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/>
  <mc:AlternateContent xmlns:mc="http://schemas.openxmlformats.org/markup-compatibility/2006">
    <mc:Choice Requires="x15">
      <x15ac:absPath xmlns:x15ac="http://schemas.microsoft.com/office/spreadsheetml/2010/11/ac" url="C:\Work\Training\GasMon\GasMon\"/>
    </mc:Choice>
  </mc:AlternateContent>
  <xr:revisionPtr revIDLastSave="0" documentId="13_ncr:1_{72A7D40A-57CD-413F-8409-178C76B9C6FB}" xr6:coauthVersionLast="45" xr6:coauthVersionMax="45" xr10:uidLastSave="{00000000-0000-0000-0000-000000000000}"/>
  <bookViews>
    <workbookView xWindow="25080" yWindow="-120" windowWidth="25440" windowHeight="15390" xr2:uid="{00000000-000D-0000-FFFF-FFFF00000000}"/>
  </bookViews>
  <sheets>
    <sheet name="Sheet1" sheetId="78" r:id="rId1"/>
    <sheet name="Sensor1" sheetId="2" r:id="rId2"/>
    <sheet name="Sensor2" sheetId="3" r:id="rId3"/>
    <sheet name="Sensor3" sheetId="4" r:id="rId4"/>
    <sheet name="Sensor4" sheetId="5" r:id="rId5"/>
    <sheet name="Sensor5" sheetId="6" r:id="rId6"/>
    <sheet name="Sensor6" sheetId="7" r:id="rId7"/>
    <sheet name="Sensor7" sheetId="8" r:id="rId8"/>
    <sheet name="Sensor8" sheetId="9" r:id="rId9"/>
    <sheet name="Sensor9" sheetId="10" r:id="rId10"/>
    <sheet name="Sensor10" sheetId="11" r:id="rId11"/>
    <sheet name="Sensor11" sheetId="12" r:id="rId12"/>
    <sheet name="Sensor12" sheetId="13" r:id="rId13"/>
    <sheet name="Sensor13" sheetId="14" r:id="rId14"/>
    <sheet name="Sensor14" sheetId="15" r:id="rId15"/>
    <sheet name="Sensor15" sheetId="16" r:id="rId16"/>
    <sheet name="Sensor16" sheetId="17" r:id="rId17"/>
    <sheet name="Sensor17" sheetId="18" r:id="rId18"/>
    <sheet name="Sensor18" sheetId="19" r:id="rId19"/>
    <sheet name="Sensor19" sheetId="20" r:id="rId20"/>
    <sheet name="Sensor20" sheetId="21" r:id="rId21"/>
    <sheet name="Sensor21" sheetId="22" r:id="rId22"/>
    <sheet name="Sensor22" sheetId="23" r:id="rId23"/>
    <sheet name="Sensor23" sheetId="24" r:id="rId24"/>
    <sheet name="Sensor24" sheetId="25" r:id="rId25"/>
    <sheet name="Sensor25" sheetId="26" r:id="rId26"/>
    <sheet name="Sensor26" sheetId="27" r:id="rId27"/>
    <sheet name="Sensor27" sheetId="28" r:id="rId28"/>
    <sheet name="Sensor28" sheetId="29" r:id="rId29"/>
    <sheet name="Sensor29" sheetId="30" r:id="rId30"/>
    <sheet name="Sensor30" sheetId="31" r:id="rId31"/>
    <sheet name="Sensor31" sheetId="32" r:id="rId32"/>
    <sheet name="Sensor32" sheetId="33" r:id="rId33"/>
    <sheet name="Sensor33" sheetId="34" r:id="rId34"/>
    <sheet name="Sensor34" sheetId="35" r:id="rId35"/>
    <sheet name="Sensor35" sheetId="36" r:id="rId36"/>
    <sheet name="Sensor36" sheetId="37" r:id="rId37"/>
    <sheet name="Sensor37" sheetId="38" r:id="rId38"/>
    <sheet name="Sensor38" sheetId="39" r:id="rId39"/>
    <sheet name="Sensor39" sheetId="40" r:id="rId40"/>
    <sheet name="Sensor40" sheetId="41" r:id="rId41"/>
    <sheet name="Sensor41" sheetId="42" r:id="rId42"/>
    <sheet name="Sensor42" sheetId="43" r:id="rId43"/>
    <sheet name="Sensor43" sheetId="44" r:id="rId44"/>
    <sheet name="Sensor44" sheetId="45" r:id="rId45"/>
    <sheet name="Sensor45" sheetId="46" r:id="rId46"/>
    <sheet name="Sensor46" sheetId="47" r:id="rId47"/>
    <sheet name="Sensor47" sheetId="48" r:id="rId48"/>
    <sheet name="Sensor48" sheetId="49" r:id="rId49"/>
    <sheet name="Sensor49" sheetId="50" r:id="rId50"/>
    <sheet name="Sensor50" sheetId="51" r:id="rId51"/>
    <sheet name="Sensor51" sheetId="52" r:id="rId52"/>
    <sheet name="Sensor52" sheetId="53" r:id="rId53"/>
    <sheet name="Sensor53" sheetId="54" r:id="rId54"/>
    <sheet name="Sensor54" sheetId="55" r:id="rId55"/>
    <sheet name="Sensor55" sheetId="56" r:id="rId56"/>
    <sheet name="Sensor56" sheetId="57" r:id="rId57"/>
    <sheet name="Sensor57" sheetId="58" r:id="rId58"/>
    <sheet name="Sensor58" sheetId="59" r:id="rId59"/>
    <sheet name="Sensor59" sheetId="60" r:id="rId60"/>
    <sheet name="Sensor60" sheetId="61" r:id="rId61"/>
    <sheet name="Sensor61" sheetId="62" r:id="rId62"/>
    <sheet name="Sensor62" sheetId="63" r:id="rId63"/>
    <sheet name="Sensor63" sheetId="64" r:id="rId64"/>
    <sheet name="Sensor64" sheetId="65" r:id="rId65"/>
    <sheet name="Sensor65" sheetId="66" r:id="rId66"/>
    <sheet name="Sensor66" sheetId="67" r:id="rId67"/>
    <sheet name="Sensor67" sheetId="68" r:id="rId68"/>
    <sheet name="Sensor68" sheetId="69" r:id="rId69"/>
    <sheet name="Sensor69" sheetId="70" r:id="rId70"/>
    <sheet name="Sensor70" sheetId="71" r:id="rId71"/>
    <sheet name="Sensor71" sheetId="72" r:id="rId72"/>
    <sheet name="Sensor72" sheetId="73" r:id="rId73"/>
    <sheet name="Sensor73" sheetId="74" r:id="rId74"/>
    <sheet name="Sensor74" sheetId="75" r:id="rId75"/>
    <sheet name="Sensor75" sheetId="76" r:id="rId7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<sst xmlns="http://schemas.openxmlformats.org/spreadsheetml/2006/main" count="87637" uniqueCount="43711">
  <si>
    <t>Event ID</t>
  </si>
  <si>
    <t>Sensor ID</t>
  </si>
  <si>
    <t>Reading Value</t>
  </si>
  <si>
    <t>Timestamp</t>
  </si>
  <si>
    <t>Date Time</t>
  </si>
  <si>
    <t>0770ee37-cd0e-494f-9a5a-5a9309a551cb</t>
  </si>
  <si>
    <t>97af3e9c-74aa-47aa-aad7-a7224603e1d8</t>
  </si>
  <si>
    <t>4934156d-9f17-4647-bc69-5c567989b39a</t>
  </si>
  <si>
    <t>435ccf6f-29e7-45af-8ae9-be57e613572d</t>
  </si>
  <si>
    <t>1af73440-1f1e-45f7-90f1-7fbfd43911b9</t>
  </si>
  <si>
    <t>b9e381a9-cef8-40b5-b9a2-e148b7e09385</t>
  </si>
  <si>
    <t>034b0ba2-3c61-476f-b64e-1a5be6da199c</t>
  </si>
  <si>
    <t>092c89ac-97c7-4475-a950-b3e82a1b50f3</t>
  </si>
  <si>
    <t>0f9cd349-6cc6-46e9-a476-13916a5ad05c</t>
  </si>
  <si>
    <t>ce17441c-daf7-4ff9-aadc-7d2cf355fdd9</t>
  </si>
  <si>
    <t>acd3bd77-aee6-4c4a-af3f-b94d6bea9f6b</t>
  </si>
  <si>
    <t>20da4f39-a43c-4a00-a462-ebaf097bd061</t>
  </si>
  <si>
    <t>d0578142-222f-43f0-a3fe-389c45a2d06c</t>
  </si>
  <si>
    <t>78a2da02-ea55-4602-b084-324906849d9b</t>
  </si>
  <si>
    <t>7c81e7ad-cf17-4906-86de-3426d28a5920</t>
  </si>
  <si>
    <t>23746364-77fe-4004-8a6c-4e9f078ff431</t>
  </si>
  <si>
    <t>747537e2-1cbe-4cfd-8418-3746605a658c</t>
  </si>
  <si>
    <t>c8f469f5-ff5f-4e55-8e9a-2d93754b9842</t>
  </si>
  <si>
    <t>223acbde-e7c5-4456-a43e-8b4bd516dc90</t>
  </si>
  <si>
    <t>ea01d9ee-3ac0-47d9-9ed7-198a9508bb12</t>
  </si>
  <si>
    <t>48b20ee0-dd02-45ce-9707-6f52d6503d72</t>
  </si>
  <si>
    <t>5b47cbe6-ee41-4231-a2fb-1c8d9a52f89a</t>
  </si>
  <si>
    <t>6c546ce1-5771-45cb-b04c-f3ca8ce08e8b</t>
  </si>
  <si>
    <t>9b406549-a2a9-4cae-9d5a-1c9beeb199e0</t>
  </si>
  <si>
    <t>fc74a9d4-8d88-4a26-8fe8-1f545b3abab7</t>
  </si>
  <si>
    <t>df0623c2-1b3e-43be-a2de-28f5ab61202d</t>
  </si>
  <si>
    <t>754dc0d6-d8fe-41ac-9322-bf4ed81b6946</t>
  </si>
  <si>
    <t>5a35ca1c-87c4-487b-a4fe-940e695e8fd8</t>
  </si>
  <si>
    <t>2ad163bb-afed-4669-adff-5acd14b78d96</t>
  </si>
  <si>
    <t>a7c079ba-c4c4-46db-a7e9-a056e816e0f5</t>
  </si>
  <si>
    <t>f2168195-3952-4230-be53-7cab270d9aea</t>
  </si>
  <si>
    <t>590272d5-013e-4903-81a8-11a1a84ab7ef</t>
  </si>
  <si>
    <t>87615af3-ca86-4900-b19d-a2e054365699</t>
  </si>
  <si>
    <t>bf7dc64b-c74d-4a23-afa9-8fc3bee59830</t>
  </si>
  <si>
    <t>36523652-4280-440d-8ee5-13e6e3967a3e</t>
  </si>
  <si>
    <t>e0553b56-1691-4de4-a671-548e67f57e64</t>
  </si>
  <si>
    <t>bbea7eba-d3db-4875-8a5c-c4ba828ee3e0</t>
  </si>
  <si>
    <t>4ae7c08b-cf42-4e83-bd8a-838b140c72a2</t>
  </si>
  <si>
    <t>afe918f5-e778-4754-bf4e-e44af8cb8ce1</t>
  </si>
  <si>
    <t>6110cf5c-8620-4788-82a6-8b6153b8a288</t>
  </si>
  <si>
    <t>19d40976-36c4-4706-b92a-b1b951b75970</t>
  </si>
  <si>
    <t>a88a6a3e-fe14-4222-bdb1-e2d40a590603</t>
  </si>
  <si>
    <t>69585fa9-0969-41f4-8359-31bb16349231</t>
  </si>
  <si>
    <t>6e715df4-a5ff-4c6b-9119-3b6c15636d7c</t>
  </si>
  <si>
    <t>06ab9d07-593d-4073-b132-069cea450ce2</t>
  </si>
  <si>
    <t>4caab07e-6ee6-4371-8d02-2f3e32324f37</t>
  </si>
  <si>
    <t>5a6faf0f-ef25-46e4-90c1-dada29d8ff52</t>
  </si>
  <si>
    <t>013f4336-cf0f-4def-a624-02a53760f0ed</t>
  </si>
  <si>
    <t>32d9cade-9566-4638-aad8-f2093f4a4139</t>
  </si>
  <si>
    <t>09ad14eb-713e-4cce-b7b4-0a35835700aa</t>
  </si>
  <si>
    <t>06057574-fea6-4e3a-bbd1-337d7d6993d7</t>
  </si>
  <si>
    <t>a3f91d81-6064-4e6e-b996-c24f4273f5a0</t>
  </si>
  <si>
    <t>4463cf57-c0dd-4785-90e3-c1e67643f96c</t>
  </si>
  <si>
    <t>96f2486d-3696-42d0-b2cd-5ca2659d58da</t>
  </si>
  <si>
    <t>00623591-6e51-4d23-b569-4c345acadf2e</t>
  </si>
  <si>
    <t>288b64a9-3080-48d5-b3a1-31bdc745aaf3</t>
  </si>
  <si>
    <t>e1183e4f-9b32-4765-a103-3990ef6dd4a8</t>
  </si>
  <si>
    <t>ddc225a5-ac37-4c61-96d3-728a8cb12e77</t>
  </si>
  <si>
    <t>2fc7ee5e-5dbb-4292-8da0-d5fbf0683833</t>
  </si>
  <si>
    <t>81e60df3-6d2c-4478-a782-290051b3b0e4</t>
  </si>
  <si>
    <t>51d2f6e8-7a60-4196-8469-ae61675f5c6c</t>
  </si>
  <si>
    <t>155e20ab-8231-4181-882b-4f4e69e69b1f</t>
  </si>
  <si>
    <t>fe88c221-3580-49d0-b4c7-f730b5d55052</t>
  </si>
  <si>
    <t>a296b0a1-52f5-482b-9dba-a1944ac0623b</t>
  </si>
  <si>
    <t>78342f28-dfb2-4878-8e3c-8870d4c1913f</t>
  </si>
  <si>
    <t>251aef64-4914-4d31-a497-d7f60524f7ef</t>
  </si>
  <si>
    <t>64b4bf62-6fe0-4072-ba7d-3bb6d48ddacf</t>
  </si>
  <si>
    <t>522e5868-6658-4fd8-a534-8537842802f5</t>
  </si>
  <si>
    <t>ea7c4c94-b2f6-400a-88b5-7b53d0e8d3a2</t>
  </si>
  <si>
    <t>e23ae2c7-777c-4a73-a2e5-4288577217db</t>
  </si>
  <si>
    <t>8b4f4d45-06e8-4391-8fb9-53972d042815</t>
  </si>
  <si>
    <t>bb762643-f816-4e50-9448-bf23c7bd62ad</t>
  </si>
  <si>
    <t>e1285eeb-926a-4f22-b316-89b17899f9ed</t>
  </si>
  <si>
    <t>14e11db0-0e4c-4ef7-98d3-c1951e4d1ed7</t>
  </si>
  <si>
    <t>d01334aa-ef2f-41c5-bd16-2a455ba3108b</t>
  </si>
  <si>
    <t>e6becefb-af42-4318-ac8f-9a7836c30b62</t>
  </si>
  <si>
    <t>b271a535-dcd1-47e6-8dc6-e0be1fd9a701</t>
  </si>
  <si>
    <t>4026dfe3-238e-44fd-a554-87e4941d3368</t>
  </si>
  <si>
    <t>5a863360-87ad-4184-8c55-8f1b3eea99c2</t>
  </si>
  <si>
    <t>79f9d67c-4bd1-4252-b26d-fcadea01ba13</t>
  </si>
  <si>
    <t>d8c31a92-846d-40b1-987c-92abb5cb0bf6</t>
  </si>
  <si>
    <t>d54068fc-28c3-4eae-a655-4fd455dfefc8</t>
  </si>
  <si>
    <t>beb1d913-fc2d-4669-9fd3-ac749d3b04bd</t>
  </si>
  <si>
    <t>e8bd69cd-09cb-4f92-bc39-0dd5a4bdbdfc</t>
  </si>
  <si>
    <t>59a73b85-0857-430f-9a65-4db24cc4dec6</t>
  </si>
  <si>
    <t>1c473e90-365f-4bd5-9267-97d5b179531a</t>
  </si>
  <si>
    <t>adda6a36-c706-4909-bb8d-f46fb6ad3609</t>
  </si>
  <si>
    <t>2092b920-89a3-426e-8162-34dc0742641f</t>
  </si>
  <si>
    <t>15132d9a-e821-4873-8664-d600941c6596</t>
  </si>
  <si>
    <t>24c44d13-64c0-4fee-b22b-6f0d6865a73b</t>
  </si>
  <si>
    <t>2ba36bba-85ef-4164-9676-7063ebb1fe8e</t>
  </si>
  <si>
    <t>a30691d5-11fd-4800-b7b7-c6d20117dc5e</t>
  </si>
  <si>
    <t>6ab05455-6437-4aea-8c98-0ecf86985e92</t>
  </si>
  <si>
    <t>98783061-edf0-4a13-87d2-2126a7a5017f</t>
  </si>
  <si>
    <t>f49faee5-1981-4257-b3ef-f663c007026b</t>
  </si>
  <si>
    <t>e01ad85c-1b78-422e-a744-62e846cef278</t>
  </si>
  <si>
    <t>8f4cf440-76ae-4d48-ba6b-866149f41ff9</t>
  </si>
  <si>
    <t>4f9a8df4-bc49-42ce-92cb-740593255394</t>
  </si>
  <si>
    <t>5e4d35cc-c55f-446f-8553-c16d1dec48f5</t>
  </si>
  <si>
    <t>e5ace701-a603-4d2d-992a-eaaf34790778</t>
  </si>
  <si>
    <t>869c689f-0745-44d5-90a6-b211dc3e8fdf</t>
  </si>
  <si>
    <t>1b93cf61-0ea7-4eea-9f1f-fe771cbb5025</t>
  </si>
  <si>
    <t>ab499de1-42b2-451e-8b0b-29eb3c4f03cf</t>
  </si>
  <si>
    <t>4757237d-e2c5-4874-bf0d-ce2741980aea</t>
  </si>
  <si>
    <t>2fcd4bc8-d9b8-4ddf-aa81-55ca91e0e899</t>
  </si>
  <si>
    <t>0843e181-8832-494a-896e-f52ccfcf18d4</t>
  </si>
  <si>
    <t>20756694-bf78-4631-9277-29c538b97205</t>
  </si>
  <si>
    <t>df866a1c-4919-4a2f-85a9-47affcf9a6bd</t>
  </si>
  <si>
    <t>4f691648-4196-4edf-ad64-cfd6d1654aee</t>
  </si>
  <si>
    <t>910f7f5b-6d51-4036-a9c0-1616ac811a76</t>
  </si>
  <si>
    <t>2874937c-03b4-4b29-adff-9b7c55ac1858</t>
  </si>
  <si>
    <t>d79106bc-9bc5-4564-94ea-273722282061</t>
  </si>
  <si>
    <t>906af222-0ddc-47fe-bed3-0ba879bbbdbc</t>
  </si>
  <si>
    <t>a6b6b88c-ce0a-4b1a-9be3-8ee50b6274e6</t>
  </si>
  <si>
    <t>06565ffb-3bc7-4abb-8c24-444583be0cd2</t>
  </si>
  <si>
    <t>d5bd0bf8-145f-4812-993a-73fe2b51f952</t>
  </si>
  <si>
    <t>8edb649a-230f-4749-99bf-60d4fd9bc541</t>
  </si>
  <si>
    <t>6bcc991c-18d6-4a5a-a2c0-09b024397339</t>
  </si>
  <si>
    <t>6c37ccea-612d-4fa6-848b-62d79abeebe1</t>
  </si>
  <si>
    <t>d8299b6b-187b-44e6-81a7-8cb856fa3660</t>
  </si>
  <si>
    <t>9507d9fd-1a98-4ed4-9264-c6a2a8d3ccd4</t>
  </si>
  <si>
    <t>50cda88d-531f-4d61-a0e6-1f5456ef7428</t>
  </si>
  <si>
    <t>8f6510d1-1424-4585-bff2-2ab13a886356</t>
  </si>
  <si>
    <t>7c8b5ea8-a45c-4c1e-978d-c909f825dc69</t>
  </si>
  <si>
    <t>be345deb-1973-4e78-b94a-d58715f71952</t>
  </si>
  <si>
    <t>1da3b5d9-a270-4a88-bd66-8fd078b28d8b</t>
  </si>
  <si>
    <t>88fa90bc-13cb-47ca-a32c-587797f09588</t>
  </si>
  <si>
    <t>1cdaab02-02d1-4ea2-8496-068c43d5357d</t>
  </si>
  <si>
    <t>453e768c-1d7a-45e5-a711-7fb2cb642f20</t>
  </si>
  <si>
    <t>a147a941-4e7f-4e4a-a98e-4880aa3c39ee</t>
  </si>
  <si>
    <t>f96b592e-449b-427a-b9ee-11cb1da5ea59</t>
  </si>
  <si>
    <t>0db7621b-a98e-49bc-a13c-c48f71bac130</t>
  </si>
  <si>
    <t>1f84dbf1-cf19-4ebd-aa45-497e3bfeb544</t>
  </si>
  <si>
    <t>99420562-ed9e-4ba1-b8be-a8ffb916bf2b</t>
  </si>
  <si>
    <t>487d81f9-f799-4681-a466-958c1ece539e</t>
  </si>
  <si>
    <t>7e02f21b-3da9-4426-ac44-327f5e9e0c7c</t>
  </si>
  <si>
    <t>c1a1553c-3377-4890-9b84-3589eaaa3b6c</t>
  </si>
  <si>
    <t>d492fbd0-29cb-4171-b605-65ddd6a8cd32</t>
  </si>
  <si>
    <t>d505eeec-7622-4bed-a296-14faeba8e2f5</t>
  </si>
  <si>
    <t>0c69b9eb-43e8-4310-a064-aaaa18504194</t>
  </si>
  <si>
    <t>66dde347-28fa-4a2e-b4d3-699271253113</t>
  </si>
  <si>
    <t>725874fa-fcdb-4f1f-a58e-852fad5f60b8</t>
  </si>
  <si>
    <t>e2c2f946-0369-4859-8948-60baf1436be4</t>
  </si>
  <si>
    <t>bee12601-ff06-4ba1-96e6-6d95311804f0</t>
  </si>
  <si>
    <t>d5b998f5-0764-4cca-bd87-2bf0bdc02a3b</t>
  </si>
  <si>
    <t>1a98d982-43dc-4e83-833e-f0efe3c7b226</t>
  </si>
  <si>
    <t>005d0513-1cd2-49f2-a423-86432f3e196e</t>
  </si>
  <si>
    <t>decf8220-8fe8-4d91-8935-6428361399d8</t>
  </si>
  <si>
    <t>ed63e75d-211a-452c-9d04-526f50f5658a</t>
  </si>
  <si>
    <t>134ba1ae-1c32-4970-9655-809233cefd82</t>
  </si>
  <si>
    <t>f313bf18-02dd-4656-960e-7239a5213585</t>
  </si>
  <si>
    <t>75a7ab10-5db2-47ed-812a-db21b9a6414b</t>
  </si>
  <si>
    <t>4bb78d38-7b65-4997-b2a7-ab862600d806</t>
  </si>
  <si>
    <t>f124ed3b-dea1-46bb-8152-6c1dc372497f</t>
  </si>
  <si>
    <t>e6785079-b5e7-4716-88b2-9553bbf9e901</t>
  </si>
  <si>
    <t>0693be91-e595-45bf-92c3-4523026faf76</t>
  </si>
  <si>
    <t>ac37b56f-45cb-44ed-8dd1-fe9305bdb98f</t>
  </si>
  <si>
    <t>eccd79fc-f89c-4a9d-b01e-404776b8dc16</t>
  </si>
  <si>
    <t>7864acc0-ea0f-48f8-a811-8b1cc148840a</t>
  </si>
  <si>
    <t>76c3f495-2942-45e4-a1ae-47d6fd261cfd</t>
  </si>
  <si>
    <t>9f83894f-8c45-4027-b435-5c4ba77116be</t>
  </si>
  <si>
    <t>0a4dcfe5-cb54-4763-a167-84062c03a23a</t>
  </si>
  <si>
    <t>f8fb6f7d-4341-40f3-b087-4cec72860215</t>
  </si>
  <si>
    <t>d9f6fe6e-cc3f-4303-ab4b-5e62654d46fa</t>
  </si>
  <si>
    <t>2d72a101-268e-4557-81dc-411a44eb580c</t>
  </si>
  <si>
    <t>64ef20ab-380e-43bb-ae3a-a5cd7e29cce6</t>
  </si>
  <si>
    <t>312639d2-01e2-4bf9-aaee-9ef1bcd3d0cf</t>
  </si>
  <si>
    <t>8c0e47f7-94eb-44e4-97f5-f1a520b1d9b9</t>
  </si>
  <si>
    <t>2b36b522-d9a9-42a3-a508-bc066a517da1</t>
  </si>
  <si>
    <t>0cdd20d9-e070-4fb3-9c7a-705a7dc0f7a5</t>
  </si>
  <si>
    <t>ce8044f0-575c-465b-9aa8-630f9d6c20b1</t>
  </si>
  <si>
    <t>cd1a5f6c-448e-4d04-8ff1-c30c2a3171c0</t>
  </si>
  <si>
    <t>0ef9d0f1-64a2-4fca-b8ab-2a2e54597801</t>
  </si>
  <si>
    <t>78d3e914-6b98-4808-91f4-1fd071f73adc</t>
  </si>
  <si>
    <t>c27cd672-b4f2-48a4-9c37-25e23ade9ec8</t>
  </si>
  <si>
    <t>a12feedf-c242-47d5-8c77-ff0e7ab9924c</t>
  </si>
  <si>
    <t>28fa814b-9fff-4b0d-a4c7-3bf5f4276301</t>
  </si>
  <si>
    <t>0c7f386e-746e-47c0-8b89-2042f6687cdc</t>
  </si>
  <si>
    <t>9a8efa03-ba6b-408a-9bea-ba80e562f721</t>
  </si>
  <si>
    <t>57c77f1a-bfb4-4293-ad16-a5401db6f835</t>
  </si>
  <si>
    <t>7e14ccad-dacc-484d-80dc-9fbba1e55b34</t>
  </si>
  <si>
    <t>e2313356-12c1-4941-b847-88227c0d940c</t>
  </si>
  <si>
    <t>b2e1de27-c08d-40e1-a6e2-782debbf9d14</t>
  </si>
  <si>
    <t>5fef3c4a-db7e-4b66-b0b8-e6aaf6d669c1</t>
  </si>
  <si>
    <t>7f6e6afb-0539-4602-9dd6-d8eff1841123</t>
  </si>
  <si>
    <t>2520ec50-4c8c-4faf-a248-0b45370b5139</t>
  </si>
  <si>
    <t>1cf5563f-9f0b-4a07-8ba9-59ac9a4e954b</t>
  </si>
  <si>
    <t>7ff24dc5-3b84-4a0c-9460-01023bf7fe45</t>
  </si>
  <si>
    <t>416d088b-7f4a-4db5-93f1-12362466f37e</t>
  </si>
  <si>
    <t>c8e99641-96dd-4e0f-8260-acec2cef60e4</t>
  </si>
  <si>
    <t>7c9ee155-2df4-4014-9d3a-faa773056228</t>
  </si>
  <si>
    <t>c5a894d0-86af-476d-9ea8-5b8e9e185d99</t>
  </si>
  <si>
    <t>d9b2bb48-2a32-4b66-8d99-b90dd1ec9493</t>
  </si>
  <si>
    <t>6435bcb4-ffe5-4515-9171-f0764ae8c5e3</t>
  </si>
  <si>
    <t>56ef2810-e6c8-4779-b4a2-f738e05ce7c2</t>
  </si>
  <si>
    <t>75b06a06-edac-4426-81c6-17827a6766ec</t>
  </si>
  <si>
    <t>b3a6facf-f45e-4545-8401-a39115b774ce</t>
  </si>
  <si>
    <t>98dd55a4-8c77-4adc-8de2-a55bb3bfdd66</t>
  </si>
  <si>
    <t>9d3b5cae-1aa9-49bf-abb1-5753ba51fc1b</t>
  </si>
  <si>
    <t>21df6b77-398a-487a-812a-67e9fc32e9bc</t>
  </si>
  <si>
    <t>cfcea925-8703-440b-bda3-b6a610d91a23</t>
  </si>
  <si>
    <t>b9464ff7-4805-40c4-99b3-7b5d70c7ca5c</t>
  </si>
  <si>
    <t>07cc04e8-a5e3-442e-a7c6-c65a5a9f4cae</t>
  </si>
  <si>
    <t>ad77eae0-90fb-40c9-a9ff-2ae73417fbcf</t>
  </si>
  <si>
    <t>7a8351f5-5eca-4d27-9e80-ce8660478725</t>
  </si>
  <si>
    <t>9a464724-d4f9-41aa-8554-d1440546bfdc</t>
  </si>
  <si>
    <t>ac9c92f1-c71a-4a48-b1ae-d9e8b8a62cae</t>
  </si>
  <si>
    <t>c4e43066-7654-4458-be69-cf28db482ce4</t>
  </si>
  <si>
    <t>136a4a3b-44cf-4ffb-91c4-d3ff6f0bab8f</t>
  </si>
  <si>
    <t>f6c860bd-3006-41f7-85d9-310189fc2a79</t>
  </si>
  <si>
    <t>449a8a48-f4fc-4fe1-862e-99a80f677804</t>
  </si>
  <si>
    <t>501a8085-2b22-4e9a-a936-0c104a98e9f4</t>
  </si>
  <si>
    <t>5cf1edbc-8e86-45f1-bf1e-59075e650472</t>
  </si>
  <si>
    <t>d8121b9e-e460-4260-af4d-3bbec691597c</t>
  </si>
  <si>
    <t>299cb061-51be-4cba-822a-14ef61a08e38</t>
  </si>
  <si>
    <t>180b54a1-fbab-446d-aac9-ef2c911b937f</t>
  </si>
  <si>
    <t>d1a76469-1ed0-4e27-9fa3-43e95c4e436e</t>
  </si>
  <si>
    <t>e5134be6-7e3c-4b3a-841e-8febfd41a1cd</t>
  </si>
  <si>
    <t>bd3953e9-19cd-4508-a6f4-47eed5ab9ada</t>
  </si>
  <si>
    <t>ff294012-35d1-4f84-9c73-f52f8962b175</t>
  </si>
  <si>
    <t>99a5d0c6-ef79-4a1d-bd49-efb95c177735</t>
  </si>
  <si>
    <t>afb5a59f-5431-43e6-8c7b-b4ac17898415</t>
  </si>
  <si>
    <t>f0e0ec88-b2f0-479e-a61d-15277f8509d7</t>
  </si>
  <si>
    <t>ae476a16-c78d-4dd2-a83a-3c9ff479e50a</t>
  </si>
  <si>
    <t>ac88c0df-af10-4942-a9be-19191dccff64</t>
  </si>
  <si>
    <t>2b63643e-330f-4f13-aa65-19e410a719ad</t>
  </si>
  <si>
    <t>7592780a-403c-4ddb-a50d-4223650cf16d</t>
  </si>
  <si>
    <t>e775cb26-edcb-46df-abf8-1b01550343a7</t>
  </si>
  <si>
    <t>854b46d1-6da8-4ed5-92f2-4d58bdef0639</t>
  </si>
  <si>
    <t>87c9730f-4ef3-4f1b-a2d7-6b29715a23e0</t>
  </si>
  <si>
    <t>c71f1b61-9c8b-46a6-ac57-375cb6ca8c7a</t>
  </si>
  <si>
    <t>28205d7e-cdd2-4812-b6f0-6288ee00e5f3</t>
  </si>
  <si>
    <t>843b1d79-a934-4afc-9a08-208468df7a36</t>
  </si>
  <si>
    <t>17085eea-267a-4140-8faa-fe63be33b782</t>
  </si>
  <si>
    <t>9e3ca3c3-88a4-4609-9cfa-868a80855f40</t>
  </si>
  <si>
    <t>cefba937-42a4-421d-bb9d-83a34d894f71</t>
  </si>
  <si>
    <t>55f008dc-9cfb-4f5f-be44-2d36669511b3</t>
  </si>
  <si>
    <t>d92c6642-830e-4e89-a373-ab764ac4ae2e</t>
  </si>
  <si>
    <t>b25ee5cd-013e-4965-bddd-bd1f832ec00b</t>
  </si>
  <si>
    <t>d550c946-bd24-45ed-94cf-87ef2e4fa3c6</t>
  </si>
  <si>
    <t>0a292c86-1da0-4f08-bbd0-fcf2a216b3d8</t>
  </si>
  <si>
    <t>59f68938-09be-498d-a236-8523f63758f1</t>
  </si>
  <si>
    <t>2bd33dcb-ebe1-4db5-9397-97d9645658ff</t>
  </si>
  <si>
    <t>6925c1e3-8d46-41b1-88f8-c2966ab9e750</t>
  </si>
  <si>
    <t>93c73915-836f-4e31-9da7-88dcda31e3c0</t>
  </si>
  <si>
    <t>10bb7546-023a-411c-8b69-4630788f212f</t>
  </si>
  <si>
    <t>38cada14-5079-406d-9605-57d84d850f7b</t>
  </si>
  <si>
    <t>9a1fe367-a9bb-42e3-b233-4c3f952fde97</t>
  </si>
  <si>
    <t>189490c5-87d5-460a-8fd6-7cc07b65de91</t>
  </si>
  <si>
    <t>d3d87831-44f1-4e9e-bb7a-dbc8ef65a71a</t>
  </si>
  <si>
    <t>2c547096-85e5-4d51-9140-f5d7e250a07c</t>
  </si>
  <si>
    <t>c737f342-973b-4e86-ae9c-d387fe1b3d0d</t>
  </si>
  <si>
    <t>648ad0b6-a00f-4d07-9a56-273ddfd2cd27</t>
  </si>
  <si>
    <t>c621b6f2-b89f-4bfc-89d7-aa7e45d758e9</t>
  </si>
  <si>
    <t>eff9dd31-3574-4194-bc2d-0add3119cbbd</t>
  </si>
  <si>
    <t>f6bac2f0-cddd-4cd3-9e28-0ba5a552c448</t>
  </si>
  <si>
    <t>525a5dad-44bd-4723-8af8-dea0677e7c32</t>
  </si>
  <si>
    <t>c0a2dec1-f5a2-46ca-adf2-ea211d3b9a01</t>
  </si>
  <si>
    <t>68a7d3ff-6efb-4bc1-8177-cef084229e59</t>
  </si>
  <si>
    <t>c6da732c-a536-4dee-a3f3-38e8c74d8b6b</t>
  </si>
  <si>
    <t>7031b36f-118f-4647-b07f-50eb0c23daa7</t>
  </si>
  <si>
    <t>ca065643-1be1-42ce-9e00-2b1b6ec21d88</t>
  </si>
  <si>
    <t>33beef20-925c-4cd4-bdd8-66c4a43a5311</t>
  </si>
  <si>
    <t>3bb2865a-a41f-4207-a636-6d5a80f207cf</t>
  </si>
  <si>
    <t>b540dff4-4a27-42d5-8635-495b99c8d25c</t>
  </si>
  <si>
    <t>13b1779c-561d-41cf-bcaa-68e81f108b0e</t>
  </si>
  <si>
    <t>7d0e12ae-a1da-40c2-ae84-5e4e8410100c</t>
  </si>
  <si>
    <t>86d76850-9484-4c15-9532-a19edc5cd7db</t>
  </si>
  <si>
    <t>7aabd58e-56e3-4b4b-9263-cc4b260df398</t>
  </si>
  <si>
    <t>795e4c95-20e3-4a68-bc3f-0fec4cc667b9</t>
  </si>
  <si>
    <t>79759f00-b549-40a1-b997-b3b5b233ee36</t>
  </si>
  <si>
    <t>66838a73-0c41-43b9-8831-8fd742e561d2</t>
  </si>
  <si>
    <t>e737e89a-769b-417d-9f46-d34e78a97b3b</t>
  </si>
  <si>
    <t>d0314975-6e59-4e2f-bed6-d276a5e767ce</t>
  </si>
  <si>
    <t>61d5b7fd-1c86-4b38-aea1-f191a79d3fce</t>
  </si>
  <si>
    <t>a692adc0-acd7-4d69-8918-20f31de6e9e7</t>
  </si>
  <si>
    <t>b5112db3-725a-4ea7-8e9b-b983d2e993dc</t>
  </si>
  <si>
    <t>360e290d-0281-43f3-8fdc-8b78e24f53d0</t>
  </si>
  <si>
    <t>d98a2f43-4092-4cf1-b190-d83508f90c64</t>
  </si>
  <si>
    <t>1942c9cc-7c39-4698-8e28-04387b352bb0</t>
  </si>
  <si>
    <t>16a99315-3219-45de-9219-f305092bad10</t>
  </si>
  <si>
    <t>72d6ed1b-01b7-470d-85f5-441a1701bb87</t>
  </si>
  <si>
    <t>aedf24bd-efd7-4d6e-9861-b7f67760ee04</t>
  </si>
  <si>
    <t>29b169a9-7d6f-413c-b165-c101c2b5287e</t>
  </si>
  <si>
    <t>ab237f5b-6e53-4a45-b1d1-49132bcda83d</t>
  </si>
  <si>
    <t>8cbd559c-3140-40d5-99c3-73708e211541</t>
  </si>
  <si>
    <t>005693d8-b1c6-407f-96f5-c3605c8c2e10</t>
  </si>
  <si>
    <t>1e827979-53b0-4a5e-92ad-7c1976b05247</t>
  </si>
  <si>
    <t>983cfa3c-cadc-44d4-af66-590963956a7a</t>
  </si>
  <si>
    <t>304c1672-f471-4175-9777-09d753865444</t>
  </si>
  <si>
    <t>bfe61440-bcd8-429b-9d50-eb4f41b7e03d</t>
  </si>
  <si>
    <t>8318925e-d6c4-4059-a71f-c3a8d758d612</t>
  </si>
  <si>
    <t>c08e5f64-9163-4e98-9173-7d238ca16852</t>
  </si>
  <si>
    <t>3f0aaa87-c9a9-4bbe-ad9f-a1d4715de1d5</t>
  </si>
  <si>
    <t>537b23f0-3fb5-446a-9705-d18a94f686b3</t>
  </si>
  <si>
    <t>15b96429-6933-4647-9c65-91eb3f5157cf</t>
  </si>
  <si>
    <t>b38b01cc-62bb-446b-8712-615e290adde1</t>
  </si>
  <si>
    <t>cf7258ce-d422-4814-8d8e-11d8b73b8f5c</t>
  </si>
  <si>
    <t>54d0abaf-f05b-405c-b5de-878258ee0e5b</t>
  </si>
  <si>
    <t>49feafdd-2330-40e7-89b1-5f55babdf960</t>
  </si>
  <si>
    <t>83c484d6-faa3-4d9a-b915-2d92847329e7</t>
  </si>
  <si>
    <t>7c9b68d2-f054-4060-98bd-d72e84042b67</t>
  </si>
  <si>
    <t>5fcf3379-8928-40a2-a46a-0043deef952d</t>
  </si>
  <si>
    <t>a642ee5d-3c41-4aad-b502-40863366bfa8</t>
  </si>
  <si>
    <t>6cb10517-1375-4fbd-9269-135d6947bcab</t>
  </si>
  <si>
    <t>a9bc19de-e182-4e01-9c99-41911e7238ef</t>
  </si>
  <si>
    <t>a6bc4dbf-3ce0-497e-8f0e-0e6476611520</t>
  </si>
  <si>
    <t>fb346aae-2390-41e3-a642-fcaa38cefd4f</t>
  </si>
  <si>
    <t>e74ac10e-b275-4e8b-b149-d6f5eedd5b70</t>
  </si>
  <si>
    <t>36c7e372-e0e2-46f9-b705-1daaa65f18e4</t>
  </si>
  <si>
    <t>fdd51ff2-bf5c-4412-8c8c-1fd603fb6e2e</t>
  </si>
  <si>
    <t>c1c01474-9724-4963-8fbf-1406689f80fc</t>
  </si>
  <si>
    <t>33fbec40-0296-4d7e-9f1c-f9d6c9eaf0c8</t>
  </si>
  <si>
    <t>3258d3d4-ec53-43ea-920d-b17e29a74b5f</t>
  </si>
  <si>
    <t>5502574c-4582-43cf-8204-3ce971f45f18</t>
  </si>
  <si>
    <t>6be1fc13-3711-48cc-8c48-8b247c01acbe</t>
  </si>
  <si>
    <t>4097f764-eeb8-4275-82f0-283b9b40aa67</t>
  </si>
  <si>
    <t>e24aa661-81c7-41ca-a174-9a205c7042b4</t>
  </si>
  <si>
    <t>510f867c-f808-4ae8-b409-e2ad58d4c7af</t>
  </si>
  <si>
    <t>50c91387-bd82-4f7d-84b6-18ac4e291432</t>
  </si>
  <si>
    <t>3c02bbd0-e9b8-4d44-8ac9-1cbd72e0726e</t>
  </si>
  <si>
    <t>a6563bec-5d74-45a0-92da-5084c822c713</t>
  </si>
  <si>
    <t>15645943-9219-4a1a-a09a-063da0561eee</t>
  </si>
  <si>
    <t>1b92e365-e374-430e-8b13-91db2f509831</t>
  </si>
  <si>
    <t>0042f3c6-8148-4b6f-ae8d-b9b5c22a8660</t>
  </si>
  <si>
    <t>3df54f4d-6fb4-480a-bc11-546639f29e39</t>
  </si>
  <si>
    <t>baddcb5d-6458-444a-97f4-ccb25b52240c</t>
  </si>
  <si>
    <t>f690137b-2b85-465f-a9ba-c95414414869</t>
  </si>
  <si>
    <t>55af9315-14c8-4981-9aba-1a2894f188e4</t>
  </si>
  <si>
    <t>abf088c3-9aa0-4d00-8acc-eac320bef434</t>
  </si>
  <si>
    <t>06cfdb07-1eb8-4dc3-9ce1-ec74e33ae78e</t>
  </si>
  <si>
    <t>16d62e18-a056-438f-acfd-6fcf7c7c341f</t>
  </si>
  <si>
    <t>e73ee96d-64e6-4e21-a41a-9eba10ebd9de</t>
  </si>
  <si>
    <t>8ea87bb8-92ba-492f-bbd5-a297198f4926</t>
  </si>
  <si>
    <t>30a49e27-53bb-413d-b7f2-0d9111ca9203</t>
  </si>
  <si>
    <t>1b4b93d7-8c26-4636-b949-e8d81a62295d</t>
  </si>
  <si>
    <t>82f0bf58-b5fe-495c-9b46-e7dbe97b129c</t>
  </si>
  <si>
    <t>c65ee7ca-4caa-4161-8bcd-0961859c9394</t>
  </si>
  <si>
    <t>2607deef-949c-46ad-901d-c1831d759e7e</t>
  </si>
  <si>
    <t>151dd2de-1453-4dec-b83f-5c40118e21c5</t>
  </si>
  <si>
    <t>77c69810-1c62-4989-b04c-f3a387d102fd</t>
  </si>
  <si>
    <t>4c4fa028-045e-4640-a419-581fb02c9387</t>
  </si>
  <si>
    <t>361248ae-3212-4d18-bee8-17af6585c6f9</t>
  </si>
  <si>
    <t>bdf574ed-b66c-4e74-a4cb-a812982e9a14</t>
  </si>
  <si>
    <t>946bd46f-7633-44c0-ab93-8308aaeeafbb</t>
  </si>
  <si>
    <t>bfa73352-ad41-4caa-a104-c0c5e6dbdcb9</t>
  </si>
  <si>
    <t>7b6e1bc0-a36e-40d4-8edc-b18ccb09b993</t>
  </si>
  <si>
    <t>51ecbe3e-fbc4-4904-a0cc-6b5f3abe1a57</t>
  </si>
  <si>
    <t>762db9ee-5bc2-426d-baca-7ca5eac671a9</t>
  </si>
  <si>
    <t>c2218d7c-82b4-4b9a-9311-97f42dad66f0</t>
  </si>
  <si>
    <t>5130eb76-5db7-4f25-9f94-039527286072</t>
  </si>
  <si>
    <t>dd77984f-0af6-4659-a3fb-16a243046c9e</t>
  </si>
  <si>
    <t>7cb8b251-90d8-4056-935f-4138108ef38b</t>
  </si>
  <si>
    <t>e4ca06e4-7a84-44b4-92b5-71b2afd027c6</t>
  </si>
  <si>
    <t>30aeb0de-461f-4ce8-9c16-46cdf78d6c10</t>
  </si>
  <si>
    <t>8f954d3b-d264-42f7-9dbf-ea7f8d66201d</t>
  </si>
  <si>
    <t>7d22f488-9685-49be-b0f1-465704b87cee</t>
  </si>
  <si>
    <t>e0220a67-a5bf-4a33-a7b6-032a24358772</t>
  </si>
  <si>
    <t>01ec98af-ab2b-41aa-a5bc-bfd3d2a8d6a0</t>
  </si>
  <si>
    <t>19604f59-a708-4257-a89a-3802230b837c</t>
  </si>
  <si>
    <t>1b95a7c8-e75d-41a2-84a1-2dc13fc2c981</t>
  </si>
  <si>
    <t>01d3e5f7-d348-46bb-b38e-00715fd8967c</t>
  </si>
  <si>
    <t>22bf3f8a-4014-43b3-af06-189ed070acc4</t>
  </si>
  <si>
    <t>4217b6fd-28a0-4058-aa1b-7f642a0cbdff</t>
  </si>
  <si>
    <t>fbdc9fa3-92cb-4808-9052-7ae1edaebbaa</t>
  </si>
  <si>
    <t>3f0d82c8-11a9-48e6-93e9-69b02aba1819</t>
  </si>
  <si>
    <t>0a145674-ff49-4b2d-93e5-03252b4030ef</t>
  </si>
  <si>
    <t>1d321e9b-50df-41ce-b0c9-bbd4255ff2cf</t>
  </si>
  <si>
    <t>0a45a93a-362b-422c-9bf2-dc214fc9042b</t>
  </si>
  <si>
    <t>4127bce5-87be-4498-8fbb-6f8b12916c53</t>
  </si>
  <si>
    <t>84892b3d-828c-40b6-b175-208cc2f8ec75</t>
  </si>
  <si>
    <t>34c972f1-ca22-4987-b032-67f2b4d9df09</t>
  </si>
  <si>
    <t>a6e1e7a6-5566-49f6-8d5e-2216ee1d1514</t>
  </si>
  <si>
    <t>2749ff0c-0d63-4465-8f05-76dc2e7a2f9f</t>
  </si>
  <si>
    <t>fbea3f0a-1d0f-44a4-8506-1645091d6ccc</t>
  </si>
  <si>
    <t>babd9b77-8d11-44ff-95af-7b1d36f166af</t>
  </si>
  <si>
    <t>fb2cad54-6acf-4c5c-81e0-f12b9d51d316</t>
  </si>
  <si>
    <t>12e32d93-3f73-4f69-854e-5c8c207b3521</t>
  </si>
  <si>
    <t>8919ba4e-88cc-4274-99de-038d19fc32bf</t>
  </si>
  <si>
    <t>86bd908e-1856-4142-9e31-94ce071b92ca</t>
  </si>
  <si>
    <t>2c1f9ac6-e296-4d56-be0e-95c84e2a5af8</t>
  </si>
  <si>
    <t>ae0e0d79-792a-427a-b4cf-3febb475f01e</t>
  </si>
  <si>
    <t>9a925d5b-9158-4ae2-b51d-7e4fa4ecd215</t>
  </si>
  <si>
    <t>e313e07e-1dc3-4169-b662-342673b27f98</t>
  </si>
  <si>
    <t>d1a20dbc-f309-4895-a2fe-527f22d452ec</t>
  </si>
  <si>
    <t>cbd51f79-c5a3-4f36-9e8d-0a5a143f333c</t>
  </si>
  <si>
    <t>6d9f53a2-214f-41ff-a388-43efe44b55d1</t>
  </si>
  <si>
    <t>1fd9b5d4-cec8-42ee-81db-484a131d2b52</t>
  </si>
  <si>
    <t>d039c7b5-fcd5-4efa-b8c8-f6977adbe877</t>
  </si>
  <si>
    <t>f7919397-13b2-40b6-a284-2afb31979c82</t>
  </si>
  <si>
    <t>f15833fe-e8da-4bf3-9022-6bae65397484</t>
  </si>
  <si>
    <t>fafaf45c-fcb8-461c-80c3-2d4e549a9b6d</t>
  </si>
  <si>
    <t>91a7af2e-915c-43ba-b8b5-884ba39b4e80</t>
  </si>
  <si>
    <t>990edb75-3185-4f59-af19-d6109e827adc</t>
  </si>
  <si>
    <t>e9efea48-1c56-46ef-9d14-7b21e8a5fd53</t>
  </si>
  <si>
    <t>ddd6c517-0592-414c-af2e-5be493d48921</t>
  </si>
  <si>
    <t>f2ec03b5-8459-447e-b515-634fd50ef20f</t>
  </si>
  <si>
    <t>3920a716-ef6d-4811-8711-6e44aec995a2</t>
  </si>
  <si>
    <t>23598525-eba2-412c-a0bf-fcd134c657c6</t>
  </si>
  <si>
    <t>7c0dc956-38c2-47e6-946b-851b766bda9c</t>
  </si>
  <si>
    <t>676a5fb5-e2f3-406c-a861-a3abfd32c1a4</t>
  </si>
  <si>
    <t>915c1978-f062-45a2-8537-7d70e305a10d</t>
  </si>
  <si>
    <t>b68070bd-1952-4717-8a85-d597e48f27ac</t>
  </si>
  <si>
    <t>ec07ca9a-7456-492b-b204-84031303e3d1</t>
  </si>
  <si>
    <t>515a6900-d9dc-4a66-89c1-a1a42059b9c1</t>
  </si>
  <si>
    <t>8f4cb08e-c2a7-4536-b5ef-f4d19248470c</t>
  </si>
  <si>
    <t>b042de69-5705-4c63-ba64-21076845e6f7</t>
  </si>
  <si>
    <t>3d20465c-e6ec-49c4-a52a-535120ef889f</t>
  </si>
  <si>
    <t>acf46808-7788-4dd9-9f6c-8f3bd1950637</t>
  </si>
  <si>
    <t>e5af34e4-f84f-40b3-9da1-13a890c1470b</t>
  </si>
  <si>
    <t>dedb56bd-b93a-43ed-acf0-7cc036388c5a</t>
  </si>
  <si>
    <t>022cf58d-ba4e-4b9d-bbda-b58a0295d0ce</t>
  </si>
  <si>
    <t>8a712741-8294-496c-a8f1-942405a9102e</t>
  </si>
  <si>
    <t>95c2cb1e-0028-4266-9cd3-d274655f3cd1</t>
  </si>
  <si>
    <t>8e48b10b-2754-4d77-9138-d0c49d7b9cf8</t>
  </si>
  <si>
    <t>29b9b195-338a-46e2-b81e-abd45e8362aa</t>
  </si>
  <si>
    <t>e5795bdc-ac7b-40cb-86f9-e32ea2f6fd45</t>
  </si>
  <si>
    <t>dbcb1c79-09b7-46a6-9c90-d1f197ea1179</t>
  </si>
  <si>
    <t>71204154-d938-4fc8-ba5e-470209f6dbe2</t>
  </si>
  <si>
    <t>c3f76ebd-7aea-4ece-a3bf-dc8461c8ade2</t>
  </si>
  <si>
    <t>ed3fa96e-e949-462c-8810-e75aa8919578</t>
  </si>
  <si>
    <t>043f615a-3082-4c2e-a59f-c7a68df488d8</t>
  </si>
  <si>
    <t>57276340-93c7-4b26-8821-6987b045dddc</t>
  </si>
  <si>
    <t>894e8e33-1f3f-464d-99ed-2b0525b6b6ff</t>
  </si>
  <si>
    <t>87e33155-8043-4bfa-ba02-6bccecae192a</t>
  </si>
  <si>
    <t>96f28ca1-3bf4-45e7-8a82-9ce738b0a42f</t>
  </si>
  <si>
    <t>976fceed-f15c-486e-b54d-4c90c45c9844</t>
  </si>
  <si>
    <t>04bd1204-83fc-4289-9358-aafef62cf495</t>
  </si>
  <si>
    <t>3ab85020-7277-4360-b1a7-b7103c807e25</t>
  </si>
  <si>
    <t>078eaa3f-ae9e-43bf-a4dd-121963e97ee7</t>
  </si>
  <si>
    <t>e6f571d0-1671-4436-9f4c-69b7c8b61552</t>
  </si>
  <si>
    <t>83780ff5-a9bd-4f8e-9bd3-e73ea50be697</t>
  </si>
  <si>
    <t>19ffb801-49ca-4e44-8be8-17461aff5ad6</t>
  </si>
  <si>
    <t>ff7554a0-353c-4efa-8e72-3bfcd573d867</t>
  </si>
  <si>
    <t>b4480a4e-c9b5-41ea-a609-f210057fe7e8</t>
  </si>
  <si>
    <t>082e01e1-243f-443c-97dd-5805a017c308</t>
  </si>
  <si>
    <t>44f7a04e-295c-4da2-b28a-40f214e99aab</t>
  </si>
  <si>
    <t>fe091570-7d03-49b7-acba-c900ea11687e</t>
  </si>
  <si>
    <t>a3e163d6-3764-473f-ac4f-a3ffa45bbac8</t>
  </si>
  <si>
    <t>7c16910c-013a-46a4-9b7b-7087571903ab</t>
  </si>
  <si>
    <t>ea9fb106-1d78-48b6-9e38-0a03b042dfee</t>
  </si>
  <si>
    <t>16de03f2-0c88-4bb5-959c-5f91c9c2b273</t>
  </si>
  <si>
    <t>01e6cd73-5c69-4475-80ac-79ae6292f67d</t>
  </si>
  <si>
    <t>feaede71-df3c-4ca6-b10d-0e033d93ccb7</t>
  </si>
  <si>
    <t>5b6dde81-43a8-4d4c-8a91-c8fd098ced4d</t>
  </si>
  <si>
    <t>b5cbb193-2470-4394-ae09-5f03265fe94e</t>
  </si>
  <si>
    <t>1877eb4d-1fba-432c-a4f4-bfdb2df58360</t>
  </si>
  <si>
    <t>ade64a0f-45dc-4b7e-ba85-31ded76326a4</t>
  </si>
  <si>
    <t>daa5fcda-8e48-4584-ac33-9fe03324e968</t>
  </si>
  <si>
    <t>8f4cf17c-2310-4345-828a-78bd426225d8</t>
  </si>
  <si>
    <t>a79a24d9-741d-4eac-b7f5-9ff26c5a98ac</t>
  </si>
  <si>
    <t>f6698f30-9d1c-4b59-9005-5d17825e5e8f</t>
  </si>
  <si>
    <t>05c7b2ea-a5b8-4402-a68e-3127c04bee7b</t>
  </si>
  <si>
    <t>5fd1dd4b-c064-4d15-9d97-5b57d28cd804</t>
  </si>
  <si>
    <t>b6cfc07a-d5ee-4fa3-8cec-ff84a4bc4d63</t>
  </si>
  <si>
    <t>62e5bf31-9785-45d7-a68a-085a91d21ede</t>
  </si>
  <si>
    <t>5772ef48-bfec-4917-b922-bed4d9f7b707</t>
  </si>
  <si>
    <t>e44e0eef-c49f-46a8-ae6c-a3137724bb7d</t>
  </si>
  <si>
    <t>7a89949b-6367-4077-939a-338152231b02</t>
  </si>
  <si>
    <t>94a7d31a-db60-4838-bcf5-7a4a921acb11</t>
  </si>
  <si>
    <t>ab9891cb-1a16-4d06-a18f-34620acfe096</t>
  </si>
  <si>
    <t>852aff40-3cb2-4616-9e97-5f0fad5de1b5</t>
  </si>
  <si>
    <t>bbf8c35f-6895-48b9-a564-3035158b4933</t>
  </si>
  <si>
    <t>39291cbb-76da-48ba-9e01-3a6d92b2c1b2</t>
  </si>
  <si>
    <t>c1cba501-665c-4bce-a5b6-ce9047ee44da</t>
  </si>
  <si>
    <t>c56a35e2-0ad8-4897-9e78-ea5c41090bc2</t>
  </si>
  <si>
    <t>04a81789-76c4-47f9-8da6-1ab83212312f</t>
  </si>
  <si>
    <t>a53cd8be-4a13-4054-b283-f3f4c2ba66a2</t>
  </si>
  <si>
    <t>8d6dd239-b184-46de-81a3-8af50f0dd82c</t>
  </si>
  <si>
    <t>0a71bf3f-2dd6-41e6-9e35-66fa78bdabdd</t>
  </si>
  <si>
    <t>c5ca6325-ac3d-4c65-83e3-df340f306776</t>
  </si>
  <si>
    <t>aa729644-4d22-4c4f-8dde-4a1a6a22ab13</t>
  </si>
  <si>
    <t>2965aa9d-29b3-48fb-b5af-eab757ec8ca2</t>
  </si>
  <si>
    <t>11a33e62-7cfc-4d60-9015-e23c678252e9</t>
  </si>
  <si>
    <t>b9aaa689-40ff-4360-b6b6-9e7f34a79b15</t>
  </si>
  <si>
    <t>1b155c2d-117f-40b3-a914-b92c6ad18b5b</t>
  </si>
  <si>
    <t>3fe699ab-1b19-4ce5-9e1f-55bf2275df00</t>
  </si>
  <si>
    <t>87760882-913a-4020-883a-39eee6f27651</t>
  </si>
  <si>
    <t>d1a25d6e-d777-4aa1-8969-5f5040bc69d3</t>
  </si>
  <si>
    <t>3f7a0ec8-e673-417a-adbe-7b749c8dc7ae</t>
  </si>
  <si>
    <t>a3c8ddf8-ff4e-4872-a3d1-44efd7e70c3e</t>
  </si>
  <si>
    <t>6b3190f6-c6f8-409f-807c-5c5b5dce107a</t>
  </si>
  <si>
    <t>b80ca324-1ff6-4301-822b-ae4a53d45560</t>
  </si>
  <si>
    <t>dcf29e33-8afd-4e73-b80e-384867348417</t>
  </si>
  <si>
    <t>b15010b8-16eb-45bc-98a5-4ebd343dc19d</t>
  </si>
  <si>
    <t>22fa1600-1772-484e-83cf-f4f4dc0440d4</t>
  </si>
  <si>
    <t>33fc4802-1145-41e1-822a-c14e21e091cf</t>
  </si>
  <si>
    <t>0354e4cc-e764-48a2-9908-436031304d98</t>
  </si>
  <si>
    <t>a1bb1d64-50d8-4788-b15b-99b10855dd27</t>
  </si>
  <si>
    <t>48eab791-6066-4d20-b177-713103941d76</t>
  </si>
  <si>
    <t>d094f1cf-19de-413f-9d8c-18275b3959ad</t>
  </si>
  <si>
    <t>aa75e971-e5fd-4c24-9af9-a066cdf3690c</t>
  </si>
  <si>
    <t>8e553b40-c694-4e9c-a426-0db729068f86</t>
  </si>
  <si>
    <t>1b1e3762-9fc9-45fd-833a-157d5c63508a</t>
  </si>
  <si>
    <t>b5c648b0-30d0-4849-9521-5e329e92c6c2</t>
  </si>
  <si>
    <t>748da6c2-26a1-439c-a7b2-cdb6dadf688a</t>
  </si>
  <si>
    <t>081658c3-98c7-4de6-8562-83bf2d963ef8</t>
  </si>
  <si>
    <t>f979b271-8cb0-4848-afc0-3807dcddb209</t>
  </si>
  <si>
    <t>20a84e9f-0379-404c-8f9b-44baf988cf2f</t>
  </si>
  <si>
    <t>283dcf78-13ed-47bb-9e37-a800b5b1b889</t>
  </si>
  <si>
    <t>4c3bad3f-0efc-427b-8006-436795c7c4ac</t>
  </si>
  <si>
    <t>f01f15db-b17e-4610-94e0-4ac31e452c1c</t>
  </si>
  <si>
    <t>9dd66e9c-2c46-4255-814c-5280bde92520</t>
  </si>
  <si>
    <t>d9f9c34a-acb2-4c16-9255-d9b9e0418cd0</t>
  </si>
  <si>
    <t>fd38f526-1774-481a-b3c9-166681525011</t>
  </si>
  <si>
    <t>a587cee9-592c-4203-97b6-5ce38bcc7a5d</t>
  </si>
  <si>
    <t>7c103d09-f058-42e1-bc72-d10b9e195809</t>
  </si>
  <si>
    <t>a2c715c1-35ea-4e7b-a618-b8913da4539c</t>
  </si>
  <si>
    <t>064e481c-a4cc-4ac2-9f5d-668feb0a0c35</t>
  </si>
  <si>
    <t>c0fe90b7-11b2-4a92-a503-1fb9844bddfe</t>
  </si>
  <si>
    <t>e91e7344-6cd5-4382-a117-1b497f63e23b</t>
  </si>
  <si>
    <t>f0d3a1ac-8c3d-4b2a-98a1-4756a2afdcbb</t>
  </si>
  <si>
    <t>63283afe-157e-4727-b2b3-f8e3eb53ba29</t>
  </si>
  <si>
    <t>b8b966e5-61bc-4316-b8e6-eae47f2422bf</t>
  </si>
  <si>
    <t>7d100281-ef6e-44ba-b10d-766257162a35</t>
  </si>
  <si>
    <t>6992a348-2517-4412-bbee-813decf7d983</t>
  </si>
  <si>
    <t>d109b4be-8d44-4fb9-b13e-a5c8b76a9f56</t>
  </si>
  <si>
    <t>3cc2c800-c2d2-4362-bd28-48652d46c5b8</t>
  </si>
  <si>
    <t>8229a4a0-ff47-4e3d-9246-184c03215c72</t>
  </si>
  <si>
    <t>71b6c477-839b-4c0c-bf62-ed2ef7802500</t>
  </si>
  <si>
    <t>cf42a803-e5ab-49e9-82db-7ade2c48a1f2</t>
  </si>
  <si>
    <t>a3622a6b-7a4a-4e2f-af81-42b301cfa555</t>
  </si>
  <si>
    <t>b66e42a4-9b4b-4ec1-bc92-8b0eead10cdd</t>
  </si>
  <si>
    <t>85771b2d-1ae1-453b-a115-3bf1d5a08031</t>
  </si>
  <si>
    <t>10e3ec2e-24f4-457b-b281-7af97765a829</t>
  </si>
  <si>
    <t>03c632ac-752b-4f32-972b-36617c4bdf8e</t>
  </si>
  <si>
    <t>26d48b9a-359d-4ce2-b52e-cd8897d15596</t>
  </si>
  <si>
    <t>df4f86d0-37f2-4ad1-b35e-dd288718eb25</t>
  </si>
  <si>
    <t>04b257cb-d0e3-446e-96e3-adc2b9e66bab</t>
  </si>
  <si>
    <t>d16252c8-7244-4958-99c9-aad5efed1859</t>
  </si>
  <si>
    <t>b6d09059-1a31-4d9d-abc1-54cb3ba2b1a9</t>
  </si>
  <si>
    <t>96f2711c-6749-44bf-b563-8ab05aa5ea53</t>
  </si>
  <si>
    <t>50060116-5ea4-49ef-ba64-cf2a6fa6a094</t>
  </si>
  <si>
    <t>b6cc680c-7f19-421c-97c7-394582bf5c3b</t>
  </si>
  <si>
    <t>9ad82664-92ad-44ef-b42e-1459e017b859</t>
  </si>
  <si>
    <t>1d594d16-05af-4ce9-bcbc-479bd1452b24</t>
  </si>
  <si>
    <t>4489b032-c7cc-44d3-9e15-1781a1b8768a</t>
  </si>
  <si>
    <t>d1411bf4-7e85-4df5-9970-80ec7dbaca25</t>
  </si>
  <si>
    <t>ba5ec160-6837-487b-8df0-0eee42c02639</t>
  </si>
  <si>
    <t>07d70002-f0cd-42fc-be75-77e4c17c4d48</t>
  </si>
  <si>
    <t>2ceb6bbb-2521-4aa1-9880-76ee244f1fad</t>
  </si>
  <si>
    <t>33db97d3-58be-4baf-82ba-031c1c77d2e2</t>
  </si>
  <si>
    <t>f1b4979e-69b9-46e8-ac0b-f14c0d9331e7</t>
  </si>
  <si>
    <t>5a6fec1c-5445-48f0-919b-8f98e0d47d61</t>
  </si>
  <si>
    <t>ad4ef56f-47a7-43c1-837a-409b7d40dacc</t>
  </si>
  <si>
    <t>ed7dbf7f-d793-4467-b6e2-e1c83be5da14</t>
  </si>
  <si>
    <t>83142beb-6f64-483f-8593-e9b7682a4b16</t>
  </si>
  <si>
    <t>121615d3-9f40-4cab-8f9a-93f51110debd</t>
  </si>
  <si>
    <t>9eeab139-2887-4bf8-b31a-2ecf953e181f</t>
  </si>
  <si>
    <t>96ee1bec-f462-4121-ac65-cee8e09a00d2</t>
  </si>
  <si>
    <t>cfba160a-08ad-4f4f-800a-7021843767e5</t>
  </si>
  <si>
    <t>957ecbc9-c6d2-49ed-849e-b63c349baf7a</t>
  </si>
  <si>
    <t>2ce4a019-0c4a-473d-be26-4935a54286fe</t>
  </si>
  <si>
    <t>88baece7-b558-4d1d-be4c-6fe122623aa6</t>
  </si>
  <si>
    <t>cedb65e2-011d-4744-8295-357478578cf2</t>
  </si>
  <si>
    <t>26827de5-5fe5-4ed1-b958-6b791b8d9428</t>
  </si>
  <si>
    <t>230f6923-553f-42d9-b63e-adee5f297101</t>
  </si>
  <si>
    <t>73b8f734-3aef-4b68-a995-e7e7721cfb64</t>
  </si>
  <si>
    <t>134cc7fb-8df4-4c4e-9867-5fa4c6ea91fb</t>
  </si>
  <si>
    <t>7b612e20-f098-4efb-aa3f-41348154f1f0</t>
  </si>
  <si>
    <t>0609ba56-43a9-4889-a5da-a23cd0331e81</t>
  </si>
  <si>
    <t>9be3f9ff-61cb-44a4-8a2e-a2a0479c45df</t>
  </si>
  <si>
    <t>bdc4027e-7573-4553-9285-032ca3184ec1</t>
  </si>
  <si>
    <t>3475cd38-d848-42c9-8822-7591867fd302</t>
  </si>
  <si>
    <t>70de92bc-5169-4147-ab3c-aa76f8f1d114</t>
  </si>
  <si>
    <t>4d11716c-f4d7-41d7-b69a-0eba55d4d410</t>
  </si>
  <si>
    <t>2c70ce48-5fbb-49c6-876a-c3f3100070b0</t>
  </si>
  <si>
    <t>352fb291-7217-4647-a22b-bedba98ec7dc</t>
  </si>
  <si>
    <t>cfe1e020-aea0-423a-a934-2201601b9bed</t>
  </si>
  <si>
    <t>8195990b-7ab9-4084-bdbf-04d3cf35da01</t>
  </si>
  <si>
    <t>4965e70c-e0cd-4387-8f83-c2767962cfef</t>
  </si>
  <si>
    <t>b9d27d87-d6c6-49cc-9d5f-6f828f2f6e09</t>
  </si>
  <si>
    <t>e57e209d-cd3b-4462-8097-bdbbb07d7c70</t>
  </si>
  <si>
    <t>14fe779e-f44b-439a-afb0-aafad2d7dc6b</t>
  </si>
  <si>
    <t>4222d4e6-8566-4809-9ebf-6228697d2726</t>
  </si>
  <si>
    <t>7cd72b56-8cc4-40e7-90f9-3fb7e77a3288</t>
  </si>
  <si>
    <t>0a0e59d4-4b12-4aca-acc0-3e0d08e2e9f3</t>
  </si>
  <si>
    <t>37b645b8-4a0a-4ca7-8e06-7ff7a6850c66</t>
  </si>
  <si>
    <t>1bf0edcc-9546-46c7-a0b4-81b28a34ef75</t>
  </si>
  <si>
    <t>94eabb84-2ad2-411b-94bc-499112215efc</t>
  </si>
  <si>
    <t>00793c92-f42a-499f-b751-18f8129de408</t>
  </si>
  <si>
    <t>a61c133b-e697-4edd-827e-3c82b4a10eb1</t>
  </si>
  <si>
    <t>a660280f-6ef2-4424-8622-8d0e05cfeb6f</t>
  </si>
  <si>
    <t>0bc7fbea-76b3-4726-afe3-5eed5612b3a4</t>
  </si>
  <si>
    <t>3e57346f-217c-46e9-a3d8-32a1488086b0</t>
  </si>
  <si>
    <t>35ae8882-446e-4f16-8629-fb7642590e9c</t>
  </si>
  <si>
    <t>73a78936-c903-4d55-bec3-1910af5a36f5</t>
  </si>
  <si>
    <t>ab74d7f0-6ed1-487b-99a9-2406325fcad0</t>
  </si>
  <si>
    <t>d02693a5-dbcb-4872-81ce-304148b6ca8d</t>
  </si>
  <si>
    <t>a87c5d18-4af2-4f2c-b084-50c973b42760</t>
  </si>
  <si>
    <t>6bb85370-c335-4f9e-bd33-5e9954cd53dd</t>
  </si>
  <si>
    <t>6abc1aaa-d0d1-4670-b787-842e291d09ac</t>
  </si>
  <si>
    <t>7cd135bd-d929-43d9-85fd-202a760913eb</t>
  </si>
  <si>
    <t>ddf5271c-6867-4af9-aa1e-e418d69928e1</t>
  </si>
  <si>
    <t>66241dce-aa05-4a3e-be61-4ebfcce616ac</t>
  </si>
  <si>
    <t>10146066-e47c-4787-b1a4-f246eb0602d5</t>
  </si>
  <si>
    <t>eb975b20-a0fc-43e6-bbc6-9c5c4791d65d</t>
  </si>
  <si>
    <t>ce730437-11c2-4cce-9405-b94b8dcdb998</t>
  </si>
  <si>
    <t>34c25da4-96d9-4ff6-82ef-776dc7caff4c</t>
  </si>
  <si>
    <t>44538570-02cc-4d4f-a6ec-90698008d48f</t>
  </si>
  <si>
    <t>695cab7a-2ada-4c75-ac57-99495169ba27</t>
  </si>
  <si>
    <t>a03d65fe-9ebf-4d6d-8fd6-0479b3839757</t>
  </si>
  <si>
    <t>2fb652d3-1974-4009-8a42-23c85c903714</t>
  </si>
  <si>
    <t>d58ac5c7-997e-4127-a4a8-cf1c68805b7d</t>
  </si>
  <si>
    <t>4f11749c-f8c5-415d-9273-6ffcd38932fe</t>
  </si>
  <si>
    <t>4b66fed2-e7cc-409c-af02-9364b32911cb</t>
  </si>
  <si>
    <t>3d77b34e-d00d-44a2-96cb-1078175fd0d6</t>
  </si>
  <si>
    <t>11767b46-a038-4f3c-bd18-6d83bb7a0c1d</t>
  </si>
  <si>
    <t>3cd38c91-4acd-4583-9919-51452e5e04e7</t>
  </si>
  <si>
    <t>e25092f0-e653-4fba-8ed3-64df22df280d</t>
  </si>
  <si>
    <t>d05d7005-8324-4d8e-a040-ec5325f0acc0</t>
  </si>
  <si>
    <t>fbcba54e-c50e-4d76-8afe-5c3f6eb9301b</t>
  </si>
  <si>
    <t>39fd86a3-4152-4ed6-84be-a732494fa386</t>
  </si>
  <si>
    <t>4dced6c2-869d-4539-b346-0af37987cab7</t>
  </si>
  <si>
    <t>1d59318b-a4c6-4139-aaba-aca6a8758e7a</t>
  </si>
  <si>
    <t>14f25f80-26e1-48c1-922c-b30cf6a8d138</t>
  </si>
  <si>
    <t>c4725874-6091-4058-b0bd-a04cf5c26c20</t>
  </si>
  <si>
    <t>684b81c3-1b8b-45cb-bd44-26af5d185940</t>
  </si>
  <si>
    <t>3d0f7f37-1550-48fd-96c4-97ebba78e60b</t>
  </si>
  <si>
    <t>062188ae-8f42-4885-8a72-9a09411b8254</t>
  </si>
  <si>
    <t>048f5641-8ae3-42af-beee-7220f037791f</t>
  </si>
  <si>
    <t>6a131f7e-e5d8-429e-ba4b-6f76e29c621f</t>
  </si>
  <si>
    <t>fe1c1633-4837-4575-87d8-ee226955d38d</t>
  </si>
  <si>
    <t>21a1ef55-9633-4985-9cfe-b7cdb6f1a32f</t>
  </si>
  <si>
    <t>97c9652d-c386-4611-9f84-28776b84a53a</t>
  </si>
  <si>
    <t>8f44bef4-7fc0-44f2-8fa5-e04f69d34c15</t>
  </si>
  <si>
    <t>574dc897-7490-4b9e-b5d5-cd74bb6534d1</t>
  </si>
  <si>
    <t>bfad1c9f-8de1-42dd-8088-c9638deed78a</t>
  </si>
  <si>
    <t>84cb4a06-0d39-40ad-b5ed-5bbd4720cf7f</t>
  </si>
  <si>
    <t>7b118a57-3801-4b39-be80-9449d3aa14d1</t>
  </si>
  <si>
    <t>30e6b8ef-069a-4485-9e2c-7e802a5a67b9</t>
  </si>
  <si>
    <t>6a50c0db-f954-4d46-b5d3-25ee91fc1b28</t>
  </si>
  <si>
    <t>8ea8a06d-73d0-490a-8230-ac5ff70681b7</t>
  </si>
  <si>
    <t>5cd6d001-8e70-4ed3-843b-34cb2805ed77</t>
  </si>
  <si>
    <t>80dc2f20-6e7d-408a-97a1-841973987b5d</t>
  </si>
  <si>
    <t>abae3bcf-b7c8-4992-8f1e-f222e5c80c5c</t>
  </si>
  <si>
    <t>a86eb4b0-0a11-477e-821b-0026d8b18ae9</t>
  </si>
  <si>
    <t>4d502fe2-2db6-4fbe-a179-fa5ce06394d4</t>
  </si>
  <si>
    <t>ce32d5f7-fc3c-4d69-a55f-8b64bf09b4f7</t>
  </si>
  <si>
    <t>bb02d043-5e6b-418c-9b90-889efb9103fc</t>
  </si>
  <si>
    <t>0bf49e7b-6348-43ce-bf24-b3d9ea541b60</t>
  </si>
  <si>
    <t>2409ec14-bbfa-498d-9c6c-5dfb40a6669e</t>
  </si>
  <si>
    <t>bc747820-3db3-4fe2-bbe1-a1fac71fd2f5</t>
  </si>
  <si>
    <t>a1788a45-24ce-44b4-8862-81fd67daeaab</t>
  </si>
  <si>
    <t>404d7b5e-f31d-453f-8fd9-a666a9696f63</t>
  </si>
  <si>
    <t>f1101888-b75c-440f-9792-a8f69ab94ccf</t>
  </si>
  <si>
    <t>74181f3e-255b-49ad-b13e-351a97f47308</t>
  </si>
  <si>
    <t>797cbf0c-d35d-46c3-87d4-b5b26ceb0d8e</t>
  </si>
  <si>
    <t>1b313b2f-867a-4e6a-9fa9-1861fe8c2773</t>
  </si>
  <si>
    <t>734fe0a4-99dc-4926-984e-d5ec07521285</t>
  </si>
  <si>
    <t>048ec7bf-5b22-4974-86dc-96316e593dc0</t>
  </si>
  <si>
    <t>a9849a6d-cc02-4688-a3a6-f790d7be6e94</t>
  </si>
  <si>
    <t>6e2eec78-76dc-4b9c-af34-7b195fde6e70</t>
  </si>
  <si>
    <t>09438a73-6185-4e00-8613-5fd0ea44f8c1</t>
  </si>
  <si>
    <t>d406f4bc-a0bb-4cfa-9c8a-d8c1a86bf797</t>
  </si>
  <si>
    <t>b3d06d92-d507-4a61-ad7f-44a565dbd4ff</t>
  </si>
  <si>
    <t>19a25839-a300-4ed7-9817-f43a6993b389</t>
  </si>
  <si>
    <t>d6d25dfc-b4c5-4aac-9431-c3c7d025c75f</t>
  </si>
  <si>
    <t>fe114f41-3a17-4d61-b312-649a80691d9e</t>
  </si>
  <si>
    <t>270d7e27-1c1f-4e4e-bf2a-a80392ed9ac2</t>
  </si>
  <si>
    <t>fbf354d0-9782-4535-a4e7-0020f5f34213</t>
  </si>
  <si>
    <t>2522497e-b590-4911-a0e3-f314d6e89754</t>
  </si>
  <si>
    <t>17e128c9-cd5c-47c0-83f2-1dc9bc16719b</t>
  </si>
  <si>
    <t>033626d1-8a29-4115-992c-d0d2a44c2ae3</t>
  </si>
  <si>
    <t>606ff4d4-880c-472a-9b41-1079ae2d071d</t>
  </si>
  <si>
    <t>829e4ec2-34f6-4623-a332-3d4f4aa91821</t>
  </si>
  <si>
    <t>93f0391a-52e3-4388-abe4-1663132d4317</t>
  </si>
  <si>
    <t>de1413c7-7419-449f-bb2f-badbd7b8fec2</t>
  </si>
  <si>
    <t>cc6b2879-7bd3-456d-94c2-f5fcd0397886</t>
  </si>
  <si>
    <t>b4aa0504-f2f5-45ad-b2e8-2e7a2fbf96cf</t>
  </si>
  <si>
    <t>c94ac51e-b64e-4275-82da-076a91374108</t>
  </si>
  <si>
    <t>5c935121-6d76-4c63-80b8-71f658eb631a</t>
  </si>
  <si>
    <t>a3e66438-6744-4137-b644-8885c42d2785</t>
  </si>
  <si>
    <t>1aedf7f7-73f8-4e75-b12f-928b87641ea8</t>
  </si>
  <si>
    <t>480f0bd2-fa45-4d00-8549-6ca542af3678</t>
  </si>
  <si>
    <t>7d01079b-d264-4ab7-8f7b-a6f98526b7be</t>
  </si>
  <si>
    <t>4647396b-8166-4915-97c0-37a6a449e9a3</t>
  </si>
  <si>
    <t>7dbad6e5-4aac-4763-af69-c81dfbff6a59</t>
  </si>
  <si>
    <t>40be135f-05af-4fd5-bfee-49b6ef790925</t>
  </si>
  <si>
    <t>4463a3f3-8921-4ddf-8b38-07ac8f33f493</t>
  </si>
  <si>
    <t>934eb1ed-5a74-4410-a00c-e8c4924ae3ee</t>
  </si>
  <si>
    <t>a25e78d9-289b-4cde-a509-4414461b2bbc</t>
  </si>
  <si>
    <t>b03189f5-41bf-4758-9666-4f7c28994004</t>
  </si>
  <si>
    <t>0395c3d0-6813-443d-b55e-e851e6db6860</t>
  </si>
  <si>
    <t>6017d033-6430-4ebd-bcc2-e3b81bc79015</t>
  </si>
  <si>
    <t>126396b5-78d5-4dbd-a2cf-4c4925c83b84</t>
  </si>
  <si>
    <t>8ca4652d-964a-42d4-83d8-2e94a29f5423</t>
  </si>
  <si>
    <t>58966ade-96d9-486d-ac49-cd6f11bdd861</t>
  </si>
  <si>
    <t>23c538de-f20d-48d6-8e5c-2b7462eec0ae</t>
  </si>
  <si>
    <t>0201fa61-8f43-4849-b71f-e517577dbe7f</t>
  </si>
  <si>
    <t>ca6bb2be-f451-43a9-9f4a-12f78d14a744</t>
  </si>
  <si>
    <t>815b39f0-c61e-40b2-993e-41e77109fc58</t>
  </si>
  <si>
    <t>b2bde7e7-b4c8-43a2-9910-a3b56a93ec7d</t>
  </si>
  <si>
    <t>9ca766ae-815d-4b42-9869-e2f9611ae361</t>
  </si>
  <si>
    <t>a21d5d7c-5497-4fc0-8b30-8236ccce091c</t>
  </si>
  <si>
    <t>baf69ddb-b1a4-4eee-998b-749d6254a08c</t>
  </si>
  <si>
    <t>09ef7425-7f1e-4d15-8e41-609d5492039b</t>
  </si>
  <si>
    <t>f3ce2bac-3159-4e92-87ec-09f99a1711c6</t>
  </si>
  <si>
    <t>4f69ea72-020c-415a-a637-f2a79b935698</t>
  </si>
  <si>
    <t>bd26c036-ad99-4b7e-bb7c-464d95230455</t>
  </si>
  <si>
    <t>5065c9d0-c5e0-4458-b478-b81fbb6c42e8</t>
  </si>
  <si>
    <t>bdcb89ca-ab45-4aeb-9c73-cdf0ef3c3d6a</t>
  </si>
  <si>
    <t>5b2af2b8-49cd-49db-a2e7-128e9f1ce1c8</t>
  </si>
  <si>
    <t>bbb561f7-1559-43d0-a59d-fa95f4121627</t>
  </si>
  <si>
    <t>8bf45452-b819-4439-ad36-65a6aa778932</t>
  </si>
  <si>
    <t>9965a81c-9053-4648-a7f9-0cc7b24cee5c</t>
  </si>
  <si>
    <t>ca2933f4-ff8a-400e-87c8-fe3a7a2a22bc</t>
  </si>
  <si>
    <t>24d9db3d-68bd-42af-b151-f447633d2140</t>
  </si>
  <si>
    <t>a3e57cb9-2dba-487a-a5a9-a0e83316cccc</t>
  </si>
  <si>
    <t>68f94c09-12fc-49af-a98d-e671e63010dd</t>
  </si>
  <si>
    <t>11a0711d-35ff-444f-9250-ec4fdab99651</t>
  </si>
  <si>
    <t>c993d4d4-e2c2-4e4a-922d-070a51218e04</t>
  </si>
  <si>
    <t>77262feb-5326-4d43-a225-e265a6be8a2b</t>
  </si>
  <si>
    <t>f4f321ca-a787-44f9-9b19-9158e22c944a</t>
  </si>
  <si>
    <t>0908eab4-8a0a-4d71-91c1-a12706d2e45e</t>
  </si>
  <si>
    <t>508b4667-3950-4600-825e-74b6861e0046</t>
  </si>
  <si>
    <t>98df44d5-806c-4e3d-95c0-97621b856243</t>
  </si>
  <si>
    <t>876c4c9e-c38f-4c13-bc89-64a12628cdac</t>
  </si>
  <si>
    <t>7811d0d4-7b3c-435c-9c79-27f2384d55f7</t>
  </si>
  <si>
    <t>2463559b-fcfa-4545-ad38-1c197adc548b</t>
  </si>
  <si>
    <t>ecec1893-3ee4-4746-a2a3-629968a41e86</t>
  </si>
  <si>
    <t>c6f8f6cb-a6cc-4bcc-a870-9966df1edc61</t>
  </si>
  <si>
    <t>25d81e45-e97f-4f66-bedc-1ae1bda424a5</t>
  </si>
  <si>
    <t>b11ac5be-45d7-4044-af10-b931e9f9e728</t>
  </si>
  <si>
    <t>f155a66b-657e-4791-835b-95d462feb457</t>
  </si>
  <si>
    <t>745718bc-bd46-4aab-b9b5-311eb36ae3d8</t>
  </si>
  <si>
    <t>5d0a8c67-028d-4ee9-916c-2cc3a6517381</t>
  </si>
  <si>
    <t>cd49082a-5684-41cc-bdcb-d1d0329baf53</t>
  </si>
  <si>
    <t>37395d9b-2b5d-476b-a00f-d92a82ddd4ea</t>
  </si>
  <si>
    <t>0b5ad530-6f7c-4fef-8e2e-3d5db6395c7c</t>
  </si>
  <si>
    <t>edd8cc8b-b413-472b-b6d5-4ab438c64cd2</t>
  </si>
  <si>
    <t>3ea1c581-1f5d-4d7a-a3b0-71240ebda8ef</t>
  </si>
  <si>
    <t>bd382b1e-c6ba-4d58-92c0-9a19980d1545</t>
  </si>
  <si>
    <t>3ce5e807-3a1f-4597-8027-3a1a8cc1e92b</t>
  </si>
  <si>
    <t>83f83b82-4497-44f6-afad-03c063c812f4</t>
  </si>
  <si>
    <t>be195829-aefe-4832-aa27-eb1774c76599</t>
  </si>
  <si>
    <t>288c89b3-be08-487a-b1b8-6bf9bfd611de</t>
  </si>
  <si>
    <t>fc542b14-8894-47ee-b951-ba00fc49b087</t>
  </si>
  <si>
    <t>c506f6e2-4f4e-42b7-918f-b86c76ff4a8d</t>
  </si>
  <si>
    <t>3e898b05-0edf-4d6b-abda-1b67a36a4007</t>
  </si>
  <si>
    <t>2549c489-b650-4c70-8b33-1176bcc6b0b6</t>
  </si>
  <si>
    <t>56c95617-b35b-4b36-b120-d32b08696f2d</t>
  </si>
  <si>
    <t>4c75d7e4-2f48-435f-b368-796751d439d4</t>
  </si>
  <si>
    <t>8790a256-f6ff-4783-a5fd-dbbc08ac1446</t>
  </si>
  <si>
    <t>10b0108f-1fb2-4d12-bb58-b5f532df1321</t>
  </si>
  <si>
    <t>6bb27a75-05f8-4d3e-925d-39f39629fff5</t>
  </si>
  <si>
    <t>13777319-c158-46eb-ad04-77db7a216aa7</t>
  </si>
  <si>
    <t>10e0006d-b385-4d43-b67f-3bf5cd047076</t>
  </si>
  <si>
    <t>391b543b-9e83-4766-9dd1-ba9a09e5ebea</t>
  </si>
  <si>
    <t>a726a820-99e0-4411-a2c8-4d73484090e6</t>
  </si>
  <si>
    <t>43520143-6a2e-4d64-ae95-5274b0828b59</t>
  </si>
  <si>
    <t>43ce89ea-cf11-496c-a367-dbf174068f5d</t>
  </si>
  <si>
    <t>847fc917-af3a-4552-b088-9604b4d28842</t>
  </si>
  <si>
    <t>a50af0e7-4556-456e-a80e-e91dd6d5d840</t>
  </si>
  <si>
    <t>7436d12e-faeb-4150-833a-a41d9efa839a</t>
  </si>
  <si>
    <t>2a535d5c-7f68-49df-9284-1e8a1a134aac</t>
  </si>
  <si>
    <t>a1bf307a-9b47-4149-8272-81197905fe33</t>
  </si>
  <si>
    <t>46be5d86-0640-4eec-bfbd-5f3d8f6b4598</t>
  </si>
  <si>
    <t>61ca3477-e474-49d0-9e41-7978a883df6c</t>
  </si>
  <si>
    <t>4a57fccd-eab3-44d7-a67f-3673d97601c7</t>
  </si>
  <si>
    <t>4420e1cc-287e-4eda-a39b-afa7b2b66ed3</t>
  </si>
  <si>
    <t>fda6d001-a33a-443e-9c3e-05c2c3c60049</t>
  </si>
  <si>
    <t>fa368557-358b-4a04-b4d2-100428939a22</t>
  </si>
  <si>
    <t>64e1d635-410d-455b-a2fd-349a0d9a8ce2</t>
  </si>
  <si>
    <t>2f2a03d4-001f-4ba2-8566-fc2d0d0bf20d</t>
  </si>
  <si>
    <t>82134952-ba2b-4e46-b216-32c34712b15f</t>
  </si>
  <si>
    <t>d437180d-6727-41dd-b17b-5fc4b11183c0</t>
  </si>
  <si>
    <t>b689e520-db0e-4692-994a-2e0d625cf144</t>
  </si>
  <si>
    <t>a4f8a282-12d1-4167-95ee-fdf4a0ed98d3</t>
  </si>
  <si>
    <t>80f82ab9-3710-4fd0-960a-1de41c0629af</t>
  </si>
  <si>
    <t>91d0decb-708e-42f2-9cb4-e520fee06bad</t>
  </si>
  <si>
    <t>b5c41448-0b28-4c08-8c28-708dff0d6349</t>
  </si>
  <si>
    <t>cc47928d-a656-4892-82dc-aa3ce22f77de</t>
  </si>
  <si>
    <t>8d652d4f-b5df-4262-9083-5baf28fd2218</t>
  </si>
  <si>
    <t>c8743508-995b-4540-a903-effaf4371467</t>
  </si>
  <si>
    <t>a1b4b3c8-9f17-4cb2-9d28-a2daa93b026b</t>
  </si>
  <si>
    <t>12055a2f-ee9a-45c8-b36e-a2aba1b4bf60</t>
  </si>
  <si>
    <t>707c576a-123f-4bc8-88b0-e31eda4cf2cd</t>
  </si>
  <si>
    <t>6a114fd7-87a4-4ae0-813e-92c761939587</t>
  </si>
  <si>
    <t>d694e1e8-255b-468e-b680-23c2d52a94e2</t>
  </si>
  <si>
    <t>24a91c42-435d-4998-9f97-d0d170f3cfae</t>
  </si>
  <si>
    <t>1f935d53-0566-4134-824e-0206d7d23813</t>
  </si>
  <si>
    <t>2a3dc133-dbd8-43d0-8e72-f2a8a5588d1c</t>
  </si>
  <si>
    <t>4d09ca04-853c-48b2-a5cd-7b2075b367d7</t>
  </si>
  <si>
    <t>e8a3edfc-1d5d-4174-aa0e-d938c488036d</t>
  </si>
  <si>
    <t>5331d886-d843-4d18-aeeb-92eec9d679ca</t>
  </si>
  <si>
    <t>5d859515-ad3c-42b2-8275-cc985685b1e1</t>
  </si>
  <si>
    <t>8db3ce6e-aed4-4801-b74e-f5349edf32b2</t>
  </si>
  <si>
    <t>8b246fd7-e40a-4728-8b4b-1ff2ee18cebb</t>
  </si>
  <si>
    <t>9bea9d40-664e-4c9b-a950-69eb31633f46</t>
  </si>
  <si>
    <t>7fa677fc-811d-4545-b23c-4cc29830767c</t>
  </si>
  <si>
    <t>0045b46e-ce85-4759-8157-be7d4573732c</t>
  </si>
  <si>
    <t>5f1565c1-3a7b-40a5-ae93-e138b87b31a9</t>
  </si>
  <si>
    <t>61fbce90-32bc-460b-a270-2eb64211a8c1</t>
  </si>
  <si>
    <t>70ebc495-920f-4501-a427-ccfadca12013</t>
  </si>
  <si>
    <t>3614a7a1-9910-416d-960c-14d304854a67</t>
  </si>
  <si>
    <t>f5315087-0c24-416e-b9bd-8d17962f7218</t>
  </si>
  <si>
    <t>f1c5fd92-db5e-45de-b200-fc98be6ac9f7</t>
  </si>
  <si>
    <t>99051d5f-851e-4d71-a965-d1565871b0be</t>
  </si>
  <si>
    <t>23cc2690-9a0e-48ae-bc88-16d603373088</t>
  </si>
  <si>
    <t>91322353-8db0-4777-88ea-2b71a1fdac88</t>
  </si>
  <si>
    <t>d1fb3d53-4e79-4622-ad95-6ed665b7a11a</t>
  </si>
  <si>
    <t>3c4990f8-0630-4399-a654-5dc7dc47b5a9</t>
  </si>
  <si>
    <t>fc743808-2239-42e1-84d3-1ce9fc79207d</t>
  </si>
  <si>
    <t>a8268d8c-5552-4f3b-8663-0530c20c841c</t>
  </si>
  <si>
    <t>5dcd7b0e-9636-46f8-8667-101504c08038</t>
  </si>
  <si>
    <t>958a9a46-7420-45d1-a3d5-9387c999b3d0</t>
  </si>
  <si>
    <t>3ff82518-106a-47da-985f-96387e6a9566</t>
  </si>
  <si>
    <t>16189161-ec78-4d2f-bd84-8adbbad856c3</t>
  </si>
  <si>
    <t>544f96f9-c5cc-4d37-9779-3a74144e5545</t>
  </si>
  <si>
    <t>659038fd-490d-413c-9070-34a7e635b8ff</t>
  </si>
  <si>
    <t>9fd81ef1-7c83-4cf6-a220-638cc13922b8</t>
  </si>
  <si>
    <t>c76b24bd-4e80-4b29-ba8c-95dcc4f68cf4</t>
  </si>
  <si>
    <t>05c1e521-9efe-4d30-bb11-d33da417d577</t>
  </si>
  <si>
    <t>7525c3ff-d9d2-4bff-8d03-4ef8e83caa96</t>
  </si>
  <si>
    <t>0d6d0e1e-7d10-4ea4-853f-1e98d9a09cb9</t>
  </si>
  <si>
    <t>334dc0ff-d49a-4648-886b-ca8d2ab954d6</t>
  </si>
  <si>
    <t>521d0a72-acfd-4951-b808-267740926683</t>
  </si>
  <si>
    <t>f8c0461a-62b4-4de7-874a-90342391fd61</t>
  </si>
  <si>
    <t>8996bac0-1ec6-48e9-be01-4e9623945cb0</t>
  </si>
  <si>
    <t>c7a1588e-1adb-44bb-a748-7be9cea8aeaa</t>
  </si>
  <si>
    <t>60343af4-2170-4507-8003-ba9571391936</t>
  </si>
  <si>
    <t>b5b2a07a-5a2a-4993-80c7-44b053c1849c</t>
  </si>
  <si>
    <t>e5d74e5b-7c20-442b-a8e4-f1aa3da4388e</t>
  </si>
  <si>
    <t>157adf3c-2e7b-49c9-8fe9-e10e0c25a5c6</t>
  </si>
  <si>
    <t>f5114e81-6cab-4808-a07d-3e06692ecc02</t>
  </si>
  <si>
    <t>4d9a284c-8f0b-42ab-a69a-cd66e4a98d00</t>
  </si>
  <si>
    <t>ff3e9596-57ba-4eeb-88e2-63649dcc8b4f</t>
  </si>
  <si>
    <t>120ffd24-4ee6-4f14-9ad1-8b64ef9fffe1</t>
  </si>
  <si>
    <t>91f622f9-e4df-4bfa-b5c2-c8c4dd7b2346</t>
  </si>
  <si>
    <t>7031317d-ef7a-48d3-acc4-a414bc2b7832</t>
  </si>
  <si>
    <t>7644ed63-3350-4ef0-90a3-5e47bcb0f74d</t>
  </si>
  <si>
    <t>14af14cd-e73e-4bb6-b23c-6cbf49037b75</t>
  </si>
  <si>
    <t>14384099-1f7e-4319-a20c-1f255eda7184</t>
  </si>
  <si>
    <t>8c81cc33-bb34-4e7a-a7d0-3480efcb440a</t>
  </si>
  <si>
    <t>a15577ec-a8c4-4ba5-97ac-019908abb978</t>
  </si>
  <si>
    <t>950f7641-dbe8-4ad6-a309-36c6ed45daa9</t>
  </si>
  <si>
    <t>8af1f751-f045-46c2-a74b-04e950bfd20f</t>
  </si>
  <si>
    <t>aced8f26-ff2e-4488-8dbd-723806912d8f</t>
  </si>
  <si>
    <t>346a232f-2c32-413d-aa56-b8acce70bc4b</t>
  </si>
  <si>
    <t>de6219f3-4acb-46e3-9a5b-60075c676753</t>
  </si>
  <si>
    <t>363d7814-3bd9-4251-bb41-069a528e0d72</t>
  </si>
  <si>
    <t>42017e6e-3022-4ee6-8eee-58945f44a572</t>
  </si>
  <si>
    <t>9e14edc0-ed52-4cf5-8dc5-14321a162f8d</t>
  </si>
  <si>
    <t>8a2e9acd-a5ca-42e8-95f6-49df86e1c45d</t>
  </si>
  <si>
    <t>c2762c57-176f-4ca0-aa74-ff40e251367e</t>
  </si>
  <si>
    <t>a143a98f-5b40-4bf5-8543-f1c134ff4b33</t>
  </si>
  <si>
    <t>1bfffe3a-b66a-4c20-9431-38dc749c8466</t>
  </si>
  <si>
    <t>8ccfca8b-83f9-4873-83c9-681737468ff7</t>
  </si>
  <si>
    <t>2f260dc2-b45c-412b-ae0e-baaa95c2afcd</t>
  </si>
  <si>
    <t>1aaac1f0-023a-4380-a8b8-4da557a6f64d</t>
  </si>
  <si>
    <t>280fa6ed-8234-4d19-85a9-9d98ad8a5d1c</t>
  </si>
  <si>
    <t>7a53abd0-4f4a-47ec-9f38-4537396f6c84</t>
  </si>
  <si>
    <t>95e456c2-25b2-4114-8f8f-172171c3fc60</t>
  </si>
  <si>
    <t>4d5a085f-0725-4b40-a5b4-54c8f3a7d57e</t>
  </si>
  <si>
    <t>ffd17f37-b0fd-4877-afb7-c3ae3b3eaed8</t>
  </si>
  <si>
    <t>228c4d8e-7904-4fb6-87be-dc3a2c1eee26</t>
  </si>
  <si>
    <t>e3251c61-0cc9-4825-ac58-cc29e57fc425</t>
  </si>
  <si>
    <t>14c67815-4902-41d8-8745-7c878c515a4f</t>
  </si>
  <si>
    <t>450fad22-be09-4c8d-8259-172d8712173c</t>
  </si>
  <si>
    <t>974466db-d3f2-4fac-a84b-b54a51faaecd</t>
  </si>
  <si>
    <t>6ee6b1f6-6379-447a-9330-6e80cd5a1f2c</t>
  </si>
  <si>
    <t>56516987-8b96-4ffb-ae1b-592f7925b0aa</t>
  </si>
  <si>
    <t>72dbcef1-8621-4d6f-a45a-e81829bfcf1a</t>
  </si>
  <si>
    <t>743e76f0-6fb3-49bc-b5dc-7c1731721140</t>
  </si>
  <si>
    <t>912ddd1f-0434-4f68-b51e-bff089221b93</t>
  </si>
  <si>
    <t>43642645-7bcf-4d55-a1bc-ab338b21f7e0</t>
  </si>
  <si>
    <t>895322cd-938e-467a-9c53-b232a3e932ac</t>
  </si>
  <si>
    <t>2cc3d712-dc8d-4bd0-ac80-cad89bc5d955</t>
  </si>
  <si>
    <t>7a8e107e-e474-4e2a-9e6c-8325403bc82f</t>
  </si>
  <si>
    <t>0da9a19a-6892-4389-b214-097d34767e5e</t>
  </si>
  <si>
    <t>b1eb72c7-c345-4b66-ab5d-2e5db3a70732</t>
  </si>
  <si>
    <t>29b04ab6-2842-4b28-8f9e-226d85a4107d</t>
  </si>
  <si>
    <t>38d857a3-2ae8-44e5-8c6e-fc0d9edf8892</t>
  </si>
  <si>
    <t>181a8c90-ecad-4a61-bf45-1a1162837eeb</t>
  </si>
  <si>
    <t>817ded51-462f-41ff-9e30-c7ba8d4362eb</t>
  </si>
  <si>
    <t>f691e462-fc7b-4073-ac17-fe0c4bddf628</t>
  </si>
  <si>
    <t>467c3389-1b2a-412e-bcf4-7cb19a13d182</t>
  </si>
  <si>
    <t>df573375-3b71-4c9c-81e4-5da5d314a3a9</t>
  </si>
  <si>
    <t>93de173a-83da-4103-8f2f-7e5a327559cc</t>
  </si>
  <si>
    <t>674d4ca6-b3cb-4795-83f7-2fe3bac99175</t>
  </si>
  <si>
    <t>852ceff1-5afe-43fd-9af1-2feb191ee06e</t>
  </si>
  <si>
    <t>b7537fcf-9261-4367-83b2-f826cc8f0dce</t>
  </si>
  <si>
    <t>4e023411-308b-4814-849f-c046f88b46f4</t>
  </si>
  <si>
    <t>96e413f6-49aa-43e3-bb44-7ad8707409c2</t>
  </si>
  <si>
    <t>3b5b2624-f914-41ae-a28a-1f16786143d3</t>
  </si>
  <si>
    <t>86fdf789-b6a9-4471-96a2-9bd2cdff45be</t>
  </si>
  <si>
    <t>c5916e0c-0d09-4dd1-9fec-ebd0916fbe78</t>
  </si>
  <si>
    <t>671b16b3-1157-41ba-8cf8-54d66d8acf06</t>
  </si>
  <si>
    <t>d1ec6ce0-e219-4161-b884-a8c5479920af</t>
  </si>
  <si>
    <t>6c3cdbfb-abe6-47f4-80f6-2ef56a360018</t>
  </si>
  <si>
    <t>4a81e7c9-b2dc-420e-ab47-fd3925b1e66c</t>
  </si>
  <si>
    <t>4ec494e1-bfa5-4ee2-b53c-15e4c794d73d</t>
  </si>
  <si>
    <t>a08ed9ca-16ac-4b1b-b983-b92fd22476a0</t>
  </si>
  <si>
    <t>21e33859-54ad-4a4a-8cad-bd9b7479e322</t>
  </si>
  <si>
    <t>8408981c-fabf-4e0b-99c7-a3747c8dfa69</t>
  </si>
  <si>
    <t>1326ed8c-6013-4ece-b4c7-d4de813ff25d</t>
  </si>
  <si>
    <t>f5a1109f-5772-4fcf-b5f4-c654f12e32fb</t>
  </si>
  <si>
    <t>d19c974b-7f41-40f6-89a2-0d7c4e9401a7</t>
  </si>
  <si>
    <t>118fd27f-214d-4a9b-bf91-7fbb761a77ee</t>
  </si>
  <si>
    <t>bfba18a6-7a8a-4c79-a04d-115794c450ee</t>
  </si>
  <si>
    <t>8ebf87e6-5496-4d08-a64e-1bb560ebfba0</t>
  </si>
  <si>
    <t>ddd6e7af-5758-4ba5-9ade-cf5445d2724d</t>
  </si>
  <si>
    <t>9a4c8741-b923-4d0f-8c37-f72866576dc4</t>
  </si>
  <si>
    <t>18d8a69e-72d6-496d-b906-4cda28103d75</t>
  </si>
  <si>
    <t>a7c8de47-8534-4f5d-ab97-b071f0f1c065</t>
  </si>
  <si>
    <t>347eb9af-f221-48ef-8ead-5b5c89b64315</t>
  </si>
  <si>
    <t>c111dac7-eb99-4422-99a3-3d2618148ce1</t>
  </si>
  <si>
    <t>e7fbc940-b48b-45b3-a428-aa02257e39aa</t>
  </si>
  <si>
    <t>4e0e89be-afe8-428e-9052-38433e4c7cce</t>
  </si>
  <si>
    <t>f833fbb8-870d-4254-8558-ab05f86aa1cf</t>
  </si>
  <si>
    <t>68439ddc-5e75-4cad-b1df-16c5ccc85f3c</t>
  </si>
  <si>
    <t>b3eb1c36-14c8-43db-8e05-161b25506941</t>
  </si>
  <si>
    <t>41da788d-5261-4968-8378-1a705523986b</t>
  </si>
  <si>
    <t>6a52da20-2d17-48ae-a0e1-1a98d6b66f91</t>
  </si>
  <si>
    <t>596da70f-98c8-4892-bfb6-110469ee1eaf</t>
  </si>
  <si>
    <t>8e3a2322-a4ec-4b1d-97cc-cd95375de923</t>
  </si>
  <si>
    <t>3e3c4b98-cda8-4a41-bec3-65b33146aa30</t>
  </si>
  <si>
    <t>c5067c38-1959-4887-9271-8cbc8701e814</t>
  </si>
  <si>
    <t>c54bbaf5-b75e-4638-88dd-23174b1315fe</t>
  </si>
  <si>
    <t>27a72665-76ae-4d60-b232-e99085e33d81</t>
  </si>
  <si>
    <t>de4a81af-8188-4573-979e-bbc4816547d7</t>
  </si>
  <si>
    <t>6704a2c0-1966-4c90-b9cf-eacc1c5e8680</t>
  </si>
  <si>
    <t>a1e16c86-f695-4bce-9b33-6691e2c167c6</t>
  </si>
  <si>
    <t>78a2dd6a-ffae-4c8d-a480-5b2442e66f8b</t>
  </si>
  <si>
    <t>dc30b082-c8e0-458e-bc2c-34fd47d08e4e</t>
  </si>
  <si>
    <t>ba78828b-fd33-4be1-b5df-533813264adf</t>
  </si>
  <si>
    <t>5e62afdf-1dfd-4ba0-8f00-6f9bba9c9597</t>
  </si>
  <si>
    <t>b7bfac85-7c3c-4747-bd02-49a7da1e34cf</t>
  </si>
  <si>
    <t>e8274f03-59f0-423c-942b-d3eb856ec03e</t>
  </si>
  <si>
    <t>1fb18c6c-eb79-4079-97f3-4fbe59cde2d9</t>
  </si>
  <si>
    <t>c0d660eb-8cd2-4dc4-9973-fb8d6d43e83f</t>
  </si>
  <si>
    <t>04541651-ccc9-428c-9136-c171f785a4fc</t>
  </si>
  <si>
    <t>3a4b3b8c-a8de-4348-9f2f-f1b87089aa7d</t>
  </si>
  <si>
    <t>95267fa2-af43-453a-91db-29e182560b72</t>
  </si>
  <si>
    <t>37ab4c63-2261-4765-85ee-70383363508c</t>
  </si>
  <si>
    <t>4e2f2313-013a-41a7-92f2-c21b4352d340</t>
  </si>
  <si>
    <t>8778873e-b62b-4c3d-87a4-8bf648a8dc53</t>
  </si>
  <si>
    <t>a44aef49-1f1f-43d1-ab68-5861ca0884e5</t>
  </si>
  <si>
    <t>31ddcfd8-f5c3-4fdf-9871-4f452f1df9b7</t>
  </si>
  <si>
    <t>7c729d90-6c37-4ca0-9670-1152381756c1</t>
  </si>
  <si>
    <t>bd0728c2-ceeb-4ed2-bd56-92389e90117c</t>
  </si>
  <si>
    <t>60df4bb8-8382-41a1-8830-d0dacf738612</t>
  </si>
  <si>
    <t>ed483902-1766-4a39-99ff-21713a24a360</t>
  </si>
  <si>
    <t>3073e148-26cb-4ddd-8c87-8c300d028108</t>
  </si>
  <si>
    <t>e8566a2b-3e1d-4e9a-acca-79855842bfe8</t>
  </si>
  <si>
    <t>dd2af81c-3000-4ebb-a469-f573fdd39604</t>
  </si>
  <si>
    <t>bb4804d0-9b7a-403d-9af2-fcf57252b48f</t>
  </si>
  <si>
    <t>89873eab-5bef-4ca1-8366-162807f28f0c</t>
  </si>
  <si>
    <t>948fec8f-a39a-492d-acc9-316e6b85a5d8</t>
  </si>
  <si>
    <t>1090954e-1355-41ab-bd81-de117dd641ac</t>
  </si>
  <si>
    <t>e127e525-5913-47a3-bcff-8fe936cd4256</t>
  </si>
  <si>
    <t>39384a31-eca4-4b5c-960e-4345b7f06b2e</t>
  </si>
  <si>
    <t>9c24a67d-eca0-4dfe-a92e-e1d0536fd35d</t>
  </si>
  <si>
    <t>3445ce6b-e3b8-4529-9a92-6f750202cbaf</t>
  </si>
  <si>
    <t>fa2ecfc7-f590-4e85-87e5-6fb01e76b8f4</t>
  </si>
  <si>
    <t>f345e018-91b0-4e69-b28c-c6c4b93e82b2</t>
  </si>
  <si>
    <t>0b91ed8c-4c68-41bd-999a-e08abb5cf195</t>
  </si>
  <si>
    <t>d5bd85ae-d88e-41ba-92d8-d8500794803e</t>
  </si>
  <si>
    <t>fdee9b30-e0da-4b04-a22b-e3ba8d58aa07</t>
  </si>
  <si>
    <t>83abdf62-f8e3-456c-bb72-a160d68a2844</t>
  </si>
  <si>
    <t>d7f5d1f7-2234-4d6b-ab33-c61b4005f28a</t>
  </si>
  <si>
    <t>7328651d-054f-4978-939a-cc36259f5950</t>
  </si>
  <si>
    <t>283e5e38-3316-44ee-a948-b227396710b3</t>
  </si>
  <si>
    <t>f650e6d2-fdca-4265-a23d-2009c1978894</t>
  </si>
  <si>
    <t>5a5128b9-08db-45eb-9b05-40d15290be53</t>
  </si>
  <si>
    <t>d3f3dcbc-7ab0-433f-b702-170ed68104ca</t>
  </si>
  <si>
    <t>497619cd-9035-4a15-a80a-b62a02f0cd1a</t>
  </si>
  <si>
    <t>664e2e16-5fd4-4ed8-9bf4-d79f071beef8</t>
  </si>
  <si>
    <t>691bcd30-db3f-49ed-acf3-33276b14c3ae</t>
  </si>
  <si>
    <t>8e8337a9-dbbb-4465-9aad-efda25841e84</t>
  </si>
  <si>
    <t>7f953d6c-f1d5-4bab-a400-a82137d4a80c</t>
  </si>
  <si>
    <t>49729564-ccd8-4729-9a2b-1db99b53a7f6</t>
  </si>
  <si>
    <t>417a7af0-1f2b-48d1-a4fd-95e3cb61d58b</t>
  </si>
  <si>
    <t>fe264c03-76b7-40de-89a6-50dc951834d7</t>
  </si>
  <si>
    <t>6848b4f4-f18b-4057-9fda-3b1b3f8eaf13</t>
  </si>
  <si>
    <t>2880ddaf-d377-4b94-a3ef-e20d4007e5a5</t>
  </si>
  <si>
    <t>bd732c59-bd38-4843-a934-a9a34ba3205a</t>
  </si>
  <si>
    <t>0f88d180-46c0-47ae-87c3-eb24d1221a1d</t>
  </si>
  <si>
    <t>81703459-4564-412d-89e2-d937ac7ae86f</t>
  </si>
  <si>
    <t>b79c2712-d019-437b-a0c5-cb810a1bc3df</t>
  </si>
  <si>
    <t>51e99f81-f089-4f56-b0af-160c4fa6176f</t>
  </si>
  <si>
    <t>e3b49417-edfe-45c6-94d8-b3699a93e5bd</t>
  </si>
  <si>
    <t>a45fdac2-1353-408a-99ac-5807a0af7da9</t>
  </si>
  <si>
    <t>15050bf6-a200-402b-829d-9d48792ce32f</t>
  </si>
  <si>
    <t>c75da57d-41c5-4bd5-96d2-c46e381357c2</t>
  </si>
  <si>
    <t>5e9fd668-4709-43a3-b55c-77ffd9e722c0</t>
  </si>
  <si>
    <t>bae58c01-325e-4c19-886d-f2e68fdf6d9c</t>
  </si>
  <si>
    <t>537f3b28-fa2d-4749-874a-430ea56eff96</t>
  </si>
  <si>
    <t>a1726c8a-24b6-4406-89c0-bc2679c7a7b7</t>
  </si>
  <si>
    <t>22cff7d2-db23-413f-ae61-84bd75e0b098</t>
  </si>
  <si>
    <t>79969c0f-3b0a-47bd-a839-dccd2a7b18e1</t>
  </si>
  <si>
    <t>3fadfef6-d091-4d96-9db5-2a2cb22a2b10</t>
  </si>
  <si>
    <t>088b7ffb-70d2-49fd-8f3b-5e8cc02a94b0</t>
  </si>
  <si>
    <t>f454678a-821c-40e8-bd83-2f54ade4bb9b</t>
  </si>
  <si>
    <t>6bc6a062-1ced-4ae3-ac12-07520bcb6102</t>
  </si>
  <si>
    <t>0259a1b1-7e00-485d-88fe-f09a084129cf</t>
  </si>
  <si>
    <t>17e4da7c-b76e-41df-a206-cca0091b89d3</t>
  </si>
  <si>
    <t>ca8c6238-5ac0-4924-973e-01ac0e91f437</t>
  </si>
  <si>
    <t>8b60cfdf-02e3-4209-903f-d1f10743a462</t>
  </si>
  <si>
    <t>56105968-2234-4a05-a31c-c6dbf190cec8</t>
  </si>
  <si>
    <t>11a0693d-365e-4f54-b49d-dbf9433ccebf</t>
  </si>
  <si>
    <t>632f7be8-0dcb-4629-85d4-238571a1e1fc</t>
  </si>
  <si>
    <t>d60aa067-dc5c-4365-845c-7bc6ef7b77ba</t>
  </si>
  <si>
    <t>4424e36d-47ec-4c3d-8059-6d189e49e784</t>
  </si>
  <si>
    <t>439eafcd-ea47-4df3-bb24-b82dcd2646d7</t>
  </si>
  <si>
    <t>420fc2b5-a7ac-418e-8681-23231454a524</t>
  </si>
  <si>
    <t>46130199-5847-4d7b-a6e2-25e34cb367d2</t>
  </si>
  <si>
    <t>4fd5e73d-c041-4698-b30d-f83cf3038be8</t>
  </si>
  <si>
    <t>470053a3-9a2c-4d5a-aefd-49b4a0e34c95</t>
  </si>
  <si>
    <t>9fbaca38-c052-4ecf-8103-5429746c4728</t>
  </si>
  <si>
    <t>acdeeaba-5ebe-4297-b7e2-e4f6174911e4</t>
  </si>
  <si>
    <t>d24308b6-78a6-45f1-a4e4-fac3c46c958a</t>
  </si>
  <si>
    <t>bbb64f93-f87c-4acc-8391-4ae6b4aaf47c</t>
  </si>
  <si>
    <t>8dc3549a-6be7-4754-a84a-e5d8d1423d44</t>
  </si>
  <si>
    <t>2ed7c86a-b336-4f97-8c32-43b8012f2c07</t>
  </si>
  <si>
    <t>18f2daf9-43bf-4d7e-a556-a966e12f5c9a</t>
  </si>
  <si>
    <t>cf5d9704-2078-4320-b316-d7db4048110e</t>
  </si>
  <si>
    <t>375324dd-f891-4b2c-8567-9d9c17317364</t>
  </si>
  <si>
    <t>38e6b598-4994-4d71-ac89-2cd0e3312a94</t>
  </si>
  <si>
    <t>32b0bd4c-55bf-4165-abae-d577ce357b71</t>
  </si>
  <si>
    <t>d2253235-a752-43a2-97d0-203c0a62b170</t>
  </si>
  <si>
    <t>e2d0dd71-4c12-47e1-be8b-8d3268224627</t>
  </si>
  <si>
    <t>d36e71c0-7f3d-4f15-959e-84cb9d2a76fd</t>
  </si>
  <si>
    <t>fa139ae2-8d88-4cfe-b550-8363d7caf41e</t>
  </si>
  <si>
    <t>6809155a-3e12-49e8-8eda-ff10ac91868e</t>
  </si>
  <si>
    <t>3c5775a4-6391-4adc-a1c0-d0453898ca33</t>
  </si>
  <si>
    <t>34b3eb4d-f032-497e-b0e9-841802fe5803</t>
  </si>
  <si>
    <t>dfdff378-59cb-461c-b60c-1b893ad80f79</t>
  </si>
  <si>
    <t>c85815b5-57e7-418e-b012-c4f15d091c37</t>
  </si>
  <si>
    <t>d8a9ffc6-3c08-4939-b6af-b18bb9a00eff</t>
  </si>
  <si>
    <t>a1c008df-fb31-4cbd-9a34-2dbd16cf0965</t>
  </si>
  <si>
    <t>5227582c-2b3f-4379-8ee4-d9630f9b9828</t>
  </si>
  <si>
    <t>82696492-f3fc-4652-949a-e49164c1690c</t>
  </si>
  <si>
    <t>49697109-16f3-45bb-83f6-135f76af914a</t>
  </si>
  <si>
    <t>e172e82d-c062-455d-bc95-610006fe349e</t>
  </si>
  <si>
    <t>725eedbc-9433-4bd7-aa01-f8404f22c3c6</t>
  </si>
  <si>
    <t>8313e215-34eb-466e-8ded-129d652b95dd</t>
  </si>
  <si>
    <t>6874f958-1c72-4fea-8c68-69e95f3a7dbf</t>
  </si>
  <si>
    <t>113e9167-4fa9-4b96-9213-430113a31321</t>
  </si>
  <si>
    <t>33a0de30-0793-4151-98a4-9db4ec410dbd</t>
  </si>
  <si>
    <t>03dbab2d-528f-4c1f-9898-b89fd2453f79</t>
  </si>
  <si>
    <t>9974aa22-208b-4534-a496-89327194263a</t>
  </si>
  <si>
    <t>3fdb7876-0826-4a10-ad87-4a92b0c1c680</t>
  </si>
  <si>
    <t>4cb34646-b189-4ff4-893a-e71abd416b96</t>
  </si>
  <si>
    <t>9ef35da5-0886-4455-8242-a86b8dc2c8ef</t>
  </si>
  <si>
    <t>f4a728a0-2c16-44f0-a433-49d90f849276</t>
  </si>
  <si>
    <t>40df530a-5318-4443-8bc6-06569352be32</t>
  </si>
  <si>
    <t>43d64efc-9dd6-4e9f-8162-fbe8bdccf040</t>
  </si>
  <si>
    <t>e706640d-ba16-446a-80b8-cf70419ab793</t>
  </si>
  <si>
    <t>410f377d-8afb-4df2-9698-15ac221e787c</t>
  </si>
  <si>
    <t>0e539a10-6df9-4366-8af6-870eb7294858</t>
  </si>
  <si>
    <t>71c391fb-e2da-468c-813c-2818b4a7cb00</t>
  </si>
  <si>
    <t>1aa178ac-34bd-463e-922d-4ca2b3cb66f7</t>
  </si>
  <si>
    <t>89c80495-b43c-442b-954e-6bc48ac309f2</t>
  </si>
  <si>
    <t>bc03062e-5e52-4182-ab33-f05dda0d0075</t>
  </si>
  <si>
    <t>c3981b53-aeca-44c5-b532-036b19ccb2bf</t>
  </si>
  <si>
    <t>4d3b2a36-3bc0-43db-a6f5-58a3c8fbbe8d</t>
  </si>
  <si>
    <t>6548ae3e-26c9-4698-afa2-4e7d90bbfbd9</t>
  </si>
  <si>
    <t>d263ab42-0ef5-4ff3-b7bc-257441be5d7f</t>
  </si>
  <si>
    <t>b69e16a9-b63a-4b5c-9fba-81810241b7a6</t>
  </si>
  <si>
    <t>b7c263be-7e78-47b3-8817-b8df0c9cf228</t>
  </si>
  <si>
    <t>5571db8f-13b8-4202-8ad1-21828d3be177</t>
  </si>
  <si>
    <t>89c8bc5b-0d55-48d0-94de-7ea981f95e67</t>
  </si>
  <si>
    <t>87dff263-1911-4936-963e-57b39e624895</t>
  </si>
  <si>
    <t>0bc1e74b-1489-491f-aed1-b93881c64d2a</t>
  </si>
  <si>
    <t>0c9c6512-3f95-42c8-b625-d7608e3a5741</t>
  </si>
  <si>
    <t>5c1301ef-4122-4219-bdc6-0ee920c55864</t>
  </si>
  <si>
    <t>96fd602c-a66f-4559-8514-9aade69ec44d</t>
  </si>
  <si>
    <t>0d669fec-c7f4-43a8-af14-968ee8b57019</t>
  </si>
  <si>
    <t>9ce2b448-81f5-4391-a8d8-cf8774f89353</t>
  </si>
  <si>
    <t>5fb1ec70-629a-4097-b819-1ad26513c0fe</t>
  </si>
  <si>
    <t>3c8b2478-5191-4f9f-9b72-6c4f0b55f24d</t>
  </si>
  <si>
    <t>26234b34-11ba-4146-a9e6-29d43398638e</t>
  </si>
  <si>
    <t>549cead3-1acc-47a5-b386-298f0e2d00c6</t>
  </si>
  <si>
    <t>e579dd31-ff66-4c10-8d6f-0cd45f78e2a3</t>
  </si>
  <si>
    <t>d38edc1d-182a-4263-86dc-0e8e0cfd7df4</t>
  </si>
  <si>
    <t>613d8abc-75d0-4f76-9545-379da2549301</t>
  </si>
  <si>
    <t>907c1938-42e8-462a-a5e5-120fbf6bde5b</t>
  </si>
  <si>
    <t>e8ad7f6f-0915-4d0e-9d02-80b6bfa8e807</t>
  </si>
  <si>
    <t>0a2e201f-2072-4c1d-8738-25a027ae22af</t>
  </si>
  <si>
    <t>b7d8552d-e734-4faf-9e48-d3654b91c80e</t>
  </si>
  <si>
    <t>e55507d6-174f-4e0a-83ce-6c3487a90bf8</t>
  </si>
  <si>
    <t>69ab613b-c95f-408a-ab3c-b3e5bc5d7d2a</t>
  </si>
  <si>
    <t>549c9cff-8516-4cf9-a6ab-c5847890c84c</t>
  </si>
  <si>
    <t>994c3ee2-3621-47ab-ab99-808787b029fb</t>
  </si>
  <si>
    <t>03b539c5-302c-47c2-8aa6-3c3d45506a7b</t>
  </si>
  <si>
    <t>aeda4806-c226-41e8-b8f4-7daf6eea911a</t>
  </si>
  <si>
    <t>66142b82-e9da-44aa-8c4b-c7d617936520</t>
  </si>
  <si>
    <t>9cebb8c8-959f-4669-a69c-2aa8e51e9ed2</t>
  </si>
  <si>
    <t>55456f7b-0e80-4de1-a042-752a0de03b6b</t>
  </si>
  <si>
    <t>8a79b4da-2c02-42d7-82ca-9b399403a0bb</t>
  </si>
  <si>
    <t>7c3b5ab7-8da2-4395-82f1-ee015434c95f</t>
  </si>
  <si>
    <t>bb0e3e3a-946b-4d8f-9528-5cd67c9ee713</t>
  </si>
  <si>
    <t>7312852e-8b2d-433f-a7b9-936e9025692f</t>
  </si>
  <si>
    <t>8d3a1ab5-299c-4753-be58-2ff7123470cb</t>
  </si>
  <si>
    <t>a6ea12ac-490d-45a8-b3a2-f9f82f0384a3</t>
  </si>
  <si>
    <t>562644fe-5b30-469f-bd7b-adfeaaf1eee7</t>
  </si>
  <si>
    <t>b69dc642-a924-4c2a-a9aa-9dc3c883528c</t>
  </si>
  <si>
    <t>2d9df8c3-fb26-4bad-9e51-ad6388abaf29</t>
  </si>
  <si>
    <t>ee75b894-2a11-4c14-ba8a-370cdfc56b28</t>
  </si>
  <si>
    <t>e9660f97-daa2-4d8d-8ead-749570870c3a</t>
  </si>
  <si>
    <t>8ea2c98e-85d4-438a-be3c-de04d7951f0f</t>
  </si>
  <si>
    <t>e6060c5e-1f30-46c2-9a32-0dff18e7fdac</t>
  </si>
  <si>
    <t>caf05e70-e815-4061-8992-1c447c650082</t>
  </si>
  <si>
    <t>5aa856bd-18f6-4fa1-807f-d14269c564fe</t>
  </si>
  <si>
    <t>beae1be9-23eb-449a-aaa3-c35ca3628e95</t>
  </si>
  <si>
    <t>7e677bbb-e53b-49d9-9059-ab3272253516</t>
  </si>
  <si>
    <t>f91e35d0-292e-434e-8973-fd421195fe0b</t>
  </si>
  <si>
    <t>4e8af065-ab0a-4a95-8cf5-2425cab45ae7</t>
  </si>
  <si>
    <t>dbc7c989-0507-4bc0-88d1-4f812657c9c7</t>
  </si>
  <si>
    <t>38a34a31-5cc3-47c5-82f1-bb74eb596dcb</t>
  </si>
  <si>
    <t>4ed6292b-e15e-4255-b372-e448c0fc5aa0</t>
  </si>
  <si>
    <t>edd6cd71-a888-4fb1-bc62-3bc5bcb1ba36</t>
  </si>
  <si>
    <t>2364476e-a24a-4f2c-adb8-e93a4d313815</t>
  </si>
  <si>
    <t>02ec083e-cc20-466d-86a4-c452afe8e60f</t>
  </si>
  <si>
    <t>919346ce-205c-4905-8d93-ea5ebcc8be9d</t>
  </si>
  <si>
    <t>b178cdac-f202-4cf4-90f2-6a3480deb516</t>
  </si>
  <si>
    <t>164b946c-d131-4f78-8d5c-738904c4772c</t>
  </si>
  <si>
    <t>e15d34f3-637e-432c-a72c-45beefcd8f97</t>
  </si>
  <si>
    <t>f2e808b6-662f-446a-9147-2a1e35257ff6</t>
  </si>
  <si>
    <t>d1845365-7a3a-4b55-a9d7-4ababa248258</t>
  </si>
  <si>
    <t>17991015-33e1-48cb-b095-2f70cec6ceb7</t>
  </si>
  <si>
    <t>5811424c-65b4-4255-a110-179ebe9df684</t>
  </si>
  <si>
    <t>4eabeabb-2b2a-4a07-b8d5-dd75bc2281a2</t>
  </si>
  <si>
    <t>86e80408-7406-438c-9bb4-1ad400380084</t>
  </si>
  <si>
    <t>f3877463-0521-4cb9-9d11-0a688767b621</t>
  </si>
  <si>
    <t>1fa7288a-fbfc-4cfd-bf90-38821779f0e4</t>
  </si>
  <si>
    <t>15458547-61d8-4cbc-9818-eedbbe573db5</t>
  </si>
  <si>
    <t>414a466a-c08d-496c-b9f4-dc3253adb4ea</t>
  </si>
  <si>
    <t>6530acc2-f539-4e84-820c-e56475189ba4</t>
  </si>
  <si>
    <t>0ef5097a-a715-4a92-b653-f6185ec7bd89</t>
  </si>
  <si>
    <t>c762809a-615c-4999-a0b9-60edb802bd92</t>
  </si>
  <si>
    <t>93b00610-bbd2-49b0-9398-710f9001aa5b</t>
  </si>
  <si>
    <t>0b233a44-a890-4dd9-8b06-b0b48e2b4967</t>
  </si>
  <si>
    <t>6b646f3b-6529-4a76-973f-87c9c747be80</t>
  </si>
  <si>
    <t>f27e4517-8754-479a-a6ef-07cabda68800</t>
  </si>
  <si>
    <t>ab880f7a-85ee-4a82-830f-6df8090fa426</t>
  </si>
  <si>
    <t>a6769e11-3e75-42b5-9a0a-2f463092399f</t>
  </si>
  <si>
    <t>baeceeff-b3b3-4e89-a5b0-4ae7424c6451</t>
  </si>
  <si>
    <t>8b911cc2-be0c-45da-a9e8-710dab7c2f69</t>
  </si>
  <si>
    <t>352b0b24-5ed7-4c2a-9120-10025e82566f</t>
  </si>
  <si>
    <t>020b917a-c11a-4704-a879-0be60aac9dba</t>
  </si>
  <si>
    <t>439db99d-06d9-447c-b00b-936f9a084c0c</t>
  </si>
  <si>
    <t>39af9cab-802c-4b13-bd73-5f9c07129a02</t>
  </si>
  <si>
    <t>b99916f2-eff9-48e2-a4cc-e130b99e4a91</t>
  </si>
  <si>
    <t>65e24ccc-23e2-4438-a47c-7ba575ca5a9e</t>
  </si>
  <si>
    <t>e4762736-68bb-4ca0-a301-017145e72dd5</t>
  </si>
  <si>
    <t>a93e6e52-63fd-44df-b338-7a32775308f0</t>
  </si>
  <si>
    <t>b5530bb8-418c-4763-ae6d-d60c868dcfac</t>
  </si>
  <si>
    <t>13407830-7656-4438-affa-96787e79fef0</t>
  </si>
  <si>
    <t>9abede34-c8de-48e7-9e43-bc87987b1244</t>
  </si>
  <si>
    <t>2a613c5d-6bae-49fb-a042-871edd161491</t>
  </si>
  <si>
    <t>4f66e3b5-f9e3-442e-b534-bf1090cdfb24</t>
  </si>
  <si>
    <t>3b76b36e-9d9e-43f1-b4ba-ce95fd88af89</t>
  </si>
  <si>
    <t>1391a88d-1ffb-4275-9ea5-e3b910ef028f</t>
  </si>
  <si>
    <t>8fe96644-096f-4638-9856-f258d27519f4</t>
  </si>
  <si>
    <t>53baaec1-4d91-45d1-b23a-8b25cd1ecc4d</t>
  </si>
  <si>
    <t>cee989ff-1304-4aa7-9007-4de330a88503</t>
  </si>
  <si>
    <t>eaa80e28-8b0b-42eb-9937-ae4670f32a31</t>
  </si>
  <si>
    <t>a4703ebc-ad84-4504-8700-7e7e7af8c518</t>
  </si>
  <si>
    <t>b8da7729-b8d1-4e55-89a2-6cc257192857</t>
  </si>
  <si>
    <t>e8a60606-6929-4bf7-9684-2e5dcc6152ba</t>
  </si>
  <si>
    <t>f9bdbc9d-e980-462d-a49b-07177b4030a6</t>
  </si>
  <si>
    <t>e42e0d97-e8b7-41c4-9937-a4b392db4815</t>
  </si>
  <si>
    <t>840e6b2c-3a83-41de-97d2-4e2bd249ca39</t>
  </si>
  <si>
    <t>1fc45dbd-7538-407f-ba07-52530a384c2f</t>
  </si>
  <si>
    <t>10a92246-ac7e-4c6d-a0a8-4445ca8af54b</t>
  </si>
  <si>
    <t>14a37d24-be8a-4499-bd91-875af3bbabde</t>
  </si>
  <si>
    <t>9ff3234d-5470-4595-b7ba-50af54a08d15</t>
  </si>
  <si>
    <t>ec2a7806-4c56-4148-8b90-ed871299ccc7</t>
  </si>
  <si>
    <t>70b2207d-fd01-4bf1-9d88-2e29f397d065</t>
  </si>
  <si>
    <t>6f0efa37-3ef3-4076-bfb4-c3b322cecd02</t>
  </si>
  <si>
    <t>4d7e2a06-87bb-4584-a89b-c4fc9660a60c</t>
  </si>
  <si>
    <t>276e32eb-5eca-4222-a04e-95d739e124bf</t>
  </si>
  <si>
    <t>635e60a9-f93f-4f9a-8832-bbdb6c9d8c7c</t>
  </si>
  <si>
    <t>e041aeb6-016e-4165-9f34-5768f96e158c</t>
  </si>
  <si>
    <t>a7384ada-e4b8-4288-95ca-74b8212ecdb5</t>
  </si>
  <si>
    <t>73ef9311-31f9-4fbc-892c-901cf4c02f78</t>
  </si>
  <si>
    <t>3dc69291-ed98-4bef-937f-1d8c1c0bdf7f</t>
  </si>
  <si>
    <t>643a07ae-46d6-4f35-98b7-779ccdf6a67d</t>
  </si>
  <si>
    <t>d8cab3ee-ddc6-4dbf-9a31-ab1012d16e0f</t>
  </si>
  <si>
    <t>8d371090-04cf-4ead-a21b-553789c2ee75</t>
  </si>
  <si>
    <t>fa84dd97-fc35-4bfd-86f4-a5f336e14c32</t>
  </si>
  <si>
    <t>8d505336-48c7-463d-be21-114b1b29e62b</t>
  </si>
  <si>
    <t>f8628285-edc5-438b-a2dd-dc120c0ddc4e</t>
  </si>
  <si>
    <t>797575bb-7d98-4baf-8bd7-6a3880432448</t>
  </si>
  <si>
    <t>31f13bd4-5346-4ae8-a0cf-d658189e324c</t>
  </si>
  <si>
    <t>796bb6cd-cd25-4cdb-92a7-b96d27b07f41</t>
  </si>
  <si>
    <t>a9fc7302-5a59-463a-bfc3-e3e538520ab9</t>
  </si>
  <si>
    <t>071503f0-db43-42d7-ac99-9af5f400b82d</t>
  </si>
  <si>
    <t>6e16539d-9435-47d4-beb3-e30b21ccb291</t>
  </si>
  <si>
    <t>420ade69-9903-458f-b56a-10a8dc8c3e9f</t>
  </si>
  <si>
    <t>a81c467c-4176-4245-bd4f-1e377b3e2746</t>
  </si>
  <si>
    <t>faf7d3d3-e519-42e2-bb38-1bceab5f7514</t>
  </si>
  <si>
    <t>b575239b-1120-4fbd-a9d8-43b7160cb81b</t>
  </si>
  <si>
    <t>603895fc-6d44-4395-9186-24d4573760af</t>
  </si>
  <si>
    <t>3ca9c196-b5df-4bc1-9fec-88cfba595945</t>
  </si>
  <si>
    <t>393ea756-bc7d-42c1-a92b-a0516e1ec235</t>
  </si>
  <si>
    <t>8d8c97ed-2b7c-4118-8f85-87d8a357697e</t>
  </si>
  <si>
    <t>4fff4b61-6661-47a2-8039-449b73a4b9e0</t>
  </si>
  <si>
    <t>a3d6ca4a-59ad-4e49-8eb7-abeedbd50991</t>
  </si>
  <si>
    <t>8e24718e-45c7-4b67-9197-81111d218c78</t>
  </si>
  <si>
    <t>de4fb73f-63d7-4351-94aa-d89117989289</t>
  </si>
  <si>
    <t>02ed8b65-f08e-46a9-830f-695686894be9</t>
  </si>
  <si>
    <t>bd9752f4-b407-4cdc-86d6-01431105b489</t>
  </si>
  <si>
    <t>4f1f5a90-706c-43c3-b2d9-434cbac7e528</t>
  </si>
  <si>
    <t>b91725af-9981-4f9f-ac37-d4ad68e2ef79</t>
  </si>
  <si>
    <t>151a8c0b-6858-4f0b-a28a-4d0c94128e3a</t>
  </si>
  <si>
    <t>44f776d0-2a44-4b51-a9fa-1f313a8bb762</t>
  </si>
  <si>
    <t>c0f996a7-9361-4684-a3da-3760f2215224</t>
  </si>
  <si>
    <t>72c73ec4-845c-4ae3-9044-e27f9d93c838</t>
  </si>
  <si>
    <t>3d42f536-43dd-4854-8d79-04c3273a3308</t>
  </si>
  <si>
    <t>ab227a71-8d7e-442a-bb34-3a30f857d9c4</t>
  </si>
  <si>
    <t>df82c181-8c0e-434e-a943-22cc514675d1</t>
  </si>
  <si>
    <t>97ea9a96-5a78-4c74-811c-989a7e4f2007</t>
  </si>
  <si>
    <t>5c1b4d99-c83e-4409-8380-cf1d64c43348</t>
  </si>
  <si>
    <t>92180b58-4475-4d75-965f-fdf790d9c21a</t>
  </si>
  <si>
    <t>34e055d9-8f25-41ac-b631-d6f2ef11d060</t>
  </si>
  <si>
    <t>73640f09-6679-4428-96ab-4626c416681f</t>
  </si>
  <si>
    <t>9da4401a-9072-4dde-a44d-fddbf871f9a9</t>
  </si>
  <si>
    <t>8c1cca66-9dc9-48f8-ba4c-97b4f4de8b79</t>
  </si>
  <si>
    <t>812faff1-149e-4148-94cd-82bba315ec9f</t>
  </si>
  <si>
    <t>f42c14e9-aea0-46e9-b633-5717d666a132</t>
  </si>
  <si>
    <t>f1deca58-a090-4697-9755-4bfa428347fd</t>
  </si>
  <si>
    <t>14e1def5-41f9-4655-a705-032a222056c2</t>
  </si>
  <si>
    <t>34562238-06fa-4284-b27f-7ca5ea55254c</t>
  </si>
  <si>
    <t>fe0489a0-5e16-4c76-8abb-cd001aef5e93</t>
  </si>
  <si>
    <t>9b703a68-aaf1-4285-94b9-cf9f356fec8b</t>
  </si>
  <si>
    <t>17d5f86d-e207-485a-b6f8-0a7a7ada32b7</t>
  </si>
  <si>
    <t>62f1fe64-ca02-4225-844a-a0d7a397300b</t>
  </si>
  <si>
    <t>7eb40be9-64c7-4dce-aad7-6ce0c8911707</t>
  </si>
  <si>
    <t>0de8b770-fcd5-4bae-8c15-b19cb38cc10d</t>
  </si>
  <si>
    <t>7658d9ea-6d80-4ec1-a72c-66b27dd6dc08</t>
  </si>
  <si>
    <t>546c3bbd-bfba-4516-a2bc-08b42954aaba</t>
  </si>
  <si>
    <t>ae8951bd-3ae9-41c8-9ed0-333b7be9dcb9</t>
  </si>
  <si>
    <t>3e5370df-97e0-4b52-84fa-236c2e5df2bf</t>
  </si>
  <si>
    <t>66e658e2-aa13-46ec-8535-fbf9f1020ca2</t>
  </si>
  <si>
    <t>ec9e2a8a-1a74-4a10-9d9d-1f894fdfb788</t>
  </si>
  <si>
    <t>46128c83-b528-4b92-ae7a-b13ea8561383</t>
  </si>
  <si>
    <t>5b0b0589-4f06-4837-802c-e58670e7d163</t>
  </si>
  <si>
    <t>d447b7ea-b5af-4606-bd1b-fb91b607a4cb</t>
  </si>
  <si>
    <t>c8d81761-5a27-4a5c-9351-1b7365943766</t>
  </si>
  <si>
    <t>35b9f373-7f1a-418b-9ae2-6a308d9b6b92</t>
  </si>
  <si>
    <t>80f2dacb-a252-4d3b-bafe-1c866112f923</t>
  </si>
  <si>
    <t>d4994a6a-e802-48e4-89cc-66fb9fc973ff</t>
  </si>
  <si>
    <t>c7d771fd-35d6-4511-99fb-cfc0da9c4998</t>
  </si>
  <si>
    <t>6c75954e-0508-4559-b8d2-65bd86f1de69</t>
  </si>
  <si>
    <t>dc9622b3-6efb-4d66-9503-e03b9c5c51e6</t>
  </si>
  <si>
    <t>90687aa0-54d4-4325-9d10-46b8f7376bc4</t>
  </si>
  <si>
    <t>8a22cd36-c982-4a2b-af03-2db98cca3be3</t>
  </si>
  <si>
    <t>251eea42-003e-4253-9299-315b5c4b1a73</t>
  </si>
  <si>
    <t>453d02f7-cb74-4ad6-8163-0287644cacfd</t>
  </si>
  <si>
    <t>623504cc-c882-4766-b139-bdce738e0f60</t>
  </si>
  <si>
    <t>0c5bf894-9123-4e7f-88ae-f091079c637d</t>
  </si>
  <si>
    <t>8c9c37f4-e189-4430-a57a-196fe180578a</t>
  </si>
  <si>
    <t>b274350f-290c-49a8-be8c-c32a584e844b</t>
  </si>
  <si>
    <t>1e377e23-9f43-4cce-9d6f-52dcf3d7668e</t>
  </si>
  <si>
    <t>d902f5e2-bc46-4a65-8c44-1b7cdf6c9fc9</t>
  </si>
  <si>
    <t>f221b324-f24a-41be-94ad-5e16d2cac409</t>
  </si>
  <si>
    <t>9e795d96-87e6-448a-9a1c-990f3e80dc1a</t>
  </si>
  <si>
    <t>660bca59-2473-4280-9bed-661bb86b0d1f</t>
  </si>
  <si>
    <t>8a85b086-8ac0-4677-9eea-da776dd74558</t>
  </si>
  <si>
    <t>300708d8-6e22-476b-8958-b69e6a550fa5</t>
  </si>
  <si>
    <t>9878d555-decf-4f41-a187-3c3ff9f87c4c</t>
  </si>
  <si>
    <t>b0982e14-a03f-4ee4-b8ab-df065b52c961</t>
  </si>
  <si>
    <t>87f59ecb-1181-41c4-9b02-1f42831972dc</t>
  </si>
  <si>
    <t>718be4ea-659c-4984-8793-d64a13db169e</t>
  </si>
  <si>
    <t>07eca609-93a1-4e46-874f-7e91e94563d9</t>
  </si>
  <si>
    <t>4771933a-2aee-4d90-9930-9e4cefe2c17c</t>
  </si>
  <si>
    <t>13766f3b-bb3d-402c-a79c-77b1ba0e6a04</t>
  </si>
  <si>
    <t>474d996b-f981-4b96-973f-2ba453528f41</t>
  </si>
  <si>
    <t>b4b10fc7-46fe-465b-b24b-e13dd7a19f22</t>
  </si>
  <si>
    <t>3102ef15-0817-4f18-8332-4746b79e811d</t>
  </si>
  <si>
    <t>37580035-746d-4747-a4b0-6245a0e11e5a</t>
  </si>
  <si>
    <t>ac00023b-9cb4-4bef-bc19-ff0a6d6aba93</t>
  </si>
  <si>
    <t>75c6962c-c927-4ce2-98e0-49761ece2959</t>
  </si>
  <si>
    <t>292fb2c3-b094-4c4e-b249-3605a26b1a88</t>
  </si>
  <si>
    <t>bfaa7394-d83b-478e-8223-56c44fb43f13</t>
  </si>
  <si>
    <t>14fc86fd-f583-4b52-a631-ef502d6e1a9d</t>
  </si>
  <si>
    <t>90b96681-a6ec-43d9-ba7e-c77982bcee80</t>
  </si>
  <si>
    <t>bd25cbd7-58ab-4679-92b3-efef5b1f9180</t>
  </si>
  <si>
    <t>c5d74317-45a5-499b-9245-f3fdd434d54d</t>
  </si>
  <si>
    <t>6dd968bb-f0c6-43dc-8115-77ce7acfe3f5</t>
  </si>
  <si>
    <t>4041dde9-e4bd-4ed2-8a48-3ea85b4c5b76</t>
  </si>
  <si>
    <t>85026f3a-c7ce-4a78-8eb1-8d45383118d3</t>
  </si>
  <si>
    <t>8465a8f9-9b68-4ef5-bf6c-f78ee13ff9da</t>
  </si>
  <si>
    <t>4ee0bbab-d764-4d47-8ac2-a3bd2192a223</t>
  </si>
  <si>
    <t>d5c4d2ea-f51f-445d-bae4-714b872d8a50</t>
  </si>
  <si>
    <t>4129f18f-6493-45f9-9a70-f7fb153e4ef3</t>
  </si>
  <si>
    <t>f9a43138-9599-4ef6-9a27-9a1dd86c8388</t>
  </si>
  <si>
    <t>ba1ec843-7711-4c66-b2d1-d013d83f43da</t>
  </si>
  <si>
    <t>b8921f1e-e06a-4563-a35b-8ade1176036f</t>
  </si>
  <si>
    <t>00ca377d-59f0-4fdf-bf3b-928e58f31bd5</t>
  </si>
  <si>
    <t>c776739b-680b-4015-a636-98b52b74029e</t>
  </si>
  <si>
    <t>31bf8882-814f-4122-882c-8f431048b3f0</t>
  </si>
  <si>
    <t>43309f3a-6cf1-47db-a06f-3fd47062e1d3</t>
  </si>
  <si>
    <t>02e03415-ba1d-414d-976d-2f89b039f850</t>
  </si>
  <si>
    <t>05186cf9-53bb-4249-86af-3e7f25ee4033</t>
  </si>
  <si>
    <t>0cd618d1-58c3-46f1-8343-2598eeff520c</t>
  </si>
  <si>
    <t>50312743-0a4c-4b4f-954f-1f037089d649</t>
  </si>
  <si>
    <t>00da6843-d485-4a74-b6bb-ffc41c9f4261</t>
  </si>
  <si>
    <t>bfc3eb4c-0141-4b04-9ac3-3afb701e2c98</t>
  </si>
  <si>
    <t>587c71c8-dc18-4597-861a-0683a800768f</t>
  </si>
  <si>
    <t>3cdaa69e-9e82-47e9-b06a-6294acc4fbfb</t>
  </si>
  <si>
    <t>00cdde9a-254b-4706-aae4-ed5619ab3f52</t>
  </si>
  <si>
    <t>fac3867d-bf15-4b81-b0ef-1704cc2eee52</t>
  </si>
  <si>
    <t>e652d529-a7c0-41ea-832e-6ce2eb769b68</t>
  </si>
  <si>
    <t>aea1c841-9f3a-44a7-a129-f02e52d7e41d</t>
  </si>
  <si>
    <t>246d1793-46b4-4b11-bd2f-b8ec73176662</t>
  </si>
  <si>
    <t>024bf529-61e2-4d4b-a4a8-d3dbc6bd11f4</t>
  </si>
  <si>
    <t>a278b912-76d0-4e75-9b84-999a2e88363e</t>
  </si>
  <si>
    <t>5de79b44-5e37-4140-904a-ab6b0f1e67f0</t>
  </si>
  <si>
    <t>ab856315-77e8-4239-bed5-b974638d86ca</t>
  </si>
  <si>
    <t>6e9bb0cb-e83f-4bf6-9959-438b1659348e</t>
  </si>
  <si>
    <t>87fbb71a-8634-4e55-8600-4e705ce1e897</t>
  </si>
  <si>
    <t>de58286b-c163-4083-8fb0-0aeb2a89e25a</t>
  </si>
  <si>
    <t>338a4a44-8001-4281-9acd-43b8168d7cfb</t>
  </si>
  <si>
    <t>678efa22-c3a8-47f2-a6fc-2479806ffbcc</t>
  </si>
  <si>
    <t>baddcc80-fece-4d89-be97-ced4a3aeb412</t>
  </si>
  <si>
    <t>12233f51-2e7f-4357-807d-010eff674bcd</t>
  </si>
  <si>
    <t>fe195d98-2f37-4fc5-9152-3fbd7fb1764a</t>
  </si>
  <si>
    <t>66c56fd4-4ac5-48d6-bb32-0c28cec0c973</t>
  </si>
  <si>
    <t>46a3477a-c4c7-485b-b50c-f0ac8012ea8f</t>
  </si>
  <si>
    <t>c87d1c88-dc55-4aa4-87d8-02eeec2920d6</t>
  </si>
  <si>
    <t>224adadb-e208-4e3c-8fb9-52c654c0b197</t>
  </si>
  <si>
    <t>d9e90df6-5d58-43ef-8d68-773359ceaa28</t>
  </si>
  <si>
    <t>ad356066-fce6-41d2-a82f-71a6747736dd</t>
  </si>
  <si>
    <t>4776af29-ec00-4fc7-a6cf-4caecfdc7fa9</t>
  </si>
  <si>
    <t>b10d74b9-c249-4467-b68d-9c3c7058f0e2</t>
  </si>
  <si>
    <t>e4f00365-46e8-4df4-a706-bc312b75735d</t>
  </si>
  <si>
    <t>f61f2f16-248f-4bd5-bfe8-8f03fe83f966</t>
  </si>
  <si>
    <t>c6ba80ea-28d0-4385-a594-5fe9177645aa</t>
  </si>
  <si>
    <t>003c6328-831c-4d6d-bbf4-543026d71eae</t>
  </si>
  <si>
    <t>8aaa14f5-09b8-4b87-b1fa-f7b974502b3c</t>
  </si>
  <si>
    <t>6efbb70a-2d8e-47a4-9b10-93a716eeef24</t>
  </si>
  <si>
    <t>0e11ed99-f6b1-4916-9e4d-541711583580</t>
  </si>
  <si>
    <t>41f1a066-f689-4d00-a21b-71f5167dc536</t>
  </si>
  <si>
    <t>a25e3273-864e-4388-8b8c-ac075d5260f7</t>
  </si>
  <si>
    <t>06b33fad-5acd-459e-9e15-63fc1861d341</t>
  </si>
  <si>
    <t>5255f1af-cadd-48db-9937-24514a940f72</t>
  </si>
  <si>
    <t>890b2272-8435-4a9d-a04b-a526f6f65d65</t>
  </si>
  <si>
    <t>94b1ee43-c8a9-4434-ac41-cf365d26e309</t>
  </si>
  <si>
    <t>35b5718e-9f49-4651-ac1f-b3b6207f5278</t>
  </si>
  <si>
    <t>b3e8c28d-7a74-47b1-a736-13f3cb483b4a</t>
  </si>
  <si>
    <t>ee90a576-354f-40b8-9150-ae4d8a9007ce</t>
  </si>
  <si>
    <t>2ae3e69c-1403-4b1d-bdd6-168b32d9fddb</t>
  </si>
  <si>
    <t>fea086f0-ebf3-4a41-9508-f42b15b86ee2</t>
  </si>
  <si>
    <t>f590e70d-7442-4e4f-b03d-9d645a12eb4c</t>
  </si>
  <si>
    <t>e4b0c58e-d3d0-4169-9939-e3abeea4f968</t>
  </si>
  <si>
    <t>9f26624d-fd94-4e62-867a-4da21cf74739</t>
  </si>
  <si>
    <t>50e95058-eb23-4ade-965b-26cbcb98c358</t>
  </si>
  <si>
    <t>7151aede-7d3a-4cee-b593-2e4a04db4a6b</t>
  </si>
  <si>
    <t>4e82320d-5fdf-4966-8fda-12ea33e38422</t>
  </si>
  <si>
    <t>797ee9c9-6931-4f3e-91eb-82d6f35c85e6</t>
  </si>
  <si>
    <t>c6945839-3c8c-4dd6-ac14-7f111f28d786</t>
  </si>
  <si>
    <t>25cf3027-6965-4709-96c2-e471b8083b3d</t>
  </si>
  <si>
    <t>f57aba7d-1792-4233-9e49-1e6fec78aa4e</t>
  </si>
  <si>
    <t>dc1daec3-d75a-4fa6-8371-f14ccd507e70</t>
  </si>
  <si>
    <t>c4623094-0e6d-446a-aa27-ddec0369acd7</t>
  </si>
  <si>
    <t>5390108d-c2ce-48f4-b77c-df2a29de52fd</t>
  </si>
  <si>
    <t>51580451-68c6-4847-9bb7-31bde1534eae</t>
  </si>
  <si>
    <t>ba276881-773e-4375-b0a9-f059913d57ed</t>
  </si>
  <si>
    <t>de1ab6d3-63c5-4af0-bca3-5f7565a9c1ab</t>
  </si>
  <si>
    <t>e0528416-4858-4c6e-82bc-e6e2a62eaf00</t>
  </si>
  <si>
    <t>5de25e7b-20c8-415d-8d97-c5ca356ec554</t>
  </si>
  <si>
    <t>475ec71a-cf4a-4061-a0f7-d05e96ceca8d</t>
  </si>
  <si>
    <t>624054dd-a9cc-4053-963d-7595aea8bce5</t>
  </si>
  <si>
    <t>c5390516-4a62-46b2-993a-0525dc8bbe93</t>
  </si>
  <si>
    <t>a7459611-30b3-4ec9-bc7f-398fbba865e9</t>
  </si>
  <si>
    <t>81d3bb63-7eb0-47fd-aace-aae7cd024e5b</t>
  </si>
  <si>
    <t>575ce110-f182-4ae4-b9ae-41f9425ab152</t>
  </si>
  <si>
    <t>76caea88-469d-4650-9d52-9bcffd0d5554</t>
  </si>
  <si>
    <t>72b72fe1-761a-4516-95f2-d7c64dc83cdb</t>
  </si>
  <si>
    <t>5eb08626-4256-413d-a661-391c41f6f664</t>
  </si>
  <si>
    <t>9b4a0ef5-65c7-45f7-b5cd-dc0ad328c017</t>
  </si>
  <si>
    <t>2df1aae8-30ef-470b-b2a4-aafe52e9321e</t>
  </si>
  <si>
    <t>cd83a49d-210e-4bdc-b8b6-77b4d92b174b</t>
  </si>
  <si>
    <t>d691d0af-1733-402c-916a-d637873d31b3</t>
  </si>
  <si>
    <t>1124eb34-7f37-4f95-990b-daede46c2419</t>
  </si>
  <si>
    <t>d624d4c0-8e01-46af-87ed-84e38b873bd2</t>
  </si>
  <si>
    <t>2001ddde-aeb3-4acd-86d2-2052844c506f</t>
  </si>
  <si>
    <t>4e7b8951-5eb0-4497-8b34-12fa31f4b773</t>
  </si>
  <si>
    <t>3980fb51-1ea9-4b3f-8b1c-1521e50d835d</t>
  </si>
  <si>
    <t>60848b9e-61b8-4dac-a7e4-9cfc76a291a0</t>
  </si>
  <si>
    <t>13ced7d8-da25-4d57-97e4-b37d8842e14b</t>
  </si>
  <si>
    <t>1515d899-3ed5-4b9d-a34a-3f093140c65c</t>
  </si>
  <si>
    <t>25751c0c-9ffe-4fb6-ac93-734b9a947cb7</t>
  </si>
  <si>
    <t>172349cd-431d-4057-ab0a-24cda6322462</t>
  </si>
  <si>
    <t>0d88e94e-6c84-4a2a-90d7-b28d1eef96a7</t>
  </si>
  <si>
    <t>f2725d61-5d18-494c-a3d4-a6d424baeb9c</t>
  </si>
  <si>
    <t>eb5adc99-4804-4d82-9a59-5ae523f9eb26</t>
  </si>
  <si>
    <t>e87c2fea-d367-4162-8928-823422001fca</t>
  </si>
  <si>
    <t>d25092d7-4531-4a2f-b985-d06f039ce69e</t>
  </si>
  <si>
    <t>c1c6b9e9-a98b-48fa-bae7-0ea692a2aa4e</t>
  </si>
  <si>
    <t>5b8d537c-df5d-4f8f-94cb-3e341cf6ae4a</t>
  </si>
  <si>
    <t>8aaa1cd3-ce85-434c-974b-74ab78ddb40b</t>
  </si>
  <si>
    <t>c6336bbf-7a89-4f12-86ea-488f6f88493f</t>
  </si>
  <si>
    <t>b0d41fec-e629-48aa-ab7a-913dde97ae87</t>
  </si>
  <si>
    <t>bd5de8d1-adf3-43d1-98b0-5734c79957f1</t>
  </si>
  <si>
    <t>0b5e7691-2b56-4726-a798-2eab5130a15b</t>
  </si>
  <si>
    <t>6fa9aa83-3839-4127-a036-41c500db13ac</t>
  </si>
  <si>
    <t>714e213c-b382-4c38-bca5-fa65269b20e5</t>
  </si>
  <si>
    <t>9f6216c2-463e-44e9-8b13-0f0b0e21614f</t>
  </si>
  <si>
    <t>84469f3c-52b0-4e7b-8c13-c3b90667e060</t>
  </si>
  <si>
    <t>c19163d2-6fbf-4193-9723-e8811d0fbe51</t>
  </si>
  <si>
    <t>dd87cd7a-9f29-4390-9e2e-fa9306142416</t>
  </si>
  <si>
    <t>077798d1-9497-44fc-98ec-fc0a9eaccb99</t>
  </si>
  <si>
    <t>3c881b0f-ccce-4ad9-917a-719c9aee26c6</t>
  </si>
  <si>
    <t>c1ecf241-e38e-45da-bf31-358352b072b3</t>
  </si>
  <si>
    <t>60465dd3-6bd8-4325-bb52-746ba5bd146e</t>
  </si>
  <si>
    <t>4fdcf8ef-c420-416e-93f0-4d20f0e30972</t>
  </si>
  <si>
    <t>747cc32e-8147-43d8-a7a3-cfc0145c7845</t>
  </si>
  <si>
    <t>40fb2c0a-612e-428d-a419-69984d8d2aef</t>
  </si>
  <si>
    <t>ebee7f67-b8d2-4ca4-8dea-0e349032653a</t>
  </si>
  <si>
    <t>38860cf7-cc3f-4858-96fb-e50787bcd642</t>
  </si>
  <si>
    <t>0eec8fd2-6978-41c7-93c1-3636de3d9470</t>
  </si>
  <si>
    <t>9ceeeb44-eea3-42d6-87a7-bc4e901d5a08</t>
  </si>
  <si>
    <t>4b23e7ba-df5e-4cc1-aa99-a9881032ff0e</t>
  </si>
  <si>
    <t>8afad026-54ce-4035-8c8c-e926843209f9</t>
  </si>
  <si>
    <t>4ec8339b-fb6f-4950-8d65-ee3be141cb65</t>
  </si>
  <si>
    <t>30a93a9a-7088-4f75-b9e2-c9de4dd0460a</t>
  </si>
  <si>
    <t>45a4031c-d03b-4178-bfda-b43da9948095</t>
  </si>
  <si>
    <t>3773caac-58e6-410c-b3f1-96a50434d1c6</t>
  </si>
  <si>
    <t>a67ac05f-47a1-47b3-894e-60e0587a0c2f</t>
  </si>
  <si>
    <t>ca4d8469-88de-42b6-8380-f1c00e556672</t>
  </si>
  <si>
    <t>c37a7cb3-5bfb-42f6-b0ad-ba5a178c0b4e</t>
  </si>
  <si>
    <t>a8b45568-f61a-4553-8916-4e20385f0130</t>
  </si>
  <si>
    <t>512db184-ce2b-409d-8d8f-c20f839da345</t>
  </si>
  <si>
    <t>846c4dee-f5a4-47bf-8a36-a2808e2f8a9a</t>
  </si>
  <si>
    <t>608f939c-f6b0-42c5-8bc4-8bd6300a39e1</t>
  </si>
  <si>
    <t>ca0e69e6-7cf8-44d3-970c-bd096d45fbae</t>
  </si>
  <si>
    <t>61642a71-d0db-46f1-ad34-36582075a459</t>
  </si>
  <si>
    <t>0003873b-6ec3-4627-984a-7966271a7277</t>
  </si>
  <si>
    <t>7c185b68-4d3f-49fe-a55f-c87d8de46849</t>
  </si>
  <si>
    <t>4001e3de-2e10-46b4-a8ec-a58a910f61bf</t>
  </si>
  <si>
    <t>8f9fa89b-2b03-4427-abc9-5734154ee58b</t>
  </si>
  <si>
    <t>b533fb57-730f-48e9-9dd0-de7700f2ef08</t>
  </si>
  <si>
    <t>978e2b75-479c-427a-88ab-63d15b94641f</t>
  </si>
  <si>
    <t>d9f55cc3-a97f-49bd-9dcb-e05d36dfd00a</t>
  </si>
  <si>
    <t>131bb77c-69dc-4e4b-ba57-73c17b4ac4c0</t>
  </si>
  <si>
    <t>8de4ccf1-4cff-4422-9276-07e21294a8be</t>
  </si>
  <si>
    <t>2409ef7f-4f83-4326-b370-f178c4023197</t>
  </si>
  <si>
    <t>aec964f7-a381-44e9-a2f7-5318713fb744</t>
  </si>
  <si>
    <t>a6478507-3d67-4240-b20e-34bf360962c5</t>
  </si>
  <si>
    <t>689b8cab-278e-4678-9494-cc752b26c660</t>
  </si>
  <si>
    <t>d6ba8bbc-1861-4e9d-91a1-c8b9fd3dfab5</t>
  </si>
  <si>
    <t>896dcecd-b275-4b80-9c2a-ef3ac1183911</t>
  </si>
  <si>
    <t>c729749d-3d94-4bde-92dc-794f9398ff1d</t>
  </si>
  <si>
    <t>4363bdfc-20a7-439e-81ab-8fa5d84adfcc</t>
  </si>
  <si>
    <t>7e9d1c5e-70af-479e-a9ea-29d8e12b8e43</t>
  </si>
  <si>
    <t>aa2dbebd-b3e2-4fba-a1d3-12ee195c7b38</t>
  </si>
  <si>
    <t>ea1e91ae-6d2d-4152-a667-5fdb38fb29b2</t>
  </si>
  <si>
    <t>4e178641-0390-41a8-9422-fbc6f6b54a23</t>
  </si>
  <si>
    <t>4f593285-c4df-447b-a53f-3c17112cf5ec</t>
  </si>
  <si>
    <t>74ec1c53-4b76-4018-a417-e0ad550fc24b</t>
  </si>
  <si>
    <t>fd9b1653-de31-4cd3-bf0f-320043c4210c</t>
  </si>
  <si>
    <t>69cc8af4-6234-4e0f-9df2-366dc85f3845</t>
  </si>
  <si>
    <t>f03ad484-7768-4d5d-ba58-ed556f8a3df1</t>
  </si>
  <si>
    <t>ffacd246-4516-4779-af9c-a801cc6a8dfc</t>
  </si>
  <si>
    <t>d2694e82-4eca-409f-8a14-5cad5e24cc92</t>
  </si>
  <si>
    <t>c8992881-d5cf-4840-ace5-dac272a6fc9b</t>
  </si>
  <si>
    <t>5c4c4937-a51d-4ee1-a0c9-30ad483c676c</t>
  </si>
  <si>
    <t>c5ef3bdc-f0dd-4999-b8d2-4f7513b9b018</t>
  </si>
  <si>
    <t>a327e2c3-0bd1-420f-a9a1-020fe24a1f04</t>
  </si>
  <si>
    <t>b6d9121a-60f9-4912-9ff2-d5842132e864</t>
  </si>
  <si>
    <t>0c56927a-ff8d-4308-9bab-df5160c45c64</t>
  </si>
  <si>
    <t>66bcf349-598b-44ce-9892-d688a03b0e49</t>
  </si>
  <si>
    <t>652fda2f-e933-495f-a53e-7ec5e21ca850</t>
  </si>
  <si>
    <t>979c54fb-7a1e-49b3-ad3b-396198366104</t>
  </si>
  <si>
    <t>db02bc62-3f61-4dd1-a720-165f5c4d3329</t>
  </si>
  <si>
    <t>deb3bb1b-2d0f-4283-ba5c-7ccf44cadeba</t>
  </si>
  <si>
    <t>286f749b-dc8f-4d46-a71b-dcc18e931245</t>
  </si>
  <si>
    <t>13299cd7-73cf-4937-ba09-9fc694e8e573</t>
  </si>
  <si>
    <t>68c3c8f5-f5b7-4088-a63e-5193d77a904c</t>
  </si>
  <si>
    <t>9fd3aef7-20a4-476a-9125-249a1d559241</t>
  </si>
  <si>
    <t>9ceac36b-5e78-4e74-a622-b434e01dd1f9</t>
  </si>
  <si>
    <t>0d687ea6-0cf0-4f1a-b3fa-205cbe9d2d7b</t>
  </si>
  <si>
    <t>d4b8842d-aad7-42fa-b102-11270a44de66</t>
  </si>
  <si>
    <t>ed815cb6-03c0-4471-a4d9-6365cfecca16</t>
  </si>
  <si>
    <t>e4db19af-cc64-477b-a7b0-84139c289efe</t>
  </si>
  <si>
    <t>1aca3d1c-b2b0-44b5-a5d7-a1f5bee8ffc7</t>
  </si>
  <si>
    <t>bf870047-f826-4660-829a-41ab2ac7cc75</t>
  </si>
  <si>
    <t>05c1637c-2f67-4fc5-9835-88a76b3de8a4</t>
  </si>
  <si>
    <t>3ce1f3d7-8785-43e7-ba38-f585731ebb64</t>
  </si>
  <si>
    <t>8428509d-7358-4423-800a-2d7f8d469636</t>
  </si>
  <si>
    <t>65e6d28f-383b-4472-9afa-b55f2f93ff01</t>
  </si>
  <si>
    <t>ab18292f-96ac-4427-9925-877e6e41e0d3</t>
  </si>
  <si>
    <t>fa91ac3b-87a1-4115-8304-1a12aebdf7be</t>
  </si>
  <si>
    <t>ee3f0803-a53f-40ed-81c4-6e0b0669fdbb</t>
  </si>
  <si>
    <t>e27ee606-f0e2-448e-8074-1a743d47d058</t>
  </si>
  <si>
    <t>7ee5f0db-79d0-4739-a37b-86394fb88c94</t>
  </si>
  <si>
    <t>0cf73edc-541d-4d4e-a0a7-9d3a228b8701</t>
  </si>
  <si>
    <t>f08f4d2f-177a-4c7f-b218-a40ff40a4ceb</t>
  </si>
  <si>
    <t>2871180f-4b20-4c9f-9de9-e7d634014f93</t>
  </si>
  <si>
    <t>2a714df2-609f-4d1b-ae42-1862f9eb5819</t>
  </si>
  <si>
    <t>b6acaa01-041b-4cf1-83fd-781cf81e76e3</t>
  </si>
  <si>
    <t>14cf18be-64e1-4efd-8ace-eea886edd079</t>
  </si>
  <si>
    <t>a474b202-03d0-40b2-8324-bbbcb4a54688</t>
  </si>
  <si>
    <t>f1d35891-b453-4aa8-ab87-c84e2e06f6ef</t>
  </si>
  <si>
    <t>cb662b3d-e2ba-4e95-a2e3-29b7c44fe852</t>
  </si>
  <si>
    <t>149f3498-3671-40ff-a51d-6251c496f1cb</t>
  </si>
  <si>
    <t>7a0e14fe-452c-4fc8-a8d1-69da2b869a35</t>
  </si>
  <si>
    <t>a3620715-9fa2-4ee6-8e2d-4eda84098e6b</t>
  </si>
  <si>
    <t>afd965af-d0ca-448a-8ea5-ec7efacd41fb</t>
  </si>
  <si>
    <t>1d8b9dfe-a1f9-4014-9781-c80a6ec8cadd</t>
  </si>
  <si>
    <t>a4351b39-e549-4b5e-aa7e-b29f045d8cb6</t>
  </si>
  <si>
    <t>610d28fe-420b-4938-8e47-0f15fe9e8949</t>
  </si>
  <si>
    <t>2c13d6cf-367c-4a2b-a92b-5c9a85a94dd5</t>
  </si>
  <si>
    <t>269c6e87-d104-4394-90f1-80d296c6789f</t>
  </si>
  <si>
    <t>553a4cd2-070c-4a27-9921-463367038845</t>
  </si>
  <si>
    <t>bdacaca9-7cae-4660-860e-50eb1a2d3d72</t>
  </si>
  <si>
    <t>c928a52b-5844-4697-8ee4-f0819c9a6b64</t>
  </si>
  <si>
    <t>a6c2447d-decc-4a2c-89e5-c9040e6bbd8e</t>
  </si>
  <si>
    <t>47644582-cf21-4425-bcab-ab7adfb82143</t>
  </si>
  <si>
    <t>4ffc8278-8547-4d3e-8a5e-bb12644f3995</t>
  </si>
  <si>
    <t>342e09db-f2db-4b4b-afe2-2c10488d4546</t>
  </si>
  <si>
    <t>f4c1823e-bf97-433d-9cc4-165c0c732f19</t>
  </si>
  <si>
    <t>6c954fa6-23de-4d69-9b16-ccc5e6bf8d2c</t>
  </si>
  <si>
    <t>2658f6af-d033-45b7-b684-25f6939b0d5e</t>
  </si>
  <si>
    <t>3f84ff7f-5328-414c-9bcc-ab85a4a0d6ff</t>
  </si>
  <si>
    <t>2184282a-ff48-4382-9164-b6446d27bfc7</t>
  </si>
  <si>
    <t>05a4903d-a4a0-4f69-a97f-4ea85067377f</t>
  </si>
  <si>
    <t>60a84594-8f6d-4a05-aa49-bcc87b319ce9</t>
  </si>
  <si>
    <t>86558385-3b3e-40c8-a972-84bdcf3c2deb</t>
  </si>
  <si>
    <t>33bf30b0-c3ca-4a84-9172-fe405dcf94b0</t>
  </si>
  <si>
    <t>b41b27b0-4d5d-48ae-8b2e-2179337f9a7e</t>
  </si>
  <si>
    <t>8de354f1-6cbc-4cbf-8178-e0b17d24f329</t>
  </si>
  <si>
    <t>1b74d4ff-1003-4d13-85fb-a4b9dc06547c</t>
  </si>
  <si>
    <t>dc1115ef-604f-4ea7-8048-7f700c247aa2</t>
  </si>
  <si>
    <t>32691ba4-2acf-4b47-b196-8cb78ad43eaf</t>
  </si>
  <si>
    <t>4d4aab0d-b3c7-4674-baeb-3ce1805ba135</t>
  </si>
  <si>
    <t>35d430a3-cad1-45b3-a7ba-f35e57ffb242</t>
  </si>
  <si>
    <t>e7c57d26-396f-4250-bc6f-dcdcaec50308</t>
  </si>
  <si>
    <t>4a679ca5-e301-4f81-ade3-397200e7bd0c</t>
  </si>
  <si>
    <t>f0d590a5-0865-4675-bd9f-260d64c5740d</t>
  </si>
  <si>
    <t>8a54d36b-55d1-4485-bb9d-d6a4e37b2c22</t>
  </si>
  <si>
    <t>e903f89f-9934-4812-b9f2-844f6ed7b354</t>
  </si>
  <si>
    <t>3bac7e88-d5d2-4a9f-b5c5-cf3669ecd5dc</t>
  </si>
  <si>
    <t>17552052-8dfc-49c6-bd9a-bc013f21ff44</t>
  </si>
  <si>
    <t>f18e36bf-034c-40c6-a21a-3c6541abdffb</t>
  </si>
  <si>
    <t>d56bd1c1-3b0b-46f9-9c40-5ecf310d1a18</t>
  </si>
  <si>
    <t>23428d8e-aa10-416b-9bdc-60535f3d0187</t>
  </si>
  <si>
    <t>120a21a8-c715-431e-9956-09540adb37a7</t>
  </si>
  <si>
    <t>a1b3c0e7-5606-4246-9940-ebd07328eb4e</t>
  </si>
  <si>
    <t>46e6a526-069e-47fe-978a-b4907a52c5ad</t>
  </si>
  <si>
    <t>11bab01b-6e25-446d-95fe-3cc4ebea102b</t>
  </si>
  <si>
    <t>64ea5982-e90d-461b-aaba-e6ff4bed8152</t>
  </si>
  <si>
    <t>3cf22ba9-91c6-41f8-9170-1fe26da863f4</t>
  </si>
  <si>
    <t>5d501122-0f32-4f62-b31f-31922f28a26f</t>
  </si>
  <si>
    <t>98548b76-f421-4b96-a067-ff8dd4d6dc06</t>
  </si>
  <si>
    <t>32424a19-9be7-4159-90a3-6c899a8b624b</t>
  </si>
  <si>
    <t>843e14a4-cab8-44cd-8ca8-273ecf399609</t>
  </si>
  <si>
    <t>4156578a-6fc8-42fb-b255-27a717c341f0</t>
  </si>
  <si>
    <t>c83bf611-c90a-432a-b0bb-b53ddbf82c92</t>
  </si>
  <si>
    <t>84779b3f-3ccb-4a17-94be-314a5c14a5f5</t>
  </si>
  <si>
    <t>944b81fc-e4b8-421e-8cd0-f0cda538454a</t>
  </si>
  <si>
    <t>18d168cb-8ed5-4115-8e5c-42784a850216</t>
  </si>
  <si>
    <t>8144a45c-ebb3-496c-97af-845d49807f14</t>
  </si>
  <si>
    <t>15cf0eb3-d62a-4a98-8fe8-b37ef2121e42</t>
  </si>
  <si>
    <t>c351e646-65d8-4dac-9583-c431f3b69bcd</t>
  </si>
  <si>
    <t>ebe95c37-b88d-4c09-a8d0-ad898eed6ffc</t>
  </si>
  <si>
    <t>b177b1fb-7177-42a8-ae4c-b3229db7a222</t>
  </si>
  <si>
    <t>fb6265b4-e445-407f-95e4-68d82fbc8a5a</t>
  </si>
  <si>
    <t>512da861-db7a-4468-8fb8-e1ecef289564</t>
  </si>
  <si>
    <t>191f0faa-93ae-4d6d-b139-45c3237529ef</t>
  </si>
  <si>
    <t>eadba5b6-0454-4a4e-9c51-000abb424e5a</t>
  </si>
  <si>
    <t>58366dc6-dac4-43aa-8515-9889958adb8f</t>
  </si>
  <si>
    <t>e8c42d5a-253b-47ee-884d-6260d95826ca</t>
  </si>
  <si>
    <t>71c43df8-92e6-4bef-97bb-ffc744d79771</t>
  </si>
  <si>
    <t>22c4c35b-70f0-4367-808b-0c9506dfbbd2</t>
  </si>
  <si>
    <t>c7febee1-60e6-42f7-9b96-a7718acc6d34</t>
  </si>
  <si>
    <t>7e122e35-7b85-4d25-874f-78dba57c3a69</t>
  </si>
  <si>
    <t>d02a6bb4-c0ba-4063-a26e-2fecbf4c2192</t>
  </si>
  <si>
    <t>62c885db-7bf2-4683-98d4-d69e6d70ba4f</t>
  </si>
  <si>
    <t>31f6654f-2627-490b-a17d-1a2928b1ad61</t>
  </si>
  <si>
    <t>b3b20f6f-7949-491d-8452-0a607544b232</t>
  </si>
  <si>
    <t>8abe4ee8-f509-4269-bc1b-19ec9ee3a7b5</t>
  </si>
  <si>
    <t>e09ab35c-f274-46d1-aba4-2b4755fe78e5</t>
  </si>
  <si>
    <t>29f1b0c5-849a-440e-957e-a30746be7bbf</t>
  </si>
  <si>
    <t>5c1ca3ac-2ed4-453f-a74c-9d4ba880afbb</t>
  </si>
  <si>
    <t>480b894c-1f4d-4a31-a6f2-5213ce3827c5</t>
  </si>
  <si>
    <t>8773b076-9768-4399-b02b-39d3e8a2e96f</t>
  </si>
  <si>
    <t>05b2d398-9a95-421a-8650-69a2288d8f1a</t>
  </si>
  <si>
    <t>f5a643a4-8147-42e5-b35b-3f56ddc6a11e</t>
  </si>
  <si>
    <t>fd5e012f-7d6f-447c-885a-64046bde3c26</t>
  </si>
  <si>
    <t>b1cc9221-209b-4346-9a56-35ed5af256a6</t>
  </si>
  <si>
    <t>e18bc0af-b792-4e69-a4f4-359a0880c8bf</t>
  </si>
  <si>
    <t>6f8b51e5-3fff-4dbf-851a-0b23a6de0fd1</t>
  </si>
  <si>
    <t>e1c268f3-2212-43ce-975b-a0f125ca60d7</t>
  </si>
  <si>
    <t>3c952a97-737f-48bc-8f55-0d94f5fd5899</t>
  </si>
  <si>
    <t>ff26c39a-81f8-4c77-877a-6474e3ff0762</t>
  </si>
  <si>
    <t>8641c267-d949-4e3f-a5a7-7b206e8c415f</t>
  </si>
  <si>
    <t>10e66073-f271-4fcf-829f-6708a2966695</t>
  </si>
  <si>
    <t>682a9a85-d331-46b7-827b-4b14cdbb7bcc</t>
  </si>
  <si>
    <t>2358e7fe-97d9-4597-81a6-01e5943d94b8</t>
  </si>
  <si>
    <t>44077b11-eb87-4bcb-b147-b3b7699c174d</t>
  </si>
  <si>
    <t>d1f08651-0e8c-4c91-adc6-eb4814be1376</t>
  </si>
  <si>
    <t>48d569fe-4983-47dc-80ac-babaaefccc00</t>
  </si>
  <si>
    <t>41ae904f-f00a-432a-9407-a2e92fe215cb</t>
  </si>
  <si>
    <t>4037919b-efa0-4d7b-83dd-1793a390599b</t>
  </si>
  <si>
    <t>aeed65d7-0f50-4ba6-81c4-b1c42742fbb4</t>
  </si>
  <si>
    <t>e521abd5-c010-4eac-aeb0-60ea0d2f56a0</t>
  </si>
  <si>
    <t>bba854b3-531e-42d5-b94a-3360a474bff4</t>
  </si>
  <si>
    <t>95ca6c57-0401-4a7b-9d67-45112e791a9d</t>
  </si>
  <si>
    <t>59339b66-dadc-48c1-96e9-da029915c2ca</t>
  </si>
  <si>
    <t>a3185baf-582e-4748-a3a2-87236361e6f3</t>
  </si>
  <si>
    <t>609c74ad-b31f-4bf8-8c23-8775a7b24d76</t>
  </si>
  <si>
    <t>c65abf0a-6c14-43d1-8c09-8c8c7a04c6e7</t>
  </si>
  <si>
    <t>6477c987-388a-4b68-ac26-3da42026beaa</t>
  </si>
  <si>
    <t>ac12af13-1937-45ba-8092-dabf70371718</t>
  </si>
  <si>
    <t>6094e100-8afc-4bf6-bbc8-914493950e8c</t>
  </si>
  <si>
    <t>131d8401-749d-4c7e-937a-82ba46976e0c</t>
  </si>
  <si>
    <t>b4741f50-6e13-48f3-8a87-cb0f9ab1eebc</t>
  </si>
  <si>
    <t>110f235d-06cb-420f-a61c-56cee7bb8143</t>
  </si>
  <si>
    <t>bb46c178-9ae0-4199-9aa8-48bb6a5af6ce</t>
  </si>
  <si>
    <t>b1c6b914-03d0-4192-bd99-ed294f78eb14</t>
  </si>
  <si>
    <t>78dd5bc6-eca8-4670-8a8a-bb6a93901314</t>
  </si>
  <si>
    <t>53849520-2ac8-4962-ad05-5201aee96e0a</t>
  </si>
  <si>
    <t>410d91a3-e610-449b-878b-5b95189a74e3</t>
  </si>
  <si>
    <t>1355c34a-ec42-4d8e-847f-28fe97804bd9</t>
  </si>
  <si>
    <t>2484d698-b22c-4d61-a376-ca87f5c0943b</t>
  </si>
  <si>
    <t>f99369db-81dd-4f93-97d1-f9af3994bfb2</t>
  </si>
  <si>
    <t>7d800c59-3056-481e-be67-7acce7e76374</t>
  </si>
  <si>
    <t>cdb21919-9287-49f3-87ee-fc1712aa4d03</t>
  </si>
  <si>
    <t>f6324121-a9ad-4f77-89f4-7ced30e13ba1</t>
  </si>
  <si>
    <t>c96b8aa5-b764-4127-a11a-66f4902ab77b</t>
  </si>
  <si>
    <t>ca8e4763-0058-486d-b104-b8a9347274de</t>
  </si>
  <si>
    <t>5349b656-3b73-4c2c-8021-b0db6f075de3</t>
  </si>
  <si>
    <t>2ec6f372-3783-4dbf-995e-bf342e421368</t>
  </si>
  <si>
    <t>650a8dd8-884a-439d-8c25-d1df31357250</t>
  </si>
  <si>
    <t>6e518471-6e07-4cc1-b104-1f01d227a03a</t>
  </si>
  <si>
    <t>329650f7-9e47-4377-9662-898c0149d6be</t>
  </si>
  <si>
    <t>e771d339-39c9-4358-b4ae-71199a1714eb</t>
  </si>
  <si>
    <t>e7bf01aa-b43f-492e-945f-db59d55c1f29</t>
  </si>
  <si>
    <t>2aebf51a-617a-4ea1-aebc-29765fa25ce5</t>
  </si>
  <si>
    <t>21066762-723d-4f14-8604-d485695556d2</t>
  </si>
  <si>
    <t>6112ec42-5ef2-4e8a-bfb9-9f20743ae42a</t>
  </si>
  <si>
    <t>aea6f37d-f89e-42f2-9138-a3e4d7632d93</t>
  </si>
  <si>
    <t>34e00656-fe08-4e67-a8a6-43b674486841</t>
  </si>
  <si>
    <t>3ed9074d-9385-47b3-bc92-58f98de2b5eb</t>
  </si>
  <si>
    <t>d1c958d5-9805-4a11-b46f-707c96842808</t>
  </si>
  <si>
    <t>45d0b54b-5856-4dc4-acb2-c192083121bf</t>
  </si>
  <si>
    <t>d9192c6d-81d7-4b87-8fa4-fbff8e1e7e38</t>
  </si>
  <si>
    <t>23bf1f11-6385-4d49-8763-b49fd8747fc1</t>
  </si>
  <si>
    <t>ac0e8cf0-f20b-43ad-a29b-d93dda1b6738</t>
  </si>
  <si>
    <t>41217ba1-87cf-4fd2-b2f1-cba9296fe642</t>
  </si>
  <si>
    <t>ae48f1e9-2692-4952-aa9b-5f1b42fd77f8</t>
  </si>
  <si>
    <t>c3f31870-c3c1-4a3d-a845-983e4ae68edc</t>
  </si>
  <si>
    <t>182e2194-298d-4c36-b07e-c560ed25ff5b</t>
  </si>
  <si>
    <t>f31eaded-491a-4527-ba54-e44fd2c63888</t>
  </si>
  <si>
    <t>52a9be41-d0ea-4c2e-8eb1-1316ff69044e</t>
  </si>
  <si>
    <t>163e1ddb-bcf2-4b6a-b3e0-145091639d2f</t>
  </si>
  <si>
    <t>569257c4-6b2b-488f-a5a2-ad7d690c6e80</t>
  </si>
  <si>
    <t>62378aeb-7147-435b-944b-5a7907a20dfd</t>
  </si>
  <si>
    <t>54698323-b038-4182-b264-17c86095582b</t>
  </si>
  <si>
    <t>8b6dddb1-af9b-4672-be79-faa7ff41cd3d</t>
  </si>
  <si>
    <t>78252db5-3742-4a76-99f0-66a439102c5b</t>
  </si>
  <si>
    <t>5cc152e5-9382-42ac-872c-5660da46816b</t>
  </si>
  <si>
    <t>17322c5d-ebe4-4bd0-b26e-7b4d5fe7c1a1</t>
  </si>
  <si>
    <t>ff822165-6085-465e-8d34-f7a4fa5de76f</t>
  </si>
  <si>
    <t>399b6f5c-f9da-4d69-9c60-2e1ad9e84961</t>
  </si>
  <si>
    <t>ed5d5bf9-621d-4e33-a781-397b328cd786</t>
  </si>
  <si>
    <t>23a52f93-c196-4bfd-8307-29777bf2a9dc</t>
  </si>
  <si>
    <t>c6a06d47-9d5c-4f75-a83e-77f25ea9a748</t>
  </si>
  <si>
    <t>570c5a8d-a219-460f-9eca-7d003b3597c2</t>
  </si>
  <si>
    <t>d166bb1c-7609-4f31-9369-000805a3afb9</t>
  </si>
  <si>
    <t>bf7a3585-5dce-4091-9ba9-5e16e5bdb7de</t>
  </si>
  <si>
    <t>fc95367b-ae8d-4a65-979b-daeac9140218</t>
  </si>
  <si>
    <t>880491d4-e634-4c6e-bfc5-ce4deaf96272</t>
  </si>
  <si>
    <t>50a481d0-3633-40c8-87cb-7b74fbefaa02</t>
  </si>
  <si>
    <t>91fed3e9-c01c-49ff-9b51-acffbd45adde</t>
  </si>
  <si>
    <t>c52c0afa-34a0-4529-8a52-e3d8ba2ee31a</t>
  </si>
  <si>
    <t>e3dece17-c190-4a89-85b4-b154dddd8233</t>
  </si>
  <si>
    <t>b7c1242e-bbc1-439c-a768-406f8bcb36fa</t>
  </si>
  <si>
    <t>f1956f38-41a6-46ad-a680-45712258659c</t>
  </si>
  <si>
    <t>f8fdf4e2-3f3a-48d9-b779-9167854160ae</t>
  </si>
  <si>
    <t>a21d4ced-c03d-429f-9369-a37ad7785293</t>
  </si>
  <si>
    <t>ea7da07b-7342-421e-8a47-7f59b9c212b2</t>
  </si>
  <si>
    <t>74d3c3c9-2a0b-4e95-96c0-71f972cef6d1</t>
  </si>
  <si>
    <t>cc7b3cb8-ea8e-481e-997e-04671c492d77</t>
  </si>
  <si>
    <t>86ae3f52-8644-4fd3-9865-a117942e01f9</t>
  </si>
  <si>
    <t>045b6324-fc27-419d-97ad-b3d4fea5d962</t>
  </si>
  <si>
    <t>2f06b777-0c42-48a5-b751-43792032fbf9</t>
  </si>
  <si>
    <t>f381b799-e0c2-4785-9a96-5ad7920cfaab</t>
  </si>
  <si>
    <t>e595547f-fe20-4a7e-b0e9-4e750d9d129b</t>
  </si>
  <si>
    <t>516bf35c-682d-4bc2-a9bc-3e948a617d04</t>
  </si>
  <si>
    <t>cb59d841-6862-44e1-ab59-32ad18572fef</t>
  </si>
  <si>
    <t>12cf7bd0-6cf9-41e8-a0ae-722cea5ea52f</t>
  </si>
  <si>
    <t>559aaf1b-5963-4129-a337-da37f48e163c</t>
  </si>
  <si>
    <t>f3871b61-7117-45ef-a1e7-b67f8af6d185</t>
  </si>
  <si>
    <t>4ee62f8e-aaf3-433f-a80e-2142347beb13</t>
  </si>
  <si>
    <t>922a3e53-bebf-4ba1-8bab-7a8c790accb0</t>
  </si>
  <si>
    <t>15444d13-96ac-4bfe-8eb7-d0b22f5dc67f</t>
  </si>
  <si>
    <t>70f4742a-9100-4c40-8d5b-5b63f7383d7c</t>
  </si>
  <si>
    <t>079bf69b-b94e-480e-bdb7-977c7797c7f4</t>
  </si>
  <si>
    <t>c5829703-b42c-4f80-90f0-9fbb002a58e2</t>
  </si>
  <si>
    <t>72d4b0ea-7e39-4368-be51-dd482f8321c2</t>
  </si>
  <si>
    <t>24b8b979-46b1-403c-b366-1a1f981c2d4c</t>
  </si>
  <si>
    <t>82e34e46-54dd-4557-a012-3559c8906252</t>
  </si>
  <si>
    <t>87eb4ac9-a528-4db2-b766-60701611904a</t>
  </si>
  <si>
    <t>5cd44bac-4d8b-4761-922c-fff08e0edd91</t>
  </si>
  <si>
    <t>016afe45-acd6-46a1-b958-e1bb1cad64c7</t>
  </si>
  <si>
    <t>fe4db8a6-6e31-46a0-8241-689188b92f7b</t>
  </si>
  <si>
    <t>01aef4fa-741b-4164-ab12-a39c2e50f744</t>
  </si>
  <si>
    <t>95963d92-4279-4545-9d9d-a4673b58c52a</t>
  </si>
  <si>
    <t>e6520655-0870-44c2-880a-274a46c66716</t>
  </si>
  <si>
    <t>e64f0561-8073-4e7c-b993-79d341126913</t>
  </si>
  <si>
    <t>3ea7d727-5212-4acd-a7a6-158abb594103</t>
  </si>
  <si>
    <t>a76fc622-15ac-4af2-88a2-e6e9020b865f</t>
  </si>
  <si>
    <t>e139c1c2-a104-4fa5-8062-32ea610f6124</t>
  </si>
  <si>
    <t>41086cce-9a72-4f62-82db-a4391a1ceaee</t>
  </si>
  <si>
    <t>e08bcc1d-1d6e-4f7e-9045-c9de6ce7a859</t>
  </si>
  <si>
    <t>b8422005-375d-46d3-9713-05f131c70129</t>
  </si>
  <si>
    <t>fa5222fc-23d0-47e3-a121-f01b30a28a41</t>
  </si>
  <si>
    <t>b575b795-2e19-4750-94b0-58853e11606a</t>
  </si>
  <si>
    <t>f597134c-370b-4fac-945d-08c32595be44</t>
  </si>
  <si>
    <t>9069aa64-bd0a-47b8-8080-df4319933290</t>
  </si>
  <si>
    <t>dce3b834-f0c4-4579-a39d-fcd2b1435969</t>
  </si>
  <si>
    <t>eb4278f5-8b63-484b-9e9d-45cfae816810</t>
  </si>
  <si>
    <t>4f0c4774-767f-43e9-970f-4426ca1f6b42</t>
  </si>
  <si>
    <t>bbe6fb70-0c63-4e42-9f00-bf0a2f29d7f6</t>
  </si>
  <si>
    <t>987a359c-b849-4c8a-ad95-974eb94e15e1</t>
  </si>
  <si>
    <t>7bf2478a-4189-4420-a9a3-b3dd83b0b114</t>
  </si>
  <si>
    <t>1eb50279-565e-49ad-936d-08a31d9e8452</t>
  </si>
  <si>
    <t>7bf522bd-9dd9-46ad-b5db-30476ac94af2</t>
  </si>
  <si>
    <t>0f4476e2-4a7e-44a5-98c3-ff0a6053cbad</t>
  </si>
  <si>
    <t>235b21fd-b3cd-47b4-985e-c829b0b690eb</t>
  </si>
  <si>
    <t>ef6f8f7a-2c89-454f-9dae-1642aa3a9df6</t>
  </si>
  <si>
    <t>07713738-e608-4a33-995f-84957312521c</t>
  </si>
  <si>
    <t>f0d2b5ce-78ee-4b19-954d-0e1d37d66b08</t>
  </si>
  <si>
    <t>4d4d338d-cb1c-427f-b2ad-14f9192d1d17</t>
  </si>
  <si>
    <t>4eca51ac-96f9-43b2-8c37-3c5140412d4d</t>
  </si>
  <si>
    <t>de75c651-656d-4c34-b9a1-1abe4589131f</t>
  </si>
  <si>
    <t>4c870f2f-7346-4047-b93b-e8d1b72e859a</t>
  </si>
  <si>
    <t>a22720ca-1a54-4777-846d-d3c039d7a86c</t>
  </si>
  <si>
    <t>9eeece95-2415-4a6d-b92c-f1e32dcb16df</t>
  </si>
  <si>
    <t>d4dfd7bb-cc2f-4634-87cd-75528b3c6065</t>
  </si>
  <si>
    <t>e3a99b56-41a2-4b09-9b7e-e4e7e3112438</t>
  </si>
  <si>
    <t>9f44f76a-52b0-45c7-afac-f876edaa56e0</t>
  </si>
  <si>
    <t>eae2d673-f043-4a3d-8cb7-bd077822d8d2</t>
  </si>
  <si>
    <t>d41fbe45-647d-4c6b-a924-3f60e597d9b4</t>
  </si>
  <si>
    <t>71dabd9d-05a4-429f-b41f-3eacd91a127d</t>
  </si>
  <si>
    <t>f9100c03-4f24-4265-a5f9-b6795c600066</t>
  </si>
  <si>
    <t>0be42f7c-3a2a-4ee8-9e21-22b428737551</t>
  </si>
  <si>
    <t>ab90ade3-57ba-425b-a84c-a787bbec8eb6</t>
  </si>
  <si>
    <t>de0da5de-1ce0-4d60-a5b9-70cff6ef360f</t>
  </si>
  <si>
    <t>9bf6edb5-3dbb-4c42-8fc6-c5f346e9acbb</t>
  </si>
  <si>
    <t>6cb5147b-093b-4a8c-9359-8d878485230e</t>
  </si>
  <si>
    <t>d97b3942-b25a-4cbc-ae9f-f7e20a72cba0</t>
  </si>
  <si>
    <t>e11e1d52-20ec-4fcf-b0af-38d6a1523748</t>
  </si>
  <si>
    <t>333961a4-260a-4e5e-a4b8-462bb070e331</t>
  </si>
  <si>
    <t>49a2637a-1442-436f-b41b-25a05a4cf0c0</t>
  </si>
  <si>
    <t>d223bb73-ce12-4b7d-99a6-b8c468208342</t>
  </si>
  <si>
    <t>433a69de-c651-43dc-ba9e-5555cc84129b</t>
  </si>
  <si>
    <t>51717238-461e-4955-9553-28143d2b2292</t>
  </si>
  <si>
    <t>8921d4b2-ea09-4c73-b5ac-2dda7b9fee63</t>
  </si>
  <si>
    <t>768c089e-da09-49a3-be14-e22841dd7288</t>
  </si>
  <si>
    <t>f740e3ee-b271-4cb2-ae49-bf5d44d1b4ed</t>
  </si>
  <si>
    <t>eacc1cd6-d43b-42dd-8777-e116a9b1d719</t>
  </si>
  <si>
    <t>ccea5780-3fe3-4ae2-a4b2-6b2d0fe8c139</t>
  </si>
  <si>
    <t>dcc10e00-c0b3-4051-b4b4-45d4b0318d80</t>
  </si>
  <si>
    <t>e4365b44-78a3-4a41-92f1-a2778b99cad3</t>
  </si>
  <si>
    <t>f1eb6a0d-4f65-4df1-a5f0-eddbba2b9075</t>
  </si>
  <si>
    <t>d2f39949-9089-444f-abad-d85dd917c7e9</t>
  </si>
  <si>
    <t>60e84af8-fe07-4c5d-9416-d5665701c9ad</t>
  </si>
  <si>
    <t>e69bff24-ba8d-4ff6-817f-67e90d47951f</t>
  </si>
  <si>
    <t>af2a8c43-ee64-4119-9960-0502fae9ed01</t>
  </si>
  <si>
    <t>1655d5c2-b582-4484-bc1d-96640a37310b</t>
  </si>
  <si>
    <t>840dea35-ad83-43e9-914a-e740efe79a65</t>
  </si>
  <si>
    <t>7bd465a1-33ca-4114-80cd-6cc0c34047c1</t>
  </si>
  <si>
    <t>80b70b93-9c54-4106-b90a-3050758d4b0b</t>
  </si>
  <si>
    <t>d9ba29d6-272e-415a-a1d4-27d4d925b78f</t>
  </si>
  <si>
    <t>814aaa14-8b4f-4c2d-91e8-e420c3fd8139</t>
  </si>
  <si>
    <t>c7abe927-721d-41f8-b0d7-d29fc1d227de</t>
  </si>
  <si>
    <t>33435d04-8b08-4888-9206-639467b4c03f</t>
  </si>
  <si>
    <t>be6bf6c3-fb05-4725-8216-2d666445fec1</t>
  </si>
  <si>
    <t>8a3ec26c-23ce-4295-a433-602e2ed02166</t>
  </si>
  <si>
    <t>271cb1a0-24eb-484e-a9cb-de4a8f44b811</t>
  </si>
  <si>
    <t>fbd732ba-ecf3-4fd2-a9b0-97244ed3e241</t>
  </si>
  <si>
    <t>28bfdae9-4b8d-4f0d-b117-063885d3ecae</t>
  </si>
  <si>
    <t>fae30fec-d55e-4056-96c2-520700d4a2d7</t>
  </si>
  <si>
    <t>1f1952d7-29d7-4e6d-b4d0-740fc8640788</t>
  </si>
  <si>
    <t>afdf1b34-4a93-40f6-b90b-33ae79be05e6</t>
  </si>
  <si>
    <t>57f23c65-5a1d-40f8-aacb-a062e3d0e6f1</t>
  </si>
  <si>
    <t>0d43646b-b202-4867-ba92-473df8f43c1f</t>
  </si>
  <si>
    <t>d8d94b9f-6fc9-4ad3-82f5-372f3e50f048</t>
  </si>
  <si>
    <t>836a19c5-d906-42c3-b12c-f75bd0dcc710</t>
  </si>
  <si>
    <t>859d202d-9caf-4fba-a820-7fb1aa3c0a5d</t>
  </si>
  <si>
    <t>b321e15f-7625-4112-9be0-e39a8ba77700</t>
  </si>
  <si>
    <t>473e13b5-3645-4e0c-ab1c-dfb7948f3968</t>
  </si>
  <si>
    <t>c453a146-9ba6-497e-a41f-6bf60f0d9b77</t>
  </si>
  <si>
    <t>2faa2279-3293-4f7e-ad37-1c370f9399ff</t>
  </si>
  <si>
    <t>c641b554-2e11-4f43-bf9b-eecdd694c3c1</t>
  </si>
  <si>
    <t>9d48886a-f669-4dac-8efd-f94a8de2f0dc</t>
  </si>
  <si>
    <t>ea0cfc94-4df3-4610-8eae-9416f53a2fb8</t>
  </si>
  <si>
    <t>9ac0fd85-f322-402d-ab70-adcb55af09c0</t>
  </si>
  <si>
    <t>9f1c0a14-fb0f-439d-8f48-dd27ec450cfb</t>
  </si>
  <si>
    <t>a138f00f-e642-4fe9-b739-e58df13fd5cd</t>
  </si>
  <si>
    <t>0eee4520-d1e2-4887-b418-3a217b72509f</t>
  </si>
  <si>
    <t>67bb1a38-b253-40a6-b11d-a20ce94c510d</t>
  </si>
  <si>
    <t>58be9f33-5769-49ef-9984-0b494ef11945</t>
  </si>
  <si>
    <t>be942d64-e58b-42d2-aa90-41d142cebf16</t>
  </si>
  <si>
    <t>55027937-1849-491e-9ede-73facfa8eb56</t>
  </si>
  <si>
    <t>ca6ede76-49b0-4d3c-b0e0-41b5bb7f262d</t>
  </si>
  <si>
    <t>728e2260-1628-4faf-9743-c8b4051c53cf</t>
  </si>
  <si>
    <t>82b0401d-2c5d-4677-b0a9-f45bfa0ad907</t>
  </si>
  <si>
    <t>c1a639e6-8b8d-4d9d-9343-00bfc462b6ac</t>
  </si>
  <si>
    <t>19860e64-73e8-45d9-af2a-4ebc1df0bb2c</t>
  </si>
  <si>
    <t>be81fe5c-a328-46aa-8573-24c6bc387cd5</t>
  </si>
  <si>
    <t>6c500904-a56a-4c68-87aa-b33de1fb265e</t>
  </si>
  <si>
    <t>7bb0c7b4-18fb-46c7-bd34-4e36caa14fee</t>
  </si>
  <si>
    <t>2d43d9b5-ac4b-4ce4-9b27-24106069632a</t>
  </si>
  <si>
    <t>939cfc26-ab4f-415f-a872-75aed6a4e864</t>
  </si>
  <si>
    <t>95b171b0-83ab-4a40-a3c5-11a50845d91f</t>
  </si>
  <si>
    <t>5e71978a-21e7-4bbd-8fe4-a4c1c692fc4d</t>
  </si>
  <si>
    <t>ce63f760-21a8-40cf-a420-a318e676eea9</t>
  </si>
  <si>
    <t>7fa1e48d-55cb-405c-9a48-3570d8ab405e</t>
  </si>
  <si>
    <t>83162158-3c38-4c8e-a603-1261f599e47a</t>
  </si>
  <si>
    <t>877a48cc-f8bf-41b3-b0fa-0cade38abe77</t>
  </si>
  <si>
    <t>ef03b99c-024a-4460-8438-587f13966735</t>
  </si>
  <si>
    <t>71ee9bc2-86d2-431b-8e81-b9d3c7cafae3</t>
  </si>
  <si>
    <t>7ae8b5ba-ed7b-4af9-bfab-ead792732c9f</t>
  </si>
  <si>
    <t>1e45cdd3-1b10-4567-8f30-a3fafdc25a66</t>
  </si>
  <si>
    <t>4ee48613-f0cc-4f75-a461-9192f4144f28</t>
  </si>
  <si>
    <t>035bcb0d-ce68-4ed0-8221-cd84be14c6a1</t>
  </si>
  <si>
    <t>84ddf8d1-2ad5-4608-8ed7-87d2f3e129da</t>
  </si>
  <si>
    <t>7151c42d-6eca-4e14-a098-d6c2b6626a2e</t>
  </si>
  <si>
    <t>2f3dd502-10a5-4c6e-b893-373e55e0c4ca</t>
  </si>
  <si>
    <t>654fc782-ecab-4882-a647-9898653c5fce</t>
  </si>
  <si>
    <t>c6402f35-3e5a-4ff6-81e5-e47162acb7e6</t>
  </si>
  <si>
    <t>972ec019-773d-44d7-87fd-97dcf5e90fd6</t>
  </si>
  <si>
    <t>ce908437-6d07-4fea-adb8-e445ea85f8c1</t>
  </si>
  <si>
    <t>b1b50946-7da6-4951-9110-5872f9ff018c</t>
  </si>
  <si>
    <t>eef9adfc-1aaa-453c-8455-bd8175edf1e2</t>
  </si>
  <si>
    <t>4978eb55-8f83-41fa-9b45-001c3197b46f</t>
  </si>
  <si>
    <t>f3a46b07-31f5-4612-a6d8-16128122eaf9</t>
  </si>
  <si>
    <t>13f65a17-d17f-4758-bfbe-9666fafc9361</t>
  </si>
  <si>
    <t>a3eea272-0e89-4b32-8f6f-c4d1cb6b5abb</t>
  </si>
  <si>
    <t>e36f504b-8f31-414f-81e0-1253dd763e5e</t>
  </si>
  <si>
    <t>04642361-2260-4919-a3c7-9110b705aa33</t>
  </si>
  <si>
    <t>07cc8d4a-a1f5-4c63-9ed9-71db09dd9fb1</t>
  </si>
  <si>
    <t>a444f284-3a0e-405e-b2d0-c6c0f213cca3</t>
  </si>
  <si>
    <t>3bd295b5-6662-4321-bded-7cb4e180f132</t>
  </si>
  <si>
    <t>e76e71b1-d6ac-4a3f-aae2-eff433479a32</t>
  </si>
  <si>
    <t>a604f474-3b17-4b0b-83d2-345215318882</t>
  </si>
  <si>
    <t>0e635b93-3a62-49c6-a4c7-f610005e331b</t>
  </si>
  <si>
    <t>53c53e1e-bc92-4e35-aba4-78b995fa7ba7</t>
  </si>
  <si>
    <t>4c8f182e-aacd-4c32-b776-de81813de93f</t>
  </si>
  <si>
    <t>560501a4-9530-4163-972d-453505ed324c</t>
  </si>
  <si>
    <t>e01c27dd-0db8-4893-ad72-ec64cee1a6e2</t>
  </si>
  <si>
    <t>e79be0fc-0581-46a9-96f4-648cd8a28936</t>
  </si>
  <si>
    <t>26e043d8-fc48-456d-af75-4db4d5e5d082</t>
  </si>
  <si>
    <t>61bee56e-3d2b-4cd6-a429-9fbd1b08ae2b</t>
  </si>
  <si>
    <t>9f2b26c1-9ef2-4d3e-8876-5c4d02f12273</t>
  </si>
  <si>
    <t>bafbeda2-f871-42eb-b8f7-b19191faf7ed</t>
  </si>
  <si>
    <t>8c2ddf3c-ed2a-4c90-929f-1b67e98d1c3b</t>
  </si>
  <si>
    <t>7a53bfe6-2279-4e9e-bb79-010342c1da1b</t>
  </si>
  <si>
    <t>b2d876f2-3f2b-46aa-9eeb-1f2de7fdbf75</t>
  </si>
  <si>
    <t>ed45c80a-a425-420e-b369-f5c795a8c5e5</t>
  </si>
  <si>
    <t>d802e5dd-d23e-4d82-8540-09a7efdba7b5</t>
  </si>
  <si>
    <t>59f04ae7-fd96-4ac3-9e05-bf07b5836232</t>
  </si>
  <si>
    <t>208e7a09-03db-4b24-b915-8075f2bc3af0</t>
  </si>
  <si>
    <t>e09d7f7d-8f57-4a07-99d2-eb7fa94dbf36</t>
  </si>
  <si>
    <t>4538355b-9959-4922-a326-d53b84bdfefd</t>
  </si>
  <si>
    <t>d5c55d73-ef31-4efe-881d-ed1415a2c4a4</t>
  </si>
  <si>
    <t>9b703f5c-c837-4dca-a63b-7f83e23c38b6</t>
  </si>
  <si>
    <t>8a11019b-27dd-484e-a3a0-fa70a3ea9852</t>
  </si>
  <si>
    <t>e30448d7-f1a4-4442-b16d-7cd772ee2413</t>
  </si>
  <si>
    <t>77e6bad5-184f-4d92-95b2-29f4d4d61ff0</t>
  </si>
  <si>
    <t>80ae9a8c-dd67-463a-80e4-28333f982af9</t>
  </si>
  <si>
    <t>22589a61-a7bf-4acd-8b7c-63324fc5e870</t>
  </si>
  <si>
    <t>d6933be3-b2f9-4c75-8199-f0bf4d5b13d0</t>
  </si>
  <si>
    <t>aafc0c7b-ebee-42be-a049-35be706049a3</t>
  </si>
  <si>
    <t>5e8cb38d-1459-48e2-8b08-e2f1c629ab17</t>
  </si>
  <si>
    <t>6e65b0f2-9af4-443f-9e8b-0d546c4911fb</t>
  </si>
  <si>
    <t>c909a64d-4058-4859-976e-389341de107f</t>
  </si>
  <si>
    <t>8243f6dc-db81-4d1c-8f40-a738334434a8</t>
  </si>
  <si>
    <t>129c23cb-beaa-45a8-9285-bdeba0546766</t>
  </si>
  <si>
    <t>830b62fc-4e98-4b60-bf20-10a78cfdd090</t>
  </si>
  <si>
    <t>13126287-8e8e-4f64-8ad5-b59350b547e3</t>
  </si>
  <si>
    <t>6638b857-53a2-46aa-b14a-603f1373c7ed</t>
  </si>
  <si>
    <t>7063b8ad-3b42-4610-b0a5-743d930de791</t>
  </si>
  <si>
    <t>1ec00658-187d-4057-968e-e61cb4c48c6f</t>
  </si>
  <si>
    <t>3c231dba-602c-47fa-9cce-6bf33939b567</t>
  </si>
  <si>
    <t>3d548a03-2e82-4030-ad02-e0b9e235d88f</t>
  </si>
  <si>
    <t>91067c9b-b5ce-4151-a373-820474598f60</t>
  </si>
  <si>
    <t>98c32fa4-9fea-4351-b0ae-1a59a70695dc</t>
  </si>
  <si>
    <t>3d67e941-e6f1-48fc-aa1a-24b39fcf07b8</t>
  </si>
  <si>
    <t>8502ffb6-93f6-4f00-80f4-974823ea037d</t>
  </si>
  <si>
    <t>5076c1bb-73d6-4f04-82ad-5558bb0befa0</t>
  </si>
  <si>
    <t>b5ebedac-7178-46e3-9abd-e8463c246a2c</t>
  </si>
  <si>
    <t>8438ed20-0c2a-431b-acef-0162aee04086</t>
  </si>
  <si>
    <t>d623b661-f21e-43df-a9b3-5961cf5044ee</t>
  </si>
  <si>
    <t>aaed622c-5a53-4b51-85ba-0aa539a749c4</t>
  </si>
  <si>
    <t>89615bd3-7f48-4d1f-a95d-909b66a5a958</t>
  </si>
  <si>
    <t>5e849c11-e112-42e0-af19-f996c751ec43</t>
  </si>
  <si>
    <t>ffcfebf4-3ba9-4609-bdf2-61d50bcf9fe0</t>
  </si>
  <si>
    <t>be5cce50-f8cc-4e67-9e73-43d1d9ff3c98</t>
  </si>
  <si>
    <t>538c0186-8979-46de-8995-435376cdd8a2</t>
  </si>
  <si>
    <t>9d97c64e-e154-41e1-87a3-0c9704d7065d</t>
  </si>
  <si>
    <t>26d26049-ad1a-4657-9d8c-13bea81e0bf0</t>
  </si>
  <si>
    <t>e6b143c6-c219-440d-8ca5-4821bb172f83</t>
  </si>
  <si>
    <t>ccc90e31-976c-445a-bde3-8f331203cf1f</t>
  </si>
  <si>
    <t>26bbec19-e5f1-4719-be26-ccbb83ca69e0</t>
  </si>
  <si>
    <t>ea10470e-b2d3-4aeb-a3ad-02fced3d4f39</t>
  </si>
  <si>
    <t>193820ae-2bb2-4dd3-b354-bf99018df3a4</t>
  </si>
  <si>
    <t>3be5d289-f4e2-4c27-ab30-9891871b672b</t>
  </si>
  <si>
    <t>a25a1a68-4f24-4c49-a28d-7b32aad7a9ab</t>
  </si>
  <si>
    <t>2bb02184-0f69-4b7d-9747-29b773050742</t>
  </si>
  <si>
    <t>aa1954a2-9ccb-44ab-bfcc-0fbe01664dd1</t>
  </si>
  <si>
    <t>625a6b81-d636-4856-98a6-5c52b39550dd</t>
  </si>
  <si>
    <t>7a9c12a1-087d-4bf6-b7ff-8129f5c8bf65</t>
  </si>
  <si>
    <t>ab2af34d-e4a9-4a66-8f6d-f4793ccf9331</t>
  </si>
  <si>
    <t>d14698b9-d6b9-464c-a2d8-99e07092bc06</t>
  </si>
  <si>
    <t>52c1e449-1117-45eb-a4af-61df7295dd82</t>
  </si>
  <si>
    <t>a017d5c3-95e4-401e-b25b-b05b78e2da3f</t>
  </si>
  <si>
    <t>abf7c4fc-b244-40c4-aa8f-fbd439b65129</t>
  </si>
  <si>
    <t>2cb1eaca-6dfb-4f46-b7e8-c6ac1aa48c24</t>
  </si>
  <si>
    <t>4f715ab3-61ca-4c4e-a274-f89513b175f9</t>
  </si>
  <si>
    <t>6510be2e-e940-4dc8-bee1-02a771922aad</t>
  </si>
  <si>
    <t>7a810a7b-cd72-4153-b4a3-3e3a22525950</t>
  </si>
  <si>
    <t>789ce768-5f80-43df-a8a7-ee19f6445177</t>
  </si>
  <si>
    <t>38ebffe9-caf6-4f41-8148-f59b40b4706b</t>
  </si>
  <si>
    <t>0edcf0be-044f-49c8-b74f-ea890df8cbec</t>
  </si>
  <si>
    <t>e2ff73d5-8256-46f9-8fd7-851fcd638cbf</t>
  </si>
  <si>
    <t>a6e47c1e-563a-4f74-88f5-3e1121d744da</t>
  </si>
  <si>
    <t>72ec8732-dcd8-4af6-82a9-da902de291ef</t>
  </si>
  <si>
    <t>9c626a5b-092f-42c0-8f02-4a32bdf95024</t>
  </si>
  <si>
    <t>1f20ba23-7974-44d7-bf43-6488b48db627</t>
  </si>
  <si>
    <t>c4f61c8c-ddc6-4bc2-b0e0-7600c5f0f6c9</t>
  </si>
  <si>
    <t>bc719000-34b8-4f42-968a-e304dcb05346</t>
  </si>
  <si>
    <t>f6af3353-0159-4fe9-bea4-8865c62f84d3</t>
  </si>
  <si>
    <t>71bb1196-5086-444a-9925-90c76068bab7</t>
  </si>
  <si>
    <t>d9e525b7-1b94-4ce8-92d2-3cff68a42b7d</t>
  </si>
  <si>
    <t>7e2981e9-36ec-4402-8143-a18b69ad3424</t>
  </si>
  <si>
    <t>09c738ed-a11c-4b02-b81c-995904458244</t>
  </si>
  <si>
    <t>16137143-a65d-4720-835a-a9c024a87d06</t>
  </si>
  <si>
    <t>27bcae60-1c3a-478e-9073-219d9df1592a</t>
  </si>
  <si>
    <t>619eb5da-bdc2-4037-b8c8-f0c359a47e97</t>
  </si>
  <si>
    <t>ba2aea6a-8283-4b61-ae61-ab06d94302b9</t>
  </si>
  <si>
    <t>99958b3a-7c32-4c25-bac6-a6a8a2ba5898</t>
  </si>
  <si>
    <t>b2cd229b-1349-472b-9a67-f7ca91fe88d4</t>
  </si>
  <si>
    <t>0ccd8ee8-7b92-4e4b-9241-a566af4f517d</t>
  </si>
  <si>
    <t>62a79632-e9a8-432e-a103-078c531607b5</t>
  </si>
  <si>
    <t>748c2fac-0a9a-4286-821a-4b900a16aa1c</t>
  </si>
  <si>
    <t>9db01526-7a7a-4195-8801-772d93c405b8</t>
  </si>
  <si>
    <t>34bd8f0f-319f-4c45-b7ba-86f4a4c06c4a</t>
  </si>
  <si>
    <t>e2843af9-7fc8-4bb6-b525-792d3ae40687</t>
  </si>
  <si>
    <t>1b0cf9f8-2103-4a7e-a10e-e2b0e8ad47c6</t>
  </si>
  <si>
    <t>f29fecda-7c72-4b48-bee1-1a4bc8cacaa6</t>
  </si>
  <si>
    <t>a6d81ef9-7dd0-4750-abbb-10098df03fc9</t>
  </si>
  <si>
    <t>d88c845b-0212-40b1-8662-8ceafefeff9d</t>
  </si>
  <si>
    <t>14be2c6b-d3fe-4bb7-b112-1b1b538db34a</t>
  </si>
  <si>
    <t>4fed1d66-27fe-4e26-9831-b67065c205bf</t>
  </si>
  <si>
    <t>cd21c26a-32e4-4667-a7c3-242d22474aab</t>
  </si>
  <si>
    <t>531cf261-fe28-4e47-a3db-65e264904f30</t>
  </si>
  <si>
    <t>54f44f42-0fda-49ef-b21d-c3a79167e963</t>
  </si>
  <si>
    <t>1ebf09fe-aa79-49e2-ba49-293d09a920af</t>
  </si>
  <si>
    <t>498e0bf9-105d-4817-bcae-9c8b6fac7a31</t>
  </si>
  <si>
    <t>376fa059-8241-4ef3-a1af-3856dcbf00e5</t>
  </si>
  <si>
    <t>c91fc705-e860-47bd-bbb7-92d902f82f9c</t>
  </si>
  <si>
    <t>53069369-6d14-4544-9bee-63931ebb51f2</t>
  </si>
  <si>
    <t>a0f9f8d9-55ef-45d2-bdb6-2ca33ad8008c</t>
  </si>
  <si>
    <t>1eb451ee-5247-4335-912e-c3baf4f20e78</t>
  </si>
  <si>
    <t>1e5b809d-ffaa-4e1b-8def-e41da4a0ae17</t>
  </si>
  <si>
    <t>c8be4d8b-1c6f-4503-8ffe-90898d5b7e67</t>
  </si>
  <si>
    <t>170b39a9-a0b5-430c-a92e-78c00733ff18</t>
  </si>
  <si>
    <t>89375de9-11f9-40e6-8689-b504f11bee61</t>
  </si>
  <si>
    <t>400b66cf-c300-4a48-8f43-b677b8483ee8</t>
  </si>
  <si>
    <t>66c223df-1c33-48cd-81c4-8a4a37ead807</t>
  </si>
  <si>
    <t>10aabf8e-74d3-4503-8ba1-8a79ad8bc8e6</t>
  </si>
  <si>
    <t>99f79d94-2430-43e5-8461-021d314ffd42</t>
  </si>
  <si>
    <t>faae02e7-f80c-4edb-b2b2-f249615fbccc</t>
  </si>
  <si>
    <t>739600f0-8cd0-4caf-8d1c-37a4e247e8a1</t>
  </si>
  <si>
    <t>8d718d7f-744f-45eb-a8ce-93a0bb847d96</t>
  </si>
  <si>
    <t>107407ad-a4f2-4938-8c6c-64677e436547</t>
  </si>
  <si>
    <t>05c443d9-820c-48fa-91d7-39dec496c011</t>
  </si>
  <si>
    <t>6081cad7-550b-4b96-b852-af0b3a2ebb5f</t>
  </si>
  <si>
    <t>57dda9a7-7541-4d2f-9952-0a4e95efe257</t>
  </si>
  <si>
    <t>db4dcba7-69c7-4a30-aafe-c6fc28501331</t>
  </si>
  <si>
    <t>a3b4b30f-5b9e-4ab0-a762-f7814fdda3ce</t>
  </si>
  <si>
    <t>441f75d7-b457-4bf7-b94f-181512babf6f</t>
  </si>
  <si>
    <t>fc0778f7-dd91-4e90-b500-d01eed4735e8</t>
  </si>
  <si>
    <t>bf921de6-5566-49ee-803d-c3120fece04b</t>
  </si>
  <si>
    <t>876e320a-33db-4b54-ab09-50dd7a3ae02e</t>
  </si>
  <si>
    <t>0cf30391-c59f-456c-a7e9-70dc1c337dc8</t>
  </si>
  <si>
    <t>4f84e934-7679-4d67-b91d-d7540d75560c</t>
  </si>
  <si>
    <t>91778804-467b-4d8a-8f24-497247edced6</t>
  </si>
  <si>
    <t>c0ae79c3-e8fc-4ab1-88d8-9989faaabb85</t>
  </si>
  <si>
    <t>ca9f751b-e3cf-4e64-b3c4-98dced06846d</t>
  </si>
  <si>
    <t>9258dff0-476e-4174-a329-f0c1fa5ce8c6</t>
  </si>
  <si>
    <t>9222bdcd-53ca-4a85-a5be-c715e9fd536b</t>
  </si>
  <si>
    <t>220ce464-c66e-4806-9edf-7db1eb7d7051</t>
  </si>
  <si>
    <t>af375dd5-de4d-4d1a-b119-56524d0d7a9e</t>
  </si>
  <si>
    <t>06c03ab6-939f-4f7a-87c3-c98aecae0a83</t>
  </si>
  <si>
    <t>8f0b8faa-7750-4a85-a21d-12b544bd2b83</t>
  </si>
  <si>
    <t>8312308a-d7bb-464b-afd8-c28f61102672</t>
  </si>
  <si>
    <t>24ce76f7-fde4-4748-a65c-46e559589121</t>
  </si>
  <si>
    <t>7bd24784-b815-42f3-ab67-ac87d8ae6456</t>
  </si>
  <si>
    <t>0ab00faf-3674-4526-83c8-1dbc71c0ce45</t>
  </si>
  <si>
    <t>ef92c023-05ab-4fdc-ba5f-16129f410421</t>
  </si>
  <si>
    <t>42d7a310-d68a-48d7-81ad-b7f38eb1ad32</t>
  </si>
  <si>
    <t>64c24b90-e7a3-4d54-9c77-b9fc3266c790</t>
  </si>
  <si>
    <t>4ebff030-b283-44cf-acce-fc87fc8e152d</t>
  </si>
  <si>
    <t>3b92a3f7-2086-49cc-9a70-acf640dd1ee1</t>
  </si>
  <si>
    <t>d2a020f8-8762-4f06-baa6-bbf97f2f3fd8</t>
  </si>
  <si>
    <t>31a8f633-317b-4405-8119-b2df907d26c8</t>
  </si>
  <si>
    <t>91eac81f-ce39-49ae-ab21-444c3795718c</t>
  </si>
  <si>
    <t>5b8a39e9-3c00-4119-b6ca-584d6141c0e4</t>
  </si>
  <si>
    <t>2c152bb9-3ea8-41af-9a82-a5b60ff44076</t>
  </si>
  <si>
    <t>7874dc25-441b-448d-b820-f1c01a0991db</t>
  </si>
  <si>
    <t>f5c19aee-5759-451a-a1f7-90b1e9664fa4</t>
  </si>
  <si>
    <t>eaef69e4-c43a-48ed-bfb8-7b9c1caf28a8</t>
  </si>
  <si>
    <t>76b9c67a-0b34-41a0-8304-8a52d136c99f</t>
  </si>
  <si>
    <t>99299875-08e3-430a-a3d3-551ea098d598</t>
  </si>
  <si>
    <t>bf22dcf0-c68a-4ccf-8d40-516fb0a42345</t>
  </si>
  <si>
    <t>6a3bdda5-2843-40ff-87b0-47c2e3ba6dd8</t>
  </si>
  <si>
    <t>9df2a80b-7932-46ac-b1cc-f8584a3840f4</t>
  </si>
  <si>
    <t>4474cffe-3bb8-4f0d-a5a8-c48e8d4e881b</t>
  </si>
  <si>
    <t>3cecc450-397e-4b09-8a8d-409417993320</t>
  </si>
  <si>
    <t>2c810a25-a085-4c22-9419-376af2264deb</t>
  </si>
  <si>
    <t>344c1ad9-8f64-45cf-a15c-069758a3d79b</t>
  </si>
  <si>
    <t>881a555a-5e1a-4573-8ca8-d47e52d251e4</t>
  </si>
  <si>
    <t>647f19d4-a4f9-4150-b43c-a08851680a52</t>
  </si>
  <si>
    <t>39f93064-b6fa-4de2-80d9-8ab394c69467</t>
  </si>
  <si>
    <t>5bcf5cf2-095b-488a-9f89-1f238be6cd16</t>
  </si>
  <si>
    <t>ee8bd5af-dfe9-47b2-b05e-21b4a3a16103</t>
  </si>
  <si>
    <t>a5433865-6091-4988-93b2-d7ea3e4fff41</t>
  </si>
  <si>
    <t>04de6c7b-e11a-4069-9f6a-84091eda882f</t>
  </si>
  <si>
    <t>5ae041d1-ae26-4c4b-b852-d3a7466924cf</t>
  </si>
  <si>
    <t>7800f42f-b720-4a02-b5f8-459888108f0a</t>
  </si>
  <si>
    <t>2319fa01-5183-48d2-a9b1-10df96d3ea21</t>
  </si>
  <si>
    <t>2513e181-0e04-49ab-96ec-60a90761ea02</t>
  </si>
  <si>
    <t>15c95f7b-8844-403a-a7ca-6e4fbcec4b17</t>
  </si>
  <si>
    <t>426badc0-4149-4626-8826-5d81a9680c93</t>
  </si>
  <si>
    <t>255a74d7-0c1d-438c-b698-55e81c8d737a</t>
  </si>
  <si>
    <t>2c056fd2-0026-4907-bece-225f342e745c</t>
  </si>
  <si>
    <t>162ad028-0d81-49fd-996c-29e751e7b878</t>
  </si>
  <si>
    <t>f66bcd70-f798-405b-a069-17e29bb1f24c</t>
  </si>
  <si>
    <t>8fa9cf9c-9bcb-4187-a9f2-9fd8e800287d</t>
  </si>
  <si>
    <t>593ab815-5b46-40b3-aafa-c55e64fc055a</t>
  </si>
  <si>
    <t>a1369b8d-e421-490f-9d4d-ab5e60d7b0df</t>
  </si>
  <si>
    <t>e1815aaf-2778-4729-8084-3a2f77b092da</t>
  </si>
  <si>
    <t>29bb5cbb-a48d-4d06-a40e-ed4443e4e56b</t>
  </si>
  <si>
    <t>5804accc-3cd4-4688-9689-fb63f30ee371</t>
  </si>
  <si>
    <t>1bb26b39-cdbf-43e2-bb08-3ad7b41fddd6</t>
  </si>
  <si>
    <t>a2a592a0-07dc-4453-aebb-ef2d6916129a</t>
  </si>
  <si>
    <t>e1ac3864-ed9c-4476-8cbb-4b9b641cce45</t>
  </si>
  <si>
    <t>94f6cbe0-3b06-494f-b0fe-5023a5b153c5</t>
  </si>
  <si>
    <t>093cac5b-fcaa-4554-8090-189247d93013</t>
  </si>
  <si>
    <t>6f03bb7c-1f40-4bd9-a5b5-03bc34f3a500</t>
  </si>
  <si>
    <t>00872c8f-d7f2-46cc-b22e-610fb744689f</t>
  </si>
  <si>
    <t>5649b6d4-14fb-4c95-9c2f-0192473e1406</t>
  </si>
  <si>
    <t>210503d3-b99f-4698-9bcb-6fb70e7b8cf0</t>
  </si>
  <si>
    <t>cf36509c-1142-44ca-815a-1e99213cc3ef</t>
  </si>
  <si>
    <t>2ffe29f7-b157-4266-a05b-b3d097df8015</t>
  </si>
  <si>
    <t>2e2cdbda-158b-4eb5-a85e-93ab7045a4a2</t>
  </si>
  <si>
    <t>dc5973b1-0591-4b6b-88cb-7979184954f2</t>
  </si>
  <si>
    <t>dc1d597c-01f4-4c70-baff-cf2dc2613a11</t>
  </si>
  <si>
    <t>db7f4762-bf04-42e8-bb67-7d1a1f391b9e</t>
  </si>
  <si>
    <t>23627219-37d9-44a0-9797-09f1806a97c6</t>
  </si>
  <si>
    <t>1b036b5c-5ed7-427c-82f6-b778ef0be783</t>
  </si>
  <si>
    <t>5e14eb8c-19bd-4b72-a7a4-afec3cda65a8</t>
  </si>
  <si>
    <t>a236184d-aef7-4ad7-8ba8-82696c64a9aa</t>
  </si>
  <si>
    <t>2a4bc936-109a-4d8e-a524-7a9592c9e2f1</t>
  </si>
  <si>
    <t>f7dc146a-c762-45e8-aca0-e5dc2b4599c9</t>
  </si>
  <si>
    <t>ecd7dc6f-e1bb-41ce-b940-96e9d8a16088</t>
  </si>
  <si>
    <t>19e4446b-f135-4070-923f-6d3f5d57c377</t>
  </si>
  <si>
    <t>a5e549e2-4c35-4da3-990b-cd0bad2b7420</t>
  </si>
  <si>
    <t>08f69cd0-7862-49e5-9705-6f2bd5431775</t>
  </si>
  <si>
    <t>1473c876-daad-4712-8396-8dfe2b516f03</t>
  </si>
  <si>
    <t>48edd266-4682-4bfe-9c4b-ecd8d9c9a214</t>
  </si>
  <si>
    <t>454097d8-9038-44c7-8bd7-9b6f3c624639</t>
  </si>
  <si>
    <t>2ba4dcf0-38b3-48b3-af1e-86d5dfbd1f4a</t>
  </si>
  <si>
    <t>55149dcc-a8c7-4f42-8b03-cee2cb9d92be</t>
  </si>
  <si>
    <t>495ce300-4ba1-4e31-bb0a-a8d6ad3db90c</t>
  </si>
  <si>
    <t>947b773b-be8d-46ad-b70b-7a3d7aef7ae5</t>
  </si>
  <si>
    <t>2c7daa33-0be9-40e8-adb4-bd3b1f8cb563</t>
  </si>
  <si>
    <t>e1a56bc1-3d7d-45b0-99d0-13c711efbf77</t>
  </si>
  <si>
    <t>aeb27ed1-3173-4a20-ad8b-86c47545c5ac</t>
  </si>
  <si>
    <t>5653794e-0655-4eb8-a787-b3e3f6d0e8fa</t>
  </si>
  <si>
    <t>9389d0ee-c40a-4c68-a7bb-e178d2958083</t>
  </si>
  <si>
    <t>e4894272-50dd-4fa0-b2a8-1301e8509e64</t>
  </si>
  <si>
    <t>a0de2f7a-e9f7-40f0-8dbe-4c924881954e</t>
  </si>
  <si>
    <t>948ffa0b-8cb4-4ffb-9351-666df80636f4</t>
  </si>
  <si>
    <t>b867905c-d833-4297-9f6a-478a01dd8926</t>
  </si>
  <si>
    <t>565c2886-b0d8-4641-be0e-dd78e77df6f1</t>
  </si>
  <si>
    <t>c9ed1374-05b8-497e-b394-12f706d82ed2</t>
  </si>
  <si>
    <t>64b7d153-1c9d-4a3d-8178-ca3a88bc29ca</t>
  </si>
  <si>
    <t>830c4133-8372-401b-816a-36fdd01d21db</t>
  </si>
  <si>
    <t>a5c8457d-7505-4124-915e-86ac670ad771</t>
  </si>
  <si>
    <t>2547793e-7d8a-4672-923a-f99661aec789</t>
  </si>
  <si>
    <t>a4ebf07f-9fef-479e-86dc-669a05e2829f</t>
  </si>
  <si>
    <t>a032eede-a106-4237-9f63-159bc2d949db</t>
  </si>
  <si>
    <t>a600ebb0-1bbd-42a9-bb52-aae19705139f</t>
  </si>
  <si>
    <t>e7bf1561-3998-4e74-97f6-b3e5f4746ccc</t>
  </si>
  <si>
    <t>d5501edd-ec8c-4e85-a95a-6bb4d2249e58</t>
  </si>
  <si>
    <t>268654e9-7b35-4d4a-b67b-f933b0a3861a</t>
  </si>
  <si>
    <t>ea97e815-9de7-4b0e-91e0-f1179e890013</t>
  </si>
  <si>
    <t>c8506f2a-2d32-4e0d-89e8-2efd1b90eeec</t>
  </si>
  <si>
    <t>94f4c2e0-b75b-4a8f-8bbd-c30d3b46200a</t>
  </si>
  <si>
    <t>778a27a8-d3c3-486a-a0bf-6939ddc7c763</t>
  </si>
  <si>
    <t>5c3e7cc5-04df-4500-89ab-6b21916c1517</t>
  </si>
  <si>
    <t>75ec065b-7058-40ac-ba44-2337653a87fc</t>
  </si>
  <si>
    <t>c26ead5c-bf5c-4dbf-8cdf-435e7aa09dea</t>
  </si>
  <si>
    <t>6bd30116-ba59-49f8-a6dd-156e32d52e9b</t>
  </si>
  <si>
    <t>c22e9614-5a3c-4e6c-ac99-4d379032c101</t>
  </si>
  <si>
    <t>62c263da-c22f-4645-9128-9e2e46e8717f</t>
  </si>
  <si>
    <t>068308b4-fbaa-49b6-9af9-3526f017a003</t>
  </si>
  <si>
    <t>f20a7532-3b04-4f4f-9edd-01f42d5d9343</t>
  </si>
  <si>
    <t>4af42e08-9c06-4c75-950b-34ca643e3351</t>
  </si>
  <si>
    <t>bf046696-bd76-4a50-a438-e457efbbd6b9</t>
  </si>
  <si>
    <t>069e44e7-45ad-437f-9470-18eb79baf096</t>
  </si>
  <si>
    <t>c8138029-73e3-4ee4-b2c4-ab32dda9a7af</t>
  </si>
  <si>
    <t>b9fda4e3-d4b6-49d6-bfe7-c56e024489e2</t>
  </si>
  <si>
    <t>33fa257e-a3a6-42cd-8686-e7d0104e555a</t>
  </si>
  <si>
    <t>8371c72b-7936-4b2d-afa9-d8d55b1a1842</t>
  </si>
  <si>
    <t>bb4740df-3121-43b5-890e-ae3677a572c1</t>
  </si>
  <si>
    <t>5f8701fa-ce69-4740-b788-96cf06a8cdd1</t>
  </si>
  <si>
    <t>edb76529-3f67-4be6-acfb-fb1403c6750b</t>
  </si>
  <si>
    <t>7a144b2a-f165-48bf-8222-36b7123143af</t>
  </si>
  <si>
    <t>c50e9e60-780e-40b7-96b6-4c2dcbbf1d4f</t>
  </si>
  <si>
    <t>d8136ae8-f286-4e33-9f92-e6a2d3faee3c</t>
  </si>
  <si>
    <t>fb2afff6-1324-4bb2-aed7-5bd42ff470de</t>
  </si>
  <si>
    <t>b13ba235-440b-4b3a-827e-1e6581295f1f</t>
  </si>
  <si>
    <t>c117a839-16ae-484e-a9c1-43b6d029f6e2</t>
  </si>
  <si>
    <t>5fe8a06b-fd51-466f-ac11-a10449d82f46</t>
  </si>
  <si>
    <t>afff2733-573f-45b3-b685-936e6a85ea7b</t>
  </si>
  <si>
    <t>24fc0164-2ac1-430e-aafa-b72359610188</t>
  </si>
  <si>
    <t>dd236a4c-8a38-4c6c-8b4d-4cd9de48bfd4</t>
  </si>
  <si>
    <t>ab97f8c7-2674-4f85-b665-12376dce9878</t>
  </si>
  <si>
    <t>b7886fc6-a1cd-4a8c-bec1-9cffd925472b</t>
  </si>
  <si>
    <t>04e3a926-e338-48ef-96e4-c44b9621ec6b</t>
  </si>
  <si>
    <t>491ed552-7915-47ea-b55c-d05eb94e1dfe</t>
  </si>
  <si>
    <t>5d97acaa-cc65-47ed-a312-e71d437b5d5a</t>
  </si>
  <si>
    <t>fd25b7b6-bcf5-4095-9b31-cf8148a79fd1</t>
  </si>
  <si>
    <t>292c4fdf-ee87-45f0-9446-2d07be8132eb</t>
  </si>
  <si>
    <t>758b9458-85e6-4ac6-b993-416741045f76</t>
  </si>
  <si>
    <t>e8e26b2e-4d8d-40fb-accf-c31ed8fb35dc</t>
  </si>
  <si>
    <t>17fdc90e-f6da-4e1c-ada3-92e9a4db464e</t>
  </si>
  <si>
    <t>9e587144-dd39-416c-a0df-69dcbc529793</t>
  </si>
  <si>
    <t>14a94acd-c9ae-41e8-a0de-281a4933ab63</t>
  </si>
  <si>
    <t>daf4be29-a7f7-45da-bd86-ea6183a7e9ce</t>
  </si>
  <si>
    <t>d94838ab-701f-4c14-8524-9d803e407652</t>
  </si>
  <si>
    <t>4578512f-3f7e-4d01-9093-6c6ca847e142</t>
  </si>
  <si>
    <t>e483e58c-b099-4ebe-842f-2b5078071d87</t>
  </si>
  <si>
    <t>b04a3dc6-e071-49c7-9ed5-00984af0be73</t>
  </si>
  <si>
    <t>b16b83af-5265-4bf9-9910-fa2c9d8e6509</t>
  </si>
  <si>
    <t>89276ce3-5716-44a1-aacd-0d72dc4a1999</t>
  </si>
  <si>
    <t>07b5bc2c-a4b6-4e71-8db5-dc1a60e1078c</t>
  </si>
  <si>
    <t>6ce1df74-0294-406e-a7d5-a2dbf1bfcee7</t>
  </si>
  <si>
    <t>3c529b86-3c31-48a1-b539-f36027a121c7</t>
  </si>
  <si>
    <t>1efaf279-0904-4e19-8e4a-8f0117d81964</t>
  </si>
  <si>
    <t>177e33c5-2ed3-4c49-afb5-c4db1566bc41</t>
  </si>
  <si>
    <t>839376b2-93df-4f55-9dc0-718974f28af5</t>
  </si>
  <si>
    <t>5f987656-1e61-45e1-aa3d-c87c10ea9669</t>
  </si>
  <si>
    <t>57925417-c2d7-4e06-bbcb-5fee218e6634</t>
  </si>
  <si>
    <t>0096a2e5-3f6f-48c7-971d-5f2eea749cb0</t>
  </si>
  <si>
    <t>703cd2fb-fd0d-4a48-adb5-71aad4e890ea</t>
  </si>
  <si>
    <t>8a7a582c-32e9-48e2-97aa-eaf56724f8d6</t>
  </si>
  <si>
    <t>a3aed03a-9265-4be4-9e98-405a616fddb7</t>
  </si>
  <si>
    <t>bf6d2a94-3d42-447a-b60f-8aa1efcf16da</t>
  </si>
  <si>
    <t>ffb005b9-79c2-4902-addb-a853ef1c9ac6</t>
  </si>
  <si>
    <t>bc84dab3-ddb8-48e6-a36f-4405127dd3b8</t>
  </si>
  <si>
    <t>9858bec5-6a44-4ab7-8dd7-7b17d5630e5a</t>
  </si>
  <si>
    <t>17ee4bdd-0d19-4c89-b7d9-bfc706e1f8dc</t>
  </si>
  <si>
    <t>2471b309-f5b4-44f4-863b-b903dbd6fa20</t>
  </si>
  <si>
    <t>5dd34e36-6d8a-4480-a129-64fc52b77c7d</t>
  </si>
  <si>
    <t>ee21b109-4dfc-42b0-a63b-e74733bfb17c</t>
  </si>
  <si>
    <t>cbbc249c-c1b2-4c86-85b3-3ff488824981</t>
  </si>
  <si>
    <t>101d1ad5-32cf-4f2b-9f49-b185b6966e54</t>
  </si>
  <si>
    <t>7eca0765-cdee-4ff7-a3b8-9fbe5b25e18f</t>
  </si>
  <si>
    <t>f54b25d5-c782-4e3d-9581-b33bef46d25f</t>
  </si>
  <si>
    <t>1312943d-abfa-4230-9b0c-4499277cfaf9</t>
  </si>
  <si>
    <t>6f35d925-59a1-46a2-8df1-9c330c6e244f</t>
  </si>
  <si>
    <t>514b9544-be1a-443f-a4eb-9ea37c16a0b6</t>
  </si>
  <si>
    <t>3a63f522-60e2-4294-a8e3-94d12cb695b3</t>
  </si>
  <si>
    <t>9ebfa234-e877-484c-89ec-7223b7428ce7</t>
  </si>
  <si>
    <t>0fbf0e3d-02ed-4c19-9fa9-87cfe6883423</t>
  </si>
  <si>
    <t>f8fd1e5a-1146-4b06-90e8-646a6692cde1</t>
  </si>
  <si>
    <t>39dc2849-cd17-4af4-9d08-b5661da59330</t>
  </si>
  <si>
    <t>d00471c7-b7cb-4478-9cfd-e17ee83f06ef</t>
  </si>
  <si>
    <t>39b69d34-50ea-4b70-a75c-a8265f380db7</t>
  </si>
  <si>
    <t>09fb58ad-3fe8-440a-b5c9-6e5eb1a13873</t>
  </si>
  <si>
    <t>37230b2e-6e4e-479a-8c3e-61c6ff19bf96</t>
  </si>
  <si>
    <t>22e96bce-5d1c-44d8-9f87-cd7d40dc990b</t>
  </si>
  <si>
    <t>ff14bfe6-f83b-48e9-b920-d9a195e6d590</t>
  </si>
  <si>
    <t>352d8071-99bf-4ed5-af47-5cea5abf54b2</t>
  </si>
  <si>
    <t>2c77295a-3934-4c24-a247-8f978d5e66a7</t>
  </si>
  <si>
    <t>86265ee9-f679-4fc3-adfc-9795efa86bcb</t>
  </si>
  <si>
    <t>6e2dba88-3a63-4b36-924e-f9aa593c78bf</t>
  </si>
  <si>
    <t>260af0a3-d131-4b9e-8658-3fe3e89f05f8</t>
  </si>
  <si>
    <t>e24f2dbe-4d6c-47f8-bcf7-450e6dd8b2c7</t>
  </si>
  <si>
    <t>57efd874-0ef3-4fd6-bf19-4fe53b544adb</t>
  </si>
  <si>
    <t>70d28e51-3573-4ccb-be25-1020dc6996cb</t>
  </si>
  <si>
    <t>542c41c6-fbcd-4bdc-80ab-a5293fb19325</t>
  </si>
  <si>
    <t>3f8dbff8-1f3d-4d7f-b4f9-d63fcfe4b9ae</t>
  </si>
  <si>
    <t>c6f97bab-87b4-44d2-a6c3-fec8b71689d2</t>
  </si>
  <si>
    <t>d643ed75-724a-40c5-902b-b39394ea7a4d</t>
  </si>
  <si>
    <t>10bf2a70-c780-489e-a2ef-8f4c5a14c3ea</t>
  </si>
  <si>
    <t>8b9339ea-9981-4aa6-aa58-5bbc4bf52867</t>
  </si>
  <si>
    <t>8afcac1c-f333-418f-928b-7040510bd5e7</t>
  </si>
  <si>
    <t>50208179-34c9-487b-a03b-9c7c5322bf40</t>
  </si>
  <si>
    <t>c7a58bde-2bcb-489f-9306-be5534b4a9b9</t>
  </si>
  <si>
    <t>83d537b0-eb35-4d73-839a-7b020bf4a1bb</t>
  </si>
  <si>
    <t>5ae2c22b-2cfa-4fb8-8a93-1f4119d84638</t>
  </si>
  <si>
    <t>95345ddb-a4c8-454d-a0d8-ee54de579de2</t>
  </si>
  <si>
    <t>694fbf53-ced2-4aa3-9df1-6696e159126d</t>
  </si>
  <si>
    <t>f634a37e-9f45-4f2d-aad0-69e3a2f581f6</t>
  </si>
  <si>
    <t>257e9613-d168-4074-993c-66612165d407</t>
  </si>
  <si>
    <t>62c6e6ac-cead-427c-bf53-70d219b89857</t>
  </si>
  <si>
    <t>f782aece-f657-42d5-a34f-11f0b4bafd95</t>
  </si>
  <si>
    <t>3bbb0e43-4adc-4b82-aed5-a501a6dab575</t>
  </si>
  <si>
    <t>8729f577-a956-4668-9b2e-35cfa734fa09</t>
  </si>
  <si>
    <t>420025d9-971e-4e40-994f-fad354763052</t>
  </si>
  <si>
    <t>2434d485-fb1a-4c1d-b577-f306c4608e26</t>
  </si>
  <si>
    <t>2e16e8e0-4d51-4482-9770-fa74dd3b02fe</t>
  </si>
  <si>
    <t>f22ee4f6-a0fd-4ab2-86be-8f2324ada578</t>
  </si>
  <si>
    <t>a67cba60-0a9b-416d-91cb-ea48e46a5ac9</t>
  </si>
  <si>
    <t>23de0223-7f35-4238-90b6-de0d6315d158</t>
  </si>
  <si>
    <t>71f8dca2-0ce6-4c1e-ae80-0caf4317cbc8</t>
  </si>
  <si>
    <t>34016f45-0bd1-456d-b7bf-6135b982db84</t>
  </si>
  <si>
    <t>20a93c58-87e0-4ba2-9eec-a513dcc1642a</t>
  </si>
  <si>
    <t>93281c9a-5553-44e0-ad75-f980b6d77522</t>
  </si>
  <si>
    <t>579a19db-8b33-4b4c-93fc-987703d07631</t>
  </si>
  <si>
    <t>a31f2e97-a4ae-4a9c-8891-ff5505da7ddc</t>
  </si>
  <si>
    <t>68448080-3d67-492b-9853-7392bbf97589</t>
  </si>
  <si>
    <t>ab1ec9b0-4628-49ff-b3ef-c719a3ae1de1</t>
  </si>
  <si>
    <t>e4efd437-1e7c-42b1-886b-af3988a4eb9b</t>
  </si>
  <si>
    <t>d61b327e-41d1-4450-911b-09ecb3f024d9</t>
  </si>
  <si>
    <t>0df89ac7-61a0-4ab1-b89b-a4ebb9ea3891</t>
  </si>
  <si>
    <t>889d5213-488d-4bed-b40e-694cce00dd2e</t>
  </si>
  <si>
    <t>0acda5fa-019d-40a4-b503-3c18aa2fb7d7</t>
  </si>
  <si>
    <t>a21d066f-2e2f-4ec5-8aa4-6f64b6d84ea2</t>
  </si>
  <si>
    <t>4a7b08a1-d4c2-47d8-a296-81a89592bf5c</t>
  </si>
  <si>
    <t>435a035d-42f9-48aa-b451-b1cf404d04d0</t>
  </si>
  <si>
    <t>d3a5ef92-03e3-4a3e-a6c7-36025b82d790</t>
  </si>
  <si>
    <t>c6db8b86-e5aa-4439-b7c1-7ae1db132e5e</t>
  </si>
  <si>
    <t>e6790a70-885f-4a4d-bd78-463a635f1cc0</t>
  </si>
  <si>
    <t>e0d97925-51df-4b80-8177-cdd30ca63d94</t>
  </si>
  <si>
    <t>bb58ccd7-e446-44c6-82f0-22ddd8c76b2f</t>
  </si>
  <si>
    <t>37d42e6b-23ac-4315-b786-c1a2992dc55b</t>
  </si>
  <si>
    <t>515291b1-2de0-48fe-a82f-6a56757ad982</t>
  </si>
  <si>
    <t>8423f032-cfbb-4e01-af09-d56a46510520</t>
  </si>
  <si>
    <t>fe95b01d-eb27-4f9f-8d04-fc62c25ab214</t>
  </si>
  <si>
    <t>8fdd1abe-78de-49dc-8451-91b1139c936b</t>
  </si>
  <si>
    <t>e786b91e-6720-45fe-9867-922e3efbb9dc</t>
  </si>
  <si>
    <t>21bbfaaf-5612-4588-b4f7-cafa281cfc0f</t>
  </si>
  <si>
    <t>e1008aba-51ff-41fa-a2a2-7eb67812fcda</t>
  </si>
  <si>
    <t>784685d4-8651-4e73-8588-e9ea687ad5b8</t>
  </si>
  <si>
    <t>08dfa492-bc14-4bbd-8270-53a1cc43e7a2</t>
  </si>
  <si>
    <t>c764db53-b958-4914-bcb7-1cc97c2c0726</t>
  </si>
  <si>
    <t>ea903667-01e3-4f2c-958c-1555446c7225</t>
  </si>
  <si>
    <t>46c55241-aea4-4564-8848-47c3f3415208</t>
  </si>
  <si>
    <t>fd948162-5a69-4c58-aa90-ecf1e207e3cd</t>
  </si>
  <si>
    <t>b6be6216-840f-49d1-9706-58da599a9b15</t>
  </si>
  <si>
    <t>a0e6b68c-69da-49bb-b452-2aae631e0401</t>
  </si>
  <si>
    <t>3d687b96-ca84-4879-950c-5ae2e25bbaf3</t>
  </si>
  <si>
    <t>ad5b1556-aed8-4366-a1cc-55693e020a5f</t>
  </si>
  <si>
    <t>2c3518b7-3036-43e9-9f62-a8b9a1510ee7</t>
  </si>
  <si>
    <t>dac128ce-d59b-4db0-b9a5-44e57071e1ca</t>
  </si>
  <si>
    <t>c917585d-4e3e-4370-9a89-72dd8cf0b5d4</t>
  </si>
  <si>
    <t>67600e52-b8d0-450c-b3fc-69062e4dda87</t>
  </si>
  <si>
    <t>31702ed3-8e14-448e-b0a5-054b1a4a7c7a</t>
  </si>
  <si>
    <t>38fb3fc5-d39d-4aae-aebb-f5b5f77e407f</t>
  </si>
  <si>
    <t>06ab9ac2-a461-4e96-b36f-0810461e7d74</t>
  </si>
  <si>
    <t>a94dd872-f78f-49b1-b803-32ad540dd2e0</t>
  </si>
  <si>
    <t>8ac16d7e-21dc-4c60-9aff-99b8aa30811d</t>
  </si>
  <si>
    <t>66050aab-7f63-4732-8f6d-bbadb37506fc</t>
  </si>
  <si>
    <t>e4244186-1adc-4294-8c42-c665a9dce62d</t>
  </si>
  <si>
    <t>5eedff34-888d-4e34-858c-f725f84f7135</t>
  </si>
  <si>
    <t>ddf899a0-ae17-43e1-b274-ad55f4645613</t>
  </si>
  <si>
    <t>9bdcb0ef-ce55-4b2f-a52e-6f76480908a0</t>
  </si>
  <si>
    <t>739662cd-4f6f-4ab8-ba1a-0ad7b9ebff88</t>
  </si>
  <si>
    <t>c423f7fe-c8fb-48fc-8c18-5a33465bbab7</t>
  </si>
  <si>
    <t>371a6841-c097-45ab-980c-e60efc08a200</t>
  </si>
  <si>
    <t>343f0076-871c-40a4-b1f4-5e2945ac74d2</t>
  </si>
  <si>
    <t>35b8e760-ac02-4443-9884-ae9629521655</t>
  </si>
  <si>
    <t>4f369b03-20aa-4bce-95a7-af41de0c5eb9</t>
  </si>
  <si>
    <t>5012ebb3-fc9f-4b03-b0df-1b0a3101c22a</t>
  </si>
  <si>
    <t>75db1031-d9f7-407b-b885-10012c83e84d</t>
  </si>
  <si>
    <t>9bb7b452-1db3-4b5b-b04b-31fa2e66be6d</t>
  </si>
  <si>
    <t>97a947a9-93c5-442d-b432-9304e075c487</t>
  </si>
  <si>
    <t>afbef26d-e7b0-476c-8005-449c0740d03c</t>
  </si>
  <si>
    <t>47e2b73c-9176-4b4b-a93e-9b03ddd3e2f3</t>
  </si>
  <si>
    <t>5879f0a6-ce25-4604-a32c-957707fe8203</t>
  </si>
  <si>
    <t>2c0b2fae-981f-443d-a6d1-0e5aa7304121</t>
  </si>
  <si>
    <t>58b5ff73-bf5e-45ae-9bbf-a2b8ea79d8e0</t>
  </si>
  <si>
    <t>74d455f0-e0b5-4888-80d9-7c4bdc706856</t>
  </si>
  <si>
    <t>a0a3f672-a96f-4e4c-8c94-a90eee82bf28</t>
  </si>
  <si>
    <t>489b496f-fa46-45fc-9695-5619615c0318</t>
  </si>
  <si>
    <t>df62a0fc-e82d-46f0-9c29-6fd27aa10c16</t>
  </si>
  <si>
    <t>b72dcb9a-1c6d-4a29-b4eb-4261072601ff</t>
  </si>
  <si>
    <t>e8c2e328-ebd4-4a0e-9f16-369cc299274a</t>
  </si>
  <si>
    <t>905f2065-2612-439c-b8ea-61afef210b07</t>
  </si>
  <si>
    <t>0ded0ee1-2876-451d-a138-3c25f1118158</t>
  </si>
  <si>
    <t>f6359a45-c42a-4cf8-8107-7070abba1768</t>
  </si>
  <si>
    <t>cdfa357d-1d6c-4833-a2b4-ea977f4d6e95</t>
  </si>
  <si>
    <t>03370626-60ed-49f5-b741-c53031cbb41b</t>
  </si>
  <si>
    <t>44817240-b110-4042-9b32-4449a72e7cb7</t>
  </si>
  <si>
    <t>bc922847-feee-4e00-bd87-948bd35d3940</t>
  </si>
  <si>
    <t>0abe6d97-3341-4f76-af3f-20a5eabaadba</t>
  </si>
  <si>
    <t>a04d2785-e569-451e-b076-06f23018d8ae</t>
  </si>
  <si>
    <t>1c2a7fab-bb7d-4e1c-b68c-e5a39f0cecf7</t>
  </si>
  <si>
    <t>3438d62c-2d49-49bf-9583-7d0f9c31b056</t>
  </si>
  <si>
    <t>08ed90f2-65a1-4736-a128-37d0aa33bf83</t>
  </si>
  <si>
    <t>6a050a1b-e5d6-40f6-a14e-3e70af64f74f</t>
  </si>
  <si>
    <t>3dcefc28-ff22-4922-ad30-9ff2ad808741</t>
  </si>
  <si>
    <t>593744ea-b574-4420-9c4b-662a4413c57a</t>
  </si>
  <si>
    <t>8c3373df-0573-442f-9945-7d8c7a4c7412</t>
  </si>
  <si>
    <t>acc6fffe-266b-4d31-8886-4319b5ac39b0</t>
  </si>
  <si>
    <t>44ab3b60-3c84-413f-aab7-f1388e7587e9</t>
  </si>
  <si>
    <t>ca02c91d-ea9a-4eb1-97e3-1c4401fa27c3</t>
  </si>
  <si>
    <t>2e194da0-45a8-437d-af47-2ee850c3e86e</t>
  </si>
  <si>
    <t>005f6577-24e6-4913-aea0-e67cb2aac0a2</t>
  </si>
  <si>
    <t>7667838f-e285-4f38-8941-f3840db6e59a</t>
  </si>
  <si>
    <t>fd55dbdc-cba3-444c-b734-1ca3abc122fb</t>
  </si>
  <si>
    <t>4359001f-0a8b-44d8-8fd6-08fc7f9c43c8</t>
  </si>
  <si>
    <t>d2e7e575-a993-44c9-8af8-dfdaacecc59f</t>
  </si>
  <si>
    <t>7628b5a7-a048-416d-a63d-79f2da591ba2</t>
  </si>
  <si>
    <t>3c5e0cc5-0d53-41f2-8917-884e83286897</t>
  </si>
  <si>
    <t>5fe5a14d-06bf-43f1-8832-88600a8c0453</t>
  </si>
  <si>
    <t>0422e69a-9124-41a8-80e9-cc5e6f40d62e</t>
  </si>
  <si>
    <t>533cfc2f-11c8-4cf6-98f3-c4cea9ef2aa9</t>
  </si>
  <si>
    <t>da5f027d-53db-4f01-99a5-b1ad507f7b2d</t>
  </si>
  <si>
    <t>4e5345a5-fdee-4554-b09a-361ac0ebac35</t>
  </si>
  <si>
    <t>e16291e9-edf9-43d6-8f88-0a4e056f710f</t>
  </si>
  <si>
    <t>dfbb98cd-7141-4a13-8962-bd6d0bda748b</t>
  </si>
  <si>
    <t>9a683d1e-fa16-4711-8e44-a34ec08de0b5</t>
  </si>
  <si>
    <t>2e7e6c86-b191-4f44-92a1-a4c9de195b90</t>
  </si>
  <si>
    <t>0f4447e8-c2f4-428a-8c68-16e14d542651</t>
  </si>
  <si>
    <t>531de082-8736-4d3a-817c-b7d6d0b66887</t>
  </si>
  <si>
    <t>c7f38fb6-1cfb-48b9-85a8-4ed39c61c581</t>
  </si>
  <si>
    <t>03005a94-09d8-44ca-ac1b-9058fc0f42fd</t>
  </si>
  <si>
    <t>ab3306ce-ca4b-4b44-beea-7745b0a011c6</t>
  </si>
  <si>
    <t>f38c7cf7-66e1-4a94-8723-cc3e11f05f62</t>
  </si>
  <si>
    <t>37ea7114-4d9b-4c49-9643-4607e4a511b5</t>
  </si>
  <si>
    <t>bc02ef50-fbef-4b1e-9036-1e508b7baa89</t>
  </si>
  <si>
    <t>879ac4a1-a6d1-40a0-8544-1dd65272ae20</t>
  </si>
  <si>
    <t>f2b61225-a629-4c43-9e3e-e9ffccc91a1b</t>
  </si>
  <si>
    <t>484b8015-acc5-44cb-bbb6-7101aedac470</t>
  </si>
  <si>
    <t>6c713679-7010-49b5-b85f-e8f7edab429b</t>
  </si>
  <si>
    <t>c0656ada-85d1-4725-96c8-641a47c0623a</t>
  </si>
  <si>
    <t>57fde710-8db8-4262-98ac-14f52b633857</t>
  </si>
  <si>
    <t>0b887a77-9071-4d51-98a0-094fc581b799</t>
  </si>
  <si>
    <t>b524341c-1aaa-4051-ae33-af563be13f41</t>
  </si>
  <si>
    <t>ded160a2-bd02-4abf-bf0c-0249a5721b7d</t>
  </si>
  <si>
    <t>06757b83-cb00-4af8-ae52-eff39c023520</t>
  </si>
  <si>
    <t>42e69684-a076-4b60-ac38-239049d56083</t>
  </si>
  <si>
    <t>0e94353a-90f2-4c70-a6a0-7024a40dfc90</t>
  </si>
  <si>
    <t>9993e426-ffed-4c6c-8e3c-05c7b66b6f57</t>
  </si>
  <si>
    <t>a5d20511-42dc-4c96-86e0-ce7e1eaf35dd</t>
  </si>
  <si>
    <t>ac1e97f9-87f3-467d-a78b-3809a810e6fc</t>
  </si>
  <si>
    <t>10a04b9c-20a6-41f8-a17d-cd6b31f38d33</t>
  </si>
  <si>
    <t>0ad12d36-9aaa-4818-a37a-66008b8de903</t>
  </si>
  <si>
    <t>cd4f4b31-13d6-4678-8802-e0ca9b7ebd2f</t>
  </si>
  <si>
    <t>2df9056b-7d28-4bc1-adf0-26783281e98a</t>
  </si>
  <si>
    <t>6a63fac7-98d1-4eca-bd33-643dc57637a9</t>
  </si>
  <si>
    <t>e13ef557-97bc-40ab-a324-9b22edd6f82e</t>
  </si>
  <si>
    <t>63c90c6b-9dba-4b5e-a43f-8961f5a9bf27</t>
  </si>
  <si>
    <t>727bd49a-a931-40e8-8cfc-93e1b0e0a0ee</t>
  </si>
  <si>
    <t>74e6a774-0a95-47b5-bd2d-ba5107ee9671</t>
  </si>
  <si>
    <t>6926bfbc-c086-4031-b2e7-a35a92e51dcb</t>
  </si>
  <si>
    <t>6ba66295-bb20-4dda-823b-a9fd297027b3</t>
  </si>
  <si>
    <t>af290a92-5258-43c5-a02f-c0d6154f0de5</t>
  </si>
  <si>
    <t>131716b1-d70f-4118-bef8-c57c0d1feafd</t>
  </si>
  <si>
    <t>a88b57b4-d0b0-4322-a3ef-763670d214f6</t>
  </si>
  <si>
    <t>77567da5-3161-4829-af18-832b25561545</t>
  </si>
  <si>
    <t>b72fda8c-41a8-48e4-bbe7-eaeb2ece567f</t>
  </si>
  <si>
    <t>3c1b7cb3-a10b-477b-bcad-592e9c5c2662</t>
  </si>
  <si>
    <t>888a0cb6-ec11-4b3e-b550-bf150c4e7883</t>
  </si>
  <si>
    <t>f7d1482a-0a9c-46da-a55f-f218b7a72889</t>
  </si>
  <si>
    <t>96e4355f-eceb-439c-b505-1d99be0edd02</t>
  </si>
  <si>
    <t>447ba241-d865-4d83-8fa7-753532a72e32</t>
  </si>
  <si>
    <t>de96630d-12b2-4e40-93b1-70eae9f20809</t>
  </si>
  <si>
    <t>7ad57bd4-427f-49a4-bd4c-2592de17c21e</t>
  </si>
  <si>
    <t>1d8764a6-3bed-4963-900b-fc0f613546af</t>
  </si>
  <si>
    <t>3f697a49-559a-4c2a-96fd-3415e9c68afa</t>
  </si>
  <si>
    <t>f467bcc4-38bc-49b2-b9d3-85f3a9335f90</t>
  </si>
  <si>
    <t>272c6800-66d4-4b3a-8397-6c378af96871</t>
  </si>
  <si>
    <t>13b4614e-90ee-404b-80fe-ca79e390e307</t>
  </si>
  <si>
    <t>d19530aa-d3f4-48a9-805b-3efde70dee9b</t>
  </si>
  <si>
    <t>b3824292-30eb-41be-84e5-c50f774ad153</t>
  </si>
  <si>
    <t>a747cde7-0e7c-475d-8a66-d4309d49f960</t>
  </si>
  <si>
    <t>4cda2567-25c9-4a15-abd4-76442d810a5d</t>
  </si>
  <si>
    <t>3de0a736-1045-40d9-a583-830b3bca93d9</t>
  </si>
  <si>
    <t>83256172-de86-4809-949f-727b0035b954</t>
  </si>
  <si>
    <t>fee43fef-5ad8-46df-a745-497fe443da25</t>
  </si>
  <si>
    <t>8a10bdf3-b481-48df-a7a7-8fd2d8a7280c</t>
  </si>
  <si>
    <t>02d14077-7c63-4b75-af0b-14a03bd77a35</t>
  </si>
  <si>
    <t>467477db-7b96-46d6-86b1-c6cb0529bc23</t>
  </si>
  <si>
    <t>70d29f4e-b2f4-42d8-b89f-29dd59a22ad5</t>
  </si>
  <si>
    <t>791e18da-ecc1-4be7-b0c7-72ffaf3f34c2</t>
  </si>
  <si>
    <t>a8d0bfb6-3393-4806-a957-e23f7168a716</t>
  </si>
  <si>
    <t>d3f5cecc-e692-40ce-bf9f-61d8b7c15ed3</t>
  </si>
  <si>
    <t>db037018-8e22-42bc-908f-2822a74b43ce</t>
  </si>
  <si>
    <t>f1ac1cb2-77ba-40ed-83ad-112d411e14b9</t>
  </si>
  <si>
    <t>622cfc7d-1452-486a-a3f7-0060ec910568</t>
  </si>
  <si>
    <t>25c3675b-40a6-4b51-9dd0-98b2d55a7a43</t>
  </si>
  <si>
    <t>585cd585-c643-4a0d-b3f9-d9aee7a8b214</t>
  </si>
  <si>
    <t>ed4d3dfc-848d-411a-a2a0-034d2965d977</t>
  </si>
  <si>
    <t>7cb471d4-18ed-4467-90e1-576085ca4372</t>
  </si>
  <si>
    <t>de44b2c2-ea07-4fa6-83ee-ab468481c85e</t>
  </si>
  <si>
    <t>c27cdff8-12b3-43dd-8a39-1c5bb8e8ea5e</t>
  </si>
  <si>
    <t>e96769a2-4946-4565-b5b7-55ac34c7f345</t>
  </si>
  <si>
    <t>332e5fc0-b508-48da-aad5-a203b877b362</t>
  </si>
  <si>
    <t>eaa0463a-a4ec-4ad7-ac32-bb568903834d</t>
  </si>
  <si>
    <t>0f02383f-7865-4a23-bcd4-d81afc18ccd3</t>
  </si>
  <si>
    <t>e5a3ee90-dddb-4f20-809b-111b5d06c5d2</t>
  </si>
  <si>
    <t>e316d433-7729-42fd-a4bf-3e53096b1dcd</t>
  </si>
  <si>
    <t>f7f3d24b-3d73-49eb-aebe-8992fd378f1f</t>
  </si>
  <si>
    <t>e43cd6ae-00b3-4124-8d26-bb5451ea881d</t>
  </si>
  <si>
    <t>48d31c96-fb6d-415c-9b6c-3b75675ec883</t>
  </si>
  <si>
    <t>d92630fe-8343-401a-b41a-5538380e7109</t>
  </si>
  <si>
    <t>fc4c3857-da8f-4110-8d08-6c4b101381cb</t>
  </si>
  <si>
    <t>9315cd8d-51e1-4a72-84b4-8dc2fca73dfe</t>
  </si>
  <si>
    <t>179cf23c-12ad-4b39-9134-2e1a070dce33</t>
  </si>
  <si>
    <t>9a3871ed-439b-43e1-8b2b-c6efc732abbd</t>
  </si>
  <si>
    <t>0e699fbd-5fa1-4e6b-93f2-1f807a7d0852</t>
  </si>
  <si>
    <t>4c3d64b8-7596-4b7f-9329-66609fa68ebb</t>
  </si>
  <si>
    <t>3ef8115e-4638-48df-b043-bddb5697c5cb</t>
  </si>
  <si>
    <t>a62245b0-4901-4224-bb2d-4f773a2fff46</t>
  </si>
  <si>
    <t>1948ef92-fa4b-4797-91f1-2fdc72396c8b</t>
  </si>
  <si>
    <t>cf15c634-85ec-4703-8c2e-f5c48de34c27</t>
  </si>
  <si>
    <t>f1ce145f-46cc-445c-a64d-c393ec85b175</t>
  </si>
  <si>
    <t>9c430e36-c957-406d-93b7-7bd791146b2d</t>
  </si>
  <si>
    <t>f9428194-df6a-425c-b01e-88192b8a7358</t>
  </si>
  <si>
    <t>25d197a7-893c-4abc-b671-8023efb720c1</t>
  </si>
  <si>
    <t>e7289312-059a-41b6-926f-04e90e6d677c</t>
  </si>
  <si>
    <t>ff99aa15-f0e6-4896-bb37-4f95aa4097f7</t>
  </si>
  <si>
    <t>ddb4e36a-f23a-40e5-9e06-a4c5c04cd129</t>
  </si>
  <si>
    <t>ac029cca-4d32-43f7-9ccd-f1bbc718ef15</t>
  </si>
  <si>
    <t>c974c891-b53a-49b3-92f7-97087000a095</t>
  </si>
  <si>
    <t>1f5d9bc6-9fab-463f-b3a5-5d451130dfdb</t>
  </si>
  <si>
    <t>5ec3bfd6-87c3-4eec-bb36-49462b8c9376</t>
  </si>
  <si>
    <t>713f4cd3-a7e5-4b56-910d-933d1b850109</t>
  </si>
  <si>
    <t>a7e9ec47-a648-43e5-a5a8-da9e10fdcc1c</t>
  </si>
  <si>
    <t>0e5f298c-30ea-415a-8de6-45e56b790455</t>
  </si>
  <si>
    <t>7f436553-35dc-44f9-922a-92f480cb8c93</t>
  </si>
  <si>
    <t>c02bf73a-ac95-43b6-b979-e42716c64e36</t>
  </si>
  <si>
    <t>e03829a7-6295-4f71-bc5c-aabb7968188a</t>
  </si>
  <si>
    <t>79f53574-5b11-4c13-87f8-ec3ae8075729</t>
  </si>
  <si>
    <t>0be0fcf4-5c20-46fe-b074-773d34c80950</t>
  </si>
  <si>
    <t>35ed51f4-35a3-4be9-b60a-29e46b0714e8</t>
  </si>
  <si>
    <t>eeec5c9a-acdb-4307-b06d-59b0a234871a</t>
  </si>
  <si>
    <t>b16275e2-78fd-473f-a593-7f9b411c0494</t>
  </si>
  <si>
    <t>5bfc47a3-8c45-4e09-b33f-8d6e0d283a0a</t>
  </si>
  <si>
    <t>56d4c575-7913-4eaf-a3ab-626046be6c52</t>
  </si>
  <si>
    <t>ef5e17a1-c5ac-46ef-92a2-0f0d76549d7a</t>
  </si>
  <si>
    <t>5c6d7aa1-ab4f-4955-8b7d-6695afbf0876</t>
  </si>
  <si>
    <t>75f77f06-ddcc-4146-9e43-065807d6dd20</t>
  </si>
  <si>
    <t>a8be391d-d105-4794-b20d-f81321edf02f</t>
  </si>
  <si>
    <t>d719c128-7afd-4317-b7ba-d5485a75cce0</t>
  </si>
  <si>
    <t>d50b4593-c1a7-4680-974a-f1e572563c4f</t>
  </si>
  <si>
    <t>d8b3c310-d46d-4593-a350-e323eb09a397</t>
  </si>
  <si>
    <t>8b49026b-b690-41cd-b60b-4ae952b34c84</t>
  </si>
  <si>
    <t>db317274-fa54-4e47-a414-14885e6b6eb8</t>
  </si>
  <si>
    <t>32aba110-71eb-4c59-a566-45ee3d7aba2b</t>
  </si>
  <si>
    <t>8c0b202a-9643-4eb9-af6f-792fa069d3e8</t>
  </si>
  <si>
    <t>1bf4b276-1689-4146-8fe2-499df73228f8</t>
  </si>
  <si>
    <t>e50c7aad-b538-4151-aac5-c2917ea491a3</t>
  </si>
  <si>
    <t>42b56eac-7ddd-42b3-8c6b-057284d3b48c</t>
  </si>
  <si>
    <t>82de7d82-fd86-41f4-aabf-a9174618c2ba</t>
  </si>
  <si>
    <t>0e11fa65-3df9-4d0c-8e49-b038fd49987f</t>
  </si>
  <si>
    <t>ee1b846f-5cf2-48dc-a90b-7f8f3d75492c</t>
  </si>
  <si>
    <t>be1d3b4c-4dc3-455d-b9ea-08002d13de74</t>
  </si>
  <si>
    <t>fb320e7f-9749-4e71-8e0d-e74ae14deac1</t>
  </si>
  <si>
    <t>41ce71da-f011-46ae-a712-aeacfd128d73</t>
  </si>
  <si>
    <t>86a7412a-5332-4a0d-b356-72ca35f0535f</t>
  </si>
  <si>
    <t>37d230d0-3cb1-4ee5-b4a2-ad2cbda7f994</t>
  </si>
  <si>
    <t>d97b2756-330c-45ce-bca9-bc184d136657</t>
  </si>
  <si>
    <t>efdc8a2a-d3a3-42ae-a213-dcbd4dfa9794</t>
  </si>
  <si>
    <t>ed4395ef-f717-4ceb-a514-10ecb92c008f</t>
  </si>
  <si>
    <t>183bff19-5973-45b8-aac4-ee7ccaab7689</t>
  </si>
  <si>
    <t>92114c16-5b88-4759-a284-4e2e2ee6be34</t>
  </si>
  <si>
    <t>d7b76534-1c09-4528-862e-d6dce435a83b</t>
  </si>
  <si>
    <t>26e319b3-1ab0-4043-85f0-fe18623412f7</t>
  </si>
  <si>
    <t>10bf9e22-1180-4509-8216-f0772e80dc64</t>
  </si>
  <si>
    <t>948e2d2a-e775-4019-987d-3b867585a17f</t>
  </si>
  <si>
    <t>754a64ad-5257-4bc5-834e-4ea7799bc9cd</t>
  </si>
  <si>
    <t>dc8a7c5e-0169-42bf-bd34-6ffb8a6ee0e1</t>
  </si>
  <si>
    <t>6e44a62b-0604-46b3-8bfb-ac9122c24c60</t>
  </si>
  <si>
    <t>47cec273-1132-43ea-ab98-bb8e9788f65c</t>
  </si>
  <si>
    <t>cbba05ed-97da-47ec-a184-dc93314d497f</t>
  </si>
  <si>
    <t>b66e34ec-d339-4f2d-b3c6-d8d2d2ca5a1f</t>
  </si>
  <si>
    <t>912d2088-cb58-48e4-8366-ba11a4efb3d6</t>
  </si>
  <si>
    <t>939e766a-b309-40ec-8d69-7650d94f09c7</t>
  </si>
  <si>
    <t>0ce7c73c-f009-477a-870c-f09a5596b43b</t>
  </si>
  <si>
    <t>55c09b9d-3751-4109-9ebf-0cbb19945eb7</t>
  </si>
  <si>
    <t>f2b3ea54-3a11-465b-b686-3c1dbd55c904</t>
  </si>
  <si>
    <t>9d17e54b-eb77-4db5-8b5d-f331ed6d0508</t>
  </si>
  <si>
    <t>44de6d9c-509b-474b-a31e-39ae87d9ff87</t>
  </si>
  <si>
    <t>bd19df40-601e-4558-ba77-98b353357db4</t>
  </si>
  <si>
    <t>2aa7f1c3-6889-4329-bc9a-d1f5cc6ecc53</t>
  </si>
  <si>
    <t>bde13aad-fff7-46be-87bc-c6324a1112af</t>
  </si>
  <si>
    <t>5edf40dc-1b57-4199-9234-1b7c8cd4366a</t>
  </si>
  <si>
    <t>b7846ac0-8c31-4c9e-8e21-3e2ce408fe65</t>
  </si>
  <si>
    <t>356ef792-7b2b-44e0-b5d2-a6c4fdeadc69</t>
  </si>
  <si>
    <t>9475f0b3-9e2d-4b9c-8ce2-c1ec6cccbfc3</t>
  </si>
  <si>
    <t>51c898dd-6240-4918-88e0-887b56dc73be</t>
  </si>
  <si>
    <t>84b4f19c-e471-4a0a-abc6-9e91e06aa720</t>
  </si>
  <si>
    <t>d3312d53-41db-464a-83a6-a344bd34a12d</t>
  </si>
  <si>
    <t>3e643e84-8fa7-4668-af73-bd7903153ae1</t>
  </si>
  <si>
    <t>54b34245-a716-4a0e-9003-bb1f1817c825</t>
  </si>
  <si>
    <t>afa8a216-fc9d-48c2-8748-bc11c85ed7e2</t>
  </si>
  <si>
    <t>a9463af0-4397-43ed-b97c-fa295f9af0e6</t>
  </si>
  <si>
    <t>a20823ae-7f05-4059-8720-1c31e5db3ae4</t>
  </si>
  <si>
    <t>08d3a2a1-2426-45f9-8cb2-ad8bbe1e0aff</t>
  </si>
  <si>
    <t>394e4f78-f380-4b9c-96fb-006a9d4c705a</t>
  </si>
  <si>
    <t>40db6f34-bffc-4efe-a501-ad201fcc46b8</t>
  </si>
  <si>
    <t>c19c8720-80b5-4e71-9b30-c33c5b66cb8b</t>
  </si>
  <si>
    <t>1912f8b3-62fc-41c4-b07a-7fbbbc76fcc8</t>
  </si>
  <si>
    <t>310c702e-3dd5-4ed4-855f-de77dab25de7</t>
  </si>
  <si>
    <t>66c4c2f8-1cf6-4c5e-a56c-792fa9833a3d</t>
  </si>
  <si>
    <t>2e931664-d7e1-4d81-a252-14ab41f82ca3</t>
  </si>
  <si>
    <t>a6fa153f-2670-4de2-bf6f-38d2cdfb0b08</t>
  </si>
  <si>
    <t>ecfac8a7-ca8b-45d8-ae92-77178713af54</t>
  </si>
  <si>
    <t>bcb754aa-198f-4794-888a-837304b0df1a</t>
  </si>
  <si>
    <t>5643ca28-5172-4114-8f53-6a1cf02905ed</t>
  </si>
  <si>
    <t>800144ee-72d5-4372-8e68-3e8671ef3863</t>
  </si>
  <si>
    <t>d977398e-a8bc-4c82-8b22-371f9842c742</t>
  </si>
  <si>
    <t>3b880b5a-e44b-4974-b1fd-7b51621b6979</t>
  </si>
  <si>
    <t>3403f52f-431a-48d1-9669-a25cdf609182</t>
  </si>
  <si>
    <t>ee916ab6-e96a-46e6-b69c-aaaf7ab828ef</t>
  </si>
  <si>
    <t>c28d116d-c763-4dc0-86f3-94898c68ebf4</t>
  </si>
  <si>
    <t>6e2a3993-de60-4505-9500-063eac4e8523</t>
  </si>
  <si>
    <t>b371afb6-ecd9-4aa6-8d0e-715987b53f03</t>
  </si>
  <si>
    <t>4005f780-b5c0-4c9d-bbe5-3fa9c73a9e95</t>
  </si>
  <si>
    <t>c2208c45-6b1e-46ed-91cf-e82b58b414a1</t>
  </si>
  <si>
    <t>1b214db0-7c1a-4623-b99a-dc497ba65dde</t>
  </si>
  <si>
    <t>cc6c70c1-c29f-461b-99ad-27d67d3e1f00</t>
  </si>
  <si>
    <t>9fbe3828-e753-4fac-ba42-6403e60fdd44</t>
  </si>
  <si>
    <t>0a3c5976-1055-4fae-95b5-047d4df8392c</t>
  </si>
  <si>
    <t>fe803c9e-9209-4983-9249-ca3fba64c77a</t>
  </si>
  <si>
    <t>f39279b0-6991-4d99-a85f-3d7f089b7b41</t>
  </si>
  <si>
    <t>05c1f206-12b6-42c7-927f-dbc302b877ce</t>
  </si>
  <si>
    <t>b9afad05-7495-4b40-a99b-f5954132e35b</t>
  </si>
  <si>
    <t>aaae6f31-dd24-4d32-9bba-d4617cde4703</t>
  </si>
  <si>
    <t>57665867-e47b-406d-9644-f35f283cbe0b</t>
  </si>
  <si>
    <t>af645f1f-5599-4a43-903f-33c9bbe46b2d</t>
  </si>
  <si>
    <t>dd43b89c-6d9e-44f8-b6a7-3aa2ba04cd52</t>
  </si>
  <si>
    <t>fb52325b-bec2-4352-ac6d-a02a13313363</t>
  </si>
  <si>
    <t>5686b1bd-ae06-448e-8b89-8ce5505f153c</t>
  </si>
  <si>
    <t>09329bec-fcdb-4dd2-ac3c-ef9b9529d1da</t>
  </si>
  <si>
    <t>d11b9282-deea-407b-bbb2-7b1170119cfd</t>
  </si>
  <si>
    <t>b88cf834-da67-458a-8209-8e97335754d5</t>
  </si>
  <si>
    <t>9f925bd5-f1c6-454a-845e-ceb56d667b60</t>
  </si>
  <si>
    <t>77a953de-d273-4b0c-8bb1-66d7d6d90c1e</t>
  </si>
  <si>
    <t>b953e13d-46b5-441c-8c0a-f7561dc066c4</t>
  </si>
  <si>
    <t>3e3f947a-05b3-41f8-8b9f-c18adec9b1d6</t>
  </si>
  <si>
    <t>e5be3fa9-0a45-48fa-b585-3d6ce30171c3</t>
  </si>
  <si>
    <t>8246e1b6-709a-42f5-ae9d-a6e3384b1afd</t>
  </si>
  <si>
    <t>304eb8b2-7e7a-463c-894d-9937f4d1c6d9</t>
  </si>
  <si>
    <t>68240e1d-2d28-4c58-b639-11768e2f1b01</t>
  </si>
  <si>
    <t>1d5243a2-9b0c-4dce-920a-c6ef680cc5b5</t>
  </si>
  <si>
    <t>356dd399-ce44-42fe-b170-365ecb08a437</t>
  </si>
  <si>
    <t>e1a791cc-f148-4a96-a39d-8cf0c24bb950</t>
  </si>
  <si>
    <t>815d9a78-d1b4-4f3d-b726-9b83ff24b808</t>
  </si>
  <si>
    <t>a99e27ef-2035-409c-83db-e812884088da</t>
  </si>
  <si>
    <t>41877cdd-e51e-4622-8119-51da99403e63</t>
  </si>
  <si>
    <t>606229d6-3524-4c90-b921-ccca3e03296d</t>
  </si>
  <si>
    <t>f4b8d07f-6191-4b2d-9e1d-6378cc06aba0</t>
  </si>
  <si>
    <t>3bb81abb-3cc5-4d05-af6b-727c44e04c7b</t>
  </si>
  <si>
    <t>4a9080c7-b954-4487-bdcd-c73679dcd583</t>
  </si>
  <si>
    <t>0fa9971a-87b8-47cd-a5f4-96c9c207f1bb</t>
  </si>
  <si>
    <t>274a43f3-c3dc-429d-9e12-9bf6f0c346fd</t>
  </si>
  <si>
    <t>940ec42a-62e1-49fe-b281-3b3ba50a83b4</t>
  </si>
  <si>
    <t>e60231cb-74d1-4ac1-9d79-274954576e88</t>
  </si>
  <si>
    <t>f7f24a67-1bad-4cac-9af6-2f6b2ce7e911</t>
  </si>
  <si>
    <t>eaa16a64-fe76-4cf7-9c02-94b35f9b7ae1</t>
  </si>
  <si>
    <t>d915db15-8d9b-4d98-9784-eb00f86b69b1</t>
  </si>
  <si>
    <t>1f8d94f1-9ef8-4a48-8a5c-83bda3655300</t>
  </si>
  <si>
    <t>7411beb7-7542-4423-b79b-40bdc811733c</t>
  </si>
  <si>
    <t>985fc5aa-a1cf-4f2d-9b8a-b2339ceb4019</t>
  </si>
  <si>
    <t>e2f2ef35-b032-4b08-9b4d-6399b7f44629</t>
  </si>
  <si>
    <t>1f96c872-6a94-4a02-8d0e-77daac22d5a7</t>
  </si>
  <si>
    <t>97c1f306-df15-4a3a-906f-f4c1a75f3500</t>
  </si>
  <si>
    <t>0117f689-8511-4c04-a547-8f7d0cc372bd</t>
  </si>
  <si>
    <t>c88b3f59-84c6-472d-a132-0f5a81e3267d</t>
  </si>
  <si>
    <t>7cc6f814-23cf-4d8a-a629-912bccee0e7b</t>
  </si>
  <si>
    <t>320d4bdc-7409-4cd3-ab59-e26f824485d9</t>
  </si>
  <si>
    <t>43d7e3fa-9651-4e0c-b1e4-c440abaea5c5</t>
  </si>
  <si>
    <t>9b01781b-b555-4305-ade7-33557b5a131c</t>
  </si>
  <si>
    <t>c58d0f6a-724a-4852-9a62-22bfe54d5681</t>
  </si>
  <si>
    <t>f375d156-f511-415f-8454-82401b5c75e5</t>
  </si>
  <si>
    <t>0348fdf3-8de4-4e18-9927-8affe70cd356</t>
  </si>
  <si>
    <t>f35c689b-896d-4b62-a245-40ee5a465a5d</t>
  </si>
  <si>
    <t>1ca36c00-f53f-4859-90df-b1dd1810455b</t>
  </si>
  <si>
    <t>a631eb12-5047-47d7-80e2-f60f36bb0449</t>
  </si>
  <si>
    <t>a8f43cfe-7f8c-433c-b30a-0343c2be4332</t>
  </si>
  <si>
    <t>03a17beb-fd87-4f64-99a1-6b5672729b55</t>
  </si>
  <si>
    <t>1dc581a6-ec05-465b-98d0-86166646bf9b</t>
  </si>
  <si>
    <t>b575f892-c244-492c-9062-42af93766079</t>
  </si>
  <si>
    <t>fa490eb3-6d9a-458f-b1f0-0207212b85fd</t>
  </si>
  <si>
    <t>160e2ea0-67be-42ac-b8b2-eb189c8d9961</t>
  </si>
  <si>
    <t>03c6aef9-7a82-4cde-83bc-c8c55e6d61a1</t>
  </si>
  <si>
    <t>ffb95072-3001-4927-b7f9-8953495e1751</t>
  </si>
  <si>
    <t>15be94d1-86e2-4bdb-968c-a7361ce4cdf6</t>
  </si>
  <si>
    <t>486eeb5f-d63c-49dd-9864-115ecb0968d4</t>
  </si>
  <si>
    <t>6c54bd72-3393-433e-bf02-f7efcc6af9cd</t>
  </si>
  <si>
    <t>0d97bf49-8ce6-4d63-9faa-1665fd1bd398</t>
  </si>
  <si>
    <t>9415d2e8-5213-4534-a9c5-19b1d1789383</t>
  </si>
  <si>
    <t>87332e60-f9a9-4597-8309-1ae50e43418d</t>
  </si>
  <si>
    <t>789b9124-8a69-4a6d-b7ab-474a06d12b5a</t>
  </si>
  <si>
    <t>704df857-8bfb-46fe-89be-e4d8b62abb4f</t>
  </si>
  <si>
    <t>eedeb102-fedd-40ab-bf8e-96a3295e22b3</t>
  </si>
  <si>
    <t>ab3e6de3-c240-4848-a7db-0044275162ee</t>
  </si>
  <si>
    <t>0b8d879f-33f2-47ad-bb4b-6ffcd2b77023</t>
  </si>
  <si>
    <t>91ce4097-3b03-4cb3-8e78-2e0f5632c636</t>
  </si>
  <si>
    <t>57d4c8a8-21f3-4230-83db-ec70d1245245</t>
  </si>
  <si>
    <t>74ebce2b-8508-4eb8-b138-c2d97288a734</t>
  </si>
  <si>
    <t>f7942abf-9416-4822-8acc-4d6ba4d88da5</t>
  </si>
  <si>
    <t>10a9aae8-9fe9-4bf2-a1c7-db2691bbec11</t>
  </si>
  <si>
    <t>bdba4927-08b7-456f-9c71-824870102723</t>
  </si>
  <si>
    <t>995cd4c2-8bdf-44ce-9f6b-8dfc14618bf6</t>
  </si>
  <si>
    <t>9a9ec4b2-a0d1-4dde-9bf3-32e5f5adfb57</t>
  </si>
  <si>
    <t>b63fc06b-beb0-4494-8841-fcf7f3c6e9d9</t>
  </si>
  <si>
    <t>7261173a-b50e-463c-9128-520a85e63c87</t>
  </si>
  <si>
    <t>99e1421e-cd23-4c66-9559-9762e1620146</t>
  </si>
  <si>
    <t>3983fa2d-edb1-460c-b3b7-8150a32f0eb1</t>
  </si>
  <si>
    <t>5d9db35b-2ffd-47d7-9c09-031f4e3ccca2</t>
  </si>
  <si>
    <t>dc1e4a74-121c-47e1-b6d1-9385c476e5b0</t>
  </si>
  <si>
    <t>8b372721-5d1c-49c5-b1fb-caf71dbfb71e</t>
  </si>
  <si>
    <t>e9f47c71-2dea-4693-b744-3b790b004853</t>
  </si>
  <si>
    <t>e99fc9de-25c0-4441-914a-ad5e6f8cca7b</t>
  </si>
  <si>
    <t>0e394c5c-50c3-479e-a8b9-f16cfb9c277c</t>
  </si>
  <si>
    <t>b373167b-2d34-497c-92b2-9c13d159906a</t>
  </si>
  <si>
    <t>c1394eda-7879-40c1-8431-acf942764ca8</t>
  </si>
  <si>
    <t>80049bbc-c34e-470d-923a-572cebac3b21</t>
  </si>
  <si>
    <t>71e8756d-5338-41ad-9c38-6fadead622b1</t>
  </si>
  <si>
    <t>456d79df-c6b5-4eec-8225-85d6b206a731</t>
  </si>
  <si>
    <t>58836124-676b-43e8-aa0a-ed33c302d346</t>
  </si>
  <si>
    <t>8a83ce8a-62a2-4532-9d94-5fa925fb86e9</t>
  </si>
  <si>
    <t>6ba0eab6-5b81-4016-9da4-191c76535d1f</t>
  </si>
  <si>
    <t>667aa5de-f814-4895-b113-997f95b25689</t>
  </si>
  <si>
    <t>9b3511fb-333e-43d9-81d3-da9e3394a722</t>
  </si>
  <si>
    <t>9c9bb5d0-15e0-4df8-97d7-e5c2277afbd6</t>
  </si>
  <si>
    <t>c4d3417e-bf32-472e-9e88-53f7a62f5eb9</t>
  </si>
  <si>
    <t>16c244ce-a592-49c2-bcfc-3515efa179ff</t>
  </si>
  <si>
    <t>0d02cfa0-f55e-46c2-86fe-fad594e2ce32</t>
  </si>
  <si>
    <t>01bc8dc2-a403-4285-9e35-b84663ad084a</t>
  </si>
  <si>
    <t>4ce2d712-d19c-49bf-a380-24089ec284f7</t>
  </si>
  <si>
    <t>a600f29f-8212-46a5-bf1f-de5a2f883479</t>
  </si>
  <si>
    <t>cbb4823a-5ae4-418f-b9ec-874897d8f071</t>
  </si>
  <si>
    <t>78199cb8-0510-48e0-8634-782110ff910e</t>
  </si>
  <si>
    <t>2fc09619-5d17-4cc1-bd96-0fcfbb90f5c9</t>
  </si>
  <si>
    <t>7484efa1-1219-4382-b749-438603c5c975</t>
  </si>
  <si>
    <t>598f5e60-5fac-454c-96f5-ce63d7a6e494</t>
  </si>
  <si>
    <t>c9dc7288-adf2-4bd6-bc19-ae17b0df3eb3</t>
  </si>
  <si>
    <t>023fbbef-254d-40fa-9a45-ef37910b473b</t>
  </si>
  <si>
    <t>d800d99d-926c-45f9-9b45-ecb955e52a40</t>
  </si>
  <si>
    <t>45e705bf-ef02-4a6f-91e9-9f74f4b5c7b7</t>
  </si>
  <si>
    <t>615fe9f1-deb4-4b15-ac58-1a53d505d328</t>
  </si>
  <si>
    <t>965e3a78-0cc9-4fb3-8054-02cf3851f0cc</t>
  </si>
  <si>
    <t>36fcd177-cd58-4a09-8c40-c136167ce74f</t>
  </si>
  <si>
    <t>e64375ea-50b9-4890-a734-3f2dbe2f960f</t>
  </si>
  <si>
    <t>caa3402e-33cc-49ef-8aed-cdf3ed6e2445</t>
  </si>
  <si>
    <t>78dd7e43-e6af-4691-9910-5d51b34ee8a3</t>
  </si>
  <si>
    <t>dc41b060-3912-4b04-8cb4-3789ab8faae2</t>
  </si>
  <si>
    <t>485d3854-4c89-4c21-88e9-99389e9a314e</t>
  </si>
  <si>
    <t>4911dfd3-41a5-46f0-b4f0-57f2f9fbeb03</t>
  </si>
  <si>
    <t>0d61d556-96b6-4435-8106-c521b5be7e5a</t>
  </si>
  <si>
    <t>801e24ed-e643-4e82-9ea5-aad4bee94993</t>
  </si>
  <si>
    <t>f0bac670-a93e-4604-b6a7-e2ad29cdd365</t>
  </si>
  <si>
    <t>98d8b551-36fc-4806-aa92-0062924ae5d7</t>
  </si>
  <si>
    <t>cd6c8402-dd2e-46cf-b5f5-9ffa077b671b</t>
  </si>
  <si>
    <t>c223e056-01d3-4381-bdda-42316aa91af7</t>
  </si>
  <si>
    <t>54559b17-ecf3-4c2f-8c17-6eb695ef1b0b</t>
  </si>
  <si>
    <t>c5a54ed3-d920-4255-8808-c12a8b0c668a</t>
  </si>
  <si>
    <t>0e9f3620-2271-4cec-8b28-dce4376ae5e3</t>
  </si>
  <si>
    <t>f291c745-60b1-448f-85f3-605a78853350</t>
  </si>
  <si>
    <t>02e332bf-51a9-467e-a406-35990cb91827</t>
  </si>
  <si>
    <t>ff2db222-8e30-40d8-a1fe-61e4da88393e</t>
  </si>
  <si>
    <t>5b2c6078-ac20-4d16-88c5-d58f12e78fc5</t>
  </si>
  <si>
    <t>70d2c32b-4616-42f1-a5bc-dd0fe8ad47b6</t>
  </si>
  <si>
    <t>0eef2824-4452-4176-8636-47623d7dfac3</t>
  </si>
  <si>
    <t>3fbe257c-1f50-41d7-abbe-42f8635ef631</t>
  </si>
  <si>
    <t>6b39c43d-357c-4c3a-bf75-0cadea82a1c4</t>
  </si>
  <si>
    <t>7b38c5f5-00bf-4529-bd8d-b40f7ff134cc</t>
  </si>
  <si>
    <t>e5fb51b8-259f-41b4-a1f3-0caa4b738ba3</t>
  </si>
  <si>
    <t>ef5d29d9-6c97-4a3a-a6b8-002f9a6f5839</t>
  </si>
  <si>
    <t>d947ddd9-e5ff-4f08-850e-72c92c2e7ed3</t>
  </si>
  <si>
    <t>84f09f55-fbb7-43bd-a1a4-afd984aac878</t>
  </si>
  <si>
    <t>56cc84fa-0ebd-45e2-8875-fc52afab25f4</t>
  </si>
  <si>
    <t>4e208172-2e46-4550-8965-ceb4241929b4</t>
  </si>
  <si>
    <t>a9ec68ce-810a-46b0-b613-82e0fc55adc0</t>
  </si>
  <si>
    <t>125ed22f-d1fc-4fb5-91f0-b4571a5b1b35</t>
  </si>
  <si>
    <t>d11479d9-7dc5-4e9b-b4b1-b200dc8da805</t>
  </si>
  <si>
    <t>00b57fd5-bf63-474f-a189-e7181e613776</t>
  </si>
  <si>
    <t>f2d5c567-5e02-447b-b571-ffec0f3e288d</t>
  </si>
  <si>
    <t>9d7a7f30-088a-4799-a90b-d017328ca059</t>
  </si>
  <si>
    <t>7bc1edb5-711f-46f6-967c-f70aeac7bd41</t>
  </si>
  <si>
    <t>71ce1235-25c2-4b8a-950a-d514ebfca773</t>
  </si>
  <si>
    <t>5fbb8df7-26c5-4e63-b428-8977f98a4901</t>
  </si>
  <si>
    <t>afcf5ab2-5f2b-42a2-b0d8-c94d18d40a7b</t>
  </si>
  <si>
    <t>de245700-eca1-4869-9d43-207ef09cee03</t>
  </si>
  <si>
    <t>7c5759aa-2dbb-402d-b06b-9808208be48c</t>
  </si>
  <si>
    <t>a6a37f1f-4b6c-47d6-97f1-241546923ce4</t>
  </si>
  <si>
    <t>ed1f940c-024b-490b-910a-870e20d56349</t>
  </si>
  <si>
    <t>367cbe21-b081-4b07-8b9a-6af3ea6988a5</t>
  </si>
  <si>
    <t>0b82cced-cec8-4231-812b-5003c18cc9de</t>
  </si>
  <si>
    <t>718a8041-bb0c-4cda-b51b-05d06ba9ef71</t>
  </si>
  <si>
    <t>88b441a5-38c4-4fed-a26f-9012e2be0e23</t>
  </si>
  <si>
    <t>3be3ec94-0771-49cb-9291-5e5368b8e140</t>
  </si>
  <si>
    <t>7fd4059d-3716-4776-be12-c7b845fb997b</t>
  </si>
  <si>
    <t>af4728ef-6ecd-4bd5-9bb1-de67aca2bcb0</t>
  </si>
  <si>
    <t>e4900c0b-138e-4243-88b2-edefe6670309</t>
  </si>
  <si>
    <t>71d0b565-9fda-4879-8f69-94c7db597e4e</t>
  </si>
  <si>
    <t>392f5c04-025e-4c40-bf81-24f44f83a39d</t>
  </si>
  <si>
    <t>71756667-b4d6-4be8-b86a-7d25f4e99ee7</t>
  </si>
  <si>
    <t>0957988a-d483-43db-a55f-b277d7f44f95</t>
  </si>
  <si>
    <t>44f2b081-4c8c-4df6-94c8-c090a98751e6</t>
  </si>
  <si>
    <t>2b62567a-e403-4833-b2aa-9da7804533c7</t>
  </si>
  <si>
    <t>f4cb97f1-bb3a-453e-a12d-65436f65fdc1</t>
  </si>
  <si>
    <t>fbca00da-6822-4243-89cc-d1daac60162e</t>
  </si>
  <si>
    <t>b8748cb0-ecef-4e8f-a2e1-19ad07a7c956</t>
  </si>
  <si>
    <t>13931b18-eb5d-4192-9298-0ac22ee09de2</t>
  </si>
  <si>
    <t>b5f3a27f-a46b-449f-ac19-4dece759d729</t>
  </si>
  <si>
    <t>eb554ff7-f1ec-41e5-8714-363230f60a04</t>
  </si>
  <si>
    <t>90cd139e-5196-4eb7-99a5-04e9ddeba483</t>
  </si>
  <si>
    <t>64b9ac27-a357-4353-a674-874fbeb7bc44</t>
  </si>
  <si>
    <t>061b4f3c-40fa-47aa-8be0-13cc6fa7a63f</t>
  </si>
  <si>
    <t>069db1f0-5b01-4a80-8a26-cdaacecc07e5</t>
  </si>
  <si>
    <t>79df7fe6-5fac-4cad-9ebe-72be6adf2d0e</t>
  </si>
  <si>
    <t>fa0e4ad8-3781-44ea-a70c-6a200273b7ed</t>
  </si>
  <si>
    <t>deeae00c-54ac-4517-af31-e90608077abf</t>
  </si>
  <si>
    <t>d0e480de-3ceb-4e49-bc8d-01bcdb082282</t>
  </si>
  <si>
    <t>164ae417-5010-4eb5-a257-8027e4514e1a</t>
  </si>
  <si>
    <t>bddcfe93-6f97-4a20-9465-fcdbc6867672</t>
  </si>
  <si>
    <t>2f459a45-5ae0-498f-a3ab-0afca54c6ed7</t>
  </si>
  <si>
    <t>9bec7384-4582-4eca-9359-9e628e338302</t>
  </si>
  <si>
    <t>f6c82157-c5e2-4584-978c-d5e358b1690c</t>
  </si>
  <si>
    <t>c61a464d-5da1-42a7-9c69-876d9eab4a80</t>
  </si>
  <si>
    <t>667a2567-ce20-42d8-a909-b01bc987ca96</t>
  </si>
  <si>
    <t>7549f5da-6d37-48e6-9614-b25a1b6dfcab</t>
  </si>
  <si>
    <t>b5ba8cab-c3f2-45a4-9c7f-8131ae6cb1d4</t>
  </si>
  <si>
    <t>e18ef7f4-f77f-4ae6-bcfc-9f7b1f6a4608</t>
  </si>
  <si>
    <t>0d7cec6d-6e0a-4576-b6e6-8ead356d3df2</t>
  </si>
  <si>
    <t>448606d2-e28d-4b77-86a2-a49a7e4c0877</t>
  </si>
  <si>
    <t>fffe4c09-8d9a-4ec1-8c04-b5a143a955cf</t>
  </si>
  <si>
    <t>69ff3aee-0b09-40e4-9073-670cb389a5aa</t>
  </si>
  <si>
    <t>4450c265-dd38-4753-95b5-0dbc2fdaa6cc</t>
  </si>
  <si>
    <t>ada475d8-d9c5-48f9-9a1a-3bdbdc0960cb</t>
  </si>
  <si>
    <t>78660c08-48a6-47f4-bc6c-d3f6a3afafc8</t>
  </si>
  <si>
    <t>eae02fa6-34d4-4420-aa4d-8f753a987af6</t>
  </si>
  <si>
    <t>5dee0af2-d8c4-42e8-a624-bbdac160017d</t>
  </si>
  <si>
    <t>f9ed72f7-84ea-4e76-8e51-6cd0b0b026dc</t>
  </si>
  <si>
    <t>5c6399f9-5b1e-4dec-88d6-95cad9ec14e2</t>
  </si>
  <si>
    <t>03b11826-37b3-4bde-98db-e9472481f358</t>
  </si>
  <si>
    <t>d15996f0-dfde-4017-8b0a-f5640f128094</t>
  </si>
  <si>
    <t>27b80cbb-0e81-463d-9a5f-d5052709fa44</t>
  </si>
  <si>
    <t>832be749-0871-4866-b355-c544052b9ec6</t>
  </si>
  <si>
    <t>d059a2ed-b46e-4d9d-ba72-e0bc2a83894e</t>
  </si>
  <si>
    <t>d9c9128d-6f8a-4a40-ab2f-dca95f620265</t>
  </si>
  <si>
    <t>b39c609c-d320-4486-acd2-401d4996a5d8</t>
  </si>
  <si>
    <t>57b8caca-88b3-4413-a294-0da3bd4b73ca</t>
  </si>
  <si>
    <t>13d0e0c4-eeba-4ab7-b8fa-6ba8935579d0</t>
  </si>
  <si>
    <t>0cec8fb2-8b62-49ea-871e-a7e7b4e186ec</t>
  </si>
  <si>
    <t>826f9657-bc97-44c9-9db1-26fd9242949c</t>
  </si>
  <si>
    <t>b5fbe364-7c2f-451c-a6a6-598c5a1eb65d</t>
  </si>
  <si>
    <t>6ee5bfb0-4842-4839-a1f6-5618fa3448c7</t>
  </si>
  <si>
    <t>14542d8f-84d3-4c3c-96f0-2776cb3bc283</t>
  </si>
  <si>
    <t>adb4078c-eb8f-496a-be9f-89b3afce8a1d</t>
  </si>
  <si>
    <t>bffb41fb-9c3f-4e3d-8306-6fa973bdbff5</t>
  </si>
  <si>
    <t>66de5973-f7c1-4eb7-96c9-165142094f4b</t>
  </si>
  <si>
    <t>651650b8-686d-40f1-812d-0c6225085586</t>
  </si>
  <si>
    <t>b691076a-49d2-4ac3-911e-38ab517ea6e2</t>
  </si>
  <si>
    <t>c7a017d1-a8d4-40b4-83ee-82145cf2e5ce</t>
  </si>
  <si>
    <t>be72ad64-447b-4347-9377-1c6e2095ae75</t>
  </si>
  <si>
    <t>9d550fc6-489a-46aa-92bb-ed604da7e512</t>
  </si>
  <si>
    <t>062f7814-d28c-4099-ac5b-f086ffde74f9</t>
  </si>
  <si>
    <t>f7a74c7c-4e42-4de7-b21a-31b658453149</t>
  </si>
  <si>
    <t>f347ed64-164a-434b-9b60-168095cff17e</t>
  </si>
  <si>
    <t>01d51373-7ed1-4141-8418-f5160807479b</t>
  </si>
  <si>
    <t>b600545c-e146-42ad-b3ab-11b837102418</t>
  </si>
  <si>
    <t>aa5399b4-efa5-495f-8ffb-e07b951f4a5c</t>
  </si>
  <si>
    <t>dbb6288c-d0ac-4e21-a368-1edb59f1ad23</t>
  </si>
  <si>
    <t>f77a4485-445c-4237-9eaa-9d8bef9ab97c</t>
  </si>
  <si>
    <t>789901c4-89e7-4058-8143-e75304a9fca3</t>
  </si>
  <si>
    <t>ff86f750-f5cb-4748-bbf3-6ac46bbe1881</t>
  </si>
  <si>
    <t>d2095d05-03d9-4a81-87ed-7b2bb962f341</t>
  </si>
  <si>
    <t>4e89bbe9-39f5-487d-a51d-b02bf0e4f1a0</t>
  </si>
  <si>
    <t>934a5b52-da8f-49fe-9728-a32230406812</t>
  </si>
  <si>
    <t>77ad3135-6eef-40ab-bc65-fe7273e4b863</t>
  </si>
  <si>
    <t>04a4027c-382d-4407-b16d-8d23a735373f</t>
  </si>
  <si>
    <t>f6dad0f5-7ffb-4de6-8924-842ee5fada94</t>
  </si>
  <si>
    <t>70b828ce-e148-4fc9-80c8-063af60cebd3</t>
  </si>
  <si>
    <t>4f4d5658-a7a1-45e5-b37c-f8575733593b</t>
  </si>
  <si>
    <t>0a5861d7-3e32-4df9-b007-52b0c6ef3b4c</t>
  </si>
  <si>
    <t>4b4f756f-b7dc-42a5-b601-b997de069c1f</t>
  </si>
  <si>
    <t>637f4228-c970-492e-8881-3583d4c5206a</t>
  </si>
  <si>
    <t>505b97e5-121c-4eaf-89d5-5e6055f3e4da</t>
  </si>
  <si>
    <t>e9835b92-0fb3-45e3-9bbf-f9aee516856b</t>
  </si>
  <si>
    <t>9dbe288e-0864-4f28-a9ba-023b734ef26f</t>
  </si>
  <si>
    <t>b37857b3-6463-4d8c-8883-3ac4e0fd614d</t>
  </si>
  <si>
    <t>775a9fc1-304d-414c-a876-71a5dcd26bfe</t>
  </si>
  <si>
    <t>edf28ed2-4083-4b79-bb40-63cb45e080d0</t>
  </si>
  <si>
    <t>68ac8282-a601-460a-aad4-4434a85088c5</t>
  </si>
  <si>
    <t>defe249c-5b46-4115-874c-7aa56070bf3d</t>
  </si>
  <si>
    <t>37efbd8c-b669-4a36-ba90-829f3ae86ffe</t>
  </si>
  <si>
    <t>1720bcb8-895f-4484-91fd-8553b5ef4678</t>
  </si>
  <si>
    <t>0d1d8a09-ea0a-42b9-918b-b5352b921730</t>
  </si>
  <si>
    <t>92730674-09e1-44a8-99c0-8f06d0b6a281</t>
  </si>
  <si>
    <t>ca73f525-39df-4116-83fd-c9172289ae86</t>
  </si>
  <si>
    <t>5016ea27-ea56-48f6-aef4-23e84d47d500</t>
  </si>
  <si>
    <t>ef8f8392-56d8-4f6a-b355-a05eb41e159b</t>
  </si>
  <si>
    <t>9dffa3eb-e4e1-40f3-8be7-36b3a27e0995</t>
  </si>
  <si>
    <t>58136bec-64e9-4217-9304-241e9772e6f2</t>
  </si>
  <si>
    <t>5511fbf1-5b92-4729-a028-c68c8ebd0382</t>
  </si>
  <si>
    <t>2489a26e-6d4b-4576-a47c-7bd60afd385a</t>
  </si>
  <si>
    <t>17c49009-ba73-4ebd-a4d2-32a45fe46faa</t>
  </si>
  <si>
    <t>0d09ac8d-5ef5-4f0f-86f4-95197d3f42fe</t>
  </si>
  <si>
    <t>d39c1f38-eba0-4943-b2be-2ad61f0b14b1</t>
  </si>
  <si>
    <t>c9b1d5e4-e8fd-478e-bd76-9ad1734b42d7</t>
  </si>
  <si>
    <t>a61848d1-bec2-4020-9a6a-ac1bef16dcbf</t>
  </si>
  <si>
    <t>dfe1c9f3-f069-4841-9501-3a6a05df1d59</t>
  </si>
  <si>
    <t>53221350-4acd-4a01-b475-67924cecec50</t>
  </si>
  <si>
    <t>cd185c36-e7a5-4e69-9018-56977af55371</t>
  </si>
  <si>
    <t>c6761aca-0076-4d5e-b87b-f5b39b4d64bb</t>
  </si>
  <si>
    <t>90cb7262-05e9-479d-8223-635959876e1d</t>
  </si>
  <si>
    <t>dfe45e50-72af-456f-996f-8223cce4ad49</t>
  </si>
  <si>
    <t>4111564d-5992-40b4-ac3b-fe93d0ce5715</t>
  </si>
  <si>
    <t>d83d322d-7dcf-4e02-a94f-d28d029e8f55</t>
  </si>
  <si>
    <t>8ad66733-6e00-4079-a5e1-82b0022156d9</t>
  </si>
  <si>
    <t>b5b10cd6-f8d5-4915-8bf8-716f90ad49cf</t>
  </si>
  <si>
    <t>42520ce8-a1ec-4973-87a0-0ceab46ac761</t>
  </si>
  <si>
    <t>7cbdfb60-1d68-4eb2-acc3-4ddbcd6d4105</t>
  </si>
  <si>
    <t>ec395034-806c-4f13-a37c-3027b00e3c9e</t>
  </si>
  <si>
    <t>95cd4b3b-c9d2-40f4-8183-6f80a6b767e4</t>
  </si>
  <si>
    <t>33f8cc74-0249-4303-a51f-6a5c3d430862</t>
  </si>
  <si>
    <t>2f362602-46b8-4a4b-b52d-72acf71a206a</t>
  </si>
  <si>
    <t>67d5ea1e-b120-4d6b-a328-3392c6acb684</t>
  </si>
  <si>
    <t>3bb1b754-bae6-440f-bc0b-1b93d88e816b</t>
  </si>
  <si>
    <t>1a47e7d8-8572-4778-a1f5-df84e2ba85d1</t>
  </si>
  <si>
    <t>37af3c74-3e48-4885-9e45-2fd422c0ff70</t>
  </si>
  <si>
    <t>158893dc-e27e-4444-beaa-7fe2b765a6e0</t>
  </si>
  <si>
    <t>da3944e9-0bdb-4cf5-8cd2-c50cecf5bc5e</t>
  </si>
  <si>
    <t>dd90bc6e-604b-408a-a0b4-58636dbde4ba</t>
  </si>
  <si>
    <t>d9d3d65c-1ebc-4584-9504-72c695e2596f</t>
  </si>
  <si>
    <t>2e0df1e8-320b-49b1-9006-693ab3a0fbac</t>
  </si>
  <si>
    <t>46d1f020-f034-458c-a494-b398ec9e7876</t>
  </si>
  <si>
    <t>244936bf-d3d8-4499-9c24-2faafda4d889</t>
  </si>
  <si>
    <t>a010237f-caac-475e-a1e7-4534152efa14</t>
  </si>
  <si>
    <t>a2ef4552-66fa-4ccb-81d7-1c3a84be5989</t>
  </si>
  <si>
    <t>fc93d6e3-b1f3-436d-b3e8-8160c980555e</t>
  </si>
  <si>
    <t>358c889d-d401-4e2d-ad56-00882eab4b01</t>
  </si>
  <si>
    <t>30c148a7-673b-455f-8368-7e6bc021d8f0</t>
  </si>
  <si>
    <t>982acb55-818d-49ad-9124-8f53c13e73b4</t>
  </si>
  <si>
    <t>4895271a-63e9-4b34-9b38-fb2947901153</t>
  </si>
  <si>
    <t>2c0c9b47-7830-4a4b-ab99-949db386c4f8</t>
  </si>
  <si>
    <t>2afe6084-49cc-4840-9ba0-b1985acc0155</t>
  </si>
  <si>
    <t>baf516fb-d109-4962-a0ec-d0d3860b33fe</t>
  </si>
  <si>
    <t>78de38bd-cd28-4625-ab8b-d42d863f659d</t>
  </si>
  <si>
    <t>c4969e85-5860-4f43-a10e-85306afb1c56</t>
  </si>
  <si>
    <t>b1c3e369-b44c-42d5-a349-c5cec11bb6d6</t>
  </si>
  <si>
    <t>087a81aa-f66d-481f-909b-9df96340cc57</t>
  </si>
  <si>
    <t>5d6410e8-2c69-4123-b882-bb4ba90c4a36</t>
  </si>
  <si>
    <t>0c8a1090-74e7-48aa-aa45-c55da5d680d4</t>
  </si>
  <si>
    <t>06a564ec-b645-41c2-a6ca-7037fe588f3a</t>
  </si>
  <si>
    <t>fd11525e-582a-405f-84f4-944a32f7a717</t>
  </si>
  <si>
    <t>a5a67d6f-d683-4da9-a1e4-d7f47d3ff753</t>
  </si>
  <si>
    <t>cedaa8c9-3e75-4a4c-9870-65b6161f7c80</t>
  </si>
  <si>
    <t>92db6cec-73ba-4391-a231-7b0a8f3668d2</t>
  </si>
  <si>
    <t>9520d6d6-3ea4-4d3c-9f74-88fde8665f8e</t>
  </si>
  <si>
    <t>1c28347b-a6a0-4511-860e-a1ff995f8b62</t>
  </si>
  <si>
    <t>a0baab56-1880-4af4-ae5d-0a1b020c3a62</t>
  </si>
  <si>
    <t>b5aa2b79-801a-412b-9e89-0164e1831730</t>
  </si>
  <si>
    <t>6f8d056c-2295-451a-b269-b09e44999fc0</t>
  </si>
  <si>
    <t>38478c25-2a0b-4fad-80f0-46da678ff98d</t>
  </si>
  <si>
    <t>498e4081-a91f-40e0-8475-b6f360a4627c</t>
  </si>
  <si>
    <t>53f99e8b-9109-4168-bdbc-dd3ce2bb4ef6</t>
  </si>
  <si>
    <t>d8eb4f12-b17b-4f93-8a56-7637d7abbb51</t>
  </si>
  <si>
    <t>ae61d8bd-ee38-44d8-a9d9-8911e9eccb24</t>
  </si>
  <si>
    <t>95d71cf4-bd3f-4b29-8ff6-610d6f2bb464</t>
  </si>
  <si>
    <t>75cd4706-63b8-409c-959a-4631e82f3ec0</t>
  </si>
  <si>
    <t>42ac44fb-852d-4dd4-9b0f-435dfd31773b</t>
  </si>
  <si>
    <t>8d207675-b0ac-4977-b751-8d87957d96d9</t>
  </si>
  <si>
    <t>5d7b0e5b-78fa-495b-bbd8-b94775db8180</t>
  </si>
  <si>
    <t>52343585-72f9-400c-9811-d30933fe888b</t>
  </si>
  <si>
    <t>ee4e0358-d759-4f34-9d02-dd849f249b66</t>
  </si>
  <si>
    <t>d4347a93-b7e6-4a86-811f-ada794d6c6f8</t>
  </si>
  <si>
    <t>e2485609-d02d-4f86-a50e-e1f61eb44ca9</t>
  </si>
  <si>
    <t>91a4ed2a-83a3-4ebc-a298-c7d38328c0af</t>
  </si>
  <si>
    <t>ece181ee-52ed-43d1-a6c5-6ce91d536387</t>
  </si>
  <si>
    <t>1d9605c4-f618-433e-be65-a40e1b38a4ce</t>
  </si>
  <si>
    <t>a9d27a4c-c3ca-4d00-b848-b06dfe8ddc28</t>
  </si>
  <si>
    <t>f925b22f-8beb-4f6f-859c-1dd755256e75</t>
  </si>
  <si>
    <t>a52958b5-3727-408a-82e6-ce6669d44398</t>
  </si>
  <si>
    <t>66e12979-ef94-43f8-9068-b1367998156d</t>
  </si>
  <si>
    <t>5b4025c7-b8fb-460e-89fb-3aa19bec767b</t>
  </si>
  <si>
    <t>c6d52998-f111-46e5-b4a3-6ae70e4a9a13</t>
  </si>
  <si>
    <t>10582d0e-2d6e-4d45-b8f9-5b252554b4d9</t>
  </si>
  <si>
    <t>85e983d8-dfd7-4cfb-8f55-472a78c9eca0</t>
  </si>
  <si>
    <t>47a41a47-55f8-46c9-b960-e9a1c28e8b1e</t>
  </si>
  <si>
    <t>ebc89f3a-b92f-4069-9a1d-bec96a08d5ee</t>
  </si>
  <si>
    <t>a59fedd9-6972-4e7f-a948-6540ca5f4d88</t>
  </si>
  <si>
    <t>c3fc2483-e0e3-4692-8eed-43e66399b12c</t>
  </si>
  <si>
    <t>0af471c4-f786-4e94-9e53-f108659f7735</t>
  </si>
  <si>
    <t>83a4c87c-b5fc-490d-a60e-5c3f19eb5e0b</t>
  </si>
  <si>
    <t>a7e9d7a2-7084-48c4-8a0c-2aa2bd26ca5d</t>
  </si>
  <si>
    <t>5adee10a-33ec-45e9-8a63-b16d0ed6dadd</t>
  </si>
  <si>
    <t>7c51c94c-f255-48be-a003-6419ad6935a3</t>
  </si>
  <si>
    <t>5b320814-4233-4dbf-a839-f88a90d713d7</t>
  </si>
  <si>
    <t>22fab54f-9847-4933-8f58-a593e6d5c8fa</t>
  </si>
  <si>
    <t>2edd57f4-a2b0-4d0c-ab3f-300ad65f2bbc</t>
  </si>
  <si>
    <t>29272b7a-e8d2-43f6-97fb-3a3980fcfa44</t>
  </si>
  <si>
    <t>ce6159a4-edfc-44ed-9505-35cd917ce4fa</t>
  </si>
  <si>
    <t>b46e9d56-c286-47ea-b062-f2c57a59cad3</t>
  </si>
  <si>
    <t>0d6d2c99-0ffa-4453-aec9-98b1464e05c8</t>
  </si>
  <si>
    <t>38871150-2e24-4a91-a82e-8f7227108a0f</t>
  </si>
  <si>
    <t>0a2f3956-0375-437c-bc59-aa63aa680f0b</t>
  </si>
  <si>
    <t>85775221-f06b-4df0-a132-7e3b10397304</t>
  </si>
  <si>
    <t>7e4a321d-2b78-4d1a-bd1b-d9590ab12061</t>
  </si>
  <si>
    <t>20472ac0-5549-42dc-8f7b-0d693bffafff</t>
  </si>
  <si>
    <t>8ee73715-b694-41b7-b349-9b7170bfe807</t>
  </si>
  <si>
    <t>d245dd88-e262-4885-b1d1-8420bb2eea92</t>
  </si>
  <si>
    <t>55875d6a-a978-4bd0-ab15-2eb2bff82685</t>
  </si>
  <si>
    <t>2af8ef0d-ea35-4971-b1a3-7f77d8e06133</t>
  </si>
  <si>
    <t>2fde7cf9-e294-42ec-aeab-f431b394f07e</t>
  </si>
  <si>
    <t>edcb4893-6316-46f4-b322-3786f9c1374b</t>
  </si>
  <si>
    <t>e05bcd14-f64a-4b0f-b565-4d99d79b72e2</t>
  </si>
  <si>
    <t>2b9a21ed-2464-46c0-aa7c-5053df959feb</t>
  </si>
  <si>
    <t>b817c571-0ba1-48e3-b3f1-20e845818909</t>
  </si>
  <si>
    <t>1cfa4e23-fd30-46d7-b6ce-cff6ae19da96</t>
  </si>
  <si>
    <t>7428994e-7530-4c5c-afbe-6eb5226d3b88</t>
  </si>
  <si>
    <t>80ee2628-bb18-4a3d-b969-4dfbc54ee11b</t>
  </si>
  <si>
    <t>dabce79f-3c59-4684-be7c-af9aa10cc7f3</t>
  </si>
  <si>
    <t>1916fd3e-789f-428e-b5b6-f5fb829144d5</t>
  </si>
  <si>
    <t>fbbd5c19-a291-40a1-94a0-eb03697bd902</t>
  </si>
  <si>
    <t>64dbfbc6-d977-4d57-909a-eebf0cbdb11d</t>
  </si>
  <si>
    <t>c081273f-944a-4cf5-a372-0af52b68695d</t>
  </si>
  <si>
    <t>712be1c2-785e-493c-a07f-201757487518</t>
  </si>
  <si>
    <t>012bdc70-044f-4232-b669-74f2d2af1ed1</t>
  </si>
  <si>
    <t>7817e058-5ea5-40fe-9e25-46388ab9ab4f</t>
  </si>
  <si>
    <t>27407f17-a7a3-434b-895b-8d32dd127238</t>
  </si>
  <si>
    <t>221a33ad-b150-4e3e-9eb9-febddd036d49</t>
  </si>
  <si>
    <t>3fc27c8d-63ea-4b13-834d-bd927ea20eb9</t>
  </si>
  <si>
    <t>ddd7fa65-217c-48ad-8e0b-0d2b8f7f2d4e</t>
  </si>
  <si>
    <t>c0bf6ad3-6441-4d97-8e19-f4ce65719325</t>
  </si>
  <si>
    <t>0907dd37-b36a-4b39-a8ae-fb4ed5721a6f</t>
  </si>
  <si>
    <t>35a5f2bd-7d1d-4a11-b5b9-2a79e9a802e2</t>
  </si>
  <si>
    <t>75f05075-4440-4687-b6eb-bb02ebc1a98a</t>
  </si>
  <si>
    <t>de4e27cb-e35c-4fb0-bdcc-ebcbf31ac0a0</t>
  </si>
  <si>
    <t>06408dfc-a16b-469d-8b01-ecb2b7432029</t>
  </si>
  <si>
    <t>ce6ae473-c05c-41fc-8581-5fe0d7fb9437</t>
  </si>
  <si>
    <t>f8fb191f-dd8a-47fd-acb5-5e194280bef3</t>
  </si>
  <si>
    <t>6cef81bf-9fd2-443f-a7ff-b70b05036e14</t>
  </si>
  <si>
    <t>33428175-e1bb-4735-9ea6-3f95cf930c90</t>
  </si>
  <si>
    <t>4a9dadf9-50ee-41fb-99d9-a2409af48621</t>
  </si>
  <si>
    <t>e29e7c20-fa69-43ca-b47a-3533b6702577</t>
  </si>
  <si>
    <t>8943cc0c-2fd0-481c-8a7c-7d7aa7ef5798</t>
  </si>
  <si>
    <t>1e1cec3a-0883-4709-9409-069676022239</t>
  </si>
  <si>
    <t>32a86fdb-f24b-40ea-81c3-fbce3749c15a</t>
  </si>
  <si>
    <t>0e62936c-4cca-4a16-9a33-cd3ee3c392e5</t>
  </si>
  <si>
    <t>d953d869-cd72-496c-b849-92cc19df1c0c</t>
  </si>
  <si>
    <t>b491fa82-e348-48ba-8cd3-50e52278073b</t>
  </si>
  <si>
    <t>88bea8ee-93d0-4628-b419-b5114abadb44</t>
  </si>
  <si>
    <t>ab37dda3-5e88-4669-976c-0f160c4a78bc</t>
  </si>
  <si>
    <t>e9523a88-86d3-40f4-9b81-ef457bec8344</t>
  </si>
  <si>
    <t>2b3f2a04-2339-4a34-82ce-d89fbf79b752</t>
  </si>
  <si>
    <t>0aef7726-89f8-4fc7-aa06-37f2e7e27881</t>
  </si>
  <si>
    <t>37b43914-bb16-4e61-b1ce-31f988889f2f</t>
  </si>
  <si>
    <t>2b8ec2a7-9770-4a10-9f75-f62470186fd6</t>
  </si>
  <si>
    <t>bb010ca4-945b-4561-b14c-908fd79e6b9e</t>
  </si>
  <si>
    <t>23bf668b-ce3a-4339-a068-b1d2aa59769d</t>
  </si>
  <si>
    <t>0cb2b9f7-5ace-4553-add0-e8f3eb628af1</t>
  </si>
  <si>
    <t>7f0191e4-9d53-4e01-ae11-6e1a6f30488b</t>
  </si>
  <si>
    <t>17604eb6-ed25-474c-a460-84b4f3fc7f77</t>
  </si>
  <si>
    <t>61cf8a48-f202-494b-8c5c-44853865f4c6</t>
  </si>
  <si>
    <t>db5038d3-eaa8-4b30-bdd0-1018d17efc7d</t>
  </si>
  <si>
    <t>8a6ab1bf-c32b-46fc-ba70-05c420108bc5</t>
  </si>
  <si>
    <t>1122c777-53f3-43a7-b833-4e68b0f423b2</t>
  </si>
  <si>
    <t>fe63f57d-412d-404d-8f6b-f16aeba6cf48</t>
  </si>
  <si>
    <t>fd38028d-8b91-4377-bf48-9d8f6812d0e8</t>
  </si>
  <si>
    <t>6cd36f96-7d23-404c-9740-156e62a3af03</t>
  </si>
  <si>
    <t>cb0a51e9-a5bf-41ea-8994-45aa12d31a6c</t>
  </si>
  <si>
    <t>dd369f14-61e9-422e-8d8a-8574b225a9b6</t>
  </si>
  <si>
    <t>0b298fe3-2281-417e-82be-93c525e42bc3</t>
  </si>
  <si>
    <t>1eface8c-cd0d-4c40-9523-270002d16716</t>
  </si>
  <si>
    <t>b8522f3a-3b21-44dc-a797-ea31d77adb52</t>
  </si>
  <si>
    <t>abee9a31-2df4-40f2-9a12-7c13bd7a19b5</t>
  </si>
  <si>
    <t>129e2579-d612-4441-b23c-4e279c71a214</t>
  </si>
  <si>
    <t>85124ead-d940-4306-b335-6c042754bfa1</t>
  </si>
  <si>
    <t>660f40ba-7c77-4715-be62-afadb9f3257d</t>
  </si>
  <si>
    <t>3a11677a-c285-48bf-8775-b9e40c44b012</t>
  </si>
  <si>
    <t>d47527c6-1dfc-4915-87dc-2020f7cc41f0</t>
  </si>
  <si>
    <t>ebcc8c5e-890b-48d4-8ff4-6872888543d4</t>
  </si>
  <si>
    <t>ec8d4c2e-04a1-4af7-8326-1162b69a6350</t>
  </si>
  <si>
    <t>e0c18fc2-6d44-468a-bdc5-c4de6332ad4c</t>
  </si>
  <si>
    <t>dee6eb68-9e74-4a2b-ad56-d96d9142ce6c</t>
  </si>
  <si>
    <t>543e4489-3c45-4951-a5b1-1a3e2af9dd6c</t>
  </si>
  <si>
    <t>8d5d7a91-7ead-4c06-8d5b-a5769a994717</t>
  </si>
  <si>
    <t>af329b78-c88e-4ffd-a3de-bcbdec964ecc</t>
  </si>
  <si>
    <t>73665578-d8aa-4e5d-a87d-b56e704a0605</t>
  </si>
  <si>
    <t>69b2896a-af3e-4cfd-ad98-5aed9f5356dd</t>
  </si>
  <si>
    <t>75872ea1-45ac-4766-8953-4bfb21867fff</t>
  </si>
  <si>
    <t>35531cf5-6c28-496b-9ca3-e4d3307f1214</t>
  </si>
  <si>
    <t>555f1f69-f9ae-442a-a9cb-8a90ca22cd32</t>
  </si>
  <si>
    <t>c90991d8-2971-4f03-8823-d30759f0fcd1</t>
  </si>
  <si>
    <t>82bcbf4c-51b6-4df9-8bb4-ccc4052d9898</t>
  </si>
  <si>
    <t>ba4b7f5f-c9f0-4700-93e2-fe4e0b2a6882</t>
  </si>
  <si>
    <t>3dca9e6a-eae8-43b4-9200-e0c0c75642ce</t>
  </si>
  <si>
    <t>60409d79-e277-46b8-b708-a6bdd122cdfc</t>
  </si>
  <si>
    <t>109d114a-ec1b-476d-87f9-992b63a215c5</t>
  </si>
  <si>
    <t>455a0dc8-5a08-43a5-a8e0-38bfd235fb38</t>
  </si>
  <si>
    <t>4c53388b-e48c-4701-9142-f5fe32e4a1ca</t>
  </si>
  <si>
    <t>fb18b01e-9915-41dd-beb2-c2c0d30577ff</t>
  </si>
  <si>
    <t>7d673d4a-5d23-4c74-b7da-185d154ac588</t>
  </si>
  <si>
    <t>26422bf1-9f10-4fda-be1e-21cab3b24a9e</t>
  </si>
  <si>
    <t>d603cbdc-be35-4a16-a51a-7c9bcfadff3e</t>
  </si>
  <si>
    <t>dd82ede2-51dd-4db0-8410-c76fc814cfda</t>
  </si>
  <si>
    <t>3a6e8d7a-75ab-4a08-9699-36e67d848a2a</t>
  </si>
  <si>
    <t>d2225459-abf0-48b1-b822-f890ca097f03</t>
  </si>
  <si>
    <t>45c9ebba-6f3f-49e1-9570-43a7e4b7e09e</t>
  </si>
  <si>
    <t>141aa353-fb24-452f-a09e-de63b3df9849</t>
  </si>
  <si>
    <t>37015139-b57e-4d5c-92f4-f9c98800f625</t>
  </si>
  <si>
    <t>8900c49e-f9c6-4bc3-9aa8-6b7d146926d7</t>
  </si>
  <si>
    <t>1af355b7-c738-4ac7-bc53-ad63fce1ffbc</t>
  </si>
  <si>
    <t>6471261e-38a0-496b-b601-e8840a2dbc92</t>
  </si>
  <si>
    <t>0bdfcb74-e4b7-4272-bb0f-5c07b5caab2e</t>
  </si>
  <si>
    <t>76317cfa-d54c-480c-a447-57200e9fba6d</t>
  </si>
  <si>
    <t>5b8f9046-99ac-4a73-9999-5f7341737de5</t>
  </si>
  <si>
    <t>cfe838c8-7d05-4ef3-ac82-1fcd080b41b4</t>
  </si>
  <si>
    <t>f33b79a1-6687-4a6e-b263-5dfd518eb73b</t>
  </si>
  <si>
    <t>2af5a8b6-1d09-4991-95d3-d362fc65073c</t>
  </si>
  <si>
    <t>7cc23daf-bb6c-427a-b6cb-300f6e423776</t>
  </si>
  <si>
    <t>61e7ac35-e420-4603-b6c9-735f184f2b93</t>
  </si>
  <si>
    <t>ae7ec0b4-8edb-496a-a2b9-23a24329f716</t>
  </si>
  <si>
    <t>9f0ad160-e7cf-4261-a470-478036185eba</t>
  </si>
  <si>
    <t>de747cc8-d3fd-418d-9a51-a0496c806c09</t>
  </si>
  <si>
    <t>9d412fcc-27aa-4201-9d63-292018db1fa0</t>
  </si>
  <si>
    <t>da9c1a3c-063d-4b94-a3c1-ed5aad05c644</t>
  </si>
  <si>
    <t>be513722-1d56-41b2-bf57-37ed0ae2d259</t>
  </si>
  <si>
    <t>b5210710-a5c2-432c-b13b-610c0354d795</t>
  </si>
  <si>
    <t>0b41d593-0944-48c2-9dbd-1b6fc96694df</t>
  </si>
  <si>
    <t>18fe590d-1da6-4e99-a5fc-110e3ee4f6fd</t>
  </si>
  <si>
    <t>01cf38ef-90a5-4d94-afb8-ddfaa272d089</t>
  </si>
  <si>
    <t>60c7acd8-a0ce-48d5-83a7-05be4af43f3f</t>
  </si>
  <si>
    <t>9151e27e-83e0-444c-802c-b1890d8071a0</t>
  </si>
  <si>
    <t>05e5f197-0aaf-4dab-b869-915f1bfd4d66</t>
  </si>
  <si>
    <t>431a66d0-705f-4ca8-8821-9b70c44c1e7b</t>
  </si>
  <si>
    <t>36e6c246-da98-4a8a-a0ec-c9d4341167a9</t>
  </si>
  <si>
    <t>101e2aab-c4af-4433-8af0-d1656ad567a4</t>
  </si>
  <si>
    <t>6698281f-6a52-42d3-b457-844bbadf080c</t>
  </si>
  <si>
    <t>eb6cab57-ff29-47fd-9575-5e26c8008efc</t>
  </si>
  <si>
    <t>9a5ae27f-ce36-4bea-8e10-5f1a7f0e0af5</t>
  </si>
  <si>
    <t>a3f548eb-a97f-4218-b806-dcf7115f0d6f</t>
  </si>
  <si>
    <t>a4a959ac-6f29-43a8-8edc-2dce9d67eb21</t>
  </si>
  <si>
    <t>0aff1364-78a2-4c4f-a868-85e8550c606b</t>
  </si>
  <si>
    <t>1431ae74-e1c4-46f9-9f7d-0919ed921659</t>
  </si>
  <si>
    <t>de223d80-1221-4953-8c4c-36117c73b633</t>
  </si>
  <si>
    <t>772d9c47-9398-4406-b472-f9d5e8c03c58</t>
  </si>
  <si>
    <t>7c1eb01e-95f6-4e7c-9c27-20ba2ecfa5e7</t>
  </si>
  <si>
    <t>53c4a12e-51ff-4812-af9d-ca5359597f3d</t>
  </si>
  <si>
    <t>b202cff3-fb87-4a67-8fd5-83ff122264e3</t>
  </si>
  <si>
    <t>94a93f6e-9501-4fd1-a6cc-a764cb940fa0</t>
  </si>
  <si>
    <t>bc316b86-27c6-48b7-bdc7-d1ca989f3283</t>
  </si>
  <si>
    <t>b90012e7-2e69-498f-96df-5606893bb93f</t>
  </si>
  <si>
    <t>0a75f943-dbdb-4cd9-a000-917f81045fe8</t>
  </si>
  <si>
    <t>6c51036d-6f34-4f1e-8bc6-09403f4a9f56</t>
  </si>
  <si>
    <t>174dbcc0-0ff6-428c-b2fc-7ac6f761b09e</t>
  </si>
  <si>
    <t>f402cb7c-2226-4bf8-ba67-c7cf843bcf61</t>
  </si>
  <si>
    <t>e0913462-c2a3-486d-a94e-6748aad524be</t>
  </si>
  <si>
    <t>fbb076fc-85c9-4dfc-b672-335eee496d16</t>
  </si>
  <si>
    <t>ad25a58d-88b0-4809-905f-359c1e183969</t>
  </si>
  <si>
    <t>b71cdb90-0d09-4e53-a987-62c1a348b571</t>
  </si>
  <si>
    <t>277ebbd6-bdc5-40cd-8a57-c7f5da401568</t>
  </si>
  <si>
    <t>cfe29593-3c83-45b9-99b7-04db49ada071</t>
  </si>
  <si>
    <t>ca246f37-d589-4de6-b47c-26c251d776ed</t>
  </si>
  <si>
    <t>a88afea1-01dc-4f64-ab4b-ddd84a313f4d</t>
  </si>
  <si>
    <t>2f991e29-4c29-4afa-8e38-7a431306e57e</t>
  </si>
  <si>
    <t>44a3cbd4-24ce-499c-b587-2eb901e7851f</t>
  </si>
  <si>
    <t>f7be3aaa-2551-4e67-beca-5abaec94f55b</t>
  </si>
  <si>
    <t>b8016b09-3c07-4c1c-9f48-78c2271de77b</t>
  </si>
  <si>
    <t>fa9f55ca-94e0-4024-a9c6-dee2eb561d24</t>
  </si>
  <si>
    <t>f157b541-9b19-4dee-a2cf-027d5d105bc0</t>
  </si>
  <si>
    <t>80af5b44-8e77-49d9-810e-7c1eb8d429c1</t>
  </si>
  <si>
    <t>fac60ace-3022-4094-b37d-46c0acb74373</t>
  </si>
  <si>
    <t>8ebde955-b035-415e-9fe1-8393a038e968</t>
  </si>
  <si>
    <t>be5db2ca-fe98-4ce2-8859-70bae109458e</t>
  </si>
  <si>
    <t>178d547f-02e9-449b-afdf-fe6cd0417e1c</t>
  </si>
  <si>
    <t>bca12a5e-f132-494f-aabe-7503a3d97eac</t>
  </si>
  <si>
    <t>2e1afda5-ca46-442b-8bd4-8bf17434f0f7</t>
  </si>
  <si>
    <t>87886e05-8231-4758-bb86-af96b7bf3a58</t>
  </si>
  <si>
    <t>d5ef2c22-a3d7-4065-a371-003d609db2e6</t>
  </si>
  <si>
    <t>e2522076-0a08-43df-9d1a-16215e60761c</t>
  </si>
  <si>
    <t>5fe1cd10-9acc-4402-b1d9-a7fc1a8e96bb</t>
  </si>
  <si>
    <t>69914872-a13d-4bfc-86e9-78bcf35eb6d3</t>
  </si>
  <si>
    <t>e854e046-e1dd-4086-ac68-bfb55a7f515b</t>
  </si>
  <si>
    <t>87918df5-6905-4b7c-82a7-2505d07d6343</t>
  </si>
  <si>
    <t>ad5b896e-17ed-4ff3-b59d-9642c549a306</t>
  </si>
  <si>
    <t>11adfa5c-08b4-451c-9bcf-672f3f3e53cd</t>
  </si>
  <si>
    <t>752f29f9-d8bf-4cd9-9959-bd63f31563e7</t>
  </si>
  <si>
    <t>d7b7e8cc-6033-4cb7-bbeb-ef0ed8a0fdd4</t>
  </si>
  <si>
    <t>bf0c2696-0cb6-4167-8bd1-54879d8fd5a4</t>
  </si>
  <si>
    <t>9162b527-3001-4574-8bd8-9c0e86701893</t>
  </si>
  <si>
    <t>3811567d-83f6-41f3-a2fe-0bc8c81ad5c6</t>
  </si>
  <si>
    <t>0632d9c8-4f1d-45e6-bede-bda622042d63</t>
  </si>
  <si>
    <t>b640c64f-dd60-44d3-9b32-efba524c671d</t>
  </si>
  <si>
    <t>52c406f8-4cd8-41db-8bd9-f2085d378c8d</t>
  </si>
  <si>
    <t>b965df98-11a6-4b28-93b6-a0846e722764</t>
  </si>
  <si>
    <t>ae87883f-f757-4fe5-b73a-48ba5d56995c</t>
  </si>
  <si>
    <t>9091d0bb-a80d-40e3-a49b-c55aff240baf</t>
  </si>
  <si>
    <t>07e03910-6673-4a90-9820-50550f9c029d</t>
  </si>
  <si>
    <t>ea0e21a6-5482-48e3-9085-a696f37d5634</t>
  </si>
  <si>
    <t>7dbe2f37-7239-4573-be22-a1ab8be256e1</t>
  </si>
  <si>
    <t>2986e388-05e3-41a4-b376-a2c4a86c38ad</t>
  </si>
  <si>
    <t>7b52f7c5-2311-4534-9d75-b494f6c093e7</t>
  </si>
  <si>
    <t>ce60b76f-26ea-4891-a596-9210eceec8d4</t>
  </si>
  <si>
    <t>a81179b2-4218-417c-a1c7-54f0fc789bcf</t>
  </si>
  <si>
    <t>cee3de93-82e0-491f-bcb5-f4a13f888bf3</t>
  </si>
  <si>
    <t>4b2e90d4-a3b3-4710-b0cb-f5aa06930e5b</t>
  </si>
  <si>
    <t>549355c0-91ea-4556-bcaa-b9e3394ffadf</t>
  </si>
  <si>
    <t>385befef-3f4b-4f33-aab9-4d82fa1de86f</t>
  </si>
  <si>
    <t>8b596e78-c0c0-46f8-b2f6-8ff084f02757</t>
  </si>
  <si>
    <t>8c1a0a5c-a10a-4b64-9a6e-679c5197dddf</t>
  </si>
  <si>
    <t>bf0752de-edf9-4ac3-bb1f-16e2efa1ff2f</t>
  </si>
  <si>
    <t>ef157cf3-7669-4b37-b792-98d0de4a0445</t>
  </si>
  <si>
    <t>e7eaa8f5-160d-417f-8dbe-c22e4a583799</t>
  </si>
  <si>
    <t>afa43202-d3b4-4673-86be-fcf182bfff95</t>
  </si>
  <si>
    <t>24dfe853-c93c-49bc-93e5-bebb080c4dd3</t>
  </si>
  <si>
    <t>f9aa4695-6c72-4c40-a6d7-c8088fce5067</t>
  </si>
  <si>
    <t>9707202b-9cba-41e4-b360-61fbae947a37</t>
  </si>
  <si>
    <t>26648546-ba9c-4a3e-8641-c032df02b0e4</t>
  </si>
  <si>
    <t>84dc1852-fc1b-4dcd-b00b-098c8db4faab</t>
  </si>
  <si>
    <t>99ce6228-2489-4a90-9dde-3494fe95da9a</t>
  </si>
  <si>
    <t>e8b54ace-1350-49ed-9d6f-61b51fe3acb5</t>
  </si>
  <si>
    <t>fa44895e-794a-48bf-ba3b-709124562e53</t>
  </si>
  <si>
    <t>79a5885a-5f45-4d04-af99-58f4725e6f42</t>
  </si>
  <si>
    <t>f04645e8-a654-4520-8ac5-0185c4b32553</t>
  </si>
  <si>
    <t>b0bd39d6-7c35-4a7c-bffb-4aed63461280</t>
  </si>
  <si>
    <t>e358b9d0-866d-46e8-9b16-7fa1d283e4d8</t>
  </si>
  <si>
    <t>26c88d5b-24b8-45d8-a621-21a1e3f5058a</t>
  </si>
  <si>
    <t>72581d7a-c82a-4a3c-ba5c-1ee278d2043d</t>
  </si>
  <si>
    <t>3a9313e7-db0f-40f5-bc24-3f1a8973b055</t>
  </si>
  <si>
    <t>7bba1f70-4662-4ad5-9436-20d286cc332b</t>
  </si>
  <si>
    <t>8d7aa048-6603-4609-8ffb-fa837688a162</t>
  </si>
  <si>
    <t>7ff5a671-0f5a-4c7f-a02c-82128eee75a3</t>
  </si>
  <si>
    <t>8d96e13e-243a-4ccd-adbe-c2084aedcf48</t>
  </si>
  <si>
    <t>91930473-3656-4c73-8f65-2089f3c55ac3</t>
  </si>
  <si>
    <t>185349b0-cf17-4d02-954d-70445d3ff445</t>
  </si>
  <si>
    <t>5add2590-f6f0-460a-b6d5-db4f147c7d4e</t>
  </si>
  <si>
    <t>9de26871-f226-40c5-96d8-096bcb17214e</t>
  </si>
  <si>
    <t>1c25d508-9dbc-48d6-a4a3-95027b6b9c74</t>
  </si>
  <si>
    <t>4e3c4c02-9b56-4402-85f0-5aa401a5ff48</t>
  </si>
  <si>
    <t>fb6af360-5f0c-4a7d-a553-6db5b685538a</t>
  </si>
  <si>
    <t>237d268c-b771-4f69-917a-f805867afd1f</t>
  </si>
  <si>
    <t>47031bfa-ca07-4673-a662-e3d0ab96bec4</t>
  </si>
  <si>
    <t>d5b70934-fd36-4872-a45b-a5079a76ee71</t>
  </si>
  <si>
    <t>cee6eb53-f990-4edd-a173-cab6f00e6788</t>
  </si>
  <si>
    <t>83a89889-ec06-4a1a-906a-22380149a52b</t>
  </si>
  <si>
    <t>ab38faba-1728-4275-8a2c-946983a39aad</t>
  </si>
  <si>
    <t>96d32bad-54e0-45c0-8bba-890b17dc7d35</t>
  </si>
  <si>
    <t>d9d24e37-0a60-4515-8618-731e77a3c765</t>
  </si>
  <si>
    <t>217c339e-4d1e-43e9-b729-978657158155</t>
  </si>
  <si>
    <t>baedd1a4-932d-4b3b-96ab-ac2d096892f3</t>
  </si>
  <si>
    <t>7a27ce08-e0b8-4649-a5c8-c38e1b6f16e3</t>
  </si>
  <si>
    <t>e69674cf-6b3c-473e-a0f9-9022850e3daf</t>
  </si>
  <si>
    <t>4da8bf63-e9a8-4c21-ba50-c23ec55189f3</t>
  </si>
  <si>
    <t>3e2e1e64-c6c7-4629-bf42-3f8a1494d8bb</t>
  </si>
  <si>
    <t>fcc6bbb6-2d35-49d5-b687-dd05927d0f4a</t>
  </si>
  <si>
    <t>d813d602-2e54-4070-9f77-d7ec1a08a472</t>
  </si>
  <si>
    <t>8ed44829-269b-4078-87cb-1a68d9a2f577</t>
  </si>
  <si>
    <t>9836d016-396f-4bc2-893a-327725a86ee5</t>
  </si>
  <si>
    <t>46a5b0c0-6c39-4a5a-a78e-5ae098a2973f</t>
  </si>
  <si>
    <t>74e52215-b135-4c8b-b8ab-b5140cc2f696</t>
  </si>
  <si>
    <t>ba9c99b4-6011-40e2-93de-c1ae9164bae6</t>
  </si>
  <si>
    <t>a7100657-4585-4f3e-bc32-6b85fcce8124</t>
  </si>
  <si>
    <t>c8f27d5f-fb9b-40b5-afb6-ee60469854c9</t>
  </si>
  <si>
    <t>a8c3b37a-53a3-454f-b226-ebad15ace4f7</t>
  </si>
  <si>
    <t>7b430062-1591-4877-9644-d24cb6ce0974</t>
  </si>
  <si>
    <t>6d1f4afe-7398-48d0-bc97-f8bf81ca1851</t>
  </si>
  <si>
    <t>346adf3e-1ba0-43ec-8448-9098374a5a96</t>
  </si>
  <si>
    <t>ba3d65e1-9df6-49e5-bfbb-65993b2649a0</t>
  </si>
  <si>
    <t>83bac488-73f6-46c4-a0b2-1a454a50e8bc</t>
  </si>
  <si>
    <t>084b9b97-4dd8-4926-98b4-c20fbd945aa8</t>
  </si>
  <si>
    <t>b4fd0139-2ae9-4a2d-abd1-065200f994d0</t>
  </si>
  <si>
    <t>6eb76c32-c7d9-41dd-9da1-50623ad35a9b</t>
  </si>
  <si>
    <t>74769491-1acd-4087-94e6-952468508d8c</t>
  </si>
  <si>
    <t>a6580448-b6d3-483a-87c0-c82c8b42f3c8</t>
  </si>
  <si>
    <t>56bd2716-f5ad-4d28-b354-a09079e7f98b</t>
  </si>
  <si>
    <t>2fee4af5-3ea1-4e6b-be93-9f5150704b65</t>
  </si>
  <si>
    <t>89b74231-fa84-4f82-80e7-56b026dbc7cf</t>
  </si>
  <si>
    <t>54591747-b291-41a0-bca8-da8e3ea35033</t>
  </si>
  <si>
    <t>1a4e2e78-834a-4544-871b-645b3b08d515</t>
  </si>
  <si>
    <t>6db9d24e-1732-453f-9886-3ed6371d8cd2</t>
  </si>
  <si>
    <t>dc71547a-7c65-4f3b-b2e4-3f47f9d8d98e</t>
  </si>
  <si>
    <t>89b1abdf-bf9f-4691-9063-a5f82bef68c3</t>
  </si>
  <si>
    <t>51ad4701-e4ca-423a-93b5-f3742840959f</t>
  </si>
  <si>
    <t>384dd524-54c6-407b-b6d0-fe956ca32639</t>
  </si>
  <si>
    <t>8374cef0-8678-451e-828b-be2f1d67d034</t>
  </si>
  <si>
    <t>f250e45c-b768-44cb-945b-71ac07a6c70d</t>
  </si>
  <si>
    <t>f7e98016-6901-4073-938d-7b4b5b03f631</t>
  </si>
  <si>
    <t>36812ff8-dc63-4743-b5e1-06a65be91746</t>
  </si>
  <si>
    <t>9283a082-953c-47e5-a396-3b17a4fb5c06</t>
  </si>
  <si>
    <t>63b442ac-35b4-467d-84ff-79d158f9f6fc</t>
  </si>
  <si>
    <t>4c724f61-eea0-4c6e-9ac6-a0884c128802</t>
  </si>
  <si>
    <t>f1d84c54-8b6b-4485-a48d-8bf2e9670aa8</t>
  </si>
  <si>
    <t>9dd60f43-cfed-4234-a2f2-dcb44cd078b0</t>
  </si>
  <si>
    <t>cf7db0bb-480c-4ee2-87de-e83c981c063b</t>
  </si>
  <si>
    <t>98bf38c0-845d-4495-abec-e7229cd0b50a</t>
  </si>
  <si>
    <t>878d674e-a0f1-402f-b172-a889d4055de6</t>
  </si>
  <si>
    <t>b6c416cb-beb1-4fac-bb4c-8e71bfe0f8f3</t>
  </si>
  <si>
    <t>ce7f6f9d-d5a2-4aa1-acdf-c467d54af800</t>
  </si>
  <si>
    <t>8110941e-484b-4538-80b6-0b4ab944ee5f</t>
  </si>
  <si>
    <t>447ddfc6-0a41-4761-9af2-ef09f32183f1</t>
  </si>
  <si>
    <t>3999c45d-fd26-4ec0-8d52-9b166174fa44</t>
  </si>
  <si>
    <t>deabf5da-a2d8-44df-a4bc-54a6afaabfae</t>
  </si>
  <si>
    <t>1f8c7e2e-23d1-49ae-818d-632d9b73643f</t>
  </si>
  <si>
    <t>2ff03e20-e23e-496c-adab-fa26f1bcb6a0</t>
  </si>
  <si>
    <t>c00c1589-e1dc-4387-adfd-9387bf1fb191</t>
  </si>
  <si>
    <t>735afe67-7e1b-40e8-8db3-654b4a2491ec</t>
  </si>
  <si>
    <t>460aa3c9-9946-4b39-ad61-0ae4e0c41858</t>
  </si>
  <si>
    <t>d3609070-f9ec-43c3-bb48-45ca595d15a7</t>
  </si>
  <si>
    <t>bae61e1a-770c-41e1-89fe-16a1004e4206</t>
  </si>
  <si>
    <t>21644731-98b1-4438-88a1-64e990a5afec</t>
  </si>
  <si>
    <t>23bdbaca-0576-4035-9767-c549d9b437d8</t>
  </si>
  <si>
    <t>dcf7c121-4750-4b31-a4cf-7fd3a9daa998</t>
  </si>
  <si>
    <t>791cfe5f-d0ed-4a65-85c4-2a4233ad4613</t>
  </si>
  <si>
    <t>963d2a25-6bbe-4338-bd7b-bb2d5d7f1c3f</t>
  </si>
  <si>
    <t>f892e27b-4f68-4236-b2c7-d940c00d449c</t>
  </si>
  <si>
    <t>e36fb688-edeb-4385-ac09-53379532b57e</t>
  </si>
  <si>
    <t>50055434-1570-4c1f-beb4-a1d6ec48b45f</t>
  </si>
  <si>
    <t>cbe190b2-d7e5-4155-9e58-914178388699</t>
  </si>
  <si>
    <t>682c17f8-4c27-4553-ac95-ffbb0f41291b</t>
  </si>
  <si>
    <t>eeebc3bd-1550-401f-bf17-6131589bbe36</t>
  </si>
  <si>
    <t>62ebbb7c-031a-41e4-a29c-5d6bdc6f181d</t>
  </si>
  <si>
    <t>292fe6c3-bd71-4d71-bb3c-a4754619de20</t>
  </si>
  <si>
    <t>969fbeb3-567a-4111-8d88-7be575112eee</t>
  </si>
  <si>
    <t>db64d522-cd23-447c-9fc7-be61e1fb4133</t>
  </si>
  <si>
    <t>141e351c-26ae-4529-a7ee-b78e7617672b</t>
  </si>
  <si>
    <t>271f5905-dfa4-44f2-9c0b-e7185bd7d6b1</t>
  </si>
  <si>
    <t>4d696f9a-2eaa-42b9-8067-d6f6871c1fbc</t>
  </si>
  <si>
    <t>1f12adde-3982-4b66-88e5-731d0fa6c22e</t>
  </si>
  <si>
    <t>252cb0ec-6d71-44a4-ae9e-c01d7e222bb4</t>
  </si>
  <si>
    <t>3bd2f42e-cbdd-4c6e-ae8f-abde17cc60a5</t>
  </si>
  <si>
    <t>c81c541d-cc35-46c8-add8-a3c047950d7e</t>
  </si>
  <si>
    <t>801dcd28-01fd-46e1-9fc0-fff0924849a6</t>
  </si>
  <si>
    <t>36d40de1-504d-401f-b61e-26f4e11d059d</t>
  </si>
  <si>
    <t>b5f87060-7e7f-4ffa-ace6-05600bb95b59</t>
  </si>
  <si>
    <t>9b0ad957-91c9-4be7-9084-bcff37b4af4f</t>
  </si>
  <si>
    <t>3f3c8583-0b9e-4b79-9ea7-49738a930f17</t>
  </si>
  <si>
    <t>1f46d05b-575a-4a1a-91b8-efe5d04d7ba5</t>
  </si>
  <si>
    <t>8005b728-d417-4233-8a1e-dc12e8a0b6d5</t>
  </si>
  <si>
    <t>8f662d83-3287-44f2-b41d-192d2b604b07</t>
  </si>
  <si>
    <t>355282f9-b124-4dad-a74a-a8a3a54eb06c</t>
  </si>
  <si>
    <t>45c590d7-8f49-43fb-8696-38ffe05b99a0</t>
  </si>
  <si>
    <t>be1c904a-0fa1-4d50-a2d8-9a0669d8ae9d</t>
  </si>
  <si>
    <t>952e509f-1943-4b08-b18c-1ac349750cd4</t>
  </si>
  <si>
    <t>d4217d90-863f-4be1-b14c-1bc287400641</t>
  </si>
  <si>
    <t>db234096-67d9-46e2-931b-2b7852498c98</t>
  </si>
  <si>
    <t>6a467977-0d6b-4814-a85b-2b4bc6d2955c</t>
  </si>
  <si>
    <t>ad083619-3240-4ad2-ad9a-a20799e66349</t>
  </si>
  <si>
    <t>d536ba05-fda9-4154-9376-8d6b89730dc9</t>
  </si>
  <si>
    <t>998aceae-c4bb-4961-ad0f-93d3ae2ca57a</t>
  </si>
  <si>
    <t>c6f56060-fc89-4019-adf1-d50ddd8963c0</t>
  </si>
  <si>
    <t>f58fa6d7-1a20-47a6-8100-66b29d987920</t>
  </si>
  <si>
    <t>95b89e36-6281-4044-a91e-d19b6f68fc22</t>
  </si>
  <si>
    <t>a426272b-0ecc-4a6b-baea-c1e9dea02866</t>
  </si>
  <si>
    <t>4c59a40f-c386-4ad2-bb2d-d361a23f3a4a</t>
  </si>
  <si>
    <t>44369299-6aba-4dae-979e-5e76eadae926</t>
  </si>
  <si>
    <t>cf5ff1c6-1396-4d2f-ba1f-77ecf1f00052</t>
  </si>
  <si>
    <t>1b886ddf-cf1a-4ea5-8374-1bd6636c1554</t>
  </si>
  <si>
    <t>385c9c64-707c-405b-a79b-dc5e2f780344</t>
  </si>
  <si>
    <t>96e5bbb3-e8b3-44ef-8b4b-c15513ff9108</t>
  </si>
  <si>
    <t>90a54476-06e4-46d1-81a4-16031e25a878</t>
  </si>
  <si>
    <t>74b8beab-6ccc-402c-894d-a310de1c9f2a</t>
  </si>
  <si>
    <t>dfeed9bb-6252-4d21-83d7-ca498f58c72b</t>
  </si>
  <si>
    <t>17c3152a-1460-4ab4-962a-0870736e0d58</t>
  </si>
  <si>
    <t>18909772-f7b0-4d26-a9b5-6a499f708759</t>
  </si>
  <si>
    <t>5f3843ee-74e2-4f78-b1f9-a6770b3b2e5e</t>
  </si>
  <si>
    <t>20b51120-3e21-443b-91b4-f1acc1fc7e42</t>
  </si>
  <si>
    <t>5b971ee4-6630-45c5-8017-05f30d8250ef</t>
  </si>
  <si>
    <t>a7ec4e69-2681-4579-a378-09d898d5f586</t>
  </si>
  <si>
    <t>93fc1e7f-6c16-49c9-908c-d35059121f40</t>
  </si>
  <si>
    <t>65b7f8e7-9606-40c7-8bae-40daa5db17b8</t>
  </si>
  <si>
    <t>0569c992-5c40-4ddd-b1e2-58b58e3e5670</t>
  </si>
  <si>
    <t>a4a11950-4c4a-49e2-ac15-00ffbc3058f2</t>
  </si>
  <si>
    <t>7aa2dd43-f05f-469e-bc49-53f933daef74</t>
  </si>
  <si>
    <t>f0bc4ceb-8080-4106-91c9-b431648d7dfd</t>
  </si>
  <si>
    <t>8c4b8371-5d15-4ce8-b26f-0b81943fe8cd</t>
  </si>
  <si>
    <t>79ebe81c-980d-459d-93b8-e3beed738cdf</t>
  </si>
  <si>
    <t>ca45a4f1-9429-4476-8e7c-cc3e7939f38c</t>
  </si>
  <si>
    <t>e322372c-94f1-4a02-a80f-058a0c10926a</t>
  </si>
  <si>
    <t>e44d02e5-58ab-4de6-955e-aa2cb8293eb4</t>
  </si>
  <si>
    <t>db00ac6c-2267-49bd-96ef-86ade893dcc6</t>
  </si>
  <si>
    <t>ce4538f9-fd92-4376-81dd-0dbfd7f659fc</t>
  </si>
  <si>
    <t>c211ba17-cd73-46b2-a39e-85379e269236</t>
  </si>
  <si>
    <t>cfb2a7b0-d35c-4a88-87b8-2ee77d0af767</t>
  </si>
  <si>
    <t>1823b3ae-c832-4de6-a015-8136ea78611f</t>
  </si>
  <si>
    <t>4411d017-31ec-43d1-ab3a-fc5ef46ff22f</t>
  </si>
  <si>
    <t>18c654ee-ec48-4650-a84f-59bd58d4d112</t>
  </si>
  <si>
    <t>754f65b6-85f3-40d3-9464-e10ea829b12f</t>
  </si>
  <si>
    <t>23700c53-6453-4787-bb96-81e3f49f0e90</t>
  </si>
  <si>
    <t>3b227e72-04af-4ce7-97e8-6f0bb6b4964e</t>
  </si>
  <si>
    <t>6702f489-e0e2-4fc3-b34f-7d8326361c84</t>
  </si>
  <si>
    <t>d8c0e377-6ce7-471e-97dc-29f067b708c9</t>
  </si>
  <si>
    <t>a2ac73a9-1425-44b9-9342-8f83c0e86c6d</t>
  </si>
  <si>
    <t>8a2836a9-3650-45c7-9d99-bd53f584984f</t>
  </si>
  <si>
    <t>aa80928d-06a9-4c4d-b78d-ae7be167715f</t>
  </si>
  <si>
    <t>f517f953-2ffe-431e-bd5e-5c7160e1a1cf</t>
  </si>
  <si>
    <t>93f45f86-5048-47d5-be76-2db0f928703a</t>
  </si>
  <si>
    <t>e641fbf1-e456-41e0-8724-a5183a67e8c9</t>
  </si>
  <si>
    <t>0a6d88a7-a9dd-41d9-b8a5-c60f10a579b6</t>
  </si>
  <si>
    <t>065506c8-4a4a-4d1c-b8e8-10b99d1b7085</t>
  </si>
  <si>
    <t>e873f6a6-a23f-4f56-8100-fc21e07b09fb</t>
  </si>
  <si>
    <t>7b84373a-c721-40fd-ac0d-b9a423e151fd</t>
  </si>
  <si>
    <t>c7a31b7e-0f3d-4f7e-a797-91934cd128fc</t>
  </si>
  <si>
    <t>43126cfe-9123-489d-be00-0073e70e27df</t>
  </si>
  <si>
    <t>cc49ad40-0a79-4cc2-9667-968af49a3620</t>
  </si>
  <si>
    <t>d5934da1-58cf-49b9-9574-6728c0b6b45e</t>
  </si>
  <si>
    <t>3fe310d0-da6a-4838-9007-634673c0060b</t>
  </si>
  <si>
    <t>44a062ec-0243-4ec8-908a-3a7f6e063361</t>
  </si>
  <si>
    <t>1a6df453-59d7-42f9-995f-a9dce9f6457e</t>
  </si>
  <si>
    <t>48f9acec-5428-498c-9729-09e8dee1a0e8</t>
  </si>
  <si>
    <t>85c63f6c-b58f-4ab3-858e-4ca2b3a855c7</t>
  </si>
  <si>
    <t>4d1b8f00-7199-4888-b610-d345d62533c5</t>
  </si>
  <si>
    <t>1997db60-b2b2-492a-ace8-94ca887c408a</t>
  </si>
  <si>
    <t>85fdb1f6-acf8-4d10-aec4-8097eb358867</t>
  </si>
  <si>
    <t>ca59e246-70d0-4aae-8180-969bd45a5872</t>
  </si>
  <si>
    <t>58c5372f-a5ee-4f4c-abcd-1532221fd015</t>
  </si>
  <si>
    <t>a75be347-b28b-4177-8ead-bc25f74554c4</t>
  </si>
  <si>
    <t>54b347f4-6e12-4fee-bc8e-9ba24dcda6e6</t>
  </si>
  <si>
    <t>a3604da8-99f6-43d3-a4c3-4c7f20192058</t>
  </si>
  <si>
    <t>9a2207de-acfb-48da-a016-5be57e29433c</t>
  </si>
  <si>
    <t>1d84a88d-d19f-4ddf-9408-8b7b9fed414a</t>
  </si>
  <si>
    <t>ca737159-709b-41b8-9bd5-ccc6be0dab48</t>
  </si>
  <si>
    <t>ec0e9f79-6c23-4b2f-809c-1b120a43b52b</t>
  </si>
  <si>
    <t>b07d5fea-8bbb-45a5-8ddc-465d816880b7</t>
  </si>
  <si>
    <t>b2be00a7-08e0-4581-a2d4-31b1a8e402e9</t>
  </si>
  <si>
    <t>27569d97-0694-49b1-b03c-d9f2d625fa01</t>
  </si>
  <si>
    <t>26e1ddc6-9bb3-4085-a349-6bc435160079</t>
  </si>
  <si>
    <t>fe54d481-38c4-4b3a-aea8-3c2e1a89a803</t>
  </si>
  <si>
    <t>3a0ccde0-ec16-4db4-a3e8-8cc5f205d6e2</t>
  </si>
  <si>
    <t>9cede1b3-84ff-4442-9022-ac1d29b08ded</t>
  </si>
  <si>
    <t>2e222a82-fae9-40de-8a77-55700c1ef12a</t>
  </si>
  <si>
    <t>1eefe9b8-9ad8-49d2-ad99-bd71589f09cd</t>
  </si>
  <si>
    <t>42ce1618-c119-407e-987e-7ece3a5938e3</t>
  </si>
  <si>
    <t>43087367-3361-4baf-bc67-2d72ae0ad224</t>
  </si>
  <si>
    <t>ec0d1072-cfd0-4231-a85c-c0c14ad8d232</t>
  </si>
  <si>
    <t>ee1e5baa-356b-4928-bcd0-7b28a5332878</t>
  </si>
  <si>
    <t>65e0c6e2-44a1-46c7-9069-d52eaecd0a4e</t>
  </si>
  <si>
    <t>c4bfb21b-2e94-4582-b31b-78b7fc5c8471</t>
  </si>
  <si>
    <t>95d8c802-a063-4bbc-81da-ae19d7e2f623</t>
  </si>
  <si>
    <t>d0452011-ae38-4426-8e2a-a29baec6e7be</t>
  </si>
  <si>
    <t>43c9bef8-e574-4fb6-9478-7c90dc04a779</t>
  </si>
  <si>
    <t>73be6d2b-8521-44f6-a26b-909907f4db38</t>
  </si>
  <si>
    <t>eb295081-8f53-46aa-beee-8cd0d66babf9</t>
  </si>
  <si>
    <t>a48abd99-ca83-4a63-8366-88217458a92f</t>
  </si>
  <si>
    <t>95c475c7-5ed6-4853-b93c-dc0805a48695</t>
  </si>
  <si>
    <t>8db045c9-a915-4087-9fca-20b51673bba1</t>
  </si>
  <si>
    <t>5428d564-2084-4eed-8478-d8d9301949ec</t>
  </si>
  <si>
    <t>ff82205c-05f5-4390-8b46-666b6f1517f2</t>
  </si>
  <si>
    <t>d0305e8d-5459-4550-a07f-b81901c34d37</t>
  </si>
  <si>
    <t>0e688a53-042b-46f4-828e-599dd36dcc9d</t>
  </si>
  <si>
    <t>c889bd09-69f4-4ac8-bb68-632fede1fddc</t>
  </si>
  <si>
    <t>9da70e4a-ef1c-4361-a63e-00449dfd5a4e</t>
  </si>
  <si>
    <t>6c5ecc4a-bea9-4777-99d5-817158d3f660</t>
  </si>
  <si>
    <t>de812aa0-3632-499f-beb7-481d1d2c8e89</t>
  </si>
  <si>
    <t>42fd73b1-78cd-4fd7-b309-378913f0f53d</t>
  </si>
  <si>
    <t>e61d06a8-0331-47cc-abdf-3eacef13fed3</t>
  </si>
  <si>
    <t>78847fb9-b4d9-40a1-ae46-5301a0852413</t>
  </si>
  <si>
    <t>5bb27c08-8dcd-4597-86cc-5826a57f55f2</t>
  </si>
  <si>
    <t>34efbded-e11e-4721-bc10-799e3be18a1b</t>
  </si>
  <si>
    <t>2cb4f5ac-61d1-45a7-8cd8-4f9a57d4ba12</t>
  </si>
  <si>
    <t>6cbe8933-3920-4ab1-981b-da8f85c8dbfe</t>
  </si>
  <si>
    <t>4513751d-b03a-43dc-8974-cebbbd497945</t>
  </si>
  <si>
    <t>b5d1e538-4c6f-4b4a-b984-c266cf59eb75</t>
  </si>
  <si>
    <t>a3e005ec-f3f4-49d6-b6cf-be510983aba9</t>
  </si>
  <si>
    <t>d5d17307-cbaa-48e0-8ceb-e373be5c79bc</t>
  </si>
  <si>
    <t>4c308c50-ce20-4797-8459-a9e9fcac080a</t>
  </si>
  <si>
    <t>36dca26d-269d-4264-b9c8-d2c422b51d4c</t>
  </si>
  <si>
    <t>a933c8f0-e58f-40ee-8178-25f21c4073fa</t>
  </si>
  <si>
    <t>09f8b814-2449-45a0-8174-f8c8f98b1995</t>
  </si>
  <si>
    <t>e2649d64-96a4-4b72-abad-e8730ad37b15</t>
  </si>
  <si>
    <t>8f8fcb6f-9003-459b-91aa-0ec7d5c426ab</t>
  </si>
  <si>
    <t>db11b327-1088-42da-bc8a-ea4e84aebb7f</t>
  </si>
  <si>
    <t>f16749db-8c90-4559-8638-ba50814f4ed0</t>
  </si>
  <si>
    <t>d373e2d7-ec07-4d25-80eb-1f5490515c9c</t>
  </si>
  <si>
    <t>d1ce28af-5aaf-4e9f-bc63-10540b013354</t>
  </si>
  <si>
    <t>e33bafd6-c052-4930-a784-8ce5172a4f19</t>
  </si>
  <si>
    <t>64848faa-90a9-46b8-bbb3-14fa7767aa3a</t>
  </si>
  <si>
    <t>9764c1b6-f5bb-4e80-add7-6025787326b9</t>
  </si>
  <si>
    <t>33516182-e965-4cff-84ed-d70f57e3b541</t>
  </si>
  <si>
    <t>cdc842e4-4d1e-4366-8382-1d58beb6abac</t>
  </si>
  <si>
    <t>8500dc0c-743c-4484-bf1a-22464ed798c8</t>
  </si>
  <si>
    <t>6c749db4-0fcc-4991-9f30-d255f315c881</t>
  </si>
  <si>
    <t>748004f8-20cd-4319-93aa-2514fd36c22d</t>
  </si>
  <si>
    <t>4565c5e5-9ccf-4fa4-837f-af513294a6d5</t>
  </si>
  <si>
    <t>01b729db-3bea-43e4-9b80-7fc9b8f4d5cb</t>
  </si>
  <si>
    <t>513063d6-38d4-416f-9b52-36194c672387</t>
  </si>
  <si>
    <t>3a5bbd00-c6a7-4de1-8013-0b8e75572501</t>
  </si>
  <si>
    <t>6699ad14-0b66-4d4d-afa0-97668d20462d</t>
  </si>
  <si>
    <t>79effff8-79ab-4493-8a3b-831a81ce87e1</t>
  </si>
  <si>
    <t>f2be1525-10b6-4cf0-abb9-0760e1f006d6</t>
  </si>
  <si>
    <t>7a60e37e-fdd9-4b6b-bc7e-2f25d9f708d2</t>
  </si>
  <si>
    <t>98817fba-2566-4a5a-ac54-d54756b6e12f</t>
  </si>
  <si>
    <t>4241eb54-1334-47a6-9840-11924017ad67</t>
  </si>
  <si>
    <t>f4f0be1a-3214-4800-b46c-9de6d7cf347e</t>
  </si>
  <si>
    <t>30f1038f-fac6-493e-a232-1fe700619468</t>
  </si>
  <si>
    <t>44d3030d-c505-4a38-aea6-b193a7db82d6</t>
  </si>
  <si>
    <t>1a373b1a-eafa-46be-aacc-867a905b52f3</t>
  </si>
  <si>
    <t>4d1a8f78-ed6b-479e-99de-14c9616e3100</t>
  </si>
  <si>
    <t>b1ee3fa6-4bec-4405-a13f-1c7664504347</t>
  </si>
  <si>
    <t>7eb88536-e419-4150-afde-8d4847bfedf9</t>
  </si>
  <si>
    <t>a74c8dac-7491-43f6-98cf-8c02bd10c075</t>
  </si>
  <si>
    <t>30e1c66b-b216-44a0-92fb-6eefa2a5b240</t>
  </si>
  <si>
    <t>0b323fcf-eb9d-4348-89d0-15ec5133ecfa</t>
  </si>
  <si>
    <t>2adc7fad-4565-4a57-a9f0-2fd07450308c</t>
  </si>
  <si>
    <t>07cb1e9b-23e8-4ec4-ab39-90fbc2ae8e0c</t>
  </si>
  <si>
    <t>880c0b7d-f255-42b8-bcd8-42a4aa369605</t>
  </si>
  <si>
    <t>92d47826-e9c7-408a-ada5-196e3941cc57</t>
  </si>
  <si>
    <t>f13df111-3f0d-4201-9499-12f8a4c860ce</t>
  </si>
  <si>
    <t>d0ebfe62-6b67-42ae-85dd-34a2125d8a00</t>
  </si>
  <si>
    <t>38f92579-a6b0-4420-9120-c2b0a0dee406</t>
  </si>
  <si>
    <t>dd418582-27a6-4357-888d-949a9b4ff6d3</t>
  </si>
  <si>
    <t>786d1705-29f8-4243-b984-83a036940e34</t>
  </si>
  <si>
    <t>a778dfef-d133-49c6-b9b4-06eeb83d0e8a</t>
  </si>
  <si>
    <t>d466f325-74ba-4f86-b1df-0cae25065558</t>
  </si>
  <si>
    <t>5ad4ac6e-cdda-4802-8842-a3cc6a864ca0</t>
  </si>
  <si>
    <t>2d7f9f6b-1373-479b-8f24-6efbdf0e255e</t>
  </si>
  <si>
    <t>1eb990aa-9298-4e4e-9989-4adff6d2e1f6</t>
  </si>
  <si>
    <t>f437f702-3b84-4a28-b696-890d35c76436</t>
  </si>
  <si>
    <t>c5f4e9bc-677f-4e68-8f5e-3a6f86dc3e56</t>
  </si>
  <si>
    <t>ef868df3-60ae-4db5-9f6e-afc20bc67bc9</t>
  </si>
  <si>
    <t>9afc160e-876e-4398-af8d-a78a570687e3</t>
  </si>
  <si>
    <t>f69d86a8-1daa-4191-b075-8be27e75383f</t>
  </si>
  <si>
    <t>4b7a545a-f49b-48af-a91e-faccf4555601</t>
  </si>
  <si>
    <t>400fadbb-9ef7-4d3c-94e2-e6ed95ea1850</t>
  </si>
  <si>
    <t>51ebe23f-5b4e-46d3-9ee0-38de0aec7bc9</t>
  </si>
  <si>
    <t>403d1162-c6cd-40d5-8058-f1050c3e0a10</t>
  </si>
  <si>
    <t>6cfb663b-253a-4da9-9345-8468dd9d8c35</t>
  </si>
  <si>
    <t>f4a0c034-8031-428f-af4e-f7bf54de6b15</t>
  </si>
  <si>
    <t>3fd59b6d-e233-4f49-b66d-6a015a54b308</t>
  </si>
  <si>
    <t>697e1076-539c-4e3d-bf5a-da216abab7e5</t>
  </si>
  <si>
    <t>c0a51f45-588d-476a-90d3-5f838450328a</t>
  </si>
  <si>
    <t>56d86533-bceb-4dd9-a6e8-54a534a62b09</t>
  </si>
  <si>
    <t>ddaaeaa5-5bec-47be-b7f1-28c40cf48794</t>
  </si>
  <si>
    <t>d4dda411-36fb-482d-8137-b37d582744ff</t>
  </si>
  <si>
    <t>003fbf82-0217-4f9a-9823-4a6fe15c1404</t>
  </si>
  <si>
    <t>ecfd5b59-6be0-4298-aa6e-39b512b51a9f</t>
  </si>
  <si>
    <t>ab1a98cd-89fe-4786-bc0f-5d127f89c1b9</t>
  </si>
  <si>
    <t>a1f817c1-68ba-4f8e-b940-d5be7e7d4850</t>
  </si>
  <si>
    <t>6220755a-a6e5-4d00-bdd7-248244b7282d</t>
  </si>
  <si>
    <t>ba5b90fe-54d9-473f-85c8-49bb6e85912b</t>
  </si>
  <si>
    <t>c9617203-17cd-44b6-b923-9a7b6ed8bf66</t>
  </si>
  <si>
    <t>3d99a749-65ec-4ee8-8573-0160749a03b1</t>
  </si>
  <si>
    <t>f1ba94ce-547d-4550-9f1e-aed9afc33101</t>
  </si>
  <si>
    <t>a1a67d7d-2618-46c4-a87c-952cd4220a70</t>
  </si>
  <si>
    <t>a8d74b43-63bb-4cb8-8567-d1b3fd7c8a8d</t>
  </si>
  <si>
    <t>0f344fa6-cd71-4873-b8f4-cef06bdced8a</t>
  </si>
  <si>
    <t>e48211c6-a32b-4ea5-a87a-7ecc8b38280f</t>
  </si>
  <si>
    <t>30155033-a6c3-44bd-a090-d50c59908c29</t>
  </si>
  <si>
    <t>5b18997e-0f1f-4f84-a4a5-0a0090793e9e</t>
  </si>
  <si>
    <t>7ccfb0ec-2570-486a-b3f5-50bb58be11e1</t>
  </si>
  <si>
    <t>696208b8-2bc6-4bc3-84aa-7076ce9663b3</t>
  </si>
  <si>
    <t>e5400f79-78ef-41fd-84ed-af711e596270</t>
  </si>
  <si>
    <t>89f9da9f-8aa8-4456-988e-ba809270d5a4</t>
  </si>
  <si>
    <t>4251e443-83f7-41fb-81c1-3b54d4da5360</t>
  </si>
  <si>
    <t>ecb8bb91-9929-4467-ba16-927c2eaef97d</t>
  </si>
  <si>
    <t>7ea443db-f717-49d4-9f27-99248d6e4bf3</t>
  </si>
  <si>
    <t>b6afaf4c-1cf1-485f-804f-35e6f539d109</t>
  </si>
  <si>
    <t>7f8eb010-c6ec-4a1e-9070-f5b8ef9f4aa7</t>
  </si>
  <si>
    <t>c2d739d1-3bb4-43fb-900f-8f8ca383c7e6</t>
  </si>
  <si>
    <t>ae4259bf-0f36-4df9-b1d1-f6a1d692ea66</t>
  </si>
  <si>
    <t>a6a2d6c1-2ac0-4753-988d-85d6f4bee240</t>
  </si>
  <si>
    <t>a66fce63-4f95-4aa7-8b2e-0c2de856e283</t>
  </si>
  <si>
    <t>9f983c2d-90c6-42e7-84b6-e8bf2c755e4a</t>
  </si>
  <si>
    <t>a4f60c64-b72d-48dc-8f04-37831677f1bc</t>
  </si>
  <si>
    <t>3d377b57-cda9-4f06-9e5b-c3ebb60c67d8</t>
  </si>
  <si>
    <t>4fbce746-80e1-476a-a189-7353a1f40845</t>
  </si>
  <si>
    <t>d931ca2d-5f8b-4459-a06e-cd85cd9ef634</t>
  </si>
  <si>
    <t>4a69d578-f820-4c1c-9be4-b3d29b30a6fd</t>
  </si>
  <si>
    <t>112618a7-aac6-4e00-831d-dea59d71b228</t>
  </si>
  <si>
    <t>d1f4e65a-e863-426b-9eca-8d0666405b68</t>
  </si>
  <si>
    <t>e91200ee-3a69-427d-9002-47a43b2b677e</t>
  </si>
  <si>
    <t>f43b2a3a-be5a-4f66-b0fa-e5c31dca9630</t>
  </si>
  <si>
    <t>abd778c9-9d52-436c-8be1-2c33408191ac</t>
  </si>
  <si>
    <t>d4cb9d4c-2eb3-47af-871b-dd7e0401b035</t>
  </si>
  <si>
    <t>a56d53a4-6dc5-4685-a4fa-ba2a220a6a30</t>
  </si>
  <si>
    <t>5848b631-a5b6-41d4-b77e-2e3d7abc9d2b</t>
  </si>
  <si>
    <t>22064f14-b51b-4aff-b7b2-1d047c7a2096</t>
  </si>
  <si>
    <t>a589ba81-ea6a-4267-880c-45cba6f3c052</t>
  </si>
  <si>
    <t>a62f1e57-8dc1-42ed-98f8-00cfd108305f</t>
  </si>
  <si>
    <t>8769dd6b-a921-4977-9e84-6b4c1325f53a</t>
  </si>
  <si>
    <t>033bf127-2a4e-4ad2-a7eb-13a59d1eedfb</t>
  </si>
  <si>
    <t>3416d3b0-dbd4-4456-9a7a-6785c2d6855b</t>
  </si>
  <si>
    <t>18f42c37-8762-45ad-81b1-854ed16060df</t>
  </si>
  <si>
    <t>a806805f-380e-43b6-bf20-1ce4da7404e8</t>
  </si>
  <si>
    <t>4b72c12f-d9ef-46a8-bb40-2003c36bfe1a</t>
  </si>
  <si>
    <t>329f4382-4914-4f86-9662-a56d8ea591ca</t>
  </si>
  <si>
    <t>8f194e72-8b6c-49be-816c-0392c7d1e89d</t>
  </si>
  <si>
    <t>d4b66e90-7532-4177-ad3d-719229536ac8</t>
  </si>
  <si>
    <t>c3bad521-c04b-4129-a965-a9e736a87824</t>
  </si>
  <si>
    <t>a00bf904-dbfb-438b-90b5-ace85c9cff9a</t>
  </si>
  <si>
    <t>9bf08f57-214e-4fcb-a209-bb727e67f3e8</t>
  </si>
  <si>
    <t>270d9068-862e-4117-a13c-cea95bf5955f</t>
  </si>
  <si>
    <t>5a1e1832-2053-40f3-88a2-4ad2fe194576</t>
  </si>
  <si>
    <t>e6e90597-84f4-41ee-a054-ce63ffcd41a5</t>
  </si>
  <si>
    <t>df857f88-61af-411c-95c1-1c09c2223fc9</t>
  </si>
  <si>
    <t>4612ce96-292c-4da5-ae7e-fcd60525b9c9</t>
  </si>
  <si>
    <t>df7a43c5-ba21-429e-860f-10872248855e</t>
  </si>
  <si>
    <t>8ebb2c5a-5b44-4404-b72c-ab752ebe17b8</t>
  </si>
  <si>
    <t>11d25fe6-c0d1-46d5-abff-cb044b8407ee</t>
  </si>
  <si>
    <t>8833bfad-5d22-45ee-afb8-84db81c0d884</t>
  </si>
  <si>
    <t>4b3cf577-0370-47dd-89f1-84036831cf1d</t>
  </si>
  <si>
    <t>6216c59f-6ce8-4e20-97df-6d4993238c41</t>
  </si>
  <si>
    <t>85818a9f-008b-4ae6-b345-f11f1527f304</t>
  </si>
  <si>
    <t>5b02b02a-520b-45ac-a2d6-193110cf6a9e</t>
  </si>
  <si>
    <t>3b311110-5913-434f-9931-18190988619f</t>
  </si>
  <si>
    <t>795f5e19-e104-4e63-8493-2a2b9d573cf6</t>
  </si>
  <si>
    <t>73062c58-38fa-429b-be58-348ebad64276</t>
  </si>
  <si>
    <t>24897d44-033b-4f00-b0d3-e3fa4effb08c</t>
  </si>
  <si>
    <t>7d5d3517-b700-4c64-bd86-8fb13ff870eb</t>
  </si>
  <si>
    <t>56d62a7d-305f-43d4-a593-b1619e82eec9</t>
  </si>
  <si>
    <t>2baba587-aa99-42ca-a663-4a6f9ee6c5e7</t>
  </si>
  <si>
    <t>0cadc415-afb2-483f-ab09-d788e1a4c507</t>
  </si>
  <si>
    <t>e7630fa0-00e3-4dae-af4f-75c175638ef4</t>
  </si>
  <si>
    <t>15e61a92-44fa-484f-bf0c-b3caa2d3ae46</t>
  </si>
  <si>
    <t>db981675-fdd0-4327-ae1f-aaa2ac1d6462</t>
  </si>
  <si>
    <t>d5c972cd-5e0a-4014-8263-3e0dce59d876</t>
  </si>
  <si>
    <t>e63223bb-1783-4cc5-89a9-6470d4898871</t>
  </si>
  <si>
    <t>a3cd67e7-03e6-47e5-b98e-9a6c94ef1d60</t>
  </si>
  <si>
    <t>01139564-34ab-45a3-966f-1487eb2909e0</t>
  </si>
  <si>
    <t>92f5ade8-15c4-47ec-afc6-98c2d791d514</t>
  </si>
  <si>
    <t>e17d565a-2b1d-4df1-848c-857c533eaa53</t>
  </si>
  <si>
    <t>cf11dc9a-94e1-41ce-ae9f-4429eb0fea71</t>
  </si>
  <si>
    <t>80b46b39-9398-4ffb-a11d-ed9c853bf6b7</t>
  </si>
  <si>
    <t>1f3201d2-2d68-464f-bd39-aa45f6fd7340</t>
  </si>
  <si>
    <t>1e215f12-c81d-4d09-a202-276acd0b7249</t>
  </si>
  <si>
    <t>b6a2e3f4-994a-445f-965d-58f2385d16a6</t>
  </si>
  <si>
    <t>3b20c7a6-85e8-4fa9-8c35-e8676e4f7cd0</t>
  </si>
  <si>
    <t>fcf9fbcd-536a-4c59-adbf-0521ddca49ad</t>
  </si>
  <si>
    <t>6efac8ca-f456-44f8-905f-88e656794072</t>
  </si>
  <si>
    <t>2f4a629a-7c6d-425e-a4d6-0e97638f8171</t>
  </si>
  <si>
    <t>0e4b93ea-e794-4b65-a15a-71f5abab15c2</t>
  </si>
  <si>
    <t>0296655d-40e3-476f-89f8-0a1b9ef0d941</t>
  </si>
  <si>
    <t>e7bcf5fa-eea0-401a-8667-e412e5cd8384</t>
  </si>
  <si>
    <t>36e62d45-549f-490d-84fd-3556dc273a45</t>
  </si>
  <si>
    <t>29896c33-254c-43eb-a3cc-c51fa418686d</t>
  </si>
  <si>
    <t>dea01256-bef5-43e8-9538-30182b47ba85</t>
  </si>
  <si>
    <t>1ebedf98-438e-4bb1-811f-4ba641150822</t>
  </si>
  <si>
    <t>79fe3b77-dd00-47a0-9bf8-cfc0827247ff</t>
  </si>
  <si>
    <t>61f92749-d082-45d4-b85a-2429b46ed82e</t>
  </si>
  <si>
    <t>39f056eb-6994-4596-9191-dcf1c8567e98</t>
  </si>
  <si>
    <t>b498b138-ed41-404c-b37c-67a9797ec9ad</t>
  </si>
  <si>
    <t>7b58d18b-89e1-4a9d-9b72-953fb25a4b6c</t>
  </si>
  <si>
    <t>bbed8166-55da-4812-a614-dd6933d21926</t>
  </si>
  <si>
    <t>f04c8a63-3946-44a9-ab84-1ce3db3fa7bd</t>
  </si>
  <si>
    <t>8fdf0972-ca38-4c5a-9e78-550397111663</t>
  </si>
  <si>
    <t>58b87b91-631f-49bc-8f9e-d20053e6157d</t>
  </si>
  <si>
    <t>d11ed6a5-24a1-4dc5-b40e-d3981164a530</t>
  </si>
  <si>
    <t>6fa4ac6d-e534-4ec6-9b04-e86a61e1939a</t>
  </si>
  <si>
    <t>fc074198-6b80-4178-9371-901a90021e15</t>
  </si>
  <si>
    <t>1990dbb3-094f-4c46-a08a-3d3b63d6ddae</t>
  </si>
  <si>
    <t>99043fc9-63a8-48f7-b009-a36302160e43</t>
  </si>
  <si>
    <t>25d771ff-0416-4c09-a00c-82f45cb978e5</t>
  </si>
  <si>
    <t>407601e9-a3b3-4c0d-9169-26e1d1153379</t>
  </si>
  <si>
    <t>707e8690-44a4-491f-9faa-abb361836f01</t>
  </si>
  <si>
    <t>0bd01921-4b22-4512-aade-8d16bf6c22f6</t>
  </si>
  <si>
    <t>9449fc6b-4ffb-49a0-8c14-4196d7df86cf</t>
  </si>
  <si>
    <t>62459dc7-0b08-495c-9694-2d8095cb9e76</t>
  </si>
  <si>
    <t>0048c93b-03b3-4625-b627-cd47b103bd57</t>
  </si>
  <si>
    <t>5ad78034-aeaa-4ca5-8915-8bb341ae9ad6</t>
  </si>
  <si>
    <t>5578e532-6dd1-41e1-ab90-fc71466c331a</t>
  </si>
  <si>
    <t>df462b17-1ccc-4ef6-9c0c-c64cab3024af</t>
  </si>
  <si>
    <t>d998cb5f-8142-426a-b76c-9e6331d3c297</t>
  </si>
  <si>
    <t>63eb6643-30d0-4f41-85be-24e99889019d</t>
  </si>
  <si>
    <t>315ec1b2-9ca4-439c-bcf7-1769cbd2890b</t>
  </si>
  <si>
    <t>0a0a1617-59a1-4e62-8bc2-bb8b33aea091</t>
  </si>
  <si>
    <t>0fc00a62-eeec-437a-8bf3-673a8b897be8</t>
  </si>
  <si>
    <t>10d9ddc1-e741-4a67-9f7e-23c64f2fdd27</t>
  </si>
  <si>
    <t>49709d4c-8008-46ae-bcf7-d3041d3e7449</t>
  </si>
  <si>
    <t>a07d3735-146d-43bb-85a0-a53d27e03125</t>
  </si>
  <si>
    <t>e2ea17ac-4bda-4a1c-8958-210005652bb5</t>
  </si>
  <si>
    <t>858cb940-6407-450c-9efe-0527f45a1840</t>
  </si>
  <si>
    <t>fd437e6b-39e6-4f33-83c8-8e5a21bb73d9</t>
  </si>
  <si>
    <t>a181aaab-c2ea-4d35-b0e8-e72bd2eac298</t>
  </si>
  <si>
    <t>7ab84197-0843-434e-88f7-d1c0ae69747e</t>
  </si>
  <si>
    <t>1ed0012f-3ec6-4dc8-852a-3558cd8a3c28</t>
  </si>
  <si>
    <t>cbd12eb8-4e05-4b12-ae7e-b3afb11fafec</t>
  </si>
  <si>
    <t>56f7ce3f-f845-4d57-87f4-1f4a863ea0f3</t>
  </si>
  <si>
    <t>11b4f908-194a-44e2-a10d-0474d0d4fa84</t>
  </si>
  <si>
    <t>b31b953a-128a-4ca1-8010-6824c216dae0</t>
  </si>
  <si>
    <t>ac65b8cd-cdbf-439b-a6a6-2f8faa825192</t>
  </si>
  <si>
    <t>ed157bf4-3c87-42da-8f61-10301873833a</t>
  </si>
  <si>
    <t>f691368b-da13-4ed4-976c-2bf5183d670b</t>
  </si>
  <si>
    <t>d4cbf67c-c74b-496c-89c7-58ef1760052e</t>
  </si>
  <si>
    <t>271ed49f-dacf-4a80-a9ee-49c64a423358</t>
  </si>
  <si>
    <t>06296129-8b86-4cde-8985-92c4b4edb4b5</t>
  </si>
  <si>
    <t>711dd65f-fbe1-4026-b7de-20f6f89fb7df</t>
  </si>
  <si>
    <t>f3bc8a7e-a1f0-4ef6-9241-01c756004fce</t>
  </si>
  <si>
    <t>98c639b3-eb23-478f-9794-7f4287602d04</t>
  </si>
  <si>
    <t>d06b1fed-ce5f-428a-b6c0-9ec727d2da63</t>
  </si>
  <si>
    <t>9fa39b73-2d60-465e-9448-97a6a71c904b</t>
  </si>
  <si>
    <t>d525d178-8493-4d16-9122-66479c3bd5fd</t>
  </si>
  <si>
    <t>2ca41d06-880a-46f9-aab5-cfb2c671dcb4</t>
  </si>
  <si>
    <t>2d4f7262-59e6-48bf-863b-595c4e1a640f</t>
  </si>
  <si>
    <t>edb38a4e-3dfe-479c-a9a6-73a9017d427a</t>
  </si>
  <si>
    <t>367a7c9e-ec47-41d2-b3ae-ae42a8c3214e</t>
  </si>
  <si>
    <t>fc35484d-5422-4daf-8fd9-34f1762d744a</t>
  </si>
  <si>
    <t>462fb07a-10bf-4999-8833-bb63b301dcd4</t>
  </si>
  <si>
    <t>17acca03-a967-4f12-933d-5220dd56e0f8</t>
  </si>
  <si>
    <t>018ed85e-b01c-40d3-a492-7e19e9a6ab59</t>
  </si>
  <si>
    <t>af0e9a85-da3e-4435-afdc-c9a369c2ed6d</t>
  </si>
  <si>
    <t>614a90a2-b8d6-4252-99fa-712e96d5e92e</t>
  </si>
  <si>
    <t>ccf847e2-17a5-48c3-9778-b2580561c874</t>
  </si>
  <si>
    <t>8ca8973a-6d3b-43d5-abf4-9e4f68949399</t>
  </si>
  <si>
    <t>6bb5a5ad-b1ca-45b4-86b3-d079bb0eb8bc</t>
  </si>
  <si>
    <t>699187f7-4a51-43eb-9686-853d555fc1a3</t>
  </si>
  <si>
    <t>46c2d95b-52e2-4b80-b2a7-af512af1b741</t>
  </si>
  <si>
    <t>7646497b-6b2d-4876-ac15-d2d8a02ecd83</t>
  </si>
  <si>
    <t>7e6beb64-6698-48f0-b9d9-bbcca532a6f8</t>
  </si>
  <si>
    <t>aa5892cf-c3e4-4f61-ae22-a42f152dbed7</t>
  </si>
  <si>
    <t>4c599090-db94-4a38-b0b8-885c019283a6</t>
  </si>
  <si>
    <t>c2ce9e32-ee95-49c7-acae-90c707ecd15f</t>
  </si>
  <si>
    <t>dc617f7c-0b5f-400b-ac99-d1d7d24bfd8b</t>
  </si>
  <si>
    <t>777bf4e5-3663-4f8f-b52e-0d0e0ffbea60</t>
  </si>
  <si>
    <t>fa6c977b-d571-4ea0-a521-157605f92e3e</t>
  </si>
  <si>
    <t>41a4e49b-6da1-45a6-8a53-1a5b89368709</t>
  </si>
  <si>
    <t>d65c2e93-e11a-4f8f-97d3-dc8cee1510c2</t>
  </si>
  <si>
    <t>e3abd6d8-402b-4d98-9f61-5e6a6c940022</t>
  </si>
  <si>
    <t>b4c56e74-5b5a-4b93-ace5-823118ea3784</t>
  </si>
  <si>
    <t>77f2a1ef-82e8-4d93-ad88-7f2259d86166</t>
  </si>
  <si>
    <t>b1adf10b-de02-40d4-b541-70e3ec72c7fd</t>
  </si>
  <si>
    <t>693d903e-35ca-41d6-bbad-118965d472c7</t>
  </si>
  <si>
    <t>5efe372f-ac04-4e84-97ff-9c9727eb2d3f</t>
  </si>
  <si>
    <t>f78df0c6-f597-4f69-8df3-2aa2e1b7a066</t>
  </si>
  <si>
    <t>d0970e51-e5a7-4e25-b135-f072f68efa1e</t>
  </si>
  <si>
    <t>8d22d6db-6720-41d5-8f1b-9898799f583d</t>
  </si>
  <si>
    <t>ddb6d7ca-2f7a-42e5-a9ee-a137c5ef7f92</t>
  </si>
  <si>
    <t>348a010c-37f3-4b68-aa12-ac5a4d7f2990</t>
  </si>
  <si>
    <t>8abf8b6b-ec58-44c9-94fb-c278423c2c91</t>
  </si>
  <si>
    <t>b4fe4d27-1545-4206-8f0d-0b9bc392ea36</t>
  </si>
  <si>
    <t>389a5707-d22f-4bee-8eeb-55f0ad0187cb</t>
  </si>
  <si>
    <t>2fb68ba2-6f9d-4fa6-ade6-c58a8a581432</t>
  </si>
  <si>
    <t>9c59b0d0-faaf-4cbc-8a36-448eae228da7</t>
  </si>
  <si>
    <t>35175f71-e25d-499e-82cb-24cc87c26f28</t>
  </si>
  <si>
    <t>d804d8e5-2c79-46fb-a3e3-6326f9c52746</t>
  </si>
  <si>
    <t>a1509a6e-1328-4175-a459-b7ed27f78a56</t>
  </si>
  <si>
    <t>ccf31834-afeb-40bf-a711-530a0a0ccf95</t>
  </si>
  <si>
    <t>f254ba5f-dc4a-44e3-9763-58df5afeca4b</t>
  </si>
  <si>
    <t>dbae2494-c3e8-4dfc-aa0a-53158b3b3720</t>
  </si>
  <si>
    <t>8637b195-bbe7-4df7-8689-df97c59ebaac</t>
  </si>
  <si>
    <t>91136b02-a207-4fe3-a478-a3eb30c1cef9</t>
  </si>
  <si>
    <t>ef07a83d-ab60-4d1f-8712-fb45a8b8097d</t>
  </si>
  <si>
    <t>5fdb12a1-61d0-499e-9573-241df4f256c8</t>
  </si>
  <si>
    <t>767c8908-add6-4741-99d3-ceb791a65cab</t>
  </si>
  <si>
    <t>95afb788-c975-4dbf-9606-1ea0490c0a19</t>
  </si>
  <si>
    <t>1702c3f1-eb1d-43fe-98d1-c15d667bdf77</t>
  </si>
  <si>
    <t>2ce1edff-a693-409d-9394-e73f48dbc45f</t>
  </si>
  <si>
    <t>bb9394e0-42f6-4be0-8afa-713609d09264</t>
  </si>
  <si>
    <t>30283b58-4ea2-421b-adec-85676b0e7b17</t>
  </si>
  <si>
    <t>458c417a-aa5d-4bbb-8e7b-f0fef39dd4b5</t>
  </si>
  <si>
    <t>f747d930-993e-4a79-930d-fc6657190299</t>
  </si>
  <si>
    <t>41a23f72-90c1-4774-bb44-9f35c4c3f5ac</t>
  </si>
  <si>
    <t>3659e030-235b-4069-b4fe-94da4d523864</t>
  </si>
  <si>
    <t>9df18800-6a9b-4a42-ba11-d124f6ea76c6</t>
  </si>
  <si>
    <t>0afebfed-4082-414b-aafa-326b13e8c57c</t>
  </si>
  <si>
    <t>fc6bd71d-d9f6-4985-9854-b00ddfd8aa42</t>
  </si>
  <si>
    <t>2e971ff8-0cf4-4107-9334-04c2216d9deb</t>
  </si>
  <si>
    <t>30274f71-1fc4-4a6e-b38b-2e1bdb45dde1</t>
  </si>
  <si>
    <t>d37e5f78-f71e-4670-9034-ec727216a011</t>
  </si>
  <si>
    <t>c0c4f88d-53a6-4d9a-9ee6-4cf047abaaaa</t>
  </si>
  <si>
    <t>5f804917-542d-4dc4-943f-ece00ee9a757</t>
  </si>
  <si>
    <t>ce03b9bc-f013-480e-8f52-75d8ebed1fa2</t>
  </si>
  <si>
    <t>f237306c-1149-4369-aaba-8613550072d8</t>
  </si>
  <si>
    <t>4e6cdb89-2aac-408b-abfe-0cc7bfc40e67</t>
  </si>
  <si>
    <t>252ad7b4-eacd-4b7f-bd86-06595ce4f2dc</t>
  </si>
  <si>
    <t>510c8b5b-b542-42ac-a0cd-4ce225233471</t>
  </si>
  <si>
    <t>272e36fe-8361-47c9-b8d9-ac94dcd06990</t>
  </si>
  <si>
    <t>0c414ad9-7ece-4c6c-b902-1547fccef42e</t>
  </si>
  <si>
    <t>e38e1606-6ad7-43b1-a75a-971ae25169a3</t>
  </si>
  <si>
    <t>86bee416-a20d-47af-9901-377e1a7d7207</t>
  </si>
  <si>
    <t>3470cf56-44af-4599-bbf5-86cf2269cc0f</t>
  </si>
  <si>
    <t>702dcfb1-ada1-42d6-b269-4c23e3ea3303</t>
  </si>
  <si>
    <t>29719984-cb3a-4d5d-86b3-abcc512dd2dd</t>
  </si>
  <si>
    <t>5266a930-2ea4-4552-9763-e8715fc31c89</t>
  </si>
  <si>
    <t>59a9579d-a84d-455f-9164-f24a3ccde96a</t>
  </si>
  <si>
    <t>e99a6df2-b21d-40b9-b1d4-db0ec699af27</t>
  </si>
  <si>
    <t>522067d5-e02c-4262-a4e1-ef1d24490d8b</t>
  </si>
  <si>
    <t>0bb05205-c1b1-4443-8d81-005f94d0fc56</t>
  </si>
  <si>
    <t>3871675f-a65b-4da6-a43d-60adc232ca56</t>
  </si>
  <si>
    <t>80694007-4ff9-4e69-9643-880272e89445</t>
  </si>
  <si>
    <t>e8e66cbf-982c-43e7-bf76-eeec1bc49475</t>
  </si>
  <si>
    <t>8f7a4f15-c785-45a6-9725-72730f42f75c</t>
  </si>
  <si>
    <t>b500c731-217f-40ac-83c0-db9435c3b53e</t>
  </si>
  <si>
    <t>a4e54eb7-c652-4ed9-b59e-b94b973ef4e9</t>
  </si>
  <si>
    <t>b6d8a95b-6f4c-4397-97f4-5bdeb678968a</t>
  </si>
  <si>
    <t>454fa5a1-d849-4d63-b9e0-31b70a600a73</t>
  </si>
  <si>
    <t>ba77297a-cab2-4c71-91a4-f9212aa228ce</t>
  </si>
  <si>
    <t>0022546c-42bb-428b-b116-aa67c12f2761</t>
  </si>
  <si>
    <t>68ec5fd5-94b6-4bd6-968f-8cfa0252cfd9</t>
  </si>
  <si>
    <t>dc9875c1-0011-4049-ad37-8a1ede9ccc97</t>
  </si>
  <si>
    <t>ed06e7c6-73ed-4a8d-ae18-2924858035e6</t>
  </si>
  <si>
    <t>1d6fb05a-9f42-4af8-bb56-29d3d1525073</t>
  </si>
  <si>
    <t>182f5ea9-289d-4d00-9a66-7f3f5ecffe82</t>
  </si>
  <si>
    <t>6ed98387-5410-4997-8688-690d381f1015</t>
  </si>
  <si>
    <t>02efc7e6-43a9-4012-8a04-e7c0d504e3d5</t>
  </si>
  <si>
    <t>86178c66-b8be-4247-84be-c51c7588a74d</t>
  </si>
  <si>
    <t>32f7e0bf-ec49-42b8-8529-897b219f94c3</t>
  </si>
  <si>
    <t>1a4c4b44-8a34-456d-b3bb-0997ca735225</t>
  </si>
  <si>
    <t>4ea3da3b-f8c4-400e-8a14-59fad4b934eb</t>
  </si>
  <si>
    <t>0e27a9fe-ad23-4455-a49d-cf36308f3e13</t>
  </si>
  <si>
    <t>c84b6e44-d32f-4104-9534-3025eb926189</t>
  </si>
  <si>
    <t>e1f25905-967b-412d-b041-b03a0c9c4f78</t>
  </si>
  <si>
    <t>0ae2dc8c-be01-4094-8fb1-cd5bc86312b3</t>
  </si>
  <si>
    <t>0af01d00-81d6-4f22-8b25-c541566c1e09</t>
  </si>
  <si>
    <t>48a21190-79be-414d-b3be-c0acbc46a979</t>
  </si>
  <si>
    <t>57d6b9a2-4500-4fac-b2b2-4c377bdc6eb2</t>
  </si>
  <si>
    <t>dc519ce0-362e-4b49-b921-f7615993aee2</t>
  </si>
  <si>
    <t>ea36ce03-7162-4830-a7c3-847bc1ab0cd5</t>
  </si>
  <si>
    <t>e08df611-0cc5-4b80-b0cd-a50551c028df</t>
  </si>
  <si>
    <t>8d996091-710a-45a4-b6f1-c8af0d119b5d</t>
  </si>
  <si>
    <t>663ece11-945c-4704-b994-496798cc9214</t>
  </si>
  <si>
    <t>b235facf-1175-40b1-b184-c75b470598a9</t>
  </si>
  <si>
    <t>f78db81f-1ec5-480e-b10a-0cb9ba9fb443</t>
  </si>
  <si>
    <t>c0e73e7e-6e74-4662-8e23-12a92b2f9291</t>
  </si>
  <si>
    <t>dd880edc-3786-4487-90ff-990ae4f2774b</t>
  </si>
  <si>
    <t>473ac793-cafb-47b2-930d-a0351911878a</t>
  </si>
  <si>
    <t>ead28d15-30df-4609-a711-6d28316b15aa</t>
  </si>
  <si>
    <t>38b8bf05-9d04-4bed-8d80-2578464b504f</t>
  </si>
  <si>
    <t>9449a108-d3c0-488d-81d7-7de66f3784c6</t>
  </si>
  <si>
    <t>79997569-a154-4f69-a518-9b68e7aa549b</t>
  </si>
  <si>
    <t>fa12df52-54e3-4b91-89ed-af362ee072fe</t>
  </si>
  <si>
    <t>f5afe492-d2c5-4ac3-b609-fca82f566835</t>
  </si>
  <si>
    <t>3a70bb79-bdd3-418a-9b7b-8937d9f38ba0</t>
  </si>
  <si>
    <t>515b956a-5b45-4020-a6c5-ad5d5d959315</t>
  </si>
  <si>
    <t>fa6804a7-a9f1-4cac-9b79-954b0a8a1f28</t>
  </si>
  <si>
    <t>52dac5b2-f654-40a7-9477-75ac56bd1410</t>
  </si>
  <si>
    <t>94216992-b660-4e1e-8416-3fa629912559</t>
  </si>
  <si>
    <t>8f1a698f-23df-497c-97c2-6d8661dff98f</t>
  </si>
  <si>
    <t>c5974792-78f6-4df2-93fc-e2f1394187d6</t>
  </si>
  <si>
    <t>4662e52c-4bbe-48fc-98e0-2d69e42ad799</t>
  </si>
  <si>
    <t>10e3f261-aaf2-4bfb-8f2e-fc036e1ec5ab</t>
  </si>
  <si>
    <t>555d3298-796c-49f7-841a-336f104d55b2</t>
  </si>
  <si>
    <t>c8852ee6-5a38-44cf-a3d7-f8a427ea4b1a</t>
  </si>
  <si>
    <t>a33ca0a9-78b5-4977-84de-4300a5fc933b</t>
  </si>
  <si>
    <t>10afbcef-6673-4c94-bd81-acffc9f9d6f2</t>
  </si>
  <si>
    <t>bb9a7651-a23d-45d0-9324-d20d405d46a3</t>
  </si>
  <si>
    <t>75c814e8-58c4-4732-b573-3d8dfb6c15ae</t>
  </si>
  <si>
    <t>a1913d00-8380-45bd-92b2-b5171715d6c5</t>
  </si>
  <si>
    <t>897ff669-45f0-4865-b434-fa8e8223a79f</t>
  </si>
  <si>
    <t>fa948b0e-5317-415a-ab35-22ae49333f55</t>
  </si>
  <si>
    <t>058f4abb-3a06-4b4a-8b69-ac589a3d6c75</t>
  </si>
  <si>
    <t>547e2403-e414-4677-acf9-6ac4c858497c</t>
  </si>
  <si>
    <t>59f21336-bdda-4f0f-9089-c2ba6f071d10</t>
  </si>
  <si>
    <t>0c0d38b4-3071-4c64-965d-a42f3dfeeb23</t>
  </si>
  <si>
    <t>87e4b244-d1d9-4551-b18d-c9f5f3b77e02</t>
  </si>
  <si>
    <t>5772e244-49e3-4b29-a675-805cfa8af20f</t>
  </si>
  <si>
    <t>00866e90-0d74-436b-bf71-0c0db394fc3d</t>
  </si>
  <si>
    <t>4ee23c41-8efb-4107-929b-cee40338061d</t>
  </si>
  <si>
    <t>2b93de70-2e00-496b-91c1-dac987ca7c01</t>
  </si>
  <si>
    <t>aa5b5c6f-3a5c-43df-8e7b-9a678ec15596</t>
  </si>
  <si>
    <t>0c16aab2-d0b6-4e4f-88df-5c743454b65c</t>
  </si>
  <si>
    <t>c6eff9ed-b8d4-471d-9d2a-cd18e56cfdca</t>
  </si>
  <si>
    <t>5cff1a8b-7108-4973-b9a8-46a77c769d6d</t>
  </si>
  <si>
    <t>cbc8ed2c-02bf-48eb-9f4c-150c06c2c88b</t>
  </si>
  <si>
    <t>2c1df5dc-4d39-49d7-afea-1fe154353a8f</t>
  </si>
  <si>
    <t>9273631a-ae55-4046-961b-0e983cdb61e4</t>
  </si>
  <si>
    <t>2bca0228-6fc2-4738-ae8b-c556390e6b43</t>
  </si>
  <si>
    <t>fb6ee725-d085-41e5-8e84-7b6b3c669308</t>
  </si>
  <si>
    <t>74b29e33-2590-4def-a700-6ad421044275</t>
  </si>
  <si>
    <t>6c941312-5781-494a-9868-0398cfa0492d</t>
  </si>
  <si>
    <t>74341a95-ae93-4fa0-b739-6b850ab22b89</t>
  </si>
  <si>
    <t>914bfe19-1f46-47ed-b4c1-d2cedc907410</t>
  </si>
  <si>
    <t>7849621c-324e-4622-a541-d3e760fe223a</t>
  </si>
  <si>
    <t>142871bf-3b95-4bee-b2e9-b7d8fd136b12</t>
  </si>
  <si>
    <t>b3b2f9a2-7e08-42e7-8967-ea7406a1a6e3</t>
  </si>
  <si>
    <t>d665e696-d898-4f0b-932a-37b33ada6929</t>
  </si>
  <si>
    <t>b746bd50-3fed-4e73-8f3a-b9bd6b1a22b2</t>
  </si>
  <si>
    <t>e6e7a925-d4bc-4fbe-a5ba-af78522bbff4</t>
  </si>
  <si>
    <t>20f71c32-b133-4edd-b65b-d378c88eb0eb</t>
  </si>
  <si>
    <t>432a2ff7-c84c-42fc-bb95-0f4e2c952813</t>
  </si>
  <si>
    <t>3a7248f5-eb20-4aaf-b5a4-3596ac8b36f0</t>
  </si>
  <si>
    <t>7d267287-c544-4f2e-8c2b-1ef95675b0a7</t>
  </si>
  <si>
    <t>7ee7415f-75be-46d1-a03a-96c0f67448ad</t>
  </si>
  <si>
    <t>2ea35fee-b6ac-4b34-9dca-73c3b0b9c1bf</t>
  </si>
  <si>
    <t>6b1bf0e6-7e95-4b71-9d31-66ba58ee4a7e</t>
  </si>
  <si>
    <t>231064c3-c7b8-4637-a45b-90bf1e9ddb5a</t>
  </si>
  <si>
    <t>920a2272-df97-400c-b365-2442b45aef24</t>
  </si>
  <si>
    <t>3c1ba117-d957-4311-8330-cd450cd10c4e</t>
  </si>
  <si>
    <t>9d48236b-901f-4984-8e98-3405b86774f6</t>
  </si>
  <si>
    <t>dc81ab0f-6133-484f-9dae-3315ff7756d3</t>
  </si>
  <si>
    <t>76d1ec66-780e-4b75-b5aa-617a0a39b8b1</t>
  </si>
  <si>
    <t>f8b76671-3307-4223-a4ad-ceb593df6c0b</t>
  </si>
  <si>
    <t>60d4d70e-3822-4871-9564-2b6195b0c144</t>
  </si>
  <si>
    <t>e55bf125-7613-46ab-a4be-f32057f03b2b</t>
  </si>
  <si>
    <t>cbfd4673-d63f-434e-9802-36d4b2e45cd7</t>
  </si>
  <si>
    <t>5828374c-52d4-4095-9f4d-3a0fd3ada0de</t>
  </si>
  <si>
    <t>e2d17e68-1ec1-40d9-9fed-a4d9a287c2a0</t>
  </si>
  <si>
    <t>7656c235-0b1d-49aa-9d39-8c313fd3f922</t>
  </si>
  <si>
    <t>058a8091-939b-4d94-9a64-f74e1c99bb60</t>
  </si>
  <si>
    <t>57b3d152-90e7-4d82-b747-2ac311ec8bd9</t>
  </si>
  <si>
    <t>a6170da1-8603-456a-a7f0-508f870db6bd</t>
  </si>
  <si>
    <t>65942b4d-d775-4497-83b4-533164abdcc3</t>
  </si>
  <si>
    <t>d46c9a47-270a-4ade-9f6b-19486b7b2888</t>
  </si>
  <si>
    <t>2a1aef07-277b-4158-804e-d42b724b784c</t>
  </si>
  <si>
    <t>6fe5ede8-189a-4a00-b25f-56150d90128b</t>
  </si>
  <si>
    <t>11e28f2d-1b34-4abc-80f8-d7814fd80d78</t>
  </si>
  <si>
    <t>ee76bb58-2db8-43f8-bc46-efbf913db3e0</t>
  </si>
  <si>
    <t>98be0bc8-8e29-4fb5-8dc8-8f76b8444322</t>
  </si>
  <si>
    <t>a0a000ed-df55-4fd4-8aa3-676859d2ce54</t>
  </si>
  <si>
    <t>05138736-c027-46bc-8205-58d6c27749f2</t>
  </si>
  <si>
    <t>c3e6033a-66d3-4f8c-8a5b-e93362143c20</t>
  </si>
  <si>
    <t>b0b22832-4eff-41fb-bc42-d3c0433a4c07</t>
  </si>
  <si>
    <t>3f853e60-7653-41b2-bd58-817e559b9474</t>
  </si>
  <si>
    <t>cc745122-e523-44e9-9cb7-5020dcde6e58</t>
  </si>
  <si>
    <t>6798b010-5781-48e8-80a0-44ea8d952165</t>
  </si>
  <si>
    <t>7bb0ba12-228a-4238-89a8-95e1a9a102f6</t>
  </si>
  <si>
    <t>8f23931d-3f10-4682-976a-94212c6fbe2b</t>
  </si>
  <si>
    <t>061baf53-8a4f-442c-84df-22ac3f79f932</t>
  </si>
  <si>
    <t>b319b1a8-7b54-4379-bd9f-e77757309776</t>
  </si>
  <si>
    <t>5263ea30-ce49-425d-b7d4-266eb198c8cf</t>
  </si>
  <si>
    <t>f256baee-444c-40cd-b2d2-b7dbdaf51571</t>
  </si>
  <si>
    <t>ccb28f2e-200a-46f1-ae2e-9844d331b1d6</t>
  </si>
  <si>
    <t>63454e83-65e9-4606-91d8-5cf09c9ca0f3</t>
  </si>
  <si>
    <t>26efff71-426b-4dad-a69b-11507c1a48b8</t>
  </si>
  <si>
    <t>88b55bd4-7a05-451d-8133-1431820a521b</t>
  </si>
  <si>
    <t>61946cda-9857-430b-9592-3c58c0e37ba1</t>
  </si>
  <si>
    <t>f9a53056-7ba3-4270-af20-e6cd4e0996c6</t>
  </si>
  <si>
    <t>20a62ff1-f9a5-4619-b1bc-9aca95e9ebcd</t>
  </si>
  <si>
    <t>e76f779a-7540-435c-bb8d-4179b1292397</t>
  </si>
  <si>
    <t>9bc914d9-7c31-47b4-9cab-25377db06a37</t>
  </si>
  <si>
    <t>b7a16743-e91b-45cd-b5da-24b193675bab</t>
  </si>
  <si>
    <t>5337d2a5-37f0-4d3a-8013-d38dc598a41d</t>
  </si>
  <si>
    <t>883019cd-3f93-4eea-b13c-e15afdeed834</t>
  </si>
  <si>
    <t>a6f8681c-8b94-4554-ab7c-f00ad1fd0d4c</t>
  </si>
  <si>
    <t>f2c69357-922f-4e84-9e4f-996906798e0a</t>
  </si>
  <si>
    <t>9ec13356-5cf2-4e5b-9232-bec2773312a8</t>
  </si>
  <si>
    <t>1fbe5817-a562-4856-911b-d96adc5f148f</t>
  </si>
  <si>
    <t>2f3f619f-3d94-4849-95c3-5b4a3e2aa73a</t>
  </si>
  <si>
    <t>189c331b-4f82-4ec8-ab83-7d17c6faf465</t>
  </si>
  <si>
    <t>c7800d96-f91a-4f58-af3d-626499e84865</t>
  </si>
  <si>
    <t>e388aadc-9489-4d05-aa62-5d546a2941c6</t>
  </si>
  <si>
    <t>a68fbd86-b2c3-4147-94b3-3b75a05c7a2d</t>
  </si>
  <si>
    <t>25c98d39-4fc8-43a8-a07e-486eea9739e8</t>
  </si>
  <si>
    <t>1e778638-0bb1-4fa5-a0f1-c78550419650</t>
  </si>
  <si>
    <t>ab9e6588-46b6-4ac6-bd3c-4ae72c31800e</t>
  </si>
  <si>
    <t>bbd6a6d9-8b2d-41c6-a561-4ce2f0e941be</t>
  </si>
  <si>
    <t>da2ce743-0492-47bd-9841-4d38d3add591</t>
  </si>
  <si>
    <t>0be34fc2-59bb-4269-8662-a79cabd796c8</t>
  </si>
  <si>
    <t>2c61270b-96c0-4240-b685-eb69c5c35b87</t>
  </si>
  <si>
    <t>3775a067-f229-4293-919f-d95ac4ba3e91</t>
  </si>
  <si>
    <t>59a4dd95-62ea-4827-ad3f-5379e617284e</t>
  </si>
  <si>
    <t>674a225e-c34e-4b89-862b-4f91348ec587</t>
  </si>
  <si>
    <t>5d8d1fe5-750a-421d-bade-50bd8c2c389e</t>
  </si>
  <si>
    <t>7ca7da8b-73de-4a60-b6be-0c026b9af2d6</t>
  </si>
  <si>
    <t>4f2a5c26-7491-4f82-88d1-02f51f24e3f1</t>
  </si>
  <si>
    <t>6e11c1d5-a28f-4209-bdb1-892e657c68f1</t>
  </si>
  <si>
    <t>d84b8d46-0c92-46f0-935a-7c463d96b2f2</t>
  </si>
  <si>
    <t>f628906a-eaf7-416c-9cd3-97aa10f0c752</t>
  </si>
  <si>
    <t>a80de83c-467d-4cce-a6b4-8cf6521dbbfb</t>
  </si>
  <si>
    <t>484871e2-5236-40d2-a504-74b93718308e</t>
  </si>
  <si>
    <t>7385b149-5075-41ce-b93c-973f5e267c2f</t>
  </si>
  <si>
    <t>2a00db7d-b356-4603-b47c-87e457742294</t>
  </si>
  <si>
    <t>ea20272a-85bf-4670-be7c-e2187dd7db96</t>
  </si>
  <si>
    <t>cc1be866-f918-49cd-be94-90ba0c4d587c</t>
  </si>
  <si>
    <t>61ee7a91-30e9-4ed6-b39f-af52817e7b87</t>
  </si>
  <si>
    <t>d4dd6729-40c6-49d9-9a50-a21ef0b24e28</t>
  </si>
  <si>
    <t>ae4e48fd-b081-462c-be4a-252b7c078cd9</t>
  </si>
  <si>
    <t>8d8967df-9810-4e3f-a4bc-696846ef5614</t>
  </si>
  <si>
    <t>c134805f-4035-42a4-b375-33a3efa356d1</t>
  </si>
  <si>
    <t>cf191179-119c-4fa3-b5f5-7c75c684e8d6</t>
  </si>
  <si>
    <t>49f098c3-68aa-42ab-bbf3-7e7d2d96f7dc</t>
  </si>
  <si>
    <t>3bde8821-e992-46e6-8603-cfebd2c79431</t>
  </si>
  <si>
    <t>3605ac31-7a24-4f9b-942d-090ee40e12be</t>
  </si>
  <si>
    <t>7622d71f-2157-45fe-ad48-a41cdcf58c17</t>
  </si>
  <si>
    <t>be4c7132-50ee-406a-92b2-8cd1e853b4c2</t>
  </si>
  <si>
    <t>cdaa4582-6ccb-4c56-a022-fa01bf003d5a</t>
  </si>
  <si>
    <t>ba508d51-2e53-4998-b709-3ad363a20632</t>
  </si>
  <si>
    <t>85cfba90-be26-4a7f-b169-2e77d8a9f1ee</t>
  </si>
  <si>
    <t>85d97641-d813-4dd9-9a7e-dce4392ca54e</t>
  </si>
  <si>
    <t>98f781d5-52d6-4690-9172-8a860fa2339a</t>
  </si>
  <si>
    <t>9f70b2ad-63c2-4868-84a2-a5ae1bb0505f</t>
  </si>
  <si>
    <t>a42ce9b9-681f-4324-b7e7-23db66e88516</t>
  </si>
  <si>
    <t>1e8797f0-c3de-4fbe-a93a-2b384e7517a3</t>
  </si>
  <si>
    <t>b77fbf66-0af8-44b1-88b7-e2292dc2e2bf</t>
  </si>
  <si>
    <t>43ba7eb2-a39e-4045-8692-c114ff851db3</t>
  </si>
  <si>
    <t>e244c669-7903-4a68-b93a-cb8936061adb</t>
  </si>
  <si>
    <t>03c66a22-38c2-442c-8037-0181cd96112f</t>
  </si>
  <si>
    <t>5e16b266-a68a-400b-8cce-6bce0a7caa53</t>
  </si>
  <si>
    <t>0883977f-7ba6-4edf-a4db-309b3c1b8362</t>
  </si>
  <si>
    <t>14a188fe-34cd-4dc1-bb4c-39748be1b008</t>
  </si>
  <si>
    <t>eab0fe4b-904d-4edc-b689-ac0b14d84c3f</t>
  </si>
  <si>
    <t>442f4891-6edc-43cb-bac7-71c1f33143cd</t>
  </si>
  <si>
    <t>943ff0dc-c809-4557-b48c-6d9daf70f7b6</t>
  </si>
  <si>
    <t>73caeada-532f-483f-8be1-b39d11277da6</t>
  </si>
  <si>
    <t>196dfc96-685d-402f-9756-5247aaf0e2a2</t>
  </si>
  <si>
    <t>2f5ca3a1-aca8-4060-9985-541e0887bbcf</t>
  </si>
  <si>
    <t>bb5c4ce1-d393-4b44-935b-d481353fe108</t>
  </si>
  <si>
    <t>6e1dfce7-1907-485d-80aa-6f06d52c81df</t>
  </si>
  <si>
    <t>539e1af0-14a8-4eb6-ab19-9196682a1bcb</t>
  </si>
  <si>
    <t>35e625cc-4caf-46eb-945f-11e25be182f5</t>
  </si>
  <si>
    <t>e492cf64-e6df-44c0-a57b-ba7cfb132a2b</t>
  </si>
  <si>
    <t>4dbd1633-2c7e-4354-aeaf-b1651143403d</t>
  </si>
  <si>
    <t>7cca39fe-c77e-43c1-bde0-6ecc708cd414</t>
  </si>
  <si>
    <t>d6fd495d-4a6e-4e82-8cca-94f5e02c3f5b</t>
  </si>
  <si>
    <t>6c8179a6-f68d-4219-a61b-383ac1fc0d85</t>
  </si>
  <si>
    <t>7499a4fe-996b-47ec-82a1-f80a6aaa8a57</t>
  </si>
  <si>
    <t>3d07973f-fd55-4a83-bb32-193382ba0a07</t>
  </si>
  <si>
    <t>d24f2c42-fd81-423c-897f-e2a8211b9078</t>
  </si>
  <si>
    <t>2e4fd8ba-7d96-41f0-8eb4-04479904c60a</t>
  </si>
  <si>
    <t>2e95947a-4341-47b7-9328-41456b6d3d93</t>
  </si>
  <si>
    <t>61eb6e0d-3b4e-4136-835f-3c433485dbb4</t>
  </si>
  <si>
    <t>0e3a8780-b050-4bfe-827e-fbac719aad58</t>
  </si>
  <si>
    <t>e261ff0a-7707-4395-82d7-a7934c6aa259</t>
  </si>
  <si>
    <t>771bd74b-b458-4bdf-867f-228714f6356b</t>
  </si>
  <si>
    <t>86e43862-30f5-47ce-a843-bff2772b041e</t>
  </si>
  <si>
    <t>2fbacea6-b06f-4cf4-aba3-b9be001fc6c1</t>
  </si>
  <si>
    <t>afc75b2c-da69-4b37-a6ea-696d1952f359</t>
  </si>
  <si>
    <t>1dc85d0c-59c1-4af0-98f5-5068675fdfaf</t>
  </si>
  <si>
    <t>952710cc-2474-4d5c-a994-7bbf0ffc6cad</t>
  </si>
  <si>
    <t>831892df-0bfa-4fa4-8997-e6e3ad7ada4b</t>
  </si>
  <si>
    <t>06d6355b-2884-43eb-b86a-14ca33c5cd97</t>
  </si>
  <si>
    <t>f05e5e43-2f06-40cc-a4ca-5977edcc79f8</t>
  </si>
  <si>
    <t>0f831692-e512-42f6-badd-dc6618308d07</t>
  </si>
  <si>
    <t>e6b72840-2dd7-447b-8468-0a00b90f9aae</t>
  </si>
  <si>
    <t>a91d281d-c6f1-440d-bba9-8c577b16ebba</t>
  </si>
  <si>
    <t>22a8eaba-1f6a-42a5-956c-1248546b6d13</t>
  </si>
  <si>
    <t>aabdf97d-6172-453e-931f-eebbe8d83949</t>
  </si>
  <si>
    <t>6e70dcb5-c43f-41c9-9759-17cc98d60a40</t>
  </si>
  <si>
    <t>357c9813-1586-4308-8ac3-e53a729df928</t>
  </si>
  <si>
    <t>c83291ea-5eb0-4d36-8be1-675ad54c741a</t>
  </si>
  <si>
    <t>67d0f3cf-119c-488c-b241-7f2614b62960</t>
  </si>
  <si>
    <t>55225473-d874-402a-a654-b8c1f3450832</t>
  </si>
  <si>
    <t>cbaad824-1ee0-4633-a772-f4e3f494739b</t>
  </si>
  <si>
    <t>ce351555-afa4-457b-bfc1-348c8c9e5aa2</t>
  </si>
  <si>
    <t>ea4a1b1b-d8bc-4ac4-ba41-f1f4f7594fd9</t>
  </si>
  <si>
    <t>12be1053-6434-43ec-923b-c6ff4652f93d</t>
  </si>
  <si>
    <t>794cc92d-c2e9-4902-bcb1-3012f7117b03</t>
  </si>
  <si>
    <t>8fcd8146-f77b-4c0e-a18c-348c6fda5bbb</t>
  </si>
  <si>
    <t>1ec9e1be-7596-49bc-a926-e061f68c4138</t>
  </si>
  <si>
    <t>17c61d68-4827-45ed-8bd2-d080e12df4c7</t>
  </si>
  <si>
    <t>6d76893e-4ab8-4dbb-8e3e-ecc430e12ff8</t>
  </si>
  <si>
    <t>9620ea8f-9887-46ca-8503-142744638c0f</t>
  </si>
  <si>
    <t>731b15b2-895f-4de8-82dc-d1e437436488</t>
  </si>
  <si>
    <t>0a54c8d5-d01d-4f51-8090-7ce189b0a99e</t>
  </si>
  <si>
    <t>2db55c0a-177d-46d5-a016-1cb54f858d27</t>
  </si>
  <si>
    <t>f827becb-8d7e-4c18-9d5a-8a8d11bb210e</t>
  </si>
  <si>
    <t>9200881f-76e8-4e31-b41e-10758cca1c8b</t>
  </si>
  <si>
    <t>d868fe13-4daa-4fcb-a1c5-f4eecd790b4c</t>
  </si>
  <si>
    <t>a7aeb955-7b2d-4e36-bc89-bb2defd14241</t>
  </si>
  <si>
    <t>01e8e385-8fd5-4ebe-8191-080b95332e51</t>
  </si>
  <si>
    <t>cca8d7d0-eb5f-48ef-81e7-8c7174c13250</t>
  </si>
  <si>
    <t>95f461b3-b314-4d67-b53f-0f8435b8623c</t>
  </si>
  <si>
    <t>33bc2fab-057a-45f0-a4d6-d6b0034af162</t>
  </si>
  <si>
    <t>d2eb93f3-c2fb-4107-aa48-b46c9d057678</t>
  </si>
  <si>
    <t>f858ca1a-ddc5-479d-bf7e-7f591a5422e7</t>
  </si>
  <si>
    <t>869a70b0-68af-4ee8-8c29-2dd5e2abbe54</t>
  </si>
  <si>
    <t>83bb61e9-711b-43ba-8620-61e531901b75</t>
  </si>
  <si>
    <t>a0d12f87-35b3-478b-a375-291c08a15f02</t>
  </si>
  <si>
    <t>66842e75-3895-4150-8384-19c7825dc2d5</t>
  </si>
  <si>
    <t>ba4bf0d7-fc54-496b-9828-38a3b5f8804b</t>
  </si>
  <si>
    <t>9656007c-9e07-46b0-ba2d-e705c362572f</t>
  </si>
  <si>
    <t>5969d691-3099-42ef-9f3e-053095b61187</t>
  </si>
  <si>
    <t>70e0bde3-0d3f-4fcc-85bf-3328f84770d3</t>
  </si>
  <si>
    <t>2a6e32bf-e0bf-447e-b3ab-fc49be4c243d</t>
  </si>
  <si>
    <t>8d1ae70f-d375-4232-ad5a-1aca457404cf</t>
  </si>
  <si>
    <t>b5c40317-0111-4081-a9a4-dbc82c77a7b2</t>
  </si>
  <si>
    <t>00fefdb5-2978-4e7a-a658-088aaec32b65</t>
  </si>
  <si>
    <t>b99c91b1-ed95-442a-b8df-ef9a1f50983c</t>
  </si>
  <si>
    <t>25dc0745-68a6-4088-80ab-fc9c2669234d</t>
  </si>
  <si>
    <t>3c83ae69-e0c3-443e-89b0-ea6e2a0ae170</t>
  </si>
  <si>
    <t>3c997292-7b9e-45f5-9a21-052d5921738d</t>
  </si>
  <si>
    <t>d737b3df-6599-4cda-8676-4f610eab700e</t>
  </si>
  <si>
    <t>f8c90b57-42ce-4d18-86d5-f39877e69e1a</t>
  </si>
  <si>
    <t>fadcad89-c940-46b1-b60e-27d2a1d649b5</t>
  </si>
  <si>
    <t>387c53c2-9a1c-4fd2-b896-0d3f7786c14a</t>
  </si>
  <si>
    <t>2081a10c-c1e0-4aab-86b0-4803cf56cf45</t>
  </si>
  <si>
    <t>debbe331-890f-455c-b4af-6fe111c88995</t>
  </si>
  <si>
    <t>d57d7b31-490c-4beb-ba76-8e350ce027bd</t>
  </si>
  <si>
    <t>5fef8890-2366-426e-a8d0-7ae95c09c393</t>
  </si>
  <si>
    <t>f970c609-caa2-4aa3-869b-1cb6b171ef98</t>
  </si>
  <si>
    <t>7a54ba83-9db7-4ea6-aed0-54ef1a0a64f8</t>
  </si>
  <si>
    <t>88b87b04-590e-4696-ba4f-3ad2c3817d3d</t>
  </si>
  <si>
    <t>ee70d288-9184-46e6-9996-6a67315ca18b</t>
  </si>
  <si>
    <t>f35b0208-ccf7-49e6-9f74-697e0577ab52</t>
  </si>
  <si>
    <t>3cd73be6-2266-4f01-9787-3d8fa18a91f6</t>
  </si>
  <si>
    <t>b519fd0e-eaac-49c5-b91c-0d3f7390e706</t>
  </si>
  <si>
    <t>03153f89-3d67-45c8-9c06-68df3cdc3cb9</t>
  </si>
  <si>
    <t>eaa36a97-25f6-4eb9-a23f-214774b59549</t>
  </si>
  <si>
    <t>4ddac50b-7971-4095-b45c-668f6bc89a19</t>
  </si>
  <si>
    <t>1b76a96e-dd87-4e8e-90b9-49efab1aea8d</t>
  </si>
  <si>
    <t>a6f9aae2-473a-43d0-a6d9-5738787f872c</t>
  </si>
  <si>
    <t>5e74604a-3028-4f56-b7c6-05680ebd1860</t>
  </si>
  <si>
    <t>e709d9c2-b80c-4027-9f4a-f8c3684ddd23</t>
  </si>
  <si>
    <t>4d88e9e7-b8ec-4eb6-a6d0-2dd8eead60f0</t>
  </si>
  <si>
    <t>7bfd4a87-9888-4443-be80-354681e336a3</t>
  </si>
  <si>
    <t>afccd7da-bbfb-48fc-b0e4-6ec6dd175202</t>
  </si>
  <si>
    <t>ca9169c0-7c39-4b76-953c-96cc22b0bfbc</t>
  </si>
  <si>
    <t>76e449d4-eae4-414a-9a66-2b9405eeb17d</t>
  </si>
  <si>
    <t>558c2825-eb91-469b-bec4-46a75259dd1b</t>
  </si>
  <si>
    <t>bc2e1d82-42d8-4424-a15b-5ccc1480fc53</t>
  </si>
  <si>
    <t>5f885d58-ee61-467a-adeb-4931ef1cced1</t>
  </si>
  <si>
    <t>5d404fe5-b1ff-416e-8cce-7b92942417c7</t>
  </si>
  <si>
    <t>701aedc4-0231-46ce-b457-6edd493e0844</t>
  </si>
  <si>
    <t>182b3fb1-cd7a-428d-831b-abe2d0da146e</t>
  </si>
  <si>
    <t>520727d1-621f-47db-83b1-bef004384677</t>
  </si>
  <si>
    <t>3f13f102-6c00-4752-9700-5c43e2aa51b0</t>
  </si>
  <si>
    <t>992d1bab-c862-453a-b278-681183d30947</t>
  </si>
  <si>
    <t>d2a4b7cf-1b73-4a0f-a563-d9885760b879</t>
  </si>
  <si>
    <t>1b15a19d-63a9-4f27-b1e7-e5cdbad1c23f</t>
  </si>
  <si>
    <t>02103440-eb52-461f-95b6-a34f8399ddf4</t>
  </si>
  <si>
    <t>d2660604-d52b-4d9e-b26f-d6256a7384fd</t>
  </si>
  <si>
    <t>5f4e3ee6-4389-4045-a27d-29da6cc4e7fc</t>
  </si>
  <si>
    <t>fae08221-40f8-4197-bf1a-36518ca38e04</t>
  </si>
  <si>
    <t>7b821156-5da2-45f7-ae14-d427161da01c</t>
  </si>
  <si>
    <t>16e8b487-2594-4fd9-9976-d0e54d379411</t>
  </si>
  <si>
    <t>b6572072-6ea8-40f5-966f-312f46e5bb5b</t>
  </si>
  <si>
    <t>f7b5916b-1b51-450d-a870-87c3e47595c2</t>
  </si>
  <si>
    <t>55649310-9a13-4028-a230-477df285b796</t>
  </si>
  <si>
    <t>cdc57240-4e79-4017-ad38-cfb907700ba7</t>
  </si>
  <si>
    <t>0f9166f1-8e46-49cf-8213-a17977c04854</t>
  </si>
  <si>
    <t>affcd2f7-25ad-40a7-87da-fb156882ae64</t>
  </si>
  <si>
    <t>ed11981a-823e-47f4-a4a7-c459a8fe3c2a</t>
  </si>
  <si>
    <t>4473248f-aee7-41f2-af19-ae4e5f432a65</t>
  </si>
  <si>
    <t>8cee14a7-bc58-4296-9db3-ac8a2fcbcc75</t>
  </si>
  <si>
    <t>30e6295b-9b6a-4b46-a71c-60b09d14d3f2</t>
  </si>
  <si>
    <t>8f98d618-653f-487b-ac02-bb5c64c7540d</t>
  </si>
  <si>
    <t>ecf64362-f3fd-4dab-93f1-2c084fe8baf8</t>
  </si>
  <si>
    <t>b4c7a1d0-867e-45d7-b6d5-06606288fcda</t>
  </si>
  <si>
    <t>823d6535-62d0-4774-b98e-bf9cc747996e</t>
  </si>
  <si>
    <t>29b2ca5b-5de6-4488-84f7-59a7694c5e0e</t>
  </si>
  <si>
    <t>e0e506f0-f4c7-4c83-b7ad-8b515e0d6e15</t>
  </si>
  <si>
    <t>a5217625-c7a5-4c7d-b7ca-6c52464629bf</t>
  </si>
  <si>
    <t>3c67e312-50fd-4b6c-b643-90ac8fa00549</t>
  </si>
  <si>
    <t>8f1c2b0a-12e2-4aca-92d5-752e1a13e6ac</t>
  </si>
  <si>
    <t>11963841-6006-4ca4-9008-753fa726a1f9</t>
  </si>
  <si>
    <t>a2e478aa-4f5d-47d8-b715-552af5e0bcdd</t>
  </si>
  <si>
    <t>fa5e67c2-0e1a-4696-8315-011ad6386eb6</t>
  </si>
  <si>
    <t>794d4b22-efff-40e0-bb08-2748d8ba26e1</t>
  </si>
  <si>
    <t>07e2d047-0b99-4a8d-b7a5-97640f91160a</t>
  </si>
  <si>
    <t>8f8e6d09-d400-441d-8180-6fd2236ccdd9</t>
  </si>
  <si>
    <t>933199e3-2ffc-45b0-958f-7162f5e8d4a1</t>
  </si>
  <si>
    <t>9aa3d84f-e635-4e5d-9e10-60521565d5b0</t>
  </si>
  <si>
    <t>eae57329-206d-4257-854a-f82e96506923</t>
  </si>
  <si>
    <t>0832aae5-6115-4ba1-adb4-89f0ceb7db2d</t>
  </si>
  <si>
    <t>59cc248e-342a-44c8-92b9-16d11856d04c</t>
  </si>
  <si>
    <t>a3f44c17-73ad-4a06-8889-d3a34586cc55</t>
  </si>
  <si>
    <t>6f57783d-626b-41ec-9a13-08a35500eae1</t>
  </si>
  <si>
    <t>488c7b26-86c6-4e45-8ec1-c20bac59c7c4</t>
  </si>
  <si>
    <t>5efe3377-3f51-4d2c-9fdf-b450a53ab3a9</t>
  </si>
  <si>
    <t>b4626be7-eb61-43f8-b69f-ed255ba8889e</t>
  </si>
  <si>
    <t>1e1145da-830c-4508-80bc-5c0daf930c9d</t>
  </si>
  <si>
    <t>e4688ac1-d2ff-410e-a7cf-d7b1c325e5bb</t>
  </si>
  <si>
    <t>98294e2f-dd77-4614-9414-c599218274de</t>
  </si>
  <si>
    <t>440175ac-6c2c-47f1-b04e-338607c36428</t>
  </si>
  <si>
    <t>f28e2974-9044-4d16-bd7b-787c267a683c</t>
  </si>
  <si>
    <t>9914dddd-ff2c-4d01-9700-93500944b9c8</t>
  </si>
  <si>
    <t>17e6dd25-f963-422e-a9c6-3c0f3f0705bb</t>
  </si>
  <si>
    <t>9779370f-0ab9-42b2-87b6-80b5a90fe31f</t>
  </si>
  <si>
    <t>3b465957-0162-46d5-a89e-4e16d29609e1</t>
  </si>
  <si>
    <t>e3ddd14a-0a1e-4c84-997c-7e71922c2d31</t>
  </si>
  <si>
    <t>b7ea343d-4e66-4a9c-8605-f06de3a20743</t>
  </si>
  <si>
    <t>0c5eeec4-a68e-4213-ac18-75f13de816a3</t>
  </si>
  <si>
    <t>42c8486e-45a8-479a-a0e3-7b1a230f4887</t>
  </si>
  <si>
    <t>e238c2a0-3d00-4b21-9094-b1bbc59aadf1</t>
  </si>
  <si>
    <t>8b274ea7-3966-4ebe-8999-81a27693aa29</t>
  </si>
  <si>
    <t>d49f8dd0-1b67-4ca5-9989-20e9543c36c4</t>
  </si>
  <si>
    <t>861ca88c-ee0d-4cd4-a3ee-93271610c1fc</t>
  </si>
  <si>
    <t>540949c0-8982-4fd5-9cc4-9830cab72255</t>
  </si>
  <si>
    <t>78108537-f14d-4a5a-b7b2-423ca5c1ab3a</t>
  </si>
  <si>
    <t>399cb2bd-5581-4042-ac1d-ea8537237b38</t>
  </si>
  <si>
    <t>b6a157dc-6c91-4047-86b3-a6e1c2dff0bf</t>
  </si>
  <si>
    <t>7a6c55c2-78f5-4171-9d4f-d657a8bfa243</t>
  </si>
  <si>
    <t>22a295a7-66bf-4f28-8567-63d718bd4558</t>
  </si>
  <si>
    <t>c39f2d87-0edb-4d04-b36c-45ef8df59faa</t>
  </si>
  <si>
    <t>b7efbd22-e79b-4440-8b02-c312aaef8fc8</t>
  </si>
  <si>
    <t>e880cad8-7015-4f0f-9035-6e7770083117</t>
  </si>
  <si>
    <t>db1529fd-eca8-49d4-a96b-fe40f4bc0ba1</t>
  </si>
  <si>
    <t>d666fcde-7455-42af-87e7-b82119ceb8b8</t>
  </si>
  <si>
    <t>9e00e55f-33a4-4c47-9f6a-a9bdf45f8a70</t>
  </si>
  <si>
    <t>cb69e916-5f19-4bc5-a198-497dfbaf0c08</t>
  </si>
  <si>
    <t>eefbac08-4159-4a83-8a8d-176a3d55245f</t>
  </si>
  <si>
    <t>6dfb2a97-943d-4a1c-9713-c1ffd679f72f</t>
  </si>
  <si>
    <t>28a41d49-0c26-4253-b939-13ba48205a6d</t>
  </si>
  <si>
    <t>42d797e9-8967-4b86-aee1-c6bf762344c8</t>
  </si>
  <si>
    <t>e5f08c0e-51e1-4562-afe0-7222b0d14a24</t>
  </si>
  <si>
    <t>7b57b08d-0291-4608-93b2-8d61aa1d874a</t>
  </si>
  <si>
    <t>bbda9bba-9bc6-4e3a-9cb4-27fd4535ec1e</t>
  </si>
  <si>
    <t>00342857-d758-4e71-a92e-cad2516e4483</t>
  </si>
  <si>
    <t>2a82ded1-8253-42e0-a577-ed91af6f4d98</t>
  </si>
  <si>
    <t>977333b9-3e16-4718-9f31-d8a4376150c8</t>
  </si>
  <si>
    <t>fb462aaa-271e-4eb5-a95f-e7d9e4dec0ff</t>
  </si>
  <si>
    <t>50eae39f-5af7-41ee-bb7d-b840d25d0e31</t>
  </si>
  <si>
    <t>cf9faa98-9e17-4a6b-8156-08c473c0e014</t>
  </si>
  <si>
    <t>175d887f-5cdc-451a-a2ee-fdeb56846ee3</t>
  </si>
  <si>
    <t>082370f7-566e-4437-b055-d99d577b7c9d</t>
  </si>
  <si>
    <t>398af8a8-6188-47fb-9d02-1b27d32c3125</t>
  </si>
  <si>
    <t>83eb8af0-63a2-4fde-ada9-6733696f9af5</t>
  </si>
  <si>
    <t>14cc543f-aa77-4614-b742-690ead1ee011</t>
  </si>
  <si>
    <t>f6621c3c-b59f-497d-91de-2f22f3f3e4db</t>
  </si>
  <si>
    <t>d6aba2ed-ba39-465a-b9c0-b7cd33222eba</t>
  </si>
  <si>
    <t>7c2b1a71-9d88-4d9b-a4bd-430d223cac36</t>
  </si>
  <si>
    <t>ae589e17-7cec-4f5f-97ae-0e0c09b151ff</t>
  </si>
  <si>
    <t>7254cb2c-e129-4336-a4f3-8b44a8e2d4e3</t>
  </si>
  <si>
    <t>a1e6b16b-0bda-4d3a-9de1-a461aa609717</t>
  </si>
  <si>
    <t>047a9c1f-c6ce-4ec2-9dd4-0a5c9cca2015</t>
  </si>
  <si>
    <t>955690f5-5448-471f-a6e6-c89733945ca2</t>
  </si>
  <si>
    <t>b3b1c9f9-11e0-47aa-abd3-f72aba64a9dc</t>
  </si>
  <si>
    <t>fe04b677-c73e-47e7-b8fa-ce2eeec1e07a</t>
  </si>
  <si>
    <t>ea714413-bf80-4016-9ce6-b07527d22045</t>
  </si>
  <si>
    <t>5be11839-29c8-47a6-9170-1d901bda4678</t>
  </si>
  <si>
    <t>10d59f67-9d47-41f4-a052-a7ce00dff863</t>
  </si>
  <si>
    <t>309278fa-4459-408b-b78d-1dab3d938f4f</t>
  </si>
  <si>
    <t>46af2e67-e756-4de9-8ab9-51840d3412ac</t>
  </si>
  <si>
    <t>b76a1894-f80b-47ed-a859-1527e24d6abd</t>
  </si>
  <si>
    <t>f0b26827-1b34-44f4-bbf2-1303f9379297</t>
  </si>
  <si>
    <t>7dcdb486-7834-4d64-9da5-09e631ee2a73</t>
  </si>
  <si>
    <t>6b32e0df-ced8-414a-bca5-80378f9d1732</t>
  </si>
  <si>
    <t>2303ad21-cdf6-471b-8fec-0efc10a36eea</t>
  </si>
  <si>
    <t>374674f9-21fa-409d-8b80-9fb89807ed17</t>
  </si>
  <si>
    <t>02fc4956-01a1-4013-aa3b-68e6a1cb5c8e</t>
  </si>
  <si>
    <t>977870ab-36db-4d66-a824-9ac9867957e8</t>
  </si>
  <si>
    <t>c36fd1a2-af50-4448-a29a-c7fa59be3f4a</t>
  </si>
  <si>
    <t>017c3886-d4d7-4954-82a8-22eb0e955a92</t>
  </si>
  <si>
    <t>53884933-0796-4136-b120-55996ce528c3</t>
  </si>
  <si>
    <t>11ca7581-14e5-47a0-a7f8-6d64180c3791</t>
  </si>
  <si>
    <t>5d1c06c4-6c2c-43e6-9bf0-a05f3693b326</t>
  </si>
  <si>
    <t>1f7af865-720f-4df6-961e-2546ab649e86</t>
  </si>
  <si>
    <t>c5857fa7-7af8-4572-be2a-12258543aa07</t>
  </si>
  <si>
    <t>9a789c82-8bee-430f-ba25-9be15f99b5d6</t>
  </si>
  <si>
    <t>663d8219-73d9-4b92-bab2-1fc0eafeb0b8</t>
  </si>
  <si>
    <t>cdaf1f0a-ec29-4ec3-84f2-51c649091820</t>
  </si>
  <si>
    <t>f68031a5-9204-468c-85e9-ae40a68f92ad</t>
  </si>
  <si>
    <t>4815963c-c6ee-43b8-bc8f-926711abd9cd</t>
  </si>
  <si>
    <t>4148c967-8036-4cb5-a53a-a896106e3b91</t>
  </si>
  <si>
    <t>440ab3f1-46fe-4080-9a66-4c3df3587207</t>
  </si>
  <si>
    <t>5ac05a21-97ef-41b7-9be9-9ec38f2af791</t>
  </si>
  <si>
    <t>e598fa80-0724-481b-bcff-b22fb5710599</t>
  </si>
  <si>
    <t>4340577f-134f-44fa-a3e7-a1c11fe4eb81</t>
  </si>
  <si>
    <t>b8fb2480-aebf-4b21-aace-d377743d90e0</t>
  </si>
  <si>
    <t>e8f1ac6d-ed58-4b62-a858-728029cf7a58</t>
  </si>
  <si>
    <t>024bfac8-151b-4829-8e6e-c1f63d4cd853</t>
  </si>
  <si>
    <t>9ca27506-c270-4d4a-908f-4e83bd71e7d1</t>
  </si>
  <si>
    <t>2dbb1362-4543-4e10-94a4-4ba4a0055bff</t>
  </si>
  <si>
    <t>1e1d50b1-2d02-42fd-b40a-68be4261016e</t>
  </si>
  <si>
    <t>0ad8bb99-dc7d-45b0-bd06-c637703343c1</t>
  </si>
  <si>
    <t>96b10fe8-e29f-4083-a364-57aaff30e054</t>
  </si>
  <si>
    <t>3614f32f-d0bc-46d7-9aa5-4c12c57b25d1</t>
  </si>
  <si>
    <t>9d847822-0a58-4772-83dc-52bdbeec3226</t>
  </si>
  <si>
    <t>252403c9-420c-4cad-bb6d-619c4b69f149</t>
  </si>
  <si>
    <t>6fc64c2b-e298-4c80-ba12-3b8d0ef618c0</t>
  </si>
  <si>
    <t>c3a67829-7b1e-4d55-8361-bdb850bddf9f</t>
  </si>
  <si>
    <t>709d3928-d313-4d1d-b5b4-232c06e761b6</t>
  </si>
  <si>
    <t>4512888d-8283-4189-8685-b5ba24f07465</t>
  </si>
  <si>
    <t>c99d7a32-b8cf-471c-8299-869a7b10f617</t>
  </si>
  <si>
    <t>aba89f89-f398-4c85-bfe1-f1c5816399ad</t>
  </si>
  <si>
    <t>feec8f16-eeae-49f3-9452-0614027fa8d4</t>
  </si>
  <si>
    <t>32dad686-738e-4670-a260-13f1191e48e1</t>
  </si>
  <si>
    <t>d90c3632-3835-42c8-9783-f7d25ac4ca76</t>
  </si>
  <si>
    <t>d08b2afd-99ca-4a15-8104-a6d0242105b3</t>
  </si>
  <si>
    <t>5446aff3-5c06-4551-bdb0-5a26ff386760</t>
  </si>
  <si>
    <t>c846fe2e-fae8-457f-b25d-1c12a71ea927</t>
  </si>
  <si>
    <t>95dec78e-f041-419a-a568-775eb29bb6cd</t>
  </si>
  <si>
    <t>2da9cc7f-db7f-420d-978a-6ea9779cb982</t>
  </si>
  <si>
    <t>da49f1a6-db1c-4af2-8703-25cc8882fcb7</t>
  </si>
  <si>
    <t>b2add34c-3f02-4bc4-bf84-71aa780a4eaa</t>
  </si>
  <si>
    <t>6b4c6b79-6fc2-4bdc-80c4-a734ad336e1c</t>
  </si>
  <si>
    <t>2f34545e-3640-4abe-b10a-8d31c760de8e</t>
  </si>
  <si>
    <t>8502e836-5d47-443c-bdbc-6320495353c4</t>
  </si>
  <si>
    <t>9bf689e2-2c88-46b4-bf36-e80a1375556b</t>
  </si>
  <si>
    <t>3f569b5e-27f7-4b3c-a075-df74c90636fd</t>
  </si>
  <si>
    <t>d0dcfa54-255a-4418-b2df-95f0c623e81e</t>
  </si>
  <si>
    <t>2f636c19-296a-4591-99bc-108c0a94082c</t>
  </si>
  <si>
    <t>3f5f80d4-3d2f-44e9-be7b-cd88c030a175</t>
  </si>
  <si>
    <t>0edf6a2e-183a-4cc0-a388-d1c07295ab8a</t>
  </si>
  <si>
    <t>af92a503-b132-4c7e-a8ee-8e9a1e55929e</t>
  </si>
  <si>
    <t>2a65de41-b85d-4870-8693-4e9ad328f814</t>
  </si>
  <si>
    <t>98a2b622-757c-4ad6-b6b6-8e5566e1ce5d</t>
  </si>
  <si>
    <t>8c84c15a-15a6-4218-9fd5-8ab27e3ffeae</t>
  </si>
  <si>
    <t>34c19504-2ab0-4895-bd48-60cea277a55b</t>
  </si>
  <si>
    <t>86483d79-893a-49e8-98e0-05f540b8447e</t>
  </si>
  <si>
    <t>044aa296-4b36-4e88-866d-f51ba73855ee</t>
  </si>
  <si>
    <t>52befb68-48f3-4bc9-a01b-345283d6c71e</t>
  </si>
  <si>
    <t>b6b94cf4-9e27-4188-a644-6f26ed37f273</t>
  </si>
  <si>
    <t>736d1234-59d7-487c-900a-378b7e3dc9dd</t>
  </si>
  <si>
    <t>319118ae-dbf7-4605-8420-221c1f301054</t>
  </si>
  <si>
    <t>4e5e1098-c382-463c-8ad0-e8db0a6bafbd</t>
  </si>
  <si>
    <t>9f9173c2-8c86-402e-b1f9-f9363469e4fc</t>
  </si>
  <si>
    <t>833806f0-5a40-4c0c-8bf1-28d2989268e6</t>
  </si>
  <si>
    <t>21fcc05f-6a6e-4b7e-a1e5-69371a039d74</t>
  </si>
  <si>
    <t>8db94222-62ae-464a-a280-237d595e0dc5</t>
  </si>
  <si>
    <t>9549bbc9-9a17-4e41-a34a-a91756d568ee</t>
  </si>
  <si>
    <t>f98e12ff-de46-405d-8796-18d6de17c49c</t>
  </si>
  <si>
    <t>d97a0ccf-edb1-4615-93b3-0778c8831d19</t>
  </si>
  <si>
    <t>08a2eeba-ac01-4daf-8249-42433f7dcc97</t>
  </si>
  <si>
    <t>c9da4e16-aac7-4351-8f42-d01ae26b64d8</t>
  </si>
  <si>
    <t>99d536f8-3bea-4396-81a9-f68581ef23db</t>
  </si>
  <si>
    <t>bae2f3e5-b613-4982-8480-d1a0c62ae5aa</t>
  </si>
  <si>
    <t>c88fa06b-4eef-4240-ace2-cc849752b31d</t>
  </si>
  <si>
    <t>a2218853-83d0-4304-a62e-b3e729d6d1aa</t>
  </si>
  <si>
    <t>2d6dc793-a043-4bd1-86a4-bc592acd6ec6</t>
  </si>
  <si>
    <t>19db46e4-637c-451a-8cf5-4d3d12817ecf</t>
  </si>
  <si>
    <t>4f7f19e8-e1a2-45e6-a509-fe7faa4967c3</t>
  </si>
  <si>
    <t>6be477de-dcf4-488e-948a-2b277c9d4305</t>
  </si>
  <si>
    <t>4a76dcf5-550a-4dae-be5a-7e6b6b55f367</t>
  </si>
  <si>
    <t>01096c10-f898-4f62-98f5-91b1dbf6a2d5</t>
  </si>
  <si>
    <t>b4f61591-5d5b-474d-8008-017f5e7ec7df</t>
  </si>
  <si>
    <t>5916d8c9-9e4f-4663-ade3-877e578a5dd9</t>
  </si>
  <si>
    <t>badc864b-91c8-46e5-a410-5364f0e947ed</t>
  </si>
  <si>
    <t>0a662baf-1145-4173-9c09-e8e0ef4e1cd7</t>
  </si>
  <si>
    <t>17fcd66d-c721-4122-90b4-77af14188e1b</t>
  </si>
  <si>
    <t>46dfee15-80ee-476a-ad67-cb4ca438bc1e</t>
  </si>
  <si>
    <t>9534c94b-40e3-461c-ab00-3019ba00f367</t>
  </si>
  <si>
    <t>c0a26527-f091-4925-b8ac-68e7a9f8b2da</t>
  </si>
  <si>
    <t>b011dd34-7df2-4c32-9b71-6df7e652ee7c</t>
  </si>
  <si>
    <t>183b985e-b30e-4476-898d-b532b8e99c3d</t>
  </si>
  <si>
    <t>8a1e2229-40e4-43fa-8cca-9e6483237f90</t>
  </si>
  <si>
    <t>39c411cf-f068-42bd-9ace-7d390b30db54</t>
  </si>
  <si>
    <t>56ab4395-aa1d-4845-b5f3-5ee278d298d9</t>
  </si>
  <si>
    <t>49ef4cad-3863-415d-ac26-6819e634abbe</t>
  </si>
  <si>
    <t>cc86b71d-bda8-49cb-ad40-41b8724e00c4</t>
  </si>
  <si>
    <t>c4803f36-e225-48a1-995b-7744dc646cd1</t>
  </si>
  <si>
    <t>e021679e-0830-4573-b3d5-f52e47e048e5</t>
  </si>
  <si>
    <t>781d25b5-1b54-4fdb-a651-3b2a41fbfda7</t>
  </si>
  <si>
    <t>6dd1a4ea-4488-4c8b-ae44-0f28be1ee3a1</t>
  </si>
  <si>
    <t>46215d31-039b-43b2-8db8-dc6e9b64b177</t>
  </si>
  <si>
    <t>7a280c25-40c6-43af-bc99-5aed5d61e356</t>
  </si>
  <si>
    <t>6cb46931-9a2f-4646-aa4a-d7e21c3c10fe</t>
  </si>
  <si>
    <t>fda3b398-6087-4c95-98cf-53086de59a97</t>
  </si>
  <si>
    <t>be8a4260-9230-4db1-945f-3afc1267a1c0</t>
  </si>
  <si>
    <t>d8ecc5ca-ab67-4e14-9287-4c07625d467b</t>
  </si>
  <si>
    <t>e280d74f-bfac-48fb-94d4-577a20a53433</t>
  </si>
  <si>
    <t>97a2f3f0-2ba4-4f17-b698-3ab988757e39</t>
  </si>
  <si>
    <t>496a355a-62e8-44ad-9839-f7ed4cde31bc</t>
  </si>
  <si>
    <t>c51971f7-0686-43b2-a605-f8bc8898ef09</t>
  </si>
  <si>
    <t>35a7d180-f0a9-491d-992c-701a3c173d59</t>
  </si>
  <si>
    <t>4bb29128-e131-4325-bc2f-2e65fdb16b39</t>
  </si>
  <si>
    <t>0483cda0-4d55-4e09-9580-f4f2275dacb9</t>
  </si>
  <si>
    <t>75e556af-ed94-4114-bfec-4f86f6528f94</t>
  </si>
  <si>
    <t>a0de89f4-46c7-42a1-a23a-aed96c2d3891</t>
  </si>
  <si>
    <t>c6a44eea-ccd2-408c-830f-ac35a01dc0a3</t>
  </si>
  <si>
    <t>9e9f1b56-1ef7-4145-b989-867b1a69845d</t>
  </si>
  <si>
    <t>ec88da2c-187f-4122-b884-19715f5c19f5</t>
  </si>
  <si>
    <t>6f24ad7e-150f-4508-80ce-c620b98dcf54</t>
  </si>
  <si>
    <t>4a286935-ae8d-47e2-a544-79674ff65828</t>
  </si>
  <si>
    <t>032d3682-b352-4d29-a980-fe041aa6e516</t>
  </si>
  <si>
    <t>17214d37-22d9-473b-8256-b505a07bd470</t>
  </si>
  <si>
    <t>305f5043-9ed1-4245-8ecc-121b1c768dee</t>
  </si>
  <si>
    <t>a36dea47-3a2b-442a-8f9a-aa7f69039ce8</t>
  </si>
  <si>
    <t>705a66f8-3d41-43a3-8739-cf9fa3260461</t>
  </si>
  <si>
    <t>89f443f8-957f-4b16-9293-a873c3a034de</t>
  </si>
  <si>
    <t>2974c44d-f3ff-48e7-bd0b-36e6bb63ae2c</t>
  </si>
  <si>
    <t>c679bd12-5b8c-4fc0-b9a8-e1756981fa73</t>
  </si>
  <si>
    <t>445c0292-240e-4220-8664-dfe24f7a089f</t>
  </si>
  <si>
    <t>3098c568-7964-4f84-8df0-175da8147729</t>
  </si>
  <si>
    <t>5bbb996f-26e5-4d84-994a-7f6dbd2f69d3</t>
  </si>
  <si>
    <t>ad399723-ee76-4428-a225-5099d0835cf5</t>
  </si>
  <si>
    <t>fbcc3947-7256-411c-a342-a6ace5b62082</t>
  </si>
  <si>
    <t>9696bf3c-5a93-4b5f-be82-564c316f9f7a</t>
  </si>
  <si>
    <t>5a5b7669-b229-4e2e-b55d-7f8984c08f3c</t>
  </si>
  <si>
    <t>4d0fde14-0470-433f-9174-8317ca19e68d</t>
  </si>
  <si>
    <t>e414dc76-9d91-42b5-b184-87a46940aaca</t>
  </si>
  <si>
    <t>51f7c77e-9cba-41eb-b807-813310352483</t>
  </si>
  <si>
    <t>ae5c135d-b6c7-4a9c-a86f-d00872bd045d</t>
  </si>
  <si>
    <t>073aca88-36e3-4079-86c8-d70e2e53cbf6</t>
  </si>
  <si>
    <t>4cae541e-478d-4e66-8aed-7b30c4d894c7</t>
  </si>
  <si>
    <t>05bb3a3e-7f34-465b-a28c-0a85da3585b6</t>
  </si>
  <si>
    <t>1915f976-50a6-4ec5-b299-9e1791b296bf</t>
  </si>
  <si>
    <t>fc34c5d6-72d7-42e2-8958-42ebdf0ec178</t>
  </si>
  <si>
    <t>51291df6-8e66-49ea-8a89-5c19cc0a90d0</t>
  </si>
  <si>
    <t>8bfe4778-9b0c-4551-b3cb-5dc803a85e21</t>
  </si>
  <si>
    <t>42ac7d70-a296-41aa-9268-655d73e47a46</t>
  </si>
  <si>
    <t>07c2de72-9c0b-4160-83ce-ef823be438ab</t>
  </si>
  <si>
    <t>1ffca917-a3ca-4a02-b2a7-9dd34fa1ecb9</t>
  </si>
  <si>
    <t>9d85a3f3-f766-410e-9382-b7d65cd55422</t>
  </si>
  <si>
    <t>a6f6def5-52a5-412f-b2b7-a0d14848adbe</t>
  </si>
  <si>
    <t>acf6d64b-43fe-4f2a-84e3-442f0149b1e1</t>
  </si>
  <si>
    <t>7b79a62c-5aba-47a0-b818-5cd3cc413b92</t>
  </si>
  <si>
    <t>36ef035d-8141-4d08-bb07-1feaef0d569a</t>
  </si>
  <si>
    <t>220f04c5-b1f8-4c11-8199-6d354bba605b</t>
  </si>
  <si>
    <t>8af62037-2047-44c0-abbf-363c24198754</t>
  </si>
  <si>
    <t>6877d182-14c9-439a-b833-1e0082898e8f</t>
  </si>
  <si>
    <t>a8f3c364-ee1f-4bfc-9dbd-30ec66d8db1e</t>
  </si>
  <si>
    <t>37eabc60-3890-481e-bee2-19f584c1f963</t>
  </si>
  <si>
    <t>6fe82c3a-ee2e-4200-b620-4053b6935f98</t>
  </si>
  <si>
    <t>6852631c-2ee9-459c-a46f-17277f5df786</t>
  </si>
  <si>
    <t>0e27ac78-aa53-411b-a644-5b891102e7e0</t>
  </si>
  <si>
    <t>19b3260c-388e-4653-9c92-5014892432d8</t>
  </si>
  <si>
    <t>d6af1cc8-1ba0-4135-9f11-abffe6c7c0e7</t>
  </si>
  <si>
    <t>a3f95471-a598-4193-bf5e-5708fd894d5e</t>
  </si>
  <si>
    <t>483af8d2-94fd-4334-b4ae-97a7ad5c89a9</t>
  </si>
  <si>
    <t>bb859617-c81c-4b17-9cd8-7f1265041ded</t>
  </si>
  <si>
    <t>fbb1150e-444a-450e-aa15-958045a133e3</t>
  </si>
  <si>
    <t>0496a3a5-141a-4b7e-b234-561f9b22874c</t>
  </si>
  <si>
    <t>70d00d14-7e6c-434f-ab64-c664b0d5903a</t>
  </si>
  <si>
    <t>86b2318d-07ae-44b8-bc5d-a0389dd2fd4f</t>
  </si>
  <si>
    <t>1cc8e766-f8a9-4793-b7de-7c07e37b9b32</t>
  </si>
  <si>
    <t>120a4cdb-83a6-41c6-a974-d0a757d86e54</t>
  </si>
  <si>
    <t>9a7b645d-7685-40d4-97b4-878f5338d051</t>
  </si>
  <si>
    <t>809c5b1d-f1d8-4bc3-b9b7-c0c5eae46223</t>
  </si>
  <si>
    <t>541dc90f-2550-4d56-a147-69f24252af8b</t>
  </si>
  <si>
    <t>0351b6f4-9221-49cb-be4a-895d198114a4</t>
  </si>
  <si>
    <t>d292177b-305d-4ae1-a0d4-baa5cdd8fa36</t>
  </si>
  <si>
    <t>474fae2d-f7ef-4335-ac28-97acc9c0564d</t>
  </si>
  <si>
    <t>d41c94e6-18ed-4e15-8037-88d2e6cf2523</t>
  </si>
  <si>
    <t>a1d9b2bd-eb24-4061-aa41-d1e80eb1086c</t>
  </si>
  <si>
    <t>d82e43d4-9485-4ac3-a614-fdbf891f8b1b</t>
  </si>
  <si>
    <t>24055b73-966b-4121-bfd1-62be08f70045</t>
  </si>
  <si>
    <t>23c012bf-c187-49a9-9bf5-2508007f6a2c</t>
  </si>
  <si>
    <t>dc4a87be-baed-45e3-9b2f-4cd9f328860e</t>
  </si>
  <si>
    <t>71a9e3d8-c098-49fd-8842-15bcfbe95374</t>
  </si>
  <si>
    <t>474650f2-c870-440b-8496-e7ed10452409</t>
  </si>
  <si>
    <t>0d3fae78-3a77-450c-a754-2fbafb6bc481</t>
  </si>
  <si>
    <t>5d989748-f0ea-40d8-a629-b87d124c25bd</t>
  </si>
  <si>
    <t>cc0650a2-801f-41db-a839-56d2273ea719</t>
  </si>
  <si>
    <t>98604865-631f-4d55-89f2-e6fb91cdd2e9</t>
  </si>
  <si>
    <t>104d2c1a-2221-4f14-afa2-cf5382119f44</t>
  </si>
  <si>
    <t>21ccc7d7-d0c2-46f4-b5b2-fce9601be2a7</t>
  </si>
  <si>
    <t>51970960-6c5f-4e33-9e5c-03fdb18b732a</t>
  </si>
  <si>
    <t>cadcdd48-fa94-4866-9f33-588f9f283c77</t>
  </si>
  <si>
    <t>8bd1083b-f43d-4908-8293-ca578cbf9cdd</t>
  </si>
  <si>
    <t>5595f700-b46a-4ca5-8356-7b48aa56730f</t>
  </si>
  <si>
    <t>2c130c70-d06c-4017-ad0c-923fc299d258</t>
  </si>
  <si>
    <t>a6892f77-ba2e-42da-846f-e956746e3b1c</t>
  </si>
  <si>
    <t>3ed3b90b-8a9d-43a4-ac29-749b310f9274</t>
  </si>
  <si>
    <t>ae545fe4-ebfb-4649-989b-b4f7988e0f37</t>
  </si>
  <si>
    <t>827d1b92-4beb-4e9f-90f8-0a64010162cc</t>
  </si>
  <si>
    <t>b2425e62-3d75-4844-80eb-ff248449e708</t>
  </si>
  <si>
    <t>e9be810a-7ca0-4afb-89bf-e8ff9faf2bcc</t>
  </si>
  <si>
    <t>22c622da-93b7-4122-8083-f56f47dd90c1</t>
  </si>
  <si>
    <t>ee348bc5-9ac7-41b8-ba11-3d9ef5e84d9a</t>
  </si>
  <si>
    <t>7a07b819-cc16-43cf-a6ec-26c5f10d177d</t>
  </si>
  <si>
    <t>6fcc4711-526f-49c4-bfec-704e40e89653</t>
  </si>
  <si>
    <t>211169dd-f3f4-478e-8dda-e9dd3b827043</t>
  </si>
  <si>
    <t>9054de82-3b2c-4639-a29c-f8550711e5f8</t>
  </si>
  <si>
    <t>88ab3036-b0d4-4181-a6e3-0bfd95ca6e3d</t>
  </si>
  <si>
    <t>18a5017c-ffe8-4a93-a389-97cf225c340f</t>
  </si>
  <si>
    <t>09e85d66-73cd-4632-bc5e-d8f532bf718f</t>
  </si>
  <si>
    <t>58caecb6-4cc2-45af-b158-414d21ddcaa0</t>
  </si>
  <si>
    <t>f6bd178d-e07a-4cb1-83f9-264c5b3a3f40</t>
  </si>
  <si>
    <t>a2643f55-0c95-4fd6-985a-623c552ea686</t>
  </si>
  <si>
    <t>152366fc-e7f4-4a16-9de5-8876767fd0a3</t>
  </si>
  <si>
    <t>e22625b5-d4b3-4b4f-9236-ed879aa441e7</t>
  </si>
  <si>
    <t>b756dbb2-cd25-4a2c-8479-6d3f0e71e304</t>
  </si>
  <si>
    <t>75b80e8b-02f6-424c-8d89-4cea341b18bf</t>
  </si>
  <si>
    <t>08dd61be-b8c4-4e64-8664-e095a9a22d15</t>
  </si>
  <si>
    <t>7dd32df9-d020-40ec-bea4-2284b28f4325</t>
  </si>
  <si>
    <t>973e28be-551d-4a1c-9fc7-ae27abe45db4</t>
  </si>
  <si>
    <t>2bdddc3c-635c-4129-a05e-ae3157ddd9a9</t>
  </si>
  <si>
    <t>7a0ffb72-f3b0-4bd5-bb91-7bf3cc90f445</t>
  </si>
  <si>
    <t>0ee407a6-40a9-4d49-9fb3-f146c7d5aa40</t>
  </si>
  <si>
    <t>55b0dadc-ce4a-4163-bda8-ee57d2c0f605</t>
  </si>
  <si>
    <t>2a309e98-2dfb-4ba3-8b5a-11e1005ff628</t>
  </si>
  <si>
    <t>2339c5da-5fab-4aa5-b32a-e12267c90e20</t>
  </si>
  <si>
    <t>3098510e-8714-4c99-9338-634774f3be3f</t>
  </si>
  <si>
    <t>dfa7c488-4d69-4ecc-b090-ac30cc44c88b</t>
  </si>
  <si>
    <t>2138b9d2-071f-484c-b49c-b65700caf32b</t>
  </si>
  <si>
    <t>c596bffb-d188-49a8-ba3c-c9317dc7db15</t>
  </si>
  <si>
    <t>5cffed8a-ab1e-4bbc-a009-d23909cf81a4</t>
  </si>
  <si>
    <t>d2271fe0-8adc-42d8-a77d-cda1319d7c16</t>
  </si>
  <si>
    <t>84a1f476-1196-4346-834a-b64b60076772</t>
  </si>
  <si>
    <t>ed1e70e5-5d72-4226-b38a-9115115dce1b</t>
  </si>
  <si>
    <t>8e1482c3-c7fb-495e-bf27-b187b0995cc9</t>
  </si>
  <si>
    <t>93baf651-a874-40df-8d96-0f3fcc04f694</t>
  </si>
  <si>
    <t>4470c722-f361-4065-917e-94fc22687997</t>
  </si>
  <si>
    <t>ebb4a23b-0851-4260-9fe2-99b113de4134</t>
  </si>
  <si>
    <t>b8eb44b4-d0c9-4daf-af8b-f3faadd6a6a6</t>
  </si>
  <si>
    <t>4b8fb64e-b974-4aca-9dca-405cadc458c2</t>
  </si>
  <si>
    <t>40bc02ab-07d0-456c-ba01-7c36408d9227</t>
  </si>
  <si>
    <t>3743f6f4-7284-4e2f-8354-e9daefa5a702</t>
  </si>
  <si>
    <t>6fa2dcd9-d967-4894-ad5d-93ecd5a202a3</t>
  </si>
  <si>
    <t>1c2b3262-63dc-4e1b-aff9-24936ee91017</t>
  </si>
  <si>
    <t>f2ee9444-65c9-4ba2-9515-48e955074e44</t>
  </si>
  <si>
    <t>80b27d17-7c46-447b-9eeb-7109f57d16be</t>
  </si>
  <si>
    <t>55bd58f2-78a3-4e26-9f4f-1e1aa31b0ba8</t>
  </si>
  <si>
    <t>0559d83f-5be1-4ef7-8a94-61a1e7050c96</t>
  </si>
  <si>
    <t>08b680ca-e77c-4c4a-91ef-298b2cb7189d</t>
  </si>
  <si>
    <t>82b15140-5396-4df0-a35f-b59de1444d45</t>
  </si>
  <si>
    <t>51ccb58c-a1d0-4312-aa20-99d7ddcd9617</t>
  </si>
  <si>
    <t>d144e1a7-25b1-43ce-b98a-0fc4aa2c497d</t>
  </si>
  <si>
    <t>79def8e1-e0eb-4a34-9d1b-929edd91c031</t>
  </si>
  <si>
    <t>509b7f07-84c9-4c3b-8d1a-3fd6356e8e0f</t>
  </si>
  <si>
    <t>4c7f4b9f-9a63-4880-a30b-5fe3ebd7ed81</t>
  </si>
  <si>
    <t>1587bdc3-4f8a-40d8-ad58-5fae277dbfcf</t>
  </si>
  <si>
    <t>76530cc6-1002-46a0-9aea-4f978068f276</t>
  </si>
  <si>
    <t>b954c361-4473-4ec8-8457-d33c5b3c51e5</t>
  </si>
  <si>
    <t>b7ed72b8-bcc9-4f8f-bc9e-89a27e6ddbaf</t>
  </si>
  <si>
    <t>8c5364a2-8920-4254-9f43-30b4568fb8b5</t>
  </si>
  <si>
    <t>be5a2029-251e-4feb-b537-9c0f7bc36bb9</t>
  </si>
  <si>
    <t>0bb621a1-6c74-494e-a53b-6af98d321d9b</t>
  </si>
  <si>
    <t>78626ef3-8b78-424e-904c-e7d2396611e1</t>
  </si>
  <si>
    <t>d9901001-2329-4f55-97b4-b054eace9920</t>
  </si>
  <si>
    <t>dd730dc1-6c2a-4d19-8d43-7ae6a4493245</t>
  </si>
  <si>
    <t>06d80e09-5a76-4548-948c-1f61d219d03f</t>
  </si>
  <si>
    <t>4791825c-507e-48f4-ba00-49db7b9b9d4f</t>
  </si>
  <si>
    <t>0201df25-7f31-430c-8683-5739f9bf339c</t>
  </si>
  <si>
    <t>79b49e41-ca14-43e2-8a6b-72e77f840647</t>
  </si>
  <si>
    <t>7a111f43-7da7-4b7e-a100-53550dd19173</t>
  </si>
  <si>
    <t>e7df651f-b432-4a5c-b7ef-b42c6d5a75ed</t>
  </si>
  <si>
    <t>34758973-a5b7-4c12-829e-f5a2f4511151</t>
  </si>
  <si>
    <t>a8bc074c-9098-4ce2-8f5c-6ca3ac3a97bb</t>
  </si>
  <si>
    <t>4fdb7238-a0af-4599-9c93-7f6f35946b76</t>
  </si>
  <si>
    <t>f3077085-86e5-4218-ada5-09979c381361</t>
  </si>
  <si>
    <t>589cc42d-9bc3-4d32-8d7b-3bbe36692777</t>
  </si>
  <si>
    <t>2617b19f-7b3a-43d8-a2a4-506969744d52</t>
  </si>
  <si>
    <t>9a32a74d-9d1e-4b54-afd6-9df51377dc81</t>
  </si>
  <si>
    <t>4d055cbd-b441-4ab2-bb9e-18fcacb6f84c</t>
  </si>
  <si>
    <t>56ee5e53-5fc2-4670-9205-5f0bc48192c2</t>
  </si>
  <si>
    <t>bc0839fc-018b-46c8-99c7-cd5d5b4c3521</t>
  </si>
  <si>
    <t>fd7a6d4c-75ca-4da8-b572-a6e0c1d74dff</t>
  </si>
  <si>
    <t>1c73c755-3a0c-43fa-8982-b216712cc726</t>
  </si>
  <si>
    <t>c6c173d4-f539-44ab-9522-b9c5d45ac7b0</t>
  </si>
  <si>
    <t>07b32dbf-e186-4bfe-bf53-be6c88ad2fe3</t>
  </si>
  <si>
    <t>fd0c8148-747e-4fff-ac36-58b786d2ab58</t>
  </si>
  <si>
    <t>96b713bb-3ae2-42e7-8fd4-98963eb7bd70</t>
  </si>
  <si>
    <t>0a4c9142-b63e-47ee-aa5f-370e23debe3e</t>
  </si>
  <si>
    <t>fd44c210-b132-483b-989e-683f51d3a75a</t>
  </si>
  <si>
    <t>c28a493f-3958-460a-98d5-8ba713824e42</t>
  </si>
  <si>
    <t>382348c4-b293-4671-8a1b-2f8411f2b52a</t>
  </si>
  <si>
    <t>5cd7d144-b5ce-4432-b117-532d00a06577</t>
  </si>
  <si>
    <t>e20916db-0b74-4feb-bf96-efd47af8c346</t>
  </si>
  <si>
    <t>5aea1676-c299-4631-b31e-f67835f0ab2f</t>
  </si>
  <si>
    <t>394d0da6-74aa-45a0-bf0b-4954bba820f6</t>
  </si>
  <si>
    <t>ef83214e-c05a-49db-9a82-c1ff792b4fd2</t>
  </si>
  <si>
    <t>f76a9fee-c823-443a-88ad-2d3ca82f3ed5</t>
  </si>
  <si>
    <t>bb25609d-8af9-48e0-a0f1-2ba3dd834ca8</t>
  </si>
  <si>
    <t>5971610c-53f7-4252-a4af-90159a30c2cb</t>
  </si>
  <si>
    <t>a249c134-0341-442a-8912-843973042079</t>
  </si>
  <si>
    <t>94293b82-0492-424d-b37c-61f30d58f017</t>
  </si>
  <si>
    <t>b2814034-a659-4fc4-a99c-fa7dd9cd9e39</t>
  </si>
  <si>
    <t>aa94f244-5462-4e9a-a3b5-116abe414878</t>
  </si>
  <si>
    <t>426e2193-ba1d-4b2f-af11-80f603ec09fe</t>
  </si>
  <si>
    <t>1da65fe2-6994-4dc6-9b0f-98a66e7fd9be</t>
  </si>
  <si>
    <t>45d38cc5-7ae8-4847-afc6-bf26d685a032</t>
  </si>
  <si>
    <t>9f8b41eb-376c-4321-a8d4-d9b3454fb042</t>
  </si>
  <si>
    <t>919eaf23-9c8e-4a46-83c9-db4dcba8f61f</t>
  </si>
  <si>
    <t>9feb12a5-db22-4177-bd64-55498fcb69eb</t>
  </si>
  <si>
    <t>7cf019b5-e7bb-4d57-983a-01a2caaafb92</t>
  </si>
  <si>
    <t>b59ff921-c200-44ca-a34a-65f8b4886a5c</t>
  </si>
  <si>
    <t>e7f21f85-89d5-4c77-a181-5454a2b77e74</t>
  </si>
  <si>
    <t>e28b438a-445d-4380-a2ad-6b56de6f7607</t>
  </si>
  <si>
    <t>7ae70d66-7f37-459d-a6af-abc85901e0a2</t>
  </si>
  <si>
    <t>9e793c76-cbbc-4a89-9959-d3a862a02ae1</t>
  </si>
  <si>
    <t>95f6bc8d-e0ee-4e0f-8861-f9b439a7b9cb</t>
  </si>
  <si>
    <t>a0f1ab41-257a-4f2b-855b-1155a6e66c11</t>
  </si>
  <si>
    <t>3da37d56-fa00-461e-bf80-070f6fa13a68</t>
  </si>
  <si>
    <t>810bbd83-c50a-4cce-8bb6-ab50ba880df2</t>
  </si>
  <si>
    <t>ba178fcf-5abc-45ec-a7d4-d6711df8660e</t>
  </si>
  <si>
    <t>9859c316-5daf-41e7-b8d7-7b5d1fdf5fb9</t>
  </si>
  <si>
    <t>b25fb3c1-fbc4-4d5c-bb31-a6a2b8d60603</t>
  </si>
  <si>
    <t>06068f81-b7eb-4589-9f6a-fceeb0963664</t>
  </si>
  <si>
    <t>a3de3d1a-2c67-43e2-918f-9c60569fb02c</t>
  </si>
  <si>
    <t>81fdb597-e418-49cc-bb02-c04943aac48a</t>
  </si>
  <si>
    <t>41098454-aa79-4428-9962-e988b33a5d6f</t>
  </si>
  <si>
    <t>1a76e89a-40c8-427b-a7a8-f559b792145f</t>
  </si>
  <si>
    <t>7e899af9-052a-4e1b-b013-794491e76ea3</t>
  </si>
  <si>
    <t>dcf853b8-dd2f-435a-96ba-9a3ec5b16d6f</t>
  </si>
  <si>
    <t>1af66e55-d5cf-4efc-b8d8-b775c0a60dff</t>
  </si>
  <si>
    <t>865f05c9-0316-4383-8b53-d3a59c4a92c4</t>
  </si>
  <si>
    <t>c06a2fcd-88f3-4ca4-89fa-b68034f13997</t>
  </si>
  <si>
    <t>4f1ec926-fcf1-4d0d-9f5e-c7a781af80f0</t>
  </si>
  <si>
    <t>5c5ff468-6775-4ff7-829d-54d3be67fb53</t>
  </si>
  <si>
    <t>8ffc860c-f74b-4bb0-a168-d4e92192ae6f</t>
  </si>
  <si>
    <t>65f74920-7e03-4a4b-a690-251aea9d7d04</t>
  </si>
  <si>
    <t>285871b1-8ac3-4331-8fdd-10762bab6a9d</t>
  </si>
  <si>
    <t>6e48b743-536c-40f6-a140-48be9e7944a8</t>
  </si>
  <si>
    <t>a92e2ed0-9774-44eb-a98f-35a385e45eb7</t>
  </si>
  <si>
    <t>c2b94930-8a75-487a-8e8a-3d16152de20a</t>
  </si>
  <si>
    <t>86c46ab0-112e-4f85-accc-2490d60e14ac</t>
  </si>
  <si>
    <t>b8a57a52-9c32-478a-841c-90e2e1e93dcf</t>
  </si>
  <si>
    <t>75802a3b-9f26-4153-b5aa-a06ecf0f436f</t>
  </si>
  <si>
    <t>1262b582-73c6-4f9a-b734-2c3043590447</t>
  </si>
  <si>
    <t>fdc8366f-cbaa-4426-9a79-0067037855e7</t>
  </si>
  <si>
    <t>0da241ed-6b65-4c05-95f7-e34d7a74cfe4</t>
  </si>
  <si>
    <t>8298ef11-4c92-45e5-b6b7-94b551271ff1</t>
  </si>
  <si>
    <t>c063f177-3c26-49a3-9dad-80ca8bdb7e13</t>
  </si>
  <si>
    <t>28a9ef33-4c2f-4f7f-b6ea-ef81b5f570b4</t>
  </si>
  <si>
    <t>b51a0af4-f35b-467f-bd09-2eaca017e310</t>
  </si>
  <si>
    <t>f5945112-15cd-401e-b184-d894fee36d32</t>
  </si>
  <si>
    <t>86a3e2cc-8d00-4ed2-8aa7-0cf7b5d51197</t>
  </si>
  <si>
    <t>e31c3851-35e2-4154-bd4d-75888a8fa26a</t>
  </si>
  <si>
    <t>26f2ce45-711f-4859-8b74-926c8f1423a6</t>
  </si>
  <si>
    <t>349fa229-ff70-480d-a905-6bdc14264e41</t>
  </si>
  <si>
    <t>d51cf4cf-4e2d-4353-bbe0-ff310b687695</t>
  </si>
  <si>
    <t>298644a2-e331-483a-a654-96ef9f667335</t>
  </si>
  <si>
    <t>a88fa978-a985-4813-b76b-90c5042e4d5c</t>
  </si>
  <si>
    <t>c361761c-f937-4843-b8de-ebdb5cf5ca8a</t>
  </si>
  <si>
    <t>14eb3420-d2c3-4628-b223-65fcba85a487</t>
  </si>
  <si>
    <t>91aa103c-4b9f-40ec-83e1-b1ccb1d04000</t>
  </si>
  <si>
    <t>e39887bb-731c-4afd-b8de-4cf89ae5f64c</t>
  </si>
  <si>
    <t>243f877a-402c-4a9d-a800-fc02f14df812</t>
  </si>
  <si>
    <t>0069d7cf-4c61-4be8-bb7c-0bcd29950c01</t>
  </si>
  <si>
    <t>1496ad15-fa56-4661-90c9-fa9d34b15a87</t>
  </si>
  <si>
    <t>6ae96e85-1d60-4a4d-90e1-c0112ae6e895</t>
  </si>
  <si>
    <t>697374ac-4b2d-49b4-8118-7abe82eb3d34</t>
  </si>
  <si>
    <t>a2d361a8-32b4-4b12-8421-b83ddd8b537e</t>
  </si>
  <si>
    <t>a7bf182c-81ee-4275-a821-d942788e58db</t>
  </si>
  <si>
    <t>615658cd-04fb-4e52-ac85-fbe3ee46f063</t>
  </si>
  <si>
    <t>7cfff7bb-c490-4b6c-84db-a01c238fe7c0</t>
  </si>
  <si>
    <t>41a4ed1c-96f3-49a8-9cf2-8c7c8589f42e</t>
  </si>
  <si>
    <t>67c8f352-05a9-4ca2-b8ed-f23956d27ff7</t>
  </si>
  <si>
    <t>ba4f620c-b881-43fe-bfd5-c475c598d5c6</t>
  </si>
  <si>
    <t>a7c6eb87-a7fd-4803-971c-307c5848ae6c</t>
  </si>
  <si>
    <t>64774cdb-1307-48e6-9857-cc6d0a4d0a30</t>
  </si>
  <si>
    <t>363e6329-a5c7-43f8-9cfc-c1e8cf879854</t>
  </si>
  <si>
    <t>b511bb15-7c17-49e5-a5d8-a063ad88d513</t>
  </si>
  <si>
    <t>e1120768-20cf-4f95-a1cf-b3de12f158ac</t>
  </si>
  <si>
    <t>a5d1105e-e1f4-4e8b-a0d8-aa83d6fa338f</t>
  </si>
  <si>
    <t>8e09542f-d5c5-48d4-ba84-4ef0d041f639</t>
  </si>
  <si>
    <t>9943c0dc-5833-443d-b88b-8661164f032b</t>
  </si>
  <si>
    <t>f5d64e7f-7f88-460a-b05a-86b88ed3b8e0</t>
  </si>
  <si>
    <t>c02fb24a-9332-4e74-9701-23c0aace75a6</t>
  </si>
  <si>
    <t>a31faf13-5b84-497b-8c7d-bed0ddddd7ea</t>
  </si>
  <si>
    <t>350a5c88-5f63-4229-a93b-bd884d4a00ed</t>
  </si>
  <si>
    <t>5547b6a5-c300-4291-88cb-f13be2b5800c</t>
  </si>
  <si>
    <t>06539f0a-d087-4877-be11-ee693767e4c3</t>
  </si>
  <si>
    <t>b4f4a6ef-7978-479b-8823-772e62da5801</t>
  </si>
  <si>
    <t>95a9f3fe-cdc4-4383-bef6-63508dcfb9cd</t>
  </si>
  <si>
    <t>ab33b69b-a0b5-4edc-aa9e-8d08cb8c279a</t>
  </si>
  <si>
    <t>2a75ee91-7d4a-4900-a7f0-5c73b5c69797</t>
  </si>
  <si>
    <t>ac68006b-53e7-460a-9d46-bb0e5c4ed706</t>
  </si>
  <si>
    <t>8b9c3779-ad36-428b-ab7a-9608873763b6</t>
  </si>
  <si>
    <t>1e486ef7-7fb8-4836-b8ca-823c335587bd</t>
  </si>
  <si>
    <t>8f2f2aaf-c42a-4f71-82f0-c72383ddb809</t>
  </si>
  <si>
    <t>12c9be2b-3910-4c72-bf8a-d3a6e0fa44b6</t>
  </si>
  <si>
    <t>15ccb34f-743c-47d7-b00d-f8e3f5f581c8</t>
  </si>
  <si>
    <t>07bfd535-acc9-4263-96f6-5a8974b296e4</t>
  </si>
  <si>
    <t>d8e516cf-c104-4c05-8166-80f72a4713f6</t>
  </si>
  <si>
    <t>ce3fea8a-2761-4537-ad4f-63704a32bea2</t>
  </si>
  <si>
    <t>83b9bf37-f470-4035-b1e3-209cbb44a11a</t>
  </si>
  <si>
    <t>dcc10faf-2a0f-482b-83af-8be237621eff</t>
  </si>
  <si>
    <t>395e43ac-67a6-45ed-a4f4-81f1fcf42775</t>
  </si>
  <si>
    <t>7ae5b312-885e-4963-a545-9556e9d2df1e</t>
  </si>
  <si>
    <t>ae3d2985-1eb5-4928-b667-e516f535a631</t>
  </si>
  <si>
    <t>d79f91c1-5f47-41dc-82a2-f316ea8b2447</t>
  </si>
  <si>
    <t>11da3648-9304-46b4-a81b-f7ede5b0cfbf</t>
  </si>
  <si>
    <t>a8c71320-93b7-4da3-a55f-07c8015fd421</t>
  </si>
  <si>
    <t>44e11d0e-c4b9-4168-bc3e-910d000c63e9</t>
  </si>
  <si>
    <t>4778ab2f-bc8f-4ea8-a415-4a5e48e7e400</t>
  </si>
  <si>
    <t>c7184d63-623f-4e83-93cf-666ae0b67662</t>
  </si>
  <si>
    <t>68ae04d6-3f37-4aae-bc03-e2659536fcd1</t>
  </si>
  <si>
    <t>2e0e687a-dd27-4421-83b2-03152713ab58</t>
  </si>
  <si>
    <t>879fc5fa-2469-44df-b767-dcfc0f15a05f</t>
  </si>
  <si>
    <t>9dbf6a8f-813d-4896-9e0b-79b98764610e</t>
  </si>
  <si>
    <t>d54af6a9-1858-42b8-821f-83eeef961e59</t>
  </si>
  <si>
    <t>f2dd7f96-5cef-4e4f-960e-fffd64a0dc39</t>
  </si>
  <si>
    <t>84ef9c6a-a30a-4e0e-a515-2081353d728e</t>
  </si>
  <si>
    <t>c155f989-6a27-4b44-9d34-0ae4eb857bd9</t>
  </si>
  <si>
    <t>11945a67-2d65-4640-bb5a-af4b3544a70d</t>
  </si>
  <si>
    <t>0d078802-45ae-453e-9f91-ad03ff0bdbba</t>
  </si>
  <si>
    <t>30f74835-3808-4e2e-8ac7-2e1aa0d1b3bb</t>
  </si>
  <si>
    <t>1cd62741-f47a-4a7c-bfd2-e3df38841cbd</t>
  </si>
  <si>
    <t>5904f241-df40-449f-ae82-9913cdc0121f</t>
  </si>
  <si>
    <t>299e610c-5f3a-48bc-a52f-bc561d2140e8</t>
  </si>
  <si>
    <t>34487b36-48b7-425c-89a5-6b1771d563fb</t>
  </si>
  <si>
    <t>ff62cc25-206e-4908-ba84-043798802777</t>
  </si>
  <si>
    <t>0d68c963-d4b8-4d0d-81d4-ca65ac7b4dc6</t>
  </si>
  <si>
    <t>7ddcdab0-2a97-46f9-b9a8-6d5a9676e880</t>
  </si>
  <si>
    <t>bf5de998-19c7-4bb9-9ff6-3c82f7f1e1ac</t>
  </si>
  <si>
    <t>c8cf9f68-b383-4d40-a53c-46ed98118a12</t>
  </si>
  <si>
    <t>0660429e-5850-4e7a-8adb-2430320c4f11</t>
  </si>
  <si>
    <t>c927af1a-613e-402a-9766-3ec4131879a4</t>
  </si>
  <si>
    <t>6a09057d-16ea-490a-9103-ba45e444af94</t>
  </si>
  <si>
    <t>e12e67fe-3173-4920-98df-874531c8efcb</t>
  </si>
  <si>
    <t>5bc5f34f-8c34-450b-8662-9d5f36386dd1</t>
  </si>
  <si>
    <t>4292465f-bf8a-455d-ac40-616aecb46421</t>
  </si>
  <si>
    <t>4fd361b2-cc62-47d8-99c5-98d71b8ed46f</t>
  </si>
  <si>
    <t>f5153303-3e96-4c4f-a5fe-0d3a5f720371</t>
  </si>
  <si>
    <t>e17bf8c6-2528-4b4f-ab2b-a1c5c5bd95a2</t>
  </si>
  <si>
    <t>28956510-fd9e-4f3b-9bbb-1628fa18e832</t>
  </si>
  <si>
    <t>c388b4bc-3e14-4028-972a-6d344e7a164d</t>
  </si>
  <si>
    <t>0a34806c-5eef-4b83-bdee-8099e69dc861</t>
  </si>
  <si>
    <t>bcbde84c-29d6-4d9f-bea8-3bbbeab5660c</t>
  </si>
  <si>
    <t>1727c688-9445-42fd-97c5-84a1d7aba45e</t>
  </si>
  <si>
    <t>ebc37fc5-4a93-429e-9a03-e2aa34f90627</t>
  </si>
  <si>
    <t>5ad8f446-7040-4212-b58e-12b9f17a62f0</t>
  </si>
  <si>
    <t>eef54f74-9836-4b85-a5b7-aa5d4f3fec46</t>
  </si>
  <si>
    <t>b4d60215-690c-43b4-afaf-6a2d529eb691</t>
  </si>
  <si>
    <t>92f834fa-bf9d-4f09-9783-f5a301e6ef78</t>
  </si>
  <si>
    <t>020616cf-2b95-48ef-bb6b-3d9810eb0af4</t>
  </si>
  <si>
    <t>42711113-ac99-40fb-a1c3-abb027560b33</t>
  </si>
  <si>
    <t>e92db11c-c900-49b3-bbd5-01b694addd6e</t>
  </si>
  <si>
    <t>4263446e-c025-4bc1-bdf9-351858efdfab</t>
  </si>
  <si>
    <t>955d18f4-7a01-48b0-9442-81fb0f397166</t>
  </si>
  <si>
    <t>ba0a5598-2e54-49da-ac7e-3f9fe6304c22</t>
  </si>
  <si>
    <t>790528cc-a3c7-4969-94ba-718d3867bbab</t>
  </si>
  <si>
    <t>bc9a4a81-6877-4c5e-9626-05ae57b7a77b</t>
  </si>
  <si>
    <t>2a7c6ae7-72c2-4127-b8a1-307bff3447ee</t>
  </si>
  <si>
    <t>9cfca465-728b-4182-a8d6-d22af0e3974e</t>
  </si>
  <si>
    <t>93fce7ae-7a77-42bc-9db8-55d379092050</t>
  </si>
  <si>
    <t>e5f9b90d-eb37-4aca-b1ea-2c45f7d12e0a</t>
  </si>
  <si>
    <t>ebe7766e-8112-4de9-a4e6-17c2f91f1757</t>
  </si>
  <si>
    <t>3164cd9f-be98-4340-aec3-c1776d521b0c</t>
  </si>
  <si>
    <t>819a7632-3680-4bd0-b65d-2cc0c0d1a327</t>
  </si>
  <si>
    <t>1b1ba319-6045-4569-9de0-f94c9a3630e1</t>
  </si>
  <si>
    <t>a495af8e-b1e9-4062-bd5d-e5cdb507b1ff</t>
  </si>
  <si>
    <t>f91ee60f-0a63-4f04-9ea1-aa33de16d2d3</t>
  </si>
  <si>
    <t>8a547f77-0115-4f74-8713-0a5bf59cdaaf</t>
  </si>
  <si>
    <t>bfde676a-450d-4a6a-abf9-fd33dd7ea57d</t>
  </si>
  <si>
    <t>6a53fe8f-f03d-4b9c-abb8-c35f478f95c1</t>
  </si>
  <si>
    <t>1ef69d79-2b6a-4c48-93e9-da546f45d100</t>
  </si>
  <si>
    <t>6d65d4da-efda-4fa4-93fb-97556723761c</t>
  </si>
  <si>
    <t>1ddbe5e4-7917-49d2-a00b-9e2d9f9857d2</t>
  </si>
  <si>
    <t>929e07f9-7919-4023-978b-a342396c722f</t>
  </si>
  <si>
    <t>51c3f5e4-954a-408a-bfd0-49a5e3779d41</t>
  </si>
  <si>
    <t>ad1ac90a-799c-4000-b36a-85c404f86ce4</t>
  </si>
  <si>
    <t>034bb519-5a2f-4d3d-9fd9-9e99e4b95da3</t>
  </si>
  <si>
    <t>14f961cd-dfc2-473a-9c6f-a3b60dfa9172</t>
  </si>
  <si>
    <t>5c6a14c0-7d0e-4ac0-bae5-265f979fc1b0</t>
  </si>
  <si>
    <t>b69faa89-86bb-4f68-a383-1841ef684894</t>
  </si>
  <si>
    <t>d11f5e5e-1013-444c-8e10-42dddc058b8b</t>
  </si>
  <si>
    <t>924fbba3-88ee-43b2-95cf-bf33d7becdea</t>
  </si>
  <si>
    <t>d2474da1-365b-4123-aed2-5c978d631ef4</t>
  </si>
  <si>
    <t>853eaf7f-a580-4b91-bf59-6b02d14918e7</t>
  </si>
  <si>
    <t>f2ef04b0-1db6-4645-8597-e09506d1d4c8</t>
  </si>
  <si>
    <t>11948724-31fa-4a68-a4db-ad142e741933</t>
  </si>
  <si>
    <t>81fdadfc-16ee-4678-bc32-6b281aee4f36</t>
  </si>
  <si>
    <t>f18d7475-7705-4b38-841a-11bae4e75b40</t>
  </si>
  <si>
    <t>3e35a8f2-e241-4afd-ad66-fc0932953a84</t>
  </si>
  <si>
    <t>cfef1c66-8c0c-48a4-b570-14267287dba0</t>
  </si>
  <si>
    <t>87d93af1-9b39-42e8-ab01-dedab3da1a42</t>
  </si>
  <si>
    <t>04fee3c7-214d-4753-bee4-eedbe7e0be9d</t>
  </si>
  <si>
    <t>110c03fd-682e-411b-9446-9c6d3010bd9b</t>
  </si>
  <si>
    <t>e08bdfe8-02dd-46b5-a035-d28b94f6dbd0</t>
  </si>
  <si>
    <t>ca137e51-35c7-4f8a-9008-c3d7cd6e37a6</t>
  </si>
  <si>
    <t>4e0b6e04-8cbe-4aac-ac26-8998dc36e837</t>
  </si>
  <si>
    <t>3f2cdb95-3ce5-414a-963b-acb282a13ec5</t>
  </si>
  <si>
    <t>d8eb7439-ecde-45b1-9a8e-297c794b8816</t>
  </si>
  <si>
    <t>58a0914d-46a6-4f09-9691-ffefe14df58e</t>
  </si>
  <si>
    <t>c575d63b-c573-47eb-bfec-d57dbd8f790e</t>
  </si>
  <si>
    <t>20b804ac-c39d-4fcb-b1c2-9f65841b1230</t>
  </si>
  <si>
    <t>48a61f74-71aa-432b-8803-be60347b4e54</t>
  </si>
  <si>
    <t>831ba764-4615-46a8-8919-8b3312943522</t>
  </si>
  <si>
    <t>1e9fb846-768c-4e50-9a41-e1fe96363805</t>
  </si>
  <si>
    <t>f2b5e037-c667-4954-ab26-36a5a8f12d17</t>
  </si>
  <si>
    <t>a3772d1c-0a00-4ba0-8175-9374fe4f179c</t>
  </si>
  <si>
    <t>fc8265a7-b6e8-4827-a57b-9dd7a6be1f19</t>
  </si>
  <si>
    <t>07d3d7ed-8a14-4642-83bf-37fcb68c4b53</t>
  </si>
  <si>
    <t>45d8e733-3965-4cd4-b0c4-7b61f1bd0727</t>
  </si>
  <si>
    <t>db579418-59e6-471c-b754-f4bf7e2f16e5</t>
  </si>
  <si>
    <t>db7625ff-5850-4dfc-9f07-30f764d92780</t>
  </si>
  <si>
    <t>701db116-6c86-4f00-8a8f-4893acef0f12</t>
  </si>
  <si>
    <t>4c2d5b36-fd69-4b58-a778-21d8a0b7f3c8</t>
  </si>
  <si>
    <t>6a30094d-5a11-44ff-b9c7-1aac7b734d6a</t>
  </si>
  <si>
    <t>e6907d9a-64fc-4c39-bdf3-51bbb7ec459e</t>
  </si>
  <si>
    <t>c004b5a5-0b5e-4b24-a855-306a9679fe59</t>
  </si>
  <si>
    <t>30007428-88c1-49cc-a5bc-4f9b0148890b</t>
  </si>
  <si>
    <t>ba20ea5d-2bc5-4b98-bb31-70f6bea14d1e</t>
  </si>
  <si>
    <t>6244079f-9a25-4aad-a4c5-e90b518cc27d</t>
  </si>
  <si>
    <t>51216610-20d3-4f51-b7b1-014f4e387de7</t>
  </si>
  <si>
    <t>3508fcbe-aa88-4dcc-aa73-2eff4b1251a0</t>
  </si>
  <si>
    <t>6ab8f190-14d3-474b-8ebd-7b82329e4029</t>
  </si>
  <si>
    <t>dfc1db2b-11c4-469f-ac9f-f5659052de25</t>
  </si>
  <si>
    <t>02fdc02f-a4ef-4f19-9965-9ebf8b3010ba</t>
  </si>
  <si>
    <t>4a3775ef-13a3-4aa5-bb2e-2d4027b43faa</t>
  </si>
  <si>
    <t>605f9b1c-0e42-4262-ac0a-22943d3dc8d2</t>
  </si>
  <si>
    <t>4fdd9f3d-8551-4ca9-aa1f-79e86cc99e49</t>
  </si>
  <si>
    <t>4d770854-a1b3-48ef-b39e-5bea5b74328d</t>
  </si>
  <si>
    <t>c730a83b-a81d-46f3-9e14-0fa2701f8614</t>
  </si>
  <si>
    <t>1d741836-1bc4-45c1-9d85-c6d1f66ce1b7</t>
  </si>
  <si>
    <t>13edff22-cbee-4662-9544-811c30fd7b37</t>
  </si>
  <si>
    <t>586e198a-9260-451c-bd1b-7de1ef76852e</t>
  </si>
  <si>
    <t>fe1c2c91-65f8-4173-a9ae-c82f561bee80</t>
  </si>
  <si>
    <t>48cab236-8934-4130-a324-1dac465618ba</t>
  </si>
  <si>
    <t>98c89845-f34b-480b-9e74-257dc3f742fc</t>
  </si>
  <si>
    <t>9e8f6988-ff99-4a7e-9f07-9cb7133234ae</t>
  </si>
  <si>
    <t>9f6167dc-4b2a-4eb4-88ea-69f0f434ab90</t>
  </si>
  <si>
    <t>d13d76e7-5dcd-4c31-98da-5a9d2c31b6a6</t>
  </si>
  <si>
    <t>7f2fe60e-7fe0-41ee-bd50-a66d9d1dd714</t>
  </si>
  <si>
    <t>a6a3ab7b-7f2c-40e8-a9b7-fdb42903ae2f</t>
  </si>
  <si>
    <t>119392a5-441b-4054-aa98-3a2346850e7b</t>
  </si>
  <si>
    <t>33f31eab-0bc9-474a-9b63-d7afc1cf9ba5</t>
  </si>
  <si>
    <t>19015d41-897d-42e4-89d7-fbb8e712c8ea</t>
  </si>
  <si>
    <t>cf5bab64-960b-4a18-bf8f-d0127b0181ce</t>
  </si>
  <si>
    <t>c90d2e8d-6d2a-4f2b-a45b-3a47c341468d</t>
  </si>
  <si>
    <t>275c0ecc-a7f3-4236-a3f5-d023a8486a35</t>
  </si>
  <si>
    <t>715350d2-ef22-464f-9d63-cf3f97334af9</t>
  </si>
  <si>
    <t>749712a0-e66c-4032-b97c-46cb7895a716</t>
  </si>
  <si>
    <t>7d752048-e05e-4cc8-b4c6-16b2f5a6ad4e</t>
  </si>
  <si>
    <t>b6562ced-6479-428b-8b6c-570681946254</t>
  </si>
  <si>
    <t>1975e691-e47c-42b7-8bf0-89190e65e8fe</t>
  </si>
  <si>
    <t>c1263850-d179-4c98-a49c-ed35c9f5c20b</t>
  </si>
  <si>
    <t>b5c91687-7f68-4784-a57f-40792cf13c70</t>
  </si>
  <si>
    <t>3e40a43f-3b91-4852-a311-b09cb4cfd22a</t>
  </si>
  <si>
    <t>30f60715-b005-4124-a7ff-e80ecba68568</t>
  </si>
  <si>
    <t>d42a2f3c-d565-4514-80e0-2ae80e1d2329</t>
  </si>
  <si>
    <t>f9587247-efad-476f-bc77-59fad66916bc</t>
  </si>
  <si>
    <t>5528d3c7-78f5-44e5-bba1-29f4f73f4134</t>
  </si>
  <si>
    <t>167094a6-5a0f-448c-bb80-5c0bd145a3aa</t>
  </si>
  <si>
    <t>f8b1cdcd-3a84-4134-90cf-cd49c5cf2c3a</t>
  </si>
  <si>
    <t>a67831c6-97e3-4100-aa99-7a63795a6295</t>
  </si>
  <si>
    <t>f8a8c92d-b97a-4d8a-b8bd-4a3bb9c134d9</t>
  </si>
  <si>
    <t>1fd87693-0e85-43ed-920d-89c1524a6a94</t>
  </si>
  <si>
    <t>7020ca55-bec9-4d68-a5ef-6d080d08c50c</t>
  </si>
  <si>
    <t>f211fddc-b7a8-475a-997f-785514d98b7f</t>
  </si>
  <si>
    <t>bc6bf5ec-e574-45bd-af95-997be605175f</t>
  </si>
  <si>
    <t>8fa34fed-8bab-4ac8-891a-66b34dc0f773</t>
  </si>
  <si>
    <t>e52b8412-52e6-41f1-abf1-d3a61a8ff2d3</t>
  </si>
  <si>
    <t>4a55dd5a-729d-48a8-8ef3-ed6f49a40e1c</t>
  </si>
  <si>
    <t>8775d2fa-4eae-4244-a907-79db8a6b9758</t>
  </si>
  <si>
    <t>532a42b7-023a-4154-be91-03f310461b7d</t>
  </si>
  <si>
    <t>7bf6ef8a-b5ba-4aaa-82a2-6ac6a563193c</t>
  </si>
  <si>
    <t>dfdf820a-86a3-4adb-86ee-4acc94a7a54e</t>
  </si>
  <si>
    <t>342d7970-629c-43fe-82d0-8ca35ab61484</t>
  </si>
  <si>
    <t>45729551-cc3c-4126-9f87-80b8fdb9117c</t>
  </si>
  <si>
    <t>e02f6e7d-6904-4c68-8e10-469737d86823</t>
  </si>
  <si>
    <t>94ce631b-c0c7-4e7b-8632-35126b74084a</t>
  </si>
  <si>
    <t>a68a3bf6-415d-47d1-a2c2-08b296ba2435</t>
  </si>
  <si>
    <t>f701d7af-a1aa-4e5f-ae83-cdce10015746</t>
  </si>
  <si>
    <t>7cbbf5aa-2b2e-4aac-8980-7e06518ee4a2</t>
  </si>
  <si>
    <t>a50297fb-abd6-474a-a55b-602dfb1daea3</t>
  </si>
  <si>
    <t>19c60d50-1d42-43f0-a76b-7c5ef0c05f77</t>
  </si>
  <si>
    <t>c51a2ea0-9bd2-4daf-abb1-59aa1cc1b878</t>
  </si>
  <si>
    <t>40d23cec-c65c-4e9d-8b27-844b20098988</t>
  </si>
  <si>
    <t>461539bb-9ce1-48e3-a5d0-ed2359148099</t>
  </si>
  <si>
    <t>2e4e8f16-aae8-4e72-b787-fb8570e81fb2</t>
  </si>
  <si>
    <t>4bb5e4a1-9d93-40e2-b792-a400b46624b8</t>
  </si>
  <si>
    <t>0eec1bb2-4183-43b3-9fcd-e63230b85a20</t>
  </si>
  <si>
    <t>5e9fc1fd-928e-4173-82ee-c11872a30c09</t>
  </si>
  <si>
    <t>1d7b7297-921a-465b-bc5c-bd81a432f19a</t>
  </si>
  <si>
    <t>42eee0bf-e04b-457c-bf04-756535250777</t>
  </si>
  <si>
    <t>ff47dd58-8230-458c-8f78-12fe482047e0</t>
  </si>
  <si>
    <t>a347dcdd-fdea-4f47-8599-968397aec5f6</t>
  </si>
  <si>
    <t>97da99ef-a013-4c3f-8210-5dad0d0ce0e2</t>
  </si>
  <si>
    <t>f6c13c6a-a0a6-4341-b154-0801227fa6e6</t>
  </si>
  <si>
    <t>d30d7182-203e-4f94-a9c0-7a9ff6d9d209</t>
  </si>
  <si>
    <t>9154cc2a-2876-4644-97cc-0dbff5295e61</t>
  </si>
  <si>
    <t>b905225e-0eb7-4337-9189-2aad47b7ef5d</t>
  </si>
  <si>
    <t>e1191707-932c-4dc3-8e12-b3df15e4c0a0</t>
  </si>
  <si>
    <t>9abdd8c3-205d-48cd-9e61-b88dbc94217c</t>
  </si>
  <si>
    <t>73f684bb-cfc0-47aa-b01b-8dff138627ae</t>
  </si>
  <si>
    <t>736a0f10-4010-4f0b-9740-ad12c33c04f7</t>
  </si>
  <si>
    <t>5e8163d1-2540-4c8e-b058-6f08f2015ef2</t>
  </si>
  <si>
    <t>09ebdd95-5588-4709-a872-f4bf4e581f4f</t>
  </si>
  <si>
    <t>8272d427-ba57-43b6-8980-d9ed49411d5b</t>
  </si>
  <si>
    <t>2bb6ae64-e93f-4bc4-bc90-5b3c9d85a427</t>
  </si>
  <si>
    <t>f82909f8-1e48-49ac-a944-5e610ef0ffa7</t>
  </si>
  <si>
    <t>c6a18ffa-f5fc-436d-b3ee-21d6ada009f4</t>
  </si>
  <si>
    <t>c34d7982-63ed-48f2-9282-9defc32d1093</t>
  </si>
  <si>
    <t>44def2cc-01a4-4cc9-bcf2-4dbe9bf759d1</t>
  </si>
  <si>
    <t>9ab39481-6357-47ec-b5e4-1f8d6febfe01</t>
  </si>
  <si>
    <t>c8c52327-f659-4e87-a387-ab9a915ae81a</t>
  </si>
  <si>
    <t>c2e1e3c9-5a23-4588-82eb-89243bb667a2</t>
  </si>
  <si>
    <t>2f4c0902-b2e1-4c94-b63e-99128e11d5ef</t>
  </si>
  <si>
    <t>c6a777c6-a46a-4372-8bf8-85ba3a8da17c</t>
  </si>
  <si>
    <t>e9733405-f13b-4941-8588-93690f9d067c</t>
  </si>
  <si>
    <t>3dd393b4-6105-4998-a2a8-c89eb401fd93</t>
  </si>
  <si>
    <t>043ad193-b0a5-4732-ada8-843715821808</t>
  </si>
  <si>
    <t>fb8afec2-7003-433f-bb51-95aa48efbdca</t>
  </si>
  <si>
    <t>34ae39f4-bd61-4f26-8acf-d3fc039c3471</t>
  </si>
  <si>
    <t>8b1619be-6aa6-4e38-8df4-b1b9a1d571f1</t>
  </si>
  <si>
    <t>aba84969-ae19-446f-ba9d-f12790d488be</t>
  </si>
  <si>
    <t>93e51f02-6da8-46ab-9016-3f0e67032b64</t>
  </si>
  <si>
    <t>2e17d838-b0a7-439e-8598-636555ad7c60</t>
  </si>
  <si>
    <t>4dd42897-d1ab-4756-9610-b2eec9ef0237</t>
  </si>
  <si>
    <t>ac681130-f790-4b60-99f4-c03923e8fa14</t>
  </si>
  <si>
    <t>79cd4884-2c4e-43b1-b43b-2708aee566d6</t>
  </si>
  <si>
    <t>4912abce-a09c-4252-8a85-1accaa782931</t>
  </si>
  <si>
    <t>03d8afd0-e6a4-4128-b070-64d65e14ce98</t>
  </si>
  <si>
    <t>6706a4cb-7eb8-4e41-9e07-8a69b3318fa5</t>
  </si>
  <si>
    <t>e1160909-3d23-4b0e-b854-38136a02e8e6</t>
  </si>
  <si>
    <t>1cc0ab6a-d1bd-4f80-85ab-eacd9eedbb51</t>
  </si>
  <si>
    <t>a44f48e7-4799-4299-807d-97a374b9af49</t>
  </si>
  <si>
    <t>dfe3ad98-a36b-4852-9d4c-3e938e153d7b</t>
  </si>
  <si>
    <t>e5ef71b8-ea83-4d7b-a2c1-15aad351f9c9</t>
  </si>
  <si>
    <t>fe9ac1ba-9f22-4299-bddf-ba359515f68c</t>
  </si>
  <si>
    <t>a1fb670f-9cda-47bb-b599-f057469872e8</t>
  </si>
  <si>
    <t>403b3aa5-a070-49b7-9b79-6499c2b15814</t>
  </si>
  <si>
    <t>5c8d21da-9f6e-45f1-8ef6-aa9a3499e2ae</t>
  </si>
  <si>
    <t>9326583e-4e18-4b10-8098-1cbb5be1b9af</t>
  </si>
  <si>
    <t>f9bcef3d-07a6-4812-a0f6-a325aa437d9f</t>
  </si>
  <si>
    <t>bdc8311a-f305-46c7-9cc7-6929895059ce</t>
  </si>
  <si>
    <t>fed23e4f-abba-4ea4-87bf-1a6dad509840</t>
  </si>
  <si>
    <t>70edaab0-47fa-42b5-8aaa-5103d92fe8e1</t>
  </si>
  <si>
    <t>7f775c03-2745-4133-a89b-378133416dff</t>
  </si>
  <si>
    <t>a233d94a-ebb8-43f6-8753-6522b0b63e23</t>
  </si>
  <si>
    <t>31ef2923-f9d1-4568-b41b-6c945c47e7f6</t>
  </si>
  <si>
    <t>9f1960cd-24a6-4164-b07a-c83faa1fe6b7</t>
  </si>
  <si>
    <t>4fda5137-6ed5-496b-8611-c5d13072a8ce</t>
  </si>
  <si>
    <t>06c3f812-c5ab-4c67-89ad-235960d961c7</t>
  </si>
  <si>
    <t>db997a0a-9642-4313-b769-526442c3e9d2</t>
  </si>
  <si>
    <t>0d2c54e4-f50b-4339-96a3-ead09fbeebf1</t>
  </si>
  <si>
    <t>82362953-1b9b-4d32-b79d-ac2b362f14e5</t>
  </si>
  <si>
    <t>97e3bbd0-5875-48e2-b420-3a3b25a73d22</t>
  </si>
  <si>
    <t>c5e8c61f-9cbe-44e7-b91d-7d00271e6c32</t>
  </si>
  <si>
    <t>95ea5456-bb29-4c3b-9f82-6a806ac2bc2d</t>
  </si>
  <si>
    <t>3fa24f53-7135-4346-b0fb-a48a0d180673</t>
  </si>
  <si>
    <t>6ff7f03b-62b5-468c-9da7-cd9f74871772</t>
  </si>
  <si>
    <t>56ace029-a482-4c31-8197-6adb7d39f6fd</t>
  </si>
  <si>
    <t>3be6127c-4bcd-4fac-8b77-d6358d57f062</t>
  </si>
  <si>
    <t>22e032c7-c109-4429-86de-9d90ae02957b</t>
  </si>
  <si>
    <t>a2bdfa18-d9ee-4f90-b665-242b48d38fa4</t>
  </si>
  <si>
    <t>51525f4a-4dcb-4fe3-86da-9509b4d901e6</t>
  </si>
  <si>
    <t>f25d5649-99ae-4e32-85ce-0d0a6769d8ef</t>
  </si>
  <si>
    <t>d8c2eb46-f0c9-4dec-9563-0df269796af2</t>
  </si>
  <si>
    <t>43588b7a-3d26-4e15-a00b-ae8ec3cc62c3</t>
  </si>
  <si>
    <t>c58365ee-a7de-412d-9e75-afd194519e10</t>
  </si>
  <si>
    <t>5c473bbc-b21c-47e8-8090-951ad1fec617</t>
  </si>
  <si>
    <t>71c7a4e7-6203-4727-a9a0-aefebd049fec</t>
  </si>
  <si>
    <t>ed6c1a24-e500-476c-8282-2732aa4d4986</t>
  </si>
  <si>
    <t>37a3f00d-18ba-4ac7-9fc4-ba3a531ffc8e</t>
  </si>
  <si>
    <t>c312e477-5379-4113-932c-9b89711cd0fc</t>
  </si>
  <si>
    <t>fc41eba6-8add-4ac2-8b6d-bb9b4009dda8</t>
  </si>
  <si>
    <t>e70aeaa9-64e6-49d8-956f-a597e56affd8</t>
  </si>
  <si>
    <t>730e9619-ecaf-4e63-9f5c-4dc2e8169cbe</t>
  </si>
  <si>
    <t>511472cb-6c96-4758-9f8c-8fb36391a4db</t>
  </si>
  <si>
    <t>eae11846-596a-4d0d-b6b9-c3c98e1ac4d9</t>
  </si>
  <si>
    <t>d3317f3a-b99b-40e1-906a-2dae436a18d5</t>
  </si>
  <si>
    <t>810f2977-5bee-442a-a4ef-c2dd2c4d4cd4</t>
  </si>
  <si>
    <t>fcc6f7d5-d518-4826-b7a9-972abc7cc66f</t>
  </si>
  <si>
    <t>bb921191-e2a9-4582-bca9-d43517894752</t>
  </si>
  <si>
    <t>82678d6c-e12d-4d42-9958-ddfdd1c5b57f</t>
  </si>
  <si>
    <t>17e091a8-8339-4db3-b5c9-dde0adeb41b2</t>
  </si>
  <si>
    <t>1aa86c97-d341-4f2a-8466-5a7b4ace65f5</t>
  </si>
  <si>
    <t>9b7ee3e3-d730-430f-bcf9-5f799b365c9f</t>
  </si>
  <si>
    <t>b408c79d-c357-4ccd-be1c-fc7eaa3880f2</t>
  </si>
  <si>
    <t>7f58d0ea-6c25-47a4-8e7b-ab0a64daff2e</t>
  </si>
  <si>
    <t>dc480e9f-469b-4708-bc39-765e8772af67</t>
  </si>
  <si>
    <t>17084a33-1424-4ada-b57e-02496afe7835</t>
  </si>
  <si>
    <t>b00cb6c1-64a5-4f1b-8549-0f1c4fc6b497</t>
  </si>
  <si>
    <t>6f298e54-c3bc-44d5-b6fc-9322dee4e9b1</t>
  </si>
  <si>
    <t>78a5ec31-ae7b-46b2-83f8-6ef1b970f214</t>
  </si>
  <si>
    <t>ff1c2e2c-6123-47f0-a330-be709a02acc3</t>
  </si>
  <si>
    <t>212b41d9-c58a-4d45-a6b4-9104246f61ec</t>
  </si>
  <si>
    <t>34d12dbe-7673-4d7e-8210-079ab07484ce</t>
  </si>
  <si>
    <t>4781337e-43b5-4c39-be39-c97d13ccaf61</t>
  </si>
  <si>
    <t>e1ed05f6-d3e0-4c49-b5d7-ef5ddc73d0ab</t>
  </si>
  <si>
    <t>f925306f-bef6-413c-aeee-b49f73d35cc5</t>
  </si>
  <si>
    <t>6ea77dfa-7a45-4b43-a3ee-f79add4cc767</t>
  </si>
  <si>
    <t>dd047bef-c20e-4ecf-88f8-1e299d613586</t>
  </si>
  <si>
    <t>c7e36674-03ea-4b4c-ae50-918ca9d47988</t>
  </si>
  <si>
    <t>169c916a-f115-4972-bbca-dec021653407</t>
  </si>
  <si>
    <t>ba1314d2-a26b-4e68-a996-076ec18225bd</t>
  </si>
  <si>
    <t>b345d1f4-5885-40eb-a2e6-86c8248d222b</t>
  </si>
  <si>
    <t>cf0f5d77-e99d-4808-bdd0-88e68498fade</t>
  </si>
  <si>
    <t>148999b7-b325-4c2f-a299-32bad67e42aa</t>
  </si>
  <si>
    <t>eb1d8035-738b-451c-bdb7-79c7cd1db4e9</t>
  </si>
  <si>
    <t>aa52f907-02b7-42fb-9486-07967de68204</t>
  </si>
  <si>
    <t>d3c379ce-d8b5-4dc5-8eb7-f54e091661e5</t>
  </si>
  <si>
    <t>d66712b8-a9bc-43eb-a38c-add9a755f6b5</t>
  </si>
  <si>
    <t>989f37db-5aca-4504-bf40-9f43d710ba09</t>
  </si>
  <si>
    <t>0e95acf4-83cf-4b8e-ae21-6a5bf7031ddf</t>
  </si>
  <si>
    <t>2fd8fbbb-372d-4c88-8673-b5547c01decb</t>
  </si>
  <si>
    <t>1fdb715f-2d49-4d87-baad-2d55270e3712</t>
  </si>
  <si>
    <t>f5b1fd70-36af-4a28-8ae5-7018bb241be7</t>
  </si>
  <si>
    <t>ebabc785-ece1-47a4-aece-fada97dd0d80</t>
  </si>
  <si>
    <t>730e3f09-addf-4f92-bc31-202286ca7bdd</t>
  </si>
  <si>
    <t>79bfafe0-dfad-4626-a16c-63d996ac4322</t>
  </si>
  <si>
    <t>dd62a80a-2318-4a45-b454-5f28d9c817f3</t>
  </si>
  <si>
    <t>1b20d3aa-74fb-4c69-8e7d-1a5508fde73b</t>
  </si>
  <si>
    <t>dff2f955-7c1e-4cf3-8f28-6372191749b4</t>
  </si>
  <si>
    <t>e97f7dd5-f8e1-4163-84aa-ccde3e1242de</t>
  </si>
  <si>
    <t>c88a1f38-ff86-4ee2-a9b0-c6de6ddd355c</t>
  </si>
  <si>
    <t>473c69e8-a516-452c-9a14-7d09abbee9c5</t>
  </si>
  <si>
    <t>bd2c92dd-f1bf-4525-a017-4966cc617200</t>
  </si>
  <si>
    <t>aa2aae41-c669-4348-bbf7-18bd626765ea</t>
  </si>
  <si>
    <t>6b7ab78a-7692-4142-bdaf-4205070b89bb</t>
  </si>
  <si>
    <t>8b2f4003-426e-449d-baee-695482955925</t>
  </si>
  <si>
    <t>174a4c72-dd66-43f5-9f7e-5f8792a1fcaf</t>
  </si>
  <si>
    <t>44352f6a-cf01-4902-9314-d4efbe8a5c63</t>
  </si>
  <si>
    <t>fb8c92e4-c153-4f40-9caa-2ad5080a189b</t>
  </si>
  <si>
    <t>f9aa859f-83ea-41a2-bb9e-5a75fefea6b9</t>
  </si>
  <si>
    <t>cb760d34-e2b3-4fe4-a045-d07185ab50e1</t>
  </si>
  <si>
    <t>98785463-94d5-4447-8852-de7f0192f360</t>
  </si>
  <si>
    <t>589232e9-0466-4a59-beb1-707795ef6349</t>
  </si>
  <si>
    <t>5665d227-c448-4873-8883-31585fe3a16b</t>
  </si>
  <si>
    <t>a1cfb210-bdef-437b-bc6e-d9d7796d6308</t>
  </si>
  <si>
    <t>712bfbaa-eff2-4dcf-9d0c-e24cdcee9bbd</t>
  </si>
  <si>
    <t>c7ce17ed-e395-47bc-83df-bfc07b287198</t>
  </si>
  <si>
    <t>bc117090-5d94-48aa-932d-685973e8ab2e</t>
  </si>
  <si>
    <t>7485fe61-7d74-451e-b275-eb55262cdeb9</t>
  </si>
  <si>
    <t>5d7423df-aa16-488b-9afd-2103cf1a9825</t>
  </si>
  <si>
    <t>47766f67-f9de-4b70-86c4-58e0cc99b20b</t>
  </si>
  <si>
    <t>9495a9f5-86e7-4b49-bfa1-d9b5ac16f611</t>
  </si>
  <si>
    <t>6f910796-1f20-459d-8e92-d7e2c9d855a8</t>
  </si>
  <si>
    <t>08d97f0d-15d0-4915-92d8-5fd7ca209138</t>
  </si>
  <si>
    <t>a798b3e4-0ead-4304-9a7c-dd1ccb1793f5</t>
  </si>
  <si>
    <t>f1e0631f-1077-469c-bdf3-23d55434a3a1</t>
  </si>
  <si>
    <t>d187dece-5760-42c7-b00b-d263a8a7193e</t>
  </si>
  <si>
    <t>cb4854e2-e760-4239-ada8-7c9215f5cc82</t>
  </si>
  <si>
    <t>220b4f2d-1917-4b88-906e-3d0d69f03e70</t>
  </si>
  <si>
    <t>cafb3a3f-e6e3-482d-a3fb-040915fa7d44</t>
  </si>
  <si>
    <t>5603a4e3-9021-4d6e-821b-4ee3b21ef6bf</t>
  </si>
  <si>
    <t>716e38eb-c00e-4d8e-8af9-3693c9483749</t>
  </si>
  <si>
    <t>6d19ec2b-426a-4882-a8a3-4f7f2956f948</t>
  </si>
  <si>
    <t>9f58736a-e716-4021-af18-8a128e1dbe6b</t>
  </si>
  <si>
    <t>9092a8c1-044b-4990-aa35-d3a2e4cadda4</t>
  </si>
  <si>
    <t>8e360149-eba4-4b00-a324-c58ac9a28493</t>
  </si>
  <si>
    <t>57b418c8-3309-492d-87cd-77fa983012b4</t>
  </si>
  <si>
    <t>3345f317-e8f0-4c93-9eb6-67402642bb36</t>
  </si>
  <si>
    <t>deb216a6-d3bc-4a4e-8aef-016f19f49dd2</t>
  </si>
  <si>
    <t>e35f34b5-8f23-42cb-9ce1-dc6fb8d37795</t>
  </si>
  <si>
    <t>f9cbcc24-1ac0-41d9-b3cb-d4afd876c21b</t>
  </si>
  <si>
    <t>d3b4a371-fd48-4d37-ba19-4c7ecac4ccf6</t>
  </si>
  <si>
    <t>f0b792ee-c089-4140-ad6f-3dc381c84752</t>
  </si>
  <si>
    <t>696f361c-b8bf-4c4a-8e5a-a459ca373cf4</t>
  </si>
  <si>
    <t>2f0817be-6adc-42fc-b292-9ec4f06f4605</t>
  </si>
  <si>
    <t>03d285dc-58b4-41f6-adf4-48dce2bc99ae</t>
  </si>
  <si>
    <t>8a8a523a-a6e6-4437-be4e-845d7395f510</t>
  </si>
  <si>
    <t>9fff930a-b6e3-45e7-b7d5-7c42c66a837c</t>
  </si>
  <si>
    <t>dd70c47d-d5fa-4f93-83ad-d7b655ab1a32</t>
  </si>
  <si>
    <t>2bab8bbe-8cac-46dc-bcd4-eb72ac2bae53</t>
  </si>
  <si>
    <t>aea3ea87-d8ab-4db3-a53c-f0edfb396e16</t>
  </si>
  <si>
    <t>1fe66d45-9a84-48f6-b6b0-ee4ce11fb06d</t>
  </si>
  <si>
    <t>374bb855-abff-48f9-bb65-f21be4b127d0</t>
  </si>
  <si>
    <t>c5e7ab59-5d66-458c-9ee6-2081c9172359</t>
  </si>
  <si>
    <t>ae8ddad8-3161-40ae-a7b6-ff01837629ed</t>
  </si>
  <si>
    <t>ed46697b-a666-4e57-a1a0-e2826f04337e</t>
  </si>
  <si>
    <t>986cbcd0-8917-42dc-8f3b-9e4e3f9ee87d</t>
  </si>
  <si>
    <t>d6b63dc6-32bf-4bf7-b4bc-88efbc76867d</t>
  </si>
  <si>
    <t>d7bbd540-b221-4b65-bba6-11cdf0333fb8</t>
  </si>
  <si>
    <t>afda47bb-8b0a-4ceb-b16c-eebbf9269d7c</t>
  </si>
  <si>
    <t>ba2c0252-9e1a-4b9f-b309-5036c55038bb</t>
  </si>
  <si>
    <t>2f6b0748-1801-4f37-ad88-1acdd8ca482b</t>
  </si>
  <si>
    <t>77358ecc-ae61-4b55-9a75-5de7f04ee055</t>
  </si>
  <si>
    <t>2402646f-c862-4664-b1bd-868bad15b728</t>
  </si>
  <si>
    <t>b92b0ecd-33af-459f-88c8-853ee6ad8422</t>
  </si>
  <si>
    <t>d61443b0-0753-4813-b88a-0379e84d1d16</t>
  </si>
  <si>
    <t>cc8e0d31-83b1-4039-b956-d2871ba07602</t>
  </si>
  <si>
    <t>f6483bfa-767b-4e60-9a9a-99eebe6c5c75</t>
  </si>
  <si>
    <t>3d53e74c-04fe-4a9b-aa9f-7161726530a0</t>
  </si>
  <si>
    <t>69ae34e3-4f12-4095-8f18-97d08ec0c048</t>
  </si>
  <si>
    <t>a7798bac-cdf6-48c8-ac72-be9442644199</t>
  </si>
  <si>
    <t>7305cb4a-6de9-42f2-a830-f57d037e4304</t>
  </si>
  <si>
    <t>037cc1db-8cb4-4de3-8096-7d22b26141c8</t>
  </si>
  <si>
    <t>06ccb249-34d7-4c62-bcc3-9eae158d3a07</t>
  </si>
  <si>
    <t>f59c5a71-8ebd-463f-96c7-50f91bfc44dd</t>
  </si>
  <si>
    <t>e881fd7e-52a6-4c6e-8aab-5f03e81bbd1b</t>
  </si>
  <si>
    <t>9faaa580-2755-464d-be3e-6d487bb8a36b</t>
  </si>
  <si>
    <t>8596fb5f-0c9a-431a-b0fa-76d27a7e13d6</t>
  </si>
  <si>
    <t>e0d748f7-7637-43a1-931a-2aa2005e361a</t>
  </si>
  <si>
    <t>76ed8ecd-b027-4a45-aa6e-3cdbc1576161</t>
  </si>
  <si>
    <t>b909ad41-b141-40e0-acdd-484f2ffa3012</t>
  </si>
  <si>
    <t>019071c9-0262-4f80-8ea8-7228bd2faf90</t>
  </si>
  <si>
    <t>935ba011-b278-4269-baf0-6a2609bbe61c</t>
  </si>
  <si>
    <t>979b863d-f025-44c4-9bad-c6d06be41edd</t>
  </si>
  <si>
    <t>b3ac7b96-ccbe-4d9d-815d-fdf81ef698f9</t>
  </si>
  <si>
    <t>cedfe47b-a7c5-4de5-ae16-301238d3c854</t>
  </si>
  <si>
    <t>3505c121-90bb-4a70-aab3-db66ee62f37e</t>
  </si>
  <si>
    <t>265bf311-ecfc-4866-8427-6ed48422525b</t>
  </si>
  <si>
    <t>0cec365a-5c7e-45a8-90ed-c824c5662484</t>
  </si>
  <si>
    <t>ee58a635-8b7e-4a5e-b964-bc4a5d62af8f</t>
  </si>
  <si>
    <t>3f7bbb03-30c2-43e8-94a3-d774049b369d</t>
  </si>
  <si>
    <t>0ece2a33-6b61-4f84-a04c-06ebb3f18efd</t>
  </si>
  <si>
    <t>6966c675-f429-431f-86d1-ec839875e066</t>
  </si>
  <si>
    <t>f7c3b985-d8ea-4450-96a0-ecb8fa8050bb</t>
  </si>
  <si>
    <t>772b13d3-53ea-48df-af8d-48f0efcdeb7a</t>
  </si>
  <si>
    <t>8bc6994f-a920-4004-a2f1-67a9b4183456</t>
  </si>
  <si>
    <t>ffef3424-f6c3-4b8e-b8bb-30e77e8e6887</t>
  </si>
  <si>
    <t>fe2a378d-8350-44f4-ae79-4d4195934d5b</t>
  </si>
  <si>
    <t>0c0c6c7f-e56a-4ca7-b0a8-b5510a127ca5</t>
  </si>
  <si>
    <t>6e8b7332-cabf-4991-9bb7-370236a3ef68</t>
  </si>
  <si>
    <t>6e03d70e-183d-4fc3-ab63-dd9d96677d50</t>
  </si>
  <si>
    <t>eb64eb1a-d2d3-471f-8b82-1586748c52f9</t>
  </si>
  <si>
    <t>1752caef-85c4-474a-8820-71f4f2bf452a</t>
  </si>
  <si>
    <t>a47252c7-07e1-4495-95b5-1cdbf1ad7b7b</t>
  </si>
  <si>
    <t>66a73150-102d-45af-9a67-96a058464927</t>
  </si>
  <si>
    <t>bc792fb3-7f89-4a44-86f3-edbb97969690</t>
  </si>
  <si>
    <t>fcafb39b-5ad6-44bc-b187-adb03907b0ae</t>
  </si>
  <si>
    <t>ae6ec1c9-d358-43d5-b241-ab314d94caf3</t>
  </si>
  <si>
    <t>a4ef113f-9f6c-4333-8ef6-f2c7dc1a1c2c</t>
  </si>
  <si>
    <t>277f880d-0dec-4cb0-882e-6cd2eed017d5</t>
  </si>
  <si>
    <t>75151e5c-afcd-4b6c-a615-208b0a5636f3</t>
  </si>
  <si>
    <t>4c833707-6255-41f5-9f6c-c5a618237280</t>
  </si>
  <si>
    <t>3781b654-ef43-413e-a3c3-f390061dec23</t>
  </si>
  <si>
    <t>79921e7c-1060-4f7b-95d9-259ab07bb674</t>
  </si>
  <si>
    <t>530b0eb6-bc7c-4d4c-aa4b-adadd50361d7</t>
  </si>
  <si>
    <t>f3231a8a-bb68-43d2-8549-979112aa4a15</t>
  </si>
  <si>
    <t>2cd909da-b57f-4962-9f37-aa406de081d6</t>
  </si>
  <si>
    <t>d45ad08d-603d-4c97-99b4-2353b5ee51dd</t>
  </si>
  <si>
    <t>b2e99044-bd9f-4251-9e51-c722f42bf3ab</t>
  </si>
  <si>
    <t>92ac5336-a628-4e2b-b388-d7b1f07f80f2</t>
  </si>
  <si>
    <t>0541fb09-00bd-4148-8325-5f876497f7dc</t>
  </si>
  <si>
    <t>83e1949d-2ebb-471c-a3ba-84ffc08811a5</t>
  </si>
  <si>
    <t>e9c5edb8-ab84-4270-81ca-f848526589bd</t>
  </si>
  <si>
    <t>b9c0fbb6-f2af-43df-b068-2a77ee072e3b</t>
  </si>
  <si>
    <t>48d6cb65-057a-4253-beff-24c0525dcf00</t>
  </si>
  <si>
    <t>3c6bd518-7d05-4c5a-b126-92b178a22759</t>
  </si>
  <si>
    <t>c7540297-9e8e-44e9-8eb1-494334c51a8b</t>
  </si>
  <si>
    <t>538d03f5-c37a-41f2-b5d1-82198e44ca9b</t>
  </si>
  <si>
    <t>9cbc0c34-cc46-48ab-8af5-34a64c5b36b4</t>
  </si>
  <si>
    <t>ad222a18-be85-4a55-ae93-1cf6e3cc51fb</t>
  </si>
  <si>
    <t>31c1c098-e58b-46c3-8ec1-36a64bee1ee3</t>
  </si>
  <si>
    <t>58be02d4-e756-4765-abfb-f76476ec39f1</t>
  </si>
  <si>
    <t>064b2b43-00e0-41f5-8297-ed4e4bd332f5</t>
  </si>
  <si>
    <t>b27b4207-7c87-4bfa-a491-375d6da5ebcb</t>
  </si>
  <si>
    <t>f87a7a97-1e02-4bdc-914f-aa3bb1ba38de</t>
  </si>
  <si>
    <t>c1f7dffa-8adc-40b7-8dbc-45bf4f2cc240</t>
  </si>
  <si>
    <t>01cf2839-f044-4494-af72-e6bb3be44356</t>
  </si>
  <si>
    <t>0dd1ec78-e280-42c8-9235-55778af0e291</t>
  </si>
  <si>
    <t>8bba1687-3717-40a5-82dd-a07baa3ee77a</t>
  </si>
  <si>
    <t>7c6496b6-923f-4aa1-9ea9-156c13e0d10b</t>
  </si>
  <si>
    <t>0326176f-4609-46c7-9659-a1279eeb6e5f</t>
  </si>
  <si>
    <t>6d50dfc1-4933-4c22-8b77-3e59ee95be61</t>
  </si>
  <si>
    <t>81cf5f4f-640b-4934-9282-4b4d36b85f77</t>
  </si>
  <si>
    <t>008d6400-96b8-4a65-8be9-f236c76ba189</t>
  </si>
  <si>
    <t>721d035f-2051-4c2b-8d14-d4adc0ca5d00</t>
  </si>
  <si>
    <t>dda46ac7-b8d4-47b4-a6fe-384f9a876f5f</t>
  </si>
  <si>
    <t>276dcf08-62a0-4f40-889b-88a1ccf0645a</t>
  </si>
  <si>
    <t>e7963010-58f2-448d-bc96-4f4d4d3c7af1</t>
  </si>
  <si>
    <t>7bd51beb-02f9-4578-bd4b-5263c8b68f69</t>
  </si>
  <si>
    <t>b8a7f90d-4ad3-4c8e-9437-f293cfdae9d6</t>
  </si>
  <si>
    <t>73cec93a-d7c9-44b7-b8ea-b146c0bc94ba</t>
  </si>
  <si>
    <t>7eef346b-96a2-4d43-87d1-6eebcbe90e29</t>
  </si>
  <si>
    <t>39fe3e95-0498-4dc0-8a39-4c3099ec2b29</t>
  </si>
  <si>
    <t>5429cc14-6aa3-455b-b0c2-093dedc1b7c6</t>
  </si>
  <si>
    <t>47eef12b-5578-41bd-b8a7-552b0c537816</t>
  </si>
  <si>
    <t>2368d966-d6b1-4113-a7ab-99ed35e8668e</t>
  </si>
  <si>
    <t>60dc646f-c7a8-4c1f-9108-9ef8ff782656</t>
  </si>
  <si>
    <t>ef1474d6-0ce9-49d0-8b83-fce76337c1ee</t>
  </si>
  <si>
    <t>d5909c88-4c22-4eb8-a29f-68dca8e31fa8</t>
  </si>
  <si>
    <t>31d9f9ef-7995-44ec-a5e8-ab626060ef2e</t>
  </si>
  <si>
    <t>638d7b23-a381-4126-b81b-f506fc9d1361</t>
  </si>
  <si>
    <t>0264e186-d89f-4f45-a4f0-3e52b858db4e</t>
  </si>
  <si>
    <t>8a2accf1-b096-4d5f-a6d8-aaa9c62f345f</t>
  </si>
  <si>
    <t>f9591d29-442b-427e-b805-07136b042685</t>
  </si>
  <si>
    <t>85c5ebfd-8204-4b0a-8bfe-ac480a94cb92</t>
  </si>
  <si>
    <t>90129d5c-19b6-4285-95f9-0edc1c472177</t>
  </si>
  <si>
    <t>bb5f32cb-5883-4882-a62f-6cf93b8917c3</t>
  </si>
  <si>
    <t>63111a39-f35b-404c-816e-ecf355ea8665</t>
  </si>
  <si>
    <t>17b764d1-cebc-49fc-a8e8-608306d5c6e6</t>
  </si>
  <si>
    <t>1a439ef4-6f91-4e7c-a4e2-0a1d10d736fd</t>
  </si>
  <si>
    <t>b8be4909-96cd-4ac0-83c3-5305d4acc9da</t>
  </si>
  <si>
    <t>37613704-c5d6-4735-83e3-1d068a4528e4</t>
  </si>
  <si>
    <t>9a270a2c-9e2e-44c6-a24c-a0814da54ab2</t>
  </si>
  <si>
    <t>5ba65cd7-5e00-45a2-8ced-802a18b77202</t>
  </si>
  <si>
    <t>8c9a5e26-0383-440e-b265-f13e96377378</t>
  </si>
  <si>
    <t>d902a38b-8b42-42ff-9c43-4b2e69ee753d</t>
  </si>
  <si>
    <t>ba0efa8c-246d-4c9b-bfba-ffafbe38cfce</t>
  </si>
  <si>
    <t>27f8b45a-52c3-4361-8068-d70bbc045f6e</t>
  </si>
  <si>
    <t>ca2115ae-16a2-4bfd-a4cf-b151dfa6de72</t>
  </si>
  <si>
    <t>de8c5a56-caaf-4efb-bd61-b4125caf3b20</t>
  </si>
  <si>
    <t>a6501b23-14b6-4094-836c-69de8d73fcbc</t>
  </si>
  <si>
    <t>37e64ace-1da8-430b-993d-dc25c873342b</t>
  </si>
  <si>
    <t>fa049780-3a12-44b5-9c58-87bcb59e8153</t>
  </si>
  <si>
    <t>06008a1c-71b2-47b8-bb1a-2fe75060dd60</t>
  </si>
  <si>
    <t>f4e6bce6-187d-4114-870d-ec9bd587e749</t>
  </si>
  <si>
    <t>0db26d49-aa12-4101-99d4-8221114a2a43</t>
  </si>
  <si>
    <t>2c4f63d2-0d9f-436f-801f-a5b35e3a7548</t>
  </si>
  <si>
    <t>426ee91c-349b-4625-91b9-b6410b610c36</t>
  </si>
  <si>
    <t>5fa77696-27ae-431d-8615-d056f05b1d60</t>
  </si>
  <si>
    <t>5b4ee368-4e70-4696-b876-56eb72737bec</t>
  </si>
  <si>
    <t>1ffc5f2b-8c7e-4e76-bbca-93afb92bff8c</t>
  </si>
  <si>
    <t>90472ac1-ea43-402c-8809-ab76ecfaed8e</t>
  </si>
  <si>
    <t>1fdc9fb4-d9f1-4279-9189-7bdd18bf4749</t>
  </si>
  <si>
    <t>4c3896ce-597d-44de-a452-873094220b26</t>
  </si>
  <si>
    <t>5781073f-6521-4a2d-b2f9-cf14626f151a</t>
  </si>
  <si>
    <t>0ff3e879-af1b-41b8-9d35-d2dc6a8bd9fc</t>
  </si>
  <si>
    <t>357a5eac-2609-49dd-9f41-c03f6fec81fa</t>
  </si>
  <si>
    <t>ecdf09d1-da80-4ab8-9188-f8e6cba190b4</t>
  </si>
  <si>
    <t>56e3a476-5df0-4713-b63e-03360a0df6c7</t>
  </si>
  <si>
    <t>af7566d9-7451-4607-a0ff-66ff828847c2</t>
  </si>
  <si>
    <t>0c58b22b-c6e1-4e01-9f59-c6953712d71a</t>
  </si>
  <si>
    <t>aa77ba01-6e5d-4268-a222-2b2fa8ce0bce</t>
  </si>
  <si>
    <t>98c9561f-db84-46e3-8781-69c7e652d82a</t>
  </si>
  <si>
    <t>be9a2f4f-b9a4-48cf-b9c1-70b947731365</t>
  </si>
  <si>
    <t>5d78121f-2c20-4ad6-88f1-a962a08f1058</t>
  </si>
  <si>
    <t>bbd0717e-acbc-4a82-90bf-8c50d4acbc97</t>
  </si>
  <si>
    <t>998748f9-2852-4a06-92b0-d3ad64237e7f</t>
  </si>
  <si>
    <t>b84613ca-307b-48d6-995c-13c2b9c47da0</t>
  </si>
  <si>
    <t>f8dadf9d-5de6-499f-9205-5b034988ad62</t>
  </si>
  <si>
    <t>0a05a9f1-fe56-4b9d-9009-c9a00dc70913</t>
  </si>
  <si>
    <t>a6264786-21f3-45a2-9a73-0f244cf1b781</t>
  </si>
  <si>
    <t>bc103a02-85a4-4560-9c9a-eb7d6952fa2a</t>
  </si>
  <si>
    <t>970b2e9a-c830-404a-8fc0-ba326fdceb99</t>
  </si>
  <si>
    <t>5a63e20a-14fe-4184-916b-ca67790e8dc2</t>
  </si>
  <si>
    <t>00365047-c306-4972-93b7-037e65f8d1fd</t>
  </si>
  <si>
    <t>385263c0-2bf7-4f56-a79e-6bc26f0823aa</t>
  </si>
  <si>
    <t>b32e6bbe-488a-4763-843e-c32e761cbe06</t>
  </si>
  <si>
    <t>f27af4ee-58b9-43f7-a35f-3e75d2d5f56c</t>
  </si>
  <si>
    <t>860ffca4-c5b3-4d9e-bb16-432c146561b1</t>
  </si>
  <si>
    <t>99035ed6-ea39-49fc-8401-b3c5ba409ca1</t>
  </si>
  <si>
    <t>0dd3edea-87ec-4c61-86ef-0e47885195ad</t>
  </si>
  <si>
    <t>6d030072-2452-456e-a311-3d692dbce3a0</t>
  </si>
  <si>
    <t>c16e6b9a-62a5-458a-b3dc-cc8662d6cc78</t>
  </si>
  <si>
    <t>a3da4fff-6e4e-4dfc-9632-7fab4d645f49</t>
  </si>
  <si>
    <t>22f62d30-9355-4832-a2f2-7380392ef2ff</t>
  </si>
  <si>
    <t>34c8f0cd-3d0a-4ef1-aa71-709edd944fa2</t>
  </si>
  <si>
    <t>90d37913-5d8e-4c90-955f-c954184d5f9a</t>
  </si>
  <si>
    <t>a5c91207-279a-4659-ba9e-28d1991ffb66</t>
  </si>
  <si>
    <t>1e4b196e-d55c-4d88-949d-e1944d97107f</t>
  </si>
  <si>
    <t>1e0c9ced-90f4-4669-a15e-129fed2eb176</t>
  </si>
  <si>
    <t>001215a6-f104-4d79-a331-72a0b434b9b8</t>
  </si>
  <si>
    <t>6b1d207d-1d86-4d50-aef3-83e9cde9c7b9</t>
  </si>
  <si>
    <t>bf4ddfad-ce4e-4e21-adb0-514b21171328</t>
  </si>
  <si>
    <t>8ed01537-eaf2-4648-8270-21e5b04c4cdf</t>
  </si>
  <si>
    <t>adac4aa4-0459-4126-a1be-4b3c8fc51898</t>
  </si>
  <si>
    <t>26948a6b-e9d2-469f-83bb-de3134c45782</t>
  </si>
  <si>
    <t>978fdeb0-007f-4e02-9112-2b3d29820efc</t>
  </si>
  <si>
    <t>ead67c75-c3a9-46e9-a309-f32bb1b56b87</t>
  </si>
  <si>
    <t>905eaa13-6696-414c-be99-5424b65aaec5</t>
  </si>
  <si>
    <t>68cebfa1-1c61-4dc9-b335-a257945c23ba</t>
  </si>
  <si>
    <t>c751957d-bed7-43e2-9e91-c8a53e6e1d6b</t>
  </si>
  <si>
    <t>60e778e3-c14f-415b-bcf4-800eb7112dd3</t>
  </si>
  <si>
    <t>4ac86c07-a174-4c1e-9a4c-32e6f38068ab</t>
  </si>
  <si>
    <t>a833e765-9938-4cd3-9190-3daec84ede8c</t>
  </si>
  <si>
    <t>fa209b71-7559-4e53-9a35-8223ff64fe16</t>
  </si>
  <si>
    <t>3e900f57-1921-46c4-9ec6-1eaf7c654e9a</t>
  </si>
  <si>
    <t>bb76dd56-1017-4616-b76c-0a1b255c88d5</t>
  </si>
  <si>
    <t>d7421156-4124-4426-883f-abe1e45f7e61</t>
  </si>
  <si>
    <t>87f8b7bb-e7ff-4c74-8e54-0f9e1ee735a5</t>
  </si>
  <si>
    <t>83a5822e-c61a-4437-8cfa-1ef7238b85b9</t>
  </si>
  <si>
    <t>75528ac9-627e-4723-b919-5e6fd9f6e165</t>
  </si>
  <si>
    <t>616583d4-7c9c-444b-92b7-409f6187fd57</t>
  </si>
  <si>
    <t>41af17b3-05f0-4edb-9ffc-c96f1ff18e7a</t>
  </si>
  <si>
    <t>d3701f73-8b07-407e-9de9-ae1f8103c92d</t>
  </si>
  <si>
    <t>7609cd62-befc-451c-b8cf-880e2f897bb3</t>
  </si>
  <si>
    <t>b6b10ed9-bfe0-4782-9773-8911a3d74707</t>
  </si>
  <si>
    <t>83e31425-2b99-45ce-b763-9f7aae4cad36</t>
  </si>
  <si>
    <t>66ab1df3-6840-4ac2-aa73-e57f86a9ad68</t>
  </si>
  <si>
    <t>551978c9-e568-440d-bd05-87ec43d32ca7</t>
  </si>
  <si>
    <t>83221d4e-6d03-441b-b046-ee2ecf61d3af</t>
  </si>
  <si>
    <t>e0061243-2185-4a99-82e1-2e8bd1afe248</t>
  </si>
  <si>
    <t>6f9654c6-e7cb-4910-a8ba-d6e3ef991295</t>
  </si>
  <si>
    <t>08a2831a-8c61-4c61-b914-0050d400805a</t>
  </si>
  <si>
    <t>f698da76-85c9-400f-9a04-9a358ef7e6a8</t>
  </si>
  <si>
    <t>f1f5c5e2-6f41-4fed-8ade-1597b3463d10</t>
  </si>
  <si>
    <t>e262d28c-43f0-48d2-81e3-90fe71a35ba7</t>
  </si>
  <si>
    <t>23b1afc8-950d-40ae-b99e-9c3734020fdd</t>
  </si>
  <si>
    <t>e2c06b90-a5ab-4766-82c9-0f22a94fe2be</t>
  </si>
  <si>
    <t>8f8e451d-2475-40be-b4d2-47eaaae0a4cf</t>
  </si>
  <si>
    <t>bbc6f7df-e1b0-4b63-a496-90d30d0cd44f</t>
  </si>
  <si>
    <t>26e20d03-d41f-4b51-9752-92c44fa4afed</t>
  </si>
  <si>
    <t>37d61e4c-cd0c-4b51-a0d5-d7532ecd3c42</t>
  </si>
  <si>
    <t>60265ddd-3858-4523-af56-ba437f74840b</t>
  </si>
  <si>
    <t>7ca52ecf-8490-447a-966a-f8c824c2310a</t>
  </si>
  <si>
    <t>d5ec510c-4141-46cf-abe7-cbf9163d813b</t>
  </si>
  <si>
    <t>371c8324-bad6-412f-ab2f-f0bb048f8ff9</t>
  </si>
  <si>
    <t>abd3b109-9a1b-45cd-bafd-4db22da34096</t>
  </si>
  <si>
    <t>d5bbdccb-acd0-482c-8545-4d1bcb0dd17c</t>
  </si>
  <si>
    <t>b6aced79-602f-45a3-9c22-a7fa3bbda5f7</t>
  </si>
  <si>
    <t>007a894a-93d3-4785-92aa-7ebc97fbbde1</t>
  </si>
  <si>
    <t>0af8bc7a-9ce2-480c-a63d-a742f10f1705</t>
  </si>
  <si>
    <t>fef78d18-6c69-44a2-8376-e449206f5ac5</t>
  </si>
  <si>
    <t>398610da-b5c9-4f21-9bc5-96757b1a6418</t>
  </si>
  <si>
    <t>0928c318-6f72-4b77-b7cb-77e75bfa17ea</t>
  </si>
  <si>
    <t>bcd52b79-d00d-4466-8fa3-67ea6627a6ea</t>
  </si>
  <si>
    <t>97122b22-61b0-499d-90ad-c5aa4f4b3a3b</t>
  </si>
  <si>
    <t>1899288e-3a86-4cf1-b19c-2b24216f3a87</t>
  </si>
  <si>
    <t>474cea9e-af9c-47b8-8190-5e2348f39fea</t>
  </si>
  <si>
    <t>a3623f04-1ef6-44f6-8af1-344fb1060e14</t>
  </si>
  <si>
    <t>4f5a251a-2184-4e06-a3ef-b131ffe509c5</t>
  </si>
  <si>
    <t>ee785bba-7dfb-44f3-bfec-611db9340044</t>
  </si>
  <si>
    <t>3f4ce9a9-7732-495d-8bea-f7ddc9773fed</t>
  </si>
  <si>
    <t>a32b82f7-9b0c-4f5d-9f4b-70ac319e6303</t>
  </si>
  <si>
    <t>652bf2e8-6922-4542-a386-52a87286d08f</t>
  </si>
  <si>
    <t>e5ca59b8-82c5-403e-acea-2686b6ff53f6</t>
  </si>
  <si>
    <t>3e4b5f89-838a-4fb1-bc71-3ed3c44f3c00</t>
  </si>
  <si>
    <t>20671378-3764-45a8-a6c6-6e9701dd4280</t>
  </si>
  <si>
    <t>e6b4226c-11b2-453f-ad77-d377e6992076</t>
  </si>
  <si>
    <t>32e69453-6d44-4efd-aaca-5ea26a0aacb7</t>
  </si>
  <si>
    <t>36c63037-7a60-4ae8-ae8e-1dd36a71ae20</t>
  </si>
  <si>
    <t>7e38fab3-d688-4f98-b704-2052debb3e31</t>
  </si>
  <si>
    <t>c315d3d1-21dd-439d-9723-c8ba47828acd</t>
  </si>
  <si>
    <t>c527d39a-6a8a-4e3d-a32e-8a72359498fb</t>
  </si>
  <si>
    <t>b48a1b69-b879-4eec-ab19-8d8e7a05301d</t>
  </si>
  <si>
    <t>6999d5f3-0128-4b30-bee8-d6aeb6a6fabb</t>
  </si>
  <si>
    <t>907081f3-28b4-411c-9350-828e5c75cf66</t>
  </si>
  <si>
    <t>e3db3e53-9097-47dc-82ab-c351feda89da</t>
  </si>
  <si>
    <t>16737bf6-78a6-4eae-b6c1-a8920679e345</t>
  </si>
  <si>
    <t>7128ebd0-23ce-4490-bc08-0aa1f864460a</t>
  </si>
  <si>
    <t>0d9ee388-60ec-4dd9-8946-cba7786b834f</t>
  </si>
  <si>
    <t>19753dc6-b402-455e-8f4e-96c863d9ca9e</t>
  </si>
  <si>
    <t>2d3c9b37-4007-4be2-acca-564d25ec5869</t>
  </si>
  <si>
    <t>ea067cd9-4470-4303-b341-d8e90c145871</t>
  </si>
  <si>
    <t>879a1447-9f55-4069-8dc6-c372d6a10d58</t>
  </si>
  <si>
    <t>e6bff8e6-8f7f-489d-bcfe-376d1dbcd075</t>
  </si>
  <si>
    <t>01099d43-36ef-43ca-b147-87b5424d04e1</t>
  </si>
  <si>
    <t>f3f1d478-9ed5-4b75-a323-82cc7376e62b</t>
  </si>
  <si>
    <t>1df92249-2a5c-49ce-93fc-7b9598ad8cf3</t>
  </si>
  <si>
    <t>30fb924d-8493-47f7-97de-d6fe806d118e</t>
  </si>
  <si>
    <t>50164973-3704-408c-bb08-2f3883de5ed6</t>
  </si>
  <si>
    <t>1fb24a18-1827-4fdd-867e-92d4f883e9a7</t>
  </si>
  <si>
    <t>c6002d78-4ef0-4b86-8f6d-a30a7b841bd4</t>
  </si>
  <si>
    <t>ac0635a5-3337-4b1f-a913-c638da514924</t>
  </si>
  <si>
    <t>43c60771-5065-43d9-ad63-74e98ab3a742</t>
  </si>
  <si>
    <t>219a1c5d-b57e-4eff-a0a1-75458a46df1e</t>
  </si>
  <si>
    <t>66af4d99-6bf1-4065-b6a1-2a58b82f953c</t>
  </si>
  <si>
    <t>bfd8f88f-78e4-44a8-8418-64dedd1c4f8b</t>
  </si>
  <si>
    <t>093dce9f-f686-41b7-a026-36bfc21cb470</t>
  </si>
  <si>
    <t>92407f49-0943-4fed-b1df-be101340e211</t>
  </si>
  <si>
    <t>f66a343f-f7a1-40e7-83f2-2607e4d4b4b2</t>
  </si>
  <si>
    <t>ff29a24f-abf5-4fdc-80f7-d21904e32ae0</t>
  </si>
  <si>
    <t>8df8e52c-4477-46d7-8a2b-7596988c7cdc</t>
  </si>
  <si>
    <t>436d233a-a3f4-4907-a5ac-2e801e8df519</t>
  </si>
  <si>
    <t>25777d3f-23fe-4401-98c2-18576681fc28</t>
  </si>
  <si>
    <t>57b10762-65b0-42ad-9c4a-fd148f57e3b3</t>
  </si>
  <si>
    <t>25d032f2-8e0a-4f5d-a44b-c8efe3ea5819</t>
  </si>
  <si>
    <t>0cfa1e36-a93b-4761-b3f2-ca911e7ceecb</t>
  </si>
  <si>
    <t>7e30867d-a04e-40e5-831b-d521be2bdeec</t>
  </si>
  <si>
    <t>5e34050e-100f-494b-8e1f-cd6614e0a37e</t>
  </si>
  <si>
    <t>dbdc69ac-5aa9-4c81-a6a8-05c00f9e6a19</t>
  </si>
  <si>
    <t>a10e128f-7ac5-49bc-9622-3d95848d2e02</t>
  </si>
  <si>
    <t>e9050fea-e919-46fe-aca3-2f488cdbb805</t>
  </si>
  <si>
    <t>1e99301c-bd3b-47d4-a85d-b0cc361cc2b8</t>
  </si>
  <si>
    <t>2fc71c79-3852-4582-a27a-fccfa40c3e78</t>
  </si>
  <si>
    <t>3a11cdb4-54a9-424d-a644-31e5357f3b3c</t>
  </si>
  <si>
    <t>302394e5-859a-48a6-9238-082edebba540</t>
  </si>
  <si>
    <t>c8e5c921-e8c8-4375-a104-9ba3ac8ba990</t>
  </si>
  <si>
    <t>0425278d-bed2-4e4d-ab6c-dc9f1b2e61c1</t>
  </si>
  <si>
    <t>0924eed1-02f8-4251-ade1-7635950accad</t>
  </si>
  <si>
    <t>88e83f69-1272-41a5-875a-5537766cd6e0</t>
  </si>
  <si>
    <t>02d8b36d-3380-4b4a-ab0a-ea2de2fa9512</t>
  </si>
  <si>
    <t>f98ea9c5-fe24-48b7-bb3f-aee89f02280d</t>
  </si>
  <si>
    <t>7e37bd77-6402-450e-acdf-dd2b9cffd4d8</t>
  </si>
  <si>
    <t>bb75d7ab-b6fd-484b-bd9b-2bff09fe0a77</t>
  </si>
  <si>
    <t>d9fd8a6f-5b28-4991-a5c7-9e603c0bebd9</t>
  </si>
  <si>
    <t>19151d5b-9f35-4275-993a-0c2c61484e3f</t>
  </si>
  <si>
    <t>b0f7d34f-cbae-48b9-a679-f872bdaffc24</t>
  </si>
  <si>
    <t>c5c41d58-f7f1-425b-b75c-06de173e1dcc</t>
  </si>
  <si>
    <t>ae21bd72-7e0c-47d5-894a-cc4d2e263ba9</t>
  </si>
  <si>
    <t>0f6efae0-f4c6-4ff5-96db-4843e736fa0f</t>
  </si>
  <si>
    <t>035b9bad-eb91-4c27-9906-c4405eb62935</t>
  </si>
  <si>
    <t>2e419e5d-73a8-4751-bfc2-5e52a9637101</t>
  </si>
  <si>
    <t>6b1c68bf-615c-40bf-ac2b-c9f0607c2884</t>
  </si>
  <si>
    <t>bf7374a0-4206-4868-9b40-8a2dba826628</t>
  </si>
  <si>
    <t>21bd7974-e413-4c4c-8da1-cd701b050d0f</t>
  </si>
  <si>
    <t>9da7e7d6-254f-4014-bfc6-1ef839626bf3</t>
  </si>
  <si>
    <t>33f7e7fe-74dd-4c07-8554-ee14255e48e8</t>
  </si>
  <si>
    <t>8402872d-6e6c-435d-9b84-0485ce2b3000</t>
  </si>
  <si>
    <t>a86e3921-f5fb-44aa-bf78-0890295c116e</t>
  </si>
  <si>
    <t>7e4fe3a9-9091-482e-9ad2-827ef3200ea3</t>
  </si>
  <si>
    <t>18fa777a-292a-4f81-abcf-e3c005e0e2b3</t>
  </si>
  <si>
    <t>fd6f0f39-47ad-40dd-9cbe-d017b992262a</t>
  </si>
  <si>
    <t>e634f9be-778a-4fa7-8c12-bb26fa0f0be6</t>
  </si>
  <si>
    <t>1527aa8b-90a4-4533-b40c-4cfd75e3b2d9</t>
  </si>
  <si>
    <t>31b31d45-3cbd-4fcd-930b-23f4b04f4c04</t>
  </si>
  <si>
    <t>e87bf4e3-d8ec-43cf-b392-4c375f20e6f1</t>
  </si>
  <si>
    <t>3ad70b9f-f093-492c-b46a-900d6a554a24</t>
  </si>
  <si>
    <t>0db4ea1c-8162-4200-8b53-6ad671b6a473</t>
  </si>
  <si>
    <t>8e217c91-2fcd-4c70-a5bd-603b3edc65f9</t>
  </si>
  <si>
    <t>e9b8934a-23c0-4886-abc3-1bdc8a2be365</t>
  </si>
  <si>
    <t>876c8eec-5826-47b5-9e0b-f3411a94e60f</t>
  </si>
  <si>
    <t>7d3a0a75-f12d-4bb8-bd19-8f3581459d3a</t>
  </si>
  <si>
    <t>39453a16-e35b-494c-9c0a-76120f13795a</t>
  </si>
  <si>
    <t>276d6221-7387-4c25-be5d-db3a3d3f4b63</t>
  </si>
  <si>
    <t>1e0bc4c1-3509-4ca7-901c-a32a7bcbd603</t>
  </si>
  <si>
    <t>f4a24cd5-f03a-44ca-b805-7295dc1a858c</t>
  </si>
  <si>
    <t>13b474b8-68dc-41cf-b379-8905af81f470</t>
  </si>
  <si>
    <t>fe883b96-be16-4251-a87b-be44bf6abfcc</t>
  </si>
  <si>
    <t>1bb50d6c-b815-49a1-b4b8-3591e0a8b9a0</t>
  </si>
  <si>
    <t>7644d11f-cd43-422d-a631-c4910257c670</t>
  </si>
  <si>
    <t>7669f17f-4f80-4c82-88a9-4dce06723ef6</t>
  </si>
  <si>
    <t>84692b01-7e8d-491d-b9c7-084c11e772b7</t>
  </si>
  <si>
    <t>9232d755-23e4-43eb-9cd3-9077a06cc169</t>
  </si>
  <si>
    <t>d2677a61-b0cb-497a-a7e0-ec41fbcc02a4</t>
  </si>
  <si>
    <t>460ac6c8-3123-42c4-8f56-797a8e891e1a</t>
  </si>
  <si>
    <t>fa79c7a6-f9e1-4f81-8eb7-156e434c210f</t>
  </si>
  <si>
    <t>f5a32220-d3f3-4cae-b1c7-03c8adcd6099</t>
  </si>
  <si>
    <t>fb5935a9-7fad-4eb5-9d4c-6afba7365a82</t>
  </si>
  <si>
    <t>7c499dcf-b93e-4812-8990-efb608abb442</t>
  </si>
  <si>
    <t>ed905949-c811-4222-8b9f-2a86df20b797</t>
  </si>
  <si>
    <t>52fb2078-222e-4d5b-8763-404e99b86cff</t>
  </si>
  <si>
    <t>8d82610f-1d5b-4f20-894c-c1b01fa05a62</t>
  </si>
  <si>
    <t>9d38dc1a-07da-4c9c-9cdc-029829244119</t>
  </si>
  <si>
    <t>97977243-df97-417b-b087-0c2353f0ae20</t>
  </si>
  <si>
    <t>35bff780-06e7-4c8b-bd45-e0f8a38bef23</t>
  </si>
  <si>
    <t>b7ff95b7-9539-41dc-a1f9-e370ed7aa497</t>
  </si>
  <si>
    <t>7e7d603b-8022-4a5f-8df3-4e347b3a6013</t>
  </si>
  <si>
    <t>8f42c08f-45da-4904-bd80-fadf1d9fb446</t>
  </si>
  <si>
    <t>1accf9c1-2606-41a0-907e-d3b567c956c4</t>
  </si>
  <si>
    <t>47d33470-c55b-4e15-a7ad-2c4a586ff879</t>
  </si>
  <si>
    <t>3546cb29-a0c3-4147-b38c-788ee550dc7a</t>
  </si>
  <si>
    <t>43b81c96-d621-4f96-b5cf-b5f3f4ad231d</t>
  </si>
  <si>
    <t>754715e1-36e0-4c96-b7b8-afcde7f85eec</t>
  </si>
  <si>
    <t>af4d12f7-0023-43db-9647-7b81b33f4119</t>
  </si>
  <si>
    <t>a23664e1-b539-418d-a0af-9a660f56190d</t>
  </si>
  <si>
    <t>245ea42f-cbce-4128-b0d6-a584411bcc99</t>
  </si>
  <si>
    <t>2604c6e9-c06f-4a6d-b7f6-fb37878fd24b</t>
  </si>
  <si>
    <t>621eac3a-44d8-48ae-8658-92440d59947a</t>
  </si>
  <si>
    <t>305bd7eb-220a-41ce-bf05-ac681909a9c7</t>
  </si>
  <si>
    <t>a87f4554-a14b-466a-96c9-1297f2fe328f</t>
  </si>
  <si>
    <t>ddb8d8f5-68ad-4e9c-bb65-2ae86a90d610</t>
  </si>
  <si>
    <t>0d305460-c289-4b6f-8a5f-fa9bb1935942</t>
  </si>
  <si>
    <t>ee97c1d4-3c32-4202-b3e7-e1f72aa0234d</t>
  </si>
  <si>
    <t>fa0354ac-c0b7-40f0-8c31-702f62233917</t>
  </si>
  <si>
    <t>f7ad6579-8bc6-46a8-b067-a8bc7a3c3e7f</t>
  </si>
  <si>
    <t>32031789-1cbe-4c7b-b9e4-abd93ffc5bfa</t>
  </si>
  <si>
    <t>a2eca0c0-ef9f-449f-b05d-336d275787c5</t>
  </si>
  <si>
    <t>a3fc0446-dc0c-4210-9c3a-0f903a21c860</t>
  </si>
  <si>
    <t>59ba4ffc-1f07-4d8e-8f4d-3e3bec697918</t>
  </si>
  <si>
    <t>0fe7ab06-8dfe-4b56-83f0-494652b35559</t>
  </si>
  <si>
    <t>85c4c3fd-7c0c-4f89-8f1f-7fbcbff4395d</t>
  </si>
  <si>
    <t>1a7f09d3-34f2-4657-b275-13e89e385a8e</t>
  </si>
  <si>
    <t>b0708774-bddb-4ec8-91c9-e4c36d4ff90e</t>
  </si>
  <si>
    <t>e77f3f98-38f0-4843-8013-19751a6bd201</t>
  </si>
  <si>
    <t>82f35bcb-aa38-493c-86bf-9e35e786a072</t>
  </si>
  <si>
    <t>65e8acba-622f-4945-9295-261342bd5bde</t>
  </si>
  <si>
    <t>5e6f3995-32b3-4e4a-8299-88aaba5e0741</t>
  </si>
  <si>
    <t>f8851a8f-6fad-4469-b0bc-610700a45e95</t>
  </si>
  <si>
    <t>61cedec3-f2ec-4376-bfad-9d5642e384e5</t>
  </si>
  <si>
    <t>5f3b63c4-9df4-4bce-817e-bd2c5d63fd70</t>
  </si>
  <si>
    <t>3293b175-0a6d-4c5c-8e18-37cb4aff59fa</t>
  </si>
  <si>
    <t>665c2974-7f60-43ea-9197-208b6511a765</t>
  </si>
  <si>
    <t>6e8668f5-1664-463e-9610-004a786ba677</t>
  </si>
  <si>
    <t>523e29b5-32b9-482d-96c2-c8bcbd5c7081</t>
  </si>
  <si>
    <t>36df6734-6406-4e25-836d-5af0446e2a23</t>
  </si>
  <si>
    <t>36345300-c3f9-4019-94f5-8cd87448aa88</t>
  </si>
  <si>
    <t>46fd0291-353f-4b02-a271-bc5f3fc4e3e0</t>
  </si>
  <si>
    <t>55a55855-8347-41c8-8831-21060fddd334</t>
  </si>
  <si>
    <t>959fdcf8-2bdf-4c18-b79d-431b7b7f6a4b</t>
  </si>
  <si>
    <t>7e8bbb8c-0cd8-48fe-9e09-b224bbe73240</t>
  </si>
  <si>
    <t>ff92916a-d7d5-4324-a5e6-770b64a1d1bc</t>
  </si>
  <si>
    <t>959f59f7-444d-4df5-8970-56bc0d2007ca</t>
  </si>
  <si>
    <t>52af97b7-0fab-45c4-9b3f-c31d5920a317</t>
  </si>
  <si>
    <t>d2db8f1e-b7b4-4614-b731-74324ff46c5b</t>
  </si>
  <si>
    <t>7a35ee53-cb2b-4317-afad-7bcf7291b25f</t>
  </si>
  <si>
    <t>dcc4cbe4-f45a-4180-9d2e-74b58a0b9c38</t>
  </si>
  <si>
    <t>0df5fca5-51e7-42cc-bc3d-61d6d094d9c2</t>
  </si>
  <si>
    <t>4f12836b-607e-4f1e-a8fc-6b436558eff4</t>
  </si>
  <si>
    <t>d91e2a68-547d-4106-9cd3-b57ed371d85a</t>
  </si>
  <si>
    <t>3913f88e-478d-46ee-8d49-0ce55ff4baa0</t>
  </si>
  <si>
    <t>f0cc6119-6836-4dae-bc0a-7a9e75edb591</t>
  </si>
  <si>
    <t>624cc7b6-fd06-471c-a072-b4afca948216</t>
  </si>
  <si>
    <t>26dfe9b9-2adb-4c46-8172-280a3e5d2819</t>
  </si>
  <si>
    <t>1dd5bbd3-0166-4d20-982b-12226c7c2187</t>
  </si>
  <si>
    <t>3e10bfd2-dc82-4ab2-befb-8dd6ce877846</t>
  </si>
  <si>
    <t>7e3ffe20-7232-4b9d-bd21-67ea767eff6d</t>
  </si>
  <si>
    <t>ba4c73fd-cf02-4f9f-a5cb-cce751d1a624</t>
  </si>
  <si>
    <t>d8376ab1-bb7f-4e1e-a129-4d51dc16ba8b</t>
  </si>
  <si>
    <t>7d95bd30-7306-4f1f-b5db-2550236dc26f</t>
  </si>
  <si>
    <t>f4f359f2-e417-48f8-addb-7cb170948555</t>
  </si>
  <si>
    <t>96faaa85-7ec0-4474-877a-0add4a991381</t>
  </si>
  <si>
    <t>bccc8fb2-9dec-4511-8b35-8cd260cee5c2</t>
  </si>
  <si>
    <t>227f26af-c4f6-4ba2-a500-2a32b509f2c7</t>
  </si>
  <si>
    <t>40f8446b-e518-477a-ae18-c62a2e351386</t>
  </si>
  <si>
    <t>66f391d1-3c73-4501-a699-754aaf02f811</t>
  </si>
  <si>
    <t>d88b788f-a44b-4624-93b4-1d772bcd0a2c</t>
  </si>
  <si>
    <t>48027091-2e4f-4c56-a060-35fd54a5da81</t>
  </si>
  <si>
    <t>ef702a53-1758-4739-bfbc-9194bedeaa60</t>
  </si>
  <si>
    <t>a72e731b-e396-47cb-9aa5-ca0be4dc0f01</t>
  </si>
  <si>
    <t>ca9a381f-0bc4-4fef-8ae8-3e386df57976</t>
  </si>
  <si>
    <t>810836d0-cceb-40eb-bb53-6a55b236d3a3</t>
  </si>
  <si>
    <t>a666dfe2-51e0-4d7f-9aab-048e1c825dc2</t>
  </si>
  <si>
    <t>8f1eec57-1a8b-4657-9c6a-9fd1d30f8396</t>
  </si>
  <si>
    <t>2926e5b8-f141-4c14-9f2c-23390efb7e74</t>
  </si>
  <si>
    <t>bcc01931-f719-475c-9ddb-f06a94613f67</t>
  </si>
  <si>
    <t>bf241d27-96a8-4dd4-9918-216271d03a8b</t>
  </si>
  <si>
    <t>e9d81412-35d5-4981-9898-551c5ada0563</t>
  </si>
  <si>
    <t>c1e5c179-f686-4a79-a38f-f89d966e9d0e</t>
  </si>
  <si>
    <t>33ebc78b-d45a-4458-808f-b5171711936a</t>
  </si>
  <si>
    <t>8b4a2929-dc67-49ca-80d2-b59c7e1da126</t>
  </si>
  <si>
    <t>c3a8bc5f-33c1-4f22-915b-475c36b2b01a</t>
  </si>
  <si>
    <t>9764563d-f57c-4289-b27b-829ed37deb32</t>
  </si>
  <si>
    <t>9f36711b-4dcd-4563-8a54-6a7448405dc7</t>
  </si>
  <si>
    <t>728570ac-7899-493b-8b71-7801b275fc46</t>
  </si>
  <si>
    <t>f9b11c35-cb98-4a48-8d61-d77c71a73c25</t>
  </si>
  <si>
    <t>23a56f69-93ef-4d46-a438-12280654149a</t>
  </si>
  <si>
    <t>66ea7c7c-2491-416e-8eee-66416af56114</t>
  </si>
  <si>
    <t>fc0eedaf-94ab-4af5-85eb-602ba67323df</t>
  </si>
  <si>
    <t>eeb61b2e-b1f0-43cf-adce-3b038af2a443</t>
  </si>
  <si>
    <t>5ba3c4e6-8b78-4a51-996b-a6ce6089c24e</t>
  </si>
  <si>
    <t>2ee626bf-7bf1-4b13-8662-2f39eb2dd79a</t>
  </si>
  <si>
    <t>10ac6470-0908-49d6-b279-86165b88450a</t>
  </si>
  <si>
    <t>d775c4f9-3faa-4662-972e-b7f90722cef5</t>
  </si>
  <si>
    <t>02756116-d768-41bc-be92-7dee0213e9f8</t>
  </si>
  <si>
    <t>24fef73a-2cfe-43c8-8f69-54c7aa43ce80</t>
  </si>
  <si>
    <t>1fa8b569-bc92-4a3b-a501-5b2cd40ee867</t>
  </si>
  <si>
    <t>7d93039b-ba29-4f09-9634-5e911e3cce09</t>
  </si>
  <si>
    <t>83ba4e8b-1bc1-42b8-860c-4a94058fb123</t>
  </si>
  <si>
    <t>3daccbbb-90ff-4a1e-a0b6-df670c769ff2</t>
  </si>
  <si>
    <t>494f14e1-409f-4f64-b4c8-04e9862bf5d6</t>
  </si>
  <si>
    <t>0a03841c-33d6-4574-a5ab-6fc894fdeed4</t>
  </si>
  <si>
    <t>d12b2f53-9e89-4b09-a2ed-1eea36857b4c</t>
  </si>
  <si>
    <t>29c9ff44-3356-4f89-9216-1f3fa768b888</t>
  </si>
  <si>
    <t>5dcbb548-c8a4-42b8-a4d2-1f3d5c0bc3e4</t>
  </si>
  <si>
    <t>373534ca-882b-47d9-9ee7-dda1a9022349</t>
  </si>
  <si>
    <t>264b7bbe-a5cb-47f9-ab47-caecfe1d3c55</t>
  </si>
  <si>
    <t>35155d72-8df0-4acc-95f8-cedfd842efd7</t>
  </si>
  <si>
    <t>4f062699-ee7c-462d-bc6e-d7fa988ee373</t>
  </si>
  <si>
    <t>16b5afe9-cdbe-4e72-a37a-58990067cd13</t>
  </si>
  <si>
    <t>ebed646f-9ee2-487b-8d6b-822115ce373b</t>
  </si>
  <si>
    <t>b4489d1a-76bf-422f-8772-91b9e52a9b15</t>
  </si>
  <si>
    <t>46ea5c0f-6244-4028-8c68-4d623d6a4518</t>
  </si>
  <si>
    <t>e1c7dae0-01cd-4f3d-8141-bbfe732e7a5c</t>
  </si>
  <si>
    <t>2067eca0-fa9c-4b10-b06b-5399b84baf83</t>
  </si>
  <si>
    <t>844c70a2-dce1-4e60-b185-519f96fa57f2</t>
  </si>
  <si>
    <t>add39341-cbed-4668-81be-effc5fb8b690</t>
  </si>
  <si>
    <t>c9db7333-3bef-4436-b946-e39f97dcc98a</t>
  </si>
  <si>
    <t>e4f69ad6-e42e-4796-9775-33895595e74e</t>
  </si>
  <si>
    <t>4205230b-d5a5-478e-ac7c-e6e308765dd8</t>
  </si>
  <si>
    <t>a965a95a-e81a-4a02-83a9-8265a0fafb12</t>
  </si>
  <si>
    <t>437d035f-9def-42f7-9f61-f3dd696f593f</t>
  </si>
  <si>
    <t>c64c82af-fac2-4354-a876-b5beb95ee894</t>
  </si>
  <si>
    <t>a107eb08-5536-4429-af6c-51256071bf91</t>
  </si>
  <si>
    <t>aabbcc35-a6f6-4658-8a53-3ba6aece958c</t>
  </si>
  <si>
    <t>1146bda0-82a9-4939-a035-c8391a05bc9d</t>
  </si>
  <si>
    <t>79a7f9e6-5ee7-46f6-9434-039487132b3a</t>
  </si>
  <si>
    <t>6e7be469-cf28-4275-889c-0c9241e31d0f</t>
  </si>
  <si>
    <t>5873bc0e-48b6-4358-bf60-b9867ef4c78f</t>
  </si>
  <si>
    <t>f204828d-556c-44b4-9559-e4700aeb9cd1</t>
  </si>
  <si>
    <t>1066b303-e46b-4e0d-a74d-287dd36a0504</t>
  </si>
  <si>
    <t>65a4c442-a1b8-4d4c-a480-4b6820091708</t>
  </si>
  <si>
    <t>bfa72df2-ee3a-45e9-b308-160d0318d7f4</t>
  </si>
  <si>
    <t>d262e0ed-dc21-426b-aa06-37678ae556a8</t>
  </si>
  <si>
    <t>7987dcbe-d204-43d8-b1ab-b4f9b5861d88</t>
  </si>
  <si>
    <t>846784c5-7c3e-438e-97a2-b2a3d0769938</t>
  </si>
  <si>
    <t>081d7159-10d0-4b18-9473-0cad2996c0e7</t>
  </si>
  <si>
    <t>5c287341-0110-4a42-98a4-d27f050ead44</t>
  </si>
  <si>
    <t>34e34a6d-9d13-4c61-98e0-83a6b6acb724</t>
  </si>
  <si>
    <t>3077d22d-9ff3-48d0-94d2-178bccf5dd0f</t>
  </si>
  <si>
    <t>5a135331-4e44-45fa-995c-818ad727669f</t>
  </si>
  <si>
    <t>c27e7ff7-b28a-4e87-9d3a-43444d177023</t>
  </si>
  <si>
    <t>075f65da-46bf-47a2-a8fd-133baa7e0df4</t>
  </si>
  <si>
    <t>ae3d81d7-1c04-4a96-bc27-da70dc58d8ac</t>
  </si>
  <si>
    <t>d6ab197a-e687-4175-bcd6-8a977c4a7810</t>
  </si>
  <si>
    <t>95ccbc42-a7a7-4903-8391-38dd567b8a17</t>
  </si>
  <si>
    <t>f5680549-bda3-43e6-92ea-564f42cac125</t>
  </si>
  <si>
    <t>a1764178-e420-4229-bf10-5b4ef19afe73</t>
  </si>
  <si>
    <t>58a1b88b-d1be-4ff4-8fec-a41e8bc40c9d</t>
  </si>
  <si>
    <t>f6463c2c-1620-452c-a9fd-97efa18451ac</t>
  </si>
  <si>
    <t>7cd9b9bf-eb3a-47a0-b004-19f1cf3839fb</t>
  </si>
  <si>
    <t>3f59b34b-d201-40cd-8697-56ff32ffdc1c</t>
  </si>
  <si>
    <t>c97f47c0-5695-46cd-9fad-48660f0c09a5</t>
  </si>
  <si>
    <t>23c61cb0-7fbf-459e-bbdb-ea432fbb4dad</t>
  </si>
  <si>
    <t>d963b38a-c59b-4010-8795-c7bb46459d6f</t>
  </si>
  <si>
    <t>f5e85ad6-f67b-4d6b-a0e4-aa2e4950e5b1</t>
  </si>
  <si>
    <t>3b37aaeb-50f6-494b-bcb6-e7f5779e31a6</t>
  </si>
  <si>
    <t>d845dad3-b28b-4d92-b712-a2d97496a5fe</t>
  </si>
  <si>
    <t>e2f6f8fb-8da5-4408-9166-b39f179b036f</t>
  </si>
  <si>
    <t>d2289fe0-f95b-4731-96fd-144663c1af08</t>
  </si>
  <si>
    <t>4fbed4c8-71f9-43b0-807c-1649c71d5001</t>
  </si>
  <si>
    <t>24ed2c6f-5aec-48aa-aa5b-006304eddf03</t>
  </si>
  <si>
    <t>1183d18c-be5b-4a27-a6e3-0043d6e5c309</t>
  </si>
  <si>
    <t>7f811ba4-c91d-4724-a0c2-fb6739ab3953</t>
  </si>
  <si>
    <t>bc7d9161-989b-4c4e-a8bc-b19fd430b835</t>
  </si>
  <si>
    <t>ebd81b9e-ff82-422a-b625-c639123f7d11</t>
  </si>
  <si>
    <t>3ea4b792-e23a-45ca-9686-f5dbe9c9d61d</t>
  </si>
  <si>
    <t>6729f9c4-a55f-409e-b49b-c237511c7c4f</t>
  </si>
  <si>
    <t>d0f5a174-eac1-4d14-ad32-de3fbc08cc74</t>
  </si>
  <si>
    <t>0e5cb542-1a77-4d04-9ba9-bae8562cd417</t>
  </si>
  <si>
    <t>66d44c14-262d-4be5-914f-2db3e5057bd0</t>
  </si>
  <si>
    <t>81f56630-4bde-4997-8259-4acea19c2ac6</t>
  </si>
  <si>
    <t>4b635e5d-1392-44ba-951c-ff52b19ae1b6</t>
  </si>
  <si>
    <t>23fe703f-36fb-4a41-a0d3-5b6d80f27a94</t>
  </si>
  <si>
    <t>3d3cb202-01a4-4aba-9d16-6302bf25becf</t>
  </si>
  <si>
    <t>84494098-9040-4f9c-ab96-f08646f1659a</t>
  </si>
  <si>
    <t>c3893278-9955-4cb0-98ee-ed066fec281c</t>
  </si>
  <si>
    <t>6d3fd78e-d060-4947-a74f-a644ad697570</t>
  </si>
  <si>
    <t>330a41c8-eab6-492f-92f6-29017d34b15e</t>
  </si>
  <si>
    <t>23f71eb4-b9a4-422a-8225-b52262a40aac</t>
  </si>
  <si>
    <t>9beff85f-d3ee-45d3-8748-8b498a063118</t>
  </si>
  <si>
    <t>d414979a-cd71-4122-b565-47a503ec5e7c</t>
  </si>
  <si>
    <t>c0d9fa0c-0c85-4095-9f6f-8eae0ed2584d</t>
  </si>
  <si>
    <t>4c8e5820-bf60-47f5-a139-c0c6c67021ca</t>
  </si>
  <si>
    <t>ac6c7ebf-7aa2-42d2-a7f5-19d259c43d90</t>
  </si>
  <si>
    <t>eb1a7823-a30e-43ff-a486-0310c6da52f6</t>
  </si>
  <si>
    <t>1a8f4f3c-038f-43d2-b44e-873548adf576</t>
  </si>
  <si>
    <t>6269709e-5486-4aac-ae73-7906a7cf5d31</t>
  </si>
  <si>
    <t>4e9fa818-f49c-4f97-9e4d-6591e322d318</t>
  </si>
  <si>
    <t>750272a8-4af5-45ee-ae61-300340c9885e</t>
  </si>
  <si>
    <t>abc2238b-ce84-4be9-ba4f-cea870f6eeb1</t>
  </si>
  <si>
    <t>9e4f90ef-f144-43e8-a804-ffc2fd70c2d6</t>
  </si>
  <si>
    <t>ec8bee38-6f63-45cc-aa93-e9117e8565b6</t>
  </si>
  <si>
    <t>27a8f170-4311-411c-bfe4-84455566d18f</t>
  </si>
  <si>
    <t>a5a47a18-ef96-455a-ad6a-77f61dcf0552</t>
  </si>
  <si>
    <t>1ab437ab-decc-4ebe-82b5-1ae636f4280d</t>
  </si>
  <si>
    <t>132c6d5b-68e0-4461-9f2e-b5499c13e4a5</t>
  </si>
  <si>
    <t>12a5f458-592a-4979-a7a4-9b68ea98e7ac</t>
  </si>
  <si>
    <t>96d510d2-d15f-460a-806d-de979e21ba10</t>
  </si>
  <si>
    <t>333a6308-0a4e-40b9-bde9-822f184c5f5d</t>
  </si>
  <si>
    <t>696348c9-4332-4684-8328-d290b1a0a84a</t>
  </si>
  <si>
    <t>e5a2951f-84e7-4791-9d51-8926c93c5ebb</t>
  </si>
  <si>
    <t>a1f1b14d-9e23-4770-8461-8fe82370002c</t>
  </si>
  <si>
    <t>fc02bed6-5e01-4f42-8cf4-d8a42edb2e23</t>
  </si>
  <si>
    <t>5428dbfd-1ed1-45a0-a98b-9e94c12bf9a5</t>
  </si>
  <si>
    <t>2be92e44-36ab-4334-8e4a-8e6392a920d0</t>
  </si>
  <si>
    <t>db44aa47-a41b-42f7-aff2-b2c29ed98cb9</t>
  </si>
  <si>
    <t>2bf3bbf4-65e0-48df-b97b-be9d1a4d6fe8</t>
  </si>
  <si>
    <t>3cb11014-360d-46fb-a6d9-de80d572aa24</t>
  </si>
  <si>
    <t>bba79973-ac15-4f88-a451-7142b4ffcb35</t>
  </si>
  <si>
    <t>cef4241f-4e1e-40e2-8580-97e1c751d753</t>
  </si>
  <si>
    <t>f33ed09c-f225-4eb0-9eef-2bf6c62bc7a3</t>
  </si>
  <si>
    <t>1a9cc349-f02f-4a3d-b180-7e636165dcca</t>
  </si>
  <si>
    <t>a5a3c93f-920c-451e-9764-bf707e639a62</t>
  </si>
  <si>
    <t>a4450007-86f3-4898-9fd2-117addb624ae</t>
  </si>
  <si>
    <t>3fd35064-6562-4501-9d4f-0491d5673a2f</t>
  </si>
  <si>
    <t>9a8cef7e-ba29-430d-8c2a-b6da4ef3db5b</t>
  </si>
  <si>
    <t>d325e5eb-1ef2-4063-bca6-601c4d53e628</t>
  </si>
  <si>
    <t>42a41879-2d65-435c-a1a8-e3fa8ef1b4ea</t>
  </si>
  <si>
    <t>4531f193-f090-4243-b601-3f46967b03c4</t>
  </si>
  <si>
    <t>779faff2-e820-4f17-a05a-815b3f6a94a7</t>
  </si>
  <si>
    <t>2a54221f-c309-42c8-a926-e75672e98990</t>
  </si>
  <si>
    <t>a4190856-0f94-42d7-a8cb-8addb0508b32</t>
  </si>
  <si>
    <t>83cbd2b9-2d6a-4cae-9f6c-fa7b023b5eca</t>
  </si>
  <si>
    <t>0a5848ec-ffdc-4eeb-9683-46bc8fd066b3</t>
  </si>
  <si>
    <t>94c0b9d2-972d-468f-bb61-80ea12537b04</t>
  </si>
  <si>
    <t>f0299b5c-4b21-4dde-950d-0bd76ac26366</t>
  </si>
  <si>
    <t>26b98a0a-e86d-4e6a-837b-411910532918</t>
  </si>
  <si>
    <t>77585380-0530-4149-8923-c5be7357fbbd</t>
  </si>
  <si>
    <t>6d288315-4aa5-4988-ae73-691fe0f1706f</t>
  </si>
  <si>
    <t>99ccbee2-0685-4acf-bc65-5feb578e8157</t>
  </si>
  <si>
    <t>ecebda9c-66e8-40f1-ae43-b10131b6ffc9</t>
  </si>
  <si>
    <t>59992e0d-df4f-40d1-8191-c12646e66c23</t>
  </si>
  <si>
    <t>0e02181c-740f-4043-9638-7c5a59c3e14d</t>
  </si>
  <si>
    <t>728f07c9-58d5-449c-b97c-0b79fa8baaa9</t>
  </si>
  <si>
    <t>501a022b-9839-4446-9f42-7281607a5a60</t>
  </si>
  <si>
    <t>7e962d76-3117-474f-9a35-b2fc28409e7f</t>
  </si>
  <si>
    <t>d5e827d1-a98c-4eed-9aae-1058c545b6a2</t>
  </si>
  <si>
    <t>eb2a87db-ce05-40ef-b282-a6721dd68910</t>
  </si>
  <si>
    <t>14328ce3-3850-4aeb-ab29-191ff0f7e5ee</t>
  </si>
  <si>
    <t>7747bd19-9858-4ebd-811a-ed7f8e410eff</t>
  </si>
  <si>
    <t>debc65b3-714b-4418-b16b-36cad755ec70</t>
  </si>
  <si>
    <t>afe7603b-c74b-4b5f-a8e0-89d6a0bbdfcb</t>
  </si>
  <si>
    <t>1d926687-3394-48cb-b17a-f769ca7b22c5</t>
  </si>
  <si>
    <t>fb1aae88-f4c5-4473-b0bc-6bf7c55d247b</t>
  </si>
  <si>
    <t>58ee5ab6-84f0-4180-88cf-f6bc6187da48</t>
  </si>
  <si>
    <t>e65436bc-ba92-4735-b97e-9ccaf996eee9</t>
  </si>
  <si>
    <t>dcc323f5-29ff-4b8a-ab7a-30de895e5760</t>
  </si>
  <si>
    <t>6b1c4daa-6b90-4f59-beb1-f057484ad332</t>
  </si>
  <si>
    <t>40c8d55c-f279-4898-ba4b-58d069a43720</t>
  </si>
  <si>
    <t>0a79fac6-c2a0-429a-b09c-a58ddb610540</t>
  </si>
  <si>
    <t>8bf8a3b9-9560-4ee5-ab00-03e484bfc313</t>
  </si>
  <si>
    <t>e8675b68-72f3-4cf8-9430-68d2b451d668</t>
  </si>
  <si>
    <t>c4aa9a97-a597-47a4-a764-0ef49f7a2f21</t>
  </si>
  <si>
    <t>67cf432b-ab73-4645-af32-a32fa1547cd0</t>
  </si>
  <si>
    <t>2581368d-206f-4e27-85af-6e43477b8da4</t>
  </si>
  <si>
    <t>bb81f4e4-16ff-4ac2-af58-cf430b1bfe30</t>
  </si>
  <si>
    <t>933f352e-5323-4029-b73a-d89bbc014263</t>
  </si>
  <si>
    <t>8e8ce92b-5bc5-42d0-aaee-7bf4caab4202</t>
  </si>
  <si>
    <t>b3b4ee66-4aa0-492f-8de6-9d9851bb27ab</t>
  </si>
  <si>
    <t>5e27ba89-7064-4da2-bdcd-63ebbf01fb2f</t>
  </si>
  <si>
    <t>d462f913-2ad0-4445-917c-00e88513d068</t>
  </si>
  <si>
    <t>6b509a15-27f1-48a2-9a83-8637fcaf42c8</t>
  </si>
  <si>
    <t>3207fa04-f60d-4a5f-8ea8-e581228f7bdd</t>
  </si>
  <si>
    <t>a45e8b11-ce08-47bb-a78d-ce63024feb74</t>
  </si>
  <si>
    <t>a8baeebd-e122-4134-96e7-827fb8fdc043</t>
  </si>
  <si>
    <t>66d8f848-f5d6-4ab2-a323-9b4f41df95be</t>
  </si>
  <si>
    <t>e3cda2f2-70f1-4cb4-8be1-5b7fed613c1d</t>
  </si>
  <si>
    <t>4a1b73c1-c204-474a-bcbf-43bfaf8c300f</t>
  </si>
  <si>
    <t>20ca3b6f-3350-4900-9232-c4a061e545d4</t>
  </si>
  <si>
    <t>45738b64-349d-4be9-8109-f34387d05839</t>
  </si>
  <si>
    <t>a979f9aa-f344-4e71-a444-ccaabd15dee6</t>
  </si>
  <si>
    <t>74b02a0b-959d-474d-9c86-aea8f469487f</t>
  </si>
  <si>
    <t>60aa2416-ecac-4284-b05f-a485aca67d9e</t>
  </si>
  <si>
    <t>f61dcd01-842b-4456-896f-8583664ecc45</t>
  </si>
  <si>
    <t>d96f5545-4a57-4df2-bbe6-215c974d5bb6</t>
  </si>
  <si>
    <t>a70c23ff-4e08-47bf-a5c9-0ecde85ba3c6</t>
  </si>
  <si>
    <t>af25c960-cfda-41e4-be0f-83a41b7bfc19</t>
  </si>
  <si>
    <t>4318ea19-7093-4adc-b983-c16e544ff0cf</t>
  </si>
  <si>
    <t>f4bf6f61-bb96-4529-b2fd-a14cf8a2d0bf</t>
  </si>
  <si>
    <t>c0c68ea0-3a0d-4f9f-995f-43b63c9467f8</t>
  </si>
  <si>
    <t>a5c9bac1-e917-4ca3-b2b6-274a98985651</t>
  </si>
  <si>
    <t>91cb4a5c-8c4c-4ae4-9381-51f97081edd7</t>
  </si>
  <si>
    <t>94b83061-2aa0-4d6e-99e3-657f8ff30a4d</t>
  </si>
  <si>
    <t>f3f5e43a-7600-40a3-8847-4dfaa79c2045</t>
  </si>
  <si>
    <t>0a39d38f-6980-4c42-a97a-955d087c2245</t>
  </si>
  <si>
    <t>6cf4c876-cc5e-4877-b06e-035f97deb0a1</t>
  </si>
  <si>
    <t>8261c526-2432-4a82-b047-aa0a39ee1f78</t>
  </si>
  <si>
    <t>ae2d49c9-edb9-4965-8b1e-9b6eb11ace19</t>
  </si>
  <si>
    <t>3cac8ec9-f7fc-46a6-9865-fd7852c22c7f</t>
  </si>
  <si>
    <t>b844ce63-8abb-46fa-b241-76f5fa0fbec9</t>
  </si>
  <si>
    <t>4abb1bbc-bb3b-4d02-98ab-9b7f5a4d088b</t>
  </si>
  <si>
    <t>546d8058-3a69-41d5-856b-3e69ca0e0c6a</t>
  </si>
  <si>
    <t>a7347c52-11e9-4aa2-9976-69fd2987de85</t>
  </si>
  <si>
    <t>391051bd-2e57-4821-a520-0d906a1267f6</t>
  </si>
  <si>
    <t>272c85f4-8a07-4eec-9d52-898eb5fe1fb0</t>
  </si>
  <si>
    <t>5cc07631-90a5-4b99-a652-2dd9eb88c86f</t>
  </si>
  <si>
    <t>ade64bba-927a-47d2-8624-d3bd0c05dedf</t>
  </si>
  <si>
    <t>3c4f0176-de5c-474f-a919-7e3717fa5c7f</t>
  </si>
  <si>
    <t>5fab757a-8268-4fed-b490-b09df003aa22</t>
  </si>
  <si>
    <t>e3c4903a-4361-4c2e-963a-3162e5eabd7b</t>
  </si>
  <si>
    <t>3453e42a-2d11-4988-8bbe-37262c9c6ae4</t>
  </si>
  <si>
    <t>ae0bb410-a816-4bcf-935f-a7a7f011ec61</t>
  </si>
  <si>
    <t>2886a032-8f2d-420b-af33-556d73a6d985</t>
  </si>
  <si>
    <t>73d195f5-b4b1-4bb5-bb81-513089ce4623</t>
  </si>
  <si>
    <t>62c89003-542a-4552-ab7f-fb293a95ffe7</t>
  </si>
  <si>
    <t>899d6c8c-3862-4581-b706-3f81fafe1c9b</t>
  </si>
  <si>
    <t>ead80c6c-c2a0-44b8-8c46-b9a8a67b523d</t>
  </si>
  <si>
    <t>8157fadd-2bec-40b9-9ab5-27ec51995f5c</t>
  </si>
  <si>
    <t>05772943-71d3-4820-a9e8-9f42d04c175c</t>
  </si>
  <si>
    <t>e56b0dca-6baf-4edb-b091-d9d5fae6107c</t>
  </si>
  <si>
    <t>c0c77713-df6d-465c-91d2-6b807b875a8a</t>
  </si>
  <si>
    <t>c8a6c467-5b9b-4025-80c4-1a6f35b85524</t>
  </si>
  <si>
    <t>77c6d4eb-2e9e-4149-a29b-026d4c1817cc</t>
  </si>
  <si>
    <t>d0267454-a9fa-4953-8fff-ea436c697226</t>
  </si>
  <si>
    <t>0d2b05ae-28c7-4cae-b9f8-aa76a17c758a</t>
  </si>
  <si>
    <t>3a1df8e4-cb74-49a7-86b0-c3a5874a4b65</t>
  </si>
  <si>
    <t>593afb39-cb4f-4b51-b0d7-85e143324172</t>
  </si>
  <si>
    <t>ba65c319-7d95-4847-82e4-fae1e21ef670</t>
  </si>
  <si>
    <t>20abd910-98a9-457e-b9ee-f24b7e3655f5</t>
  </si>
  <si>
    <t>7d8af2bd-d365-4bfe-9802-1cc7bb53d763</t>
  </si>
  <si>
    <t>2a1e137f-3c0e-4c75-860f-855f91c7f29d</t>
  </si>
  <si>
    <t>397da5f3-bd55-453a-8f5f-c1f4c11fe414</t>
  </si>
  <si>
    <t>f5bab017-e93d-4409-8e5d-978c48553cb8</t>
  </si>
  <si>
    <t>f6772f0f-4336-4e66-b83f-bfa691994284</t>
  </si>
  <si>
    <t>126dd085-3f3d-40e5-ba75-b7bf31763dcd</t>
  </si>
  <si>
    <t>979c927f-f453-4030-acf1-b501519320a0</t>
  </si>
  <si>
    <t>dbc9130e-2b5e-4936-ae8a-d54462d56f96</t>
  </si>
  <si>
    <t>5dd07299-f410-40ea-be11-f8cda60528b8</t>
  </si>
  <si>
    <t>24235e01-1221-480f-8914-fbb4c3a98e7a</t>
  </si>
  <si>
    <t>5853f29f-0fd1-414b-9224-4d5877b3059e</t>
  </si>
  <si>
    <t>61c2bb2d-0840-4609-9974-f4c0686da3b7</t>
  </si>
  <si>
    <t>0726e537-e46b-4000-83ac-fedc4fb11999</t>
  </si>
  <si>
    <t>5607690b-79a1-467a-8c2c-3a312f2fd403</t>
  </si>
  <si>
    <t>f593c414-66f0-4fe2-aafc-6655bce30113</t>
  </si>
  <si>
    <t>90485b92-1d7f-4ec4-b9ed-3646e2183c61</t>
  </si>
  <si>
    <t>94ba7e8b-6970-4e9b-870c-579d590d7d4f</t>
  </si>
  <si>
    <t>a49c8c4b-110f-4291-9c82-430767118f65</t>
  </si>
  <si>
    <t>cc6b3851-5d05-47d1-af5b-d6b81a66a2d2</t>
  </si>
  <si>
    <t>e18a4352-d213-47b7-a276-7df36413c93e</t>
  </si>
  <si>
    <t>2ddaf0e5-21a3-4d65-9f18-4fa22fabe71e</t>
  </si>
  <si>
    <t>cdfc376e-dea3-4c4b-bf2a-d59643b789cb</t>
  </si>
  <si>
    <t>13b3acb0-61b9-4774-bc96-cee565e72473</t>
  </si>
  <si>
    <t>aa5ce27c-5eac-498f-8831-b6e2724c9002</t>
  </si>
  <si>
    <t>22cbda31-f511-415b-90e8-ef1e72e96459</t>
  </si>
  <si>
    <t>ba1290fa-9802-4fb0-a2a7-78bcd1a0efe0</t>
  </si>
  <si>
    <t>b1218005-afa9-4786-8f9d-9c69b1062cbb</t>
  </si>
  <si>
    <t>ec5f2516-de8c-4b14-a511-d23297fd238a</t>
  </si>
  <si>
    <t>aeea225f-0d46-4aba-9da1-f1a5e44908fb</t>
  </si>
  <si>
    <t>83893f3c-6182-4970-adf3-cc49c9836870</t>
  </si>
  <si>
    <t>1512f627-007c-4603-9e80-27a9f5be85a4</t>
  </si>
  <si>
    <t>26eb7b71-d291-46da-9ee2-b8a0b1645ecf</t>
  </si>
  <si>
    <t>6e849daa-0290-4e6b-a4fb-398c9b1f688a</t>
  </si>
  <si>
    <t>6583145c-9491-4e6a-903f-37187e2f6d04</t>
  </si>
  <si>
    <t>92f9bc12-9310-4d17-a8ed-9bf1506be423</t>
  </si>
  <si>
    <t>ef086e3e-965b-41ce-a75c-c3302aa1a179</t>
  </si>
  <si>
    <t>6d95076a-2907-4383-b7e1-a8f43271d1e4</t>
  </si>
  <si>
    <t>13ea0123-e725-4e75-8972-9e371a2b28e0</t>
  </si>
  <si>
    <t>e975e2c1-91aa-4904-9384-4ecc7f90130d</t>
  </si>
  <si>
    <t>d8218382-9d10-4646-897e-43349fec295c</t>
  </si>
  <si>
    <t>c53d84e3-2b94-4fbc-9778-8031a7335074</t>
  </si>
  <si>
    <t>cf128d8c-b17c-43d7-bc39-730c01fc3b83</t>
  </si>
  <si>
    <t>2950b896-5f6d-4cd4-bdca-5c7b59015542</t>
  </si>
  <si>
    <t>3917e156-9853-4a1e-8572-2e1ad5a56b26</t>
  </si>
  <si>
    <t>db8701fa-40a5-4281-ac56-a4f524bb0300</t>
  </si>
  <si>
    <t>4ee1381e-1d85-4a19-aa4b-149cf3752254</t>
  </si>
  <si>
    <t>4ccc080e-8382-44c7-8d93-a1ba70224564</t>
  </si>
  <si>
    <t>d5f286d6-6e19-4cb0-a0cc-9e29d61db760</t>
  </si>
  <si>
    <t>0eacd611-9f74-426d-8a80-ff8e703ce5a7</t>
  </si>
  <si>
    <t>c571fa3f-3220-4db1-9fd7-caba6f192837</t>
  </si>
  <si>
    <t>618217f4-ec2c-47d1-a0d3-dd82bf5dddf9</t>
  </si>
  <si>
    <t>bf7f22cf-9719-4bd8-8ac6-623bfe14825c</t>
  </si>
  <si>
    <t>923900d0-6a9e-4685-862b-89adf6dd439f</t>
  </si>
  <si>
    <t>168c7013-1b06-40aa-b90c-f8faeb773ade</t>
  </si>
  <si>
    <t>63d04b79-5bf3-40cb-947f-c90e233a614e</t>
  </si>
  <si>
    <t>4dfd8076-829f-4363-81f9-f2fd43105c35</t>
  </si>
  <si>
    <t>66c8b84c-8224-4eed-a383-64e9d5f06a60</t>
  </si>
  <si>
    <t>86701dd5-f811-44d2-b11d-f13777e80e35</t>
  </si>
  <si>
    <t>c1612f75-6604-4fc0-bf1a-20ca0ce3391f</t>
  </si>
  <si>
    <t>c01b6d46-4bb0-4876-b7ea-5d5cd812a994</t>
  </si>
  <si>
    <t>860d767c-3e1a-4519-b19d-ea648924aef9</t>
  </si>
  <si>
    <t>e9ac3d10-3cd9-43dc-8bb1-8a24c8cb78c4</t>
  </si>
  <si>
    <t>047e46c1-45fe-4b07-9cfb-fb3abff62f78</t>
  </si>
  <si>
    <t>d2a7f9ae-a437-47ce-adfb-36fa0975dd45</t>
  </si>
  <si>
    <t>6b2c6822-310b-47a3-a495-bb20906772e2</t>
  </si>
  <si>
    <t>0b75fed2-112b-4939-bdc1-8c910efa1fcc</t>
  </si>
  <si>
    <t>a7cecb6d-8c35-446b-b7e4-a551cb3be9db</t>
  </si>
  <si>
    <t>d08c026d-3455-437a-aec3-e7ffd8438b49</t>
  </si>
  <si>
    <t>4b738815-f4b3-42b4-a4eb-519a4b4b1900</t>
  </si>
  <si>
    <t>eecd7834-84fe-4c88-9740-fcbae8d420c9</t>
  </si>
  <si>
    <t>a58a69d7-8c46-4574-99c5-56736284ea9e</t>
  </si>
  <si>
    <t>dae7abf6-a01a-4c08-a3ec-7d1495ec936b</t>
  </si>
  <si>
    <t>79ef5878-4a90-4e7a-a7a1-6d9280e7d0ef</t>
  </si>
  <si>
    <t>2c18dc51-9840-4134-aa46-e8736fe71d23</t>
  </si>
  <si>
    <t>67b7c93d-281c-4986-950f-548450f6f012</t>
  </si>
  <si>
    <t>2cc62222-d2d7-494e-b836-3a1a3f814570</t>
  </si>
  <si>
    <t>841a720a-6d45-4945-a759-13215f25b0ef</t>
  </si>
  <si>
    <t>4fa7508e-c414-4af6-beb2-de5a5c1bc5c3</t>
  </si>
  <si>
    <t>fd9ede42-5528-4a96-954d-3b78e54c89e5</t>
  </si>
  <si>
    <t>2b90778f-56bf-49b3-a158-887f136849b4</t>
  </si>
  <si>
    <t>c84f7d62-84d2-4dcc-9b03-bd30a56c3a3a</t>
  </si>
  <si>
    <t>10ae1b41-86a1-4a36-8ecf-7bf803f47950</t>
  </si>
  <si>
    <t>1b5f7a93-e7f4-469f-845e-6fdb9af00b3d</t>
  </si>
  <si>
    <t>5c7c21b2-bf06-42d4-8bdf-4d96a03a0543</t>
  </si>
  <si>
    <t>005d0e1b-d602-4e54-a378-06fcc1db0b6a</t>
  </si>
  <si>
    <t>091b5944-56a3-4c6d-95de-7887080dd769</t>
  </si>
  <si>
    <t>8d9cd17a-0646-40d4-9131-139f6db25b11</t>
  </si>
  <si>
    <t>26c3affc-2718-4da4-a1e7-41cc34590363</t>
  </si>
  <si>
    <t>001e1fe5-6478-4981-b8fa-bc26f90ec476</t>
  </si>
  <si>
    <t>6a5995ec-d640-43e9-a644-892ff0d05e2c</t>
  </si>
  <si>
    <t>c53ccd2a-5436-4476-91f6-f50a7679fd40</t>
  </si>
  <si>
    <t>837699c3-616c-4b39-bc5c-a7c66c4f9ad9</t>
  </si>
  <si>
    <t>a7993b54-cf59-4b00-872b-5b5cdc53350e</t>
  </si>
  <si>
    <t>4b23fa56-0ac4-423e-a44a-f136f8f00dc2</t>
  </si>
  <si>
    <t>51f295d7-348b-4876-b1dd-559266918e17</t>
  </si>
  <si>
    <t>57cf0358-d6cc-43df-8e55-d4303a0855a6</t>
  </si>
  <si>
    <t>45936c51-9357-4b74-ac0c-f6f50e0ecaba</t>
  </si>
  <si>
    <t>4b3d7269-c2e5-4058-8e86-ce6bf2f57f56</t>
  </si>
  <si>
    <t>4cdf2201-9756-4d3f-8875-7b3b071bb22d</t>
  </si>
  <si>
    <t>eb6b5a26-1671-49fc-bc38-b5f746badfce</t>
  </si>
  <si>
    <t>a45366c9-ae48-4d96-ae26-b28f64ee3d68</t>
  </si>
  <si>
    <t>075cdb73-4b6d-4784-a489-cddae82f8338</t>
  </si>
  <si>
    <t>d3ad29a0-def6-409f-8673-f571be3e9577</t>
  </si>
  <si>
    <t>1868ea13-d565-4705-b2d4-8a769ce48fb7</t>
  </si>
  <si>
    <t>c87e1b81-31d6-45d2-9789-1c26b4a2ad05</t>
  </si>
  <si>
    <t>be334f9f-9d55-4a08-83f1-a041bc83fbeb</t>
  </si>
  <si>
    <t>046bf7c6-002f-4e4c-93a3-ffd005e7b353</t>
  </si>
  <si>
    <t>53353b65-c0dc-46af-aee2-8374a445e476</t>
  </si>
  <si>
    <t>31c39110-714c-4f26-b091-3a4d2ed3d7db</t>
  </si>
  <si>
    <t>fcf261b2-cf7d-4a40-a7d3-a3a4511d4792</t>
  </si>
  <si>
    <t>463bf91b-dd33-4425-a827-df326c810ae3</t>
  </si>
  <si>
    <t>3aaee5d2-f09a-481b-b11b-fc01236aecbf</t>
  </si>
  <si>
    <t>95a8bdd9-4d1e-4997-af2d-077d089d00b7</t>
  </si>
  <si>
    <t>edd65770-472a-49ec-a1f5-e7e6bc81311e</t>
  </si>
  <si>
    <t>1328fe70-ba14-4e16-9587-eb620f282a4c</t>
  </si>
  <si>
    <t>84173238-08cc-45f1-831a-e65a57c92db0</t>
  </si>
  <si>
    <t>d1aa7613-36da-420e-85d6-a38a9d4f7513</t>
  </si>
  <si>
    <t>4e13de71-eea1-4059-93db-647e56b83061</t>
  </si>
  <si>
    <t>f07bfaea-7e5e-4340-a196-ff971eff3b3f</t>
  </si>
  <si>
    <t>2b875b01-ae79-4331-a520-bef9b227a740</t>
  </si>
  <si>
    <t>277a77fb-d7f2-4523-9ca1-d708583ed2f8</t>
  </si>
  <si>
    <t>70235d5f-0c6d-4c95-9520-a065ec67b34c</t>
  </si>
  <si>
    <t>dd867bb3-e98e-4789-8325-753c5975478b</t>
  </si>
  <si>
    <t>f44b851e-d350-4395-9408-0a931c332c19</t>
  </si>
  <si>
    <t>ab23683c-ded2-4ae3-b070-0edbbad23c81</t>
  </si>
  <si>
    <t>91ad2252-befd-4ba7-b885-778dd91367f3</t>
  </si>
  <si>
    <t>9ef51543-2c99-4bda-a58b-85136afa07d6</t>
  </si>
  <si>
    <t>94c450ea-74e9-421e-b0e2-b926949c71a3</t>
  </si>
  <si>
    <t>a25a1803-96ad-499c-919e-dd1866c2bfbe</t>
  </si>
  <si>
    <t>13ec97d7-5d28-495d-987e-33a36992e6f5</t>
  </si>
  <si>
    <t>a59ac347-d7ca-4ec5-9ebe-ff8b5c7c23d9</t>
  </si>
  <si>
    <t>6bda10a4-fbc8-4d49-9ecc-05b710f77d05</t>
  </si>
  <si>
    <t>f69d67b4-c3ba-43e6-a086-059f177e5364</t>
  </si>
  <si>
    <t>86a4b428-14d9-4aef-ad0d-2d0ec30bb8f8</t>
  </si>
  <si>
    <t>adaabc25-5dd5-4747-b92b-899fb5965688</t>
  </si>
  <si>
    <t>f244d745-921c-43ce-b947-ed0797df51ae</t>
  </si>
  <si>
    <t>65e27d9e-501c-44ab-a09d-0a16a665d191</t>
  </si>
  <si>
    <t>bde7a868-a1a7-41b0-89bd-95f27af32afc</t>
  </si>
  <si>
    <t>ed89cde8-c085-44c7-9a99-91f84d47444c</t>
  </si>
  <si>
    <t>96e90921-ae01-4dde-89c8-a129ff6c84e6</t>
  </si>
  <si>
    <t>533e202c-3844-4a63-b196-5f14bfb832cf</t>
  </si>
  <si>
    <t>412764f4-2e15-4960-845b-df224b700a22</t>
  </si>
  <si>
    <t>8fcd7314-9ff3-4100-8fdd-6cb2ca18c26c</t>
  </si>
  <si>
    <t>1ad44c14-cc05-41b9-a31d-5902a63c9adf</t>
  </si>
  <si>
    <t>ecdb140d-65df-41d2-90d8-8fcfd32d5506</t>
  </si>
  <si>
    <t>8c88adf3-2b79-4c08-9fce-56995c5718b8</t>
  </si>
  <si>
    <t>45b0a8fb-b018-4bb7-868e-ae3e708e5600</t>
  </si>
  <si>
    <t>ccc1dace-1a67-4586-85a4-2af8ef8781ca</t>
  </si>
  <si>
    <t>d651abc7-c267-4147-85a9-4a465bb0a73a</t>
  </si>
  <si>
    <t>21712e5d-99f1-4451-ac02-e4658bd45580</t>
  </si>
  <si>
    <t>79fe8478-4c2a-4af2-ad2b-09198358fc11</t>
  </si>
  <si>
    <t>e30d98e1-6253-421f-b68d-cc59faadf79f</t>
  </si>
  <si>
    <t>885ce41b-409f-4d16-869e-8c0a1cb848d6</t>
  </si>
  <si>
    <t>11bfbc70-d6c5-4c36-928f-d4680c6f37d3</t>
  </si>
  <si>
    <t>60fca177-4707-426e-a749-a2ea17f08363</t>
  </si>
  <si>
    <t>1d80b3a7-f1bb-419e-9120-52f0807233ba</t>
  </si>
  <si>
    <t>e7018562-514c-4f12-ae2f-9d0eba344504</t>
  </si>
  <si>
    <t>d9b4df94-d5ed-4145-bbf6-2a856dc8c523</t>
  </si>
  <si>
    <t>3821a54f-3877-4c46-9142-60e8635acd33</t>
  </si>
  <si>
    <t>16587983-c607-49ab-98f8-05c3fe34ea9f</t>
  </si>
  <si>
    <t>bc46a644-a77c-4f2c-afb0-1f6b727fc0e6</t>
  </si>
  <si>
    <t>8dad1ee6-071a-4b0e-b88f-82ec401e72fd</t>
  </si>
  <si>
    <t>5910bf93-5f15-43cd-920d-5a9f54e6165a</t>
  </si>
  <si>
    <t>ee29ab64-6b09-4c91-8ad9-f570255944c2</t>
  </si>
  <si>
    <t>619fca3d-64eb-47d4-b960-1b6fd1b16b47</t>
  </si>
  <si>
    <t>d5521df9-efb4-49a4-b11b-e93ad6deb491</t>
  </si>
  <si>
    <t>6b86f865-41a4-4801-855b-c478c3f20cbb</t>
  </si>
  <si>
    <t>4187e27b-e3ec-4d5e-8747-7040483a5071</t>
  </si>
  <si>
    <t>70ab0d61-a64a-4f81-a897-3f16263f88ee</t>
  </si>
  <si>
    <t>ac54b698-610f-4b92-8f4f-7ddb0ece3cd8</t>
  </si>
  <si>
    <t>7a0bddc0-df79-4a1d-b219-00feec271f4a</t>
  </si>
  <si>
    <t>10b6a8c6-fdf5-43ab-a4ef-a2cd6241523c</t>
  </si>
  <si>
    <t>77afc23a-fd9d-46b9-9920-824771f398eb</t>
  </si>
  <si>
    <t>348ce8a9-bd80-411f-accc-2d2273adbbdd</t>
  </si>
  <si>
    <t>67e67dc9-bbf7-42cf-abe3-e67987e07ba2</t>
  </si>
  <si>
    <t>96eafe1b-0402-486e-aeab-21bbe13c2d73</t>
  </si>
  <si>
    <t>65e376fe-986b-495b-a991-90fb69210004</t>
  </si>
  <si>
    <t>23dc84c0-fb8f-4d80-8e0c-4c2017cd7d36</t>
  </si>
  <si>
    <t>ebedd258-1f15-4846-bd8d-56928a55007f</t>
  </si>
  <si>
    <t>30ae7aa1-308f-47ed-8480-bc3d2118a9df</t>
  </si>
  <si>
    <t>7da9b687-065d-42a2-9a52-3449b3c2159b</t>
  </si>
  <si>
    <t>40ac7afd-fde0-449b-b2f5-2b2b10523187</t>
  </si>
  <si>
    <t>6ca99a40-a33b-4de9-a77c-54dd56bb4965</t>
  </si>
  <si>
    <t>d2d6eb8e-3e95-4d4f-8838-b231469c1e0e</t>
  </si>
  <si>
    <t>06008b4d-4450-4ffd-891d-f7a327c00700</t>
  </si>
  <si>
    <t>f3fa398e-4d23-47f0-af38-51aaaefa04e9</t>
  </si>
  <si>
    <t>66a9fc5d-e10a-4399-b59c-068e17d5ab84</t>
  </si>
  <si>
    <t>d67a237b-753d-49a0-b18a-f9da7152d7ab</t>
  </si>
  <si>
    <t>9b3c0d19-0e76-45d8-9938-a51251c38812</t>
  </si>
  <si>
    <t>17a6f296-3f32-4d2e-ab76-61b4ee0e9e12</t>
  </si>
  <si>
    <t>ca32f1b9-0605-4cf9-9901-6d71afffbdbe</t>
  </si>
  <si>
    <t>eecfb389-f5ff-46a9-aa85-346dba5efa53</t>
  </si>
  <si>
    <t>f3af2b6d-80ac-4326-a4da-3c9b31f2ec1a</t>
  </si>
  <si>
    <t>a0ec9eef-c14d-443b-9fa6-74a84cf7dc25</t>
  </si>
  <si>
    <t>bb00b6e6-b19e-41ce-8aaf-d18e2e6250f5</t>
  </si>
  <si>
    <t>ac25f714-1fc0-4c7d-bee4-b0f4e7b90d81</t>
  </si>
  <si>
    <t>9ecca297-99b8-4b81-ba43-53a14f5e7ceb</t>
  </si>
  <si>
    <t>3e7f6d5d-2358-4e76-81da-715d84b1b364</t>
  </si>
  <si>
    <t>2b77b4de-4f9e-469d-950b-993e5dd2b326</t>
  </si>
  <si>
    <t>915fdd6d-e399-47bc-a707-4f37475e70c8</t>
  </si>
  <si>
    <t>2efd7ed5-64d2-4334-836f-4def9e8486d1</t>
  </si>
  <si>
    <t>8fdb3f08-317c-4dee-9a21-ac929bfbcf4b</t>
  </si>
  <si>
    <t>6c1de739-249c-46a0-acde-68aa91fc9243</t>
  </si>
  <si>
    <t>fef61230-a4a2-4818-a682-11d449c61be4</t>
  </si>
  <si>
    <t>b3573032-b6ca-45a2-8c10-8eb61eda588d</t>
  </si>
  <si>
    <t>d5bd3067-71c4-4232-91ae-2092f30e7e27</t>
  </si>
  <si>
    <t>10729db7-6f6d-49f5-b9e7-8db8d397173e</t>
  </si>
  <si>
    <t>e360c01b-68ad-4338-abf8-29b84943f96b</t>
  </si>
  <si>
    <t>0356084f-6a2d-42c0-a237-4464f0594b3a</t>
  </si>
  <si>
    <t>a2d45834-7b0d-4c82-93a7-b1499bb3e8b1</t>
  </si>
  <si>
    <t>ebf0de08-814b-4eed-bc26-0143bd46880a</t>
  </si>
  <si>
    <t>3ddc0c82-6e6d-4cac-a0c3-1a31e4cc79f5</t>
  </si>
  <si>
    <t>2c86de02-29cf-401b-b850-2b4a95c718b3</t>
  </si>
  <si>
    <t>57e5c613-0beb-44de-9cc4-bbb7e36f4730</t>
  </si>
  <si>
    <t>b519595a-e912-4811-9b8d-4a3dcf6a7a86</t>
  </si>
  <si>
    <t>a2ef21c3-8831-408c-923a-9ee98e85ae82</t>
  </si>
  <si>
    <t>f4c4fdf9-a5a4-4669-a9e0-757a76b39312</t>
  </si>
  <si>
    <t>b2c692cf-1f66-4058-badd-93fa6b9e9e4b</t>
  </si>
  <si>
    <t>18bd918d-3718-4516-9826-ccd5d8d61968</t>
  </si>
  <si>
    <t>88cd6fff-a9de-4ab4-883d-0eb94aaf5ab3</t>
  </si>
  <si>
    <t>3dd66361-5549-4b7f-8bf0-b80eafa10787</t>
  </si>
  <si>
    <t>223e6abb-1de2-488f-8431-2722966a3b94</t>
  </si>
  <si>
    <t>f2960ec7-5e02-41a0-9ad3-e5f8e0b04a55</t>
  </si>
  <si>
    <t>3d295ec6-83d8-4ecc-a111-96e34a022c13</t>
  </si>
  <si>
    <t>6f2459f0-01a6-492d-a6c4-d17fcb0d4501</t>
  </si>
  <si>
    <t>5b04e037-98c2-4a61-a054-81d4e6ddf78e</t>
  </si>
  <si>
    <t>cab06f4e-7310-4eaf-abd0-93b523dc14f2</t>
  </si>
  <si>
    <t>5158ee63-4ce7-4dba-9fe7-4d17ec50f86a</t>
  </si>
  <si>
    <t>ed000d10-b2aa-4f88-9eb4-145a2686dd86</t>
  </si>
  <si>
    <t>a3aa0421-d813-4da5-bbb6-2bba14c2ecde</t>
  </si>
  <si>
    <t>b6f584d6-64c8-423e-aa58-e7452b2e6476</t>
  </si>
  <si>
    <t>32f7d756-4f0e-4f49-b15e-b70beba2c490</t>
  </si>
  <si>
    <t>90fa16bd-b922-405f-914e-f442454b03c6</t>
  </si>
  <si>
    <t>fbf7f57d-f157-4440-88f9-709d10c938f6</t>
  </si>
  <si>
    <t>9a1021b5-20e4-447b-8446-201bd23b6ab4</t>
  </si>
  <si>
    <t>7128310e-f7ab-41bb-ab30-60485aec4eac</t>
  </si>
  <si>
    <t>f85f02ed-556f-4c4a-9206-1b0508938a2d</t>
  </si>
  <si>
    <t>b9fcda8e-b801-4260-b572-08a3e41431fb</t>
  </si>
  <si>
    <t>7731dcc9-bf79-4064-9aa2-0b9c9f41ad1b</t>
  </si>
  <si>
    <t>bfcde374-f0b0-45dc-a23c-4943248b6041</t>
  </si>
  <si>
    <t>e7b4ed46-d725-4831-8292-faad2000b498</t>
  </si>
  <si>
    <t>4311045a-0e83-4c2b-919d-9533f18637b8</t>
  </si>
  <si>
    <t>ab1631dc-b98f-4cb1-9fc6-28f0e64292c9</t>
  </si>
  <si>
    <t>c1705105-2728-4139-bab5-d52663f70655</t>
  </si>
  <si>
    <t>e0fe5b8d-0edd-4d71-9859-b42cd3eac935</t>
  </si>
  <si>
    <t>98ec7b1d-27d5-48b4-b66d-21e01db9ea32</t>
  </si>
  <si>
    <t>3ce8db96-9b8d-43eb-b143-41c6355e710a</t>
  </si>
  <si>
    <t>2a37c8ed-8611-4e0f-b9ad-a77bd7b3a29a</t>
  </si>
  <si>
    <t>bcf55499-a83b-4e29-b3e1-15c8ce6b67ae</t>
  </si>
  <si>
    <t>28dfc92b-c2e6-4748-ac1c-44ea5cb5ed11</t>
  </si>
  <si>
    <t>d82a8317-711a-4d72-98f8-7f10614a9f6d</t>
  </si>
  <si>
    <t>a022350c-bfee-47d4-bd71-efebfac54218</t>
  </si>
  <si>
    <t>05bb42d9-eed2-4e3d-993e-9193570de57c</t>
  </si>
  <si>
    <t>34ef1692-a632-4085-bfd0-3e6411820404</t>
  </si>
  <si>
    <t>d637d5b9-989e-496d-afa2-1373664d8306</t>
  </si>
  <si>
    <t>cc238744-4daa-4f27-bbc3-da715169ffdf</t>
  </si>
  <si>
    <t>25fa8307-738d-4fca-828a-ac0aa50aa3e6</t>
  </si>
  <si>
    <t>e552eec8-3bb7-4b3e-bac7-28e9bb76f8ea</t>
  </si>
  <si>
    <t>18e6cfa4-229c-4a67-b57e-607b911bad99</t>
  </si>
  <si>
    <t>950f6edb-1784-4a80-8963-0d981c50ae5f</t>
  </si>
  <si>
    <t>07cd22da-63bf-44ae-adaf-63aa11bd4576</t>
  </si>
  <si>
    <t>229de1fa-a292-46e0-bf05-efa1eaef8497</t>
  </si>
  <si>
    <t>72407a52-57b1-490a-aff5-0650bcc635b7</t>
  </si>
  <si>
    <t>d086d27e-94d2-450f-909a-624207216cc9</t>
  </si>
  <si>
    <t>bf2ea9e4-707f-4de1-aa93-f21e77162f41</t>
  </si>
  <si>
    <t>1b8e95e2-b514-4e38-bf81-adca802c1407</t>
  </si>
  <si>
    <t>aadd9f30-8092-454c-b17f-04e8ed063e46</t>
  </si>
  <si>
    <t>387b8bb6-a54e-4a19-a194-c71ff4ad984a</t>
  </si>
  <si>
    <t>af73b617-69d3-49e5-a261-cfe8a3ec04c6</t>
  </si>
  <si>
    <t>fc0691ff-e359-493a-b856-cd9cdfd2857f</t>
  </si>
  <si>
    <t>7b55c386-9d71-4f59-b682-495b78f25cab</t>
  </si>
  <si>
    <t>dd82af4c-bf7a-4bbe-a221-e532c3f04b58</t>
  </si>
  <si>
    <t>7d7f5e5e-a8d3-43da-aac6-6db24b265b84</t>
  </si>
  <si>
    <t>030a32cf-3b21-4029-bdb2-98014582db36</t>
  </si>
  <si>
    <t>71bac66d-a9f3-487e-a490-5eb84be196c1</t>
  </si>
  <si>
    <t>1bfdef3e-9b15-4d94-8729-57a15adbdd74</t>
  </si>
  <si>
    <t>a124f9a6-c743-4eb7-929e-23c1411561c3</t>
  </si>
  <si>
    <t>49bc2a10-c64a-4b05-9a42-a5a1de996f44</t>
  </si>
  <si>
    <t>c4847bac-14fe-42b0-9cc5-24af2b60bd50</t>
  </si>
  <si>
    <t>afa12d18-2fdd-4db5-a63a-eb044ee488d2</t>
  </si>
  <si>
    <t>29d31a2f-b32f-49a9-b77b-c3b016240256</t>
  </si>
  <si>
    <t>37a44a5e-cd10-4028-98d5-3d5219e1a223</t>
  </si>
  <si>
    <t>7070079e-9f7e-43ed-8ef2-455698b228c3</t>
  </si>
  <si>
    <t>7f3946fc-77d0-4326-ba42-37809b2ae394</t>
  </si>
  <si>
    <t>534dd832-5fb4-4e02-918b-ac5ebda99efc</t>
  </si>
  <si>
    <t>55fc400f-afdf-422c-b190-13ead792ddf9</t>
  </si>
  <si>
    <t>b273aa2d-1ca7-49e1-b25a-ba80eeb00241</t>
  </si>
  <si>
    <t>15be809a-1e42-4641-bfd1-51f22836503e</t>
  </si>
  <si>
    <t>9a9ec8d6-df95-4052-96e4-ba62ae5fa8e9</t>
  </si>
  <si>
    <t>ad0bb37c-3ccf-4954-95c0-a2831bf36ad4</t>
  </si>
  <si>
    <t>894ddb7b-6d9b-476d-946f-732d8a357a29</t>
  </si>
  <si>
    <t>c22a93ce-409f-48ea-9c45-c18637d1d5e6</t>
  </si>
  <si>
    <t>4d61e5a0-fb90-4283-85d8-f67b218cd2b1</t>
  </si>
  <si>
    <t>ebfd24b4-7262-4c06-856e-a75a8c8f5e63</t>
  </si>
  <si>
    <t>a0135fe1-a24b-42ee-adcc-07ac1990c56f</t>
  </si>
  <si>
    <t>5570ee01-a24d-4bd2-a868-21cae551d3c2</t>
  </si>
  <si>
    <t>539bc8c4-1635-44ad-b554-3a49c68b736d</t>
  </si>
  <si>
    <t>e045f54f-46d3-4109-81f8-2e0b237e26d9</t>
  </si>
  <si>
    <t>f5d13bf9-e86f-4702-9888-243977b1a52e</t>
  </si>
  <si>
    <t>aaac25ef-eb54-419c-87f0-9eefa70d8061</t>
  </si>
  <si>
    <t>97d41bc7-8190-4fb2-b0a4-eb08389a2e42</t>
  </si>
  <si>
    <t>e72d0a06-93e8-4ead-90ef-6476894af5e1</t>
  </si>
  <si>
    <t>79f2f7c7-87c7-4f6e-8100-e55a95dad259</t>
  </si>
  <si>
    <t>5d09d6d9-d957-4f5f-b462-25e08bde8368</t>
  </si>
  <si>
    <t>eb49ffb0-3823-472b-939f-60e0a3211d49</t>
  </si>
  <si>
    <t>a226d4fb-a7fb-456e-a334-3225e0b9e315</t>
  </si>
  <si>
    <t>6d6b2866-91f4-4eb1-baf8-1d092f4e6add</t>
  </si>
  <si>
    <t>f66ef2de-74ef-4864-bd7e-6636252043e4</t>
  </si>
  <si>
    <t>2dd12548-38ad-4f2a-978d-d02d14063b31</t>
  </si>
  <si>
    <t>4219b335-1e5f-482b-8ec5-fcc56bd15498</t>
  </si>
  <si>
    <t>d65b88eb-7f74-4f14-b005-1668438b4d9e</t>
  </si>
  <si>
    <t>21e3f42e-e5b2-4d1d-a8c7-6e3cbad5a77f</t>
  </si>
  <si>
    <t>85b6b618-cb2c-4f29-a5ec-a0689b61f2a8</t>
  </si>
  <si>
    <t>1abc2b90-a14c-4705-bdea-54f1427925ed</t>
  </si>
  <si>
    <t>84020c41-861f-40d9-87f1-5aa8180440ae</t>
  </si>
  <si>
    <t>e78dfc85-cde0-4b40-a1c2-5f0805c5e842</t>
  </si>
  <si>
    <t>08455e3f-d511-4dc9-ae89-0d6b390d6695</t>
  </si>
  <si>
    <t>cfda6971-1f98-4a89-a27b-6a14689a16a9</t>
  </si>
  <si>
    <t>a9b0d006-5960-4bfb-b915-53f5864619ee</t>
  </si>
  <si>
    <t>2e802eef-0e13-4373-a224-e7c6de4ac5bc</t>
  </si>
  <si>
    <t>5b4f36b2-3eb2-4b1a-b4b0-0bb77f10e26a</t>
  </si>
  <si>
    <t>63473647-4f77-4541-b155-97fb42eb9f82</t>
  </si>
  <si>
    <t>d7d90c9a-76fd-4313-a631-81bfd35a27d8</t>
  </si>
  <si>
    <t>2f73946e-e518-4b68-bbc0-7e9ec8c92793</t>
  </si>
  <si>
    <t>e1e4fc11-4ef3-4ead-a2e2-ae7c26ff467d</t>
  </si>
  <si>
    <t>e70bd4d8-fb4d-4d63-8f59-0140a5aa4a41</t>
  </si>
  <si>
    <t>dfeec398-8978-41e1-8da8-510a7c72dedc</t>
  </si>
  <si>
    <t>c16c12b5-6c42-4a8a-9867-c38697387bfb</t>
  </si>
  <si>
    <t>913763e4-0950-46b9-9948-c3d556440806</t>
  </si>
  <si>
    <t>727f90b7-65d7-49cc-bc3f-c17fcec0494d</t>
  </si>
  <si>
    <t>4b997639-b859-4f9e-9e72-58a762e298ca</t>
  </si>
  <si>
    <t>8b5cb97f-2eb2-412c-8165-dd33dad8020e</t>
  </si>
  <si>
    <t>9be49d6d-0fac-4aa7-b591-9164ab684472</t>
  </si>
  <si>
    <t>044a4d46-3731-4b7e-a562-d12b24ddbd08</t>
  </si>
  <si>
    <t>a0864f8a-e751-4509-bd67-b7ae2b3c47db</t>
  </si>
  <si>
    <t>464ccb9b-e474-446a-8330-ffe26a133d14</t>
  </si>
  <si>
    <t>2edbc9b2-7892-4a7d-9f89-5e9e7f53a869</t>
  </si>
  <si>
    <t>8a277eaa-e951-40ac-8b67-4c7f5fc0308e</t>
  </si>
  <si>
    <t>753954b5-3f19-4c8d-9ed2-cd355ef62af6</t>
  </si>
  <si>
    <t>7dd2f6de-dd00-4089-9bff-ac327ba004ee</t>
  </si>
  <si>
    <t>1e49c40a-cdb4-4fa6-896b-1724b99667a3</t>
  </si>
  <si>
    <t>7a9427e9-b18b-4153-a1f2-e340984407a4</t>
  </si>
  <si>
    <t>a1393d24-0393-4eb1-93eb-89400954c9a1</t>
  </si>
  <si>
    <t>20b84cac-c688-48f7-a646-8791d740ee17</t>
  </si>
  <si>
    <t>7517a576-3b3b-43a2-950e-d8f548811275</t>
  </si>
  <si>
    <t>d6e95aec-fcec-44f4-bb1c-7d70085d261f</t>
  </si>
  <si>
    <t>d99579ca-b7de-48c2-b936-fd46dedb72c0</t>
  </si>
  <si>
    <t>854f9625-d846-48eb-ac8f-00bde276bcf9</t>
  </si>
  <si>
    <t>46ccf598-09fc-4f21-86e3-30846e5a5bdb</t>
  </si>
  <si>
    <t>19d753ea-a5fc-4a3c-963f-82687fa54463</t>
  </si>
  <si>
    <t>75e90063-6866-4930-9fa8-8f7c46237b88</t>
  </si>
  <si>
    <t>571a7640-de15-428d-935b-36078766cd24</t>
  </si>
  <si>
    <t>e7a68183-b9e9-429b-ad7a-cebab3fcb808</t>
  </si>
  <si>
    <t>8528823a-a548-4f9c-b7df-1570bd9f6850</t>
  </si>
  <si>
    <t>035e5077-52cf-4055-90c4-339992543548</t>
  </si>
  <si>
    <t>992dcdd4-194c-47f1-8c3f-4ec8b2b47375</t>
  </si>
  <si>
    <t>49d5912c-f2fe-486f-9e74-c16458950a56</t>
  </si>
  <si>
    <t>292f460d-1448-4b15-9e9a-3c80f5980829</t>
  </si>
  <si>
    <t>3de818a2-cfea-47c4-9e85-d542ad0b6416</t>
  </si>
  <si>
    <t>ce6688a1-78d8-4b5d-9d18-a7ec46d454f4</t>
  </si>
  <si>
    <t>5b8e04b4-f9b4-4f3b-b5fe-b72e9a2f5d29</t>
  </si>
  <si>
    <t>6e50cf56-2ee4-43d1-8502-0e508c01a948</t>
  </si>
  <si>
    <t>36a41f9f-fbfe-4eab-aac1-27f847e3a761</t>
  </si>
  <si>
    <t>b7f85b61-ec94-4e62-87a4-6f143e4b99fd</t>
  </si>
  <si>
    <t>8c940f15-4e40-4792-b54e-ceb52c8bcca3</t>
  </si>
  <si>
    <t>72dde85d-56f3-4b3f-8234-49119ebff17c</t>
  </si>
  <si>
    <t>90e0fc46-2090-47e1-88ca-0c2292f11954</t>
  </si>
  <si>
    <t>d526905e-22f0-41e3-be23-d37aef20d55a</t>
  </si>
  <si>
    <t>c6f32d97-e2f2-4701-b89b-f7dda7eb6911</t>
  </si>
  <si>
    <t>a5d7b8bd-0072-4025-ad3e-a77a84d041cb</t>
  </si>
  <si>
    <t>7951f86c-1552-4819-8753-bad8d6303281</t>
  </si>
  <si>
    <t>e245766b-7aba-49db-ad27-c43fa1754fe9</t>
  </si>
  <si>
    <t>3aaff0a5-5074-47ce-8249-155cd8741c30</t>
  </si>
  <si>
    <t>9fb5938d-a437-4480-841d-b244f6b1c433</t>
  </si>
  <si>
    <t>f6052b26-0446-4ac7-acc0-2907ea4284ef</t>
  </si>
  <si>
    <t>b10b19e2-d866-4650-b613-084344fdb4ac</t>
  </si>
  <si>
    <t>7ce009e2-9694-404b-8887-d8a4648737eb</t>
  </si>
  <si>
    <t>29ceaee6-0e0d-43cf-978c-d5bc2051ce0c</t>
  </si>
  <si>
    <t>330235c8-1aaa-464f-b1ec-e71be2f7b6b8</t>
  </si>
  <si>
    <t>5603daa9-347e-4dcf-ae77-7e252f097e4e</t>
  </si>
  <si>
    <t>934299eb-3ce0-4073-a472-c834ccc464b1</t>
  </si>
  <si>
    <t>c8466c2c-e17b-48cf-b961-fbb2917c2993</t>
  </si>
  <si>
    <t>4a54ac58-50e1-4d13-a115-c753ee40f5aa</t>
  </si>
  <si>
    <t>d5a8dbe5-5748-45b3-b6c5-c301775004bf</t>
  </si>
  <si>
    <t>d360f91a-79fb-44e2-a51a-d870338dc715</t>
  </si>
  <si>
    <t>bb50476f-d432-43e3-b834-e5d84b4231a2</t>
  </si>
  <si>
    <t>73eefe92-e140-4ae0-a18b-185824804afd</t>
  </si>
  <si>
    <t>b3aaaefc-1688-4319-b12c-9015a14a8646</t>
  </si>
  <si>
    <t>da373680-ca34-4965-b9dd-08102aabe63a</t>
  </si>
  <si>
    <t>344076f5-8f3c-4337-8101-95a184f438dd</t>
  </si>
  <si>
    <t>21ad6b70-b57c-45aa-9438-6555fc6c25a9</t>
  </si>
  <si>
    <t>66550776-efac-4e47-92a6-b44c22126df1</t>
  </si>
  <si>
    <t>62e23261-fda0-4a42-84a1-934f93273dc2</t>
  </si>
  <si>
    <t>f3db4e32-dcf6-4acf-b5ab-3aa416a34895</t>
  </si>
  <si>
    <t>41749596-bc49-412b-961e-5f40fd29abf0</t>
  </si>
  <si>
    <t>f1003506-5ce1-4392-b4fd-2d037f003be5</t>
  </si>
  <si>
    <t>4d4f4838-276b-4df6-b3b9-2fc6abb978bb</t>
  </si>
  <si>
    <t>28c04f3c-bb75-4c36-a2d7-d3460798517a</t>
  </si>
  <si>
    <t>6645b7c7-244a-42a5-a2d3-6cf338157766</t>
  </si>
  <si>
    <t>c38750ca-b688-4c5d-8898-42debeaac1ef</t>
  </si>
  <si>
    <t>29c664c2-86b3-4e3e-89b5-6d740d000114</t>
  </si>
  <si>
    <t>9a016c9a-7854-4000-b0a9-c3fd750b3587</t>
  </si>
  <si>
    <t>dcef747b-530c-4dd9-b43d-5f98dbf7fa16</t>
  </si>
  <si>
    <t>08e1af4a-0495-4284-ad54-f359835d4c81</t>
  </si>
  <si>
    <t>a51578b5-7289-4207-ba9c-cdfacd50c64f</t>
  </si>
  <si>
    <t>2d5e2229-29e9-4c34-b0fb-ba04436da5b7</t>
  </si>
  <si>
    <t>1e5af55f-9165-4e45-979d-799d7171ab45</t>
  </si>
  <si>
    <t>74f53629-ec41-4502-8cb9-d4c546caaa20</t>
  </si>
  <si>
    <t>acfc3d00-8696-49ba-b02f-aec974d4cb0e</t>
  </si>
  <si>
    <t>c1c61cbd-afa3-42b4-bdf8-7c5d1ca587d5</t>
  </si>
  <si>
    <t>c7dc56ee-93f0-4b42-90d5-7a86e082912a</t>
  </si>
  <si>
    <t>cdb67034-3c1d-4fd7-9127-e2512f45c28a</t>
  </si>
  <si>
    <t>2ad30063-1305-482e-8652-33713a8cda68</t>
  </si>
  <si>
    <t>cb9755c8-265d-45bf-b873-b07f95ce7c61</t>
  </si>
  <si>
    <t>d4503294-6f55-4514-8e87-fbf9aef30c39</t>
  </si>
  <si>
    <t>809e2442-e9ee-4ca8-ab05-c3373d2cb886</t>
  </si>
  <si>
    <t>6ab6146e-cd7c-4cc5-8a46-413f2e18b1d0</t>
  </si>
  <si>
    <t>1a387675-219d-49e9-8a01-e7ecdedf4942</t>
  </si>
  <si>
    <t>eab2d086-e671-48a9-8917-ed335f85d1ff</t>
  </si>
  <si>
    <t>88c1d559-c912-4566-97f4-cc7286c097ca</t>
  </si>
  <si>
    <t>a5a45831-8514-46e6-9057-5d9e5087419a</t>
  </si>
  <si>
    <t>48a88c89-33eb-488b-ac5e-ede7e163cfdb</t>
  </si>
  <si>
    <t>3945ab8a-edf1-4eb4-9c52-895b5fc15d22</t>
  </si>
  <si>
    <t>75a71bda-f8d2-46d1-b04a-efdcddad0ef8</t>
  </si>
  <si>
    <t>a779da40-4c4a-4a3d-ae6c-31f5ad5a08a3</t>
  </si>
  <si>
    <t>d7370db3-6430-4393-b5bf-59bafd6eb489</t>
  </si>
  <si>
    <t>e3b441c9-8719-4141-9c9f-3a6dec3ce993</t>
  </si>
  <si>
    <t>d62288ab-2eee-4cf8-93de-d816bf106c2a</t>
  </si>
  <si>
    <t>7148ecf1-4200-4b2a-838b-082b2be75700</t>
  </si>
  <si>
    <t>e480ab50-e9de-4b43-bcec-9eec8f69c734</t>
  </si>
  <si>
    <t>3fdf0f0a-bf9f-40cb-b05b-f249c11f9b28</t>
  </si>
  <si>
    <t>bb5a72b9-7f35-4724-9b74-03be2d46c541</t>
  </si>
  <si>
    <t>68ef4344-103e-4bc6-b24f-658cf6205efa</t>
  </si>
  <si>
    <t>f416f019-e4cf-475b-8b61-4c12701cc666</t>
  </si>
  <si>
    <t>e708ad18-db6e-4f27-a922-ee491c354346</t>
  </si>
  <si>
    <t>424c3e79-197f-41e3-ac2e-a787cabf4296</t>
  </si>
  <si>
    <t>95cd1244-8597-4f5b-a783-3504e1bd79c0</t>
  </si>
  <si>
    <t>8faa5d6c-a945-4c2e-899c-ab4b951f29a8</t>
  </si>
  <si>
    <t>4a4e7fb1-8926-4ac2-a96c-dacea51526de</t>
  </si>
  <si>
    <t>00b0550c-3bd9-45bf-816c-5d6620c0f4d6</t>
  </si>
  <si>
    <t>88a69cea-a8df-404d-9d09-d3f3dcffd893</t>
  </si>
  <si>
    <t>5d0717ac-0240-4730-9d67-b682ec700e52</t>
  </si>
  <si>
    <t>892a3b85-1bc9-429e-ad80-5ab6b990553d</t>
  </si>
  <si>
    <t>fb642a02-3a1b-4482-ab55-56f193482aae</t>
  </si>
  <si>
    <t>657f5a4e-57b6-4315-b498-860ba20a2b1c</t>
  </si>
  <si>
    <t>8b4e565d-bcba-4997-9f0a-775c417408e3</t>
  </si>
  <si>
    <t>56976a2b-830a-4160-a5e3-114ee330f745</t>
  </si>
  <si>
    <t>6c243288-af19-494d-bbc7-3407ce634af6</t>
  </si>
  <si>
    <t>087551f5-4501-455a-babb-39f50bd0fd6e</t>
  </si>
  <si>
    <t>fed4a4c5-1bb7-4ba1-bffa-cbc73ba07d83</t>
  </si>
  <si>
    <t>fdf52c24-b2ee-4b69-b8c2-85e717dadf5e</t>
  </si>
  <si>
    <t>3b614834-bf14-43db-a3f0-cc38ab23c785</t>
  </si>
  <si>
    <t>4482eb36-a80f-4829-b267-4b7372eee697</t>
  </si>
  <si>
    <t>381695cd-0d95-4754-a0b2-f06ba2baf318</t>
  </si>
  <si>
    <t>b2938886-cabb-4930-9d6f-4ef65df48d91</t>
  </si>
  <si>
    <t>212bf5ce-2a15-4c42-80ae-6abcf1500f84</t>
  </si>
  <si>
    <t>d79c98a2-be50-4c11-922c-92621e85b51c</t>
  </si>
  <si>
    <t>d126bb7b-8570-4877-8258-bae135498881</t>
  </si>
  <si>
    <t>c03356b5-82d7-432c-bd31-0293327c7b0a</t>
  </si>
  <si>
    <t>dcf67223-194b-4f03-83a2-50d5b137a91f</t>
  </si>
  <si>
    <t>b5f263b0-2137-485b-b198-5d8ffba2785b</t>
  </si>
  <si>
    <t>712bdbeb-d9dd-485b-91dd-d5cf85132e6d</t>
  </si>
  <si>
    <t>a36d3f27-7f29-4042-9bac-ce6fb3c4b7ac</t>
  </si>
  <si>
    <t>2362f11f-d7a0-4f79-9cb0-0581d86192b7</t>
  </si>
  <si>
    <t>2b42f148-bd41-4eb0-8d89-2bc66ad48dc2</t>
  </si>
  <si>
    <t>85a2a45f-2a96-40df-81c6-90378abd5d91</t>
  </si>
  <si>
    <t>8d0ac554-8c16-4701-a1c3-61ac53a6dbbf</t>
  </si>
  <si>
    <t>7cd09442-3967-46cd-8505-aa0d6204595d</t>
  </si>
  <si>
    <t>368f41ee-5b6e-4217-9118-d1143e9235ce</t>
  </si>
  <si>
    <t>4262f6aa-86c7-43b2-a356-0846b8040f2b</t>
  </si>
  <si>
    <t>c40e33ed-f97d-406e-b8ba-2b2a37b6b090</t>
  </si>
  <si>
    <t>bf53e131-c39c-4eab-ac3c-49878073f7b6</t>
  </si>
  <si>
    <t>175c7d10-8508-48cb-b9c7-d8e2ee14101e</t>
  </si>
  <si>
    <t>b6e8d307-62c5-4049-9268-04e5afb4e5ac</t>
  </si>
  <si>
    <t>fafb6dc9-7d66-4cba-b905-0b30b0f1711b</t>
  </si>
  <si>
    <t>a85610db-40a4-4c9c-a169-a870857cdbae</t>
  </si>
  <si>
    <t>47c885e5-d577-420b-b4ea-ca0479fa6654</t>
  </si>
  <si>
    <t>c3cdf8e4-348b-4b20-91be-6691733eff34</t>
  </si>
  <si>
    <t>b4f3bc83-4873-427a-8a33-d5dce2d916f7</t>
  </si>
  <si>
    <t>41b25e91-5a29-44fa-9852-2c6c4cef5697</t>
  </si>
  <si>
    <t>215df256-a64b-4f56-84f7-ae0f6695646b</t>
  </si>
  <si>
    <t>9dee2ae5-f068-4ca0-b03d-871d342aba0e</t>
  </si>
  <si>
    <t>853cf805-0471-4362-88e2-8fcfc202660c</t>
  </si>
  <si>
    <t>d5e118ed-56ae-4b4b-9e9b-6c57860e66bd</t>
  </si>
  <si>
    <t>fb643e5a-5ef3-4548-84f1-dba46f3200ce</t>
  </si>
  <si>
    <t>a89093bb-ec2a-4d4e-b6f5-6fbb43e95b7e</t>
  </si>
  <si>
    <t>4fffddea-46a7-432a-bed3-f51f5f8f516e</t>
  </si>
  <si>
    <t>310df3c9-3416-46b0-9a84-66c039cf7f29</t>
  </si>
  <si>
    <t>c983a7e8-85cb-4bf2-9e35-c4fbb7fed73b</t>
  </si>
  <si>
    <t>50b10b73-f901-4ffb-993f-39711c2c2726</t>
  </si>
  <si>
    <t>82df2120-7b23-4538-a838-41f0268705c9</t>
  </si>
  <si>
    <t>c19a38bb-2e1a-4b5b-9e92-a3f2b1e7ae2e</t>
  </si>
  <si>
    <t>d4c5d0d9-31ca-4c4e-8bd7-ff4409a3f6f4</t>
  </si>
  <si>
    <t>79369f35-2416-4d6f-9edf-a18338c9fe6d</t>
  </si>
  <si>
    <t>f50fd544-26d1-4329-bf3f-f57bfaab9806</t>
  </si>
  <si>
    <t>363cae89-5a41-403d-8eff-9a42f76490d1</t>
  </si>
  <si>
    <t>f90d7dc5-6f0b-4a6c-b134-cf26f46a2eaf</t>
  </si>
  <si>
    <t>e8a50dd9-3ef1-4bba-b72b-98d8a0b22347</t>
  </si>
  <si>
    <t>f8d8fd27-876e-4146-aa0b-f4f90f05a98e</t>
  </si>
  <si>
    <t>f384f62e-871e-4ea4-a964-70121943135e</t>
  </si>
  <si>
    <t>9a641f8e-0187-446e-b94a-900c5ad31db7</t>
  </si>
  <si>
    <t>de6a78ce-9b89-4604-8b07-e04d38d53c8e</t>
  </si>
  <si>
    <t>69fc1ab2-1725-4b50-b946-b8f308d28e73</t>
  </si>
  <si>
    <t>d33c974d-e4c9-41c1-b285-122344d2c320</t>
  </si>
  <si>
    <t>7d314c99-44fb-46a0-acb4-43f60d42bf63</t>
  </si>
  <si>
    <t>d48f044e-a81c-4ff7-a83e-48a7d4824476</t>
  </si>
  <si>
    <t>934164ed-25f3-4e90-ba3d-03e95b2ba117</t>
  </si>
  <si>
    <t>335cb008-39aa-4f81-bce0-8c9ad4fc2002</t>
  </si>
  <si>
    <t>b7805631-f899-4551-95ed-46d6701b7272</t>
  </si>
  <si>
    <t>2c61d9dc-cf92-417f-bddd-cc3a314b3a43</t>
  </si>
  <si>
    <t>c7f0d8bc-6f78-4bb6-bed0-176ace9d1116</t>
  </si>
  <si>
    <t>458491fb-f095-4c71-b258-0551df711cc6</t>
  </si>
  <si>
    <t>86b2b17c-93e6-4a24-939a-4ca4e96169ad</t>
  </si>
  <si>
    <t>27b73c77-9a0c-4216-bd74-2ca1eac284e5</t>
  </si>
  <si>
    <t>59aedaf0-c229-4f71-a675-f592f8d78ce2</t>
  </si>
  <si>
    <t>02aee15f-e6c1-4dd3-86a9-c3b67d8972aa</t>
  </si>
  <si>
    <t>820e2f4d-0a00-4b2e-b0be-cd08fb685d55</t>
  </si>
  <si>
    <t>9ea2f0b5-f255-42e3-ba4c-181ca2010306</t>
  </si>
  <si>
    <t>6a6d06e3-f44d-4559-93bb-9fec079f0370</t>
  </si>
  <si>
    <t>a701e05b-73a2-483f-b834-202498638a9a</t>
  </si>
  <si>
    <t>a3b81c54-d83b-411a-8853-ada9a970ff12</t>
  </si>
  <si>
    <t>5c06d036-bd16-4f4f-a414-9762dcf6bcee</t>
  </si>
  <si>
    <t>dafac9d9-192a-48de-9cf4-9b141308e732</t>
  </si>
  <si>
    <t>fcb8fae3-0d35-4b1a-bb3c-c4e927fe9d0d</t>
  </si>
  <si>
    <t>b425883d-4979-4be8-a2bf-c2da027df3c7</t>
  </si>
  <si>
    <t>96ca0c8a-0e27-4f85-a2a3-5f7843df4cf0</t>
  </si>
  <si>
    <t>eb7941bf-3d40-46df-b586-9700cf7608e3</t>
  </si>
  <si>
    <t>76e360fe-9f75-44d8-986c-8473f964b95e</t>
  </si>
  <si>
    <t>e78d2bc0-0b61-4ac9-adcc-617b8f3d828e</t>
  </si>
  <si>
    <t>197728db-1f6f-45da-9ed0-cf7e30813a80</t>
  </si>
  <si>
    <t>3fa1963b-da5b-425e-9c12-5d0b5fb26d2f</t>
  </si>
  <si>
    <t>bc2e82ca-393a-4948-85d6-69a5aca69834</t>
  </si>
  <si>
    <t>98b02c2f-088e-49c6-81e8-f9c17056e1ad</t>
  </si>
  <si>
    <t>e93ed477-9289-4b76-ab4f-b3da7071ae53</t>
  </si>
  <si>
    <t>b26cdafe-4d50-46fc-b3ed-74d50a4c19be</t>
  </si>
  <si>
    <t>d66c5090-5db7-4d48-afe9-e0144aacb5f2</t>
  </si>
  <si>
    <t>8f4b7761-00e9-43b3-9764-2dfe25cd7dbf</t>
  </si>
  <si>
    <t>00d5fa44-ef8f-477d-a7b1-51d842e09580</t>
  </si>
  <si>
    <t>34b4e0f5-1c98-4a03-81d6-0109d50a8fc2</t>
  </si>
  <si>
    <t>aa6547ee-5476-4e0e-845e-7688e8cd247a</t>
  </si>
  <si>
    <t>1e91e6cb-fdba-40dd-bf4d-8ec88b444b7a</t>
  </si>
  <si>
    <t>d4b3d618-764a-4fea-91ca-96688aee7a2d</t>
  </si>
  <si>
    <t>73e44487-30d6-49b6-bcbd-1083dfcdb024</t>
  </si>
  <si>
    <t>e4958ac5-c598-4fcc-bacd-7d36cd1477b3</t>
  </si>
  <si>
    <t>ffefd7a4-9964-43a7-ad98-07f9f2fe01d5</t>
  </si>
  <si>
    <t>e951fd76-d70f-4c87-b545-1959a347bad5</t>
  </si>
  <si>
    <t>582a1efb-966f-494a-9599-da02a2bebfd4</t>
  </si>
  <si>
    <t>0b4bb8f6-f863-4186-941a-b8b6877b3c80</t>
  </si>
  <si>
    <t>4c5fe1b6-926f-491c-ba62-4f17baf59cdf</t>
  </si>
  <si>
    <t>ee491b6e-2e17-46da-9f75-a23c8828c01a</t>
  </si>
  <si>
    <t>fc9e5d36-d22c-4b1d-b8ba-cf357cf523cb</t>
  </si>
  <si>
    <t>b65f7928-1f83-4c01-97a8-f32809665644</t>
  </si>
  <si>
    <t>897a682b-e9c6-43ac-8161-ab28b7d875b5</t>
  </si>
  <si>
    <t>69ee8218-8467-44e2-944c-6e74192ea7a5</t>
  </si>
  <si>
    <t>d86bc149-f600-41d2-b9bf-57ab19c564ef</t>
  </si>
  <si>
    <t>662d5d22-66a7-4d89-882d-8b3baadc221a</t>
  </si>
  <si>
    <t>71fb0739-0c5f-4195-bcf0-04d65fb4c3c8</t>
  </si>
  <si>
    <t>54d73985-63d7-4c10-838b-e4d53823ece8</t>
  </si>
  <si>
    <t>d54dbb88-ac53-4f21-96f1-4272f9673d67</t>
  </si>
  <si>
    <t>3a449a89-754b-4eff-9c6e-c6aeeea02100</t>
  </si>
  <si>
    <t>173ecba8-1069-44ea-b6b5-1bb03a62d2f7</t>
  </si>
  <si>
    <t>11122b34-74fa-46b3-ace6-6231bc07011f</t>
  </si>
  <si>
    <t>aaf7025e-5dc6-4562-9a04-8d38fe760a06</t>
  </si>
  <si>
    <t>be0582bd-c495-4365-8e96-488c18b99a12</t>
  </si>
  <si>
    <t>a51fe972-0edc-4dd7-8e4b-c5a35e3ba2d7</t>
  </si>
  <si>
    <t>8c449941-aee1-49ac-8c8a-a816c6bbd915</t>
  </si>
  <si>
    <t>cb02bd0f-12a4-4936-b451-dff129dfd87e</t>
  </si>
  <si>
    <t>4d1be433-c2dc-4439-8d01-c96659591c90</t>
  </si>
  <si>
    <t>ce606685-3bca-444e-b088-d8c554aa342a</t>
  </si>
  <si>
    <t>e8b1b5c8-4200-4b84-a09b-f9fe6a609fbc</t>
  </si>
  <si>
    <t>e99f6b69-9f39-4f17-aa38-3cc0440b342b</t>
  </si>
  <si>
    <t>2e84aa5c-6424-4d55-814d-d8d474b5ae9b</t>
  </si>
  <si>
    <t>f8988290-b5cc-43da-9665-1d09936458b0</t>
  </si>
  <si>
    <t>8d86a11c-5f75-469e-8cc4-8a6c37d7754e</t>
  </si>
  <si>
    <t>35437522-bdd5-4c5b-8173-6a3e097ed637</t>
  </si>
  <si>
    <t>ff92d2b2-7724-4e7c-9624-3fcd82eafcf8</t>
  </si>
  <si>
    <t>63f9cddd-2644-4c96-886c-a1ef515ec1a4</t>
  </si>
  <si>
    <t>1e7310b4-a56c-494d-a9fc-d390e276891a</t>
  </si>
  <si>
    <t>eda00748-f678-4ff4-853e-1d6133adcdd6</t>
  </si>
  <si>
    <t>65f3f5a8-8bce-489f-bddf-013385a05637</t>
  </si>
  <si>
    <t>e7ddba53-497a-433b-9c89-98b9114bfb93</t>
  </si>
  <si>
    <t>8b64f994-dcf5-4bf3-96fe-df33b9f49eb6</t>
  </si>
  <si>
    <t>4b55cfd8-ecd1-4e4b-8780-377f50d50317</t>
  </si>
  <si>
    <t>b71f7cac-9bc3-4969-bca9-50bfb1b80429</t>
  </si>
  <si>
    <t>75a153f3-7e17-49bd-858c-f44694077bed</t>
  </si>
  <si>
    <t>9d1cc92f-1b22-497c-9446-cabccb20db62</t>
  </si>
  <si>
    <t>292cce2b-4f52-45c6-8f2f-48256c903bc4</t>
  </si>
  <si>
    <t>a5db6ffb-1268-45ae-9d5f-1467a8516da8</t>
  </si>
  <si>
    <t>f42acb9a-85b6-41e2-8018-61d286b90006</t>
  </si>
  <si>
    <t>09abc780-a5ad-443c-88de-ae446a7a403e</t>
  </si>
  <si>
    <t>226de82f-8a4c-444c-b0ca-438c3812e8f5</t>
  </si>
  <si>
    <t>f77b3ed7-c819-4bb5-859c-fb151375b4f1</t>
  </si>
  <si>
    <t>f098f684-4000-47b3-aaef-355cd6b18d50</t>
  </si>
  <si>
    <t>571611ba-e80b-45bd-a907-36be782627db</t>
  </si>
  <si>
    <t>2c875bc5-b815-4a09-93e5-ab445c8f4e09</t>
  </si>
  <si>
    <t>425fb335-0d65-4104-91a3-1248c80d2c7c</t>
  </si>
  <si>
    <t>d723316a-1e13-420c-9611-d1089347961e</t>
  </si>
  <si>
    <t>40c8d6c3-ddde-478e-bfcc-34492dec8421</t>
  </si>
  <si>
    <t>d665fc85-81e9-4481-bbc2-42fb96e1e21b</t>
  </si>
  <si>
    <t>55da6736-2a31-496f-98e4-18b1590c9d14</t>
  </si>
  <si>
    <t>6445df20-2dd8-48f4-8a54-9044a4d4c33d</t>
  </si>
  <si>
    <t>faa06f43-cc50-4e93-b998-513ce1c22379</t>
  </si>
  <si>
    <t>f510ed5a-4c5b-45c9-a53d-70f4a99e7077</t>
  </si>
  <si>
    <t>2388ede8-b6a1-4287-92c9-730f457c4886</t>
  </si>
  <si>
    <t>07edac3b-31db-4053-936f-b7c04953ad4d</t>
  </si>
  <si>
    <t>003eb673-3693-4839-9ea3-da193515bc67</t>
  </si>
  <si>
    <t>444add4a-1ad1-4dc0-8d77-7fc6a30600e2</t>
  </si>
  <si>
    <t>49842c99-7ed8-4d06-911f-5abe305d2ded</t>
  </si>
  <si>
    <t>01527a0e-b3de-49c0-95dd-70cea6020ec9</t>
  </si>
  <si>
    <t>3642677a-f4ff-46fa-80a6-173c6c3b20dd</t>
  </si>
  <si>
    <t>7d85fd26-9a70-4163-a0fe-bf966fb5c191</t>
  </si>
  <si>
    <t>09d60807-52a0-4ec2-a3d7-c86dbe2fbb7f</t>
  </si>
  <si>
    <t>c96cff6d-b608-4563-ae83-59553e0404cf</t>
  </si>
  <si>
    <t>189a5360-9d3c-4330-b857-114f41e45853</t>
  </si>
  <si>
    <t>74fd7b5e-5f73-4c0c-bab9-303f0a361589</t>
  </si>
  <si>
    <t>33b99958-03ba-483a-86dc-f3405a12e683</t>
  </si>
  <si>
    <t>d6fbbc22-354c-4742-a0e6-562bc3a74ac9</t>
  </si>
  <si>
    <t>dd67a506-2aa0-4363-81f2-f9d5d3bab3e2</t>
  </si>
  <si>
    <t>beb8e964-3d95-4014-acac-ab6be8010919</t>
  </si>
  <si>
    <t>f5f3ba1e-07cf-45fd-9f13-6907fb99d7a8</t>
  </si>
  <si>
    <t>80132273-0511-44ce-8603-adce67d3c08e</t>
  </si>
  <si>
    <t>9448c84d-a42c-4acf-8f8d-667878609b97</t>
  </si>
  <si>
    <t>d44159d5-02a7-41af-af19-952e77b95e57</t>
  </si>
  <si>
    <t>5a4529bf-3374-4428-90e0-980915265528</t>
  </si>
  <si>
    <t>62ccc256-555b-450f-8955-2adef74c97e3</t>
  </si>
  <si>
    <t>aaa59535-ef2c-4d88-81e4-4c3c99851313</t>
  </si>
  <si>
    <t>d367e97e-ee15-44ff-bb1d-b07decedc44e</t>
  </si>
  <si>
    <t>12f5e041-8af1-4e6e-ab82-599dd7d5b2f5</t>
  </si>
  <si>
    <t>210c4abb-e99f-4ddc-a580-7ba591289426</t>
  </si>
  <si>
    <t>b929d552-2261-4995-b55d-b50e7e80921c</t>
  </si>
  <si>
    <t>a7af3b58-91eb-4b12-bdbc-92aea522909a</t>
  </si>
  <si>
    <t>4256bc42-9e0a-4ec8-ba5e-8bcb2c661240</t>
  </si>
  <si>
    <t>4c4a4241-a225-4c0d-adc9-6d1175dd245b</t>
  </si>
  <si>
    <t>d9dc311a-a167-4ba5-bc1d-2a8dd8c9ffbc</t>
  </si>
  <si>
    <t>bcffab0c-c5c7-4835-b659-dac212f497b2</t>
  </si>
  <si>
    <t>5ebf7bdb-0bc5-4ab2-9516-3c95dfd7ee37</t>
  </si>
  <si>
    <t>6422ad97-538d-4353-85a6-6268b5531078</t>
  </si>
  <si>
    <t>5f582dcf-b04d-4873-808d-2fe142362314</t>
  </si>
  <si>
    <t>1640ae25-af4d-4328-8971-46b0f51418ad</t>
  </si>
  <si>
    <t>920f3c42-a9b5-4968-8527-57d2a5424f5c</t>
  </si>
  <si>
    <t>adba8d31-3664-45be-b0cf-4c1fcd5c61cf</t>
  </si>
  <si>
    <t>17db0ca1-20cf-4123-b7ed-94a0cb5fd6d0</t>
  </si>
  <si>
    <t>ab6fbdb4-fc7a-4e9b-a7b2-fff06bfb6cb9</t>
  </si>
  <si>
    <t>47311601-261d-4aea-ac04-ab461c813a0c</t>
  </si>
  <si>
    <t>9c2f0335-28a4-4f22-b9d8-ebd0cc44ea99</t>
  </si>
  <si>
    <t>97836f1b-cfe2-480e-96ec-e5fbab003289</t>
  </si>
  <si>
    <t>7c2c6c26-2fd6-4f33-8df8-4932d9c7fea2</t>
  </si>
  <si>
    <t>632994ce-612d-4a62-b6f0-45d4e2216852</t>
  </si>
  <si>
    <t>ad5e39ac-21a8-4067-b77e-20c5ef1e116b</t>
  </si>
  <si>
    <t>1c4c44d2-73c5-44c9-8412-2fb7abb63a55</t>
  </si>
  <si>
    <t>34f97635-9608-46d5-a7a8-f84c01219364</t>
  </si>
  <si>
    <t>df405cdd-505b-45c9-b3b0-119f36ba649b</t>
  </si>
  <si>
    <t>6a024205-d907-41ad-9ed2-acdba6ecdc18</t>
  </si>
  <si>
    <t>161eabf5-a9a1-4f90-9be9-51b851b950c2</t>
  </si>
  <si>
    <t>415c20f9-ab8b-4d8f-9238-e56b558d9917</t>
  </si>
  <si>
    <t>11451b38-c801-4707-b120-a77c5717e175</t>
  </si>
  <si>
    <t>b3bf57cc-e9e3-4cc7-8995-121b7c7e781a</t>
  </si>
  <si>
    <t>7bc72773-7e89-4bf5-82e8-544323662e9b</t>
  </si>
  <si>
    <t>5af8737a-5e4e-46a9-a7b8-63fd773aa7ad</t>
  </si>
  <si>
    <t>82872318-e9fd-47fd-8176-b1a39fdcaad7</t>
  </si>
  <si>
    <t>71546cc4-92d8-4db6-8e67-644a80e8fcef</t>
  </si>
  <si>
    <t>1c6d86d2-15e4-46ee-aca8-50f2965ae8b2</t>
  </si>
  <si>
    <t>7a705c93-2271-4456-baee-5d3c830584c7</t>
  </si>
  <si>
    <t>ebd5ceed-b7f0-4ebb-a936-b5c3d27b724e</t>
  </si>
  <si>
    <t>823cda74-4173-4fd7-bed8-635ecddec45f</t>
  </si>
  <si>
    <t>6423a524-ed5a-4402-94bc-c164951a751e</t>
  </si>
  <si>
    <t>80523769-592b-4a1f-a4da-d401a9350b4d</t>
  </si>
  <si>
    <t>08f65a86-2908-4bda-af69-e5ab34348587</t>
  </si>
  <si>
    <t>c7abe0c3-2efc-4399-88fe-d7d8bf72eeb4</t>
  </si>
  <si>
    <t>d2cbd88e-4130-4189-bd97-60f6d796e362</t>
  </si>
  <si>
    <t>f96948f7-55c9-46be-8919-a256550fc928</t>
  </si>
  <si>
    <t>c3aa1ae6-fd44-46e2-a53c-c4e72de7b3be</t>
  </si>
  <si>
    <t>3cd15ab9-ef04-4dc9-91b5-8128ff724895</t>
  </si>
  <si>
    <t>f2fa94db-1605-4742-8ac1-2584013bc383</t>
  </si>
  <si>
    <t>8195b3cd-89a7-4cf0-a0fe-57397bfd71d4</t>
  </si>
  <si>
    <t>05911f05-6d38-4d01-a690-9e67d0317503</t>
  </si>
  <si>
    <t>6fc92d03-30cb-43be-8d0d-056f46fc26fb</t>
  </si>
  <si>
    <t>98791cfe-047b-4835-9ae2-82670780e477</t>
  </si>
  <si>
    <t>dfa686e3-1967-4af5-9341-321f64f1b725</t>
  </si>
  <si>
    <t>a66c7b9c-8a70-4831-94fa-4bbe56548fcd</t>
  </si>
  <si>
    <t>07716b75-8d8a-4a62-aae0-7562291951df</t>
  </si>
  <si>
    <t>8377df14-009d-4317-b69b-0ffdd57e0ed0</t>
  </si>
  <si>
    <t>dc590d8c-f435-4476-8c6a-d55160feeb30</t>
  </si>
  <si>
    <t>cfbd69c3-32c9-49dc-925f-f3f9600ecf10</t>
  </si>
  <si>
    <t>19e1ceeb-79de-47c1-bd34-96204f661d43</t>
  </si>
  <si>
    <t>d040e931-bbf9-4f55-ac1c-cda4da07778c</t>
  </si>
  <si>
    <t>019a74cc-f178-4abc-bbb7-2b7541915070</t>
  </si>
  <si>
    <t>e3f1631b-178f-4d6b-9992-eee4d980efc4</t>
  </si>
  <si>
    <t>9753cc47-ea71-431f-87ba-636b05438a6e</t>
  </si>
  <si>
    <t>3ba25ebe-db68-4d85-88ca-69316133a0e0</t>
  </si>
  <si>
    <t>e3306280-7de9-4e82-8026-38befecb5c12</t>
  </si>
  <si>
    <t>ea4a3e8a-4175-4261-bd54-ed1d44ba1b6e</t>
  </si>
  <si>
    <t>1eb7d89a-c9a7-4855-ae0d-7713f04c07ca</t>
  </si>
  <si>
    <t>f337a299-ab0c-4069-a74b-468d67dea246</t>
  </si>
  <si>
    <t>99a01579-8833-4bf4-8665-589a080782a7</t>
  </si>
  <si>
    <t>3a7928f3-366e-4e82-b605-1840f84282df</t>
  </si>
  <si>
    <t>67ca335d-a87d-4213-90ef-30234e2f67aa</t>
  </si>
  <si>
    <t>5b319629-08ad-4d82-b272-2b8ec48d4d12</t>
  </si>
  <si>
    <t>f676c846-fb18-45c8-bcc0-cd42627afdd4</t>
  </si>
  <si>
    <t>de5474a7-3de9-4daa-a1af-950488ef5785</t>
  </si>
  <si>
    <t>428c8682-4234-4a35-acbf-fee7400a6c32</t>
  </si>
  <si>
    <t>18cd400c-8572-42be-b6ef-f16f73f3f088</t>
  </si>
  <si>
    <t>430636d8-8e70-4870-ad9e-91a4ca6409d7</t>
  </si>
  <si>
    <t>4a100bae-566a-4b2c-999a-abd46ed7d1aa</t>
  </si>
  <si>
    <t>ddb481c0-3632-467d-a9c3-2822bc2840f3</t>
  </si>
  <si>
    <t>f47a5d11-f12c-4bd9-a701-4ae1da563d30</t>
  </si>
  <si>
    <t>9a70d666-cf26-4846-a25e-ac52fd2b27a1</t>
  </si>
  <si>
    <t>ec3bd9ab-7ffe-4ac8-afd8-4f7b727131a7</t>
  </si>
  <si>
    <t>43d99734-da34-4c38-9859-ca33c2670c5f</t>
  </si>
  <si>
    <t>a329e39c-8055-4fa4-ae17-52f91134ffb0</t>
  </si>
  <si>
    <t>510c8d0b-4ef5-4fb5-8c26-f2aa47c17f6c</t>
  </si>
  <si>
    <t>1073908c-3f05-48cb-a11d-3909072e5f7d</t>
  </si>
  <si>
    <t>e5c4d06d-6af8-46f3-b08c-702013e5f5ab</t>
  </si>
  <si>
    <t>b814f48b-7c6e-4bf2-a355-131a615efce0</t>
  </si>
  <si>
    <t>3fed9370-85a0-4722-985a-aaafc87a9112</t>
  </si>
  <si>
    <t>482be93f-1858-4506-a46b-4d556bb5cecd</t>
  </si>
  <si>
    <t>25b7ba9d-cf2c-4511-a67d-5ec2ca3ab2ee</t>
  </si>
  <si>
    <t>5c794f45-02fd-4c63-af2b-a5e95b984fe9</t>
  </si>
  <si>
    <t>dae43156-0870-4570-b359-c48c9464c084</t>
  </si>
  <si>
    <t>9ad2d6eb-2f3c-4b4b-b67b-8b2227ee0a99</t>
  </si>
  <si>
    <t>88022907-3054-454a-a3b2-8684bd09279f</t>
  </si>
  <si>
    <t>1291c43d-850a-47e3-93f5-cb0331815c32</t>
  </si>
  <si>
    <t>425356a1-c738-4bf0-8e2b-6eb3405160d1</t>
  </si>
  <si>
    <t>2b9dfe7c-8695-4491-8a1f-7c04ffa9df33</t>
  </si>
  <si>
    <t>61ac7f83-0028-43ce-857b-64bde98cadb7</t>
  </si>
  <si>
    <t>8ad81dd0-7c1c-40cb-85ff-6d1e7ed345f2</t>
  </si>
  <si>
    <t>9552726b-587f-4e97-88cf-aabe98d9db54</t>
  </si>
  <si>
    <t>4580ffde-7673-45b6-8dd3-f8fb468c97ec</t>
  </si>
  <si>
    <t>9f03076c-cc0f-4cc1-a282-a120a949f50a</t>
  </si>
  <si>
    <t>503e99bd-e949-4685-b458-05b2eb911a23</t>
  </si>
  <si>
    <t>3f16abd5-7ab4-4fb6-8804-8d2fa60fc196</t>
  </si>
  <si>
    <t>ef1c5b3c-d941-411e-8b1c-374f62d9f374</t>
  </si>
  <si>
    <t>5de3c09d-eaa0-4882-9574-abc717ce3faa</t>
  </si>
  <si>
    <t>34ec2637-af64-4160-b9f1-4cb3ff0377e0</t>
  </si>
  <si>
    <t>13de6297-3d8d-4c2c-bba4-a15bf8284a13</t>
  </si>
  <si>
    <t>8fb67cf7-2ab2-4cf8-adf7-9ea908a229be</t>
  </si>
  <si>
    <t>c844b785-289d-447a-83ce-d34c96198f65</t>
  </si>
  <si>
    <t>2d75e6bf-0f43-47e0-91f3-3918814b0507</t>
  </si>
  <si>
    <t>b12b5126-1b43-49eb-b9d6-e79ebd90b4d6</t>
  </si>
  <si>
    <t>0d5f4350-24bd-43a3-8944-5d90cba09fea</t>
  </si>
  <si>
    <t>886a3a5f-62d3-4d10-8591-3a69005353a0</t>
  </si>
  <si>
    <t>ac5a048f-6362-47e7-b617-2e6336b878d4</t>
  </si>
  <si>
    <t>bb2ea856-eb9f-40d9-ae8a-ea4f035da2d5</t>
  </si>
  <si>
    <t>e4376b53-ffda-4d43-8fe0-8e9f12403559</t>
  </si>
  <si>
    <t>0098e431-07df-4bfa-aa58-bbdf311f2f2d</t>
  </si>
  <si>
    <t>e2d4262d-5b63-46bf-b8c7-6511fad47fc7</t>
  </si>
  <si>
    <t>25d1147b-8d84-46bf-91b9-60f0fe01fe59</t>
  </si>
  <si>
    <t>5abaaa78-e677-4223-ab3f-d1f5e8942205</t>
  </si>
  <si>
    <t>134690ce-19d7-48ac-8b3d-ec32d07e1acb</t>
  </si>
  <si>
    <t>2c4cffec-3516-4f18-9ca2-ecd1940bf0d6</t>
  </si>
  <si>
    <t>50bc9f2e-2494-43d8-a11f-aac18de76036</t>
  </si>
  <si>
    <t>146b73a8-aed6-4125-ae2d-72d72855d30e</t>
  </si>
  <si>
    <t>cce1194c-ffd2-4664-8169-ef6c26bad893</t>
  </si>
  <si>
    <t>39b4068f-e329-4e63-82fc-075f46cbdf7c</t>
  </si>
  <si>
    <t>7cc1f045-7c60-4397-b294-78d2784b9264</t>
  </si>
  <si>
    <t>baec9dce-bc1d-49cc-92d7-1d4bd632b2f9</t>
  </si>
  <si>
    <t>af91f420-d68e-4dcc-84f9-3ed4ac69bd3d</t>
  </si>
  <si>
    <t>d041b2ac-23b3-44f8-9a92-c07be7d27aaa</t>
  </si>
  <si>
    <t>a799aea9-11a7-4e04-9396-ee3e9886189a</t>
  </si>
  <si>
    <t>7f4204ab-75d0-419d-a582-cff5433bdff0</t>
  </si>
  <si>
    <t>40c536a0-e351-487e-93f3-d79e1ea87ca2</t>
  </si>
  <si>
    <t>1e640aef-5386-4db4-85f4-af41531ff660</t>
  </si>
  <si>
    <t>2bbc850d-315c-4db3-9549-878d1cdb2637</t>
  </si>
  <si>
    <t>ecf74769-073b-40a4-b905-dff19d5424df</t>
  </si>
  <si>
    <t>fc155475-49d3-4a01-9654-92a4127a410e</t>
  </si>
  <si>
    <t>3c790b61-bdf1-4154-8023-ce1e60121fbb</t>
  </si>
  <si>
    <t>a60d176e-5804-41ce-a040-e88a4f805379</t>
  </si>
  <si>
    <t>fe1bce60-cb60-4324-ab4f-7a1e2324ed3f</t>
  </si>
  <si>
    <t>1578a175-236f-4701-8a35-22af7ce3bf3c</t>
  </si>
  <si>
    <t>0369fdc0-0d1c-4d48-a314-4cd02664d36d</t>
  </si>
  <si>
    <t>646be79d-b2b9-435c-8ea7-192035328524</t>
  </si>
  <si>
    <t>3e17abd7-a345-4d01-ab8a-1f31c8291c31</t>
  </si>
  <si>
    <t>715c5308-1441-4518-9c27-0c88dbeee458</t>
  </si>
  <si>
    <t>fb8e0264-6fbd-4bd2-8688-418716c7a67a</t>
  </si>
  <si>
    <t>329a70bd-41d4-4f03-8f02-0732fb7199c6</t>
  </si>
  <si>
    <t>6de30803-ba01-49c0-bc25-113508f4a385</t>
  </si>
  <si>
    <t>0af408f4-cd1d-4e1e-90ec-26bbb2af33f8</t>
  </si>
  <si>
    <t>1c5ef5ad-ef26-416a-aa8f-79709d785e2a</t>
  </si>
  <si>
    <t>83b88d80-7549-4a9e-b211-04b7fd2afdf0</t>
  </si>
  <si>
    <t>4e4fce95-1088-47fd-af34-2873909812ac</t>
  </si>
  <si>
    <t>be3f9210-202c-40e9-8f31-6b3002d19604</t>
  </si>
  <si>
    <t>96475596-677d-4ee3-9c2b-0b6e686cfff0</t>
  </si>
  <si>
    <t>6f62d511-bca2-4095-aef8-6b751eb089f9</t>
  </si>
  <si>
    <t>d2dac1d6-080e-4895-8df9-809a24590f33</t>
  </si>
  <si>
    <t>2f5239db-53b7-41f1-aa6e-0ca08987c275</t>
  </si>
  <si>
    <t>572d655a-37f8-4f43-bc3f-eb185dde6da5</t>
  </si>
  <si>
    <t>ab150308-9bed-409a-977e-824d4e73ac33</t>
  </si>
  <si>
    <t>aaf81c63-3c95-4bc4-b5ca-d945d56c3432</t>
  </si>
  <si>
    <t>ef4cc461-4b5b-463f-ae3b-1a5add63a648</t>
  </si>
  <si>
    <t>fe07b41f-fcad-4752-874b-29a549c393b2</t>
  </si>
  <si>
    <t>f833b24d-e7b6-462a-81b9-b6b3777eb084</t>
  </si>
  <si>
    <t>495f282d-bbd3-4ae4-ac98-8703d3d283ed</t>
  </si>
  <si>
    <t>d39a984c-722f-4356-aeb5-6ece3343814e</t>
  </si>
  <si>
    <t>7657fea2-8541-4dd2-9b15-fe78ac34aa41</t>
  </si>
  <si>
    <t>fd5c1d8c-251a-4a3a-b834-2f8d0c4ff5e9</t>
  </si>
  <si>
    <t>4c4cf1a3-a3c5-4564-b5ed-fe674f5ec3e9</t>
  </si>
  <si>
    <t>d751345f-1011-4412-9605-aa6adbb14410</t>
  </si>
  <si>
    <t>a0321d87-8e01-454d-b7b2-99c5650b9015</t>
  </si>
  <si>
    <t>a8619ec8-36c2-411f-87ee-de33d12ab6db</t>
  </si>
  <si>
    <t>6fce07d0-60ff-4e10-8b95-2b4493533693</t>
  </si>
  <si>
    <t>14cd445d-49a7-459c-89ff-6cc3956da9fd</t>
  </si>
  <si>
    <t>1dc5a446-2933-4ffe-983b-5bf574c08854</t>
  </si>
  <si>
    <t>0e79030e-f020-4b4c-8bd3-9378733c2a66</t>
  </si>
  <si>
    <t>41685585-afd7-4836-ba98-6711fd54d399</t>
  </si>
  <si>
    <t>02cb31c6-6edd-476b-bce1-05d1eecc2d7c</t>
  </si>
  <si>
    <t>f85c9cd5-f5c1-4d48-a1df-e4322e258d11</t>
  </si>
  <si>
    <t>192b25c5-0b6f-430c-b7a8-980b32d6d802</t>
  </si>
  <si>
    <t>0651ae5d-18e6-4376-9e16-f9e2265a29cf</t>
  </si>
  <si>
    <t>b2551ccb-7d1c-4c7e-803d-9cda7beb3169</t>
  </si>
  <si>
    <t>51a90c49-f52a-47fd-9a9e-a7098e8ee577</t>
  </si>
  <si>
    <t>d86a26cc-e005-4ba3-9005-bf1392dc60c0</t>
  </si>
  <si>
    <t>52fb2a58-2489-4c2c-b99c-628c227a7708</t>
  </si>
  <si>
    <t>7b0e348c-2bda-4699-b0ec-49cb680a5331</t>
  </si>
  <si>
    <t>5c40bb5a-9fa5-4b01-a17f-9e9970aa48a6</t>
  </si>
  <si>
    <t>bb160315-9458-40f2-881c-a0e00637796e</t>
  </si>
  <si>
    <t>a8aaab42-5765-44a2-bd2d-3ea71df64176</t>
  </si>
  <si>
    <t>49c17fc6-af6a-473c-a990-8456f6f00dba</t>
  </si>
  <si>
    <t>ca89eef0-6a10-495e-a8f2-f402894637a5</t>
  </si>
  <si>
    <t>bf612b8b-183a-4488-b5a7-e2d01f25a484</t>
  </si>
  <si>
    <t>05aa38a9-d3ee-454a-abde-94978fe7b1c9</t>
  </si>
  <si>
    <t>1775bd1c-5df5-4271-927d-eccf4ae68efd</t>
  </si>
  <si>
    <t>87758a9a-209f-47c2-a9ff-f82785d924d3</t>
  </si>
  <si>
    <t>bdc0a65d-bc06-41c1-9f00-f4269972d7f5</t>
  </si>
  <si>
    <t>465ad8db-2abb-4d59-b517-64953b55f585</t>
  </si>
  <si>
    <t>ca12f847-462b-4efa-b19a-8d8fc86166bd</t>
  </si>
  <si>
    <t>867d065a-e78c-4e7b-b2dd-ad2bc843b709</t>
  </si>
  <si>
    <t>b9151899-05b6-40e4-8392-bf3c0de99170</t>
  </si>
  <si>
    <t>b1510824-298e-41de-8bda-2fbb9270a1f2</t>
  </si>
  <si>
    <t>9fb4fece-9a34-4793-916e-6071cc380ea6</t>
  </si>
  <si>
    <t>df961692-a3cb-4400-8064-e788f6b55423</t>
  </si>
  <si>
    <t>8f42e047-0a8e-4b3f-a6d4-64f341c550e5</t>
  </si>
  <si>
    <t>451cfc46-2679-42fe-a460-c08659efa196</t>
  </si>
  <si>
    <t>8c48a239-c44b-4f0c-8128-e5d680488419</t>
  </si>
  <si>
    <t>dbf1d9d5-9bd9-429b-af30-82ccf12e2ea4</t>
  </si>
  <si>
    <t>2f7f2c81-6a59-41fc-9249-33b35593f08c</t>
  </si>
  <si>
    <t>645871bc-2eda-44d8-9a3e-bd5e5b7f07dc</t>
  </si>
  <si>
    <t>0e4a1570-a5f4-48ae-b502-9e7f2fdb08a5</t>
  </si>
  <si>
    <t>16820bbc-c5d5-4c3f-891c-b665d4b69064</t>
  </si>
  <si>
    <t>19f2287a-88c4-40be-bab3-d31332f919ca</t>
  </si>
  <si>
    <t>cd93e457-c74d-48e2-939a-a7ba8a2456ce</t>
  </si>
  <si>
    <t>9c9c1db8-2aad-400b-8516-afd3045eedcb</t>
  </si>
  <si>
    <t>d78c9f1c-d150-4ebd-b8fc-eaabf7da6400</t>
  </si>
  <si>
    <t>2951caac-e7ed-4fbb-99cd-9cff66c66075</t>
  </si>
  <si>
    <t>5f6174ab-99d3-49a7-a3c1-477bb0a145b0</t>
  </si>
  <si>
    <t>0949287c-17a9-4708-bc07-f76c0e1bee74</t>
  </si>
  <si>
    <t>c1d07f25-421c-4ec9-8ff4-97f03afaed0c</t>
  </si>
  <si>
    <t>709f0dfb-4931-4a27-8dc7-beee00f8d972</t>
  </si>
  <si>
    <t>1b90cfba-52cf-4c2f-8c60-23dad5b23f07</t>
  </si>
  <si>
    <t>a182b778-c0f0-4ad8-b1cf-f512a0aa0c9a</t>
  </si>
  <si>
    <t>ea07f6f0-4248-47f1-bd36-1714abe6de09</t>
  </si>
  <si>
    <t>65af4b22-7cd4-4158-bd43-3b7821ffdaa7</t>
  </si>
  <si>
    <t>e307d9d9-1e36-4308-bb63-48cf56d3815b</t>
  </si>
  <si>
    <t>4cbcfc71-0d60-4594-baee-2d106909cbfe</t>
  </si>
  <si>
    <t>092792de-9411-4f33-98c2-8aa3c014fb7f</t>
  </si>
  <si>
    <t>c6685927-acb8-421f-81ec-bede7511650f</t>
  </si>
  <si>
    <t>ed15c897-4ef5-4434-996a-cb1d0725adb6</t>
  </si>
  <si>
    <t>67678b97-1bbd-4aaf-89f4-63927920cd85</t>
  </si>
  <si>
    <t>c3692e2d-1d6e-4228-929d-7ce5ef389525</t>
  </si>
  <si>
    <t>a7b5ec84-76d2-49e6-a6f3-af516f65a675</t>
  </si>
  <si>
    <t>1a38dbd0-0b40-4add-a21f-d2d82fd21348</t>
  </si>
  <si>
    <t>4b4b9018-b165-4ce4-8c4e-2f46cfc796af</t>
  </si>
  <si>
    <t>fbcd15dd-ea4d-429c-ad8c-045d92bfe50e</t>
  </si>
  <si>
    <t>fda5f947-1481-46ff-b14d-e83c4e9b6bcd</t>
  </si>
  <si>
    <t>cbf6ebae-c7e7-4148-8931-20817040b985</t>
  </si>
  <si>
    <t>9b40cbfb-2a22-446b-be8d-a05615bee952</t>
  </si>
  <si>
    <t>1fcf7664-2c29-4feb-81c4-fdd2d450fa2c</t>
  </si>
  <si>
    <t>b13b54b9-66b7-4aee-8735-e195d673dcdc</t>
  </si>
  <si>
    <t>85b0a3d6-52bb-4124-bc2a-7163c0bdabf3</t>
  </si>
  <si>
    <t>e1477c81-4ac7-4310-9c9e-0ec497874f71</t>
  </si>
  <si>
    <t>13b7dfa2-26b8-4d66-b7bd-f975ce652433</t>
  </si>
  <si>
    <t>053ffdb1-718e-4fd9-a670-3cba60c158d9</t>
  </si>
  <si>
    <t>fa931137-1dfb-40f0-8d2d-9ceee9ccd861</t>
  </si>
  <si>
    <t>f666f925-c479-4538-9a7b-8841055706cb</t>
  </si>
  <si>
    <t>89612a7c-01ee-4f1d-88ac-48438b9c6cdf</t>
  </si>
  <si>
    <t>c09842b0-9668-4bf8-a6bc-d2fb54723e86</t>
  </si>
  <si>
    <t>d273f74a-44bf-4cfb-a21f-0fb532921375</t>
  </si>
  <si>
    <t>1db5a11e-cf4c-492f-837d-f0524df2eaef</t>
  </si>
  <si>
    <t>73a7be61-8ba7-4995-ac07-222e4d8c5da0</t>
  </si>
  <si>
    <t>745ce2e9-570e-40f5-8d25-ea5f042f3bb5</t>
  </si>
  <si>
    <t>028f1c9d-03de-44f3-ad9c-ad80fed5cee2</t>
  </si>
  <si>
    <t>c4d3df95-3666-428e-a3e3-502671178efe</t>
  </si>
  <si>
    <t>3c832391-c152-45c7-bec8-a4bb456b9ac0</t>
  </si>
  <si>
    <t>4b24430d-0e85-44d8-a4cf-c69797a3676a</t>
  </si>
  <si>
    <t>ab28a184-2a7c-4666-a9c3-eb583a17e8ce</t>
  </si>
  <si>
    <t>e948a24c-7099-4772-9970-f8cccd54155f</t>
  </si>
  <si>
    <t>eb656a29-c047-48cc-bcaf-ac8fcdd88ab0</t>
  </si>
  <si>
    <t>27e01850-8ce0-40b0-b425-e454bfaaf4dd</t>
  </si>
  <si>
    <t>473be12b-0d75-4eb3-bd7c-17da9d251bc8</t>
  </si>
  <si>
    <t>77259d51-6f19-4977-bc27-dcd5ae7027b8</t>
  </si>
  <si>
    <t>b652cf1d-2b0f-44e9-8f6b-0eae2760e42c</t>
  </si>
  <si>
    <t>cdb90f93-6839-481a-afb0-ddbcd3b1828a</t>
  </si>
  <si>
    <t>d6ba2815-e8a3-4583-9a0b-7cb8014654f6</t>
  </si>
  <si>
    <t>9eb846df-fcc1-4441-b5db-97a4d180f68f</t>
  </si>
  <si>
    <t>421802ba-b972-4956-83cc-811268096e4d</t>
  </si>
  <si>
    <t>b713b69e-4054-465e-9002-a079cd8398dd</t>
  </si>
  <si>
    <t>3ff06d07-0f78-4241-823e-a1ce661051b6</t>
  </si>
  <si>
    <t>b88a8383-0e82-4257-8012-7ec4b1a5156b</t>
  </si>
  <si>
    <t>19b2332d-ac98-4116-83e1-cb31d48770d6</t>
  </si>
  <si>
    <t>5a3bd951-75ec-48c5-86ff-5ccebe8b715f</t>
  </si>
  <si>
    <t>b738c243-465c-4ead-bf1c-fbab6851b4ae</t>
  </si>
  <si>
    <t>dcc7fca0-7467-4cb1-8465-a6e016b4658c</t>
  </si>
  <si>
    <t>5d823b9e-41fc-4cba-b40c-265431927775</t>
  </si>
  <si>
    <t>93567464-9865-4f92-af95-00c52800349b</t>
  </si>
  <si>
    <t>b186faa6-ace3-4975-9a71-cb3824a3e715</t>
  </si>
  <si>
    <t>3db3c075-3a9f-4ff6-9a7b-59a0b88c3910</t>
  </si>
  <si>
    <t>3e6bf2a0-5ba6-4eb6-94fe-bb75cc6e8714</t>
  </si>
  <si>
    <t>3cf9d7de-ff05-4ef8-9592-b269c173599d</t>
  </si>
  <si>
    <t>5347f1b7-f256-4f06-89b9-e4ce67f772bf</t>
  </si>
  <si>
    <t>eb3a7a9f-b3ef-406f-a96e-423b8f069176</t>
  </si>
  <si>
    <t>fab1f227-410f-4906-bf74-01ed1c146d23</t>
  </si>
  <si>
    <t>3ac56299-9936-4869-9b76-d44a02fee28e</t>
  </si>
  <si>
    <t>e1ea467b-36d2-4b5d-85e7-c00d38ca424c</t>
  </si>
  <si>
    <t>09d8cd59-6b0c-4646-8b60-90e5e203ce89</t>
  </si>
  <si>
    <t>f786339c-fafa-4b26-adab-6737d528c441</t>
  </si>
  <si>
    <t>7afef0c3-52a9-4994-9608-a4c96eae97ad</t>
  </si>
  <si>
    <t>5e242cf8-81f1-414a-bf6a-1b7613f13639</t>
  </si>
  <si>
    <t>f834e272-380b-4aa2-aa53-c7048e5f772f</t>
  </si>
  <si>
    <t>5f1efc45-f6a0-4f4b-9b16-372fd81f763e</t>
  </si>
  <si>
    <t>70ce61c1-6771-4939-8bc6-a9ca8c863418</t>
  </si>
  <si>
    <t>a69912a7-4ed0-4587-804e-bb84ec7b292d</t>
  </si>
  <si>
    <t>13257587-b033-4719-8279-70dc1a915e17</t>
  </si>
  <si>
    <t>a4ca5a01-ce21-49b2-95f5-98a12896b3cb</t>
  </si>
  <si>
    <t>304d88c9-1b63-4e13-834a-f3e209478321</t>
  </si>
  <si>
    <t>5589b65a-3501-4c2d-976a-ba5d9804b852</t>
  </si>
  <si>
    <t>6376c952-b034-499c-be81-4e96e43f8b74</t>
  </si>
  <si>
    <t>55c4ff75-bcf4-4b0d-8074-c7761c7d57fa</t>
  </si>
  <si>
    <t>50eef8c4-d2ea-4798-9cd3-3b3ad7735a5b</t>
  </si>
  <si>
    <t>5a3de323-2406-41fd-9e4a-9d5961492ab9</t>
  </si>
  <si>
    <t>66ab5adb-bf1f-4639-9344-08902a00870b</t>
  </si>
  <si>
    <t>39803d9a-94ca-4408-8a53-983ebd9a55f0</t>
  </si>
  <si>
    <t>b0b50216-71fc-4062-983f-264408684fba</t>
  </si>
  <si>
    <t>f98b7056-c241-40a1-8115-6ffc158d37cb</t>
  </si>
  <si>
    <t>039e57db-503d-4c6e-8df1-9d5b43bb0433</t>
  </si>
  <si>
    <t>be242121-1a4b-4e88-b2bd-396a71909458</t>
  </si>
  <si>
    <t>b5af64f3-a169-49fc-a219-e1c975c1074d</t>
  </si>
  <si>
    <t>188f9247-6c21-4a6f-ad28-8234abc2c82c</t>
  </si>
  <si>
    <t>5dd27aa4-556d-4998-8f00-41ea90ac31a4</t>
  </si>
  <si>
    <t>a1df7554-8906-4ab2-b681-57735c43a7cd</t>
  </si>
  <si>
    <t>482bbd1f-6bd4-432c-abdd-8f6b40ea0ec2</t>
  </si>
  <si>
    <t>bb711a4b-d86b-4221-b5dc-c49a6cdb064f</t>
  </si>
  <si>
    <t>df9ecc84-25db-4423-af18-da25b874ece9</t>
  </si>
  <si>
    <t>d25bda71-9824-4ee1-845b-4ed92036d6df</t>
  </si>
  <si>
    <t>398dacf9-0cd5-4996-9c6a-346d7dc391a5</t>
  </si>
  <si>
    <t>6461bb43-b0b8-47e6-ad28-e9367c0170ce</t>
  </si>
  <si>
    <t>55c3c9d3-0af6-42e5-afa6-c60636c00150</t>
  </si>
  <si>
    <t>8c5084f0-eec6-4ceb-ba61-ffd2444a5128</t>
  </si>
  <si>
    <t>1b11af0e-9723-451b-ad8f-347d4607cc29</t>
  </si>
  <si>
    <t>209cc14c-5915-4b88-96f7-6aa575ec4148</t>
  </si>
  <si>
    <t>923a1ebf-a417-402f-be50-f0f9b875587b</t>
  </si>
  <si>
    <t>ee1751a4-549e-4d2a-b927-3ec25097c958</t>
  </si>
  <si>
    <t>66280773-e250-4d34-93e6-018071cefad4</t>
  </si>
  <si>
    <t>c5db075c-03bb-4a9a-a710-e262f7da69b8</t>
  </si>
  <si>
    <t>409f8f02-1398-477d-9430-d6b42a9363bf</t>
  </si>
  <si>
    <t>3b68d3b4-0fef-44b4-8b3e-f9fd7585c賧a6</t>
  </si>
  <si>
    <t>0b9f328d-0c19-45d0-9392-368c2dc4877d</t>
  </si>
  <si>
    <t>a310cee8-edeb-40e6-bb6c-3825340fd152</t>
  </si>
  <si>
    <t>7dc9b052-d06e-44f2-a2ff-d5c2ef85e03f</t>
  </si>
  <si>
    <t>1bff721b-bada-47c7-af78-ca02da865197</t>
  </si>
  <si>
    <t>676ba0fc-108a-495c-9964-319c6b306a76</t>
  </si>
  <si>
    <t>3bdeae4c-65cd-42f1-9838-045de96eab7e</t>
  </si>
  <si>
    <t>526a63ee-93a5-4aac-b009-dc23602d1873</t>
  </si>
  <si>
    <t>d50148a2-a4d3-49ba-962c-9dedf5adbd71</t>
  </si>
  <si>
    <t>c991f55e-f8b6-4db7-98ea-2b64e5812b16</t>
  </si>
  <si>
    <t>d2e38310-0a10-4230-87a0-926be19f22d1</t>
  </si>
  <si>
    <t>5a01d40b-ca3e-4bc7-8734-288b8102bc14</t>
  </si>
  <si>
    <t>d8c09d67-9f7d-4cc2-8c50-ce59de172d28</t>
  </si>
  <si>
    <t>b74213a7-2d7d-4607-bd68-3208311977d1</t>
  </si>
  <si>
    <t>83c6c25c-dd96-47c7-b363-772877f1dd48</t>
  </si>
  <si>
    <t>5c0ccbac-40e3-40d2-9fb4-ce430d5c3a6d</t>
  </si>
  <si>
    <t>6231d000-804c-4d95-bffc-195abcf81294</t>
  </si>
  <si>
    <t>ceb1d4cb-d725-4812-9ff6-0bdf2686df2b</t>
  </si>
  <si>
    <t>488557ab-a234-417b-92a7-44a0f9a92b1b</t>
  </si>
  <si>
    <t>1f31699b-8436-40d9-8ca9-d6968899749d</t>
  </si>
  <si>
    <t>2540d664-8fc1-4e3c-aac1-1dc2b6c9a085</t>
  </si>
  <si>
    <t>d2a398f2-1473-4f03-a8b2-c5a907530036</t>
  </si>
  <si>
    <t>90a6c94e-2bb2-4481-92de-aee5326b19f0</t>
  </si>
  <si>
    <t>0d43b6a7-da33-4b2e-9c88-a1fa8b26a393</t>
  </si>
  <si>
    <t>5dfb66c0-b4f9-4125-ad55-2d95c213226b</t>
  </si>
  <si>
    <t>18302255-d606-4f35-876d-c26c30baaa0d</t>
  </si>
  <si>
    <t>3f34a24e-d49d-48da-8f2b-481b42d51a08</t>
  </si>
  <si>
    <t>f0a53cb4-cc4c-4880-ba73-886242446bd1</t>
  </si>
  <si>
    <t>dcdf0e7b-4763-4705-bc48-3d60e60f6d65</t>
  </si>
  <si>
    <t>ee53d9ae-ffed-45df-81e3-0bf5275e7390</t>
  </si>
  <si>
    <t>318336e2-f268-4c43-a064-d8f3367d0b2e</t>
  </si>
  <si>
    <t>e67040d5-8409-442b-895c-f142cb854315</t>
  </si>
  <si>
    <t>970a1152-2447-4b0d-a350-a04956f75a3f</t>
  </si>
  <si>
    <t>ab99f2e3-fe84-4a41-94b2-6593ebf4bfc4</t>
  </si>
  <si>
    <t>3092be89-b1b1-406a-bd68-2e16a64c5675</t>
  </si>
  <si>
    <t>f9a3103f-5ed7-4bda-984d-5ba387df38fe</t>
  </si>
  <si>
    <t>1a5d6d3b-317b-4c57-a8ed-ea81226aa5bd</t>
  </si>
  <si>
    <t>1aa965da-ea4a-4255-a6af-6c8aa8a50489</t>
  </si>
  <si>
    <t>4bdce2a6-eb65-479d-9d4b-ef772c2910e7</t>
  </si>
  <si>
    <t>bfdf88b2-a28b-4898-a09f-2aad2d7bc059</t>
  </si>
  <si>
    <t>38e9fe4f-7ce3-42c6-8a62-22fb94a34919</t>
  </si>
  <si>
    <t>16bac5b4-fd4b-4d8d-94ec-dac692e469ea</t>
  </si>
  <si>
    <t>6ff1b252-0564-401a-a147-98858bef435c</t>
  </si>
  <si>
    <t>ad0cff04-109e-4a1e-a1fd-27bbceadcf9a</t>
  </si>
  <si>
    <t>2114a380-9028-4bb1-b8a3-47022ce3a802</t>
  </si>
  <si>
    <t>88f0675a-10ae-448c-b8f3-ad528f6967ab</t>
  </si>
  <si>
    <t>b341681d-e4a4-4ae0-aa91-66b1e6a0b305</t>
  </si>
  <si>
    <t>e2c60302-20b8-4081-b352-b7c7bb8a677d</t>
  </si>
  <si>
    <t>3af94b35-2dac-4cc8-b6ba-330b9285eab1</t>
  </si>
  <si>
    <t>66461d5d-7b5b-41e8-b64e-da3e9a465a85</t>
  </si>
  <si>
    <t>e92ebfa7-1b1e-47a8-baf9-71b0dbd95482</t>
  </si>
  <si>
    <t>da23265a-58d5-40df-898e-d7fbc58d3068</t>
  </si>
  <si>
    <t>9535d33a-6587-40e4-87ea-38149e8d8d1b</t>
  </si>
  <si>
    <t>c465d1e8-6d10-4b67-bdab-3dcc729e6799</t>
  </si>
  <si>
    <t>5788e80d-a177-46e8-893c-2a9e78a37f73</t>
  </si>
  <si>
    <t>957c8a63-71de-453f-a5aa-9390c1a9a41d</t>
  </si>
  <si>
    <t>b5ea84f4-c129-434b-9d79-a0177ea4cd8c</t>
  </si>
  <si>
    <t>81ef764a-0ece-4695-ae77-95448f9a7dcc</t>
  </si>
  <si>
    <t>11af3b74-a858-499e-9ad0-2b9d19a1ef22</t>
  </si>
  <si>
    <t>cc5556cd-c9cf-4c27-93ee-2094b41b79b9</t>
  </si>
  <si>
    <t>687ec326-7592-4f56-b4b9-826f8041a4c0</t>
  </si>
  <si>
    <t>6c9b0e8e-8f6e-4b62-befa-8da8c988a0e5</t>
  </si>
  <si>
    <t>dc6c852f-3a54-40a8-baa9-cf15dabcc5e5</t>
  </si>
  <si>
    <t>8965ca61-8515-457e-ba9f-3055b6a6dfed</t>
  </si>
  <si>
    <t>e07a49c9-7d40-4764-8935-5c8d42365ae1</t>
  </si>
  <si>
    <t>22a07162-fcc1-436f-aba3-0033728337ce</t>
  </si>
  <si>
    <t>9ec1b4c5-7d35-466e-8878-938857999faa</t>
  </si>
  <si>
    <t>d12b97e6-638b-40b4-9f9a-0b7d1f57d8f6</t>
  </si>
  <si>
    <t>f7c95707-145c-4af4-979b-7e3078be7d2e</t>
  </si>
  <si>
    <t>9b0b9128-2ab4-41c6-b6a7-e1d29adeaa81</t>
  </si>
  <si>
    <t>edce88de-f95f-4d65-a69b-b3d3ae9bcdcd</t>
  </si>
  <si>
    <t>802f5040-5be0-49ea-aa30-2327e9fb381e</t>
  </si>
  <si>
    <t>1e70ffb4-1d5e-49c2-9f1b-800f21967e8d</t>
  </si>
  <si>
    <t>6dda2f1a-a5bd-4572-95f2-b723698191c4</t>
  </si>
  <si>
    <t>bc8d4f3a-84f6-485a-a339-e66ec83b7c29</t>
  </si>
  <si>
    <t>e8d9aab2-14f4-4be8-b9a3-e511181a4d7a</t>
  </si>
  <si>
    <t>173ce1ee-b4fd-4327-9973-b16f459eee3a</t>
  </si>
  <si>
    <t>0a7fe3aa-6d09-4597-9f25-07f6fe97b950</t>
  </si>
  <si>
    <t>0e80de9f-cb99-4b3a-8973-f3624eaa249a</t>
  </si>
  <si>
    <t>cb36c215-c9f2-42d1-bc99-a12eb6c7ffdb</t>
  </si>
  <si>
    <t>31fc1109-c4db-4036-9a00-30032ebd8b75</t>
  </si>
  <si>
    <t>ce50b30f-1fe5-46f0-bc9a-1908c5553bb8</t>
  </si>
  <si>
    <t>0b625027-5256-4703-9afd-e1cbf0aefc3d</t>
  </si>
  <si>
    <t>7b461fdb-541a-40ae-bb5d-994103d4e7da</t>
  </si>
  <si>
    <t>6c97c19d-13b0-43ac-9056-574a524b3287</t>
  </si>
  <si>
    <t>3254af7e-7d70-4fd0-92d3-d3e78e7d7b96</t>
  </si>
  <si>
    <t>b71ed6fc-33b7-4db1-9bcd-88b8688198ca</t>
  </si>
  <si>
    <t>f2b03f72-cdca-44e2-88b1-8af4250afc7a</t>
  </si>
  <si>
    <t>3b018364-1e6c-4e05-8916-894509498a26</t>
  </si>
  <si>
    <t>f562b916-5f65-4e44-a101-ac095872d5a0</t>
  </si>
  <si>
    <t>1473e430-71e7-4cdd-9de3-8cc83be709dc</t>
  </si>
  <si>
    <t>c5d61f7a-c195-4543-9958-d3ba33981b8a</t>
  </si>
  <si>
    <t>05e34cdb-a1dc-4a9f-8586-11c9e60bb693</t>
  </si>
  <si>
    <t>e53d2c15-cf72-4ffb-8f88-010c74054e12</t>
  </si>
  <si>
    <t>7cf551a8-d825-40c8-8698-3e51413760fc</t>
  </si>
  <si>
    <t>2605e614-df64-457b-b843-8610745307fd</t>
  </si>
  <si>
    <t>5f862ca0-9be8-43fc-9282-3712cc431341</t>
  </si>
  <si>
    <t>956ec729-20ef-4a13-83ab-0b08ff7a8a85</t>
  </si>
  <si>
    <t>8d7f0dda-67cd-4feb-9daf-5b231468aac5</t>
  </si>
  <si>
    <t>81d66ebe-f3ee-465f-bf98-a0b5cae51d20</t>
  </si>
  <si>
    <t>0e8561ee-6c9f-458d-a9c8-6e00c252350b</t>
  </si>
  <si>
    <t>dd8423d3-5f5b-43f7-ba0a-594225d6b2e1</t>
  </si>
  <si>
    <t>a482e011-15d4-4243-9524-dba7ced49be1</t>
  </si>
  <si>
    <t>c6643e67-290c-49c3-b352-b5aa09d7e6e7</t>
  </si>
  <si>
    <t>1e729827-bf03-42e1-a5a7-0e1c79b1d47c</t>
  </si>
  <si>
    <t>f94e8711-85c6-4334-b421-4543b86aeafa</t>
  </si>
  <si>
    <t>b4d842f0-1d80-4ad7-a369-661f1c80c2fc</t>
  </si>
  <si>
    <t>f3aaf81a-f9b6-4317-931a-68dd87fc9e4d</t>
  </si>
  <si>
    <t>22a70e26-9e24-4897-9be5-63c6afe81b4c</t>
  </si>
  <si>
    <t>28798124-a4a2-4aa0-9f28-d685b0348c8b</t>
  </si>
  <si>
    <t>f976f58e-ab96-4fc3-8f8d-55d84766dcc7</t>
  </si>
  <si>
    <t>6bb102b3-7f8d-4f60-b4a6-01dd03d5e632</t>
  </si>
  <si>
    <t>a33db919-6bdc-42eb-a8f8-f31d386dd5b2</t>
  </si>
  <si>
    <t>6dd87ad7-4579-47c2-be33-05f01e689f61</t>
  </si>
  <si>
    <t>1e6f915c-fd77-4786-a642-c1502ace22dd</t>
  </si>
  <si>
    <t>f1893193-6942-4e7e-9408-0190739a63e5</t>
  </si>
  <si>
    <t>34f36554-7754-40b5-b5e5-140361faa80c</t>
  </si>
  <si>
    <t>8dda19c8-3b2c-4cce-b66a-ceeb26051987</t>
  </si>
  <si>
    <t>a59fb895-b1d8-45be-8753-c2671e66fdb2</t>
  </si>
  <si>
    <t>4b92fa4f-6265-4ac8-8a5f-379778f643af</t>
  </si>
  <si>
    <t>217e4610-d214-4828-a568-0f54929d4a71</t>
  </si>
  <si>
    <t>5b869b08-ed7a-4e41-b51d-66e62b6a8ca3</t>
  </si>
  <si>
    <t>7f402aab-3811-43dd-a6d3-891f65a2a4a8</t>
  </si>
  <si>
    <t>a1034128-4055-4375-bdf7-c6f36a1bbc74</t>
  </si>
  <si>
    <t>f159f810-688e-4e22-9420-55030d460af5</t>
  </si>
  <si>
    <t>a41fa477-fe3c-42be-944a-0291360afb5a</t>
  </si>
  <si>
    <t>c8146fa2-60bd-4656-9cc6-13762a2965f1</t>
  </si>
  <si>
    <t>3d1205f9-568f-4464-a1c2-915b462778c9</t>
  </si>
  <si>
    <t>ac276677-4580-4192-9292-5de2ac07d809</t>
  </si>
  <si>
    <t>39d25b15-927a-4752-b62c-b0895e8b97b7</t>
  </si>
  <si>
    <t>52ba6b02-4f93-4106-87ec-432dcc8029fb</t>
  </si>
  <si>
    <t>3c0eb556-16a7-4694-a525-e0da7f06f28b</t>
  </si>
  <si>
    <t>417bf2e4-cdf2-4a13-adfc-bf504eed087d</t>
  </si>
  <si>
    <t>5f3483c8-d7d0-4130-b9f1-97451702af2e</t>
  </si>
  <si>
    <t>0ad0c5f4-1a16-4d68-9738-b071a4a7a5d4</t>
  </si>
  <si>
    <t>4affef51-5517-4e68-aef7-fb6a3614f1ac</t>
  </si>
  <si>
    <t>e6951a45-9fdd-48c0-9291-dfc74c04becc</t>
  </si>
  <si>
    <t>7f85a49e-0dc6-45ac-8faa-abb8fdf9a235</t>
  </si>
  <si>
    <t>fece8e4e-697a-4aa3-afd6-cb892d68f299</t>
  </si>
  <si>
    <t>148f18c2-5b9d-4c5c-a8b4-506be2133a9d</t>
  </si>
  <si>
    <t>aee3b6c4-7b12-469b-bad7-81b7e4216a64</t>
  </si>
  <si>
    <t>2d058aff-0d08-46a3-b3e3-c2cb7601b5f9</t>
  </si>
  <si>
    <t>3347f91b-e241-4c7f-b27b-b8410c21e22d</t>
  </si>
  <si>
    <t>dce9eadb-b34b-43ba-8d0c-67a547df9ee9</t>
  </si>
  <si>
    <t>59049129-1420-4a55-bf76-069e58adcc39</t>
  </si>
  <si>
    <t>b4621050-c15d-472c-9b99-176667f48d96</t>
  </si>
  <si>
    <t>f7f427be-9563-4dba-90d7-2fbe8f8f13d0</t>
  </si>
  <si>
    <t>8a0f0438-8ed6-4a71-b56e-7135a0e43727</t>
  </si>
  <si>
    <t>43acbb93-dc54-4d06-8785-966b0c4ae61d</t>
  </si>
  <si>
    <t>efa30e18-e2d7-45c1-b121-c05dea8d5084</t>
  </si>
  <si>
    <t>c9b9b1d8-9aa1-4b68-809e-0a0cd9cbc789</t>
  </si>
  <si>
    <t>f68c8b54-4fad-4490-b6a6-d3715ec5fe36</t>
  </si>
  <si>
    <t>7dbe1223-2f87-4094-80d9-244fff70052a</t>
  </si>
  <si>
    <t>f69941ef-3ece-4842-843d-57ef4147a484</t>
  </si>
  <si>
    <t>7148e483-ae24-4ec1-804d-25ed1d1e6f03</t>
  </si>
  <si>
    <t>104d8176-b1eb-4478-971c-6f885f1f657b</t>
  </si>
  <si>
    <t>5e01b127-cf12-4590-9b97-6dbd86911189</t>
  </si>
  <si>
    <t>bbc2844d-e7ea-4b7b-b798-0b149cea446a</t>
  </si>
  <si>
    <t>876535fc-02a3-4bfe-97d9-0e868774228c</t>
  </si>
  <si>
    <t>b4e42196-c7a5-4ec5-81b3-ff20c98b49a0</t>
  </si>
  <si>
    <t>3c37dd31-01f4-4155-98c5-9541829f83f0</t>
  </si>
  <si>
    <t>27ceea77-962d-48b6-bb99-ab61db233413</t>
  </si>
  <si>
    <t>60e5dbaf-fc5f-4491-aa1d-0b4872b61158</t>
  </si>
  <si>
    <t>2931a6ae-b3b2-48b5-8105-9bbb0a656e39</t>
  </si>
  <si>
    <t>3d87922e-779e-4a6b-abd7-efa7bfe67b1a</t>
  </si>
  <si>
    <t>d3e160f2-29a0-455a-b9a4-a896b7d14b79</t>
  </si>
  <si>
    <t>26c61832-8d2a-4a0c-8709-87202154f9b8</t>
  </si>
  <si>
    <t>1af66bb7-be73-437a-8da4-20efcaa04dc4</t>
  </si>
  <si>
    <t>ae08cd59-f730-4fa1-9deb-2e6b7ed8ea0b</t>
  </si>
  <si>
    <t>4370c484-bac3-489e-a701-b3fcc7d7ee51</t>
  </si>
  <si>
    <t>20404a30-2afb-4d07-a4cf-4dd9645a00b1</t>
  </si>
  <si>
    <t>970213ac-f40f-4cfd-a0eb-c3225cde1751</t>
  </si>
  <si>
    <t>4634c992-a5f3-4e61-b469-7a8bb600595f</t>
  </si>
  <si>
    <t>276d807a-05f0-4806-9f29-5683bc2de618</t>
  </si>
  <si>
    <t>5737252b-19a8-4fbe-9fb2-11171e48f66b</t>
  </si>
  <si>
    <t>a40e573c-8291-44c9-b7bb-92062fa839fe</t>
  </si>
  <si>
    <t>341ca891-90d7-432a-bad3-5f07331eac83</t>
  </si>
  <si>
    <t>039813a3-3b1c-4515-9bba-52f43ae3bcee</t>
  </si>
  <si>
    <t>781b4d4f-6820-4f9f-86af-df55520f2acb</t>
  </si>
  <si>
    <t>039722d5-a606-4600-b157-50fab92d5a51</t>
  </si>
  <si>
    <t>64d1cf47-db90-4ce0-aaee-6ab760cb3a48</t>
  </si>
  <si>
    <t>78778689-12c4-4bdc-9c93-29514dc03af0</t>
  </si>
  <si>
    <t>8e6741d4-05b6-4277-ac8e-00f89c755a3f</t>
  </si>
  <si>
    <t>df1058c3-5109-4e19-8ae0-8dab3642acc1</t>
  </si>
  <si>
    <t>42de2f51-0e70-448c-8453-18934f14dbb3</t>
  </si>
  <si>
    <t>e5a2a737-dd6a-48d4-bbba-c579740d1cad</t>
  </si>
  <si>
    <t>a5b37f8f-59b5-4f1c-9d85-67e418abeee0</t>
  </si>
  <si>
    <t>bec77d20-c64d-43bc-8206-367b782c5e38</t>
  </si>
  <si>
    <t>c8bc0cc6-65b1-47fe-a527-aaa19cda729c</t>
  </si>
  <si>
    <t>e7c7c8ca-6075-457f-b991-6a493648ff77</t>
  </si>
  <si>
    <t>7871d7d1-d57d-4000-9951-8539bbff42f8</t>
  </si>
  <si>
    <t>0b6f5c35-a280-440d-94af-b481c0a90ba2</t>
  </si>
  <si>
    <t>7c1811d3-5a46-4307-85da-1d07c76ebf7d</t>
  </si>
  <si>
    <t>c28c1f5d-bc5c-49c4-8384-2a4ba748f1bc</t>
  </si>
  <si>
    <t>38711dd0-2348-4868-8dc3-34f874a74063</t>
  </si>
  <si>
    <t>2bd0921e-6889-4548-8ba7-47067b3c788d</t>
  </si>
  <si>
    <t>2569e8dd-f146-4dbc-9538-b03f72dd16fe</t>
  </si>
  <si>
    <t>41a86166-a286-4588-82f3-2b2f684be7fb</t>
  </si>
  <si>
    <t>b5230489-9cec-4783-bb82-b534d194e63c</t>
  </si>
  <si>
    <t>cd779002-4373-41e3-a48a-339414710fc0</t>
  </si>
  <si>
    <t>e3cb6546-087a-4cff-995e-3b82c8db5173</t>
  </si>
  <si>
    <t>66d6fc9f-406c-4481-a58b-ece9da57ed7b</t>
  </si>
  <si>
    <t>6240d145-fe98-44c4-bd1f-a8e7ae047b25</t>
  </si>
  <si>
    <t>cf9e2de6-ee00-48d0-96c2-ebf554f290a2</t>
  </si>
  <si>
    <t>044d519b-eed8-4ba1-b232-659f841d57de</t>
  </si>
  <si>
    <t>fc979595-3d4d-4fca-8b60-29195aef98fc</t>
  </si>
  <si>
    <t>3833a283-6e31-48d2-a6bf-fe78fb5af5cb</t>
  </si>
  <si>
    <t>f5c91358-0cf0-4f07-a855-3fe4bf37430e</t>
  </si>
  <si>
    <t>ecf978d5-fd95-421b-9188-697f02cdeca3</t>
  </si>
  <si>
    <t>3e777595-3f84-479f-a019-d2f89eb78ea0</t>
  </si>
  <si>
    <t>7ee64afe-022e-4c67-a31e-b829db51a00d</t>
  </si>
  <si>
    <t>946000e6-eb3b-4573-959d-76e55722d0d7</t>
  </si>
  <si>
    <t>a045d41e-62e8-4a9c-ae20-88f7066971e5</t>
  </si>
  <si>
    <t>eaf34258-eb9b-432e-a96a-09d4869268f4</t>
  </si>
  <si>
    <t>38e8c034-1bf0-4925-8473-d077ce2851c0</t>
  </si>
  <si>
    <t>a2c28459-574c-4488-a1be-8449eed27018</t>
  </si>
  <si>
    <t>24bc4b4f-7674-47f0-8734-1d6fec38d378</t>
  </si>
  <si>
    <t>c2c5bee1-d221-4e9f-81d8-ed3a66ae88ab</t>
  </si>
  <si>
    <t>e2cb8f79-8e8d-4f4d-8eb4-279d6ad2a7a7</t>
  </si>
  <si>
    <t>6430846e-d191-47f6-a8e0-4c3b2e40eb19</t>
  </si>
  <si>
    <t>a3e43aa3-4870-418e-b139-1a7e0ed71996</t>
  </si>
  <si>
    <t>3635173c-a6f9-4b31-9bf7-848243098771</t>
  </si>
  <si>
    <t>a9fba9c8-3383-4292-bfd0-1857405c6e6c</t>
  </si>
  <si>
    <t>92c5a76e-d11b-417f-b0e0-fd144afe01d8</t>
  </si>
  <si>
    <t>74b2dc03-528e-4e8f-b364-72b99ac42f39</t>
  </si>
  <si>
    <t>fd6c98c5-3423-43d2-8a8c-6407573a2943</t>
  </si>
  <si>
    <t>3d613d3c-2ba6-4b3c-a2dd-3a5ea71ce68f</t>
  </si>
  <si>
    <t>55054967-ac1d-4a8a-b003-974540a5f77c</t>
  </si>
  <si>
    <t>ccdc6dd6-a335-4056-879f-91d322003efb</t>
  </si>
  <si>
    <t>6708d6f7-2fef-41b6-b757-40ad5a940921</t>
  </si>
  <si>
    <t>ec9a4b39-02d2-4597-ae91-7afbd7ca02c8</t>
  </si>
  <si>
    <t>5bf21af1-8944-4add-a05d-2620aa58d0e4</t>
  </si>
  <si>
    <t>0fcbe136-2f54-4a98-876b-938aedeb566c</t>
  </si>
  <si>
    <t>377bb04d-960d-4ddf-8a16-a3a116a63af4</t>
  </si>
  <si>
    <t>366d81d5-a568-496f-862c-adb97d1817c3</t>
  </si>
  <si>
    <t>c2575007-57d5-402e-a963-2e567c51e1b5</t>
  </si>
  <si>
    <t>8d09efd0-fd7f-4017-8ace-9c5e6f876a99</t>
  </si>
  <si>
    <t>32db7d07-58d3-4ae5-b463-03fcce51c47c</t>
  </si>
  <si>
    <t>98004e6d-d548-4c7c-8d1c-77d496591a0d</t>
  </si>
  <si>
    <t>3ff9caf1-2542-47bf-ae02-161ef01a8b6a</t>
  </si>
  <si>
    <t>68dcac0d-3948-44d7-b825-b9ad4cb81a85</t>
  </si>
  <si>
    <t>e85808d5-b84d-406e-ac3e-a8d9fb54e27f</t>
  </si>
  <si>
    <t>0ed40bcb-cb7b-4819-8bfa-df75ba95dea7</t>
  </si>
  <si>
    <t>315263c2-2268-46fd-94b0-e2b2f572bf25</t>
  </si>
  <si>
    <t>7afbb34c-1869-45b9-bf36-065fc37735f2</t>
  </si>
  <si>
    <t>d4235e4a-e05d-4150-9ed5-73957b608648</t>
  </si>
  <si>
    <t>b3dcdbab-3ce3-4b37-be5e-7d7c8e51f252</t>
  </si>
  <si>
    <t>cb425484-5f26-4a44-ab75-8e581d9a57f4</t>
  </si>
  <si>
    <t>fa9863ac-0358-4c40-9643-d16eeb0639c0</t>
  </si>
  <si>
    <t>9dbf41a5-2f9f-4c68-ab7b-f7951100dacd</t>
  </si>
  <si>
    <t>60305198-8c89-4dc1-b3b5-594826c2dca2</t>
  </si>
  <si>
    <t>0eca48bd-e395-4587-a066-5861bdac53ea</t>
  </si>
  <si>
    <t>cd77e6d2-5c54-4898-a163-5da51e20df69</t>
  </si>
  <si>
    <t>cbf29945-4572-4995-8b83-7286700b686f</t>
  </si>
  <si>
    <t>d5a2100e-a344-4fe7-b931-8b75bbbd5534</t>
  </si>
  <si>
    <t>484d1f39-28f8-4e25-932b-2b7e6a16c1dc</t>
  </si>
  <si>
    <t>8b32f559-df4c-486a-9601-64b7ca7f1d5f</t>
  </si>
  <si>
    <t>fe110aba-9771-4ab4-a4f6-5aa4542f5c90</t>
  </si>
  <si>
    <t>61430e72-5475-4e5e-862c-fe6c70e5cb98</t>
  </si>
  <si>
    <t>c70cf61a-4c87-419f-ad23-ad5fcebcad03</t>
  </si>
  <si>
    <t>e605e7a7-e364-4ad6-acee-0d3f2ccbf462</t>
  </si>
  <si>
    <t>fe00a19f-d109-4716-82d6-d17caa75e1a4</t>
  </si>
  <si>
    <t>54f64ccb-7c94-4a9c-a0c6-d7a6d0b682a4</t>
  </si>
  <si>
    <t>59a71109-21ba-48a6-b6c1-098513c2af70</t>
  </si>
  <si>
    <t>ece13536-c5fc-49da-989a-1833eec778b7</t>
  </si>
  <si>
    <t>aa501475-0711-4647-95ef-9107111e29c6</t>
  </si>
  <si>
    <t>7b5a3822-862f-471d-9c9e-7f5cc2b876ae</t>
  </si>
  <si>
    <t>5e0587a2-ea02-4541-9bb0-b39a1bd8ac17</t>
  </si>
  <si>
    <t>4cb5e30d-6b87-410a-b7e0-5cab1f438d9e</t>
  </si>
  <si>
    <t>e764d8a1-697b-4bd0-b070-1f891f023a02</t>
  </si>
  <si>
    <t>f6ea3e1b-5e14-4a42-9fe7-040c84527e2e</t>
  </si>
  <si>
    <t>68cd1d4d-e833-46be-80bb-ba9977fc653c</t>
  </si>
  <si>
    <t>725d4693-a0b6-4f35-99a9-9d5bedfe8840</t>
  </si>
  <si>
    <t>7be5a1f0-ec1f-4794-9f83-a9b10ea38efd</t>
  </si>
  <si>
    <t>01618d29-de26-4237-bfce-2d9602f06670</t>
  </si>
  <si>
    <t>1b1267a8-fd76-46cf-a5c8-92e597564cfd</t>
  </si>
  <si>
    <t>1c410833-c5f2-4521-8d8a-898881beffe6</t>
  </si>
  <si>
    <t>089c26d1-5bf5-4a26-8428-990da8dae917</t>
  </si>
  <si>
    <t>63c05f3b-e840-411e-846e-231ba099edbb</t>
  </si>
  <si>
    <t>5672c025-589c-4d82-b8c6-7e3ebc402284</t>
  </si>
  <si>
    <t>d0fb27e3-190a-4395-af56-b646b8edf2ec</t>
  </si>
  <si>
    <t>2d2fc3a3-8d04-461c-846f-2d39313191de</t>
  </si>
  <si>
    <t>09e54135-d388-43b2-8283-37efa04deb61</t>
  </si>
  <si>
    <t>63d3824c-cb55-4e22-b989-79359e7421f5</t>
  </si>
  <si>
    <t>16813080-70aa-4a55-9fd8-0ea1aa8f5dc9</t>
  </si>
  <si>
    <t>208db70e-1c05-473c-9ab1-bb82f1fdedc1</t>
  </si>
  <si>
    <t>282a9852-6b02-467e-bcb8-0d99576a6177</t>
  </si>
  <si>
    <t>6fdfaf22-2a33-4faa-bd5e-eb5227d3d8b4</t>
  </si>
  <si>
    <t>652ef8b8-4d49-4ed1-9295-d951d8ed713a</t>
  </si>
  <si>
    <t>efe115cd-1331-4046-8ee8-baf2c17ab8e0</t>
  </si>
  <si>
    <t>2acaa115-b7a3-447a-bfa0-5df3f301e31d</t>
  </si>
  <si>
    <t>4da49bfc-f292-4598-b10d-e08e17043b3f</t>
  </si>
  <si>
    <t>a58328d2-087b-4856-9f96-7ab4ef36a6be</t>
  </si>
  <si>
    <t>0cf8c147-8efe-4f9c-80db-ccbe35fdfb68</t>
  </si>
  <si>
    <t>00f98c4e-af1a-4ea8-9f4c-65d8d053fdb8</t>
  </si>
  <si>
    <t>4490502c-d0f9-4991-9c1e-d8f6294dd280</t>
  </si>
  <si>
    <t>ce8cc06c-cd3f-48fd-99b8-d29ad35d0310</t>
  </si>
  <si>
    <t>b35c8d6c-94e3-4d11-a551-363594cd52ba</t>
  </si>
  <si>
    <t>4cd018fe-b60c-4a19-98b1-13a93fe50fb1</t>
  </si>
  <si>
    <t>1b8f909e-7b39-4554-bb3a-b7ce22e709f7</t>
  </si>
  <si>
    <t>47a786dd-6c6a-4b33-a2a3-f8593b9ef138</t>
  </si>
  <si>
    <t>08ba5320-6ccf-4563-a665-c40d523c800d</t>
  </si>
  <si>
    <t>91d2023d-7396-440b-8fe2-15d26a48dd00</t>
  </si>
  <si>
    <t>6555c863-6d9f-4163-a2b5-e3f8fa299b82</t>
  </si>
  <si>
    <t>6ad78518-dc65-48d7-b612-6cb7c46f9320</t>
  </si>
  <si>
    <t>9e27503f-8945-43f1-ba91-fdecd66a8209</t>
  </si>
  <si>
    <t>a8a09dc2-6097-49b6-8cd0-90969c14fd27</t>
  </si>
  <si>
    <t>d89a0968-9587-441d-8477-1a255791b113</t>
  </si>
  <si>
    <t>044c41af-e02b-4439-8a67-7415acf37725</t>
  </si>
  <si>
    <t>dad0a7da-6da5-4b62-b3bc-15e752f8c72a</t>
  </si>
  <si>
    <t>9c6df0ce-92d8-421d-9872-65af104b2e8b</t>
  </si>
  <si>
    <t>67b566a0-d33a-460d-b634-6099463469b2</t>
  </si>
  <si>
    <t>6ba5a8ae-6e3f-435b-97f9-2b04e7006983</t>
  </si>
  <si>
    <t>b5df3a9c-af4e-497d-90e5-8d946112bbcb</t>
  </si>
  <si>
    <t>ddac0a01-38c8-41eb-90ee-1dac65d1d8ed</t>
  </si>
  <si>
    <t>fdb20393-68bf-47ab-95f3-8bf6ef5f437e</t>
  </si>
  <si>
    <t>a326fa79-904c-4922-b8b9-c1a9a53853db</t>
  </si>
  <si>
    <t>a0239ba7-2810-40bc-8084-18b35b50cc7e</t>
  </si>
  <si>
    <t>28e49252-ab34-4a0c-9ab6-22a991147bc2</t>
  </si>
  <si>
    <t>caf4f4b2-9d65-413d-a9fb-afa49f3f5090</t>
  </si>
  <si>
    <t>be338251-4c7d-4807-bbda-6eb8bf1c7840</t>
  </si>
  <si>
    <t>3d823f85-fc25-4f71-b719-530e8234aa98</t>
  </si>
  <si>
    <t>9a9f3d1e-4222-43c4-bdab-d253b3907a5a</t>
  </si>
  <si>
    <t>e3796a80-2548-41ad-8769-b31079063197</t>
  </si>
  <si>
    <t>9fb3a9bb-01e4-4d2b-837e-4b2750defaf3</t>
  </si>
  <si>
    <t>8144c6d1-c8ae-4e86-9a8a-c40d5aa13b0d</t>
  </si>
  <si>
    <t>13a07053-bee0-4ab6-bac0-cb0e226b0028</t>
  </si>
  <si>
    <t>035ae304-e22d-4bf2-bc87-034d261aa74e</t>
  </si>
  <si>
    <t>40e3d45f-e9a8-4620-a930-9dded82fd815</t>
  </si>
  <si>
    <t>5d01f782-b7c3-487d-804d-cfadc86a8541</t>
  </si>
  <si>
    <t>4ad53a2a-1dc1-4704-bf5e-235bd8771951</t>
  </si>
  <si>
    <t>6b18e05a-7825-47d0-b1c5-752f89b68aff</t>
  </si>
  <si>
    <t>b8258049-4d04-4a05-99dc-f6fa852a6deb</t>
  </si>
  <si>
    <t>119db592-aec7-4228-b115-7b169dc7dd5a</t>
  </si>
  <si>
    <t>d00d1d2d-f163-49b6-b497-5a4fa55f5a8e</t>
  </si>
  <si>
    <t>ea7c83bb-54aa-4459-9812-034b953ae8d5</t>
  </si>
  <si>
    <t>fd2fc28f-845c-4919-8334-3e525ab03712</t>
  </si>
  <si>
    <t>9eba2e80-17b3-4246-bb3f-10bc45b80f28</t>
  </si>
  <si>
    <t>bd34faba-7d33-4efc-b1cd-2a8693a1b0ff</t>
  </si>
  <si>
    <t>4e0b9648-90c2-4b1b-ad99-4145f68b4c62</t>
  </si>
  <si>
    <t>0487e2a7-e4a2-4c59-bb6e-e2a5960cbb47</t>
  </si>
  <si>
    <t>e02dd6f4-6dbf-4ee1-a6e8-11cde5ea8944</t>
  </si>
  <si>
    <t>9cbb8ff4-c25a-4765-a15b-305a4e76a462</t>
  </si>
  <si>
    <t>0e3a137b-783b-4ebd-8b28-b6c3a7ac4d2f</t>
  </si>
  <si>
    <t>2ad1ec59-a088-4f59-a111-148787aec5a5</t>
  </si>
  <si>
    <t>4164e8f1-37c1-401a-a220-9af173156c3a</t>
  </si>
  <si>
    <t>c0362fcf-a142-4f06-9e44-34e3620a1a9b</t>
  </si>
  <si>
    <t>830bd889-f222-4448-8585-dc750e4ba69f</t>
  </si>
  <si>
    <t>eb987cf8-5333-4792-a462-c92c17781cf3</t>
  </si>
  <si>
    <t>3d19c6c6-2cb8-4993-a9b6-97236dd75d6f</t>
  </si>
  <si>
    <t>895b1fc5-3e0d-4e44-bcdc-e3bb8a528c84</t>
  </si>
  <si>
    <t>d83ac18d-7309-42ab-8826-c371909e7766</t>
  </si>
  <si>
    <t>f343ac86-2ff6-4540-919e-3b4c8c59e318</t>
  </si>
  <si>
    <t>e1173249-c110-410e-ad05-6e7e268d43ef</t>
  </si>
  <si>
    <t>8beea5a2-1b4a-42c7-bda3-1a87de313e65</t>
  </si>
  <si>
    <t>15aa2b88-cdcf-4908-a177-aa4d41084b4e</t>
  </si>
  <si>
    <t>2322a0fd-14df-4a65-8f0b-caf35d83bf33</t>
  </si>
  <si>
    <t>fba5af76-4e2a-45b4-a3e8-b8903d8e2904</t>
  </si>
  <si>
    <t>c1a2fe9f-7261-4d25-913b-39168e9f6927</t>
  </si>
  <si>
    <t>46ac171d-7335-4008-9982-bbf41c7918a0</t>
  </si>
  <si>
    <t>30acb3d3-b2fc-47a8-892d-fb77eeffc608</t>
  </si>
  <si>
    <t>baf02e24-d516-4e38-b937-8e66c768ff03</t>
  </si>
  <si>
    <t>36074e7a-ab7c-4e5e-99a5-d21b141351ac</t>
  </si>
  <si>
    <t>5028980a-34dc-4f10-9a99-767638018e2c</t>
  </si>
  <si>
    <t>c6d520b3-d610-40be-a3b7-10cf6953ce4a</t>
  </si>
  <si>
    <t>21fb00aa-241b-4f52-8f63-05f24db1bf2d</t>
  </si>
  <si>
    <t>fb069e38-b3a8-48a3-9600-70015146f40a</t>
  </si>
  <si>
    <t>cdfb7746-7ca2-424d-9224-1a7e534ba0dd</t>
  </si>
  <si>
    <t>197b806b-c74b-4584-b7c5-84555dc67a03</t>
  </si>
  <si>
    <t>ba5063e5-b68c-44fe-b444-bf20fa9b76e3</t>
  </si>
  <si>
    <t>f91a3575-43c0-455e-949d-963ec445fdb4</t>
  </si>
  <si>
    <t>4fe03f4f-07a8-44c2-a5f5-19ae1861cc5e</t>
  </si>
  <si>
    <t>297b4db5-5ca0-4b37-8a29-806b65cd21b8</t>
  </si>
  <si>
    <t>b7a061fe-1bb1-465e-be4c-234f7d076d56</t>
  </si>
  <si>
    <t>2fa111b3-1145-4652-8b87-2c0f2a07bfba</t>
  </si>
  <si>
    <t>d2613c75-97d5-4f0f-aaf7-53c2841bd282</t>
  </si>
  <si>
    <t>c79df57f-7789-49c7-a4b9-8f1a4765c107</t>
  </si>
  <si>
    <t>b4d8f740-3f5b-4c52-95bc-c49b462dace0</t>
  </si>
  <si>
    <t>86df4af8-a29c-4902-a3db-522bd3b32cf7</t>
  </si>
  <si>
    <t>d6143e16-547a-4fa1-8ced-6d2d7192daf1</t>
  </si>
  <si>
    <t>998922f0-6958-46ad-921f-7c3a8ddf47bb</t>
  </si>
  <si>
    <t>65b87f3d-8f50-4902-80d7-3e9eecdbf33b</t>
  </si>
  <si>
    <t>904aef3a-8520-4748-b19c-2eadf04a105c</t>
  </si>
  <si>
    <t>19bf2700-60f5-4a8c-aecb-9cb6a45c0bfc</t>
  </si>
  <si>
    <t>a10d7937-2638-4c6c-a262-6344b98f3519</t>
  </si>
  <si>
    <t>35827fe0-0ee7-42d0-bfa7-5b23bc33ed92</t>
  </si>
  <si>
    <t>0298d631-d65c-4f62-9681-ad13356df42d</t>
  </si>
  <si>
    <t>2dfd2b27-75e2-4db5-92f1-2ef6011a21e1</t>
  </si>
  <si>
    <t>e16e201e-3d85-4c3f-8f1e-2809d9d4448f</t>
  </si>
  <si>
    <t>0b24618f-2007-47ad-9f6e-91cc22dcee35</t>
  </si>
  <si>
    <t>84eeae1c-52b5-48ad-8502-f5043e2a1986</t>
  </si>
  <si>
    <t>37c9b9bc-5b96-41ad-bb1f-97d37e1131d8</t>
  </si>
  <si>
    <t>dfce33f8-262c-47be-ac75-2d6a04e9fb2a</t>
  </si>
  <si>
    <t>b4337a7f-6e3c-4d06-9192-f30e1b6497d0</t>
  </si>
  <si>
    <t>24a51314-d68d-40d5-8bc7-49d8d98c9366</t>
  </si>
  <si>
    <t>147bb2c7-421f-46f9-834c-23e2f7bf3a04</t>
  </si>
  <si>
    <t>90f4dbe5-51e2-468e-b2d3-2850e7601efb</t>
  </si>
  <si>
    <t>e807ebdc-a063-487f-a1b7-fac981ba94cc</t>
  </si>
  <si>
    <t>1a046fc3-d55e-4e7f-9e53-8f089796c10f</t>
  </si>
  <si>
    <t>69821a76-7bed-4da9-b844-f7509d51d9ab</t>
  </si>
  <si>
    <t>fd05be52-0550-4364-8c97-ebd5fc283769</t>
  </si>
  <si>
    <t>60b5b263-6602-4311-8b02-d689079fd7d2</t>
  </si>
  <si>
    <t>9192a300-ca21-4e73-92b2-b210b1c86c48</t>
  </si>
  <si>
    <t>ab1bf985-4d5c-4025-8294-ce7a2f12076e</t>
  </si>
  <si>
    <t>7b89835d-f1bb-4885-bb08-ac80d08b8304</t>
  </si>
  <si>
    <t>763698dc-2e72-4c2e-97c3-505ae9f290a0</t>
  </si>
  <si>
    <t>3c4e1a44-6440-4855-81a8-7dc9de22bc35</t>
  </si>
  <si>
    <t>a7c9369b-4831-4f46-8913-16924cf7a33b</t>
  </si>
  <si>
    <t>5b83e0e3-ed99-4617-993f-33ee86c1ef78</t>
  </si>
  <si>
    <t>7eba31ed-fe76-48b9-91be-9c32fa4f6054</t>
  </si>
  <si>
    <t>1f3544ec-f93d-4f12-8c6e-128fccf2c15a</t>
  </si>
  <si>
    <t>345ce2bb-4ba2-4061-90c7-2dce5d001305</t>
  </si>
  <si>
    <t>e88a3966-7c0b-4f3d-a2f9-9ee5dff5c08f</t>
  </si>
  <si>
    <t>70d5332c-ad0a-4555-be0b-8453636f44eb</t>
  </si>
  <si>
    <t>4cb12292-c72e-4f74-9aae-90fa99f97676</t>
  </si>
  <si>
    <t>c9022426-5908-493a-b398-4c7643f3038e</t>
  </si>
  <si>
    <t>1b005768-f1d7-4c94-8e20-39e8125a3e92</t>
  </si>
  <si>
    <t>fed555c6-57b0-4509-8219-416b09b24f7b</t>
  </si>
  <si>
    <t>7aa93e18-92b8-4ebd-85c4-7ef8e96a5200</t>
  </si>
  <si>
    <t>d0e80790-d54f-4e59-9611-91c3287678c5</t>
  </si>
  <si>
    <t>362baf58-ade8-435f-ac9f-b9031337da45</t>
  </si>
  <si>
    <t>cac4bae4-4ff0-468d-bdae-8ec92522564a</t>
  </si>
  <si>
    <t>0e25339e-ecbd-445a-bda6-a15ee17013d5</t>
  </si>
  <si>
    <t>7ef4b5ea-e592-408f-8a38-e97f20a5edd3</t>
  </si>
  <si>
    <t>2b92118a-5ab6-415a-a658-f8f9f0129ce0</t>
  </si>
  <si>
    <t>524abed4-0102-4b15-9d35-26e5afd1b02d</t>
  </si>
  <si>
    <t>ed5b4144-e18e-47c7-bc1c-49093ec1e47a</t>
  </si>
  <si>
    <t>575ee67e-8ccb-4f48-bcc5-4ba1d3a1aea0</t>
  </si>
  <si>
    <t>5f514cc6-d5a9-420f-88a4-85d31d87289b</t>
  </si>
  <si>
    <t>a2c40c87-6bbb-4355-b662-fb8f07467eea</t>
  </si>
  <si>
    <t>590e6108-0b0d-4ed1-91cc-ffb0c0f7804a</t>
  </si>
  <si>
    <t>7198ea0a-68df-4b5c-8e2f-2599c24c535c</t>
  </si>
  <si>
    <t>1d55dc92-1e3e-46dd-bd3c-17a07497aee3</t>
  </si>
  <si>
    <t>f4319dcb-6a12-4fad-bbff-8355cfdf00f6</t>
  </si>
  <si>
    <t>74dfc20a-c9a1-4336-838e-21d83b331bfc</t>
  </si>
  <si>
    <t>ef39a490-bd7b-4d1b-9d60-34ac70efecfc</t>
  </si>
  <si>
    <t>81f966eb-6e92-43b8-9aed-2df32a61ea74</t>
  </si>
  <si>
    <t>5dc392b9-928b-47df-a567-602a4268ef98</t>
  </si>
  <si>
    <t>f36c486d-d6d7-47c9-a796-67c863476c4e</t>
  </si>
  <si>
    <t>bed93759-e74b-4c97-ac5f-17be686d6e78</t>
  </si>
  <si>
    <t>80371513-61f7-4b83-8b11-530d816278fd</t>
  </si>
  <si>
    <t>520f370b-9acb-43e4-911c-f1e85a74a48b</t>
  </si>
  <si>
    <t>359c74de-a90c-4b45-a94c-8b0a00dc1a5f</t>
  </si>
  <si>
    <t>ddb66182-7a75-4479-acf5-31fe04f73cbf</t>
  </si>
  <si>
    <t>3b8910f2-3204-48bc-b2e2-403d3496f68a</t>
  </si>
  <si>
    <t>3411c2b7-7c93-43d7-bf1a-f16c414d406c</t>
  </si>
  <si>
    <t>ad549a25-bdd4-4e86-91f9-f8a58bbd42d2</t>
  </si>
  <si>
    <t>5394de5a-567c-4978-824b-a36cfead01e3</t>
  </si>
  <si>
    <t>71d0266d-0731-46b3-a681-bbc55515087b</t>
  </si>
  <si>
    <t>039e47fa-da4e-4740-81a8-6d051003f17a</t>
  </si>
  <si>
    <t>9b9b55d4-afcf-47b1-acc1-555a9f97f877</t>
  </si>
  <si>
    <t>69b0fed2-d02d-4150-9d54-b57905d83ffe</t>
  </si>
  <si>
    <t>59e5d233-485f-4510-bb47-5760ea2eb3c6</t>
  </si>
  <si>
    <t>0e9a7748-2c98-4b17-bb5e-38a73ce83b66</t>
  </si>
  <si>
    <t>a3aac415-4ca3-40d8-928d-29f975bf8985</t>
  </si>
  <si>
    <t>886ac088-0737-4be3-9176-8b841312ab8f</t>
  </si>
  <si>
    <t>9651dda6-f62e-4fc8-91d0-2eab5e373e8a</t>
  </si>
  <si>
    <t>a9911179-41fb-4077-96af-3cf4880a2827</t>
  </si>
  <si>
    <t>3e082bc0-df46-4dd9-bdb9-96a35e10d52a</t>
  </si>
  <si>
    <t>cae66d3c-7978-41e5-a23b-ed5bbfc41461</t>
  </si>
  <si>
    <t>773d9e5a-d15b-43b7-8bbe-5243c059e740</t>
  </si>
  <si>
    <t>e614dcef-3008-43c2-90c1-982e142f998c</t>
  </si>
  <si>
    <t>f9c32099-3ce3-43a3-aa1b-5b75553c4086</t>
  </si>
  <si>
    <t>997cdcd2-5402-467f-ab8d-c3be5f880eca</t>
  </si>
  <si>
    <t>28761fad-3ed1-44e5-8d4b-7b8958233d32</t>
  </si>
  <si>
    <t>bc49ccdf-3c0c-401b-bd80-1c9627254020</t>
  </si>
  <si>
    <t>175a8142-b292-471d-aea9-74525d6775ca</t>
  </si>
  <si>
    <t>7c7fae8b-8edd-4e03-a884-6f1f18192808</t>
  </si>
  <si>
    <t>27fe8094-2bc6-4d56-8c3b-38260cd6f346</t>
  </si>
  <si>
    <t>356af5ac-9c1f-448c-9ecc-e5240e7d6866</t>
  </si>
  <si>
    <t>89c0929a-6cd5-4fba-bda4-b5c67edbe3c9</t>
  </si>
  <si>
    <t>ab35cbb0-7464-4541-add4-7057f2860b35</t>
  </si>
  <si>
    <t>297f8cac-b879-4b20-8f76-1342d7f2b155</t>
  </si>
  <si>
    <t>a51b1ab6-c752-469d-8bde-6ea13f598fcc</t>
  </si>
  <si>
    <t>02309e62-1e4e-4b71-9963-ace70d3af60e</t>
  </si>
  <si>
    <t>ad68c958-7c1a-401b-ab26-2ad42980bcf7</t>
  </si>
  <si>
    <t>449c7690-867b-4795-8537-08bc9b7845b3</t>
  </si>
  <si>
    <t>d3de2963-a10c-41f0-ba61-ec5852157163</t>
  </si>
  <si>
    <t>ff58ce3a-e31e-4620-9005-62339e92d6ec</t>
  </si>
  <si>
    <t>40a87cc6-3200-4ae3-bf8d-6dc78cbbe4df</t>
  </si>
  <si>
    <t>6108e461-defa-4dbf-a4b0-942c99bbd29a</t>
  </si>
  <si>
    <t>abe82805-3a73-475a-8461-456ff3f5aa14</t>
  </si>
  <si>
    <t>3d9fa19d-2f7e-41a4-81b9-0c2fd5ac0c29</t>
  </si>
  <si>
    <t>960367f2-4eca-49af-9012-71ea8d9bc474</t>
  </si>
  <si>
    <t>b5384ea3-ad2c-4ba1-a009-3909305c1583</t>
  </si>
  <si>
    <t>5d28a8cb-2350-4284-a7c8-d49cbb73199d</t>
  </si>
  <si>
    <t>81ddc732-8d5b-4050-942e-e0f3aae7676e</t>
  </si>
  <si>
    <t>1b93b299-3ee2-4072-8c86-659361d1d134</t>
  </si>
  <si>
    <t>e4bb8109-e19e-4aed-8fcc-a821c03d51b7</t>
  </si>
  <si>
    <t>ad7e0974-f81f-4c8a-8c58-3d316e8ff06b</t>
  </si>
  <si>
    <t>c79e0b35-296f-4e01-af59-567165a2d0d1</t>
  </si>
  <si>
    <t>ba189086-f42a-4abb-aebe-9b1b8a8ebb1e</t>
  </si>
  <si>
    <t>185ed8a1-7c17-4c1a-854d-348c2b6d3202</t>
  </si>
  <si>
    <t>af5dd193-3224-4b7a-9870-db38b765dbd3</t>
  </si>
  <si>
    <t>dd5ffb3d-d0fe-44c4-ae93-1d4a4c966730</t>
  </si>
  <si>
    <t>05cb7d1a-8834-4eb7-80fb-0252fecaedf6</t>
  </si>
  <si>
    <t>1cea6867-db49-463e-868f-96b41c2d475e</t>
  </si>
  <si>
    <t>9ca171ff-037f-4aa6-a8ed-23d7477545f8</t>
  </si>
  <si>
    <t>1a4b038a-4ce4-4ff7-be99-a5e87ee49c01</t>
  </si>
  <si>
    <t>6ce0ff15-a7b6-4e3a-bffc-4fbc1e3be7ef</t>
  </si>
  <si>
    <t>7ab31893-fc54-42f6-b2f8-7ee5f2bac4bc</t>
  </si>
  <si>
    <t>07c74ff0-5f26-458f-bf67-67d725d04236</t>
  </si>
  <si>
    <t>1ba691c4-3a42-4dbd-9757-8b8f9d768db5</t>
  </si>
  <si>
    <t>f5e5a3c4-652f-42ad-a728-eecc4392d6e2</t>
  </si>
  <si>
    <t>bbd213be-545d-4650-83c8-38fdbf0bad72</t>
  </si>
  <si>
    <t>eb8cf794-c9d9-43b3-a7a9-40a56ed49830</t>
  </si>
  <si>
    <t>9d65eb90-009a-432d-a767-9de24cad2a69</t>
  </si>
  <si>
    <t>a69f9d48-9129-491e-a6cf-3b10166153ac</t>
  </si>
  <si>
    <t>cab3c8b5-33dc-48c7-a55f-239965b816b2</t>
  </si>
  <si>
    <t>12b2da5a-d74c-421d-9fe5-429e323cb138</t>
  </si>
  <si>
    <t>182b9a0f-d13d-45e1-9b6c-44841e9bb094</t>
  </si>
  <si>
    <t>b1ea299d-ad43-4cba-b7b9-1dc5fcb8e9c9</t>
  </si>
  <si>
    <t>bc7480e0-1060-4f3e-8f60-88968544215a</t>
  </si>
  <si>
    <t>4d169c5d-6a53-4bc4-9517-1cec695a26c2</t>
  </si>
  <si>
    <t>8da38947-5359-4774-93f3-c9be73344b64</t>
  </si>
  <si>
    <t>57736767-dc30-42a2-84e4-f38a86179fd8</t>
  </si>
  <si>
    <t>e1bcfac6-37f0-4e54-a5d0-144838ef3f95</t>
  </si>
  <si>
    <t>c3ea9aa0-9453-4c7a-b0eb-41853e089bc9</t>
  </si>
  <si>
    <t>98587086-f479-4f07-a393-310aaa032e93</t>
  </si>
  <si>
    <t>c2f82370-6ed6-451f-b88c-314f31ac8bef</t>
  </si>
  <si>
    <t>3be52b6b-38ed-47b1-b204-f390dcc07b21</t>
  </si>
  <si>
    <t>fe1aaf5c-e4e9-45a5-9dc0-e531d432a6e7</t>
  </si>
  <si>
    <t>91d33c2e-2d9b-44ef-b791-011df7599998</t>
  </si>
  <si>
    <t>8f2d5f78-0568-4f03-8483-f5e440798b6a</t>
  </si>
  <si>
    <t>deb2a149-c559-430f-a564-3bf7021acd55</t>
  </si>
  <si>
    <t>702e2725-6124-436c-83bf-ceba51a1372d</t>
  </si>
  <si>
    <t>7dbbb16b-a432-4edc-abc3-acffa1e05c0c</t>
  </si>
  <si>
    <t>7d3a760b-556f-4d1e-b315-0379a4fee8da</t>
  </si>
  <si>
    <t>31c09b61-4f33-4d6e-a7a3-39474190c6c7</t>
  </si>
  <si>
    <t>7dafc75b-573f-484b-8975-3808788ab430</t>
  </si>
  <si>
    <t>a56ae711-64d0-4dca-8f0b-ba1af7acc3e2</t>
  </si>
  <si>
    <t>7d7b7850-f5af-4cb2-b9f0-6c8eca97107a</t>
  </si>
  <si>
    <t>4965bc48-404b-4e01-a6cd-c9b13ba37e07</t>
  </si>
  <si>
    <t>3b2efcbb-cd54-44d4-b1dc-924f939d89bf</t>
  </si>
  <si>
    <t>8a1356b7-b5bf-405a-a364-6a8e2aa41335</t>
  </si>
  <si>
    <t>9bdededf-88c6-4d73-87fa-95a2619b6793</t>
  </si>
  <si>
    <t>523e9034-0f71-400c-86ce-f726ad0f22cb</t>
  </si>
  <si>
    <t>6148f68d-02a6-40d4-b204-2facd450417e</t>
  </si>
  <si>
    <t>83786076-55da-40ca-9385-f3eeff657fae</t>
  </si>
  <si>
    <t>7c8cf7f2-e064-432c-9f24-f7a83ee1a561</t>
  </si>
  <si>
    <t>98d6a4c6-a002-43a6-ae54-891ce4071145</t>
  </si>
  <si>
    <t>02b060dd-df7a-4b81-9e19-4208f81a9adc</t>
  </si>
  <si>
    <t>c6f611be-7b96-4322-80d9-418f34f52533</t>
  </si>
  <si>
    <t>3426b101-2eae-48c8-b582-3cdf7c9ce1ed</t>
  </si>
  <si>
    <t>9c8d7c73-3db2-4da2-823e-994410235175</t>
  </si>
  <si>
    <t>684fe869-af0d-4ad3-a2ef-e97da170f794</t>
  </si>
  <si>
    <t>71ebcc57-81ac-42ab-903f-443febcc955b</t>
  </si>
  <si>
    <t>a6f57ca0-7cb0-42a5-8cee-3d98e1ee2a51</t>
  </si>
  <si>
    <t>8b9f0a9c-8628-4cc5-8e17-0ba7e251b1fc</t>
  </si>
  <si>
    <t>b79cf703-519f-49b6-ba2a-25128b823360</t>
  </si>
  <si>
    <t>73ac278d-8fe5-438e-8dff-0f760f8e3940</t>
  </si>
  <si>
    <t>1491ae43-6f5b-4015-a7fd-337337766855</t>
  </si>
  <si>
    <t>54b947fa-7e14-4b79-8553-505b4079022e</t>
  </si>
  <si>
    <t>dfcba914-9fbb-499d-9dd1-5ae81e46e2b0</t>
  </si>
  <si>
    <t>b9a928ca-426b-4cac-9f83-1df37665c572</t>
  </si>
  <si>
    <t>0ab87b3d-3810-4323-9551-6656571a48b4</t>
  </si>
  <si>
    <t>3e6351e4-58a0-40b1-9775-25e2de44f07f</t>
  </si>
  <si>
    <t>91666b29-267e-4e7f-a02a-9d78331885c7</t>
  </si>
  <si>
    <t>f707879f-cdef-418e-8beb-033f5686e54a</t>
  </si>
  <si>
    <t>0074e923-95eb-43ed-b9d9-a8b4d7e4be57</t>
  </si>
  <si>
    <t>e61d1786-8b40-4278-bd33-5032f3955a12</t>
  </si>
  <si>
    <t>7bcd7d43-2dc1-4216-b224-2377c72197ca</t>
  </si>
  <si>
    <t>f70bd791-4f7b-4ac7-b938-de1859608267</t>
  </si>
  <si>
    <t>72011202-d736-4729-b36e-1d3e7a8149b6</t>
  </si>
  <si>
    <t>13c27cc6-dfe3-4abc-8bf2-f63a21480a94</t>
  </si>
  <si>
    <t>a0e2c98d-6134-41f3-915f-e4df6c132f33</t>
  </si>
  <si>
    <t>d5d41f8b-1349-4c21-8b08-34f1826208be</t>
  </si>
  <si>
    <t>a3fdda4e-dfac-41d0-a7e6-f488e4b3d1bf</t>
  </si>
  <si>
    <t>a8452cb9-fe45-4883-b2bf-7d0a75ced521</t>
  </si>
  <si>
    <t>fbc9bfd1-0540-49bf-82fc-ee34bc67efd0</t>
  </si>
  <si>
    <t>74a5cebc-4b50-4e17-a7f1-96be65b7c39f</t>
  </si>
  <si>
    <t>9a44920c-7841-45b6-8fdc-172f6949b217</t>
  </si>
  <si>
    <t>0361cdbe-b0b4-4a04-a41a-6833fbdeb410</t>
  </si>
  <si>
    <t>bd1751e9-0c34-4173-a1f9-c49181756894</t>
  </si>
  <si>
    <t>6dff49ed-1c7c-47c8-8eba-7a72f98877c5</t>
  </si>
  <si>
    <t>910a3b3e-6542-4236-9e6c-c75c79844c2a</t>
  </si>
  <si>
    <t>5445d466-096f-404b-8350-92b2a16a6c2f</t>
  </si>
  <si>
    <t>f393c7c2-3e0d-4661-86a6-9fc61512b85a</t>
  </si>
  <si>
    <t>678d7923-1325-4954-8662-d1959e2d34d8</t>
  </si>
  <si>
    <t>f8a74637-fa7c-4b2d-bd76-8cfdcf4e25c9</t>
  </si>
  <si>
    <t>1faafcf7-1d44-4883-9f9c-7c9abc206808</t>
  </si>
  <si>
    <t>69ad0675-5e8e-4991-b842-b673be85ce81</t>
  </si>
  <si>
    <t>72ecf36a-bd18-4867-9347-5e9dd06be8e6</t>
  </si>
  <si>
    <t>a74e3aee-0ede-4831-ab13-d031c6a77e64</t>
  </si>
  <si>
    <t>fac20b3d-90ee-4c03-a033-ee10eef9f433</t>
  </si>
  <si>
    <t>3e33e2f3-96e6-4590-8a23-86b9a52c6b6c</t>
  </si>
  <si>
    <t>2ee9e35b-be91-4549-9e82-d1819a84f945</t>
  </si>
  <si>
    <t>ca2a5424-1f1c-4f9a-890f-16d172ffcde4</t>
  </si>
  <si>
    <t>20a8fa80-d59b-48bd-9df1-0f5139e07737</t>
  </si>
  <si>
    <t>919acf57-2267-4484-a646-e7167869c66f</t>
  </si>
  <si>
    <t>2ae547ad-3892-431e-bbd8-97f7d53dd111</t>
  </si>
  <si>
    <t>dd364f27-7514-435b-945f-72be201d37f8</t>
  </si>
  <si>
    <t>a5b5334f-c03e-40a1-b524-978b7f8efa51</t>
  </si>
  <si>
    <t>31f92a9b-2e6a-480e-9550-6be830b845ad</t>
  </si>
  <si>
    <t>cf005383-cb23-460e-b290-f54a23363c0e</t>
  </si>
  <si>
    <t>11e3a31b-1320-403f-aeae-36ab4f542aa9</t>
  </si>
  <si>
    <t>4580bc65-4021-4a31-8dd4-02ec6d453a12</t>
  </si>
  <si>
    <t>fe49eb97-1d4a-4b7a-8f91-a7cb481c7390</t>
  </si>
  <si>
    <t>adfead9f-6ea2-4820-874a-c49bee012430</t>
  </si>
  <si>
    <t>59cf1093-8633-41a1-b0a1-a53f1cdfd7d9</t>
  </si>
  <si>
    <t>6cf64034-b3c5-4138-a439-5c23af710078</t>
  </si>
  <si>
    <t>572653f1-e8a3-4aeb-9742-4c922bfe1069</t>
  </si>
  <si>
    <t>53f181a9-f6a3-4090-9509-2aefd22adc70</t>
  </si>
  <si>
    <t>2fe3782a-9c13-4b34-b44d-f1552f5d53c4</t>
  </si>
  <si>
    <t>036b2736-fe4c-48eb-9275-59c237513585</t>
  </si>
  <si>
    <t>4cdc631a-6228-49fd-b5e1-b5fc639d6c68</t>
  </si>
  <si>
    <t>4aee9659-da1a-4c95-a805-fa8e88cf4f67</t>
  </si>
  <si>
    <t>3abf16d8-914b-443d-bcbd-8ead04b6ffb2</t>
  </si>
  <si>
    <t>865f8b2c-1722-42c8-b4ac-47519b6ec8c1</t>
  </si>
  <si>
    <t>fbcac8e5-6aa3-4761-86bd-13a8fc4cbfc2</t>
  </si>
  <si>
    <t>9d02da62-f08c-4760-84f8-1c354f40dc58</t>
  </si>
  <si>
    <t>c9744cab-2eb2-4688-a076-f1e517f580da</t>
  </si>
  <si>
    <t>54a4fb6e-f4ae-4965-a762-ee3b5e8a0f47</t>
  </si>
  <si>
    <t>5c6e76c1-e40b-4e32-8a62-78340472a747</t>
  </si>
  <si>
    <t>9ccf36d2-77ce-4515-8649-0ee3e94675f1</t>
  </si>
  <si>
    <t>6fb9df5b-805b-4b80-97ed-fb37dcbf1e52</t>
  </si>
  <si>
    <t>e224332c-9f7f-45e9-a036-acd62245622d</t>
  </si>
  <si>
    <t>fd398bf6-f3d4-4326-be64-bc694ae98f4d</t>
  </si>
  <si>
    <t>46bd783f-96bf-41d0-87b1-3571f19c58ad</t>
  </si>
  <si>
    <t>124f333d-4bd7-4fc9-a8a1-b977ceb1e0a5</t>
  </si>
  <si>
    <t>d64b643b-17cb-4bfb-bff1-9a7f0c809664</t>
  </si>
  <si>
    <t>5670a698-bcd2-4fcd-9502-c3b4c88aaf3f</t>
  </si>
  <si>
    <t>5d5bffad-2eb4-48ab-b484-41a031539424</t>
  </si>
  <si>
    <t>d969b27f-07d7-4d26-a584-651dbc81ae51</t>
  </si>
  <si>
    <t>c670e037-2369-48b8-9d57-e37d32905760</t>
  </si>
  <si>
    <t>01e84176-da32-43af-afa9-386785ff0bdc</t>
  </si>
  <si>
    <t>63928441-55c8-4df7-ae43-37df5d266006</t>
  </si>
  <si>
    <t>72602a21-158d-49ec-a17a-568577da3299</t>
  </si>
  <si>
    <t>990c36bc-c18b-4e21-a593-49ef4f02c4fe</t>
  </si>
  <si>
    <t>be21579b-12a3-4f4b-9cf7-6005a7487f49</t>
  </si>
  <si>
    <t>e5c197db-05dd-49ea-8af7-7462d495f392</t>
  </si>
  <si>
    <t>e7336472-646b-4f9e-9063-d7f4d0a7b603</t>
  </si>
  <si>
    <t>357f133c-1264-40ac-a289-fca8cfcf7d7e</t>
  </si>
  <si>
    <t>8f2d727f-2558-44c3-910d-a535d196a234</t>
  </si>
  <si>
    <t>b36875b5-daf6-4179-8c97-4f76173f8eed</t>
  </si>
  <si>
    <t>eb4fd233-fb64-477e-8961-6cb92a70ae6d</t>
  </si>
  <si>
    <t>b53c9252-3505-4342-a053-8e5a262cd5b5</t>
  </si>
  <si>
    <t>7f93afa7-a6eb-48f4-8518-170ab88c3eb5</t>
  </si>
  <si>
    <t>35df789f-d540-4a05-acee-f1d4172c509c</t>
  </si>
  <si>
    <t>4b94521e-8b7a-403f-9a8d-69da941a9eb4</t>
  </si>
  <si>
    <t>efb00f38-f327-45b3-bf4b-b2e86db4806c</t>
  </si>
  <si>
    <t>415f1a48-e396-4a8c-87af-4de22a3f43cc</t>
  </si>
  <si>
    <t>331228b3-5921-476f-9664-971543799100</t>
  </si>
  <si>
    <t>3bea729b-cd65-4e11-bcf6-90509d5731d7</t>
  </si>
  <si>
    <t>86676ac3-c04e-446b-a1e5-7c4079524eb3</t>
  </si>
  <si>
    <t>83bd9ee1-bd29-41f1-b784-7a194afc83ff</t>
  </si>
  <si>
    <t>cfb82f4b-d569-4615-8502-dd1d27523870</t>
  </si>
  <si>
    <t>6385447a-88f3-43bc-ba27-569e934ad800</t>
  </si>
  <si>
    <t>f1cd5ab5-71bb-4cd1-9c13-31c7d3cfb73e</t>
  </si>
  <si>
    <t>400b661c-d0c0-4d27-860c-12a930516f21</t>
  </si>
  <si>
    <t>7a862c40-88f8-4061-a0f9-7bd2bed4d0de</t>
  </si>
  <si>
    <t>a3aad9ca-ef2f-4278-a768-0e0ceb30d141</t>
  </si>
  <si>
    <t>10f406d0-fdd8-4570-a885-9047cf83c550</t>
  </si>
  <si>
    <t>74bf3f3c-0c35-4c94-a485-341c13899b90</t>
  </si>
  <si>
    <t>adb4e84d-5956-484a-94df-a5e3db81c64a</t>
  </si>
  <si>
    <t>990c8472-88da-40df-8818-7010bb92583f</t>
  </si>
  <si>
    <t>a074407a-7d08-4c02-9c18-086fe0151e05</t>
  </si>
  <si>
    <t>3852455a-d7fe-4b4e-b961-7104b5fee254</t>
  </si>
  <si>
    <t>5648d287-5bd9-47f7-962f-9a9068b986a8</t>
  </si>
  <si>
    <t>226e6c7c-c8da-411f-9503-3a9629cd4eed</t>
  </si>
  <si>
    <t>cbf8bff3-6f5f-4375-a4d2-8048a05ddbd6</t>
  </si>
  <si>
    <t>ae402091-1a22-4894-bc17-a5b59da65117</t>
  </si>
  <si>
    <t>e65880e4-cebc-4b6d-bef9-bc3a4c2ce7ef</t>
  </si>
  <si>
    <t>00f3afee-6a57-4db8-b5c2-30ab18a63356</t>
  </si>
  <si>
    <t>5932b0f5-1fb6-46e7-9368-7cb21bc068e6</t>
  </si>
  <si>
    <t>fda13856-d434-46ec-a1d0-b417ba713e29</t>
  </si>
  <si>
    <t>84606795-6ae5-41b8-b112-d46dabfd9f47</t>
  </si>
  <si>
    <t>ffac826e-ea92-4699-98e0-25b4438945bc</t>
  </si>
  <si>
    <t>2ee59888-4642-4e2d-a6d1-66ff00ca8689</t>
  </si>
  <si>
    <t>410d10d9-43ec-4419-9e05-8c24ddb1a6bd</t>
  </si>
  <si>
    <t>e9ccd715-0cd5-4d68-8bf9-eae10db0dd07</t>
  </si>
  <si>
    <t>3b4484b3-794a-4a4d-a444-f336a7964e1a</t>
  </si>
  <si>
    <t>d8a2f205-ee0f-4858-b2bb-0f632fa2e098</t>
  </si>
  <si>
    <t>a03b5fd2-cf76-4db1-bf97-f8aafa45cac9</t>
  </si>
  <si>
    <t>15c31f9e-5d5c-46b6-a6b6-0e7b6b4b1f43</t>
  </si>
  <si>
    <t>d210e62e-fde3-4ec5-8b99-5da13e33fcb4</t>
  </si>
  <si>
    <t>504fb798-0a4f-4102-91fc-955cb652ca28</t>
  </si>
  <si>
    <t>10f52c81-67fd-4843-b57e-20be2f4b9337</t>
  </si>
  <si>
    <t>92b45fbb-cc6b-4d88-b715-cedfbcaa4476</t>
  </si>
  <si>
    <t>28b352f7-5820-467f-a49e-0c8e31f232ac</t>
  </si>
  <si>
    <t>f8c829ba-4261-44de-864f-686405408383</t>
  </si>
  <si>
    <t>e7810c35-fff5-40d3-8d21-5f5f99bcd8d8</t>
  </si>
  <si>
    <t>60d0aa5f-5619-4c2f-99c8-3a8e14b9d1ba</t>
  </si>
  <si>
    <t>d2c516bb-d9c9-4af9-a1f6-1b02c8705de1</t>
  </si>
  <si>
    <t>f39bd7f5-aadb-4384-a0c5-c53d690e406e</t>
  </si>
  <si>
    <t>59366737-de1e-4bc4-adab-3dbeb95e4891</t>
  </si>
  <si>
    <t>e2082216-859e-4930-aff2-b119279c6504</t>
  </si>
  <si>
    <t>fda3d0ac-64b5-434f-8636-1d1de8ffc522</t>
  </si>
  <si>
    <t>c15da811-7712-4c06-a749-ce2285350c0f</t>
  </si>
  <si>
    <t>8203b55a-d5fb-40fd-8597-91498b3bc28b</t>
  </si>
  <si>
    <t>aba59d50-f492-4189-bd83-925fff9de53d</t>
  </si>
  <si>
    <t>795965b1-85df-4771-8558-693d5a5b5795</t>
  </si>
  <si>
    <t>f1f375c9-ece6-4472-a79e-342f65133fed</t>
  </si>
  <si>
    <t>407f8a2d-b618-4394-beb9-930a04ff4ff5</t>
  </si>
  <si>
    <t>7e0fd590-4dd1-4958-8157-29d442a51e5f</t>
  </si>
  <si>
    <t>647af4ea-9e12-4853-a617-3d9c0f48e3b2</t>
  </si>
  <si>
    <t>3b03492c-5cd1-4ef8-851e-dd11f849be4f</t>
  </si>
  <si>
    <t>9aa031e6-cabc-4d69-b314-18f56c7cf759</t>
  </si>
  <si>
    <t>fafd1af2-e964-4cac-9f87-3de2717cb29b</t>
  </si>
  <si>
    <t>b7d4a341-695b-4e2e-a356-0b66c235ecd6</t>
  </si>
  <si>
    <t>f7e1017a-94cc-4c35-8e68-0ca9d0bf1d4f</t>
  </si>
  <si>
    <t>ae729459-2bca-4490-b323-3665340a4bc1</t>
  </si>
  <si>
    <t>66269f1b-e5f4-4f92-8de2-ae1c5cfb1115</t>
  </si>
  <si>
    <t>90a66842-7035-4fba-985e-65ab901b20f5</t>
  </si>
  <si>
    <t>0a14efd0-4de0-45b9-a985-3d99d43d20da</t>
  </si>
  <si>
    <t>76e14a64-87d6-40d4-ac90-5e50dd72506c</t>
  </si>
  <si>
    <t>54816a46-bd71-40b2-90e2-be85810b911e</t>
  </si>
  <si>
    <t>7b899903-1797-4f77-8218-d4d77681629a</t>
  </si>
  <si>
    <t>7d060ae0-630c-4217-810c-618d64737668</t>
  </si>
  <si>
    <t>b7df5d3c-d42f-46f8-9ef1-b8146262b3b5</t>
  </si>
  <si>
    <t>8d8820b8-2ac2-4431-b93a-90ebdac902e6</t>
  </si>
  <si>
    <t>fcc00148-88d5-4372-889c-9a2b8dcb7cd9</t>
  </si>
  <si>
    <t>725c34ce-cd49-4adc-93a2-7078fd6b5e25</t>
  </si>
  <si>
    <t>da4efa7c-8a6b-48c5-aa3e-c069777eb9ed</t>
  </si>
  <si>
    <t>acd32710-dfba-4ba3-b73c-f05abacaf567</t>
  </si>
  <si>
    <t>408faba3-f1ee-46de-94dc-53913702f1da</t>
  </si>
  <si>
    <t>0b31b18b-44a4-4b83-ad59-e8d301280327</t>
  </si>
  <si>
    <t>a6527da9-4123-4dc7-bc29-ea69df1d69a3</t>
  </si>
  <si>
    <t>0e431b80-9047-44b0-b9e9-3777ca92089b</t>
  </si>
  <si>
    <t>d85d5172-46ee-4998-ae67-5821d74f15b3</t>
  </si>
  <si>
    <t>f61b5382-cfe5-45c5-829e-bea03f53545c</t>
  </si>
  <si>
    <t>8fccefe7-5eda-487c-9360-c2bb53361b18</t>
  </si>
  <si>
    <t>0eca0a7f-9197-4059-98f6-7ef98b1e4631</t>
  </si>
  <si>
    <t>6fa762c4-52ab-45b7-9010-2d246e7db2bc</t>
  </si>
  <si>
    <t>598d7ed9-aef0-44fe-838a-380dbc980bbd</t>
  </si>
  <si>
    <t>d49408a8-7475-4a51-a38a-bbdbd8ae42b2</t>
  </si>
  <si>
    <t>788b51d9-d1ee-4d4f-b833-97d6fd357c44</t>
  </si>
  <si>
    <t>383a6000-8f11-40ad-a96c-f19ce725e783</t>
  </si>
  <si>
    <t>8367b5ab-2ade-4cee-aab7-12b9977a53c5</t>
  </si>
  <si>
    <t>3229955d-d900-4060-8a66-85a914be8fb8</t>
  </si>
  <si>
    <t>efbfbed2-755c-412b-8c05-50cc440aed77</t>
  </si>
  <si>
    <t>20864050-ade4-493b-9e7b-945e8055eee3</t>
  </si>
  <si>
    <t>9e0c5499-3042-4d08-882d-2d982ca971bd</t>
  </si>
  <si>
    <t>1e224431-4481-42c1-b5a6-fdf96173d327</t>
  </si>
  <si>
    <t>31578242-284e-4397-a011-d3443850ab39</t>
  </si>
  <si>
    <t>2b85c50b-e6e4-4b72-8247-3784a83ed0ce</t>
  </si>
  <si>
    <t>0c5d2bc6-fc36-45e2-a29a-aa2aacaf69a1</t>
  </si>
  <si>
    <t>f3dc7fcc-ce13-4c97-a791-039e1d172f08</t>
  </si>
  <si>
    <t>dab47e6a-5ea2-46a2-9e55-8b21540bcfa9</t>
  </si>
  <si>
    <t>c76da375-988f-44b4-8a2a-09d9f6148bf6</t>
  </si>
  <si>
    <t>3135796f-41d6-467a-8c4e-47dcc12c40d5</t>
  </si>
  <si>
    <t>d2645c8f-b9ea-44e6-8e78-ad3db08eb55e</t>
  </si>
  <si>
    <t>bf094bb9-0ac0-4584-90a2-550b442dd842</t>
  </si>
  <si>
    <t>d6625c09-3c5f-4f9a-a92c-aea506ade2ae</t>
  </si>
  <si>
    <t>55f99cf4-5122-4039-b807-b95e79735574</t>
  </si>
  <si>
    <t>ce9a4eec-fe65-4eaa-b0c1-ed905b8cddb6</t>
  </si>
  <si>
    <t>31d4ee92-e158-41ce-8385-f97ea9550063</t>
  </si>
  <si>
    <t>e9c29ac9-3fe8-4aad-abf0-5beec010a94e</t>
  </si>
  <si>
    <t>add0a2cc-91a8-4909-b822-a517106a2a97</t>
  </si>
  <si>
    <t>59e5a1e9-c7b7-42e5-81b9-c551baecc597</t>
  </si>
  <si>
    <t>60a9833b-92d6-4e6a-bba3-b3d58ebb6345</t>
  </si>
  <si>
    <t>81a61c25-98b5-4576-a6c0-ea5f31fe9b0e</t>
  </si>
  <si>
    <t>75753ee6-565d-4b50-9359-37b9015aa2b8</t>
  </si>
  <si>
    <t>9216ff8c-1833-4d3a-a9ba-59d353cbe2bf</t>
  </si>
  <si>
    <t>36d65cc9-d541-47e0-8f85-fca0d43ef0d7</t>
  </si>
  <si>
    <t>f2034f31-0fc5-4399-877c-b3a355969866</t>
  </si>
  <si>
    <t>62920f9e-2c94-41e9-99b9-628e0ce1f39c</t>
  </si>
  <si>
    <t>ee9d5401-a85e-466b-bf4b-e1c7d77fe0d9</t>
  </si>
  <si>
    <t>900aa0b8-9f8f-413c-b244-137a4009d891</t>
  </si>
  <si>
    <t>1be6a1a4-0e14-4c91-87aa-23cf9cd72f84</t>
  </si>
  <si>
    <t>1b434fe2-38b3-43c4-848b-63a8181442be</t>
  </si>
  <si>
    <t>9125fe11-39bd-4156-b0c0-9506a6aa7a2e</t>
  </si>
  <si>
    <t>3b7981c6-d601-4e90-840a-735a460dba62</t>
  </si>
  <si>
    <t>4eb292ed-059d-4725-a66f-b648d297cf1a</t>
  </si>
  <si>
    <t>ce746b4b-b9b5-4b5b-9b6d-34d67f2db928</t>
  </si>
  <si>
    <t>a94e201f-74c8-4c9f-a72d-2f665b7e219b</t>
  </si>
  <si>
    <t>4ee22d7a-e7ea-4e28-992a-04f80a6df925</t>
  </si>
  <si>
    <t>6d7028ab-65c4-4b89-869d-8f868f73a30f</t>
  </si>
  <si>
    <t>5451d6ad-8eb2-4fd1-8b15-0b54d8f5ae4a</t>
  </si>
  <si>
    <t>9aa8a67b-8aa9-4a0b-b28c-c133282d756f</t>
  </si>
  <si>
    <t>a96ad96f-9671-47df-98e2-fcb71afd30b3</t>
  </si>
  <si>
    <t>1aa02574-8ae7-4729-bec4-46c61b0bd6ef</t>
  </si>
  <si>
    <t>15c13e90-31b2-428f-a50a-5cc12cb40672</t>
  </si>
  <si>
    <t>a9651e67-aad9-4d72-88a1-758763525027</t>
  </si>
  <si>
    <t>9ee6760c-c289-40ef-8f79-296688eb3e10</t>
  </si>
  <si>
    <t>14fa1660-e041-4810-b8fb-3ce6e1e1f6e0</t>
  </si>
  <si>
    <t>5ea6662f-36b0-4734-9463-c9c42a183efb</t>
  </si>
  <si>
    <t>85c40057-df73-4f61-a37c-188f29c07ae5</t>
  </si>
  <si>
    <t>f41c68eb-e691-4e2d-851b-19585c494081</t>
  </si>
  <si>
    <t>987870d9-3e79-4806-afb0-efd22393fc8e</t>
  </si>
  <si>
    <t>46b9e6a8-239f-46b1-93c4-2f1042911ef9</t>
  </si>
  <si>
    <t>3c0f2f51-d5da-4b33-a7ef-69c26bced8df</t>
  </si>
  <si>
    <t>4ec15859-5c2f-4dce-8ea7-6d9aa4768eb9</t>
  </si>
  <si>
    <t>7713248e-9972-4e03-8071-c173a8a619af</t>
  </si>
  <si>
    <t>b16caa2b-3a0b-467f-9d3e-07b2f9adf80a</t>
  </si>
  <si>
    <t>a607ae81-16bd-42c4-9136-8e110d01be98</t>
  </si>
  <si>
    <t>f86f62e5-0a08-48ef-b62a-8a3df738d057</t>
  </si>
  <si>
    <t>67498842-750c-407b-8903-14c279487c81</t>
  </si>
  <si>
    <t>6b8bc1d5-c972-44f2-b9cd-42205028ef3c</t>
  </si>
  <si>
    <t>4920b869-c3b8-4b9e-855d-ad05e4f7e3c7</t>
  </si>
  <si>
    <t>3e8fdca9-cbb6-482e-8f7c-98450526dd5e</t>
  </si>
  <si>
    <t>3284e13d-2b66-4859-87ef-69e673eee68d</t>
  </si>
  <si>
    <t>ada28002-d57e-4952-865a-2ef33860b250</t>
  </si>
  <si>
    <t>d7b2758a-45f1-418d-92fe-8bae563911ff</t>
  </si>
  <si>
    <t>cbae00a7-c9c8-4ba2-b8e9-981a0c907667</t>
  </si>
  <si>
    <t>073ff650-7318-4bb3-ace6-f948a95ea5e7</t>
  </si>
  <si>
    <t>c540dde9-9f42-4d9b-b6e4-dbef4106f809</t>
  </si>
  <si>
    <t>9e88e7d5-3b61-402b-8fbb-15f8aa7d55b3</t>
  </si>
  <si>
    <t>82b9f34c-3b11-4841-be36-9168450accb3</t>
  </si>
  <si>
    <t>975d2e29-c358-4765-bc7f-dd507d54730f</t>
  </si>
  <si>
    <t>e38eee63-0c39-4415-aa42-a2f513e69fd0</t>
  </si>
  <si>
    <t>78167136-2b29-4598-acd0-bdbe93c695f1</t>
  </si>
  <si>
    <t>c6f2f0e1-5547-4d82-91d5-ed3409d5a3cd</t>
  </si>
  <si>
    <t>e8892c19-5085-4317-85dc-e730208d5e45</t>
  </si>
  <si>
    <t>61e42c81-2780-4bf1-983b-8df7f0a64bde</t>
  </si>
  <si>
    <t>bb5edb50-cd3f-42a4-a582-771c6c1dbacf</t>
  </si>
  <si>
    <t>da3a072b-cf2e-44d4-a207-89e3a9bb28e2</t>
  </si>
  <si>
    <t>19ce4982-9984-43fa-8d82-c036a2567bf6</t>
  </si>
  <si>
    <t>edf18647-d352-4e50-a05e-ab11398df1f0</t>
  </si>
  <si>
    <t>8c75fe24-0691-47e2-b2f1-44c0dca92b30</t>
  </si>
  <si>
    <t>7e3ac08d-d09c-4c01-babf-32364881ff92</t>
  </si>
  <si>
    <t>bf4969c5-d5af-4979-8353-18c0a17b2629</t>
  </si>
  <si>
    <t>09309763-3a43-46b7-a1fd-983ec3da0749</t>
  </si>
  <si>
    <t>1e571e76-ddf5-4043-8c39-877c0ea3ea09</t>
  </si>
  <si>
    <t>b5338957-8460-4b8b-b6e9-e93b6acba241</t>
  </si>
  <si>
    <t>05be4707-7261-45e7-b9a1-0d5e8db0d22b</t>
  </si>
  <si>
    <t>ee4aeb1b-4e67-4404-ae1c-3e9ee75e5efc</t>
  </si>
  <si>
    <t>c50a4c9b-4d2a-47fa-a1bc-f1fb72c41429</t>
  </si>
  <si>
    <t>1eff1113-eda8-4983-a757-e6c6ddc91f6e</t>
  </si>
  <si>
    <t>e8af6cdf-544b-464f-8a43-4adb628e7c92</t>
  </si>
  <si>
    <t>6d6f4661-924a-4863-a95c-2bec9a655b4f</t>
  </si>
  <si>
    <t>1fe0ea38-4e20-4eab-929f-a97de26f9a7c</t>
  </si>
  <si>
    <t>0e41dd7b-0cfc-4627-baa9-0ca48367f02c</t>
  </si>
  <si>
    <t>35eb23d6-f457-4780-8736-6e95dceb3f9a</t>
  </si>
  <si>
    <t>9b12d24c-26f3-4989-b599-c9b7998a8b62</t>
  </si>
  <si>
    <t>bd43efc7-ddea-44a9-bf9a-dddf5cddfadb</t>
  </si>
  <si>
    <t>5ac67ce6-2125-48b2-b79d-904e64228ca0</t>
  </si>
  <si>
    <t>6a514d73-e1a0-497e-8d10-38d9f8673f2e</t>
  </si>
  <si>
    <t>0e64d5de-dec9-4771-ab37-7ada53885f2a</t>
  </si>
  <si>
    <t>15281d9c-4fdb-406b-8519-3a90d12a8937</t>
  </si>
  <si>
    <t>375673a6-ed47-4c4f-98b2-983bd4a61793</t>
  </si>
  <si>
    <t>baec156e-af0f-42c3-b5d0-7c326d4d9c2e</t>
  </si>
  <si>
    <t>860adc72-4195-4627-9ba0-4dda4c11552b</t>
  </si>
  <si>
    <t>5bd24d9e-a00e-4bfa-829b-16869f6bf494</t>
  </si>
  <si>
    <t>43aa16a7-93e3-417c-80fe-fdb18d5c6cb1</t>
  </si>
  <si>
    <t>455a4e64-c414-49e4-bd52-cb5c8f9ba5b8</t>
  </si>
  <si>
    <t>3fbdfa3b-70a9-435b-92a0-dc976c736d87</t>
  </si>
  <si>
    <t>04d6ff51-f2c6-44b5-97b9-dd54d385dc60</t>
  </si>
  <si>
    <t>13e72b4a-2c25-4ec1-94f3-972c977ff006</t>
  </si>
  <si>
    <t>d1cddf0d-866c-448f-ba9e-8c400c5a4b71</t>
  </si>
  <si>
    <t>a8fc7eaa-8bd1-42d0-ab08-185f515b1984</t>
  </si>
  <si>
    <t>c6d3bb75-969b-4c9a-acfd-e24adace4387</t>
  </si>
  <si>
    <t>99ee4b61-7248-414f-b40c-5ac8890e001e</t>
  </si>
  <si>
    <t>b3254e3d-cbb8-4ccf-992e-df6f7020791e</t>
  </si>
  <si>
    <t>86f914eb-438a-4be5-bad9-f1be1f196f88</t>
  </si>
  <si>
    <t>c433a844-93e8-4236-897a-8e92d686968b</t>
  </si>
  <si>
    <t>e14d94ba-d838-457e-9e2e-41167e944ff0</t>
  </si>
  <si>
    <t>35f4a368-9477-4d45-bd50-36ba18fe28a1</t>
  </si>
  <si>
    <t>21d0c4bc-8981-4043-9804-f4d637c6e352</t>
  </si>
  <si>
    <t>b3a427eb-ad2d-4a1d-a7b7-6ea9f9cc381b</t>
  </si>
  <si>
    <t>a68522ad-6587-4ba7-8e59-0b1ca3b3bdcd</t>
  </si>
  <si>
    <t>40d683d9-118b-4c79-a662-fbaffbfa0c4c</t>
  </si>
  <si>
    <t>224199c8-cbc5-4630-bba6-0341ac1ba4e5</t>
  </si>
  <si>
    <t>eca1fd18-9050-461c-abcd-1a6817326946</t>
  </si>
  <si>
    <t>199ece0e-5128-49d9-8669-005ed76cae9b</t>
  </si>
  <si>
    <t>911fe9cf-7ec4-4871-85e1-34f37ad17683</t>
  </si>
  <si>
    <t>e5162d8c-5b4a-4e9c-b5b7-adfefe3d4fcb</t>
  </si>
  <si>
    <t>4c558823-2534-4ce0-95da-e969cc36a30e</t>
  </si>
  <si>
    <t>0a906205-cbbe-4971-869f-3c2a80f5af9b</t>
  </si>
  <si>
    <t>ea5b73e4-c054-42ad-94eb-1e8acafd1024</t>
  </si>
  <si>
    <t>3613aba0-2c1b-4a63-b38a-da9d8bb2cf1a</t>
  </si>
  <si>
    <t>1bac6787-8159-4982-9b52-4c4f765157ba</t>
  </si>
  <si>
    <t>4f28d379-5ed2-4669-be0c-f5221e533124</t>
  </si>
  <si>
    <t>98933676-cd10-486a-9c19-2c97733d945a</t>
  </si>
  <si>
    <t>4a44ee7f-c7f7-48b6-85b2-fa101c96bd2c</t>
  </si>
  <si>
    <t>b8420a2e-7fb1-4510-bdd9-c229736d28ef</t>
  </si>
  <si>
    <t>3701c90d-b5cc-4901-90f9-b14689db1e0b</t>
  </si>
  <si>
    <t>b019e7d0-de12-4237-9593-4b8b1437727f</t>
  </si>
  <si>
    <t>3150c9ed-f53a-4b09-ab7a-c2699b0f64fa</t>
  </si>
  <si>
    <t>c6e9b0dd-2fbf-4080-a599-4be572d918a2</t>
  </si>
  <si>
    <t>11e7da63-29b4-4eb9-8f97-34e5957170fc</t>
  </si>
  <si>
    <t>54eb8155-9291-4f18-b3df-10c4527ed643</t>
  </si>
  <si>
    <t>b4b742eb-662b-4c1a-ad9f-2cd985ba8065</t>
  </si>
  <si>
    <t>23459c18-e043-449e-bcee-be2ee0811a58</t>
  </si>
  <si>
    <t>ecacd88a-c5f9-4743-890b-0e225e0e356f</t>
  </si>
  <si>
    <t>8861ae1d-9868-4a42-842d-efd4458f9498</t>
  </si>
  <si>
    <t>2bced317-b933-42d9-98bc-3e245be19a0c</t>
  </si>
  <si>
    <t>4fcf4410-9061-4086-9e85-a0d654c0ce30</t>
  </si>
  <si>
    <t>7e9f9318-15df-46bd-be29-e943b9c9017a</t>
  </si>
  <si>
    <t>fb246005-71ae-4d10-93d8-a29a86a94c67</t>
  </si>
  <si>
    <t>52485ec0-3bd4-4b4a-8627-4a8c4b032b76</t>
  </si>
  <si>
    <t>b7da1061-c13a-4c54-bb60-f4619bb638d0</t>
  </si>
  <si>
    <t>3a054975-ccb5-46b8-ad00-a0ec72d69cdc</t>
  </si>
  <si>
    <t>e27fd66a-70c1-4a4a-b5a4-31af83feb3e1</t>
  </si>
  <si>
    <t>0972186a-5071-47c5-bb29-03174951b909</t>
  </si>
  <si>
    <t>2f6b406c-88e2-4aa1-b73b-568dbd82ce0a</t>
  </si>
  <si>
    <t>cbf494d9-0423-4bbb-aa3a-9741bc0f28da</t>
  </si>
  <si>
    <t>577bf693-d110-4c08-a757-13fac66d5126</t>
  </si>
  <si>
    <t>14c40430-a179-4c24-8c6e-29879e040ed4</t>
  </si>
  <si>
    <t>124539a6-2a6c-4e76-a070-6c5827b2ab9e</t>
  </si>
  <si>
    <t>639a1a33-fd8d-42fe-ba1c-b3d93468de15</t>
  </si>
  <si>
    <t>66b41c42-d3d6-4925-a92e-f9bc95555877</t>
  </si>
  <si>
    <t>7e9cf196-69e1-4db1-90fc-c54175041ee6</t>
  </si>
  <si>
    <t>a5710c05-b17c-4362-824b-c823ca91fbe2</t>
  </si>
  <si>
    <t>fd51e2d1-b557-4ec1-82e9-72673c376b7d</t>
  </si>
  <si>
    <t>b289ec9e-4da3-4a15-8813-a729a443ad64</t>
  </si>
  <si>
    <t>44481f81-6cb0-4575-a250-4b5ceb73e3b2</t>
  </si>
  <si>
    <t>c7e338bb-8301-41a7-931d-ca77352e28be</t>
  </si>
  <si>
    <t>acbce305-59e7-4471-ac4b-a37154666c8b</t>
  </si>
  <si>
    <t>26fc08e2-c765-42cb-9533-0f8f0d0de078</t>
  </si>
  <si>
    <t>9c244655-eb01-4c9c-83dc-7551b0409f79</t>
  </si>
  <si>
    <t>fefb21b8-ad35-4cc5-bced-61db17d0ff07</t>
  </si>
  <si>
    <t>d8401e08-0453-4a3f-92a2-8fed8e8ffc58</t>
  </si>
  <si>
    <t>d1981179-0098-4296-9c1f-6629e97ed04e</t>
  </si>
  <si>
    <t>e80cbc89-0854-4c55-b157-9ee306a046ef</t>
  </si>
  <si>
    <t>ea895728-d675-48b7-936c-2b781c411ef8</t>
  </si>
  <si>
    <t>8ad03a3b-1125-4ab2-b8c6-84fe66df4cd3</t>
  </si>
  <si>
    <t>7f0aa14d-94c4-4bbe-9e98-fd140d03a528</t>
  </si>
  <si>
    <t>04aaefb9-6915-4b8c-8b58-ae99f35dcac2</t>
  </si>
  <si>
    <t>93089f97-f995-46cd-b056-1023c9470be6</t>
  </si>
  <si>
    <t>ba7e2154-ba79-42fa-8269-68601c64acce</t>
  </si>
  <si>
    <t>31e89e92-2098-4335-a889-574e323881e6</t>
  </si>
  <si>
    <t>1824c131-985b-41d5-8c3f-231ebc822d95</t>
  </si>
  <si>
    <t>0494b17d-3945-43de-be09-47b2a57cfc83</t>
  </si>
  <si>
    <t>8a1fefe3-58db-4a56-9e99-d71a2b91419d</t>
  </si>
  <si>
    <t>375ab15f-c091-491c-9755-7eb169f626cb</t>
  </si>
  <si>
    <t>9202198f-73fe-4cb1-bb4d-a4923a3c9dc2</t>
  </si>
  <si>
    <t>c604490c-f837-4a7d-ae3c-5398fb85a94f</t>
  </si>
  <si>
    <t>466cee53-cf6f-4e7c-81bc-cfa232906312</t>
  </si>
  <si>
    <t>a62d419d-911a-4c8d-b2b3-bf318501fd9a</t>
  </si>
  <si>
    <t>e536e058-6865-4748-8ef8-536a2200358e</t>
  </si>
  <si>
    <t>cd63e369-71d8-4547-8585-937562d75604</t>
  </si>
  <si>
    <t>72a27225-4abf-4e0d-a5a7-2ea0d87da6de</t>
  </si>
  <si>
    <t>60015627-14c0-4461-b4e4-493d7e118dc4</t>
  </si>
  <si>
    <t>d5b94b7d-3911-44ff-9485-c155112863a4</t>
  </si>
  <si>
    <t>2677e9b0-c42a-4458-92f0-f1721ca35ba8</t>
  </si>
  <si>
    <t>d9b6f825-3d3a-4f4d-aa4a-1f228db0b010</t>
  </si>
  <si>
    <t>4d9563ed-e872-4bed-92a9-8fedecccae8f</t>
  </si>
  <si>
    <t>d0bd8fda-6fa2-4328-a66b-e5db9e7bbabe</t>
  </si>
  <si>
    <t>745a69b3-c6f1-4a27-8f87-29441fa10ac9</t>
  </si>
  <si>
    <t>65f0a588-0114-4cf2-b92d-3a39b9dc327a</t>
  </si>
  <si>
    <t>ef92d871-24dd-4d74-9952-edfdea337a99</t>
  </si>
  <si>
    <t>465aa796-c3bc-4a4a-b3b8-066f9771e423</t>
  </si>
  <si>
    <t>cfd1634e-963d-4fc3-90b8-f8296ceb8478</t>
  </si>
  <si>
    <t>e8c11967-5d23-4cd2-a4cb-45512c7d565c</t>
  </si>
  <si>
    <t>5d142f8c-ddd6-4cf5-a5e4-0def6039cb4c</t>
  </si>
  <si>
    <t>59340cf4-a5b8-4702-9342-d0fe456ff035</t>
  </si>
  <si>
    <t>6b2b2df9-10be-44df-beda-873874918a58</t>
  </si>
  <si>
    <t>157f9edd-01a9-4be6-9f8c-7174032faa98</t>
  </si>
  <si>
    <t>e7113b52-fa37-48b1-84c2-2a5784d1c02a</t>
  </si>
  <si>
    <t>acb0b2b9-566c-46e7-881d-967f9b28d26e</t>
  </si>
  <si>
    <t>708e9505-1394-47b2-a2e7-d50e17a67a6b</t>
  </si>
  <si>
    <t>dec21a51-bc3c-468d-80ad-cf5bdb7dd840</t>
  </si>
  <si>
    <t>cc07ef63-362a-4d57-9ec3-9a0fd129f943</t>
  </si>
  <si>
    <t>078c96be-f23f-4f44-b684-dcc73c3663e0</t>
  </si>
  <si>
    <t>7f853e66-d955-4e93-9367-2c3abd38171c</t>
  </si>
  <si>
    <t>365dc36b-f1d7-4f49-8b07-ca03a48ccf8f</t>
  </si>
  <si>
    <t>ee3ab313-c867-4931-8474-47b936600795</t>
  </si>
  <si>
    <t>5f32ab09-31e3-4e37-9586-a627bdcf7ec7</t>
  </si>
  <si>
    <t>f8d0b419-23f3-4245-85d2-42e34dbfa6e6</t>
  </si>
  <si>
    <t>eeb4a66c-3be1-4da4-a3c1-464b9d2fd163</t>
  </si>
  <si>
    <t>d32c6f9b-67ba-4791-8996-a5ef1940aa18</t>
  </si>
  <si>
    <t>ef552d62-1369-4f8a-bf17-3c27c7bc47a3</t>
  </si>
  <si>
    <t>285525c6-60ca-4482-a6d7-d766c85fded6</t>
  </si>
  <si>
    <t>289f5703-682b-4143-a14d-e80a01b67f41</t>
  </si>
  <si>
    <t>c8c9c90b-0878-4203-b863-c98ed6670a53</t>
  </si>
  <si>
    <t>0b76802e-ae58-4b21-ad90-df1fb4474fbd</t>
  </si>
  <si>
    <t>bd3a6110-c9f7-4f1a-b8b1-21b94091406a</t>
  </si>
  <si>
    <t>1f7ccf97-3a62-4ebb-8e38-94f7094451be</t>
  </si>
  <si>
    <t>ecf1ecb7-a44f-4f2d-a40a-ffe0c1bb1afd</t>
  </si>
  <si>
    <t>aa0f6f86-5b1d-4dbc-a0ce-ce6a51e3fcbb</t>
  </si>
  <si>
    <t>1e83732b-d006-49fa-afff-06d2bb3bb1cc</t>
  </si>
  <si>
    <t>b08e8239-f55a-464b-94b1-e7140b61995a</t>
  </si>
  <si>
    <t>aa704ffa-02b9-432e-9e3c-2a846dcd3359</t>
  </si>
  <si>
    <t>3b6dfe01-c1e7-4681-bead-73aa9746ed53</t>
  </si>
  <si>
    <t>e7c116c4-73e2-4f91-bd85-37dd88769d71</t>
  </si>
  <si>
    <t>0a0567e4-69fa-4635-a135-c3e1d196935a</t>
  </si>
  <si>
    <t>8cb5fdb8-db20-4713-8549-aa565563a110</t>
  </si>
  <si>
    <t>ec86b123-af35-4b1b-938f-9c7fa2659d0e</t>
  </si>
  <si>
    <t>b2f1aa62-7ebf-40d0-badb-e68603988607</t>
  </si>
  <si>
    <t>fec0d6dc-0962-4869-8cdc-d2c6b94f2d2e</t>
  </si>
  <si>
    <t>24dff5f3-46c7-45a8-aa9f-47f09f1f73a9</t>
  </si>
  <si>
    <t>a661439d-2790-4c0a-844a-56850ea7d1a2</t>
  </si>
  <si>
    <t>3e11e4b2-ec0a-4692-8352-2bd4b904f218</t>
  </si>
  <si>
    <t>59f03620-7a6d-4bf3-b9f7-75bc3d138a03</t>
  </si>
  <si>
    <t>aa0ca2fa-152b-46ab-8681-ab316fb0f16c</t>
  </si>
  <si>
    <t>475a70c1-e3f9-4a7e-91a2-8f64a738975b</t>
  </si>
  <si>
    <t>34fe803a-f928-4e33-b3b6-996e6aedc493</t>
  </si>
  <si>
    <t>041028a4-30b1-467f-a050-a5e938be7f8b</t>
  </si>
  <si>
    <t>a6367332-4ee2-4293-b3de-50f726b8731b</t>
  </si>
  <si>
    <t>e58c333d-5f2b-46f9-9624-be4f6fcc9a49</t>
  </si>
  <si>
    <t>1b041430-3fbb-4c0a-b297-159b5043d572</t>
  </si>
  <si>
    <t>b484ab4d-a9df-4924-a166-65d7875efd23</t>
  </si>
  <si>
    <t>5b357da3-2df4-40aa-ac52-7f04ef91f59a</t>
  </si>
  <si>
    <t>f981f320-9fab-46cb-abc6-04939dd2302c</t>
  </si>
  <si>
    <t>d338b326-d08a-4b4e-9987-e73935502e02</t>
  </si>
  <si>
    <t>d2db8b34-3a1e-4382-b6a7-56d2555704de</t>
  </si>
  <si>
    <t>bfef05ec-d3e1-4fae-98fd-40026dd3d496</t>
  </si>
  <si>
    <t>49647e8e-c0e2-4520-a19b-4c1c4ab242fc</t>
  </si>
  <si>
    <t>c1532e36-5db7-42a5-a11f-274b894c93c0</t>
  </si>
  <si>
    <t>abdf91d1-3836-4637-b905-238be7a5aeba</t>
  </si>
  <si>
    <t>d41b593f-e58f-4f64-869c-32656ea63433</t>
  </si>
  <si>
    <t>208e2d0e-91c4-45a9-ba80-077ebc3683b1</t>
  </si>
  <si>
    <t>8b63fd8c-b932-4cc9-b648-c9ad44cd1b93</t>
  </si>
  <si>
    <t>58768b0e-b5f6-4e6d-a0a0-b32b0b9a2231</t>
  </si>
  <si>
    <t>2b438ee2-e9f0-41b0-8079-23c488da3436</t>
  </si>
  <si>
    <t>46b9375c-3f80-47d9-934c-7437b58a2f67</t>
  </si>
  <si>
    <t>015f3550-3811-443d-9820-de6e3b0d4a25</t>
  </si>
  <si>
    <t>f6486a58-3f35-4561-908c-97d00d880687</t>
  </si>
  <si>
    <t>fa82d2a1-bb40-43f7-9e89-a958433175a8</t>
  </si>
  <si>
    <t>55a02904-6531-4879-b1d9-0415cae7e6d4</t>
  </si>
  <si>
    <t>b920eafe-c6bb-4d7f-bbe0-abd5a4246a35</t>
  </si>
  <si>
    <t>9c73571e-2fbe-4c48-9eb8-46c085c44f06</t>
  </si>
  <si>
    <t>3f71f94c-12f1-4074-b96d-0197fdf9337c</t>
  </si>
  <si>
    <t>f08f311e-41a0-4028-a526-8bf0d9e4c4db</t>
  </si>
  <si>
    <t>e1d47f55-9e74-491b-a2c0-2b5659afc27d</t>
  </si>
  <si>
    <t>ec4c0db9-451c-48bb-9c9e-948f7036fb91</t>
  </si>
  <si>
    <t>c6d65c10-b4aa-4f82-af3c-2f51595b8bc7</t>
  </si>
  <si>
    <t>28d763e8-8eac-4626-a29a-c87393804bad</t>
  </si>
  <si>
    <t>6d0712bd-b842-4eb0-bf66-1f25dd6d69bc</t>
  </si>
  <si>
    <t>ab64385d-a26f-4130-9d9b-fc27a4da84a2</t>
  </si>
  <si>
    <t>12094ec4-5ae2-4210-9140-2e00289fca1b</t>
  </si>
  <si>
    <t>c2f93630-e9af-4fcf-91c5-3ea5146b1070</t>
  </si>
  <si>
    <t>86050ff4-77c0-4c3e-8188-66c50f6797c2</t>
  </si>
  <si>
    <t>412c9523-3287-46b3-b3e1-9e72143574e8</t>
  </si>
  <si>
    <t>a0ab5067-6479-4ce2-acb5-43ed88ab4e6c</t>
  </si>
  <si>
    <t>89e87bcb-8206-495e-9bca-6f45fc3bd849</t>
  </si>
  <si>
    <t>2930f463-4333-4268-8a11-8183105e8da4</t>
  </si>
  <si>
    <t>b02ced8f-54cf-4680-8345-afda38026dfe</t>
  </si>
  <si>
    <t>3d6a52b2-64b4-40d9-98ca-daf57a737870</t>
  </si>
  <si>
    <t>554d8394-9188-4010-98bd-8ac519df2e06</t>
  </si>
  <si>
    <t>ca85976b-f4e3-40c6-987a-5f0d3a15c8bd</t>
  </si>
  <si>
    <t>35464562-bdee-4468-82d6-089c2a8909c8</t>
  </si>
  <si>
    <t>c8d11f9f-c708-4b35-bd51-a6d9f02a036c</t>
  </si>
  <si>
    <t>95364acf-147a-49d6-9b5b-f538b09d22a1</t>
  </si>
  <si>
    <t>f58cdb06-fc97-4aa7-a7de-556ec869e33a</t>
  </si>
  <si>
    <t>bdf2ecaa-4aee-4b35-ad6d-063558b94306</t>
  </si>
  <si>
    <t>6017a3e4-55b6-46d1-9e3d-12610ca9de5e</t>
  </si>
  <si>
    <t>98cf8c27-cec8-4eda-a6cd-60eb1a73bba5</t>
  </si>
  <si>
    <t>dc417e42-2735-4068-a548-454b926c6a57</t>
  </si>
  <si>
    <t>b0b354ec-e1ed-41f6-ad58-c3899d6694f4</t>
  </si>
  <si>
    <t>b1c21966-5415-4963-aa94-6f9d78bcd73d</t>
  </si>
  <si>
    <t>a6ed190d-372e-4ae6-8c0d-1037a87cb6fb</t>
  </si>
  <si>
    <t>e5355ba0-0a35-42d7-9ec4-014021e58ddc</t>
  </si>
  <si>
    <t>e105b8c1-4486-41dc-8f6b-c6d94d165b4f</t>
  </si>
  <si>
    <t>8c2e33bf-4b37-4579-8986-533f24a8e525</t>
  </si>
  <si>
    <t>022d20ac-aadc-4663-b308-aafcce4b6cf2</t>
  </si>
  <si>
    <t>db68c8cd-abe5-4749-a3e8-559477c90518</t>
  </si>
  <si>
    <t>8ffb417a-ecbc-456a-9b8a-413d0d08b104</t>
  </si>
  <si>
    <t>bea624a2-23c0-43c1-a714-47dee7aeecc5</t>
  </si>
  <si>
    <t>1d9c3506-4d0b-467b-9ea0-af38ea545f5e</t>
  </si>
  <si>
    <t>42fd1eef-7985-44fd-af71-9bbd0d716e77</t>
  </si>
  <si>
    <t>7956138d-7d3a-4736-9d0c-8c16bdb8c640</t>
  </si>
  <si>
    <t>5d1ccdaf-dc80-463f-8f56-bea2fdd84562</t>
  </si>
  <si>
    <t>b3887884-b792-4093-82bb-0606d7aa2f39</t>
  </si>
  <si>
    <t>d74e60a8-0f23-41b4-b6b5-86d5197c5aa0</t>
  </si>
  <si>
    <t>b8dc2471-da0c-4b32-b5a4-ebf213452700</t>
  </si>
  <si>
    <t>4d085100-fced-4f62-8279-35634a47a17d</t>
  </si>
  <si>
    <t>5389c074-b5f4-426f-acb3-8db732894a44</t>
  </si>
  <si>
    <t>b249c5c9-eb84-4f0c-a6ee-73bc9ccb4460</t>
  </si>
  <si>
    <t>358ef5c8-afe1-494e-9bd6-c9282ef2e8be</t>
  </si>
  <si>
    <t>18a401c3-4c04-4ffa-99af-a6dc72faece1</t>
  </si>
  <si>
    <t>05e97c93-8b7e-418b-9507-db326b1682f8</t>
  </si>
  <si>
    <t>71382084-82d3-4e91-b999-c3a22b82427e</t>
  </si>
  <si>
    <t>1ae6caba-07d0-4775-8a20-41f4f3eaa4f3</t>
  </si>
  <si>
    <t>185cc967-8b38-4bd1-8f19-000adcc3b57f</t>
  </si>
  <si>
    <t>86593e44-c6bb-49f7-ae6e-dc0795d05dfe</t>
  </si>
  <si>
    <t>9e38ed8a-6707-4d06-965e-1316de844d9a</t>
  </si>
  <si>
    <t>7fa14eef-3944-48d7-a8ff-f1bdff64fbf0</t>
  </si>
  <si>
    <t>b4ef81bc-7e94-4f61-9b00-c5f7f049e310</t>
  </si>
  <si>
    <t>eaaf3ada-df65-471d-840b-074cf2a6dd7f</t>
  </si>
  <si>
    <t>fd95939c-7745-49f1-ab35-925659cdfb62</t>
  </si>
  <si>
    <t>27c122b3-4553-4666-ae84-66946b8c3b19</t>
  </si>
  <si>
    <t>eda40d9a-112a-47dc-bdec-295121f72ed3</t>
  </si>
  <si>
    <t>f8f482b1-ba63-4717-b841-6db20b142f74</t>
  </si>
  <si>
    <t>7caf4d17-d607-456d-87b6-b54eb6cdcde9</t>
  </si>
  <si>
    <t>5d8fcf73-19e6-45ff-a4aa-8fb3a512b1cf</t>
  </si>
  <si>
    <t>ef433285-0137-4073-84ad-516ea73c193c</t>
  </si>
  <si>
    <t>4a46b920-13cc-4960-a057-708167a64bff</t>
  </si>
  <si>
    <t>34e3947d-490d-4217-be6d-e7e857cbfb6d</t>
  </si>
  <si>
    <t>fc27d8e4-83c1-43da-8e3d-38752caa8248</t>
  </si>
  <si>
    <t>c7b5cea2-5833-47e6-a577-a0bca1fbdbf7</t>
  </si>
  <si>
    <t>e20732bd-e264-48a2-9570-b9ef4e3c42bc</t>
  </si>
  <si>
    <t>a0e2ba7b-9d1a-4182-b43d-9e3df15c5eed</t>
  </si>
  <si>
    <t>df75d494-ada7-4097-a48a-75fa64e554a3</t>
  </si>
  <si>
    <t>074feb9b-8405-41e0-93fd-f7c5ea498f3b</t>
  </si>
  <si>
    <t>eb097798-ddf4-4b17-94d2-94d07e87d98f</t>
  </si>
  <si>
    <t>0f25c73a-3e11-4013-b039-5c56c821a424</t>
  </si>
  <si>
    <t>891c1679-d0f4-4677-93fe-aed28534334b</t>
  </si>
  <si>
    <t>09bfd119-e7ff-4ae5-9dcb-bb24f026d608</t>
  </si>
  <si>
    <t>84dab1fd-a36e-41ac-ad53-da7757cea2f3</t>
  </si>
  <si>
    <t>fd364abc-3ce2-4005-8533-9a1f358310b7</t>
  </si>
  <si>
    <t>51460ef1-c0af-420d-837a-de887d30a860</t>
  </si>
  <si>
    <t>fae444d4-de80-46aa-842b-a45a25454551</t>
  </si>
  <si>
    <t>ae3dd286-f8e8-4833-9db1-9bd9f14d0110</t>
  </si>
  <si>
    <t>d5108404-419d-43c3-ba0b-970ea261e58a</t>
  </si>
  <si>
    <t>c0aa72eb-823a-4e1f-9fa0-705fbf3178cf</t>
  </si>
  <si>
    <t>364a21a7-d1be-4dd3-80c7-e94ca09afa31</t>
  </si>
  <si>
    <t>7c60f5eb-1e39-4136-9530-f22a9b7db28d</t>
  </si>
  <si>
    <t>9392a39b-631d-4f13-b554-376abb6a4951</t>
  </si>
  <si>
    <t>3ca5941c-d5d6-4a6e-9323-d0f178a9e7ed</t>
  </si>
  <si>
    <t>3838c5c0-ff5a-4f2b-bc03-1a50aae138b9</t>
  </si>
  <si>
    <t>1b21363a-6bec-4e73-8cfe-3c39c30006cd</t>
  </si>
  <si>
    <t>f3f8aa13-2f4e-4f4c-8f67-1a20449b2cda</t>
  </si>
  <si>
    <t>ff082e7c-3210-480e-b8d7-a3943bc7d548</t>
  </si>
  <si>
    <t>42dd721c-bb99-4f81-92ff-6d0c44b983d2</t>
  </si>
  <si>
    <t>3f34082d-7e6c-4be4-ba58-71787bc78134</t>
  </si>
  <si>
    <t>c1b471f8-95eb-41d8-b7e7-3560d2f491c7</t>
  </si>
  <si>
    <t>04b3cd4d-22ca-4258-ba2e-ead4eccda0c5</t>
  </si>
  <si>
    <t>715c1083-4255-4f96-a093-08f38181f321</t>
  </si>
  <si>
    <t>ec3c7fa3-5806-4bdf-a950-dda6042e5501</t>
  </si>
  <si>
    <t>2b3969fe-43f2-414b-bb7a-e8a71b8f8683</t>
  </si>
  <si>
    <t>956b9a55-2fe1-4e87-9458-b34c49dd0927</t>
  </si>
  <si>
    <t>f3a554a9-7c6c-4caf-b362-8f2a0ebbea3a</t>
  </si>
  <si>
    <t>087f378e-1005-4f46-8fa4-fc048386f08a</t>
  </si>
  <si>
    <t>73fbb37f-0c22-4c88-83da-3a89d6755568</t>
  </si>
  <si>
    <t>d271a455-1f78-49dd-89cc-2cfe44419181</t>
  </si>
  <si>
    <t>8e1131b0-8095-4c50-96e2-1310d1bd82aa</t>
  </si>
  <si>
    <t>ede68f9e-ff35-4103-b8ef-f7fadba9a590</t>
  </si>
  <si>
    <t>87abb48c-2b39-4a58-b681-64e1d9742e69</t>
  </si>
  <si>
    <t>516f1003-ac5a-477d-aea7-8ae08f5bcbad</t>
  </si>
  <si>
    <t>8306e2fb-7745-4e3c-bac2-65d3381f51f7</t>
  </si>
  <si>
    <t>2b492047-6c5d-4e18-9229-3f7b89501f64</t>
  </si>
  <si>
    <t>550090d1-6a4f-4ac1-8287-a77c1754c97f</t>
  </si>
  <si>
    <t>5a719d2d-3b69-432f-b6b0-708c8bf1b7d4</t>
  </si>
  <si>
    <t>01e7593f-cd36-4fc2-a32c-b39be516f65b</t>
  </si>
  <si>
    <t>959d7b95-4f0f-4eaa-9099-0ad3674f29ab</t>
  </si>
  <si>
    <t>1e8ba2dc-9560-47ac-ab4e-3ca85ca70a9f</t>
  </si>
  <si>
    <t>681d723c-764e-4b2a-a4f6-f03eb6f78a5f</t>
  </si>
  <si>
    <t>9ee18066-909e-4705-bc98-7a79f22ebac2</t>
  </si>
  <si>
    <t>0577e208-a315-4a80-85cd-f7b3966018ae</t>
  </si>
  <si>
    <t>714486ed-6e27-4901-8bca-3080c46f32b0</t>
  </si>
  <si>
    <t>80a8f584-46d7-4fd8-8beb-9880b6101a98</t>
  </si>
  <si>
    <t>87234b55-8f53-4d93-a015-636451b62b1d</t>
  </si>
  <si>
    <t>2d6c19e3-0e16-4b1d-b4fd-5f25acf0f4be</t>
  </si>
  <si>
    <t>0a61703a-803a-4f4b-9209-8e1e6bdd5c6c</t>
  </si>
  <si>
    <t>f761217f-71ed-4306-b073-f5a73ef22638</t>
  </si>
  <si>
    <t>50704570-c571-4411-8ce1-42fddde507a3</t>
  </si>
  <si>
    <t>3a6ac3b9-c602-4aa8-8390-88fe4b5437f2</t>
  </si>
  <si>
    <t>79066b85-c2e9-4477-b25b-38dc367a336f</t>
  </si>
  <si>
    <t>4ed49083-393c-4766-920c-d1c7e906ee18</t>
  </si>
  <si>
    <t>7b9c9d3f-9916-47a3-98eb-374b2fbf0033</t>
  </si>
  <si>
    <t>086e24b9-012c-478c-9c51-b7680d022097</t>
  </si>
  <si>
    <t>6d1f70ea-c634-4d01-8e1b-448f30bec2a5</t>
  </si>
  <si>
    <t>36c8806f-2263-404f-b660-4841932d7df1</t>
  </si>
  <si>
    <t>518f848a-7f60-4b25-a22e-359d89208540</t>
  </si>
  <si>
    <t>9c8265de-1bce-4680-b769-874ca007dded</t>
  </si>
  <si>
    <t>c204ffe2-bc65-458a-86c5-f6923efb54bd</t>
  </si>
  <si>
    <t>ed9c5d16-a068-42c5-b5c8-6837c5f73b59</t>
  </si>
  <si>
    <t>8799d895-31fd-4231-a7f0-ff575b4e4d54</t>
  </si>
  <si>
    <t>b512c767-208a-4b13-9865-ac9e0e58da2f</t>
  </si>
  <si>
    <t>1581a787-c5bb-401d-bfe7-a3c377a07480</t>
  </si>
  <si>
    <t>843d3856-12b5-4e3c-b8d6-054d10b75ce2</t>
  </si>
  <si>
    <t>3e434ded-ef03-4c75-99d0-0206d2916807</t>
  </si>
  <si>
    <t>e9abfbf8-428e-4d7c-87a2-40438f257a50</t>
  </si>
  <si>
    <t>7a3e0695-0fd0-48e1-952e-4a6a7b0892a5</t>
  </si>
  <si>
    <t>c1af0853-9fe0-40e3-8b7c-25db2037f00f</t>
  </si>
  <si>
    <t>774cd37a-c5e5-4273-9103-0e13df78fbaf</t>
  </si>
  <si>
    <t>99438f05-4f82-4828-9613-5a90044ed3ce</t>
  </si>
  <si>
    <t>dfe38d73-2468-4a6c-8495-75d538339851</t>
  </si>
  <si>
    <t>376bc818-1139-4ff4-b07d-89be8298707b</t>
  </si>
  <si>
    <t>40b5251b-d693-4886-8fd9-e0562c33c7e5</t>
  </si>
  <si>
    <t>5ac3d94c-0c38-4485-be45-a8feaf9cb350</t>
  </si>
  <si>
    <t>72c39a13-86c2-49a5-a06e-25c22bfcb716</t>
  </si>
  <si>
    <t>99d28bd3-22df-4b97-808d-c7f3b22d6886</t>
  </si>
  <si>
    <t>c87b9ec8-969c-4cf3-8f7a-6fe3ba7b2623</t>
  </si>
  <si>
    <t>00dde749-1369-4613-b6fe-349406d59017</t>
  </si>
  <si>
    <t>fd335162-4aec-4876-ae41-6043002fe365</t>
  </si>
  <si>
    <t>98160a59-8756-427a-b29e-e0f077197cb3</t>
  </si>
  <si>
    <t>d08934f8-0437-4ac2-b916-6d2b7c4e2cd4</t>
  </si>
  <si>
    <t>5b2f215d-6c0b-4774-b064-61e1da150fd3</t>
  </si>
  <si>
    <t>b3571aa4-5df2-4e2f-aafc-d07af5ff3449</t>
  </si>
  <si>
    <t>db618eb5-576e-4654-8649-a0519c8d0f62</t>
  </si>
  <si>
    <t>b5916d13-cf66-4789-bca0-62de0c25c405</t>
  </si>
  <si>
    <t>61264128-af61-4e90-8f1a-36f4badbce3c</t>
  </si>
  <si>
    <t>b64b1a93-eba9-488c-a9ed-f2ad77f42110</t>
  </si>
  <si>
    <t>e4dc42a9-dcc4-4e11-a55d-23a60fafbfd7</t>
  </si>
  <si>
    <t>d4746478-4ee0-4ef1-a640-9a0ee7bb3082</t>
  </si>
  <si>
    <t>01a48619-483d-4d43-80c8-7e672835f03d</t>
  </si>
  <si>
    <t>26552031-4da9-49a3-952e-1121c0d43f94</t>
  </si>
  <si>
    <t>18d72d5e-fc2f-475e-bc4e-ba6e221a51e7</t>
  </si>
  <si>
    <t>b4d68a9a-df44-4757-a41b-9fbebcab522f</t>
  </si>
  <si>
    <t>a50c12d9-4730-4bbe-b8c3-63f1be7520e7</t>
  </si>
  <si>
    <t>dfc5b628-42b1-40ce-9650-bee073f9da01</t>
  </si>
  <si>
    <t>d0e0f722-bb1b-4dbb-8367-65c662412ac6</t>
  </si>
  <si>
    <t>3e7a8c3e-0e86-44c9-acef-d97a79311c6f</t>
  </si>
  <si>
    <t>340b7893-f76f-4f94-881a-a5db3a5cda92</t>
  </si>
  <si>
    <t>e16c5fa5-7c8d-4303-9c12-4c99bacc1b08</t>
  </si>
  <si>
    <t>1a6e1c56-94f8-4802-835c-c52399e14824</t>
  </si>
  <si>
    <t>b9b5e48a-800a-4913-8090-11b80df313fc</t>
  </si>
  <si>
    <t>b65d299a-4f02-43e5-aef7-4864b33778ce</t>
  </si>
  <si>
    <t>5fbfc640-730d-4ed2-99b5-bdf278adb43a</t>
  </si>
  <si>
    <t>1441672a-fecd-4542-bd59-5ae95994849d</t>
  </si>
  <si>
    <t>fa0a5494-5b41-46f9-9d0d-d5d7815c5ccf</t>
  </si>
  <si>
    <t>7320ca9c-ff89-41f1-b3b5-2a19ff24a8c7</t>
  </si>
  <si>
    <t>39039993-1b50-4c19-8f86-8d73cfe833ff</t>
  </si>
  <si>
    <t>7d0f667c-1f1a-4521-bf0d-7db7572eeef9</t>
  </si>
  <si>
    <t>086976d0-9c27-4803-928d-0bc711e40373</t>
  </si>
  <si>
    <t>b151524c-2960-447e-8b7e-ce78af0cf5f1</t>
  </si>
  <si>
    <t>0a441652-f2ac-44c6-89a7-27a56eae501d</t>
  </si>
  <si>
    <t>1daca720-0a37-4fc1-aebc-579889d0ab30</t>
  </si>
  <si>
    <t>277ff476-df8a-4b21-81f9-84b66f831a19</t>
  </si>
  <si>
    <t>1c19c5df-ec70-49ed-ba58-b610002f6c1a</t>
  </si>
  <si>
    <t>354233f5-c44f-4429-b995-e75f9ef9dcfe</t>
  </si>
  <si>
    <t>3383cc8a-5e8a-4d6c-b08d-62cdf7608a00</t>
  </si>
  <si>
    <t>f0e3b40b-aaf2-4379-9ea0-26b9a0e6c5a0</t>
  </si>
  <si>
    <t>f475dc3e-cbbc-4797-aeae-89c0ed616ee6</t>
  </si>
  <si>
    <t>9b068c3f-3d29-4596-ba52-f2b510a15d5b</t>
  </si>
  <si>
    <t>72adb1d1-c4e9-4170-a303-a8c044202fff</t>
  </si>
  <si>
    <t>c4f4cf03-2402-41e3-a8d9-dcbec430c798</t>
  </si>
  <si>
    <t>d53ea861-71c7-4538-8450-d561d878ee64</t>
  </si>
  <si>
    <t>98f052f9-649c-4fd2-b5c4-53eb63ae7c9b</t>
  </si>
  <si>
    <t>1b22619a-d4c9-47ba-95bb-4a21214da185</t>
  </si>
  <si>
    <t>129fa9e1-6fdb-47f3-85f4-99a03f6838fa</t>
  </si>
  <si>
    <t>57d74f57-47c7-485d-bff4-54c05998058f</t>
  </si>
  <si>
    <t>47a83384-db2f-4034-9b13-243f3fd16231</t>
  </si>
  <si>
    <t>f889e8bb-95c4-4918-bbbd-a9f3729b27d9</t>
  </si>
  <si>
    <t>0189378b-81f5-4605-80ed-78d646e07391</t>
  </si>
  <si>
    <t>c451cd78-7768-405d-8608-60438c28d97c</t>
  </si>
  <si>
    <t>4a99125b-4af3-4a3f-9141-ae39cb2957db</t>
  </si>
  <si>
    <t>7681d387-ad7f-49b2-a002-2b0d510b70bc</t>
  </si>
  <si>
    <t>0b1a6d38-6f5d-45f5-b28f-0ff70c44e6ea</t>
  </si>
  <si>
    <t>8d0fb91e-6f47-4682-a305-53d769fd8973</t>
  </si>
  <si>
    <t>44c71c35-37be-491e-97da-d72ea7931df8</t>
  </si>
  <si>
    <t>67d269da-6aa9-4b75-8a85-e423476cd422</t>
  </si>
  <si>
    <t>01f7a1d7-ab36-4280-a88a-035eab591b82</t>
  </si>
  <si>
    <t>f5c4b88b-a7d7-4fc1-bb30-0b2fbff032dc</t>
  </si>
  <si>
    <t>01ecc4a7-04dd-483f-ba9b-c9fddb00c7fb</t>
  </si>
  <si>
    <t>cbaf6694-2d29-4d6a-ac40-5c375a3822cd</t>
  </si>
  <si>
    <t>9632654a-1628-4f64-b567-2cb5fb5e6aa2</t>
  </si>
  <si>
    <t>659aa2ae-6901-481d-af42-e8a3b0325e14</t>
  </si>
  <si>
    <t>08c1fb23-e10c-42ff-9f02-84e97f62ab30</t>
  </si>
  <si>
    <t>2e7e6159-100d-4e35-9da0-228120a93499</t>
  </si>
  <si>
    <t>4aa05a69-c4a7-4fd0-aa86-57d6266bd9a0</t>
  </si>
  <si>
    <t>8c056a82-2d9c-4aa2-ab5b-e4907a7c59c7</t>
  </si>
  <si>
    <t>41471a8d-ea8c-46f9-b211-8297b18a6092</t>
  </si>
  <si>
    <t>0a4a432a-78d6-48d2-bf2b-59f1991275b2</t>
  </si>
  <si>
    <t>4bd050f8-7041-4e36-9c4d-b64f3873ef6b</t>
  </si>
  <si>
    <t>9ec2d562-b312-4938-9b62-da722538012f</t>
  </si>
  <si>
    <t>55825392-6b76-4e41-873c-643aeff0fa87</t>
  </si>
  <si>
    <t>1d0cb704-6bfc-495d-84f5-96d9b133e987</t>
  </si>
  <si>
    <t>ad4b4680-18f4-4848-a27e-a069752a0e20</t>
  </si>
  <si>
    <t>a374f79b-8ec6-49b6-a355-25af728801f4</t>
  </si>
  <si>
    <t>ca728e81-3ccf-435c-8602-bbe18c49f69b</t>
  </si>
  <si>
    <t>5cbc8a3a-dd5d-44cf-91ac-22e446bec15c</t>
  </si>
  <si>
    <t>bc7eedc7-dbef-496e-af6b-63be019c8e3c</t>
  </si>
  <si>
    <t>94b630d1-6bcf-4000-909a-63843780a0ea</t>
  </si>
  <si>
    <t>b01a2d6e-30e3-4445-a314-9ba8fb5677fe</t>
  </si>
  <si>
    <t>48a15bab-8a69-41e8-b196-1828174f7eb5</t>
  </si>
  <si>
    <t>df6c370b-0795-4150-8198-3f2776e08b7a</t>
  </si>
  <si>
    <t>dcdd7946-0232-41da-86a3-ad10e83228ea</t>
  </si>
  <si>
    <t>02098f76-b16a-41c6-8466-f6ce54dec22f</t>
  </si>
  <si>
    <t>cc687e2e-a6c1-49b4-8d2e-00f2dc1867c6</t>
  </si>
  <si>
    <t>9840b9ce-9490-4b8d-94c9-fbb743ca6cb7</t>
  </si>
  <si>
    <t>1c1ee981-1d68-4d74-bf9f-caac89f6e8b3</t>
  </si>
  <si>
    <t>d3205e07-7075-42ff-9f3e-19a3ba35e119</t>
  </si>
  <si>
    <t>337533b3-aa80-4313-bb99-1e2959358fb5</t>
  </si>
  <si>
    <t>1f433443-2520-48c0-b6c1-4e2db946b6cb</t>
  </si>
  <si>
    <t>355d5a9c-9635-40f6-af21-dcccf554cdd2</t>
  </si>
  <si>
    <t>8976dd1c-01a1-4292-966b-4fc0a4c792f3</t>
  </si>
  <si>
    <t>7680298a-dd0f-41e7-ad7e-7f938e361e49</t>
  </si>
  <si>
    <t>55b9e0bd-9fa6-46cd-aeb6-f7dd8e823493</t>
  </si>
  <si>
    <t>ca6dbf02-703f-4688-a35b-0649104d8235</t>
  </si>
  <si>
    <t>9e4a7e72-ae07-4935-aa6a-bb52c3b94bb1</t>
  </si>
  <si>
    <t>f01e8845-e3c1-4d3b-92c6-f3ed22995937</t>
  </si>
  <si>
    <t>0dd49fa6-cc2c-474a-8423-fc40f15de241</t>
  </si>
  <si>
    <t>835cc317-c6c0-4a70-a75a-cffe2c06a6fd</t>
  </si>
  <si>
    <t>3dde8bbd-f090-4815-a416-44fc8b03354b</t>
  </si>
  <si>
    <t>534935eb-9f5d-46d7-aa80-7db3de8e7f69</t>
  </si>
  <si>
    <t>90fd4a75-0b8c-441b-a898-315224a72870</t>
  </si>
  <si>
    <t>dee07627-2f09-4c53-84df-0247d55f5e71</t>
  </si>
  <si>
    <t>4b6cd2c3-ead0-4f49-8d2b-dba4291a5493</t>
  </si>
  <si>
    <t>e30b767e-dcbb-4b64-8e23-1409a9659fd6</t>
  </si>
  <si>
    <t>8272747a-cf6a-4b60-ab8c-afd2f99fe7da</t>
  </si>
  <si>
    <t>c24105e5-bdcb-4aa8-a39c-b6b655fc61b8</t>
  </si>
  <si>
    <t>0965fec2-84eb-40a0-ad22-c9f2634d8847</t>
  </si>
  <si>
    <t>6be27272-9eaa-457a-a7f9-fbb694da3ac8</t>
  </si>
  <si>
    <t>00a20036-b7c4-4740-857e-6dbbf96a76b3</t>
  </si>
  <si>
    <t>77007cac-f8db-4ceb-b7e1-7cd1ad6254d8</t>
  </si>
  <si>
    <t>739171ca-17ea-40a8-81be-0ef121c6c64e</t>
  </si>
  <si>
    <t>91a41a91-c11b-494c-983f-bd8cb0adcbe7</t>
  </si>
  <si>
    <t>78c37c8d-62a3-4e74-bd1f-b8dd3fdf7422</t>
  </si>
  <si>
    <t>076d8754-33a0-4a7e-b8d2-3d4a86d52189</t>
  </si>
  <si>
    <t>6fbbd7cf-d423-49af-bbf8-f9cc60a2d99f</t>
  </si>
  <si>
    <t>1b511ac3-0832-4eba-8488-d15eff68d0a6</t>
  </si>
  <si>
    <t>0cab6900-3fd9-4aed-9f83-93d481ea12c8</t>
  </si>
  <si>
    <t>ca8a3065-db7a-42fb-bb4a-942d058da720</t>
  </si>
  <si>
    <t>3e07382e-72db-4a4f-8762-4fac245b73ec</t>
  </si>
  <si>
    <t>7747ad7e-8cc3-4be7-a415-247925db9e46</t>
  </si>
  <si>
    <t>376cd86a-84ec-4920-a8ae-7433cd5d3a98</t>
  </si>
  <si>
    <t>5ec5abc0-cfc4-404c-b59c-4b72d05735d9</t>
  </si>
  <si>
    <t>54a65312-b8aa-48a2-9f71-43247456adfe</t>
  </si>
  <si>
    <t>0ad6c048-7a24-4686-9a0f-a598463cedfd</t>
  </si>
  <si>
    <t>c86f21f3-17d6-4bd4-b399-334f434deaef</t>
  </si>
  <si>
    <t>419789f1-cad9-4bde-b1d0-60227d320dae</t>
  </si>
  <si>
    <t>75849e9d-56b1-4aa1-bccb-b55477720b66</t>
  </si>
  <si>
    <t>960bf70c-2758-40f0-ac72-38b8a657cf53</t>
  </si>
  <si>
    <t>298ede93-0576-4d10-8dfb-44f3e286e0a0</t>
  </si>
  <si>
    <t>10d0feef-1f31-4965-a249-538e356a0f61</t>
  </si>
  <si>
    <t>98f07c12-cffa-4818-b390-e2ac8a9facd6</t>
  </si>
  <si>
    <t>0daf6840-edb1-41d1-8095-5cedeb849ab1</t>
  </si>
  <si>
    <t>1c09cef5-d72a-4c6f-ad49-cd7932b0f77f</t>
  </si>
  <si>
    <t>74f94761-77fb-4e4c-bc5f-2667078e6c53</t>
  </si>
  <si>
    <t>41edfc66-f2bb-43ad-afca-3f83a149256b</t>
  </si>
  <si>
    <t>425a0848-f3a6-409a-a0e7-b92595b7bc2d</t>
  </si>
  <si>
    <t>aaf2c242-92cb-4a36-aff3-9eb6397898c3</t>
  </si>
  <si>
    <t>9f792632-3ef6-4040-8bc8-a8062c1607b4</t>
  </si>
  <si>
    <t>0a772350-81b7-4065-9b27-ff4bd2f414d6</t>
  </si>
  <si>
    <t>a6dcea84-1a14-4bbf-8ebf-3c52ee3c79b9</t>
  </si>
  <si>
    <t>8d9cfee5-2fed-4a20-9858-22f906be907d</t>
  </si>
  <si>
    <t>b358bd5b-773d-4b6b-8a57-ab17743ec149</t>
  </si>
  <si>
    <t>b27c3be8-9c62-4bed-87fd-e755ff56cabb</t>
  </si>
  <si>
    <t>65b7d32a-e00d-4001-b09d-5db77ac9184c</t>
  </si>
  <si>
    <t>c05a80f9-6e07-4687-8711-6fe18a16e850</t>
  </si>
  <si>
    <t>435c517e-cd5d-4867-b123-524b3e544fa9</t>
  </si>
  <si>
    <t>87759b6d-068a-4383-afa4-f980c7c5b1b9</t>
  </si>
  <si>
    <t>4354a3cf-8982-4ca1-b462-066255e66460</t>
  </si>
  <si>
    <t>2ebaa076-e9b3-4685-8055-30eb08fb2593</t>
  </si>
  <si>
    <t>7acdea1b-4865-41fe-b09a-99c23314bd9b</t>
  </si>
  <si>
    <t>4b0aa7f4-05b7-49bb-8d3d-7ec4304054e7</t>
  </si>
  <si>
    <t>5e088445-f986-42cb-aaab-1cc5f47ee6cb</t>
  </si>
  <si>
    <t>5927cfdd-b133-41dd-ac4d-d8d2b654d300</t>
  </si>
  <si>
    <t>be0917b8-e616-406c-979c-859436919dd0</t>
  </si>
  <si>
    <t>e32321e9-f80e-48ad-b5a9-24ba547c6a18</t>
  </si>
  <si>
    <t>e883a50d-e475-483d-a086-aec9c8b9452e</t>
  </si>
  <si>
    <t>15ba748e-b02a-4f09-80bc-672dd9fb2510</t>
  </si>
  <si>
    <t>bf14cb95-3389-4b76-a94c-8464f166c791</t>
  </si>
  <si>
    <t>47999ac7-fc92-415e-9c4a-f01790f4094b</t>
  </si>
  <si>
    <t>5afe95e3-0b3b-48a8-bb9e-c6f88f25315c</t>
  </si>
  <si>
    <t>93777e24-861a-42cf-92f9-1df1bfc78b88</t>
  </si>
  <si>
    <t>7fb52173-ac22-408d-8a6e-60d6363b6a32</t>
  </si>
  <si>
    <t>eeff73e4-5816-4ac7-9225-87992cdb39eb</t>
  </si>
  <si>
    <t>032b3aa0-7221-4ae1-a4f6-7ba4947d5dc4</t>
  </si>
  <si>
    <t>e8030d29-e511-467a-a4c9-42d9fc075deb</t>
  </si>
  <si>
    <t>bad5575e-2791-4435-8d68-072a07e5aa47</t>
  </si>
  <si>
    <t>73eeb38c-8fe0-4219-88fc-018d0c68197f</t>
  </si>
  <si>
    <t>4b0df07d-9f44-4039-9469-48c9f66f6e77</t>
  </si>
  <si>
    <t>9996f791-ab95-4967-8d7a-ee42c1eb5f59</t>
  </si>
  <si>
    <t>698be0ab-9988-4207-b185-cdf645f968d2</t>
  </si>
  <si>
    <t>9cf69294-089e-4a3b-a000-38e960a90331</t>
  </si>
  <si>
    <t>1e1d05bd-ce82-4304-89c6-8c7f1d87e3d2</t>
  </si>
  <si>
    <t>95c34fba-accc-4501-8c2c-4d58b875f942</t>
  </si>
  <si>
    <t>8259d874-8812-40fa-bd82-d2a756ef533b</t>
  </si>
  <si>
    <t>0d19acc4-3a13-49c6-8d39-21931c32c01a</t>
  </si>
  <si>
    <t>cd349e90-b0b2-42d7-9db1-c14acb93beb6</t>
  </si>
  <si>
    <t>405c231a-7dc9-4e08-aa7e-633177232df1</t>
  </si>
  <si>
    <t>9983b100-80f3-4fe0-8c61-002846575f93</t>
  </si>
  <si>
    <t>c1daa1fe-cea6-4a94-9500-6abf42e3bfc1</t>
  </si>
  <si>
    <t>2d040954-f6c2-4be9-84a8-5dabb27cbaaa</t>
  </si>
  <si>
    <t>9c102bfa-e7b9-44e8-81d8-9c85109305f3</t>
  </si>
  <si>
    <t>99092cb6-10a1-41f6-ab0e-91985f52f0c2</t>
  </si>
  <si>
    <t>d6835fc0-96e1-4d19-8b38-d9a53e9b585d</t>
  </si>
  <si>
    <t>c36a977a-0ac5-4150-ab3e-0ba28598df95</t>
  </si>
  <si>
    <t>54fd6c1d-d1b4-49e2-9ea5-dd1321f903cf</t>
  </si>
  <si>
    <t>2eb6f9a1-f5c8-419a-8e8a-0534549d83f6</t>
  </si>
  <si>
    <t>bdc1af32-ef2d-4af5-96af-19422bbc94ef</t>
  </si>
  <si>
    <t>e43d3731-16ed-4c06-b965-46db3dc76ea3</t>
  </si>
  <si>
    <t>d622d7d6-e1d6-4145-aad8-adf8c9c5e744</t>
  </si>
  <si>
    <t>8de64820-0553-465b-b786-32078edd2ac3</t>
  </si>
  <si>
    <t>04c7ab27-0c36-4c8d-9b35-2a173c40d5e7</t>
  </si>
  <si>
    <t>e0f23706-f708-4ba4-adfe-887bb7b3f686</t>
  </si>
  <si>
    <t>276513ca-f782-4a24-85c9-e4a6bec0cb08</t>
  </si>
  <si>
    <t>d763fcfc-0442-4bfb-b58f-304bc5c74e6f</t>
  </si>
  <si>
    <t>52b48657-0e4c-4be9-9046-02d5f9fede4d</t>
  </si>
  <si>
    <t>5de857ed-45b6-41b7-a0a3-c38ed2843aa1</t>
  </si>
  <si>
    <t>827bd7b3-f46e-42d2-a5ef-ff36f73c7c5f</t>
  </si>
  <si>
    <t>052df5f4-a8e1-4830-a7fb-fbd8891e2a6a</t>
  </si>
  <si>
    <t>75b8c5a4-e689-4001-bd16-bd30d885951b</t>
  </si>
  <si>
    <t>35278d5a-3f02-47da-b457-1617e2b50483</t>
  </si>
  <si>
    <t>11ec5dd9-599e-4345-adeb-4f8f90fede06</t>
  </si>
  <si>
    <t>e06d9fbb-d03a-4b6a-9144-4dc423b2eafd</t>
  </si>
  <si>
    <t>cc59ff8b-8a2f-4c57-81d4-da54716e6364</t>
  </si>
  <si>
    <t>be57f5e7-8e58-49b0-b105-61a71f3e6c58</t>
  </si>
  <si>
    <t>baded31c-ab15-43c7-938e-4f05ca80e6fd</t>
  </si>
  <si>
    <t>880930ef-8f56-4c0b-adcf-cb8f88a96a37</t>
  </si>
  <si>
    <t>c165ee49-c17f-4785-82fe-f768564cef45</t>
  </si>
  <si>
    <t>68835c96-fb9d-4be4-8e37-c2232565d186</t>
  </si>
  <si>
    <t>3d9d5e7e-f3d7-4069-9c12-eb585aca1103</t>
  </si>
  <si>
    <t>b6587bdb-cd5c-4df3-9551-9d70260af3a5</t>
  </si>
  <si>
    <t>ae2cbd79-c081-4bcb-99aa-4ca9d91f2225</t>
  </si>
  <si>
    <t>621790da-102a-4d1e-b798-26642283bc8e</t>
  </si>
  <si>
    <t>88d2f9a6-36bf-443b-94c3-08856b0fab23</t>
  </si>
  <si>
    <t>510a0124-0874-46b0-bfb0-40c8740ac8ee</t>
  </si>
  <si>
    <t>daff3d64-a741-48c2-9da8-e389c7a4386c</t>
  </si>
  <si>
    <t>cba5ffa9-55cf-4ee3-9ffa-eb66488d0863</t>
  </si>
  <si>
    <t>76189b4b-cda6-4040-84b2-8423e64f8a3a</t>
  </si>
  <si>
    <t>3d45741d-d2b2-4b5c-8530-2969841b7bcd</t>
  </si>
  <si>
    <t>f1ebcfac-5a76-4ba7-bb98-38754e828aba</t>
  </si>
  <si>
    <t>1685f974-c25d-4a7a-a1d8-9f39ce298161</t>
  </si>
  <si>
    <t>19380ada-d6c4-4c57-9591-57a07bb4967f</t>
  </si>
  <si>
    <t>1b91734c-e5d8-4834-9600-57958959057e</t>
  </si>
  <si>
    <t>703ffd52-27f0-4a76-a107-989040cb8a8f</t>
  </si>
  <si>
    <t>9e813d62-6fba-4222-9b3c-5f36d0500f40</t>
  </si>
  <si>
    <t>1edf320d-66f2-4e58-8854-74e72f8beab0</t>
  </si>
  <si>
    <t>3917d886-7ccb-4af6-a529-e63d03589886</t>
  </si>
  <si>
    <t>b3bc9809-a470-45e1-ad24-361757c4b2b5</t>
  </si>
  <si>
    <t>f134b28e-18a4-4d35-9bd8-490a02eb88fe</t>
  </si>
  <si>
    <t>207770e7-2151-435b-99cd-8902d785a326</t>
  </si>
  <si>
    <t>a78b9d4b-07d0-49c2-92eb-255f66467b15</t>
  </si>
  <si>
    <t>ea8f42d6-6743-41a2-b7e3-b06e2a5fd83f</t>
  </si>
  <si>
    <t>abeab49c-fcfc-43f9-bdd6-a1540c62eb37</t>
  </si>
  <si>
    <t>64d279ae-9a62-4448-91dd-5db1a4b1f7c1</t>
  </si>
  <si>
    <t>631c07ec-b92f-4b78-a081-71207ad55ab3</t>
  </si>
  <si>
    <t>329d90ad-26f4-4724-89c8-915517107b03</t>
  </si>
  <si>
    <t>19641b06-85e4-41d7-ac49-56861d2578cf</t>
  </si>
  <si>
    <t>07ff720e-4350-4709-b66a-2cabc7147ed4</t>
  </si>
  <si>
    <t>287a2ced-134b-4fb0-a433-19c53d1327ce</t>
  </si>
  <si>
    <t>60e3f9e1-5623-4462-a44e-c7489ae33b61</t>
  </si>
  <si>
    <t>ede1f1ef-0765-47ed-bb58-a8d1a8b0e968</t>
  </si>
  <si>
    <t>e043787c-2007-4699-ac9b-fec5265eb5b6</t>
  </si>
  <si>
    <t>154678eb-3aba-4489-976d-48944cb6065a</t>
  </si>
  <si>
    <t>8b24f260-a332-4f04-844c-f0b5074aa839</t>
  </si>
  <si>
    <t>ec889582-931b-4c92-b84c-210155b2bdc2</t>
  </si>
  <si>
    <t>90af576a-1cbb-4520-881f-6148337041d7</t>
  </si>
  <si>
    <t>210d12ae-cd16-4d02-9a25-4c729883eac5</t>
  </si>
  <si>
    <t>f52348b5-33ef-405b-9afb-ce0b726d5b73</t>
  </si>
  <si>
    <t>97612f97-fba8-4265-b1b1-91fde734c399</t>
  </si>
  <si>
    <t>1576c5fe-bbad-45f6-a51e-748473a0a2af</t>
  </si>
  <si>
    <t>438720c9-2596-4d41-92d0-c4783967d617</t>
  </si>
  <si>
    <t>e4e483b5-dd24-444e-bd06-90a157d4b4af</t>
  </si>
  <si>
    <t>6c0d4425-6e09-4330-8554-eda2cd193fb0</t>
  </si>
  <si>
    <t>35b9775c-72e3-4629-853b-28bd806b58f2</t>
  </si>
  <si>
    <t>d16d949b-b8ab-41da-a673-c7f4f614c518</t>
  </si>
  <si>
    <t>d306274e-b193-4a3f-b25b-8a45a466b25c</t>
  </si>
  <si>
    <t>4bec2d47-377b-40a1-9dce-d19cf9e902c8</t>
  </si>
  <si>
    <t>2de8fa1b-2e1b-4132-bf4a-7f077423572d</t>
  </si>
  <si>
    <t>b33cac9f-82a6-453d-b5c0-b305bc3a9614</t>
  </si>
  <si>
    <t>7e71aa3a-329d-4af4-85da-b759178bd63a</t>
  </si>
  <si>
    <t>75603259-91af-4aac-8c3f-3adf1a59b651</t>
  </si>
  <si>
    <t>3b9d2f71-785e-40a2-b45a-c6236b50d05a</t>
  </si>
  <si>
    <t>d29dad90-9433-47e4-b8ff-740c3d40bffa</t>
  </si>
  <si>
    <t>6a3b47d1-7e1b-4129-9f3d-230772784c76</t>
  </si>
  <si>
    <t>0ce9a88e-0839-463b-b015-99d223dab3c4</t>
  </si>
  <si>
    <t>c212dc02-477a-4036-b4a0-6d0d3262b441</t>
  </si>
  <si>
    <t>fe05a945-8757-488c-bc8a-1f4f4ad3b104</t>
  </si>
  <si>
    <t>aacc8086-fdba-4628-ac0d-1f11747ad4fa</t>
  </si>
  <si>
    <t>2fa05b67-39b9-4667-9ba6-8d0b243d208a</t>
  </si>
  <si>
    <t>175c0524-ebe5-47a2-aa4e-84c968f3ba99</t>
  </si>
  <si>
    <t>5433a017-f430-4d51-a415-2e6fa3f2b518</t>
  </si>
  <si>
    <t>c5e0ee25-3ce3-455a-a029-fc41e1e54c7c</t>
  </si>
  <si>
    <t>2bdc36bd-c65c-4021-975b-5616be6b4b67</t>
  </si>
  <si>
    <t>5ebea013-2e4c-48ca-88bf-91c6492b01aa</t>
  </si>
  <si>
    <t>e7b6e055-10e0-4b06-a2f8-03ddd48260fa</t>
  </si>
  <si>
    <t>5146466c-bed4-4476-96aa-b459719eaac0</t>
  </si>
  <si>
    <t>827dce4f-7207-4532-9404-a241ea30f909</t>
  </si>
  <si>
    <t>b6f97a61-f7c3-411b-a5b1-97e859634c9d</t>
  </si>
  <si>
    <t>f0370e2f-3e77-4820-bad6-1839a8f90b6b</t>
  </si>
  <si>
    <t>a96d6c13-f1c6-43d8-affe-4adfc6a1af25</t>
  </si>
  <si>
    <t>3b73f7be-794d-43cf-b68c-d5ddeea4e88b</t>
  </si>
  <si>
    <t>fe314dc3-203b-45e5-a5ad-f850b5f7e938</t>
  </si>
  <si>
    <t>b92adbcd-1c70-40fc-98a4-5d71408230ae</t>
  </si>
  <si>
    <t>7cf2e330-c1bc-4ba5-8a84-c7e7e6615129</t>
  </si>
  <si>
    <t>4c4390c1-3afb-4015-a5b5-bae00a8bd1ea</t>
  </si>
  <si>
    <t>8cf8f327-dd39-4cc3-b645-629d528b0059</t>
  </si>
  <si>
    <t>ec2ee317-000d-44d0-baeb-291075176e77</t>
  </si>
  <si>
    <t>56129399-04e4-45c9-8075-099fe8a1d83b</t>
  </si>
  <si>
    <t>e70fed3f-fb61-4ffc-bb52-0e4ff0e16ed7</t>
  </si>
  <si>
    <t>3c12d330-9076-43ba-a392-6325ada4187e</t>
  </si>
  <si>
    <t>cb7ba47b-566b-4363-b560-616b6d826741</t>
  </si>
  <si>
    <t>ff5ad962-fc69-4f69-9c2c-a44a49bac8dd</t>
  </si>
  <si>
    <t>36876156-e65a-4fa7-aa41-4cf13f2f9fb4</t>
  </si>
  <si>
    <t>4a437803-f49c-4144-be20-3c26ade86ee6</t>
  </si>
  <si>
    <t>f8e9cc26-b29a-4214-9a8f-75ebbf44bc0e</t>
  </si>
  <si>
    <t>669e8b91-e976-4a66-b408-dc4db5b34814</t>
  </si>
  <si>
    <t>38bf6017-4321-4bc8-9a79-b57410ed26fa</t>
  </si>
  <si>
    <t>51725d60-3981-4ce2-8042-712fd66149ad</t>
  </si>
  <si>
    <t>746fbcfe-a9d5-40b9-a046-d07478bdb6c9</t>
  </si>
  <si>
    <t>8258d209-12da-4e53-8c11-ad58fd3cc444</t>
  </si>
  <si>
    <t>1486eff5-8269-4d33-a8b6-4942a5fa6bb7</t>
  </si>
  <si>
    <t>910061d4-9d6c-446b-8134-bf69a40d830f</t>
  </si>
  <si>
    <t>3513e61f-f312-4fb8-8645-de402feb5780</t>
  </si>
  <si>
    <t>b09b4c9d-9a76-4ae0-87a5-4bea5c737e17</t>
  </si>
  <si>
    <t>ce6af48c-cec0-4465-8e7e-f9a16009e702</t>
  </si>
  <si>
    <t>574660f5-28d5-4234-95eb-a957f3856542</t>
  </si>
  <si>
    <t>26bfa985-7b01-4886-9886-5ad8d1f151cc</t>
  </si>
  <si>
    <t>fc65859c-3ae5-4816-90ec-bbb6860d4850</t>
  </si>
  <si>
    <t>0ebfdefc-9a1b-4662-9e54-8e4fbb8298bf</t>
  </si>
  <si>
    <t>4ffacefb-b383-4f8f-ab71-42906e6592fd</t>
  </si>
  <si>
    <t>eb7bc187-42a4-4f40-b8da-f4b54a912ec4</t>
  </si>
  <si>
    <t>01d18875-822f-4444-a2af-a4ccaf6be7f4</t>
  </si>
  <si>
    <t>551caf9c-240c-4b0c-97a2-93e2242d6976</t>
  </si>
  <si>
    <t>0eb36a5a-99ea-43a5-acee-90cc355ffb64</t>
  </si>
  <si>
    <t>e2a0c0f4-634e-4aa9-8343-6bb91bde2772</t>
  </si>
  <si>
    <t>c2209913-a536-4c6a-a15a-39b2fc840b53</t>
  </si>
  <si>
    <t>ef0d66cc-7d55-4883-a508-7ac317c769cf</t>
  </si>
  <si>
    <t>aed9326e-7518-4542-a9a0-d1a65bd60b13</t>
  </si>
  <si>
    <t>ada5c704-1665-4c73-9538-12fb6cf2b911</t>
  </si>
  <si>
    <t>61fcae17-a47c-40e8-8680-5180c7ee3c6e</t>
  </si>
  <si>
    <t>be5c4fdd-f013-4e58-88ba-14603440eace</t>
  </si>
  <si>
    <t>4e2a2eb9-9a23-4985-b42d-dbb4f2067d86</t>
  </si>
  <si>
    <t>cfbccca6-bc02-49e6-b05c-cdbc1be16f5a</t>
  </si>
  <si>
    <t>f11eb2fc-ae45-4778-9744-f5560d0510ba</t>
  </si>
  <si>
    <t>9f703459-6fff-4c21-ac42-0264912a7985</t>
  </si>
  <si>
    <t>48e06146-9131-429b-923b-469b6744ce38</t>
  </si>
  <si>
    <t>387c3fff-6aae-49cd-a07a-47e16a3e9a1e</t>
  </si>
  <si>
    <t>979c8a66-fdcd-478b-bd3e-0cfac727ed4a</t>
  </si>
  <si>
    <t>fd992bb9-c1dc-48c3-9279-6a2e47be216b</t>
  </si>
  <si>
    <t>cc1d2f3e-06a0-456d-994d-f406878ea91e</t>
  </si>
  <si>
    <t>9a4d13d9-5aec-4e9e-b483-85ab7c5e8a57</t>
  </si>
  <si>
    <t>d04436f7-cd6d-45c5-9f7a-8ead03286c38</t>
  </si>
  <si>
    <t>f8dba5d9-5d28-4542-bd0e-e5448bdd8654</t>
  </si>
  <si>
    <t>418d5b63-1aa7-4b5d-a4ab-ddeffad9a8b7</t>
  </si>
  <si>
    <t>3e59afa0-186d-487f-94da-7d0bfe6ac63d</t>
  </si>
  <si>
    <t>280e60b6-53c2-4170-a002-2531ea624713</t>
  </si>
  <si>
    <t>e7a2c667-655c-465b-a78b-26e84e5699f2</t>
  </si>
  <si>
    <t>42cf3d60-5cad-46b5-b714-446fc3239332</t>
  </si>
  <si>
    <t>286e9a08-dae5-45f3-999a-c4b164217020</t>
  </si>
  <si>
    <t>b3411858-c041-43d4-a5b2-3fd1ad165ee6</t>
  </si>
  <si>
    <t>aadfb745-8bec-4814-bd54-a74fa7d53272</t>
  </si>
  <si>
    <t>7b007627-fb92-421c-a328-6a796faa4902</t>
  </si>
  <si>
    <t>5c5cb16c-a192-4f24-8093-2e82061a93a8</t>
  </si>
  <si>
    <t>37420a24-8b2a-4b76-bd7a-a56ec9161998</t>
  </si>
  <si>
    <t>d097e06c-ed7e-44b9-8256-7e2af183fe9a</t>
  </si>
  <si>
    <t>6f1d0115-075f-4c25-b4b6-6abfbce305cc</t>
  </si>
  <si>
    <t>1321a95c-d5ff-4542-83c2-fe404e251cee</t>
  </si>
  <si>
    <t>10585cc1-51a7-40e6-a96a-9078ed64f896</t>
  </si>
  <si>
    <t>6d304570-aa2a-4bac-90b6-cfebf45e59ab</t>
  </si>
  <si>
    <t>d612a762-d38a-4b7f-aec2-4ea16c8a3495</t>
  </si>
  <si>
    <t>56145c2a-6772-4b4c-a604-7b08799fd51a</t>
  </si>
  <si>
    <t>c58842ef-1098-4422-b2fe-8abf2e967d56</t>
  </si>
  <si>
    <t>e63a8a69-00ff-47eb-9dac-b1df5c62d87b</t>
  </si>
  <si>
    <t>50c6ce1a-1608-44a4-b5f8-f51a449e6919</t>
  </si>
  <si>
    <t>a0c1681a-c733-46a5-9986-775f780a7e34</t>
  </si>
  <si>
    <t>a3b049cd-60b2-4353-986c-f9e032ab1f77</t>
  </si>
  <si>
    <t>d690d2ca-f508-4026-9e25-59cba9916e49</t>
  </si>
  <si>
    <t>e83e8c6b-0368-41f7-bcf1-15fc753f7c9a</t>
  </si>
  <si>
    <t>7af09002-353d-42b7-9988-cdce5b256e86</t>
  </si>
  <si>
    <t>16d19975-8c12-4b45-b723-8fae5ab19084</t>
  </si>
  <si>
    <t>dcb1945d-2ed8-4dab-8f24-a68d461be098</t>
  </si>
  <si>
    <t>f499cb29-001a-4877-a9c6-1aa94c59b0d0</t>
  </si>
  <si>
    <t>5533cb9d-d384-440f-b42c-af2a5bf3911c</t>
  </si>
  <si>
    <t>bdf72ea8-d781-42c1-bcbb-03e61da4c6b2</t>
  </si>
  <si>
    <t>ae8df66f-53b2-4a7a-98b7-1d3b801a8e45</t>
  </si>
  <si>
    <t>6fb3a1b6-5db4-436c-bdfc-d7619bdd7ba5</t>
  </si>
  <si>
    <t>2707deea-8dad-4b25-ab05-f36e2af05e11</t>
  </si>
  <si>
    <t>37b0274b-cdd8-4daa-9fbe-246c65146b3e</t>
  </si>
  <si>
    <t>3485bddb-ef6a-4d53-b25c-a066c0e817b1</t>
  </si>
  <si>
    <t>603431e6-f1ce-4603-893b-c944ea46419a</t>
  </si>
  <si>
    <t>fed2347c-ab85-4169-94f7-fb3512d8978f</t>
  </si>
  <si>
    <t>6bbc2811-7029-4f71-a9c6-98e78349ead6</t>
  </si>
  <si>
    <t>992a079b-1727-41f5-8828-f633f51cc76b</t>
  </si>
  <si>
    <t>ca8c2975-effc-4722-aa3c-9fd126af6f9c</t>
  </si>
  <si>
    <t>87320f09-f544-490b-993c-d13b086cbcbe</t>
  </si>
  <si>
    <t>6d7e2fef-9bd1-41a7-9c04-c63f508e0ab9</t>
  </si>
  <si>
    <t>c617c1b7-6f55-4caa-93f4-1fc1d5150cb7</t>
  </si>
  <si>
    <t>5ce63995-9f32-4dda-81e6-2739566ce4ae</t>
  </si>
  <si>
    <t>3bb76297-f3ef-4f80-bc3e-0039eb8ca35d</t>
  </si>
  <si>
    <t>34053f5f-1a6d-4136-9e81-bdbe2f7e8d69</t>
  </si>
  <si>
    <t>734369d1-d273-4455-abac-a3129a4d93be</t>
  </si>
  <si>
    <t>882c58c2-5193-4830-a908-b818761ae247</t>
  </si>
  <si>
    <t>eaaed5f1-f0b7-4dda-ab34-574a49bf8754</t>
  </si>
  <si>
    <t>c34383b0-2798-4e77-9113-236780999d61</t>
  </si>
  <si>
    <t>f5acd07e-83d3-48f2-913f-0da3457aa4c9</t>
  </si>
  <si>
    <t>730cef5b-d4e9-409c-802c-10657f213294</t>
  </si>
  <si>
    <t>117fb788-30e0-45c5-9047-0f0a1672183f</t>
  </si>
  <si>
    <t>234fd168-fb60-4e32-b34a-5a8fac34f264</t>
  </si>
  <si>
    <t>c6ecebd6-e426-4f6a-9b40-2cf33632a174</t>
  </si>
  <si>
    <t>4fb4d08b-6fd1-4213-89cd-de9051d13c45</t>
  </si>
  <si>
    <t>e37d2ff5-09e0-4e41-9cb9-f0f8ae6552b5</t>
  </si>
  <si>
    <t>e129ed8b-7174-4504-9997-643a8444fe44</t>
  </si>
  <si>
    <t>95fb019d-feb4-462c-a72a-705ec51eb34c</t>
  </si>
  <si>
    <t>334e783d-b634-4913-b508-c1ef2e355a4d</t>
  </si>
  <si>
    <t>0322bcf8-21b5-423e-8393-193550c92f0c</t>
  </si>
  <si>
    <t>392ba37d-23bf-4139-9280-b9b4d7149418</t>
  </si>
  <si>
    <t>376767ba-752c-44cb-b330-b820ccab8554</t>
  </si>
  <si>
    <t>70ead59f-9eda-4bec-98a7-aed68311b10a</t>
  </si>
  <si>
    <t>8aebe309-1cc8-41f2-9b8f-65b0cb48e1f6</t>
  </si>
  <si>
    <t>be579cba-c8ff-41fa-b51d-6ab0a9ce9edc</t>
  </si>
  <si>
    <t>734621c1-d6cf-4fad-8563-39223d6d7bfc</t>
  </si>
  <si>
    <t>5bbbf63d-762c-4303-88dd-74b5b16e4019</t>
  </si>
  <si>
    <t>b3b7535d-2158-4e43-8ddb-c8160035b092</t>
  </si>
  <si>
    <t>54642d4c-bc04-4fce-b519-fa1218c71a9e</t>
  </si>
  <si>
    <t>dff29e3b-cacd-43d2-81dc-c653817d2ed0</t>
  </si>
  <si>
    <t>ba82cbf0-9a6c-4adb-9768-ff39af0fa111</t>
  </si>
  <si>
    <t>7278395b-88eb-4197-b442-378564b1ac4f</t>
  </si>
  <si>
    <t>4e436d68-7661-492f-a49d-ccc9a219ffc8</t>
  </si>
  <si>
    <t>7f1fbce3-7666-4a67-8a91-14d17599a552</t>
  </si>
  <si>
    <t>7cacfbb7-cf04-4ade-9354-e3b51bd8ec41</t>
  </si>
  <si>
    <t>c968e5a9-96ac-4c26-aa04-8c714e8d43d6</t>
  </si>
  <si>
    <t>1dc3f74e-53a9-4cb5-a550-d16ea82f974d</t>
  </si>
  <si>
    <t>5192bfb0-a80e-4e6c-b60e-c8e4056251a4</t>
  </si>
  <si>
    <t>731d7477-eb88-455e-b79e-f793d4c16ad9</t>
  </si>
  <si>
    <t>1a819195-a4cf-4922-b08f-30c541d3e84f</t>
  </si>
  <si>
    <t>d65feb6f-44ae-4fae-8a89-eb231c77276c</t>
  </si>
  <si>
    <t>8bc826bc-15f5-4c76-ac29-6cc435b01a8c</t>
  </si>
  <si>
    <t>e24fba97-162b-4c7a-b5ff-8b0572870d34</t>
  </si>
  <si>
    <t>90a39b03-7283-41ec-8bd0-669e6e76eaa4</t>
  </si>
  <si>
    <t>8827a351-3773-4424-b275-9867c9aaa7e3</t>
  </si>
  <si>
    <t>363d1cac-61af-4bbd-86ee-09200e92fe4a</t>
  </si>
  <si>
    <t>3c24ec44-387c-4e8b-b23d-d8a33c345cdf</t>
  </si>
  <si>
    <t>344c6f32-1798-42c7-a3f8-fd1d50fd773a</t>
  </si>
  <si>
    <t>1cf082a4-02c0-4953-973f-70c45be340a0</t>
  </si>
  <si>
    <t>63b9c6e2-a98b-4064-9ae3-1c66257e5976</t>
  </si>
  <si>
    <t>a556edb7-4fbc-48cb-9cb8-57f2cb003ee6</t>
  </si>
  <si>
    <t>c2f74994-b3ae-4dac-b549-d0c55c0c72d3</t>
  </si>
  <si>
    <t>02851e0c-cf26-4a52-9f46-1d40d328ba87</t>
  </si>
  <si>
    <t>b58b3b2c-102d-422f-8274-ae4edd9f812a</t>
  </si>
  <si>
    <t>af8f1d64-5842-41c4-9230-0fb3295e092c</t>
  </si>
  <si>
    <t>1e906eef-6c60-4a39-a0f0-dc3b084da912</t>
  </si>
  <si>
    <t>a16ba623-7346-4ee2-9e0a-cf5815dc79ac</t>
  </si>
  <si>
    <t>b9b7d58d-04da-4983-868e-4bff72a60601</t>
  </si>
  <si>
    <t>72860098-323d-493c-ad68-7a08f52126b8</t>
  </si>
  <si>
    <t>a54d09e1-cb75-428c-a08b-93836b98fc84</t>
  </si>
  <si>
    <t>faf85d61-ae0e-4b90-93c5-603b8ecd1eb5</t>
  </si>
  <si>
    <t>e59600a0-bbdb-4ff7-855b-6f9bfc1136ad</t>
  </si>
  <si>
    <t>58a39398-dbc2-4566-b614-505da67b778c</t>
  </si>
  <si>
    <t>e67108dc-ac0e-4fc9-bac6-7b0069a7fd6e</t>
  </si>
  <si>
    <t>1dcf0508-fb82-4736-9934-a80162e22f95</t>
  </si>
  <si>
    <t>69a1caa6-39ef-4d48-828c-57e68a61c600</t>
  </si>
  <si>
    <t>269fd93f-4b3f-4ca0-9889-039f12f902b2</t>
  </si>
  <si>
    <t>27632d09-be98-46b9-89aa-4e300133b821</t>
  </si>
  <si>
    <t>5c0412a7-e854-4cad-b32a-c8ba6ccc40a1</t>
  </si>
  <si>
    <t>c6dd9e92-bbc8-4fc7-a3a0-294064f679b1</t>
  </si>
  <si>
    <t>ce167ae2-8af8-413c-880f-835d8c407761</t>
  </si>
  <si>
    <t>851b1e32-818e-4544-845e-0e77fd7ce387</t>
  </si>
  <si>
    <t>6969038b-cd7e-4490-8a0f-24314671ab78</t>
  </si>
  <si>
    <t>b7ac79c2-c6f7-447b-b15c-b52ed590bb01</t>
  </si>
  <si>
    <t>829c7c4e-ac8e-4903-8ec0-71be69416c58</t>
  </si>
  <si>
    <t>07392cbd-c7af-4f35-b621-2f98b0f6a09e</t>
  </si>
  <si>
    <t>fcc9652b-06c2-4fd0-8a07-1681d2b6728f</t>
  </si>
  <si>
    <t>59da3f8b-3ba4-4278-bd17-e616afa3f61d</t>
  </si>
  <si>
    <t>dd1c064b-3f38-4084-94a3-e176671eaca7</t>
  </si>
  <si>
    <t>bc103a1d-c571-4570-89f0-51535f4dd59c</t>
  </si>
  <si>
    <t>cf874402-0bb0-42c5-900e-ffc8cde7a786</t>
  </si>
  <si>
    <t>4d963256-699d-41b3-b6b2-b12abe0cd648</t>
  </si>
  <si>
    <t>f6964e89-5e47-4a69-b6cd-137977fa4fb9</t>
  </si>
  <si>
    <t>7ac963d2-37f8-444b-a1ab-e1c085e7f1ee</t>
  </si>
  <si>
    <t>8630d269-c26d-4aa0-9375-722d395ade28</t>
  </si>
  <si>
    <t>ba357ab6-8ef7-4c6e-b3cd-ab2a261f637a</t>
  </si>
  <si>
    <t>3216cfed-5181-4f96-bc7d-27b2bcddc8cb</t>
  </si>
  <si>
    <t>48122efe-9b0b-4536-aeea-42db4c4cbdc9</t>
  </si>
  <si>
    <t>5c2e42a7-c394-480f-95e0-ed7564991c9d</t>
  </si>
  <si>
    <t>daf45e79-89fb-45c3-88ed-fbc9ee0e3285</t>
  </si>
  <si>
    <t>4a3f6499-cbf4-4482-9d93-ef17f8502815</t>
  </si>
  <si>
    <t>b56fcae6-1091-4997-a618-ac02f843ef4b</t>
  </si>
  <si>
    <t>e127b8a2-464f-448f-86a3-747438d9006d</t>
  </si>
  <si>
    <t>a07bc3d3-a1ab-4abc-98df-4b04daea3b00</t>
  </si>
  <si>
    <t>ba689892-0867-49f9-8afb-a0b0c3f23661</t>
  </si>
  <si>
    <t>63c18362-c44f-45f3-96c8-dcda8e306d94</t>
  </si>
  <si>
    <t>8a5f171a-832e-4e7e-88fc-442ae797bc17</t>
  </si>
  <si>
    <t>29f81cc6-14d0-454e-baaa-ac2e14c67205</t>
  </si>
  <si>
    <t>116d8b67-4306-4b73-8f81-7d667677d1fa</t>
  </si>
  <si>
    <t>6e2f5536-9b43-4346-8be1-298770499e9c</t>
  </si>
  <si>
    <t>9b8d75c6-9540-4b12-b73f-2c7add69a720</t>
  </si>
  <si>
    <t>bd510d73-c18a-4d31-9879-51cf86b9321d</t>
  </si>
  <si>
    <t>4764df2f-2c76-4412-a527-3d9bf788c83f</t>
  </si>
  <si>
    <t>99762b11-8078-40e0-a9ec-755e89adfe62</t>
  </si>
  <si>
    <t>6637c836-0a25-4768-9a0d-396f52acc8c7</t>
  </si>
  <si>
    <t>f8cefccf-56ad-4aa4-a656-a98ea5058350</t>
  </si>
  <si>
    <t>c1ecfa3d-443f-432f-911d-372ffad237bc</t>
  </si>
  <si>
    <t>e4690a39-5630-403e-bab9-da993cd0d260</t>
  </si>
  <si>
    <t>f52a8ba9-c86b-4e26-a6f0-5f0728f3772f</t>
  </si>
  <si>
    <t>c67e8127-530d-442f-a479-2ff61f48039d</t>
  </si>
  <si>
    <t>c57767d7-0880-4a2f-80ff-67a683ef28cf</t>
  </si>
  <si>
    <t>0f7bce80-cb27-4240-9a04-19b1418efa78</t>
  </si>
  <si>
    <t>f4acc260-36e9-4e73-8581-be563fe38b5c</t>
  </si>
  <si>
    <t>5567acd1-9455-412d-a33d-d473e14c354b</t>
  </si>
  <si>
    <t>fec29057-800a-49d3-a267-18a4538d4609</t>
  </si>
  <si>
    <t>1d48686b-400a-4409-aab5-b3b87ae713ec</t>
  </si>
  <si>
    <t>48dbb04f-4d63-4293-87e7-917a4e31de31</t>
  </si>
  <si>
    <t>f0212525-4b9b-43e5-84f6-f4dcfce88e57</t>
  </si>
  <si>
    <t>f75c8d9a-0d9f-4a4d-93eb-2f7fb96751c3</t>
  </si>
  <si>
    <t>b979479c-7e72-49e9-b147-83e9986109aa</t>
  </si>
  <si>
    <t>b8a4e4c7-8df0-421e-9cdc-60607f76c8f8</t>
  </si>
  <si>
    <t>0ce10598-fea6-424e-ad1a-cad98d064509</t>
  </si>
  <si>
    <t>3e593366-fc21-4e16-a725-9967ac420bb8</t>
  </si>
  <si>
    <t>96def973-a276-41b6-8d35-e1ddfdbf9507</t>
  </si>
  <si>
    <t>3961f11b-bf95-4f66-b6e2-fdb59e07b1ab</t>
  </si>
  <si>
    <t>47fab879-4063-4422-9c4e-d7e0148239a4</t>
  </si>
  <si>
    <t>233d4278-0c63-4ba6-a4a8-8503501c4ea6</t>
  </si>
  <si>
    <t>133bab93-1d0f-4553-ba24-4a2039af3b28</t>
  </si>
  <si>
    <t>fee57135-9543-4650-9e5b-0dafb79c2a87</t>
  </si>
  <si>
    <t>727f215d-aac3-4ae2-8bb2-9eea84caeb1c</t>
  </si>
  <si>
    <t>105aa9cd-c99d-41f6-a19f-0105c482eb4d</t>
  </si>
  <si>
    <t>d607f6c3-c5a7-49a8-9c05-a564df8b6587</t>
  </si>
  <si>
    <t>d97c2c62-3343-49b1-90c8-2c364e41c70b</t>
  </si>
  <si>
    <t>e417a573-fa8f-44cc-bdd9-5dc56eea1a34</t>
  </si>
  <si>
    <t>659fcc28-5dd1-46a7-b1bd-908ec12295f2</t>
  </si>
  <si>
    <t>e1dc2803-c533-4032-9955-f394d6022b2d</t>
  </si>
  <si>
    <t>5824de56-91c9-42eb-9362-67d3d0253d1b</t>
  </si>
  <si>
    <t>720b98c6-15ac-4e87-8a37-c22f552ebe87</t>
  </si>
  <si>
    <t>3ac10cc5-e704-4ecf-bc6b-806eac97af8e</t>
  </si>
  <si>
    <t>16f73d5a-67ae-4a49-8a66-d5ecffec1ec2</t>
  </si>
  <si>
    <t>c7d31dca-b906-4746-ad75-a5cd580e373a</t>
  </si>
  <si>
    <t>01818354-8b8c-42e0-82cb-ca7372fa370c</t>
  </si>
  <si>
    <t>7be8f792-4414-49a7-87d8-ff45d620b619</t>
  </si>
  <si>
    <t>3b3af450-8995-4342-b99a-8bc2b549d96a</t>
  </si>
  <si>
    <t>d24e3e5c-6247-42ad-8e70-e3988636f29f</t>
  </si>
  <si>
    <t>08bff8e3-ccf2-4ce6-9336-561bf920f3fc</t>
  </si>
  <si>
    <t>43a4912c-844d-4d35-8bcf-b4a97b062854</t>
  </si>
  <si>
    <t>80ac03df-2784-4ad3-8c95-11ed6af726e1</t>
  </si>
  <si>
    <t>7334f4aa-67db-4518-9f34-7b49e4ad1ce4</t>
  </si>
  <si>
    <t>0fcdebd5-d30c-4b0a-92b9-62d58ade8d57</t>
  </si>
  <si>
    <t>ec71030f-1367-453d-99eb-dc27dc8a0554</t>
  </si>
  <si>
    <t>7d51f70f-4c94-4d45-a8f4-04e297ad7c6f</t>
  </si>
  <si>
    <t>f2f360ab-beef-464c-95d2-8d674dbc131a</t>
  </si>
  <si>
    <t>67a9b12f-20b5-4b0d-bee7-967669eb1ba7</t>
  </si>
  <si>
    <t>34dfccb2-be56-45ed-a025-66aa8214b10c</t>
  </si>
  <si>
    <t>acd468d1-3cc8-42c7-a94c-188b4e573679</t>
  </si>
  <si>
    <t>a7b5db93-8c63-4cb0-b587-70b981a6cfa1</t>
  </si>
  <si>
    <t>cd6b90c0-a5fc-4afc-8e28-e51c823218a5</t>
  </si>
  <si>
    <t>72b2d937-ea3b-4f68-b643-803fc1288e26</t>
  </si>
  <si>
    <t>7298fe7f-2bb6-40e1-9e54-19ba29d41be0</t>
  </si>
  <si>
    <t>f431cf76-d54f-43d1-9cb4-0f702fe960c5</t>
  </si>
  <si>
    <t>c93f9ff1-f52c-4f10-b484-742cad872ea6</t>
  </si>
  <si>
    <t>8f3dc501-cfc4-44da-94f0-83f20d86baf7</t>
  </si>
  <si>
    <t>9e11e433-d2b0-4548-8832-0ed61e8f8329</t>
  </si>
  <si>
    <t>f5ef4008-cc44-42d8-889a-87ae4ca6771b</t>
  </si>
  <si>
    <t>91c856aa-daa5-4668-8521-fbac3b1a26b3</t>
  </si>
  <si>
    <t>53e5e799-0770-421e-a89b-565435ed6e3a</t>
  </si>
  <si>
    <t>31505751-cd21-4290-9d54-f378ac9d5506</t>
  </si>
  <si>
    <t>6f314a2c-3b11-45ba-ad10-a671ea4147d3</t>
  </si>
  <si>
    <t>525edd80-db14-41be-bc6b-d32336d9b47c</t>
  </si>
  <si>
    <t>083847a4-65c3-4305-84d4-34d0a2161f56</t>
  </si>
  <si>
    <t>94fad589-7e26-44d7-8956-8a1b0588665f</t>
  </si>
  <si>
    <t>45e6d1a0-8028-418d-b8d9-a4b7c742dfd6</t>
  </si>
  <si>
    <t>4321dcc1-9c3a-4829-9ccb-ad5d525e946c</t>
  </si>
  <si>
    <t>32bf9428-33bc-4f22-92e9-adb8bd863385</t>
  </si>
  <si>
    <t>de6580b5-c029-43e0-9c0d-07e372144dae</t>
  </si>
  <si>
    <t>279b9f17-1681-430d-8de2-a500a2874dac</t>
  </si>
  <si>
    <t>b6c13785-138e-421f-954e-f3dc0e8673d8</t>
  </si>
  <si>
    <t>0c8930b6-d463-4e20-92ce-19fcc900f3a7</t>
  </si>
  <si>
    <t>dfbc9bf8-911c-4524-9e59-3e24f48d2307</t>
  </si>
  <si>
    <t>5d2bc823-4374-4ef2-8658-58633c09daf5</t>
  </si>
  <si>
    <t>eb239ff4-969c-4d14-a2f7-0f23c5236cf3</t>
  </si>
  <si>
    <t>e21667b1-ab90-4565-b591-2214f2dd35e3</t>
  </si>
  <si>
    <t>99ba2822-c0f2-4897-ac0f-27864775beab</t>
  </si>
  <si>
    <t>1ed502e4-21f9-4f5b-8e45-1ff76e590e7e</t>
  </si>
  <si>
    <t>4642ba7a-307f-4cb2-b6da-967d1bb6bfd6</t>
  </si>
  <si>
    <t>f90e1be8-61f1-4bf2-b9bd-3328529e6237</t>
  </si>
  <si>
    <t>61e84359-3a4f-405a-9717-d8d91da0dc77</t>
  </si>
  <si>
    <t>fad03eee-4ee6-4cd0-95e0-f9c9c9d86ead</t>
  </si>
  <si>
    <t>85cb3158-80ae-4dc1-a299-8b7d3df981ed</t>
  </si>
  <si>
    <t>399e3b18-5fa1-44ac-95c7-9f195f2e93ad</t>
  </si>
  <si>
    <t>39ae3daa-eb1e-4bbe-ba05-a74d7d6e8a15</t>
  </si>
  <si>
    <t>a2149dfe-fef3-411d-ae78-aa364b0f5134</t>
  </si>
  <si>
    <t>e2d6cf23-6e17-42fa-a304-b8a776d1235d</t>
  </si>
  <si>
    <t>f67af5c3-f174-4b5e-b66c-69bb0bd39994</t>
  </si>
  <si>
    <t>fbaedd46-35c5-46cd-b690-49cee9e5c28d</t>
  </si>
  <si>
    <t>3a749292-3bc7-4917-b17a-afefce6e0038</t>
  </si>
  <si>
    <t>794b494b-449d-49e8-8f06-8a1ec3856232</t>
  </si>
  <si>
    <t>a9c6a5f7-d2c8-4dba-9e5f-fee711febda4</t>
  </si>
  <si>
    <t>ccbbe78d-cda9-4c31-a237-a2bafb3bdf25</t>
  </si>
  <si>
    <t>e1555274-7eda-492e-a4e9-d1b953ec5365</t>
  </si>
  <si>
    <t>10eeb25c-396b-4018-9527-aa3aeb67dbf8</t>
  </si>
  <si>
    <t>5e1af3be-d138-42c6-b149-acf7dedaa2dd</t>
  </si>
  <si>
    <t>f9897db4-f5fd-48eb-88ba-637c26924e6d</t>
  </si>
  <si>
    <t>efd35e2e-cfcc-4395-a403-f26d313de706</t>
  </si>
  <si>
    <t>4bdb0ced-8fab-4908-bae3-4bc22dfaf1bd</t>
  </si>
  <si>
    <t>08d15870-34ac-432f-83bb-1a0e4d63efc8</t>
  </si>
  <si>
    <t>4816546b-0fc1-43b8-8119-a909828b1109</t>
  </si>
  <si>
    <t>89d8895b-469d-47dc-9031-68e6226d9469</t>
  </si>
  <si>
    <t>43c7fccf-bcaf-4a34-9224-ded33ccb5298</t>
  </si>
  <si>
    <t>9ebc92a1-b356-4324-a68d-abee9558fcda</t>
  </si>
  <si>
    <t>e3f871df-7702-424c-9e7d-3668b3d391d2</t>
  </si>
  <si>
    <t>fe0a1a13-f65f-4064-96a6-a4a4cbbbd8fb</t>
  </si>
  <si>
    <t>5e0d1cf5-ce5f-432d-ae0a-7dcdad8a8b16</t>
  </si>
  <si>
    <t>de4cab75-9db9-441c-9317-3b36435f7ca5</t>
  </si>
  <si>
    <t>432eb324-7474-44c7-bd16-9f5cf56f8a97</t>
  </si>
  <si>
    <t>1017cd94-7be9-41dc-aae5-fd667b73dd22</t>
  </si>
  <si>
    <t>0304219f-1259-415d-8cb5-e631ffc9c715</t>
  </si>
  <si>
    <t>953eae04-25d3-47bb-b9ea-164a448edcf0</t>
  </si>
  <si>
    <t>b4f156be-42f7-45a3-83d9-92e8fbbb6d70</t>
  </si>
  <si>
    <t>2b563bed-9939-4ed8-b23f-ddf61777c87c</t>
  </si>
  <si>
    <t>d5d75012-92d3-43e8-be7d-b2821f516ae7</t>
  </si>
  <si>
    <t>9e17d3ab-4dca-4951-a672-ec88da25c461</t>
  </si>
  <si>
    <t>f9312724-5bae-485a-a55f-a21bff3e3200</t>
  </si>
  <si>
    <t>2e4c7a33-8550-44f2-8a8d-e8335a7e3324</t>
  </si>
  <si>
    <t>89e7c48e-fa75-4f9e-bc0a-b31e2fb975fa</t>
  </si>
  <si>
    <t>661559f7-0b29-4df6-97e6-5295baeb7369</t>
  </si>
  <si>
    <t>830e624d-4b0a-4861-802e-719b9441c37f</t>
  </si>
  <si>
    <t>7807497d-e2a3-4830-9ae4-6fc2b2b94e41</t>
  </si>
  <si>
    <t>d2f3b64b-e1b0-4b86-b59a-cbb5073f0cc4</t>
  </si>
  <si>
    <t>ae538ac4-145f-4bbf-ab7c-831fe8ded3ae</t>
  </si>
  <si>
    <t>b56e4957-4de9-41ce-b47a-3d95597db7c5</t>
  </si>
  <si>
    <t>011eb3bd-5f09-46ba-ba94-f27af95516e3</t>
  </si>
  <si>
    <t>017f4d67-92c9-4891-b176-e00075443c57</t>
  </si>
  <si>
    <t>4e6a3799-c7e0-496c-9cee-26c771c2f6a2</t>
  </si>
  <si>
    <t>5bcc3f6c-5827-4866-8118-75e2ab130245</t>
  </si>
  <si>
    <t>f3b31a5b-5e72-47f5-82d1-baf7b3760299</t>
  </si>
  <si>
    <t>3f6a1754-6e41-4b49-8af6-6ab1cd89cb2a</t>
  </si>
  <si>
    <t>0710e248-e0d5-4387-b237-ef793d8c5f86</t>
  </si>
  <si>
    <t>e3a4c9cf-25f0-486c-85ae-e6c723ca0474</t>
  </si>
  <si>
    <t>950e068a-21d0-45a0-b665-adc948f85b0f</t>
  </si>
  <si>
    <t>fb0a72fe-bfba-4fd2-90df-1afa5a48c7f7</t>
  </si>
  <si>
    <t>8952653c-25a3-42ac-97ed-7816c983d35d</t>
  </si>
  <si>
    <t>4b429121-4f4c-48aa-92b8-9f3fd9006a3b</t>
  </si>
  <si>
    <t>6be28f9e-f1fb-4d18-a2a2-08a3c509d2eb</t>
  </si>
  <si>
    <t>32b4c3f5-bdc3-4b4e-9cc2-b77d2a2e9a5c</t>
  </si>
  <si>
    <t>4b73d194-d282-4adb-b9d0-0b306cd57e6e</t>
  </si>
  <si>
    <t>7bc8a1dd-6158-4a8a-8290-dc1f3aeba92f</t>
  </si>
  <si>
    <t>15a3a5f4-bd7b-485d-a98c-e40f3d806230</t>
  </si>
  <si>
    <t>23569ab2-6c3e-4bb3-82f5-2985ed8cd1cd</t>
  </si>
  <si>
    <t>c7e89594-f7c8-495a-adcc-d796f306acda</t>
  </si>
  <si>
    <t>2da4ac43-5231-40c6-852d-f0dc5cc616a3</t>
  </si>
  <si>
    <t>ac1c4a6b-6d00-4b6d-8291-0992b0aee8ab</t>
  </si>
  <si>
    <t>7ce5e58e-dd31-4c1d-821a-9e42011f63bc</t>
  </si>
  <si>
    <t>00a64968-1c52-4829-8e8d-5052771a65d2</t>
  </si>
  <si>
    <t>972728f7-424c-4718-becb-0bd4f89a214e</t>
  </si>
  <si>
    <t>0aeeff56-7116-4267-a9f2-41a86fcc4863</t>
  </si>
  <si>
    <t>af151c0e-5f21-4300-8840-0fb55ccc4330</t>
  </si>
  <si>
    <t>7d2d7c1a-95d9-4631-8c46-9ac33fcab026</t>
  </si>
  <si>
    <t>93e88291-c4dd-4817-8b7f-7f8330a64327</t>
  </si>
  <si>
    <t>250cc29e-3163-4213-aa09-6587b56cda68</t>
  </si>
  <si>
    <t>e8d18122-9d2b-4c10-bc65-3dbe2d39d1e4</t>
  </si>
  <si>
    <t>cbfc9316-7855-4fb5-9ee7-180acd2731ab</t>
  </si>
  <si>
    <t>cb579372-8158-4b12-8d99-82bdd6dc1aab</t>
  </si>
  <si>
    <t>2028c58a-89ef-49e6-b706-386b0823f2a1</t>
  </si>
  <si>
    <t>267b943a-3671-4a00-8633-c252fa0a8ec1</t>
  </si>
  <si>
    <t>d4a3c70b-6e00-40a2-9363-af3d306cfa81</t>
  </si>
  <si>
    <t>1762c332-f3d7-4413-b076-979ef01124e4</t>
  </si>
  <si>
    <t>31bc0aca-f5f7-442e-9f8d-28179797b113</t>
  </si>
  <si>
    <t>0cbe134e-1bd7-4d62-bb7c-9362381acb31</t>
  </si>
  <si>
    <t>1e2f7a79-55a0-440b-94d7-294f7be0a67c</t>
  </si>
  <si>
    <t>0bc604fe-5caf-4ea6-a8f3-4e54bcfaa6f5</t>
  </si>
  <si>
    <t>140be12d-f896-41e9-88be-de05d07ff6b1</t>
  </si>
  <si>
    <t>280dbeb6-c3cd-47c9-9adf-61074b5646f0</t>
  </si>
  <si>
    <t>a8f63e1b-550c-4f33-ab95-5e5bd9fc43ca</t>
  </si>
  <si>
    <t>7151fdfd-fb1f-4015-b5b0-f45f47de51e4</t>
  </si>
  <si>
    <t>9fdeac9f-b373-4843-8232-e5f30faa7c05</t>
  </si>
  <si>
    <t>bc4a334f-184d-4893-ac88-b5ae3a755511</t>
  </si>
  <si>
    <t>4f7ccae2-963d-4238-a695-1b239c468584</t>
  </si>
  <si>
    <t>ea439a48-3f52-4479-b194-22463a714f0d</t>
  </si>
  <si>
    <t>2a33f8ab-2bb6-4324-ab07-736da3fef767</t>
  </si>
  <si>
    <t>c918abb2-b7ba-4fb1-a32e-30766c651a24</t>
  </si>
  <si>
    <t>e918112c-742f-411a-864f-0edeafd6d34c</t>
  </si>
  <si>
    <t>1f4dffb4-5bff-4ef4-a7af-3876a1ddbb9e</t>
  </si>
  <si>
    <t>16e25246-0737-48fb-8f3c-d4f9f0100574</t>
  </si>
  <si>
    <t>4ac91c6d-5b18-4932-bec2-17ce16f057a9</t>
  </si>
  <si>
    <t>3e3af230-fc53-4e31-900e-266626862b2a</t>
  </si>
  <si>
    <t>c69769dc-f833-4279-bfb9-374dbb41b8e0</t>
  </si>
  <si>
    <t>a10aa7e7-45c5-48b5-8dca-2b394cad15b9</t>
  </si>
  <si>
    <t>3e7c0664-0c4a-47ac-b5ab-1295a4caa715</t>
  </si>
  <si>
    <t>fb012ba4-3906-4f62-a82f-93a1a3f2a7c5</t>
  </si>
  <si>
    <t>b19d6010-e3a5-4afb-a15b-410124075a4b</t>
  </si>
  <si>
    <t>3a778b32-0b0f-4c4f-bccc-bea566620b39</t>
  </si>
  <si>
    <t>898721ba-b1b2-4cdc-a8be-473f5caa5132</t>
  </si>
  <si>
    <t>38038ecf-4402-4e3b-9266-b0283a3a1429</t>
  </si>
  <si>
    <t>299bf5a2-7014-4bfd-bfaf-a7a30533fae2</t>
  </si>
  <si>
    <t>1ddddff7-11ae-4c27-9ac6-d351ddec26ed</t>
  </si>
  <si>
    <t>35204d6e-0817-4eac-a628-7ae095217cfe</t>
  </si>
  <si>
    <t>22e4efba-4db4-43f1-931c-d17eef4623a1</t>
  </si>
  <si>
    <t>d002ce23-bfa6-4185-851a-f2411f353f27</t>
  </si>
  <si>
    <t>7f87154e-1773-4098-8ff5-b06e82fe7d5e</t>
  </si>
  <si>
    <t>a36db004-42a1-4b99-bbf5-94b2d93e6acd</t>
  </si>
  <si>
    <t>371b516a-3fff-4ce9-a2ee-e074b1198af4</t>
  </si>
  <si>
    <t>2939231d-7e50-4ad3-8ca8-71b1426cfb7f</t>
  </si>
  <si>
    <t>82c57e1e-2af9-4265-959e-eeac273e887e</t>
  </si>
  <si>
    <t>51555ca3-2f0b-4df3-a3e6-4f857fcb99ed</t>
  </si>
  <si>
    <t>f08a381b-07a7-4814-a375-674f16c4fb3c</t>
  </si>
  <si>
    <t>a80270d6-d4c2-488e-a6eb-94d9f55deb11</t>
  </si>
  <si>
    <t>086adcfe-c1d4-4e8a-b15a-a63f596cd766</t>
  </si>
  <si>
    <t>8e4892c0-528f-4247-be1c-9a0ea0fe00d1</t>
  </si>
  <si>
    <t>d0c9f928-e674-4bef-97c7-4b4cc977b083</t>
  </si>
  <si>
    <t>7e61e9d3-e232-4471-a196-429c507ca01c</t>
  </si>
  <si>
    <t>13ce50c7-f0dd-4d15-9983-38a124670408</t>
  </si>
  <si>
    <t>f16bd0e1-4899-4e2e-8365-15f34dbeb17b</t>
  </si>
  <si>
    <t>96db2f11-b395-4e98-b27c-f8e333fa3025</t>
  </si>
  <si>
    <t>ba59f26d-1468-453a-987d-5d54295b3c65</t>
  </si>
  <si>
    <t>a5ac979f-2171-4a1e-8a6e-31115f1facc1</t>
  </si>
  <si>
    <t>c2516327-84a6-45b7-b85a-0303a0a4be20</t>
  </si>
  <si>
    <t>c2497d2b-78c4-4ecc-9d6d-01e1165f9bd5</t>
  </si>
  <si>
    <t>db33aaf3-be07-4b55-91ec-789973a9df75</t>
  </si>
  <si>
    <t>023fd6cd-5019-473d-9724-5d0461ac42e8</t>
  </si>
  <si>
    <t>5eb5cffd-6d5f-458d-9fe8-6b3377ba6a20</t>
  </si>
  <si>
    <t>be6c532e-f4c4-4331-a3ed-f82e0c225a88</t>
  </si>
  <si>
    <t>e544b3ff-e7bc-4e81-845e-2e19b16d437a</t>
  </si>
  <si>
    <t>e36e0e0a-faa4-430b-a53b-62d52c9cfc8f</t>
  </si>
  <si>
    <t>94440269-0e7d-4dd9-92a6-a31b61f38229</t>
  </si>
  <si>
    <t>56902450-92ff-463d-bf2e-b2b09e04677e</t>
  </si>
  <si>
    <t>d63c3dd9-0eb5-44b4-9da5-83d85160b49b</t>
  </si>
  <si>
    <t>febab440-02d1-4427-91d2-a2b0f53c952a</t>
  </si>
  <si>
    <t>17c7f06a-0485-4de4-bcac-d4d9a670fad0</t>
  </si>
  <si>
    <t>e48bda56-fbbb-4f94-b4d2-b1a9ef77f32a</t>
  </si>
  <si>
    <t>8b830992-5537-4b4c-b94b-38b2aa6ddbbd</t>
  </si>
  <si>
    <t>7170dec7-2d1f-4c2f-b1bb-6249003869bf</t>
  </si>
  <si>
    <t>7e2c71b2-4d90-4ef7-b9ed-80eb4ab3c610</t>
  </si>
  <si>
    <t>69b62362-205f-4938-86de-23fb68f261c6</t>
  </si>
  <si>
    <t>32b0bb47-fcf1-4093-a1fb-5cf05648eec5</t>
  </si>
  <si>
    <t>ded4f483-1417-416f-98e6-ed076e57b343</t>
  </si>
  <si>
    <t>6bdb1908-7978-4af4-8bff-8436d42239e2</t>
  </si>
  <si>
    <t>2823af5e-25e5-4bb9-a9ea-9c89c9970877</t>
  </si>
  <si>
    <t>1ca6be3a-3f1c-42af-9b16-0c6e62656c09</t>
  </si>
  <si>
    <t>9e1c5190-24c3-48bf-b04a-bca9b7d8a5b0</t>
  </si>
  <si>
    <t>9df8dbcc-d17a-46a4-990f-ae31919d122e</t>
  </si>
  <si>
    <t>65fadba3-62aa-4cda-94bf-09c4c1b2a9c0</t>
  </si>
  <si>
    <t>ff4a6bc7-9629-446f-9805-1f76bc0e06bb</t>
  </si>
  <si>
    <t>ecdc1476-e510-4d7f-af23-da2fe314d6f8</t>
  </si>
  <si>
    <t>18440238-856c-4687-bb9d-055eaf4e55cc</t>
  </si>
  <si>
    <t>7495ebdb-ed11-4e64-b265-20f1b544b715</t>
  </si>
  <si>
    <t>43d8352c-2950-40d5-ad1d-693ba4d819d4</t>
  </si>
  <si>
    <t>931b57e5-141c-45ce-98ee-d90c842f1c2b</t>
  </si>
  <si>
    <t>dac47010-c63d-45e8-b0dd-1e9961dd2005</t>
  </si>
  <si>
    <t>e267139d-4113-45bf-a20a-021c79eddd50</t>
  </si>
  <si>
    <t>38dd3b94-c4af-43da-b7b9-b2466bd496c2</t>
  </si>
  <si>
    <t>248ef162-e8a5-4cb4-9681-8d5c71827554</t>
  </si>
  <si>
    <t>dbccd2c8-4624-4cf9-a4fb-fb4f52d63c92</t>
  </si>
  <si>
    <t>a4be471d-aae0-4457-8bbf-e2a93fb21fe6</t>
  </si>
  <si>
    <t>68000a29-51a0-4d80-9d22-f6459b6451a5</t>
  </si>
  <si>
    <t>0fd42d12-257d-4ed4-b567-805830adaa70</t>
  </si>
  <si>
    <t>6d302f95-40f7-43ee-8144-99c3262c97fa</t>
  </si>
  <si>
    <t>2c6eb05c-b64c-460c-9353-b081d7fc2011</t>
  </si>
  <si>
    <t>756e5ef1-3715-4b12-b180-2be665a9f032</t>
  </si>
  <si>
    <t>416edc8a-91e9-4832-b01f-0a7dd48624f5</t>
  </si>
  <si>
    <t>6f82063e-81f6-40d3-a8c8-34b98f565cd0</t>
  </si>
  <si>
    <t>114bab48-d6e2-41b6-ab09-74cbc73bf193</t>
  </si>
  <si>
    <t>1948436d-f15e-4642-a7d5-9b969524a81a</t>
  </si>
  <si>
    <t>51d2a1a1-a736-4ca9-8c5e-33eeb6c0c35a</t>
  </si>
  <si>
    <t>11b99b7c-1203-4c72-bcbb-541f7b985ee6</t>
  </si>
  <si>
    <t>50adbdcb-33d6-40a2-bf64-ed3e18e24681</t>
  </si>
  <si>
    <t>7be24f02-fafc-49f2-989c-9ae42612ff57</t>
  </si>
  <si>
    <t>107ed055-4919-4176-a874-c2c88da566a2</t>
  </si>
  <si>
    <t>085501f1-45c3-44ad-95b0-c2d2511420ec</t>
  </si>
  <si>
    <t>9babdbbb-811d-48da-a294-97cb406d60bd</t>
  </si>
  <si>
    <t>bd95edf0-1616-49ce-b6ed-13cfc9dd7d78</t>
  </si>
  <si>
    <t>73b39af4-12f2-41b6-887c-121ba51e9ab4</t>
  </si>
  <si>
    <t>76003ae2-d34e-4e64-90f5-46572d9c4531</t>
  </si>
  <si>
    <t>84ed6ec5-1acc-4ee7-9583-77906895c9fe</t>
  </si>
  <si>
    <t>e7827222-5f7c-4712-8fd4-a49d4bea2d47</t>
  </si>
  <si>
    <t>76f0f4f5-ff12-4b9f-911b-75104e32f717</t>
  </si>
  <si>
    <t>6ef65f6c-ee66-4f63-9564-a8ceab5338e0</t>
  </si>
  <si>
    <t>eb36432e-3365-4187-833a-2872a04ef608</t>
  </si>
  <si>
    <t>f9293caa-1747-41e0-a63f-9632ccf8385e</t>
  </si>
  <si>
    <t>491fcb10-4ecb-458b-a39b-ea7c34a0d44a</t>
  </si>
  <si>
    <t>7ce78ebe-6d54-47d0-be16-730b4842357b</t>
  </si>
  <si>
    <t>9b5f02ba-18eb-4c9e-b2e4-807ded8115fa</t>
  </si>
  <si>
    <t>23fbe441-0fa3-48e4-bd0b-0383cb4c03f7</t>
  </si>
  <si>
    <t>6b86abdb-7c4d-4889-8a08-4b5aae2911db</t>
  </si>
  <si>
    <t>c8132a83-5a9b-4f0e-a28c-2f02686fa3e5</t>
  </si>
  <si>
    <t>012207af-cc3c-4693-a39c-3b1e489322b9</t>
  </si>
  <si>
    <t>f9ee1f4b-97e0-4f07-a9b3-dbd43b97d8c9</t>
  </si>
  <si>
    <t>af911c0e-7e46-4eec-917c-a90f6e7d3b27</t>
  </si>
  <si>
    <t>b1fcb172-9c7a-494d-946a-a8ebc73b0359</t>
  </si>
  <si>
    <t>ee4a39a7-5164-45a7-a286-39f303fccebe</t>
  </si>
  <si>
    <t>da03297a-d34a-487b-b261-b0a0cd626090</t>
  </si>
  <si>
    <t>83275b58-205a-4ad8-a02f-94b8cb81aace</t>
  </si>
  <si>
    <t>41ce9056-581d-40fe-a7aa-8b1bfc6f98cb</t>
  </si>
  <si>
    <t>59ac4ff2-7ded-4976-8af7-d120109a86c9</t>
  </si>
  <si>
    <t>a83fbff6-f6e6-4f3e-904f-e6bade3a2b8d</t>
  </si>
  <si>
    <t>7a0fb28c-d765-42c9-addc-63e83e03c22c</t>
  </si>
  <si>
    <t>066cda3e-3e28-4e9a-9d07-4d54a9416024</t>
  </si>
  <si>
    <t>f863e14d-b048-4f0a-8e5f-21efa14bb27d</t>
  </si>
  <si>
    <t>62955faf-a646-4549-9d7b-61d241db7a8a</t>
  </si>
  <si>
    <t>60152e5b-1aff-42b9-8fc5-b9a2c3968eab</t>
  </si>
  <si>
    <t>3f78cd6f-5eda-4fc6-847f-2b68ef6b51b3</t>
  </si>
  <si>
    <t>885db491-bedc-4ae4-8500-351abcd0fd95</t>
  </si>
  <si>
    <t>8a456f9e-e14f-47f6-9db0-be88bdd51810</t>
  </si>
  <si>
    <t>e78393ee-1027-4a71-8834-928c71a7bfd0</t>
  </si>
  <si>
    <t>ef5fcc25-4a4a-4e97-8aa0-f28e73ef76ea</t>
  </si>
  <si>
    <t>691d4576-4f42-4762-b507-b8cd473776d1</t>
  </si>
  <si>
    <t>7c13339b-8c7b-405d-bb58-6ae94b61dcca</t>
  </si>
  <si>
    <t>f2c68fa4-07d8-4c62-9ff8-159b24a1ea92</t>
  </si>
  <si>
    <t>f80432a0-885e-4308-8069-ea20dab896d4</t>
  </si>
  <si>
    <t>b9cbd195-9fc2-439d-a766-630963f94ed9</t>
  </si>
  <si>
    <t>0a0b67b4-a2ae-4fc8-81e2-d259958a49e3</t>
  </si>
  <si>
    <t>b17472d4-66ba-473d-bc7e-fbc433e31c68</t>
  </si>
  <si>
    <t>3b636e00-4891-4d20-9e34-361f59368f32</t>
  </si>
  <si>
    <t>32975626-ff72-4875-b003-8c7dfdd2301f</t>
  </si>
  <si>
    <t>2ee547dc-ab12-4e38-9ff3-0abd7f5f6b29</t>
  </si>
  <si>
    <t>d5c79738-4c41-44a5-8ae7-43f11cb2329f</t>
  </si>
  <si>
    <t>e8e4322e-050b-44d1-b86b-d85c77b40bfa</t>
  </si>
  <si>
    <t>e717a673-14a0-4bfd-bef8-2f164d869f3c</t>
  </si>
  <si>
    <t>82a9d643-14c7-4908-9d96-48b37490d7b6</t>
  </si>
  <si>
    <t>1929b6b4-c9f1-4827-8519-feef03f6bfaa</t>
  </si>
  <si>
    <t>c257ecf0-6a4d-4051-819a-4f10b034a8a6</t>
  </si>
  <si>
    <t>148d3614-3ee4-45de-98c4-7245fc96fcdf</t>
  </si>
  <si>
    <t>2df8be1e-eda2-4820-a9c7-1596503e6f63</t>
  </si>
  <si>
    <t>95e80e83-d671-4304-be2f-8c13cf682231</t>
  </si>
  <si>
    <t>917d92c4-6432-4f1c-be37-c3e7d71f60a9</t>
  </si>
  <si>
    <t>6fc4780a-ab5d-4de1-82e2-4dacefb9b063</t>
  </si>
  <si>
    <t>6a6cc4de-cf8f-4703-bff1-3aca11ce5ecc</t>
  </si>
  <si>
    <t>c7ebbc0d-f9b8-4ae8-bd36-33ca8b2a5f47</t>
  </si>
  <si>
    <t>ed5f3ab5-efcb-471f-97a0-48925e0bcf74</t>
  </si>
  <si>
    <t>84fcdd77-0544-4084-a63e-df3f0d609dd3</t>
  </si>
  <si>
    <t>e2b6bc70-46df-4965-bef9-9309f97a50b6</t>
  </si>
  <si>
    <t>f19961ba-20cd-430a-a5bc-f071aa9695de</t>
  </si>
  <si>
    <t>982e71d3-672b-456a-87ba-90c778dc8ad6</t>
  </si>
  <si>
    <t>55d7a2be-d05e-4a4f-9787-7aa461ad9934</t>
  </si>
  <si>
    <t>12a20488-64e8-4f01-a8e4-c2c7a619c167</t>
  </si>
  <si>
    <t>16be5311-1385-415f-a431-586489274bc4</t>
  </si>
  <si>
    <t>aae30c14-e423-442e-8fb2-58a6840288ea</t>
  </si>
  <si>
    <t>f4643e9a-1fb5-4da8-8853-0c359f6f83bc</t>
  </si>
  <si>
    <t>ad31845f-2bc1-4d47-8d78-4e4064a97650</t>
  </si>
  <si>
    <t>a1fd17cd-7747-485f-97df-212fa83ec5bb</t>
  </si>
  <si>
    <t>f25483e8-0181-4a1a-921b-1b315f802204</t>
  </si>
  <si>
    <t>ef850eed-e30d-4e05-8964-dfab68f35367</t>
  </si>
  <si>
    <t>fcd6cd7a-85e2-4153-b34c-9aaed7c1faf0</t>
  </si>
  <si>
    <t>0a8d0f7f-1ada-4313-a31f-77061eba6080</t>
  </si>
  <si>
    <t>c435bd97-e4fd-4b41-8fa6-330412f322b3</t>
  </si>
  <si>
    <t>e1309546-e444-446a-b739-1b0a7d8f080b</t>
  </si>
  <si>
    <t>1b87fd51-73a1-4b78-8285-75f48719d068</t>
  </si>
  <si>
    <t>fa17df95-ca3a-431e-bf07-3cfaaaa8ce8b</t>
  </si>
  <si>
    <t>21438af7-0924-47f0-827d-cca9f5dee661</t>
  </si>
  <si>
    <t>bcea8f08-55ce-44ba-a038-da43d9137b2e</t>
  </si>
  <si>
    <t>7d3ad84f-9b8b-496d-a629-f3239752a78d</t>
  </si>
  <si>
    <t>859cc19e-3555-4225-bf54-c89253404e2f</t>
  </si>
  <si>
    <t>0291a880-f46b-4205-b053-b9a9541ca7f6</t>
  </si>
  <si>
    <t>59ab8e7e-ae04-42cc-86ae-7b26f69c4a1f</t>
  </si>
  <si>
    <t>e257f707-d8b3-4e0a-9b76-028e8adc221b</t>
  </si>
  <si>
    <t>19edc414-7c6f-4b2f-ac42-d5c539e3e183</t>
  </si>
  <si>
    <t>30fd03aa-4466-4b1b-acc1-fabea018143f</t>
  </si>
  <si>
    <t>43ccb259-b411-49b3-9794-fe8becb91e44</t>
  </si>
  <si>
    <t>09199c15-d447-4998-a16c-4332146f6a3e</t>
  </si>
  <si>
    <t>6fc51d84-f1e6-4361-bdcc-4b8102e2e0d5</t>
  </si>
  <si>
    <t>c3236f68-9853-41b2-bd23-d22991829536</t>
  </si>
  <si>
    <t>acde6874-adcc-455c-b7f4-854fa6af59a6</t>
  </si>
  <si>
    <t>2d4c30cf-2276-45de-a134-78cef8d0ff26</t>
  </si>
  <si>
    <t>53fac910-c31e-4dce-98c5-7f6760583995</t>
  </si>
  <si>
    <t>235de82d-df82-40ec-9df3-ee58a0c9e886</t>
  </si>
  <si>
    <t>70ecf161-3b05-4f79-aa8f-87f7885cc366</t>
  </si>
  <si>
    <t>1489bf33-3665-4aed-9ee1-62a4473b4cd4</t>
  </si>
  <si>
    <t>6e192c51-74cb-48a1-908b-00e6a0891672</t>
  </si>
  <si>
    <t>d07323f6-9625-403c-b2de-3ab3da2eddf4</t>
  </si>
  <si>
    <t>e7b08873-6dce-49c4-b7a7-ca6762d2d174</t>
  </si>
  <si>
    <t>aee249c1-86d5-4800-9af1-4ddd01d5bc36</t>
  </si>
  <si>
    <t>04731b3f-71c4-4b1e-89ed-0a880e0b3549</t>
  </si>
  <si>
    <t>70e6c1af-bc5d-4ca1-8c88-699a29f63949</t>
  </si>
  <si>
    <t>c0c68cce-7602-4be6-9ad1-619647780504</t>
  </si>
  <si>
    <t>7a31d050-3e1c-44c0-9808-94fce3da1ea5</t>
  </si>
  <si>
    <t>6b4f10e0-9a38-4c76-a18b-f405e8c4933f</t>
  </si>
  <si>
    <t>3a1de7b1-079e-4620-87b3-b9422d239a55</t>
  </si>
  <si>
    <t>8d7f933a-c835-4d54-b358-fd2eec89a09e</t>
  </si>
  <si>
    <t>bc647864-5ab8-4cf9-b446-8424063c4086</t>
  </si>
  <si>
    <t>2f2a1590-b053-4dd8-9efc-77293a7718f7</t>
  </si>
  <si>
    <t>1a1eabab-4742-4cb4-bceb-dbe4b9a42a51</t>
  </si>
  <si>
    <t>acfbd5eb-c7ae-4481-b33b-b64a8b045a8c</t>
  </si>
  <si>
    <t>2abc7211-00d2-417a-970b-7300d0c44013</t>
  </si>
  <si>
    <t>f0dd6917-0639-4cdf-b939-2113478f8369</t>
  </si>
  <si>
    <t>8e1e2011-e182-4d3c-90ea-caa922a8468c</t>
  </si>
  <si>
    <t>cf157662-50bd-4150-bbbd-44e8468204c2</t>
  </si>
  <si>
    <t>0ea2247e-aaec-4745-8277-ab37e42ceb7e</t>
  </si>
  <si>
    <t>45f108d4-0ed3-4a0e-93bb-dfaf17c3eefd</t>
  </si>
  <si>
    <t>12a121a0-b73a-4ba8-9118-a32f988c21a8</t>
  </si>
  <si>
    <t>d7a93a05-665f-4e72-9b76-e1cb586aa58a</t>
  </si>
  <si>
    <t>5323a579-7dda-4bba-8739-41f3676f05ce</t>
  </si>
  <si>
    <t>decf5865-498c-4294-bd9f-eb38f520dc16</t>
  </si>
  <si>
    <t>c8bb728b-534a-4221-b7a6-1b9dbcd6737a</t>
  </si>
  <si>
    <t>8573a01c-a587-43a2-bc93-d91e9d2866be</t>
  </si>
  <si>
    <t>58a72148-ea0e-4b86-ad7b-701ff41b5b15</t>
  </si>
  <si>
    <t>7ef25376-d526-4ac7-b3c9-bc291815f9e3</t>
  </si>
  <si>
    <t>084f7e93-7ecc-45a0-8924-d58d0ae3a34d</t>
  </si>
  <si>
    <t>c40da091-6541-44e8-831d-d458a02bf6cd</t>
  </si>
  <si>
    <t>83a08424-4d08-4fd0-bd4a-fdfd80c7d9bb</t>
  </si>
  <si>
    <t>1fb3b121-a0f8-46e5-afb7-ff2807c95403</t>
  </si>
  <si>
    <t>1c9a1f4b-f9e1-4657-92de-b7389a8fdc1e</t>
  </si>
  <si>
    <t>e23511ae-cb59-489e-b249-378d127f40d5</t>
  </si>
  <si>
    <t>c5456f26-3e16-4712-b84a-cab94cdac81c</t>
  </si>
  <si>
    <t>f1742c21-b75a-469a-a766-d41749159123</t>
  </si>
  <si>
    <t>7e8fb9bb-b625-4f07-be7e-363cfe24c3b4</t>
  </si>
  <si>
    <t>bac6e667-bdf7-4006-8ea2-ffac935a3b4e</t>
  </si>
  <si>
    <t>a6100ebd-2e0a-4dae-ae8a-c121b20d7c98</t>
  </si>
  <si>
    <t>8b4e5062-0b16-4535-b7d7-6fef2163ee5a</t>
  </si>
  <si>
    <t>248ad2ff-2c43-4007-b763-d7c89c2fb0be</t>
  </si>
  <si>
    <t>a2efaf7f-82a6-4af3-a0e7-74833d41c180</t>
  </si>
  <si>
    <t>b5d3d161-980c-4aec-874e-c57c6063b0f4</t>
  </si>
  <si>
    <t>c874f399-a7b1-4ed3-9f94-3158e7e76091</t>
  </si>
  <si>
    <t>7e86e9c5-eb85-479e-9473-348b37e22513</t>
  </si>
  <si>
    <t>030d221d-e00d-40be-b494-f9b2c1138512</t>
  </si>
  <si>
    <t>4cd77b03-e3a9-4478-b1ec-16cbdaad778d</t>
  </si>
  <si>
    <t>26212ed5-e0ed-4c1b-8c96-aac0bac2750f</t>
  </si>
  <si>
    <t>398063d8-dec4-47e5-8029-47313d44a092</t>
  </si>
  <si>
    <t>6daa9d25-dab0-447e-b495-9470a072d7ff</t>
  </si>
  <si>
    <t>e9a3aa2f-4500-4c89-843c-de08787c4269</t>
  </si>
  <si>
    <t>7585fcbb-0995-491d-a296-a8d59e4f278c</t>
  </si>
  <si>
    <t>3ca74630-10f2-4754-89d4-5a0dd450b9c3</t>
  </si>
  <si>
    <t>bafa6e51-cbbb-47af-9f0c-bb75baa60c51</t>
  </si>
  <si>
    <t>32d84f32-de08-4d62-91a6-86ea009a4ed8</t>
  </si>
  <si>
    <t>7b7e8094-c40e-423c-b8ac-7c92cbabe648</t>
  </si>
  <si>
    <t>e694c3b8-8b22-4590-8d54-e54da1b3c89d</t>
  </si>
  <si>
    <t>1343d7c9-3313-4c0c-926d-f1dd7ec55a1d</t>
  </si>
  <si>
    <t>408e901c-2db5-44c9-9600-6719e41ee072</t>
  </si>
  <si>
    <t>25ed7f32-d48b-43f1-bcf3-035119158b98</t>
  </si>
  <si>
    <t>11de9662-7d8c-4c05-b7dd-9875e013bdf4</t>
  </si>
  <si>
    <t>60c26cbd-c606-406c-86d8-766c665d29fe</t>
  </si>
  <si>
    <t>81586cd3-6497-442a-ab81-7957ece74126</t>
  </si>
  <si>
    <t>b30a1fc1-10d2-4768-be0f-9ce699119229</t>
  </si>
  <si>
    <t>62e90962-c15c-4f07-b9ae-4be2a208dbc6</t>
  </si>
  <si>
    <t>2e0dc504-96ab-4747-9060-7f38f68c1428</t>
  </si>
  <si>
    <t>ee899ec7-5362-4aad-82d9-d9efbffe8a47</t>
  </si>
  <si>
    <t>f5d0e939-5bad-43c8-8f35-37100e322470</t>
  </si>
  <si>
    <t>76258e5f-8e19-4237-8ebe-14fe885d35bf</t>
  </si>
  <si>
    <t>2ebe0189-ce0f-42a4-ae91-04073188e784</t>
  </si>
  <si>
    <t>a3f2542d-d75d-49e3-b7a0-19abe8fdd8ea</t>
  </si>
  <si>
    <t>8de699cf-6250-49c1-a8af-268ba9188f3a</t>
  </si>
  <si>
    <t>a4a8d6a3-76dd-46fd-9c7a-c6e121f1a1ac</t>
  </si>
  <si>
    <t>3728ec8d-a66c-4225-90a3-091fa22dd9c8</t>
  </si>
  <si>
    <t>7c3ba53e-b133-4af3-a69c-52622b9b189b</t>
  </si>
  <si>
    <t>b78ace1e-b571-4c96-87fb-9c5cd2a8e524</t>
  </si>
  <si>
    <t>6ac99025-271c-4e03-b6c0-cbe0477f75c2</t>
  </si>
  <si>
    <t>4282756e-43f4-44da-903e-7157d488e0e0</t>
  </si>
  <si>
    <t>e4592806-9fa4-43ba-b629-4db3057e3a65</t>
  </si>
  <si>
    <t>8a7af116-3d7f-4552-9350-fc3a375304fd</t>
  </si>
  <si>
    <t>d813a373-4558-42dc-be93-a4463b6c3cbf</t>
  </si>
  <si>
    <t>72ea6f91-39ce-4dd3-a00a-ec1be64b33c7</t>
  </si>
  <si>
    <t>ba94726c-deb4-4646-9a1f-e175108011ac</t>
  </si>
  <si>
    <t>090bef3a-3101-4f32-95f6-8aa0f445d0d1</t>
  </si>
  <si>
    <t>1b277c84-2185-4824-94c2-ac64ecd5b32a</t>
  </si>
  <si>
    <t>51b7e742-6430-4db6-bd0c-e22f373895bf</t>
  </si>
  <si>
    <t>3d6f9651-da01-4f86-b12d-1d81167ae60b</t>
  </si>
  <si>
    <t>bf56f73f-2643-4018-89bf-2b1b2959fa3f</t>
  </si>
  <si>
    <t>14daf358-c82e-4f0f-a5c6-42c8280b6b7c</t>
  </si>
  <si>
    <t>d24da269-929a-4a73-af31-010dcca9b62d</t>
  </si>
  <si>
    <t>fe8b1c8c-e70f-45f5-a9fd-348b90063c20</t>
  </si>
  <si>
    <t>094d2988-cedd-4d13-a497-83f76d1c2491</t>
  </si>
  <si>
    <t>c5eac563-05ff-4909-84da-3c52c2fda5ba</t>
  </si>
  <si>
    <t>281a1308-4f53-4b2b-8261-d3be2af1c127</t>
  </si>
  <si>
    <t>cad99a42-9a78-4825-9f9b-872d93c4674b</t>
  </si>
  <si>
    <t>50d6fefb-85b0-41fb-8a3c-acc30f4fd3fc</t>
  </si>
  <si>
    <t>a97b52cc-40c4-4036-bd89-6eba9a958f7e</t>
  </si>
  <si>
    <t>075ddc3a-de2d-49c2-8c11-8b68af5def0e</t>
  </si>
  <si>
    <t>56957739-967e-468a-945e-b2867dc31511</t>
  </si>
  <si>
    <t>123036a4-0259-4e8e-931c-4a1c0ccf4136</t>
  </si>
  <si>
    <t>e60a091e-0c4e-4d5c-bdaf-9f6943b776d3</t>
  </si>
  <si>
    <t>5f51aab0-990a-4881-9ff8-84acc987cad1</t>
  </si>
  <si>
    <t>8845f0cc-d4cb-48fd-9f73-027223698f33</t>
  </si>
  <si>
    <t>28b209fa-6643-45a6-807b-542b7a72ea6d</t>
  </si>
  <si>
    <t>7c7551d8-83f8-4104-9624-afb2c2dd76b1</t>
  </si>
  <si>
    <t>5c92007c-c47a-42f5-a567-f62706dd4e37</t>
  </si>
  <si>
    <t>a3ef37dc-69f6-4d48-abd4-bba8b42d7ec1</t>
  </si>
  <si>
    <t>ca798018-80c4-49cc-aa00-79f08a3c09e8</t>
  </si>
  <si>
    <t>afdfecad-f3f1-43a4-9688-f2a8251a3be1</t>
  </si>
  <si>
    <t>2d666fd1-2529-4a7a-8a69-e8b3ec8ecc46</t>
  </si>
  <si>
    <t>29480278-efec-464c-b15c-e80a89b49f59</t>
  </si>
  <si>
    <t>282c3b3f-14a1-4f10-8368-17faa244c886</t>
  </si>
  <si>
    <t>d1967145-3d39-41a7-8a49-9e87aeeba850</t>
  </si>
  <si>
    <t>23873cd3-829a-456e-8f66-0c125b2cde8c</t>
  </si>
  <si>
    <t>57207090-632a-4089-8790-8d708ff190b0</t>
  </si>
  <si>
    <t>ddd91e30-7844-4b2b-b294-4691fb86aa51</t>
  </si>
  <si>
    <t>7b391ef9-9949-453c-be35-e91f3c85607b</t>
  </si>
  <si>
    <t>e4529a1a-1bd4-48c6-8175-97c27dd8b3d8</t>
  </si>
  <si>
    <t>2aaad8c1-2a6f-445e-a64b-89b1354e4731</t>
  </si>
  <si>
    <t>1e5cf42f-2336-4a2a-8944-93d56e62874d</t>
  </si>
  <si>
    <t>33612dc2-adc4-434c-8814-b3fe3e145761</t>
  </si>
  <si>
    <t>aa8487ed-85f2-4a15-b910-342f7df0d1a2</t>
  </si>
  <si>
    <t>6d045172-87e2-4154-a917-e73c7bb0d46b</t>
  </si>
  <si>
    <t>31f269a8-1d1d-46e7-a166-f4ae12291af2</t>
  </si>
  <si>
    <t>0cb8786f-cdde-4bf7-a344-0c5064a39a1d</t>
  </si>
  <si>
    <t>249054db-490b-441f-9383-5972374b71b6</t>
  </si>
  <si>
    <t>addd7923-5d76-4751-a210-1370e1c2f22c</t>
  </si>
  <si>
    <t>2b8127e7-0038-498e-bdee-254aec63e7fc</t>
  </si>
  <si>
    <t>e77dd70e-a93f-4e1c-bdaf-c22dbb520fe4</t>
  </si>
  <si>
    <t>b873c341-5af4-4646-b908-e811f47e65a7</t>
  </si>
  <si>
    <t>3d332812-841e-4666-8877-ffe95fca4d9b</t>
  </si>
  <si>
    <t>80709a5b-c8b4-4f6a-94ce-2dffbfc134dd</t>
  </si>
  <si>
    <t>6d03d2f5-5413-4398-874a-1ab5cfe838d0</t>
  </si>
  <si>
    <t>82601af4-f2eb-4d70-b97d-8a29ea04b63f</t>
  </si>
  <si>
    <t>09ec2ebf-5463-449e-89d2-7a080fed0d92</t>
  </si>
  <si>
    <t>21cd042e-748e-47e7-b6d5-db2db2cfe2bc</t>
  </si>
  <si>
    <t>40c4011b-6e89-46d9-ba19-ca09655aad35</t>
  </si>
  <si>
    <t>b092028c-4703-4579-8fec-14e7fdb66813</t>
  </si>
  <si>
    <t>a7bc231a-d750-4b63-b249-fd7e20db5bab</t>
  </si>
  <si>
    <t>4f36d619-257a-4942-b6e7-2f6ce8093ccc</t>
  </si>
  <si>
    <t>298a5fdf-79f7-4f4d-b7d6-8535889d7e98</t>
  </si>
  <si>
    <t>05544027-7fb8-4266-8f66-f10a15629d0e</t>
  </si>
  <si>
    <t>39c9302e-a6b8-43a4-9981-44b7f861b8a2</t>
  </si>
  <si>
    <t>dd2010d8-1031-4a36-aee1-62e3ccf6fb54</t>
  </si>
  <si>
    <t>40f359a8-7152-495d-99ba-07496ee0f64f</t>
  </si>
  <si>
    <t>ef4eae31-8158-410a-b6ab-298a2a284cbe</t>
  </si>
  <si>
    <t>c527a84c-ef09-4d4f-91a1-db22464397bc</t>
  </si>
  <si>
    <t>1f7d8e87-29a5-4b11-9079-3db5024cc15a</t>
  </si>
  <si>
    <t>e17062c4-bc28-47e4-800c-f19481da93eb</t>
  </si>
  <si>
    <t>1fcbe577-de05-4857-b4e5-2d7c50cc6cb5</t>
  </si>
  <si>
    <t>a89aed22-b69b-402f-8448-2c91946e8c9b</t>
  </si>
  <si>
    <t>7fdfb052-9346-4204-a268-5c780a50d123</t>
  </si>
  <si>
    <t>e39b9d32-d193-4d23-8082-74c87a6ff888</t>
  </si>
  <si>
    <t>63f3afd1-7aba-4820-829d-7ecc129b9497</t>
  </si>
  <si>
    <t>29321b88-685f-496f-acb4-0ee4bc853115</t>
  </si>
  <si>
    <t>2373fd11-446e-419a-bb23-7d897f1b3824</t>
  </si>
  <si>
    <t>73bb552d-28b2-4a06-8656-c7f47e5733a0</t>
  </si>
  <si>
    <t>710462bb-ff6a-46ed-88b1-ac6afaf98540</t>
  </si>
  <si>
    <t>48548675-d35f-4a48-baa6-b4b877c79176</t>
  </si>
  <si>
    <t>f5fc668e-9dc8-4b9c-8fee-ebf4e5e29141</t>
  </si>
  <si>
    <t>3caadd45-73a9-442a-8f47-5163315bb854</t>
  </si>
  <si>
    <t>80b01f0a-8275-4bdb-a3d5-9d42023e99f7</t>
  </si>
  <si>
    <t>51ed079c-de89-4fe7-bf63-39afaf21ad5c</t>
  </si>
  <si>
    <t>8ab9719a-1a5b-456f-ab7d-23dd36b33846</t>
  </si>
  <si>
    <t>d1056e1e-a610-4f35-99f5-6d4a767377b4</t>
  </si>
  <si>
    <t>e8133269-1892-43c8-9152-0fd6ff7b8274</t>
  </si>
  <si>
    <t>45e11e8c-471d-4a98-a1d2-dcc23060713c</t>
  </si>
  <si>
    <t>5d6a6ec7-5124-4ee6-b788-b5c9d4ac4f9e</t>
  </si>
  <si>
    <t>be1b3cc7-6e4e-4f47-9f2a-1b743575ef73</t>
  </si>
  <si>
    <t>06b926bf-28fd-4fd1-8cc3-1b8a486bfae0</t>
  </si>
  <si>
    <t>ebcdaef2-7c1b-4569-8770-bd599b36dcef</t>
  </si>
  <si>
    <t>de83bdc8-f155-42d2-b90f-a31bf9574245</t>
  </si>
  <si>
    <t>e072c2b0-aebe-4875-abac-3c41bbe0b9ba</t>
  </si>
  <si>
    <t>0d8e2512-2fab-4e3d-8a29-f32dd35f41f5</t>
  </si>
  <si>
    <t>74664b17-2d5d-4a94-9c77-3ea6446eed20</t>
  </si>
  <si>
    <t>5ce6b539-ee42-42bd-bfc2-b94c110e2eee</t>
  </si>
  <si>
    <t>4fdb5d6c-79bb-41c9-9899-15b5f6c07120</t>
  </si>
  <si>
    <t>87b3d737-d343-4fce-9d96-cc246223643f</t>
  </si>
  <si>
    <t>544dba30-b1d9-4055-8cfd-9125c8cc59c6</t>
  </si>
  <si>
    <t>cc9ee320-275e-42a7-991a-d0e09e8cba21</t>
  </si>
  <si>
    <t>c0ce676c-9a82-4b88-a88a-14f008d37d27</t>
  </si>
  <si>
    <t>a4c9dc67-63dd-4983-9b27-45eb4a7136b8</t>
  </si>
  <si>
    <t>8ff37bc3-1080-4b2f-ab6f-418b36583fa0</t>
  </si>
  <si>
    <t>15863bfe-cbc1-4586-8032-04a9c4ef95c4</t>
  </si>
  <si>
    <t>2896f307-d56a-4541-a677-a70a3382c28d</t>
  </si>
  <si>
    <t>c336121e-3786-4b22-80fc-63fd8e9fabae</t>
  </si>
  <si>
    <t>d0a42351-429d-4d4a-9258-518c20568a97</t>
  </si>
  <si>
    <t>f38f3954-21f7-42a4-b582-7321da797b25</t>
  </si>
  <si>
    <t>dae5aab2-8fd2-4461-b3b6-e5fe524765e3</t>
  </si>
  <si>
    <t>f6671afa-8973-4938-b155-e50b13586419</t>
  </si>
  <si>
    <t>be105cdd-5c12-4def-ba19-e51e3224a918</t>
  </si>
  <si>
    <t>c4a131bf-d5a8-48a7-9fd1-a3bbae2ab27b</t>
  </si>
  <si>
    <t>d4b29dbb-8bc2-4723-bcf9-d7411f90ab11</t>
  </si>
  <si>
    <t>1372f711-ff46-4752-9c50-e6d897b92303</t>
  </si>
  <si>
    <t>b43913af-2c17-453c-a652-2256944cf44d</t>
  </si>
  <si>
    <t>6a0d9268-f769-4ac6-84b0-b5f02ab476af</t>
  </si>
  <si>
    <t>6fde8870-4e58-4a03-94d9-d78cc5074875</t>
  </si>
  <si>
    <t>e319b35f-ca24-44ab-a94a-489961de881c</t>
  </si>
  <si>
    <t>c720a0d2-b3af-4433-854a-2c985d455489</t>
  </si>
  <si>
    <t>09ce3527-a441-4cb3-843a-ba15a2daada9</t>
  </si>
  <si>
    <t>b944597a-4529-4aef-98b8-45d72d0a704b</t>
  </si>
  <si>
    <t>9d80eea1-4476-4c29-83cf-c0daf4021946</t>
  </si>
  <si>
    <t>347205e5-7794-40a6-924b-90464fbbf9ce</t>
  </si>
  <si>
    <t>a058a210-e021-4eab-a82a-df1b3f756a6f</t>
  </si>
  <si>
    <t>1d74add1-ec79-4251-a1af-cbe2416e03af</t>
  </si>
  <si>
    <t>038e6405-dd39-4c82-a4ef-19b4197a36d7</t>
  </si>
  <si>
    <t>12105b9a-0c5c-476d-b525-ea4a1c54a77a</t>
  </si>
  <si>
    <t>2aaccbfd-221a-4af7-9ad6-7f85e88b798b</t>
  </si>
  <si>
    <t>4ef8d126-5907-4b6f-8c30-399da1bfd135</t>
  </si>
  <si>
    <t>29165c29-850e-4971-bd9e-7ee7f7c54e9f</t>
  </si>
  <si>
    <t>c7951250-c8c6-40c9-b4df-e63bfbbf4156</t>
  </si>
  <si>
    <t>5c743684-56d1-4a7a-ba4f-6bbe3a71d6a4</t>
  </si>
  <si>
    <t>076bc35f-f606-4d55-a90c-c383ae63c271</t>
  </si>
  <si>
    <t>8c460c0f-3d85-4bf7-a425-ba455787adec</t>
  </si>
  <si>
    <t>797de30b-a612-4976-8e3c-39b4ed8c39df</t>
  </si>
  <si>
    <t>f8efa6e8-8f9f-4021-bee2-9ef33b57dcef</t>
  </si>
  <si>
    <t>f427feb7-7704-4c7b-8e81-d6a7d8fc25bd</t>
  </si>
  <si>
    <t>2a294b8b-2418-43d2-9a3c-204bdda55ddb</t>
  </si>
  <si>
    <t>28c43018-98ec-4b59-b380-aa1b3a6791ca</t>
  </si>
  <si>
    <t>68378c02-869b-4fc9-80a0-8edf6556bd56</t>
  </si>
  <si>
    <t>413156b1-af0b-4684-9f14-8354ed0c59c5</t>
  </si>
  <si>
    <t>f4f3d493-4ba1-476c-9c44-7b8c1ce5e9a5</t>
  </si>
  <si>
    <t>96875a47-f3b5-46e3-8975-1c6d721d3707</t>
  </si>
  <si>
    <t>23c5d492-e716-45d9-bb78-bf1008635f06</t>
  </si>
  <si>
    <t>643162a8-44b8-40ce-813f-8d93b16e1dfe</t>
  </si>
  <si>
    <t>fbb78ff9-f031-46de-8513-4b4a347e4387</t>
  </si>
  <si>
    <t>32ab025f-791a-4de0-8289-2a41f2492e74</t>
  </si>
  <si>
    <t>1a7ecab8-4937-4134-af07-e6a0c20d141d</t>
  </si>
  <si>
    <t>8c82dbe8-b844-4e46-8a82-f230c451d95f</t>
  </si>
  <si>
    <t>d23ea5d1-eef8-41cd-976d-6bbc8e981954</t>
  </si>
  <si>
    <t>63925513-a70a-4836-b1fc-690b45cf5020</t>
  </si>
  <si>
    <t>959386ff-c75d-437b-8cfa-5de9c1e2919d</t>
  </si>
  <si>
    <t>ae6e590b-4917-48eb-9be2-108f1782ebd8</t>
  </si>
  <si>
    <t>8856b3a6-fa05-4160-9c0f-06ccf90a362b</t>
  </si>
  <si>
    <t>fee8769e-e1a9-470d-9c59-d23d4b54ac43</t>
  </si>
  <si>
    <t>1944fbb5-1ac4-46a1-a1cd-b9f40097140c</t>
  </si>
  <si>
    <t>b8e106c9-5418-42dc-8f67-43b307eb6c76</t>
  </si>
  <si>
    <t>44a8cf8e-c172-47a1-9bcd-32f63e40bcc7</t>
  </si>
  <si>
    <t>123ca829-2d15-4262-b650-afb5f7ed7767</t>
  </si>
  <si>
    <t>c21385b1-3bcc-4462-8693-5ea464728af1</t>
  </si>
  <si>
    <t>0cb62e8d-7e39-40ba-9126-ee6433d489b5</t>
  </si>
  <si>
    <t>03799e3f-18df-472d-9745-fc8a099dd919</t>
  </si>
  <si>
    <t>0a759609-f951-41a6-a098-ffe4ba068cda</t>
  </si>
  <si>
    <t>56db3da9-1278-4b25-84db-b1d79fcee944</t>
  </si>
  <si>
    <t>0676382e-9fed-46a7-baa4-5de8c20358fa</t>
  </si>
  <si>
    <t>058ca249-e5bd-49b6-ba9f-3258f28d35f0</t>
  </si>
  <si>
    <t>e0f426f1-2b02-4d4f-9384-7408ba36329a</t>
  </si>
  <si>
    <t>04270e16-545c-4155-b89d-e69a65b69a18</t>
  </si>
  <si>
    <t>53c25e13-7da0-4153-aa4e-db86aded8108</t>
  </si>
  <si>
    <t>e3bdfd0a-e9c4-4a00-82a2-285106aa133f</t>
  </si>
  <si>
    <t>0b8b031a-3c11-46eb-a3f4-207b519e8ec7</t>
  </si>
  <si>
    <t>5166f10f-1177-4828-aea8-f74185761c8a</t>
  </si>
  <si>
    <t>84d3b029-1095-4e1e-ab5e-36ee844b4faf</t>
  </si>
  <si>
    <t>d6f0b34b-8f65-4630-a849-4026271a487b</t>
  </si>
  <si>
    <t>997171b5-4e6d-44d5-b1eb-8c27128ab0ea</t>
  </si>
  <si>
    <t>98fd8ddf-e076-4c06-a1a9-eef15fb798fc</t>
  </si>
  <si>
    <t>9b2dbe06-81db-4a72-a673-324f9e2e7617</t>
  </si>
  <si>
    <t>f72617b7-90b7-4b57-b85f-a009a09dfa2a</t>
  </si>
  <si>
    <t>bc914b04-1905-461e-96c3-f9c7e1cb8a81</t>
  </si>
  <si>
    <t>6ea9eefe-f1ef-48eb-9ca4-5b5de6ce6c33</t>
  </si>
  <si>
    <t>df1de005-2a34-4f57-971a-4e505ed783ab</t>
  </si>
  <si>
    <t>e90282a7-4c25-4ba8-82ad-e6c8ff0cb80d</t>
  </si>
  <si>
    <t>083c6b35-20dd-4a8c-adf8-e29357fbee17</t>
  </si>
  <si>
    <t>48357624-a7fa-49bc-94b9-d405d7875f68</t>
  </si>
  <si>
    <t>13411d75-9abb-4e15-a954-c69f01ab5aae</t>
  </si>
  <si>
    <t>7f86d108-5d4b-4f6c-afd3-a06974a875e8</t>
  </si>
  <si>
    <t>6befd7c3-f80a-4b02-811d-23fee6810372</t>
  </si>
  <si>
    <t>0b5065bd-1833-438a-a76d-91053d05b1b0</t>
  </si>
  <si>
    <t>998d792c-9a0e-4988-b9f9-55f690f7a16a</t>
  </si>
  <si>
    <t>5ab52cca-e610-40fb-9d78-4e5e4cc4553e</t>
  </si>
  <si>
    <t>f8c8a3b3-b708-410b-b514-f2d5a0065e7b</t>
  </si>
  <si>
    <t>86799f19-7fc6-4758-85dc-88ec2a9d9cd7</t>
  </si>
  <si>
    <t>17443198-9cb0-4bed-ba98-8c8b5942b509</t>
  </si>
  <si>
    <t>1101eacb-b646-4c6b-9164-79b16131b235</t>
  </si>
  <si>
    <t>00464597-adf1-495b-8608-15018b8cca82</t>
  </si>
  <si>
    <t>3c27823e-0052-45f9-929d-6530f4603209</t>
  </si>
  <si>
    <t>7b09906f-f043-47e9-872e-9462410371b8</t>
  </si>
  <si>
    <t>08546bd2-f5ca-4600-b77d-60da502f673f</t>
  </si>
  <si>
    <t>46218c52-036d-4a75-a9ec-c5de616051d1</t>
  </si>
  <si>
    <t>1636d970-b41c-42ca-bfa2-eb78d2662882</t>
  </si>
  <si>
    <t>dbc3d56e-64b9-4af1-9860-3d04d655197e</t>
  </si>
  <si>
    <t>65b3f089-b318-4bcd-b43c-1d1f7f9e7435</t>
  </si>
  <si>
    <t>fc4eb63a-e9c9-4d74-a7d5-3ff84c878289</t>
  </si>
  <si>
    <t>f2736e3b-adff-4f79-bafb-b110a45455e2</t>
  </si>
  <si>
    <t>e4e6ae78-ec37-49d4-91ac-1ae508bcc3ee</t>
  </si>
  <si>
    <t>faa01c37-d471-4384-9ed0-c71193ad6a72</t>
  </si>
  <si>
    <t>ee0af8f6-6319-4e2f-b71e-00b08934235e</t>
  </si>
  <si>
    <t>8463701d-2ff0-4360-b072-b1b36fe79772</t>
  </si>
  <si>
    <t>23b3b7e2-95b3-4380-bef5-e9da2163f7a5</t>
  </si>
  <si>
    <t>e9079bf8-c91b-4fba-974d-7b072054cd59</t>
  </si>
  <si>
    <t>40d9e206-5203-4be7-9fe3-f0fd15be8ff3</t>
  </si>
  <si>
    <t>ff6f698f-e457-45ed-ab88-fa4d95fbf664</t>
  </si>
  <si>
    <t>cf8dc183-e9dc-4791-b081-4d650aedb052</t>
  </si>
  <si>
    <t>eb034a31-5ddb-4259-b3d3-f546d7bbe823</t>
  </si>
  <si>
    <t>243b2292-5251-49e9-9292-c21daf0b58ce</t>
  </si>
  <si>
    <t>e3f6f15d-2b33-47d1-8cae-1fbc89485f22</t>
  </si>
  <si>
    <t>899a5b81-abcc-451c-b281-36f1c0a8b333</t>
  </si>
  <si>
    <t>963968cf-409b-4188-9ec0-7840a7a9eea6</t>
  </si>
  <si>
    <t>64615b33-159b-48d9-a539-539bdf84e529</t>
  </si>
  <si>
    <t>f5a88a91-5602-41c1-985b-4c3f95f5c5b4</t>
  </si>
  <si>
    <t>23183ed0-ced3-4670-a81b-594ec2d2391c</t>
  </si>
  <si>
    <t>5ed1dc4f-f610-47b6-bc32-41fa36b28a5f</t>
  </si>
  <si>
    <t>bd12ba1d-61ec-4558-8628-0d25ca64eb14</t>
  </si>
  <si>
    <t>11e1a8f8-4498-4a36-93e4-619192982789</t>
  </si>
  <si>
    <t>e5fcbbec-a456-4a71-855c-8fe7f34ad957</t>
  </si>
  <si>
    <t>6640fe79-9109-43f0-a4fb-c273764eaa11</t>
  </si>
  <si>
    <t>c851d95f-f84d-4cd8-a2e1-dc69ee211f8f</t>
  </si>
  <si>
    <t>20fffa48-3ce8-494a-80b7-023a35e97358</t>
  </si>
  <si>
    <t>b3ff6f34-b442-4253-8bc7-a7f8a0173262</t>
  </si>
  <si>
    <t>49b37647-3107-4520-a477-08e040133299</t>
  </si>
  <si>
    <t>dab08411-1164-4fdb-bef9-1b0830a9dc51</t>
  </si>
  <si>
    <t>d989df20-80ee-4e2f-90f8-e534c72703b7</t>
  </si>
  <si>
    <t>6dc679f2-5bdd-4486-968d-5158a4c1e0f1</t>
  </si>
  <si>
    <t>bbb2f9fc-7ebf-4705-adf0-fd8d037bfef7</t>
  </si>
  <si>
    <t>4ad08003-59d8-4c48-8ea7-702414efe2f5</t>
  </si>
  <si>
    <t>896d55fa-cb4b-4a34-865b-cdd18963adc6</t>
  </si>
  <si>
    <t>9807593f-9afa-41f5-9acf-4e35bc511ebb</t>
  </si>
  <si>
    <t>9be4ebe7-bf1f-4f50-811e-287fa02ffce7</t>
  </si>
  <si>
    <t>0e5fd52d-0cc9-422d-8240-d3e1bc780145</t>
  </si>
  <si>
    <t>93fec3a3-2b2a-4603-b5a1-2cc29f345040</t>
  </si>
  <si>
    <t>f9a3cee0-299e-48fe-b6d4-75e14a541b66</t>
  </si>
  <si>
    <t>42e869d0-b2e0-4b4a-adab-4fde56762bb0</t>
  </si>
  <si>
    <t>b23c0ef0-7fab-4923-bd20-71234f37c9e4</t>
  </si>
  <si>
    <t>0bf55b7d-3c5e-4d42-a634-945be1af0c97</t>
  </si>
  <si>
    <t>1f58996c-cf80-4837-bb24-ccd8d1e0d80d</t>
  </si>
  <si>
    <t>ac7a1bfb-207d-46c0-8f8c-b6afc726de00</t>
  </si>
  <si>
    <t>38ccab91-c7a0-467f-9a65-e71410b9ef82</t>
  </si>
  <si>
    <t>b16d6c67-9f49-4e47-be7f-1d1c4dec6863</t>
  </si>
  <si>
    <t>8c22ecac-09bc-451b-a796-338a0908e94a</t>
  </si>
  <si>
    <t>d2cc18ef-a6a8-41a1-a616-ca129326ae22</t>
  </si>
  <si>
    <t>494e0e2a-ad8c-4a36-9544-776c64d16cc6</t>
  </si>
  <si>
    <t>32e0089d-7261-4c58-8c7a-07502ec9c78a</t>
  </si>
  <si>
    <t>a5780edb-b5b9-4c5f-b078-0bdd22307370</t>
  </si>
  <si>
    <t>f76cd4ee-6199-430b-a323-8a6f8400a05b</t>
  </si>
  <si>
    <t>98bb8a1f-c4e1-43f4-9dac-3b2828dfe7db</t>
  </si>
  <si>
    <t>8b274da0-16ca-4f12-a1c8-0f1623d745c5</t>
  </si>
  <si>
    <t>9fc52f22-17d2-406f-8036-8576263839cd</t>
  </si>
  <si>
    <t>3518edcb-54f7-4a5a-875e-db1e56a07927</t>
  </si>
  <si>
    <t>ed73aff8-78be-4e21-938d-6c0e3eb5bcc8</t>
  </si>
  <si>
    <t>014ef6a8-c34e-4f19-a16a-9f4b0a6e7af7</t>
  </si>
  <si>
    <t>1751e2a3-563a-46ef-9ebb-19cc5b7ef842</t>
  </si>
  <si>
    <t>f353d183-29f1-4fbb-8f11-9a0686d02d56</t>
  </si>
  <si>
    <t>4c549a32-521c-4827-8f8d-1b6bd29436e6</t>
  </si>
  <si>
    <t>844e3826-646f-46e9-9da2-e7d760f411e0</t>
  </si>
  <si>
    <t>f84678d3-0b35-40d0-bbb1-92076285ac56</t>
  </si>
  <si>
    <t>32e6d34d-52dc-44b2-864c-812eb1008ca1</t>
  </si>
  <si>
    <t>72ea375c-ff06-4cd4-ae1e-9f2d459e2bba</t>
  </si>
  <si>
    <t>8cc5362b-0635-4ccd-8d78-5f5d565f3b7a</t>
  </si>
  <si>
    <t>a03042a2-5467-4921-862d-90f3004cf769</t>
  </si>
  <si>
    <t>e11b5928-9722-4509-b756-872a6f67d0d2</t>
  </si>
  <si>
    <t>9e1f9d5a-51c6-415d-aae8-7a79d61fce36</t>
  </si>
  <si>
    <t>d6998049-30d6-405a-9d4b-2346c0852d03</t>
  </si>
  <si>
    <t>f0a44f32-13fa-424a-af29-4155d1a269c7</t>
  </si>
  <si>
    <t>874d2c02-c4d7-4dda-b3d7-70feffe27302</t>
  </si>
  <si>
    <t>3bccd57d-2d3e-4020-8e62-27ffd2148145</t>
  </si>
  <si>
    <t>383ecbaa-e777-4ee8-85f4-6893f1652fdf</t>
  </si>
  <si>
    <t>2ba1fe31-2000-45c9-aeb2-335b27b72d72</t>
  </si>
  <si>
    <t>a803eae8-29ed-4837-a4a9-6a8b5d457349</t>
  </si>
  <si>
    <t>335d6a77-4a90-43c9-9321-f977105bd992</t>
  </si>
  <si>
    <t>e31ee031-c00f-462c-9e95-c5ed87371ca6</t>
  </si>
  <si>
    <t>ec330e7c-654c-4a1a-9623-a107b25f197b</t>
  </si>
  <si>
    <t>f13c8462-8ba7-4da9-999d-38d86bb5b3b0</t>
  </si>
  <si>
    <t>83ee9fd3-b3c9-4a37-8fec-f1ebd7be2405</t>
  </si>
  <si>
    <t>9316a3dd-f83f-4721-a03b-827b6429d51f</t>
  </si>
  <si>
    <t>b3f4db4f-627a-4d73-8e88-879a136ed78a</t>
  </si>
  <si>
    <t>a25eed84-3f22-4341-8efc-fba7a8acbfc1</t>
  </si>
  <si>
    <t>b76869f7-70fd-4c36-9f55-1848527b6636</t>
  </si>
  <si>
    <t>97507471-ede1-4c04-9a3a-d93e7345955d</t>
  </si>
  <si>
    <t>044ea817-a147-492a-b83f-28d53320c7b6</t>
  </si>
  <si>
    <t>5a55bb02-5efb-45d9-877a-a2388fce9ae0</t>
  </si>
  <si>
    <t>f0f82a46-fbc2-4d64-9096-1917ffca4bb3</t>
  </si>
  <si>
    <t>1197f35f-d006-443b-ac74-8b5ee5eafb4c</t>
  </si>
  <si>
    <t>ed01b6b3-e7b1-4da0-89d5-6153f362389b</t>
  </si>
  <si>
    <t>344ebcae-78cd-4ff3-817d-d434bf4c3b55</t>
  </si>
  <si>
    <t>48e196e8-2daf-4e0a-a26f-9b99dafe02f7</t>
  </si>
  <si>
    <t>0d0cd397-a498-4a90-8365-02687c0fde28</t>
  </si>
  <si>
    <t>0e4f4c0d-a579-4028-b461-576bbe5f180c</t>
  </si>
  <si>
    <t>8617f4cd-50c9-473c-ad1d-9a138d7cfb34</t>
  </si>
  <si>
    <t>acd1aaea-231e-45fe-9e54-2e8b460d2eec</t>
  </si>
  <si>
    <t>9cdf4e76-c20a-4595-a1ea-1e845a98c883</t>
  </si>
  <si>
    <t>66a5f1a4-8801-4eb2-afc5-112203dd9e0e</t>
  </si>
  <si>
    <t>14510973-3317-45c1-952a-d2e3fffa1b5b</t>
  </si>
  <si>
    <t>d260593a-aa8f-489f-aeba-5be7e7945eb7</t>
  </si>
  <si>
    <t>962856d9-b601-46cd-862b-cd8850bff3f5</t>
  </si>
  <si>
    <t>6851a1d7-06fb-43ec-81d2-10744c47bcbd</t>
  </si>
  <si>
    <t>a88d57d5-df2b-4dc3-8c05-87d8534f4b30</t>
  </si>
  <si>
    <t>c3b42f9c-f971-4493-be0b-077e2dc912dd</t>
  </si>
  <si>
    <t>a22191b7-1313-4296-98d1-aef84e0f7760</t>
  </si>
  <si>
    <t>c9997365-9f61-4803-b0ff-783e2ea27362</t>
  </si>
  <si>
    <t>94cabea4-a6aa-4ae9-a5d7-b4cd791eed12</t>
  </si>
  <si>
    <t>e9d476d1-d282-4127-8590-876c4189a57a</t>
  </si>
  <si>
    <t>a3f8b6b6-083e-4ef1-8440-10b4dcb9da71</t>
  </si>
  <si>
    <t>118296ab-9f65-4a23-bd7a-a77333ee0b06</t>
  </si>
  <si>
    <t>79ce3e70-4e99-4f4a-ad4c-28212663154f</t>
  </si>
  <si>
    <t>614c2968-41b8-4cb1-93c5-14054e66dea3</t>
  </si>
  <si>
    <t>c3020d74-e27b-4830-a955-d4ee47badc96</t>
  </si>
  <si>
    <t>45218182-74d4-4a55-8998-9b6367e424e3</t>
  </si>
  <si>
    <t>495984fe-4930-4076-ab3c-93fa44235bd5</t>
  </si>
  <si>
    <t>c52ebaa3-6caa-41bd-a159-2b554ca02b16</t>
  </si>
  <si>
    <t>06ac0025-5ecf-4595-ac5d-8ce3250e9801</t>
  </si>
  <si>
    <t>6896fdaf-e006-475e-bdbb-93d0aef72795</t>
  </si>
  <si>
    <t>24122ae5-33a0-4b25-ba47-fca1898b4c2d</t>
  </si>
  <si>
    <t>506c7e9d-9c23-4e5e-97b2-9f7f698d9d85</t>
  </si>
  <si>
    <t>e57bc635-b57e-4d22-a21f-0976c7f42dd2</t>
  </si>
  <si>
    <t>dc60b604-c8a9-49bc-80b1-9bd3608e6de1</t>
  </si>
  <si>
    <t>c7af3655-add8-4cc3-8074-78cc0c6bc4a5</t>
  </si>
  <si>
    <t>67f41dff-1403-40a5-bd89-28774cf109b4</t>
  </si>
  <si>
    <t>27870781-c4e6-483f-a94c-f997adaf861e</t>
  </si>
  <si>
    <t>7c0eeaf0-3594-4069-b877-43f8ab9921d1</t>
  </si>
  <si>
    <t>7d6e0700-e98d-499c-a76e-b2b190a8410f</t>
  </si>
  <si>
    <t>68f79a3b-fb6d-4cc4-9f6f-7efc9880c538</t>
  </si>
  <si>
    <t>881a4b7c-040c-4143-a9e6-ea62a21ca9ad</t>
  </si>
  <si>
    <t>deeb1c7f-5de6-487b-913b-cdfddb351e5a</t>
  </si>
  <si>
    <t>5a910960-76f3-4680-ae97-7ae68fdd64fa</t>
  </si>
  <si>
    <t>fcf1047b-015a-45a2-b402-5f76499a7bf8</t>
  </si>
  <si>
    <t>49fc247d-8c9d-4844-b641-ee4ea6828d48</t>
  </si>
  <si>
    <t>16071e98-9331-4d87-9340-ea0a494c6324</t>
  </si>
  <si>
    <t>893f974b-25c5-447d-b82d-ebf163ee54f0</t>
  </si>
  <si>
    <t>b7a98c10-93bb-4564-a286-e019b8a2f351</t>
  </si>
  <si>
    <t>837cd491-bd31-4c4a-8e91-cdba1cb46772</t>
  </si>
  <si>
    <t>446de7fe-679e-4aaa-9bf5-feef549e501c</t>
  </si>
  <si>
    <t>618f676a-06a6-4820-853e-05b843bac15a</t>
  </si>
  <si>
    <t>52ecd255-262b-4465-a0c2-5dc5d7730a59</t>
  </si>
  <si>
    <t>3bafdbc1-3140-4b55-8668-3ee7d81adfb9</t>
  </si>
  <si>
    <t>245e21a9-5e81-4d6f-b450-1fdc7d9cacad</t>
  </si>
  <si>
    <t>21f572a2-b485-4ac8-a5ac-03f912276558</t>
  </si>
  <si>
    <t>9e0b47ec-8e55-47af-800d-c8da97099ecf</t>
  </si>
  <si>
    <t>21381117-4b2c-44f7-8304-c05f523b1347</t>
  </si>
  <si>
    <t>2a219b7e-e286-457e-b902-dcebc7de597d</t>
  </si>
  <si>
    <t>9369898c-fece-492d-953e-2c8058a5dc90</t>
  </si>
  <si>
    <t>9fcdc2cd-54dc-4b7b-9788-eda17dc559cd</t>
  </si>
  <si>
    <t>497ddf4a-37d5-4089-81a2-a61b65a3dc82</t>
  </si>
  <si>
    <t>70801cf6-d50d-4460-9c7c-c5a33949c9b2</t>
  </si>
  <si>
    <t>c8c43d9a-98bf-47bd-904c-bf7f29f24ef7</t>
  </si>
  <si>
    <t>c7dfc1c9-ceca-4fc7-93d9-607970cb88e4</t>
  </si>
  <si>
    <t>3c14529c-e504-4533-a87f-39c54618ad5a</t>
  </si>
  <si>
    <t>09db8c43-3a33-4fef-a747-4b28e873d309</t>
  </si>
  <si>
    <t>45a34b2e-6773-4cad-bb89-5c2c80ea9749</t>
  </si>
  <si>
    <t>e7eb95e5-7fc8-4617-842c-81c09d2f8131</t>
  </si>
  <si>
    <t>0ce8447f-c82d-4c93-9711-c375a729c0e4</t>
  </si>
  <si>
    <t>1dceff1f-ef19-4eec-a035-1d666d1e6cd0</t>
  </si>
  <si>
    <t>384d1147-4a29-4e5a-83ea-57a40cdfd227</t>
  </si>
  <si>
    <t>e4b4bd24-1f88-4fc8-ae4c-b5f8d852556b</t>
  </si>
  <si>
    <t>e29881b2-5eda-4c52-bb7f-4a775fc1e50a</t>
  </si>
  <si>
    <t>dc4fd300-090d-4ff8-a2df-89533fa15360</t>
  </si>
  <si>
    <t>aae2fb6b-fb06-4afa-aa36-8e40093653fa</t>
  </si>
  <si>
    <t>7692ac89-30f1-44e8-8390-fb27f09b51bc</t>
  </si>
  <si>
    <t>a4c55344-90ff-492b-b7a6-b795f5dab7d2</t>
  </si>
  <si>
    <t>909fa29d-d282-4262-be73-459ad1f3e14d</t>
  </si>
  <si>
    <t>7422a99b-1dc4-43a2-a157-79191ea71b97</t>
  </si>
  <si>
    <t>a0778da6-a362-4653-93b7-ba384c0d817d</t>
  </si>
  <si>
    <t>cf7b3b81-a7e7-4fbd-b2c5-a1b8e3c595ea</t>
  </si>
  <si>
    <t>5421c4a4-186d-4ab7-99d9-7e62afe3e854</t>
  </si>
  <si>
    <t>005e7114-ea26-43cc-b62c-a3830d62e4d2</t>
  </si>
  <si>
    <t>47406d0c-cc85-48ef-9030-2e5cc13d3f25</t>
  </si>
  <si>
    <t>1108cf54-22ba-42cc-a5e5-9b213d18eafe</t>
  </si>
  <si>
    <t>87d29d84-f7a1-4631-a4b7-de671a919be4</t>
  </si>
  <si>
    <t>ae01f884-dafb-40b2-a2e3-419bebb074b2</t>
  </si>
  <si>
    <t>03969795-2121-40b1-9a3e-3f03dac2ba1b</t>
  </si>
  <si>
    <t>9734afb7-51ee-4499-9cf5-0425a0737b0a</t>
  </si>
  <si>
    <t>1504ab76-2400-441f-b205-1dfd1667d6a2</t>
  </si>
  <si>
    <t>b8cd485c-b066-419c-9130-528d983cbaf2</t>
  </si>
  <si>
    <t>357c0879-a76b-4d90-ba11-22a9d96cc190</t>
  </si>
  <si>
    <t>194183b0-6ba5-42d2-8d80-07667fd772d4</t>
  </si>
  <si>
    <t>de2b59c1-5528-45f7-8d8d-ec6aab4d52af</t>
  </si>
  <si>
    <t>89937b8e-4718-4eab-9ec3-745609504abf</t>
  </si>
  <si>
    <t>af1fbed4-1570-4e94-abcd-c55d1857092a</t>
  </si>
  <si>
    <t>de462254-5413-4b45-805a-cb31034e12e5</t>
  </si>
  <si>
    <t>a8c66989-8de6-44ce-9dbd-4edbb1b09936</t>
  </si>
  <si>
    <t>da25aca9-9f88-4df5-9313-8d378380553d</t>
  </si>
  <si>
    <t>ef8c0c7c-2c7b-4319-adc0-bab98622552b</t>
  </si>
  <si>
    <t>af561b40-9742-4aef-81a2-52b56ffa2a1f</t>
  </si>
  <si>
    <t>af49a31b-47b5-4bb1-a69c-62dde1d2c5cf</t>
  </si>
  <si>
    <t>d9307a64-7280-436a-8767-db6f3109914d</t>
  </si>
  <si>
    <t>76579c07-80ca-4dc4-9937-e76f7b4572e2</t>
  </si>
  <si>
    <t>3b254fbe-7f7e-4963-b640-6375901d1842</t>
  </si>
  <si>
    <t>a85bd5d8-6af0-494a-ba9f-e31d47a98f7f</t>
  </si>
  <si>
    <t>a8937b9d-0ae0-4e52-9603-fdce6b45d658</t>
  </si>
  <si>
    <t>0187edb3-1a09-4939-8de1-d50f818501c0</t>
  </si>
  <si>
    <t>78b84c17-6c74-4645-976a-1b2588369a34</t>
  </si>
  <si>
    <t>81cd1d13-c86f-480d-a4e6-ed58d3b0e257</t>
  </si>
  <si>
    <t>7ec13944-0f29-4a78-8eac-a062f5d9103d</t>
  </si>
  <si>
    <t>557978ed-2586-4d69-b509-e4b519f09ad5</t>
  </si>
  <si>
    <t>6548d3cd-1eb9-4cde-b715-de666555ca57</t>
  </si>
  <si>
    <t>fd0076bf-cd27-4cbb-98e3-769bca9b3cea</t>
  </si>
  <si>
    <t>70fc143e-5b65-4379-a4ca-a2bffb4d228a</t>
  </si>
  <si>
    <t>0ba4b68a-39cf-4cdf-b04e-122c42deaea0</t>
  </si>
  <si>
    <t>1afdf94c-0b72-49ef-8a77-58727e5f04c4</t>
  </si>
  <si>
    <t>293c0880-9562-42ff-8c0c-ea06145e9e53</t>
  </si>
  <si>
    <t>a3f82b12-dec3-421a-92b8-921601692e8f</t>
  </si>
  <si>
    <t>d545dd9c-555d-44a1-ac60-59bd2d9c1f7c</t>
  </si>
  <si>
    <t>49072f47-1dc3-486c-a3a5-d7597221e1e1</t>
  </si>
  <si>
    <t>dd76d7a4-6051-4198-8936-af0545b5abd9</t>
  </si>
  <si>
    <t>88dd7c68-d760-4dd3-8a46-39613d352ec9</t>
  </si>
  <si>
    <t>3cca188b-d9fc-4b0f-9ada-49d91fae46e0</t>
  </si>
  <si>
    <t>c138f3ef-e17e-460a-a714-c4998826852b</t>
  </si>
  <si>
    <t>0780e15d-2bff-4f97-85c6-a18881c11b02</t>
  </si>
  <si>
    <t>8d8a9dfb-1b06-40b7-97bf-3abe50771318</t>
  </si>
  <si>
    <t>319e9914-501b-4bfa-b251-bbb5c3874b09</t>
  </si>
  <si>
    <t>8a48ed40-e070-4cc2-8b44-6d6e738b3084</t>
  </si>
  <si>
    <t>3b2eed6c-efd0-451a-abf6-69e728402ede</t>
  </si>
  <si>
    <t>6952624a-d2a8-4228-8008-ea7c8fe6f21d</t>
  </si>
  <si>
    <t>7eba03ff-9086-4252-a13d-d79531a816f6</t>
  </si>
  <si>
    <t>f4594094-51b0-4050-bf23-6dac690d5bad</t>
  </si>
  <si>
    <t>3d06acd7-dc99-4871-87e9-20071b72c59a</t>
  </si>
  <si>
    <t>b5467085-d22d-4062-b5b2-ed203295e084</t>
  </si>
  <si>
    <t>01923d8b-3608-462d-91ff-8eedaea6ee0d</t>
  </si>
  <si>
    <t>0fa38fe7-927c-4fd3-a513-4688e59d9042</t>
  </si>
  <si>
    <t>049bed61-1632-4787-8926-5d854853b765</t>
  </si>
  <si>
    <t>b3ba559e-47fd-465c-92f7-7d2af4094a3e</t>
  </si>
  <si>
    <t>fcaf24c2-63a0-4bad-b365-5912eaeed235</t>
  </si>
  <si>
    <t>a73e7dca-31a2-48d8-9e6a-569702f08f35</t>
  </si>
  <si>
    <t>4d8193b4-449e-43b9-83cf-545dfa3e98ea</t>
  </si>
  <si>
    <t>50cdbaa3-e47f-4f43-8b14-42ca73b0ace1</t>
  </si>
  <si>
    <t>ad97eb58-a3c2-40fe-97f9-99a9416b2d53</t>
  </si>
  <si>
    <t>158eff1d-e3d6-4d22-85f4-92b69730744e</t>
  </si>
  <si>
    <t>a3aa3afe-d54a-47b8-88b1-3dd02515420a</t>
  </si>
  <si>
    <t>0daf21fd-9a06-4e00-aedf-af32df24c15f</t>
  </si>
  <si>
    <t>5085b694-4e7a-40b0-b495-dedce0ae3050</t>
  </si>
  <si>
    <t>e0b76bfd-6882-4fa9-bcf3-03a6448e63f4</t>
  </si>
  <si>
    <t>afe9a134-04dc-40b0-9e2c-e90422c3a3b8</t>
  </si>
  <si>
    <t>05e8da86-3292-4b7b-964c-56fb353e9f38</t>
  </si>
  <si>
    <t>67f71eda-e494-4fc0-99e6-2c99d41e9e08</t>
  </si>
  <si>
    <t>63516d0c-fc24-4fa0-a58d-dbca4102e02b</t>
  </si>
  <si>
    <t>2fa9620b-41ea-48c4-a24f-905b23d39898</t>
  </si>
  <si>
    <t>c8ba07bb-1a30-4b0a-9678-08a59fef8599</t>
  </si>
  <si>
    <t>9ed45805-0770-47cf-a221-bef7ed86190b</t>
  </si>
  <si>
    <t>b6d424fd-5749-4ffa-b728-e5d57de75a54</t>
  </si>
  <si>
    <t>bd2d60fd-1651-4259-a4ae-3d85dbb43bf3</t>
  </si>
  <si>
    <t>7a8776eb-2fa9-474f-bec2-d902360955db</t>
  </si>
  <si>
    <t>55088bdf-3e12-4ec2-9923-9a01e2d7c347</t>
  </si>
  <si>
    <t>a93b6a58-a353-464b-8fc4-51d6f1f2e9a2</t>
  </si>
  <si>
    <t>546fae8d-bf98-419b-bdde-e1e927942af0</t>
  </si>
  <si>
    <t>f7a6c559-2b7d-4aa3-95a0-fd7792dc8fa4</t>
  </si>
  <si>
    <t>a75d9cfc-838c-41e1-86f4-ba5d04424cda</t>
  </si>
  <si>
    <t>6b45508d-4169-490f-8472-16ec19d902e2</t>
  </si>
  <si>
    <t>9bcfcf6b-1946-49a4-bad9-e1a66a29d278</t>
  </si>
  <si>
    <t>0329b96e-a778-43a3-a931-08e9e2b6bf25</t>
  </si>
  <si>
    <t>54561922-8a43-45b4-a98d-a1030110c8a2</t>
  </si>
  <si>
    <t>8c8edff9-3638-46e8-b170-7a6d69250bb4</t>
  </si>
  <si>
    <t>2bde00f0-ce00-42aa-a168-866f48c87460</t>
  </si>
  <si>
    <t>e25edcf2-c106-456c-b385-08387091d681</t>
  </si>
  <si>
    <t>c1ec76b3-9b0a-4735-8930-d717e42c3153</t>
  </si>
  <si>
    <t>2647651b-0a53-4258-8f20-0421815866af</t>
  </si>
  <si>
    <t>ade7dd4d-a9f3-4943-ac06-ccd18a725b5b</t>
  </si>
  <si>
    <t>91d10ed6-db8e-4680-a485-d01c105a85a2</t>
  </si>
  <si>
    <t>39931852-1790-453e-a83f-93537fc8d155</t>
  </si>
  <si>
    <t>3354e363-6b42-44f2-9416-a615f7ed266a</t>
  </si>
  <si>
    <t>0420234a-c68a-403b-ac47-40f5c63c2b92</t>
  </si>
  <si>
    <t>f49b87a0-dcf3-412a-9149-1df6d901a617</t>
  </si>
  <si>
    <t>7415be21-c48c-45b4-aa16-23b09ffb603a</t>
  </si>
  <si>
    <t>083f73e9-e669-4b7c-94dc-f1fbf28899cd</t>
  </si>
  <si>
    <t>821189f8-e027-4281-a0c2-0ef548f74771</t>
  </si>
  <si>
    <t>06a9a9fc-2125-4729-9ece-8507beac97f5</t>
  </si>
  <si>
    <t>e1a11585-2fdb-493a-939e-797eb2877232</t>
  </si>
  <si>
    <t>73b7d098-a861-4c10-abef-31b187e7784f</t>
  </si>
  <si>
    <t>7a16ac6b-7602-4d15-9648-5d51a910e8b4</t>
  </si>
  <si>
    <t>09903d5a-6592-4c0c-b56b-de4b85a8ef3f</t>
  </si>
  <si>
    <t>19ead5e2-fbd9-45f3-85c6-c304b5725766</t>
  </si>
  <si>
    <t>71d88ae3-ea0b-40e0-867b-71fc6a58cbdc</t>
  </si>
  <si>
    <t>14503350-01e4-4746-9e49-8ccf63a45893</t>
  </si>
  <si>
    <t>b8ce897f-57da-4576-871d-c0d605c284f5</t>
  </si>
  <si>
    <t>7db50b26-1336-45fd-b1ac-25b6c42b0f8e</t>
  </si>
  <si>
    <t>7663c5a6-e8a0-40a8-b28e-1cc71c92886a</t>
  </si>
  <si>
    <t>431fe978-4bc7-423b-922a-817f057e941a</t>
  </si>
  <si>
    <t>93cd204c-95e3-481b-a68a-c18bf881e7fa</t>
  </si>
  <si>
    <t>597b5211-0f73-483b-98df-7bfbf369affe</t>
  </si>
  <si>
    <t>993c8dc1-e39d-45c0-8d64-9c3b1aaaa372</t>
  </si>
  <si>
    <t>5ad196d4-cef4-4e42-9df2-349a58798637</t>
  </si>
  <si>
    <t>cd818098-831f-4d58-b980-4efdde9e387f</t>
  </si>
  <si>
    <t>08048d8d-18f1-401c-a753-ce546d499dc7</t>
  </si>
  <si>
    <t>1d806ade-b617-462e-b2ba-be65c99d9921</t>
  </si>
  <si>
    <t>75a0e6c5-cc7b-42a2-be8b-b5ecdff535cb</t>
  </si>
  <si>
    <t>6794161e-f182-426f-9c26-58eceb074b77</t>
  </si>
  <si>
    <t>634ccaf0-eb64-4cdd-8eee-fdd01e3f187b</t>
  </si>
  <si>
    <t>3847d99c-0ccb-4b76-9bdd-8e18d223b5ca</t>
  </si>
  <si>
    <t>b75ffc8f-1a33-4e3d-b14c-80f383809b0c</t>
  </si>
  <si>
    <t>3113fea9-7279-4e5f-bd7b-09043fa90e53</t>
  </si>
  <si>
    <t>e3a99605-c8b9-4907-bbd6-13c2e28d1739</t>
  </si>
  <si>
    <t>f085694e-1da9-4c0d-9678-82c4c6233036</t>
  </si>
  <si>
    <t>99743e92-8697-43c2-9a22-06a7f164a254</t>
  </si>
  <si>
    <t>6524213a-7064-4788-8a72-928290f2371e</t>
  </si>
  <si>
    <t>5ac0e4a8-9dce-4e1c-9e1c-c5a2633ee00e</t>
  </si>
  <si>
    <t>1860e9fc-fc36-43d2-81a0-8914d372d0f8</t>
  </si>
  <si>
    <t>0d8b9d99-ae1f-4eae-88d1-c650a5f85db3</t>
  </si>
  <si>
    <t>34438573-401d-4dcf-968f-8d6227ba1279</t>
  </si>
  <si>
    <t>b8eec235-b26f-47c2-9d0d-2141499541ad</t>
  </si>
  <si>
    <t>602861d8-2678-41d2-988c-45de6f71803c</t>
  </si>
  <si>
    <t>9b1a4cc2-17f8-4261-9467-de157d93c3f2</t>
  </si>
  <si>
    <t>84933318-0549-4400-bd36-bcb4a5eea466</t>
  </si>
  <si>
    <t>b2966385-f3fe-44ab-bb83-c11d0a2ac57f</t>
  </si>
  <si>
    <t>d604dcfd-7429-4c46-bb88-0b6695c2a027</t>
  </si>
  <si>
    <t>b4c9b264-4b1b-409b-adb0-fa325bff0196</t>
  </si>
  <si>
    <t>8db7c6f8-d97e-4cd2-a078-dfc1a96d5a6f</t>
  </si>
  <si>
    <t>0252d57f-8691-4e96-af3a-1ef045f6dbae</t>
  </si>
  <si>
    <t>45873e04-e816-4a96-a20a-7f9ea09f2ef4</t>
  </si>
  <si>
    <t>0155dc30-50bd-404a-a501-8cd095278766</t>
  </si>
  <si>
    <t>2818e5e4-00de-4597-ae04-033e4a8a1150</t>
  </si>
  <si>
    <t>c31d3c3a-255e-4396-bfb8-88d8ee683b52</t>
  </si>
  <si>
    <t>74aeeb85-5091-4e3d-a7b6-c0b0e090570f</t>
  </si>
  <si>
    <t>2256a04a-b623-4493-82cf-e0325815b984</t>
  </si>
  <si>
    <t>63599f98-4d8d-495a-9a76-df829d4e9a9b</t>
  </si>
  <si>
    <t>c07fe474-1c82-47f9-b0c6-3be1e1048541</t>
  </si>
  <si>
    <t>a30a21da-0150-49ba-a6d6-86e523d3fd63</t>
  </si>
  <si>
    <t>65086c4c-002d-4dbc-8974-da7a9299be92</t>
  </si>
  <si>
    <t>f3415b87-47fd-4a3f-b04e-2221c26b80de</t>
  </si>
  <si>
    <t>29229c7f-88f5-4583-80b2-05a5c3137fed</t>
  </si>
  <si>
    <t>9a38acbc-f504-4a9e-92d2-011dc50fe225</t>
  </si>
  <si>
    <t>03f1eb48-796f-45ed-a0d6-26a0ae141bf8</t>
  </si>
  <si>
    <t>fc95dad1-c8f2-40fa-a920-883b1c6dbd84</t>
  </si>
  <si>
    <t>6ebdab78-1904-42e5-b884-c7587fb5c358</t>
  </si>
  <si>
    <t>7f2ec9ab-f95b-4de8-ade3-137e10f5e820</t>
  </si>
  <si>
    <t>64bdba95-87aa-434a-aa3a-ea742789eb29</t>
  </si>
  <si>
    <t>1ddf2c36-24f8-42c8-b571-e2bebfb8bb59</t>
  </si>
  <si>
    <t>66483942-b914-49e2-b0dc-4f01ad1601ad</t>
  </si>
  <si>
    <t>847e7f0d-1392-482a-a890-0c3836797830</t>
  </si>
  <si>
    <t>b9de6e4e-4807-4001-a1ce-921a40e8098e</t>
  </si>
  <si>
    <t>77f359aa-d4cf-48b2-8165-3c745f63c53e</t>
  </si>
  <si>
    <t>b5f89968-4655-4065-8c89-66357ee6ce77</t>
  </si>
  <si>
    <t>e413b380-7c42-4991-a767-704d61f9efa7</t>
  </si>
  <si>
    <t>b5e02b84-cd2c-4ab4-a5b8-82cca3e08c20</t>
  </si>
  <si>
    <t>9a307e58-7087-485e-ba98-5f902646b1cd</t>
  </si>
  <si>
    <t>25b4cc50-1997-4d9c-b91b-ae27a439ed00</t>
  </si>
  <si>
    <t>63f2355d-f286-4640-a36b-07c110a24097</t>
  </si>
  <si>
    <t>d437d63b-0e09-4d46-96e4-9e2d36e0ec6b</t>
  </si>
  <si>
    <t>4295e41c-33c6-4185-8437-e344a37de0e6</t>
  </si>
  <si>
    <t>17e1b0ec-7069-4364-9a3e-a54455cd0e2f</t>
  </si>
  <si>
    <t>9c6f64a0-3950-4d3d-b4c8-838b404beb24</t>
  </si>
  <si>
    <t>72997924-0c30-4814-bd4c-559bfb7db618</t>
  </si>
  <si>
    <t>890907b1-3c5d-4ee0-9c3e-000b40c42846</t>
  </si>
  <si>
    <t>66e13847-20f2-4e90-82c2-077538a36def</t>
  </si>
  <si>
    <t>8033b881-30f9-45f1-8624-835d9a998a19</t>
  </si>
  <si>
    <t>93eab9ee-f3ec-4036-9d5c-0de6e5432974</t>
  </si>
  <si>
    <t>9c557d8c-733e-4084-9a11-1cf94d65961a</t>
  </si>
  <si>
    <t>ab79c63a-808d-4a1d-8057-f8c658595395</t>
  </si>
  <si>
    <t>0aced200-1f6d-4cd2-b611-9b1bc7370465</t>
  </si>
  <si>
    <t>5a3ab3da-8871-435a-960f-cc2418e4931f</t>
  </si>
  <si>
    <t>4b396913-230a-4d96-bc48-98711d914caf</t>
  </si>
  <si>
    <t>48a35d28-7934-4592-94ca-e2b2e5fa9dbb</t>
  </si>
  <si>
    <t>0b11c458-0b0c-4a2a-9860-1565b2ae4f37</t>
  </si>
  <si>
    <t>fc9c1ba1-8322-4156-a6e2-745f52291ab8</t>
  </si>
  <si>
    <t>42bc43f5-ebe9-4dd0-9639-54b7c6d85e08</t>
  </si>
  <si>
    <t>aa088a24-4f79-4f3a-bfbe-db5e00441fa7</t>
  </si>
  <si>
    <t>6a9d2799-75a8-4c98-8fc4-d976c9a2abac</t>
  </si>
  <si>
    <t>194d1eac-6e5e-43e2-9a4a-68218585a6f5</t>
  </si>
  <si>
    <t>ff0c3a94-3544-4308-9262-3172f0f1baa3</t>
  </si>
  <si>
    <t>bab6c2a9-c7a3-45e9-a64a-941d547b52bf</t>
  </si>
  <si>
    <t>4e0f1a3e-8139-486e-af1f-dbe4dcfe29cd</t>
  </si>
  <si>
    <t>819ca856-cf38-49a0-b216-c8dae8077be8</t>
  </si>
  <si>
    <t>5c99d130-0cd9-4a10-9a32-70641fcb5f2f</t>
  </si>
  <si>
    <t>51e95f0a-eb69-4103-9afe-07f6489e624b</t>
  </si>
  <si>
    <t>922901ff-e9f2-485d-9cdd-34935eae26e0</t>
  </si>
  <si>
    <t>7796efa4-194f-46e2-8107-48dc146cc8a9</t>
  </si>
  <si>
    <t>f6c86c90-2d3d-4ff2-b420-b85b5c89c68a</t>
  </si>
  <si>
    <t>21c4dcbf-6cb4-4c12-89d8-48de6692108f</t>
  </si>
  <si>
    <t>2d4325a6-d52a-45aa-b132-ae7422b1cec8</t>
  </si>
  <si>
    <t>55968623-2a62-4520-b18d-2d333519845e</t>
  </si>
  <si>
    <t>b362576b-3aeb-441f-8e85-dc1e52f07872</t>
  </si>
  <si>
    <t>99513fe4-9dc8-42cf-9e83-d9a55a751689</t>
  </si>
  <si>
    <t>f2170909-dde7-4866-a3f0-b6ae32866efc</t>
  </si>
  <si>
    <t>c273e827-fdf3-4e38-90a2-f51423bb3e25</t>
  </si>
  <si>
    <t>7e698053-b6fb-4ea0-bc10-2a046ed75171</t>
  </si>
  <si>
    <t>0d4f9637-fdf2-41b7-adc6-8337405d179b</t>
  </si>
  <si>
    <t>fdcc3dac-b00d-4928-94a3-999e17b48159</t>
  </si>
  <si>
    <t>b7df6b76-b8e3-4c26-b165-1dbc16c4b5c8</t>
  </si>
  <si>
    <t>3a77085e-db22-424c-b468-9badcedabe9b</t>
  </si>
  <si>
    <t>815775b2-8f48-4fdd-aeb0-55401869d63e</t>
  </si>
  <si>
    <t>5e4abe86-ba7c-4066-9d1d-99b747d8c252</t>
  </si>
  <si>
    <t>09d9f719-aac7-43c6-85ad-122a808fe397</t>
  </si>
  <si>
    <t>7db00e5f-17fe-4062-9d88-faa86c90cd3c</t>
  </si>
  <si>
    <t>8c23884f-2ddc-4c8b-9e3f-3e8acf09ca9c</t>
  </si>
  <si>
    <t>7b1f20ae-508e-407b-9292-2628061823da</t>
  </si>
  <si>
    <t>52760647-968e-4579-8931-e63488f32177</t>
  </si>
  <si>
    <t>333552d3-00b6-47de-83db-9666a147e34f</t>
  </si>
  <si>
    <t>d89e767c-f000-4d6e-a0d7-9b6e75854571</t>
  </si>
  <si>
    <t>c117ce7e-f694-4fcd-a1e8-1d38e48c1f91</t>
  </si>
  <si>
    <t>d9d1a612-f2f5-45c9-8a39-2ed71e9ba9e0</t>
  </si>
  <si>
    <t>91b33e23-b28a-4d81-ba71-90408592d715</t>
  </si>
  <si>
    <t>4950fc9d-7f97-4a0b-9712-0381a3b8e217</t>
  </si>
  <si>
    <t>99e57467-3b83-454d-be6f-36e1068021a3</t>
  </si>
  <si>
    <t>a1437052-58e3-457d-a306-ea12bab2d34e</t>
  </si>
  <si>
    <t>cc14d377-2687-4c7b-8fe5-02ea858bb6b0</t>
  </si>
  <si>
    <t>aa472d20-a2ff-4608-b0db-19eadf4c13d4</t>
  </si>
  <si>
    <t>430133f0-4b3a-464d-9b1e-2052eae8c720</t>
  </si>
  <si>
    <t>21fb02e5-a235-483a-8b21-f65445c986ca</t>
  </si>
  <si>
    <t>543c9a7d-c817-42c2-b48e-08c445b6f6d7</t>
  </si>
  <si>
    <t>612e817c-b514-4ffb-91aa-819f52dfd6ff</t>
  </si>
  <si>
    <t>46ee4f9b-04e7-4b2a-b99a-1b91303d2b25</t>
  </si>
  <si>
    <t>d14ca473-5664-478f-b497-ee456d701f65</t>
  </si>
  <si>
    <t>21dac19e-f8f9-42e2-9137-dd9c8811418e</t>
  </si>
  <si>
    <t>271932ec-678e-4507-86f1-a7a504ff50c2</t>
  </si>
  <si>
    <t>b3e7c312-718f-49c6-8009-d29ab8a2ef6d</t>
  </si>
  <si>
    <t>0e5ee6d2-52fe-4ad8-a4ce-953d6de4a18c</t>
  </si>
  <si>
    <t>7d37af6a-e088-423b-9ce3-314b203557c4</t>
  </si>
  <si>
    <t>d13f3abb-aea7-4565-957c-8b5fa5dc57e5</t>
  </si>
  <si>
    <t>115b0845-3219-46c2-9fa5-3b680f8c2a79</t>
  </si>
  <si>
    <t>38c19433-31f7-4e19-858b-6d4b39926da1</t>
  </si>
  <si>
    <t>3c566bb3-2bcf-42f8-a924-b78949868fe9</t>
  </si>
  <si>
    <t>c0705964-35b0-490e-b960-b01797855e43</t>
  </si>
  <si>
    <t>4ee9bb85-04be-4edb-aa39-d6b5d9c1e9bf</t>
  </si>
  <si>
    <t>b4786788-ea92-4566-b3b8-e5b7f95c4f51</t>
  </si>
  <si>
    <t>08ab07bb-3e89-4e4a-a074-1952bcd4c7d2</t>
  </si>
  <si>
    <t>0c8c9b7c-cb6a-4a6c-b444-2b1e136bfd9c</t>
  </si>
  <si>
    <t>f1966033-4cc4-439b-9f76-824fcb4acc63</t>
  </si>
  <si>
    <t>3c7f2182-fa4f-4ebe-a926-5fa29659e397</t>
  </si>
  <si>
    <t>648a385a-a8aa-4e3a-8392-4e35b00d9910</t>
  </si>
  <si>
    <t>265be409-2f83-4531-9fcb-17956a32b9c2</t>
  </si>
  <si>
    <t>158a1741-9d2f-43e1-8890-e5e264e1e345</t>
  </si>
  <si>
    <t>1223f955-bad4-4677-be23-8a14fa09b375</t>
  </si>
  <si>
    <t>2393eb89-397f-4f8b-94de-2ecfe6ca4e0c</t>
  </si>
  <si>
    <t>5b3c0db8-df87-4f57-afba-7c4d082ae69d</t>
  </si>
  <si>
    <t>4d8a8d28-01e7-476e-98ce-6f3e9f1c685a</t>
  </si>
  <si>
    <t>990fb72b-f8ee-4bb0-987e-199f1c49462f</t>
  </si>
  <si>
    <t>1e6c182a-f266-48a8-b089-c3c0cc7b8dcd</t>
  </si>
  <si>
    <t>453f78f5-b2bf-4ddd-a1b6-5d988a09e77b</t>
  </si>
  <si>
    <t>8e088add-b4a8-4632-a6f2-51041a6baae7</t>
  </si>
  <si>
    <t>31e86d91-0fd2-4801-9a09-bc08968184d1</t>
  </si>
  <si>
    <t>68535b2c-83fd-4e72-ace8-4a8df0db2faa</t>
  </si>
  <si>
    <t>cb0da978-d7b8-44a4-9963-423a026fe7be</t>
  </si>
  <si>
    <t>c29371c5-aa41-450b-9cc7-debf6fca9288</t>
  </si>
  <si>
    <t>e4b63f6a-eef7-4036-a957-c58d6c4f7bdb</t>
  </si>
  <si>
    <t>35528087-54e8-4a91-93fe-70931560862e</t>
  </si>
  <si>
    <t>4ab9c537-2c3a-447a-af6f-c434c29082fc</t>
  </si>
  <si>
    <t>90f78645-06c2-43df-bcce-cd35f109d20c</t>
  </si>
  <si>
    <t>2d989dce-726c-44f4-95ea-db17a9e61193</t>
  </si>
  <si>
    <t>81f7985f-c3da-4202-8b4c-41f1883f0fd3</t>
  </si>
  <si>
    <t>d2b21fac-e373-4ec4-b0ba-005bf9b727a5</t>
  </si>
  <si>
    <t>d1eddbda-676b-47bd-8444-70520ad795be</t>
  </si>
  <si>
    <t>674e3a0e-9efe-4ce3-9721-e5900d1adda7</t>
  </si>
  <si>
    <t>a052e212-b303-48c9-90c7-227bd156bd66</t>
  </si>
  <si>
    <t>99016a83-d6f2-46aa-98a2-793813e2d302</t>
  </si>
  <si>
    <t>77238e98-4eab-4328-93d6-91fadcdc1b05</t>
  </si>
  <si>
    <t>a6dfed2f-36e2-4b97-8362-eb97da0d3ee3</t>
  </si>
  <si>
    <t>ca14a144-6375-49e0-8187-ae72e0e901ce</t>
  </si>
  <si>
    <t>7baa73c4-d3a7-41a8-acd0-f810a453916f</t>
  </si>
  <si>
    <t>8b11a917-c840-483c-858d-29404c9f0152</t>
  </si>
  <si>
    <t>9fe5bcfb-4036-47d4-b90e-3cae9d4fc9d5</t>
  </si>
  <si>
    <t>0cecf689-0ca7-4ee7-abb3-63f91b112daa</t>
  </si>
  <si>
    <t>3ee4a9af-57f9-4553-89f5-481bdb3a8e60</t>
  </si>
  <si>
    <t>2899b2c2-aeba-4e4c-905a-cedc9923b1d7</t>
  </si>
  <si>
    <t>4ba8d0ef-41a9-4ec2-9451-7fa2accaac52</t>
  </si>
  <si>
    <t>61ba7400-7e98-47da-8927-c854112cba64</t>
  </si>
  <si>
    <t>f00b0d51-1055-4f6b-b66b-920eacef4797</t>
  </si>
  <si>
    <t>c3f149f4-b6e9-4188-89ee-7b8a710f282e</t>
  </si>
  <si>
    <t>67c4d0e0-17f5-49a7-be22-6612a9726fde</t>
  </si>
  <si>
    <t>5071b9ee-8cd1-4059-b5cb-e572319d0b22</t>
  </si>
  <si>
    <t>52f0e309-b2d3-42a9-89bd-69b04bae6486</t>
  </si>
  <si>
    <t>5f433b94-fdb1-41cc-937c-c35a948b01b6</t>
  </si>
  <si>
    <t>0697b9e9-91d2-4078-bc2d-7961a50fc7fd</t>
  </si>
  <si>
    <t>9d01783e-dab1-4005-a4ea-32e6d3832932</t>
  </si>
  <si>
    <t>da69add8-8ccc-4a4f-8bfe-caa3831ffb0f</t>
  </si>
  <si>
    <t>2599ca00-e9c6-4fed-aa34-d8e1a3fcd3ed</t>
  </si>
  <si>
    <t>340f36e6-f48a-4103-83d8-cb59449789c5</t>
  </si>
  <si>
    <t>bc6603df-ba18-4d99-a854-6e71af1f0738</t>
  </si>
  <si>
    <t>39355ee3-73ae-4552-be95-bcff59ac0132</t>
  </si>
  <si>
    <t>cbd2293f-f9e1-46ef-84d3-df9229c9ffe4</t>
  </si>
  <si>
    <t>026289c4-d0e2-4c41-9398-673a7823c491</t>
  </si>
  <si>
    <t>cf3bc0dc-7f2d-436e-9262-991db8c99a0a</t>
  </si>
  <si>
    <t>b9bb817d-7a1e-4295-926a-7c9e9ca4b0d0</t>
  </si>
  <si>
    <t>fac30839-3036-4109-8dc5-4fe8c326d454</t>
  </si>
  <si>
    <t>6e0d7d35-74fa-49a3-83d3-8038b320e355</t>
  </si>
  <si>
    <t>196b69ca-3a09-4417-a35d-0b510ca50a83</t>
  </si>
  <si>
    <t>2c6eaa2b-f49f-4cf8-a7f0-ba338b66e3cd</t>
  </si>
  <si>
    <t>6b751524-00a0-4939-98ee-b4bb691a60d9</t>
  </si>
  <si>
    <t>b34a27ff-858f-4c39-b28e-9488c9c849e0</t>
  </si>
  <si>
    <t>50c981fa-e668-4a73-87f5-31cedd85675b</t>
  </si>
  <si>
    <t>c284d972-d4e2-453d-88e1-4f9010a3eead</t>
  </si>
  <si>
    <t>96f08716-9cad-44ac-b015-3def19f3e9a4</t>
  </si>
  <si>
    <t>c9c57e27-456d-427f-8fa7-ff1a591a8162</t>
  </si>
  <si>
    <t>68b06906-2713-4978-bf8a-d8a8e31a891e</t>
  </si>
  <si>
    <t>1543fa30-d505-4af0-8786-0f6f5e788e43</t>
  </si>
  <si>
    <t>34c6797f-298a-4db5-abfd-f01914c0b575</t>
  </si>
  <si>
    <t>0a1d18ec-6d30-4f0d-8e6a-3e7c8fde6c27</t>
  </si>
  <si>
    <t>38a4c187-193e-4232-b7d8-53d591737698</t>
  </si>
  <si>
    <t>dc794347-16ea-45fc-a692-10bbbb0661b1</t>
  </si>
  <si>
    <t>eda5b7e0-1a58-4a3e-aaab-98adaef43181</t>
  </si>
  <si>
    <t>fa9baa5d-8379-47e3-8a4a-67d5174acfba</t>
  </si>
  <si>
    <t>b47600dd-b6bf-41cd-bf70-c105cfd50913</t>
  </si>
  <si>
    <t>9b2eb432-8480-4457-bd55-fb39e07c5834</t>
  </si>
  <si>
    <t>203f6b55-7d1a-4366-bbf2-0df3c00b80d3</t>
  </si>
  <si>
    <t>f0105741-9824-4776-bcb2-e6a0ee4dd580</t>
  </si>
  <si>
    <t>df8453da-4af4-4f2f-9137-488e43f7b790</t>
  </si>
  <si>
    <t>b428c6cf-a105-425d-9302-60b1e04681f6</t>
  </si>
  <si>
    <t>686581ae-028f-45e2-bfe1-467cdac76b73</t>
  </si>
  <si>
    <t>a364a54b-0600-4556-90be-806ef192483b</t>
  </si>
  <si>
    <t>4965dc5a-1d82-455d-906a-579843d23b27</t>
  </si>
  <si>
    <t>d7333878-7c85-4072-bf11-1bcf56469605</t>
  </si>
  <si>
    <t>d866b533-893e-4c80-b818-e0d926a36055</t>
  </si>
  <si>
    <t>9d3766b8-f734-4674-b03b-1fe9d4a89f60</t>
  </si>
  <si>
    <t>7f8aecdf-71be-493c-afcd-41b64c9b0420</t>
  </si>
  <si>
    <t>120d0bcc-503c-4001-8efe-e419e4857871</t>
  </si>
  <si>
    <t>d3b3551e-d8b6-428c-bd8a-047b5e21e8ec</t>
  </si>
  <si>
    <t>8d459028-dab3-41ec-9fce-a4ee8e827065</t>
  </si>
  <si>
    <t>f22b7a87-dfce-4369-ba62-7384ede3f94a</t>
  </si>
  <si>
    <t>d961b890-a58c-4cb3-a1ed-7a332f888366</t>
  </si>
  <si>
    <t>3edcd4ea-ef11-44c5-b702-68b988455dee</t>
  </si>
  <si>
    <t>c53b51b0-34f2-49af-854f-06592237f200</t>
  </si>
  <si>
    <t>734602f5-608a-4592-bb61-37a229683a07</t>
  </si>
  <si>
    <t>53fefd9a-48c6-4b2c-9ea3-9d9669ba6166</t>
  </si>
  <si>
    <t>8404e2de-6c6a-4c5f-bc9b-164dcad4d1bc</t>
  </si>
  <si>
    <t>0fd898f1-66b1-492e-89a6-6c0dcaa2e7df</t>
  </si>
  <si>
    <t>14842159-6c28-47c0-8842-4262af09704d</t>
  </si>
  <si>
    <t>a78edcca-d933-4523-b8f9-3f6323efd745</t>
  </si>
  <si>
    <t>0b32c34a-4aa2-461f-9d70-0d61a04b22ff</t>
  </si>
  <si>
    <t>a1e7aff3-cc00-4310-85f8-a4020e7c3611</t>
  </si>
  <si>
    <t>e944f12c-3c44-4769-9606-b0af4c1085d6</t>
  </si>
  <si>
    <t>a1ba7c4e-f1ae-4c2c-b8d8-79be32d01f30</t>
  </si>
  <si>
    <t>25e03452-8eb8-4bbc-ad66-08ff9fdbc066</t>
  </si>
  <si>
    <t>10b5a7a0-eaa3-472d-a37a-53d50946fbcb</t>
  </si>
  <si>
    <t>18ed24b4-52b7-4d2f-a641-9f966e68547d</t>
  </si>
  <si>
    <t>b221441e-c1e6-43ab-96ba-190d2a10af83</t>
  </si>
  <si>
    <t>33f48d5a-2c3b-4ed2-b8e2-fd970c1ea64f</t>
  </si>
  <si>
    <t>b88ab577-82d4-4e32-b83c-5b91c3ec2569</t>
  </si>
  <si>
    <t>66946815-a5ae-47ed-a111-be66bd2f2e06</t>
  </si>
  <si>
    <t>3e98a917-721d-42e8-a2ac-8f807ddb82bc</t>
  </si>
  <si>
    <t>460bc37d-b128-40da-8030-0750dce23ed8</t>
  </si>
  <si>
    <t>5ca3198e-686a-447e-8cb1-71c460eccc5b</t>
  </si>
  <si>
    <t>9ada7ce5-9c08-4c23-a42d-439743406ec7</t>
  </si>
  <si>
    <t>57d8957f-6623-4534-8005-ec0eea9cb24c</t>
  </si>
  <si>
    <t>e2699199-1b60-487d-a6e3-7597e82c69b7</t>
  </si>
  <si>
    <t>a2da9422-a5d3-44f6-93b4-93d983aad446</t>
  </si>
  <si>
    <t>4dd0e6ec-e866-45bd-a3f2-e0bdc7a08820</t>
  </si>
  <si>
    <t>b14c2789-ae7a-43a5-9eba-65435c7f73eb</t>
  </si>
  <si>
    <t>c519cca6-fbfe-4ff4-b234-9aba280bed8c</t>
  </si>
  <si>
    <t>8c7a17e5-afca-4e5d-ae67-d9ef1b2c975f</t>
  </si>
  <si>
    <t>3683050d-54dd-467a-92de-1716adb45185</t>
  </si>
  <si>
    <t>b8ee9625-26c4-43e5-85a5-334a3bc7d35e</t>
  </si>
  <si>
    <t>0baac2d7-a496-44c2-b8b3-38e599cf8181</t>
  </si>
  <si>
    <t>5ccdb5b1-3440-4776-be82-904be58f2e03</t>
  </si>
  <si>
    <t>e662b477-5385-4899-b150-b13e2a91fc1f</t>
  </si>
  <si>
    <t>192dd6db-fbbd-4b76-82a8-4a26dc67d526</t>
  </si>
  <si>
    <t>f9211788-3b9d-4563-8b95-3cec53c60ecf</t>
  </si>
  <si>
    <t>2799344e-cc22-433b-8c33-71e115478e7d</t>
  </si>
  <si>
    <t>9ceaa179-881b-40ea-aa14-a0d8182ee1e9</t>
  </si>
  <si>
    <t>96fde8da-8993-4f1f-8c44-4eff15945bf7</t>
  </si>
  <si>
    <t>ba184d88-5137-4aff-b76c-cd4964f7792d</t>
  </si>
  <si>
    <t>2042a9e4-9bd7-4fbd-87f0-8848aa697d6a</t>
  </si>
  <si>
    <t>db6e5bcf-d465-42f0-9cd5-450bf95e7108</t>
  </si>
  <si>
    <t>139bd706-74b6-47f5-b6f4-fbb2ca969feb</t>
  </si>
  <si>
    <t>5b9e6514-1ccd-4b64-bf8f-7251c884f54d</t>
  </si>
  <si>
    <t>42c68fbd-24cb-4ded-b728-2cea5fbbc282</t>
  </si>
  <si>
    <t>e8444139-d973-4f1f-9d52-85baaca80963</t>
  </si>
  <si>
    <t>ed68a1b2-df25-4289-ba21-b1e465afe011</t>
  </si>
  <si>
    <t>18c43cf9-5e1a-46eb-8415-a5c494be78c7</t>
  </si>
  <si>
    <t>6ad8441a-eae3-46fe-9e95-3f06bc151e78</t>
  </si>
  <si>
    <t>2bedad14-636f-4d69-a452-bccff7ddaec9</t>
  </si>
  <si>
    <t>07e42302-2f77-4472-ab1f-fb3488c05df5</t>
  </si>
  <si>
    <t>de41cdd8-6e01-46ec-8316-997048e7aa73</t>
  </si>
  <si>
    <t>e457631f-6da5-4517-af5c-c7588034a24e</t>
  </si>
  <si>
    <t>82abdce7-6b63-415c-a22d-61bb6892f3e7</t>
  </si>
  <si>
    <t>1e81a8b3-fb9a-4d33-aa88-c728e6317675</t>
  </si>
  <si>
    <t>9952f1f9-bfc6-4629-9268-824ac29ebbe4</t>
  </si>
  <si>
    <t>014c22b6-b9fd-48e8-945a-07ead1abd70c</t>
  </si>
  <si>
    <t>5c7bec82-0c48-4ec7-8617-2d2fca801a9e</t>
  </si>
  <si>
    <t>4ee5d619-16a4-4c79-888c-6edddf1f7fa9</t>
  </si>
  <si>
    <t>3ba8c015-0f66-4393-b25d-e301ae2419ea</t>
  </si>
  <si>
    <t>ad198787-3d11-4b2d-a30a-e384f6f38da0</t>
  </si>
  <si>
    <t>7823edf6-a4dd-499d-a6fc-547c3352ad66</t>
  </si>
  <si>
    <t>79f7f6a7-7fcc-4de3-b167-dce46d026032</t>
  </si>
  <si>
    <t>493dc691-8c0d-47b5-9f44-0669895666d2</t>
  </si>
  <si>
    <t>4759096c-549c-49e5-bc43-4b85f69fced6</t>
  </si>
  <si>
    <t>8d17f7e2-2f52-479f-9d68-6647e9aa74aa</t>
  </si>
  <si>
    <t>0084eb88-3596-4332-8940-e8b64f0dd986</t>
  </si>
  <si>
    <t>c5a3dd5e-a93d-4c70-8f94-33785ad523cd</t>
  </si>
  <si>
    <t>92efa32a-662e-45d8-b13f-c5e149747431</t>
  </si>
  <si>
    <t>7821aa07-febe-489c-9a2e-7c0568d6477d</t>
  </si>
  <si>
    <t>74416986-ef66-48e4-87a4-38b79c5a5cc3</t>
  </si>
  <si>
    <t>a1917207-bf0b-419f-8041-a5ce8c5d9dd0</t>
  </si>
  <si>
    <t>103d7492-b458-40ea-8dd7-ba76042764a6</t>
  </si>
  <si>
    <t>24d6778a-c0ce-4598-8d4d-2eaaba0ce517</t>
  </si>
  <si>
    <t>ca493cd6-4635-4fd8-8bdb-9ce78f9b3383</t>
  </si>
  <si>
    <t>3370ca48-1853-4d2a-87f0-37078c6192b3</t>
  </si>
  <si>
    <t>4443d23f-01a0-466c-9442-d46732f16222</t>
  </si>
  <si>
    <t>3c0b68e9-0f74-4375-a5cc-92b00ade9773</t>
  </si>
  <si>
    <t>dd4aacee-b78a-4b28-9787-c434731288f4</t>
  </si>
  <si>
    <t>d36d73c2-f6a2-4f9d-af60-e14a654bf38c</t>
  </si>
  <si>
    <t>d979231b-b658-4214-81b6-41a11eb56633</t>
  </si>
  <si>
    <t>846c1fd4-ff69-4f1b-b8a0-f1629b082dac</t>
  </si>
  <si>
    <t>c6b7e465-e75a-4a51-b7fc-819bc28a1664</t>
  </si>
  <si>
    <t>7b55363e-e739-4072-8ce9-7bdbff535037</t>
  </si>
  <si>
    <t>5ab3d912-f87d-4de9-8ff1-52cf36bc5ca3</t>
  </si>
  <si>
    <t>0c5196c0-f1d8-4e60-92d7-033b4cb82d77</t>
  </si>
  <si>
    <t>03d746cf-b764-4445-b14e-e2265a6f4547</t>
  </si>
  <si>
    <t>260e3084-9d32-48b3-a407-542e12feff63</t>
  </si>
  <si>
    <t>97a2bd88-4ffd-4a50-aa7f-acdc427cca5a</t>
  </si>
  <si>
    <t>8ee87527-78dc-4637-bdb6-9450cb5602fb</t>
  </si>
  <si>
    <t>ff176857-5bd1-49eb-bf76-9beaa50276ef</t>
  </si>
  <si>
    <t>72b6df73-ced6-48f9-b360-213bc0e39e38</t>
  </si>
  <si>
    <t>58f4a9db-25e8-4cc4-b5e3-a7d4e3605738</t>
  </si>
  <si>
    <t>33abe567-4e13-4b0f-9179-10b8b6209350</t>
  </si>
  <si>
    <t>fb294e45-cb6c-4bcc-a19c-695a18fde2e1</t>
  </si>
  <si>
    <t>7fd2fd84-206d-48fb-8270-0e1f92e32e2f</t>
  </si>
  <si>
    <t>f0e273f7-d43f-40f3-a0fd-18c664ef6153</t>
  </si>
  <si>
    <t>11f2b266-4382-4c55-9253-c2ea45c6cf36</t>
  </si>
  <si>
    <t>bfc59331-bf2d-4d06-a76c-775fa3f824b2</t>
  </si>
  <si>
    <t>c2b6849c-3500-4701-8ead-cce3caea9cd8</t>
  </si>
  <si>
    <t>e057de32-70a7-4566-9d3e-ec3ed6a19f66</t>
  </si>
  <si>
    <t>b7e62a30-3bc4-4b0c-8535-0207a4d8d560</t>
  </si>
  <si>
    <t>aaa03968-465b-4d7b-bc6e-57581d8e0d03</t>
  </si>
  <si>
    <t>85cdab71-a695-40de-982f-731b0a961469</t>
  </si>
  <si>
    <t>0f05215d-7ce6-45a0-ba3d-7192ffe61074</t>
  </si>
  <si>
    <t>7e30521b-68bc-4f86-94b5-e9aae555b7f2</t>
  </si>
  <si>
    <t>eaf70afc-54cf-4d3e-aec5-9f206de34e92</t>
  </si>
  <si>
    <t>d8f0699f-1cc8-4708-9b0c-474d4953170a</t>
  </si>
  <si>
    <t>18067936-4a04-469e-8991-3f8e47ea9372</t>
  </si>
  <si>
    <t>eb8e60b2-6c39-457d-80f0-8ea883c9fe0a</t>
  </si>
  <si>
    <t>4221f56f-f380-4479-8264-247671a00e50</t>
  </si>
  <si>
    <t>aa60c387-c869-45ab-a430-caf953f75f61</t>
  </si>
  <si>
    <t>d896b7ea-b781-42d7-906e-76ee19e6dd67</t>
  </si>
  <si>
    <t>4276e0ec-6532-47e7-b844-358671cd3dc1</t>
  </si>
  <si>
    <t>b6083b80-cb85-4cbe-9680-6fc78e1c8d1e</t>
  </si>
  <si>
    <t>66d54d55-f80f-4b6b-a12f-5518308e659c</t>
  </si>
  <si>
    <t>48b629cf-edc2-40fd-807e-d4630478f904</t>
  </si>
  <si>
    <t>3d1147d6-5e55-4c9a-a77e-e6fa0f253bcc</t>
  </si>
  <si>
    <t>4e368c31-bfee-470b-94de-106776ee94e0</t>
  </si>
  <si>
    <t>c124b93b-a1ac-48e7-b6a3-6ce143351313</t>
  </si>
  <si>
    <t>822a7fb4-b7ab-4250-83db-215a462752d1</t>
  </si>
  <si>
    <t>f6aef023-6340-4fa8-aaef-271f0ca70718</t>
  </si>
  <si>
    <t>bbc49f04-9cc1-4b1e-a49b-1c4c533d4559</t>
  </si>
  <si>
    <t>f4088e0c-0d91-4c0c-968d-502dc532e2a2</t>
  </si>
  <si>
    <t>29fdbeef-88f2-47ed-89b6-4109f401d93a</t>
  </si>
  <si>
    <t>f9ae34fb-50d0-468b-bfca-f6e4a6d8e45a</t>
  </si>
  <si>
    <t>965d4ee3-d10b-4048-93af-d7710450b9be</t>
  </si>
  <si>
    <t>32ed112f-e549-4af1-8229-2bc8f81f6ce2</t>
  </si>
  <si>
    <t>f7619fc0-2edf-415e-bc53-d97f7715aa8f</t>
  </si>
  <si>
    <t>d2985ebd-0c12-451d-a6b5-cdeac7f4f267</t>
  </si>
  <si>
    <t>3f35414b-e57a-40f4-9282-c1f90e637618</t>
  </si>
  <si>
    <t>cbdaaa41-5f6b-47ca-b881-f711f35d3510</t>
  </si>
  <si>
    <t>7c0eec04-ae43-4752-b2cc-f210658fe0ab</t>
  </si>
  <si>
    <t>70782044-1218-45d1-8bff-aaefb426d10d</t>
  </si>
  <si>
    <t>424bafc9-9fe5-4d63-bd96-90f7ee3f9a25</t>
  </si>
  <si>
    <t>53dbb0a9-4caa-48fa-a8a7-87bd7e23e74b</t>
  </si>
  <si>
    <t>fe9c7f5e-afaf-47c9-a7fa-aef840d98733</t>
  </si>
  <si>
    <t>48a4dac1-4f75-4ba2-9e9d-32bae92d0263</t>
  </si>
  <si>
    <t>f8a8b014-97f0-4072-a0aa-7ab1ee38ef9f</t>
  </si>
  <si>
    <t>1418f37f-c892-468d-82d6-b8c9bc385382</t>
  </si>
  <si>
    <t>e70311da-ecd7-4343-86de-3ae3a0e5bfd0</t>
  </si>
  <si>
    <t>55fe241b-1e46-4e10-994a-3a5af79797aa</t>
  </si>
  <si>
    <t>5697ed7b-bda7-47aa-829f-ac69204ad9d0</t>
  </si>
  <si>
    <t>23a68a12-4858-4507-86be-5027643756c8</t>
  </si>
  <si>
    <t>7be7dce4-c910-4a29-ab01-1a9f4bd85cf5</t>
  </si>
  <si>
    <t>14f82104-5197-419c-a013-0a49c07f8751</t>
  </si>
  <si>
    <t>427cb084-fc7b-4eff-8e94-80b1545a743a</t>
  </si>
  <si>
    <t>ba6dfb72-d6e5-4e69-bcce-9e07b077a61f</t>
  </si>
  <si>
    <t>e0b5cbfa-7ed6-4f70-8812-4ad34566b9a0</t>
  </si>
  <si>
    <t>7c76181e-2051-4e18-aa0c-ff687c724822</t>
  </si>
  <si>
    <t>e9f3bf18-5da0-4b18-b6c5-a79c71bbc91d</t>
  </si>
  <si>
    <t>2624ccd5-2fee-44ca-a068-29c34cfb026b</t>
  </si>
  <si>
    <t>9594574e-889b-4e24-b8b4-e9d137c0aa42</t>
  </si>
  <si>
    <t>0048e8cf-b894-40f7-8c80-594a17c4881d</t>
  </si>
  <si>
    <t>af3d6405-b56a-4638-9b57-c42cf7fc06e6</t>
  </si>
  <si>
    <t>d0cbf1ff-de4f-4b90-a051-d4b25fd9e802</t>
  </si>
  <si>
    <t>1217fe7e-ed19-498d-a867-73da9cc8bc08</t>
  </si>
  <si>
    <t>8a3cba78-e771-43ab-82cc-9a4aed8082a0</t>
  </si>
  <si>
    <t>deff19ba-9a5d-4531-8ff5-e699d4d95f8a</t>
  </si>
  <si>
    <t>94bf8088-b67d-42c2-b2d5-e26911dc53ca</t>
  </si>
  <si>
    <t>25c1cbfa-e2cf-4831-8e7d-f72cff640e89</t>
  </si>
  <si>
    <t>f05775db-e0ae-422b-a34c-dd3a8d61c07c</t>
  </si>
  <si>
    <t>b31bcd12-b0a7-48b9-a1cd-1b3302900fa7</t>
  </si>
  <si>
    <t>e7d8ea23-9c9c-49ea-9886-47d809377fa1</t>
  </si>
  <si>
    <t>6fdde17b-d9bf-4389-9202-eb9d5b03f043</t>
  </si>
  <si>
    <t>e242adde-e969-4671-83f2-b8a626159d06</t>
  </si>
  <si>
    <t>8e662921-2ab6-4b20-9c28-c046724f7c7e</t>
  </si>
  <si>
    <t>cc841f29-5b2c-4e82-b78c-432cc3cb7ed4</t>
  </si>
  <si>
    <t>52160430-76ef-4ada-b15f-4c6e097ccb47</t>
  </si>
  <si>
    <t>5b866b92-8557-4fbf-a9c1-28cf8abe6ae8</t>
  </si>
  <si>
    <t>0d148ddb-70c2-4614-ac53-74d48490cdc6</t>
  </si>
  <si>
    <t>de979306-03b0-47ac-bf92-704d06bfed07</t>
  </si>
  <si>
    <t>02f80c7c-a2fa-44a5-a578-1760cbf7dc8b</t>
  </si>
  <si>
    <t>22c1a71f-eaa5-4b78-92d6-057082bf4a05</t>
  </si>
  <si>
    <t>275aa690-819c-4e57-b701-8f2ede91eff3</t>
  </si>
  <si>
    <t>37bbc0ea-c7d4-4c94-8aaa-438afc7ba33b</t>
  </si>
  <si>
    <t>10663941-ab22-41e3-9e62-cf9de3e45bda</t>
  </si>
  <si>
    <t>836f915c-ef08-4986-8d90-59ac53395ded</t>
  </si>
  <si>
    <t>b2dc86b1-4ba1-407d-8ad8-9361093f9e0e</t>
  </si>
  <si>
    <t>39dfc93b-55e9-4226-bae4-ed278fe39fb4</t>
  </si>
  <si>
    <t>3a83a399-c8cf-4298-bbd4-0148d3d82296</t>
  </si>
  <si>
    <t>5d24be3e-3835-4ec9-8916-18d1bf22ad4a</t>
  </si>
  <si>
    <t>3dec724d-07cf-4628-889e-289b43eafcd7</t>
  </si>
  <si>
    <t>1ffe54a6-0757-4d12-ae1f-155d4b4b521c</t>
  </si>
  <si>
    <t>12db2323-c59b-4da1-90a9-04e5568f58ab</t>
  </si>
  <si>
    <t>61695df8-677e-4b3f-be30-1cdba17e65d8</t>
  </si>
  <si>
    <t>5d416857-39fc-4fd0-844c-4a5454515ae2</t>
  </si>
  <si>
    <t>378f12b6-19fe-4967-a719-c460af9a574b</t>
  </si>
  <si>
    <t>48ccd05c-16ae-4b66-81d4-12da6b717dd7</t>
  </si>
  <si>
    <t>1f713a50-c3af-48a8-8e04-531e04ac3d53</t>
  </si>
  <si>
    <t>a91051ca-5420-40d7-b125-ab994b967ebb</t>
  </si>
  <si>
    <t>7db72fdc-6980-4f08-a6a5-e5fca10d014d</t>
  </si>
  <si>
    <t>111803c4-d557-4350-a841-3ace528dfc72</t>
  </si>
  <si>
    <t>56ee240c-3079-4cbd-9e85-8b83702cc7d7</t>
  </si>
  <si>
    <t>20416ca2-28c7-4af2-a6b9-e3ac92048151</t>
  </si>
  <si>
    <t>07d4911a-27d0-4489-9e54-cfcfece69925</t>
  </si>
  <si>
    <t>17c5cc82-2515-4149-a8bd-89cc685e16b6</t>
  </si>
  <si>
    <t>025f120c-566e-45c7-94e8-e69a08c53772</t>
  </si>
  <si>
    <t>03c1ec58-5eb2-4927-a49b-2538bc92ec0e</t>
  </si>
  <si>
    <t>230f23a7-8368-44d7-9f4d-b3e41e3297a1</t>
  </si>
  <si>
    <t>3e3c24b2-9542-44f8-9a42-834abf095c22</t>
  </si>
  <si>
    <t>ba05ab31-256d-4c8e-97aa-96461abad292</t>
  </si>
  <si>
    <t>369cb615-0731-482f-975f-356e578448f0</t>
  </si>
  <si>
    <t>4eafd20a-dd08-4972-bed1-2e6a8e85a4fb</t>
  </si>
  <si>
    <t>50ae35f9-99c1-4b13-bee8-317be8ddd573</t>
  </si>
  <si>
    <t>afa7574f-e3bf-470f-a5e6-8d77ce4395f9</t>
  </si>
  <si>
    <t>55389746-79b5-4b62-9743-816f40e4d68d</t>
  </si>
  <si>
    <t>e7b39c99-774e-4671-b21b-4ccd97668413</t>
  </si>
  <si>
    <t>daeaafb7-d05b-454f-adb7-17ec1d718bc7</t>
  </si>
  <si>
    <t>f488c8c3-ab35-41d8-94dd-d82e8749b9ea</t>
  </si>
  <si>
    <t>707e50a1-7e9f-4a8e-98d3-05782c80d51f</t>
  </si>
  <si>
    <t>01863c2b-c5c6-46f0-ae40-fa9fab9b5f87</t>
  </si>
  <si>
    <t>dae788ff-8c94-42ce-8713-3bf7a6fd1f3f</t>
  </si>
  <si>
    <t>ce00d15c-2eaa-4726-97ed-302c0a50ed6c</t>
  </si>
  <si>
    <t>0351cb73-7b60-4103-ad12-fe5cc3fef8d2</t>
  </si>
  <si>
    <t>f8529160-d4d7-4401-905a-d5bfdab7fa3a</t>
  </si>
  <si>
    <t>d85c6d1f-75f0-4e9e-9871-8963e8b243dc</t>
  </si>
  <si>
    <t>607f872a-137d-4dda-8ee7-51e65e624a75</t>
  </si>
  <si>
    <t>d61a64a8-7d54-4ca1-9176-be6e6ddd7c33</t>
  </si>
  <si>
    <t>992e26d7-bb3d-4b70-b922-f7e1731e6787</t>
  </si>
  <si>
    <t>15bae564-1be0-42c6-9dec-3b05b275bea6</t>
  </si>
  <si>
    <t>b8fb14eb-33c5-4400-9fae-73f2ee5a9228</t>
  </si>
  <si>
    <t>a5eb9f0a-8bc5-401e-abb6-ae3043680baa</t>
  </si>
  <si>
    <t>baeefc4a-455d-4962-b6f8-4bf89062e9d2</t>
  </si>
  <si>
    <t>fcc7881c-61e7-4641-8f59-c1a8b3f12ab5</t>
  </si>
  <si>
    <t>6aea5cce-77a0-4bb1-b997-d4c9b08030d6</t>
  </si>
  <si>
    <t>8e23a9a3-9889-4a09-9f0e-5564c9646bf6</t>
  </si>
  <si>
    <t>4811b705-f546-431c-ab9c-57dc9cd5927e</t>
  </si>
  <si>
    <t>4c2e8e75-f887-43c7-bd7a-1276726269c6</t>
  </si>
  <si>
    <t>10d3eb60-ad7a-4157-9bc2-d5ee5eefebd9</t>
  </si>
  <si>
    <t>87a6f01f-348d-4457-b184-ee303e5824a1</t>
  </si>
  <si>
    <t>95ebb8a4-5942-4fb2-b78c-dad22ea79e62</t>
  </si>
  <si>
    <t>ad069b44-a349-476f-87a4-797fcabb44fc</t>
  </si>
  <si>
    <t>1024b0b8-c7ac-4ed2-843d-ad5b368103f9</t>
  </si>
  <si>
    <t>a59e8a6f-7645-4c96-a865-713ffbe56c5f</t>
  </si>
  <si>
    <t>93cfd62f-e6be-4620-a84b-76b7303ed0fb</t>
  </si>
  <si>
    <t>65166567-1656-4f3f-94d5-9ee859f40307</t>
  </si>
  <si>
    <t>5a4290b3-e401-403e-b0d3-f7fb2792a5cc</t>
  </si>
  <si>
    <t>f4cb6ca3-57b3-4554-8213-41ba493f2aaf</t>
  </si>
  <si>
    <t>6f7d707d-640f-4ee3-bbed-52cc97c3d7f7</t>
  </si>
  <si>
    <t>8d646e3a-b194-49b1-92f9-8d18e543d486</t>
  </si>
  <si>
    <t>ffa801d2-5c24-43a9-a4c7-14f303e1396a</t>
  </si>
  <si>
    <t>daa72f91-ebd8-45ce-8931-990dfd6ba3f0</t>
  </si>
  <si>
    <t>69d181d5-3ac0-4cf6-8320-f472efba8155</t>
  </si>
  <si>
    <t>95e30c89-fe3b-4950-82e9-dc4c377df62b</t>
  </si>
  <si>
    <t>b9db05a4-fdd5-4974-9dad-eeb6b2dc90fe</t>
  </si>
  <si>
    <t>c0319225-1061-43f3-bbf0-a993ea5f1912</t>
  </si>
  <si>
    <t>96996b16-2c01-4c28-b400-6eb6aa479365</t>
  </si>
  <si>
    <t>00d02287-3250-4c29-a6b5-02ec7e252e02</t>
  </si>
  <si>
    <t>fa5e14c9-3f5a-4e3e-b89c-4039bc0acaa3</t>
  </si>
  <si>
    <t>b9cc9a92-8db5-4bd6-bf58-72657f7e9db9</t>
  </si>
  <si>
    <t>787523d3-8582-4310-9e7a-0f2abf9e09f7</t>
  </si>
  <si>
    <t>45d4667c-388a-47a0-9b03-abd3026b4b7c</t>
  </si>
  <si>
    <t>76bfc302-e3de-4b93-a1aa-33ae08f4975e</t>
  </si>
  <si>
    <t>9ce03851-ba6e-4ff5-9e26-233f54470e08</t>
  </si>
  <si>
    <t>255ef952-c5c5-4903-b94a-72ab089301bd</t>
  </si>
  <si>
    <t>345e524e-1e06-43d0-a0c4-c9bb8ef56ff5</t>
  </si>
  <si>
    <t>0e025ee6-505d-497a-b863-c58453d357f1</t>
  </si>
  <si>
    <t>07efda68-ec3e-4418-a05e-6142a151da63</t>
  </si>
  <si>
    <t>bd43c7c7-574e-4384-99ab-43c3a0323f6e</t>
  </si>
  <si>
    <t>d1513401-71e6-4424-b6d0-93db534d4fa2</t>
  </si>
  <si>
    <t>dd689a27-636b-46f7-ad4d-2fed50264bb5</t>
  </si>
  <si>
    <t>1e5a9391-01de-4657-8dd1-852e2470b5c9</t>
  </si>
  <si>
    <t>76348c11-85a5-43ec-9e97-2698c5c74b35</t>
  </si>
  <si>
    <t>c613643a-d80d-41f8-a670-1d9a575b2f8b</t>
  </si>
  <si>
    <t>4c34b943-6167-41ce-8a08-74b6cbcc92c1</t>
  </si>
  <si>
    <t>767579e5-20c8-4709-9a5c-ecd52b405b15</t>
  </si>
  <si>
    <t>b94da449-12a5-4b14-ba94-c387ccd84444</t>
  </si>
  <si>
    <t>eb8e8101-806c-45a8-a481-7de10b69d483</t>
  </si>
  <si>
    <t>d4976c96-1ece-4270-89bc-1a0b98180001</t>
  </si>
  <si>
    <t>22bcc688-b8b9-44d8-aad5-935223e1660c</t>
  </si>
  <si>
    <t>e0970778-c962-4779-acc0-5dc9b64423d8</t>
  </si>
  <si>
    <t>2b89d960-e8f4-4c31-8768-20aa27a89932</t>
  </si>
  <si>
    <t>06687285-0ca9-4a98-9bbd-81bea12318fe</t>
  </si>
  <si>
    <t>70c4418e-3de9-48f0-b1ed-0edabbcd7d7c</t>
  </si>
  <si>
    <t>ac46300b-fa53-4791-b66e-52f0f4aaa353</t>
  </si>
  <si>
    <t>6df3cb25-383e-4c96-bd07-e82aba50ec23</t>
  </si>
  <si>
    <t>84d36ec1-7cea-401d-82a1-8a7e8d18e7c5</t>
  </si>
  <si>
    <t>51726743-8fb0-4ac6-8cdf-07e07dc266b1</t>
  </si>
  <si>
    <t>1b62b6cd-7a37-4e04-a59e-ee1ed67f2630</t>
  </si>
  <si>
    <t>699d53ca-e771-4275-bc96-bd2c34a1b3c0</t>
  </si>
  <si>
    <t>247e5c46-c6a8-4030-82bb-e0dbeb24486b</t>
  </si>
  <si>
    <t>44e06603-8ba9-4f34-8ec5-5e183a7aad93</t>
  </si>
  <si>
    <t>a8b02138-a77f-4688-a243-4618e70005fd</t>
  </si>
  <si>
    <t>6c72044a-3a5b-4c55-9f4e-b12e21874fd7</t>
  </si>
  <si>
    <t>4ee34481-9fdc-4b76-9f32-fd73a04dabf0</t>
  </si>
  <si>
    <t>0a6aac61-293d-40f1-af0c-af9131cb9777</t>
  </si>
  <si>
    <t>302d2009-1718-4815-bc0a-bf51f6c68b03</t>
  </si>
  <si>
    <t>9b5babe6-19dd-4cc5-b58c-720ad31a3e5f</t>
  </si>
  <si>
    <t>2f621f40-2af4-4cfe-b460-365f00fdf498</t>
  </si>
  <si>
    <t>112bb320-c751-4d85-a0c7-461eb3a005b0</t>
  </si>
  <si>
    <t>bf79ad39-9647-4a44-9f7f-d014b1f1748b</t>
  </si>
  <si>
    <t>e3839b4a-233e-467c-a28a-bd1f72521485</t>
  </si>
  <si>
    <t>d763522c-9c9c-45a0-8aa6-eae3481d93c4</t>
  </si>
  <si>
    <t>92deba6c-891c-4928-bf24-e48c0a43b132</t>
  </si>
  <si>
    <t>75637210-b849-4ec8-b04e-fc1d08df160e</t>
  </si>
  <si>
    <t>b638d78a-b209-4dea-9e68-607ea13b7780</t>
  </si>
  <si>
    <t>fd6752d2-e5be-4bea-abdd-f2a0d00df5e5</t>
  </si>
  <si>
    <t>f3198344-f004-4627-8198-75e9ea91c381</t>
  </si>
  <si>
    <t>1506b7bd-2b47-434a-b3a1-2d0250430797</t>
  </si>
  <si>
    <t>d4bab9e6-b4af-4845-8fe9-7802cf7fd9fd</t>
  </si>
  <si>
    <t>99c8fe46-3b08-414a-b1b7-54fe4aa294bc</t>
  </si>
  <si>
    <t>b50bde85-b975-4107-b2b5-d37ce9b4c946</t>
  </si>
  <si>
    <t>335f34f1-abb2-4746-8df1-c290c1063cb9</t>
  </si>
  <si>
    <t>a07aeeeb-79b2-41fb-9245-cfc8c279710d</t>
  </si>
  <si>
    <t>705d6718-ce6d-47f8-be17-2759e0e4b74f</t>
  </si>
  <si>
    <t>d80f728d-5ec7-4bfd-8b9f-bf31d1583d5e</t>
  </si>
  <si>
    <t>b42c2f94-3776-49c0-806f-10e42b897618</t>
  </si>
  <si>
    <t>19f075bb-d5ca-4a08-b44c-3b6495d7b26e</t>
  </si>
  <si>
    <t>89037fea-aee7-427d-80f8-60a78a712db3</t>
  </si>
  <si>
    <t>29516807-b85d-4f2f-bbd8-2e245b0cd12b</t>
  </si>
  <si>
    <t>d08a4813-fecd-4a65-8619-5aef7c0e8ff1</t>
  </si>
  <si>
    <t>dc8e2dd0-51ca-4590-a56a-72a6362e4070</t>
  </si>
  <si>
    <t>f2cfbd22-3d50-4133-83cb-80e7bcafe23d</t>
  </si>
  <si>
    <t>937d9104-6e91-4b10-9b8c-918fcbda7495</t>
  </si>
  <si>
    <t>d100600e-b411-4087-92ba-ac68a5247377</t>
  </si>
  <si>
    <t>760f5c91-7e19-4951-b29d-fde580d45fab</t>
  </si>
  <si>
    <t>b957d6bb-4821-493c-9f63-47b515598efe</t>
  </si>
  <si>
    <t>d9798dc6-83ee-45f5-abd3-52cc3de40805</t>
  </si>
  <si>
    <t>455affec-e462-4974-997d-645bfb097bde</t>
  </si>
  <si>
    <t>370069ae-1df7-4061-b68e-6b133a236ab7</t>
  </si>
  <si>
    <t>f5aa9639-0f58-443a-80fc-a46bbdacf604</t>
  </si>
  <si>
    <t>c784fc78-99a4-4554-9089-dfd203e41b29</t>
  </si>
  <si>
    <t>3fd7856b-908e-4203-89fd-d54b7261bf95</t>
  </si>
  <si>
    <t>d9ea3fe9-e447-46ec-b7ee-aed527acb539</t>
  </si>
  <si>
    <t>c39b3347-6daf-418a-ae9a-f4538b2066df</t>
  </si>
  <si>
    <t>4af26f7f-0c70-42f4-91ac-02ddbef9847b</t>
  </si>
  <si>
    <t>2579927b-9169-46e4-8020-4c9c9ac1f5b7</t>
  </si>
  <si>
    <t>e3569fc7-6512-4752-94a6-b10dafd4335a</t>
  </si>
  <si>
    <t>60e37ece-57ff-48a7-b9e2-4211124d7b57</t>
  </si>
  <si>
    <t>9db01ca2-87eb-4e30-81b0-3fa3d793a16a</t>
  </si>
  <si>
    <t>bfc24c67-f046-4a27-9fea-5f9c78dc04c2</t>
  </si>
  <si>
    <t>1f1951b6-ac28-4a72-8179-613503178436</t>
  </si>
  <si>
    <t>11508a7b-aec9-4633-ab45-7a9417394f49</t>
  </si>
  <si>
    <t>01fe328f-8401-4338-a0ea-3e5cbd0e60f4</t>
  </si>
  <si>
    <t>62cdedcc-23ab-44a0-a614-614725a9ca53</t>
  </si>
  <si>
    <t>20c3e6b4-dec9-4338-a85a-b16bf5108a30</t>
  </si>
  <si>
    <t>e8335b21-e096-4e40-acd7-d8d77c5bad7d</t>
  </si>
  <si>
    <t>a4f4f7f2-13fa-41ac-9d7e-f876463e2de3</t>
  </si>
  <si>
    <t>218c4e46-0e01-4abd-bca3-9e754b6c1375</t>
  </si>
  <si>
    <t>9f1fc6f0-f3ac-4dc4-89df-600fabbdab7e</t>
  </si>
  <si>
    <t>6523c006-755f-44f0-92a7-359a1c624b8e</t>
  </si>
  <si>
    <t>fe516160-07d6-40bf-93aa-ecdc8bfac7b6</t>
  </si>
  <si>
    <t>646aabda-d9eb-4f67-9d34-adcb332f684a</t>
  </si>
  <si>
    <t>c158554a-175b-41bb-901f-cb642c6a83fc</t>
  </si>
  <si>
    <t>efd6807f-226b-4a93-ace6-4fd5c2286074</t>
  </si>
  <si>
    <t>d7adf3ce-2571-4ca6-ba52-aeb88a051d38</t>
  </si>
  <si>
    <t>d038a87e-442f-48b1-92c5-f8cfa88446f1</t>
  </si>
  <si>
    <t>3dd7a79f-1c09-494d-aa23-96501d39efd9</t>
  </si>
  <si>
    <t>f98e088e-2d90-44f3-9e4c-4ae4667defea</t>
  </si>
  <si>
    <t>96f45901-e08c-4799-89e1-d20de2b991d6</t>
  </si>
  <si>
    <t>5bd7c955-8e8c-45c1-ab98-7c9c6c69ccae</t>
  </si>
  <si>
    <t>801bec25-c880-4fc7-a1de-20eb45162579</t>
  </si>
  <si>
    <t>827c3e17-0b77-4558-8b35-8088f38e2ed9</t>
  </si>
  <si>
    <t>e4f96dcb-0472-4c20-93ee-a415773bf2a8</t>
  </si>
  <si>
    <t>be1e8a0d-0abe-4a5b-8c85-c8d1e993b41d</t>
  </si>
  <si>
    <t>d4b56c3e-8861-4cf7-98b3-ba5929887144</t>
  </si>
  <si>
    <t>a1659037-6aa9-4fad-813e-e8b2005846d4</t>
  </si>
  <si>
    <t>f46a6500-2667-4c3a-a88f-4a1de94bc9b3</t>
  </si>
  <si>
    <t>9dbb75c5-4016-4462-963e-5fb2845ed462</t>
  </si>
  <si>
    <t>42990852-c68a-490e-8a83-c31fc9f7dc66</t>
  </si>
  <si>
    <t>c583aaf0-1a14-47a8-90a5-f661ec61adfe</t>
  </si>
  <si>
    <t>94284dfb-1413-46f9-abde-d8e7f6da52a4</t>
  </si>
  <si>
    <t>79d4192d-19ed-4606-af8b-0ee1bb777945</t>
  </si>
  <si>
    <t>88179636-4c73-4fb5-b224-d34c6171cb7b</t>
  </si>
  <si>
    <t>118c298c-000a-47cb-84ea-9e2a34c4ef78</t>
  </si>
  <si>
    <t>ba103834-022e-43d1-af4f-3155e1f1438d</t>
  </si>
  <si>
    <t>7515c0a1-bb4c-4e81-b7cf-db551e54fe41</t>
  </si>
  <si>
    <t>4a95751d-cbb7-44e6-8a47-1151b4749c0f</t>
  </si>
  <si>
    <t>ebafc342-28ae-46c0-afab-135d04b86b5e</t>
  </si>
  <si>
    <t>d82286f3-65e5-43f5-bf64-d7f60a0b96af</t>
  </si>
  <si>
    <t>93c60880-1893-41af-b87f-fa3b94e2c30e</t>
  </si>
  <si>
    <t>cac85aa5-31b3-4ba1-95dc-af9e891ccce2</t>
  </si>
  <si>
    <t>ac3295d8-1f3a-4d17-b073-e151ca9690b5</t>
  </si>
  <si>
    <t>9dbd92f9-68c7-454e-a552-2bab8ed30ef9</t>
  </si>
  <si>
    <t>81f66de0-3ff2-4eb7-bccd-6fa4dccdc808</t>
  </si>
  <si>
    <t>051141c6-faec-43b0-b524-687035354819</t>
  </si>
  <si>
    <t>913eb0fa-9c31-4932-b7b9-b30f2e522f87</t>
  </si>
  <si>
    <t>ce5e0d32-b00d-4e23-b9c4-95e02986b69c</t>
  </si>
  <si>
    <t>3ce518a4-093b-4ad0-9668-14b00ae8bb75</t>
  </si>
  <si>
    <t>aae0ae6d-18ec-4834-bda9-fdda50193b57</t>
  </si>
  <si>
    <t>4fc8e1e0-32cd-4d78-b599-77b94d0d5e1e</t>
  </si>
  <si>
    <t>85c468c8-7bf6-4736-a030-0cc592ae2c0f</t>
  </si>
  <si>
    <t>e9226c5d-92cb-4243-9fe4-3e14101caf07</t>
  </si>
  <si>
    <t>add9c88b-8838-436e-9fd5-667373107f4c</t>
  </si>
  <si>
    <t>dfb69439-22a8-49f2-9247-30ee84f60741</t>
  </si>
  <si>
    <t>4cbe83ca-2282-49ea-aec8-0efab1284d53</t>
  </si>
  <si>
    <t>1110265b-2cea-447b-be39-19c226385778</t>
  </si>
  <si>
    <t>ad7ca3d5-9d2b-41b2-a979-6f5cdfedd573</t>
  </si>
  <si>
    <t>054a73e2-d231-43dc-b565-d7471a7d9526</t>
  </si>
  <si>
    <t>3028e7cf-903f-489f-b6b1-51dfa2e4dbc6</t>
  </si>
  <si>
    <t>406108cf-7a51-42ba-83dd-58b6e125a86a</t>
  </si>
  <si>
    <t>5aa418fb-e621-49e4-89cd-cfa1e276dbd8</t>
  </si>
  <si>
    <t>a66306de-0db8-4a37-82f5-5615beac0f01</t>
  </si>
  <si>
    <t>25e40009-51ec-48ab-b5b3-67e731255a03</t>
  </si>
  <si>
    <t>db197eac-de2d-41e5-a660-e9a08cd6a021</t>
  </si>
  <si>
    <t>3ff286fd-02b8-4ea1-ac75-3a6f8b4eb5b7</t>
  </si>
  <si>
    <t>4576fb1f-3f92-49da-986b-5a19432b0769</t>
  </si>
  <si>
    <t>1aac06a8-f4af-4be7-8565-651a0dbc1d1f</t>
  </si>
  <si>
    <t>efc88eb6-61e9-4e5d-b766-fcae8906d544</t>
  </si>
  <si>
    <t>a2ffb76c-652b-4b22-a1b1-191a1471c4d4</t>
  </si>
  <si>
    <t>aa93dddf-68d5-4b7f-b1e4-e6c2566e1f7b</t>
  </si>
  <si>
    <t>426a8ded-1371-4e9d-bd99-a09eda189620</t>
  </si>
  <si>
    <t>b90eec11-5440-4494-84e8-be2c7e83e6cc</t>
  </si>
  <si>
    <t>30aacd0a-bc2b-4a49-b2fb-3c631ad2c323</t>
  </si>
  <si>
    <t>08e36c24-f10b-4588-be7d-371c9b9ff153</t>
  </si>
  <si>
    <t>d2fcdc6c-fbf7-4b90-ab2c-5140421c2bcf</t>
  </si>
  <si>
    <t>9d4e55db-4c1f-4501-a2ee-7a4669fa2354</t>
  </si>
  <si>
    <t>aa2998cb-eb3c-4632-8499-a679c58d356c</t>
  </si>
  <si>
    <t>160380a2-5b1c-474d-b1e4-d73586d39efe</t>
  </si>
  <si>
    <t>c03bfdc6-f800-4af3-bd3f-6f806a79d577</t>
  </si>
  <si>
    <t>fb7261d5-d779-43a9-9b84-563e4da97093</t>
  </si>
  <si>
    <t>e09b6239-2bcf-4c48-9d02-8fd86dbd8333</t>
  </si>
  <si>
    <t>c69307ea-2dab-4695-91c5-3544ab40cdd1</t>
  </si>
  <si>
    <t>5726260c-fa54-4570-83f0-ede83f91ca2c</t>
  </si>
  <si>
    <t>823714a6-ec5a-43e6-b513-8eaf5e858887</t>
  </si>
  <si>
    <t>24308506-0231-4bb0-8593-49510eef5f93</t>
  </si>
  <si>
    <t>2a2ad344-f831-4b66-9818-2a08b0c621e4</t>
  </si>
  <si>
    <t>43f0fbe3-b5d2-4cf9-bf29-cb62f4cd9426</t>
  </si>
  <si>
    <t>80c52e0e-8cfa-48f5-a241-ecdd002c0acd</t>
  </si>
  <si>
    <t>dd00703b-45c0-464c-94aa-107dbde96124</t>
  </si>
  <si>
    <t>40b0a3ef-52bf-47af-9866-b3303faf2e2c</t>
  </si>
  <si>
    <t>cccdfaf2-68fe-4492-8d85-feeb530bee60</t>
  </si>
  <si>
    <t>b1853b45-c79a-4899-82ec-c4daac5a0e0a</t>
  </si>
  <si>
    <t>03ab2078-6abd-4334-9fe9-09289ccb1499</t>
  </si>
  <si>
    <t>4b109ef1-827d-4a4c-9196-478cc0501a4c</t>
  </si>
  <si>
    <t>676ee638-6b36-4383-af2a-903d94ffe424</t>
  </si>
  <si>
    <t>a6ed4fba-f412-4fe3-9d7b-1a1e4f82106e</t>
  </si>
  <si>
    <t>fa4b4c70-d1a4-4a94-8e67-262d73135214</t>
  </si>
  <si>
    <t>9fc01f3e-32dd-4a54-bc65-8e32feec68c2</t>
  </si>
  <si>
    <t>3fb18ac9-5371-43d5-a09f-557ddb8ba3da</t>
  </si>
  <si>
    <t>d3dfc76f-fabc-4ba9-b30e-498b551473c0</t>
  </si>
  <si>
    <t>9d2f1a21-ff9b-41da-9072-5f44b50d5c94</t>
  </si>
  <si>
    <t>bb702401-57cf-4d20-9476-3677c1a2ee95</t>
  </si>
  <si>
    <t>444ad01d-8e9f-42c5-8cd1-8ab1d7aeaa89</t>
  </si>
  <si>
    <t>b55ea088-d910-4bb6-ac59-eee6bc4a363e</t>
  </si>
  <si>
    <t>569e7047-ed2b-478f-a9e0-14002afe9a90</t>
  </si>
  <si>
    <t>7156c664-ba9f-4272-919f-2680f0d5904d</t>
  </si>
  <si>
    <t>4d7197c7-cf22-4691-a298-10ff328fe3bd</t>
  </si>
  <si>
    <t>1ecd5a9e-1bb3-421c-b5f4-344ca1ece076</t>
  </si>
  <si>
    <t>1b3f7bf6-3d23-4f0b-b2f1-91ded882eee8</t>
  </si>
  <si>
    <t>522671b1-7e06-4428-9818-10231bd01197</t>
  </si>
  <si>
    <t>7ececbd0-15b9-4c92-aff6-7168170e709a</t>
  </si>
  <si>
    <t>d7892f1c-3557-44c1-a10a-8cb59fe0b76f</t>
  </si>
  <si>
    <t>2ca2df73-771c-4fa7-8d33-e517cc8ba685</t>
  </si>
  <si>
    <t>7d9fd459-254f-4ceb-96b0-e1003ac4c2d5</t>
  </si>
  <si>
    <t>7b58cdb1-c620-4103-b958-863b8f2672fc</t>
  </si>
  <si>
    <t>3343e43b-a12a-4464-b72f-6ee5afbf4196</t>
  </si>
  <si>
    <t>efe87696-13e0-4a86-acea-a8d9749590ec</t>
  </si>
  <si>
    <t>c1349dea-87de-4aea-ae01-18bbbf207d9d</t>
  </si>
  <si>
    <t>8ae8a7f1-3e41-4852-92c3-d828de8534c7</t>
  </si>
  <si>
    <t>c28502e6-0483-492e-997b-d59f2a395a90</t>
  </si>
  <si>
    <t>8c7f1164-1525-4e47-95d8-9b1121b6b118</t>
  </si>
  <si>
    <t>493950a8-b006-4143-9adf-3d34e9d6951f</t>
  </si>
  <si>
    <t>2bd26202-ec4a-4e5c-916e-1814dca6a5c1</t>
  </si>
  <si>
    <t>06302616-2517-4d84-947b-66708e95a3f3</t>
  </si>
  <si>
    <t>b7d4a060-a72e-42c9-9206-ae451f81ace9</t>
  </si>
  <si>
    <t>90b629ac-5431-40f5-8917-8f861527c9c6</t>
  </si>
  <si>
    <t>6620e1ed-5f62-4471-83f1-0c85f4c05a49</t>
  </si>
  <si>
    <t>cd511cba-e454-46cc-ad60-c74bebe2cfe4</t>
  </si>
  <si>
    <t>5304d6e4-c286-47c8-912d-53bc180dfc23</t>
  </si>
  <si>
    <t>8674ea44-e406-41fc-bddc-6c151f65324d</t>
  </si>
  <si>
    <t>596cf1f4-4a7f-4ead-a8f2-f92d9c227065</t>
  </si>
  <si>
    <t>da88035b-5942-49ff-bf6e-21e7d00c9b32</t>
  </si>
  <si>
    <t>960fa5c2-bdfd-40c4-b04d-a143ee1423ed</t>
  </si>
  <si>
    <t>2e63aa11-4803-4d7b-a63a-bf7f8d74e428</t>
  </si>
  <si>
    <t>02f4e08c-1302-436b-bba1-a3647caa2c3b</t>
  </si>
  <si>
    <t>a31eae64-7739-4c51-8eac-79614d709b7e</t>
  </si>
  <si>
    <t>0c9f915b-b3c9-4b65-b172-ed00a0756d59</t>
  </si>
  <si>
    <t>1b3a993c-28c5-461d-a858-5283df199258</t>
  </si>
  <si>
    <t>c7f13a07-901a-41e9-9305-e2f364db2731</t>
  </si>
  <si>
    <t>c7d879ba-3fda-48b2-9af8-c9114c612b8e</t>
  </si>
  <si>
    <t>2ed68b5b-78d1-451a-9822-c04baaf4ed23</t>
  </si>
  <si>
    <t>3931e2dc-b1aa-48b2-b2f9-289ec4d6b442</t>
  </si>
  <si>
    <t>6eb030bd-15d2-4b92-9169-1d042f9e2e05</t>
  </si>
  <si>
    <t>315e523b-ce43-47a0-a246-3223c0db1c00</t>
  </si>
  <si>
    <t>c34f93e0-b13b-429b-8720-65e035e5e863</t>
  </si>
  <si>
    <t>9749addf-7989-400e-bde5-efb14891241c</t>
  </si>
  <si>
    <t>d7f14b5e-f608-4d77-8374-72d981dc3ca0</t>
  </si>
  <si>
    <t>53038832-1691-4ae6-8e49-c2d79e6ed025</t>
  </si>
  <si>
    <t>f5184320-f493-414b-9257-7845864557a8</t>
  </si>
  <si>
    <t>2460ba68-47a5-4506-b809-e2fdc05ffe30</t>
  </si>
  <si>
    <t>485d2299-764d-4c3b-a804-81533479529e</t>
  </si>
  <si>
    <t>056e7dd8-dbbb-439c-9823-fc92c0f110de</t>
  </si>
  <si>
    <t>8c845248-830b-4a93-86e0-88169a177222</t>
  </si>
  <si>
    <t>40e23507-867a-4554-a2cf-8227980176ec</t>
  </si>
  <si>
    <t>6388b27f-8ad3-4f22-805e-ef59a19b1bc2</t>
  </si>
  <si>
    <t>2850f900-1ffb-4ef3-b4e1-d64a3a1a211a</t>
  </si>
  <si>
    <t>8820ff5a-1219-418e-b045-f6b69e613f06</t>
  </si>
  <si>
    <t>df46fb75-75a9-4af0-8823-a57588ec22c3</t>
  </si>
  <si>
    <t>8c8cc130-ea85-4fdf-bb1c-fd41f37a312f</t>
  </si>
  <si>
    <t>af99baf2-0cee-418e-adc6-4020284cbc5d</t>
  </si>
  <si>
    <t>d9cc2f91-c7e1-4f00-9eaa-ef7b6197f73a</t>
  </si>
  <si>
    <t>372fedb4-d506-4a1d-9f28-f2e2b4883404</t>
  </si>
  <si>
    <t>7937e0a9-e9bf-4f8f-84f6-ea3b1533816e</t>
  </si>
  <si>
    <t>15c80abe-5318-4fbd-9832-0820336a0908</t>
  </si>
  <si>
    <t>0863a052-2c1c-46f0-9796-13e2983fe32a</t>
  </si>
  <si>
    <t>5823e2f8-0adc-4504-b862-183499bb9f6c</t>
  </si>
  <si>
    <t>c8787a03-4454-4f27-9dbc-7ab2ed3ad8a8</t>
  </si>
  <si>
    <t>1d78aab1-3b32-458c-a3b2-813d3149d20a</t>
  </si>
  <si>
    <t>c3bf4632-9659-418f-b4a4-1b928938c91b</t>
  </si>
  <si>
    <t>8f5bada7-5588-4a08-b986-e63339356467</t>
  </si>
  <si>
    <t>99c6f90c-bdb0-41e0-bfca-b796869cde6f</t>
  </si>
  <si>
    <t>25bef3e2-92aa-448e-a465-dcf5d9a992e7</t>
  </si>
  <si>
    <t>c154b708-aa5b-475f-a9d3-36de2d00adb5</t>
  </si>
  <si>
    <t>c3ad8ca1-002e-4618-84db-1042c5ac8c2a</t>
  </si>
  <si>
    <t>d0b3bb9b-f5ba-4373-8400-eb4d612bf02b</t>
  </si>
  <si>
    <t>b59ba89f-fa94-49ec-8ac7-11df2d0f56f9</t>
  </si>
  <si>
    <t>d8d57948-e597-48eb-939b-13c4b82ddbab</t>
  </si>
  <si>
    <t>c6ec74fa-737d-4453-83e4-fe2fc128c303</t>
  </si>
  <si>
    <t>f4c64cbc-c4cc-4047-854c-aa613436e2ca</t>
  </si>
  <si>
    <t>af60e1aa-4098-42c1-b83c-fc4ad79b9df6</t>
  </si>
  <si>
    <t>985a3e73-fccd-432f-b010-807feebb90ac</t>
  </si>
  <si>
    <t>ecc03076-6ca5-4dac-9587-f9533977bf88</t>
  </si>
  <si>
    <t>3ea32943-2ea7-4162-832d-c0da8863c0ff</t>
  </si>
  <si>
    <t>ffc4521e-4e09-48fa-9890-e99b26078b6a</t>
  </si>
  <si>
    <t>fe52eefe-ba62-474f-bcb1-7cfbed093d59</t>
  </si>
  <si>
    <t>f5467081-ebb0-42cf-9baf-238ffd3a937a</t>
  </si>
  <si>
    <t>666f51ab-314d-4349-9e05-cd6176c9b4e5</t>
  </si>
  <si>
    <t>e97bff60-9ae6-4870-921f-dd4954d8e724</t>
  </si>
  <si>
    <t>b074368b-be0e-4b34-9f02-88b609c56065</t>
  </si>
  <si>
    <t>4f6dd66c-39fd-4cf3-8702-22d76d71a789</t>
  </si>
  <si>
    <t>bd79f2a0-7f39-42dd-b2e5-3599487e9866</t>
  </si>
  <si>
    <t>f8837448-74b2-4c37-9f2a-da93b579385d</t>
  </si>
  <si>
    <t>d0047be1-963d-40fa-9ad6-4d474301c9cd</t>
  </si>
  <si>
    <t>4bda1f09-61c8-4f21-81f1-06ee35631518</t>
  </si>
  <si>
    <t>9ef17dc9-e8f5-4509-87af-6d9ae8efb228</t>
  </si>
  <si>
    <t>de8981ca-e675-40ca-bba9-ba352c0aa7f9</t>
  </si>
  <si>
    <t>0d65969a-3a63-4334-bf7a-9c5d547fc841</t>
  </si>
  <si>
    <t>cc32ffcf-3a4a-472f-a561-89b7a083b91e</t>
  </si>
  <si>
    <t>986d9c00-272e-4da7-adba-f1e695a1b675</t>
  </si>
  <si>
    <t>0f0ebadd-77b0-4901-9610-4cde81ed5c93</t>
  </si>
  <si>
    <t>4baedc46-0b92-4afc-ae1c-67679021b988</t>
  </si>
  <si>
    <t>f525f2c7-434c-40c7-b04a-00fd2f606662</t>
  </si>
  <si>
    <t>c6d6d00a-14cc-4dc7-9698-1925621d87e0</t>
  </si>
  <si>
    <t>6f71f429-0fb6-46fc-a91d-8ffca5c83306</t>
  </si>
  <si>
    <t>f5b2f5f2-2f95-4e0f-9bb7-09de87dff45f</t>
  </si>
  <si>
    <t>93c1b73d-22fe-4ffc-b992-d05407bceeeb</t>
  </si>
  <si>
    <t>063df730-39b7-4e1c-a72f-b52725105edf</t>
  </si>
  <si>
    <t>8e01470b-3d2f-4e81-ac5d-0c9fb5e27cf4</t>
  </si>
  <si>
    <t>42e6f545-f819-4969-81f1-17f8dc43f003</t>
  </si>
  <si>
    <t>50875697-0570-4bb8-9990-b6f366062241</t>
  </si>
  <si>
    <t>d2695761-7d09-405e-ab43-d840c9c90238</t>
  </si>
  <si>
    <t>a4540043-f9b5-4401-b909-7a260ac88796</t>
  </si>
  <si>
    <t>c19452f9-af40-41b3-a1a8-14e908111b63</t>
  </si>
  <si>
    <t>d344c9be-f17f-4ef5-add3-0b276c55196e</t>
  </si>
  <si>
    <t>3013821a-8dee-4614-b9d0-ffb001509ace</t>
  </si>
  <si>
    <t>c4aeb1e8-6183-471f-8939-bbbb2f7a482c</t>
  </si>
  <si>
    <t>bec57ca4-4071-4019-a357-327aa9a4cfb9</t>
  </si>
  <si>
    <t>c8bed1ec-09a6-4903-8b22-d87c33a338ec</t>
  </si>
  <si>
    <t>15836ade-910b-47b5-b806-688cc6896c2f</t>
  </si>
  <si>
    <t>77db8bbe-0260-4e75-bb46-a0720408c437</t>
  </si>
  <si>
    <t>36a015a1-e82e-40cf-8558-e3241f4d4de1</t>
  </si>
  <si>
    <t>dad8d997-227e-4bf8-abe2-8e1970f2cac9</t>
  </si>
  <si>
    <t>c2dba068-447e-41e4-8038-21096f5c3283</t>
  </si>
  <si>
    <t>47276b94-950d-4e86-a97f-7e58aff47be4</t>
  </si>
  <si>
    <t>288e0201-9197-4bbf-b9a0-01d8d49cbb69</t>
  </si>
  <si>
    <t>90f623d6-79e7-4c6f-9357-4f2b0aa053ac</t>
  </si>
  <si>
    <t>1885013f-9a77-447c-9d33-4a7afb4dbf9f</t>
  </si>
  <si>
    <t>970b6ea1-f49b-4de0-938e-f4cd35e498ef</t>
  </si>
  <si>
    <t>9fdee09f-1557-42ff-80bb-12482edee687</t>
  </si>
  <si>
    <t>ec4b4d95-6f56-482f-a5a6-b673ebb78501</t>
  </si>
  <si>
    <t>4e69cddf-23c9-4683-a250-c214a4564e41</t>
  </si>
  <si>
    <t>7769e8d2-417e-43a2-b7f3-930410eb062f</t>
  </si>
  <si>
    <t>ad583244-0dca-44ca-bb61-cae13c062ad4</t>
  </si>
  <si>
    <t>ca756068-0767-415b-acdb-9daab1779701</t>
  </si>
  <si>
    <t>27ed6fc4-0684-4376-b1fb-ea327385722b</t>
  </si>
  <si>
    <t>7220c461-da3f-4b15-bde9-fdc783bc9cd8</t>
  </si>
  <si>
    <t>6370dbff-b557-4a8b-9a3e-654be3aee791</t>
  </si>
  <si>
    <t>36e88e4c-1c88-47b2-9260-a5cbe919ba74</t>
  </si>
  <si>
    <t>fd15d7e1-b78e-4705-8a93-e3d0583431e2</t>
  </si>
  <si>
    <t>9fc4155f-ebd7-4c5e-a819-2a3882be7041</t>
  </si>
  <si>
    <t>6aa0a8f6-9266-4cac-b9f1-8abdb7e63ad3</t>
  </si>
  <si>
    <t>cb0c93ae-2b32-4c36-9b87-24127e210514</t>
  </si>
  <si>
    <t>bafe6188-8ce2-4c67-9d8e-0043348ea611</t>
  </si>
  <si>
    <t>00c6b972-f12e-4636-a9ff-75c31fe9cb40</t>
  </si>
  <si>
    <t>7c074bcf-6549-43a7-8cfc-5c96072b453e</t>
  </si>
  <si>
    <t>05bd43a3-17a6-4b74-80df-19fbe4b5a25b</t>
  </si>
  <si>
    <t>7284c563-b856-4b93-a09f-79749e7f827a</t>
  </si>
  <si>
    <t>e87d0cae-86e7-4d28-aa36-1e7d71574389</t>
  </si>
  <si>
    <t>ad5079b1-b764-460b-8327-0cabc003c0cb</t>
  </si>
  <si>
    <t>9f05126b-7d51-43eb-a688-348ec20b9916</t>
  </si>
  <si>
    <t>5746a2ab-c328-4e22-a3ad-44a6a34416aa</t>
  </si>
  <si>
    <t>6812cbd4-63d9-4061-a4dd-3fd59afa7328</t>
  </si>
  <si>
    <t>6cdbb8ba-182a-4414-8304-32b1fc005834</t>
  </si>
  <si>
    <t>c56c19db-ba90-4e9e-947f-e22d22236748</t>
  </si>
  <si>
    <t>9654e16d-bb5e-4bb1-ae3b-8dd1a12ece6d</t>
  </si>
  <si>
    <t>c42c5e07-2b15-4689-ac1b-e149abeb0ab0</t>
  </si>
  <si>
    <t>5af74da6-98a3-4ec9-8ce1-1d43138cfcdc</t>
  </si>
  <si>
    <t>fcf54d01-20a8-4403-a635-18886182ab1d</t>
  </si>
  <si>
    <t>419cc9d4-93e0-4107-978f-1664f1d4a4c1</t>
  </si>
  <si>
    <t>e9bc19ec-9f46-496b-990c-5f85e8aff9d3</t>
  </si>
  <si>
    <t>01083a67-e51c-4063-b9fd-c1c7cd5a21be</t>
  </si>
  <si>
    <t>1a81c0fe-9997-4924-a29c-694b5ebaead7</t>
  </si>
  <si>
    <t>55d86263-ac59-4de8-ba3e-1af60012e8e0</t>
  </si>
  <si>
    <t>20a409b8-3b51-48bf-be38-ecf1378de19e</t>
  </si>
  <si>
    <t>3ea4be15-6951-43a0-a6fc-be8740c17e9c</t>
  </si>
  <si>
    <t>5d5b0a6f-b43d-4bb0-95aa-827d0b0da9ca</t>
  </si>
  <si>
    <t>d581c1d4-20fa-4bc7-ba5d-8cc0bc00a909</t>
  </si>
  <si>
    <t>754b8f1a-5379-493d-82a2-cb8ca06c70bc</t>
  </si>
  <si>
    <t>2d270dad-c184-41fe-9062-34761b6b64ed</t>
  </si>
  <si>
    <t>a478c05e-8b7b-46cd-9f38-3a9d6561a64e</t>
  </si>
  <si>
    <t>a8532e50-1b46-435b-85a7-3f862738af72</t>
  </si>
  <si>
    <t>b82a230d-8dfc-40c2-bc1f-f1188263c5fd</t>
  </si>
  <si>
    <t>b88203cc-c94d-43e2-81c9-8019613b612e</t>
  </si>
  <si>
    <t>9d36591c-d749-4584-b52a-e09bc34d8542</t>
  </si>
  <si>
    <t>6fd42921-4e7e-43db-8ab2-5792e66cc9e6</t>
  </si>
  <si>
    <t>063ef433-9ea5-478a-9b00-a6f53aa31a21</t>
  </si>
  <si>
    <t>265efeb6-605c-4d0e-b657-e9cf40958276</t>
  </si>
  <si>
    <t>ea2e5757-ac77-4774-a89e-3df7aa56193b</t>
  </si>
  <si>
    <t>1b1f7977-35cc-4817-be1e-10602ed0044e</t>
  </si>
  <si>
    <t>7deeb709-b58d-4224-97e8-b9f7b89df3f4</t>
  </si>
  <si>
    <t>3f203049-31a0-41d7-a739-48c9f8fb0d7f</t>
  </si>
  <si>
    <t>267550c7-16a2-44ad-8bb8-79a1e99ced19</t>
  </si>
  <si>
    <t>df0714bc-e3bb-4752-9dd5-76bb41b5e286</t>
  </si>
  <si>
    <t>7e82ce70-687e-421b-b780-0b37fd817708</t>
  </si>
  <si>
    <t>fb4beedd-a895-4906-b02a-f7f05e065ec8</t>
  </si>
  <si>
    <t>afb8d69d-82ff-4bb4-94d1-a7a46c0e1612</t>
  </si>
  <si>
    <t>765c07c1-9fb9-4d83-9dfa-34ca17ff7d39</t>
  </si>
  <si>
    <t>bfaa9b27-f14a-4afc-bd03-964b3cf754a7</t>
  </si>
  <si>
    <t>1f62c133-90e1-46d2-b67a-6ee3d0d76ad5</t>
  </si>
  <si>
    <t>abc679cc-b5de-443a-9c1d-f4c685403e0b</t>
  </si>
  <si>
    <t>4d6a5d57-c4c7-4b87-9d02-c44320e0a2d1</t>
  </si>
  <si>
    <t>5a9d8c9b-1a4d-46dd-8e14-12e24a7cfce6</t>
  </si>
  <si>
    <t>6ecf2622-aaa3-42a8-b31b-c5c167083a34</t>
  </si>
  <si>
    <t>a0e589ba-3dbd-45e8-83d2-193d2004df0c</t>
  </si>
  <si>
    <t>61f067e6-c5a8-4028-b163-e73333dfd65d</t>
  </si>
  <si>
    <t>07bad78d-4e70-47f2-a184-07d92e1d3d81</t>
  </si>
  <si>
    <t>9dff0ea5-4efe-44fb-b124-ab947c90982d</t>
  </si>
  <si>
    <t>ccc78408-d3d5-4303-9e49-a0b00d4aba2d</t>
  </si>
  <si>
    <t>8e085f17-1dd2-45e7-95e2-1eab2ca0899b</t>
  </si>
  <si>
    <t>087be021-9de9-4eb2-829c-d3aa19dcd883</t>
  </si>
  <si>
    <t>bbff3a18-6f80-4d74-92e9-c604c5718abc</t>
  </si>
  <si>
    <t>8e29d1fd-5b8e-4afa-869d-dfbb0dca220a</t>
  </si>
  <si>
    <t>37f07439-a7e1-41bf-ac0d-0fe19ab99961</t>
  </si>
  <si>
    <t>6e65e582-aad6-416b-af65-fbe6e16e5f62</t>
  </si>
  <si>
    <t>02eb0967-09dc-4afc-902b-4181545f619a</t>
  </si>
  <si>
    <t>3b190976-5b9a-4f1b-b59f-ddcab9746f59</t>
  </si>
  <si>
    <t>e43b4b15-0c06-487e-b8f0-d7f10e9ecb16</t>
  </si>
  <si>
    <t>cdee93c1-2892-455b-ac4d-5a3d7bf4f50f</t>
  </si>
  <si>
    <t>26bc2efb-adb0-4aea-a795-1c578054b3fc</t>
  </si>
  <si>
    <t>d8865a81-2766-44f3-b00b-d5a222036505</t>
  </si>
  <si>
    <t>e450781e-aaeb-4715-9c21-6baa44a77a4e</t>
  </si>
  <si>
    <t>8b851789-e8e8-4a9a-9cdf-3a8d7971c44f</t>
  </si>
  <si>
    <t>6264d398-7bbb-4c68-b80f-6c000cbcae09</t>
  </si>
  <si>
    <t>8a93bd46-c7e0-4cf3-bdb3-349865c0f4d6</t>
  </si>
  <si>
    <t>06ae13f0-8313-4eac-bc2c-512f358ba685</t>
  </si>
  <si>
    <t>62702800-44dd-49ca-93f2-cf520d970190</t>
  </si>
  <si>
    <t>05567fd4-9ec8-4a17-87a8-f350856615d3</t>
  </si>
  <si>
    <t>6a1e1914-7492-44f1-8086-b20a1844dda4</t>
  </si>
  <si>
    <t>9d4ef022-8870-4da6-bac9-ca3731da7ea0</t>
  </si>
  <si>
    <t>81b4e73e-5c8f-4d8c-aa6c-024b1b90ea35</t>
  </si>
  <si>
    <t>008ecf14-99af-4314-ad98-d7b4ff4ae29d</t>
  </si>
  <si>
    <t>12c627f5-a9b0-4fda-b7c4-3c128e18b300</t>
  </si>
  <si>
    <t>92dc7cf4-d46c-47f3-8d89-b6c56877c8d3</t>
  </si>
  <si>
    <t>253ef3a7-fc97-4e94-bd27-26997020fb38</t>
  </si>
  <si>
    <t>a8ec988b-e7e6-4c13-9677-f58128786d6a</t>
  </si>
  <si>
    <t>3a9503a5-74b6-47d4-ab02-3134e93f4286</t>
  </si>
  <si>
    <t>a8c82c8e-9e1a-4a07-8beb-b3d53784c827</t>
  </si>
  <si>
    <t>15e7d5f5-bb61-4048-826d-1f6b8667ea6d</t>
  </si>
  <si>
    <t>06ef0171-8394-42f1-a0f7-3f5ce8bbc598</t>
  </si>
  <si>
    <t>a67245d8-3129-4618-8e0e-38fc1a6e7aaf</t>
  </si>
  <si>
    <t>1ec62179-cf95-43db-bad2-6f0a652327c8</t>
  </si>
  <si>
    <t>57246cf9-a3ac-4562-a1da-584dbcd0e443</t>
  </si>
  <si>
    <t>34b3d77a-b73b-46f9-a6d0-199c83981fa7</t>
  </si>
  <si>
    <t>d5c27a25-1c29-44c9-8c51-a80b96685667</t>
  </si>
  <si>
    <t>fa31a401-1fcb-4eb9-8681-ac0fc3c66cb1</t>
  </si>
  <si>
    <t>b947b4d5-d0b7-4f90-916f-460c1fa9b100</t>
  </si>
  <si>
    <t>81383da5-6f08-41f8-b14a-3f74d08647ca</t>
  </si>
  <si>
    <t>0f4115d1-d2e2-41b6-87da-3033c201131e</t>
  </si>
  <si>
    <t>233419d8-a312-4d46-ab36-fb197041fcab</t>
  </si>
  <si>
    <t>4b2696b7-f2ec-4aaf-9827-5e0a37c7e6d0</t>
  </si>
  <si>
    <t>232d4dcf-05b8-444d-b5ec-ee4cb47ddfbd</t>
  </si>
  <si>
    <t>5c060aa1-8d4e-4805-ac77-6d6c80916f09</t>
  </si>
  <si>
    <t>204a3b40-f13f-49c5-be4b-c143c14389ba</t>
  </si>
  <si>
    <t>549cf59c-528c-4a4f-8d70-9a4502284a4e</t>
  </si>
  <si>
    <t>58aabbf7-b915-4d59-9018-20d49255728c</t>
  </si>
  <si>
    <t>301dfca8-9700-4d42-8e01-2a5bbbbb7b4f</t>
  </si>
  <si>
    <t>54a56b6b-4c59-4d2b-a0df-40c2722aaaa5</t>
  </si>
  <si>
    <t>76c1f8d1-426e-4285-91da-054969aaecb5</t>
  </si>
  <si>
    <t>34eae909-c218-417e-8e87-f94534e4c5a3</t>
  </si>
  <si>
    <t>72419181-9808-4477-a1a6-fc5870861232</t>
  </si>
  <si>
    <t>4aa765fe-77f9-4116-a6fd-67cacf461df1</t>
  </si>
  <si>
    <t>6498457c-8628-4b9f-b6f1-6b7b8de1ec61</t>
  </si>
  <si>
    <t>b450192a-868e-42c5-9710-c5281b632391</t>
  </si>
  <si>
    <t>6fdc79fc-2309-464d-9c6f-f9f40acf292a</t>
  </si>
  <si>
    <t>2e6af888-4781-47e3-9ec9-965f5fcbd978</t>
  </si>
  <si>
    <t>bff1ed7b-d6f4-43b5-b62b-798629e10a1e</t>
  </si>
  <si>
    <t>58df57fd-743f-41df-b860-14231b21f429</t>
  </si>
  <si>
    <t>dab97a1c-f3eb-487e-a49c-c6d33e7d3b84</t>
  </si>
  <si>
    <t>27eb7889-cda8-4a36-940b-defaa2bbed37</t>
  </si>
  <si>
    <t>5d98267f-2dc4-4615-8a18-44bd8a1151db</t>
  </si>
  <si>
    <t>b0616a31-9381-4b24-a619-d18b4a73b65c</t>
  </si>
  <si>
    <t>9b3347c4-b4b1-4a5a-9d08-da8d5da5656a</t>
  </si>
  <si>
    <t>d9c0b74a-21a8-4279-9503-afe36aa0e1d7</t>
  </si>
  <si>
    <t>8488bad4-25ab-479e-b507-82151f8c71fd</t>
  </si>
  <si>
    <t>33e35914-2ca7-4736-a061-8dfe4bea7a38</t>
  </si>
  <si>
    <t>d45624e2-615a-4012-a927-d91c673206d9</t>
  </si>
  <si>
    <t>7bce0366-9c79-468f-b16e-7ec6be37ec79</t>
  </si>
  <si>
    <t>9fd04841-f3e0-482f-94dd-a8e37edf6e38</t>
  </si>
  <si>
    <t>057f223c-4005-4138-a7b6-1aa445be7f3d</t>
  </si>
  <si>
    <t>41250b92-3cd7-4aa6-9197-6ab3a2baf81b</t>
  </si>
  <si>
    <t>f990a085-2716-428c-8ad7-22ba80075716</t>
  </si>
  <si>
    <t>a38f9a94-97b0-4eb9-b1a3-27393ebb504f</t>
  </si>
  <si>
    <t>b5f9657a-cfcd-4e61-8ac0-d4722340fb1f</t>
  </si>
  <si>
    <t>473560fb-9421-4119-abab-8fcf4a80b616</t>
  </si>
  <si>
    <t>b360b9fe-e4c4-4a8d-a426-44b01395d857</t>
  </si>
  <si>
    <t>6aad3bf5-02ed-4066-84e3-93a3647b84b9</t>
  </si>
  <si>
    <t>3a9fcfb4-37f2-4552-b276-49a32400052e</t>
  </si>
  <si>
    <t>6d04e7dc-7db2-4934-a155-e2a200193cb2</t>
  </si>
  <si>
    <t>5a0295ca-6985-4036-8e30-430b76edea8d</t>
  </si>
  <si>
    <t>8607a75f-43c5-4248-aec7-f7fc08854a7d</t>
  </si>
  <si>
    <t>ed03cb97-7c37-4308-a613-423910173673</t>
  </si>
  <si>
    <t>00f4a7e4-38ee-4a19-9003-721836dc44db</t>
  </si>
  <si>
    <t>7d244bed-5a4d-423e-b51e-14b0b65a0e74</t>
  </si>
  <si>
    <t>3084bfb0-88f8-4490-8880-f897d5326b74</t>
  </si>
  <si>
    <t>b0e2d544-3c5b-46d1-9a22-fcd217741672</t>
  </si>
  <si>
    <t>ebf72a53-edcb-4707-9273-9c4430c435f2</t>
  </si>
  <si>
    <t>1c75c0f5-d76f-4c2b-8460-0da703caa6f4</t>
  </si>
  <si>
    <t>b5899c4d-7649-48e7-a5b8-d15ec381b65d</t>
  </si>
  <si>
    <t>73af58d2-c69a-4e7a-9c9d-61776f5f5dcd</t>
  </si>
  <si>
    <t>25b89ec6-833a-4e3b-86f5-c9b29c339c00</t>
  </si>
  <si>
    <t>66570b6d-0c8e-4c6f-9639-41f55a5beed5</t>
  </si>
  <si>
    <t>5fefe324-8d88-4957-962a-e8c09ccb93f9</t>
  </si>
  <si>
    <t>e8fd41b6-aec2-49af-b490-b110bfdaa9a7</t>
  </si>
  <si>
    <t>67b80198-b56a-4b7b-b18c-e66a22e2f2a1</t>
  </si>
  <si>
    <t>c04875c4-21bb-4fb6-be74-4c775736f239</t>
  </si>
  <si>
    <t>97f09d69-0e2a-4b90-bd45-6cf34fa801af</t>
  </si>
  <si>
    <t>ecaea7a8-7bcc-4bf0-8891-6920e42f0791</t>
  </si>
  <si>
    <t>fbe25c04-747c-4b07-a6d7-31c9f84f10ba</t>
  </si>
  <si>
    <t>c7cdd99a-54b5-4dd6-aef0-f543ca46fa77</t>
  </si>
  <si>
    <t>e7446046-955a-4c59-9b9b-f44e979cf024</t>
  </si>
  <si>
    <t>52782cbb-a59b-45e0-82f4-2d028a9f9b37</t>
  </si>
  <si>
    <t>05a9d08e-6a5e-4553-a343-9272d84deb52</t>
  </si>
  <si>
    <t>31bd86c4-4b48-493e-9fe8-15f3faa717df</t>
  </si>
  <si>
    <t>4917fd38-87ba-4331-9738-eee97177f43a</t>
  </si>
  <si>
    <t>9c0bce28-4419-4702-8747-cd07b3791d71</t>
  </si>
  <si>
    <t>f124036a-3dff-4263-88a1-2eade3558f8d</t>
  </si>
  <si>
    <t>f547808a-0596-4d32-ae3b-efb8262a3c61</t>
  </si>
  <si>
    <t>d945a653-8fa3-4326-a557-bed815d41f99</t>
  </si>
  <si>
    <t>bc2aea6c-1273-4645-a310-56d0f98114ae</t>
  </si>
  <si>
    <t>dbd89a02-cc01-4c8e-a00a-9f58f20bd508</t>
  </si>
  <si>
    <t>c8cd2ed0-9db2-41be-b4d2-4f7e5166d7d0</t>
  </si>
  <si>
    <t>f5926950-b94c-4cce-b192-6c90f90da582</t>
  </si>
  <si>
    <t>0ce7b6a1-01fc-4b69-a8dd-0e180ceb5fe9</t>
  </si>
  <si>
    <t>972bb414-5354-49c6-8701-21d76b5c4d52</t>
  </si>
  <si>
    <t>2693434f-39e0-454c-9151-44c1eebb09d6</t>
  </si>
  <si>
    <t>13623941-78f5-416f-bc4c-16cec6b5201b</t>
  </si>
  <si>
    <t>fcb0c2f2-a82e-426a-8e12-4b3a9b98e0b7</t>
  </si>
  <si>
    <t>69463284-07cb-4552-b473-8fb897f9081b</t>
  </si>
  <si>
    <t>c145a06e-aa92-40a8-8667-53acd61b7107</t>
  </si>
  <si>
    <t>fcf6626f-1992-498c-b748-084d01ae4675</t>
  </si>
  <si>
    <t>a105eb57-6497-4f68-be17-c873eb5516c0</t>
  </si>
  <si>
    <t>ded30a81-71af-455c-9541-8adebb07b8e8</t>
  </si>
  <si>
    <t>341cf55d-b77d-41cb-8e7c-444af0418ca4</t>
  </si>
  <si>
    <t>099f1414-f7ec-47d1-b006-bb7168d31790</t>
  </si>
  <si>
    <t>bac47b28-7dca-460a-8e3e-73894502fb6b</t>
  </si>
  <si>
    <t>e7f2df44-2d1d-4a03-9bdc-219bd8d50eb9</t>
  </si>
  <si>
    <t>9081e67b-dad3-466b-81a1-00a5ad8c211b</t>
  </si>
  <si>
    <t>bc269da4-cff4-4538-bf4c-58b28a2002b2</t>
  </si>
  <si>
    <t>7d6dd73a-016c-4848-943c-623eab1c3cc1</t>
  </si>
  <si>
    <t>c91fb93c-0b6b-4b7f-bca1-71e718c07e8a</t>
  </si>
  <si>
    <t>bfcf62e8-6f03-4268-bbf6-70e6a08141d6</t>
  </si>
  <si>
    <t>a1c601eb-5000-4bc9-b74a-c1efc518cfae</t>
  </si>
  <si>
    <t>8a5b4173-0416-47ae-9e80-80245dae1ea2</t>
  </si>
  <si>
    <t>886ae2f4-7485-4790-a15d-92ecf340a225</t>
  </si>
  <si>
    <t>9a0c0018-9bdb-468c-8c15-af2574b4708b</t>
  </si>
  <si>
    <t>31a9a15b-eb6e-4f9c-b21e-f1f14660e4c2</t>
  </si>
  <si>
    <t>48f0055e-7e8f-4092-8960-18fe0200aaad</t>
  </si>
  <si>
    <t>c425a36a-3081-4674-ad36-07eab677b74d</t>
  </si>
  <si>
    <t>457ac1eb-b54a-4441-b4d6-a48b9882b718</t>
  </si>
  <si>
    <t>64382d65-e482-4397-92da-a3965a0cba32</t>
  </si>
  <si>
    <t>b9d2d5a8-26bd-4b2e-84d3-5045c0a119a7</t>
  </si>
  <si>
    <t>d82e1d16-f9a3-4bcc-9d9c-f06af38cf0e0</t>
  </si>
  <si>
    <t>2e082b78-b6f7-49eb-ac7b-7e5560174614</t>
  </si>
  <si>
    <t>681d06a8-5c99-4f86-a813-cc4ab664328f</t>
  </si>
  <si>
    <t>37ef740b-f546-4c40-949e-07a84baca68a</t>
  </si>
  <si>
    <t>755e8ed3-34da-4523-9445-753b71d9cabd</t>
  </si>
  <si>
    <t>acf866c4-8d10-42e1-a31e-f11c26616c85</t>
  </si>
  <si>
    <t>6bfcdaf4-29e4-45bc-b891-10999c7da961</t>
  </si>
  <si>
    <t>53185a21-b3e1-468f-80d6-e44f61f97374</t>
  </si>
  <si>
    <t>67aa1ddb-3c86-4508-b611-6f88a8a66d31</t>
  </si>
  <si>
    <t>de22e534-2b00-416c-b8a1-b01d343ea391</t>
  </si>
  <si>
    <t>44011b36-08dc-46d2-8b9d-1ba45ed5589b</t>
  </si>
  <si>
    <t>84fb0e16-4a77-40d4-9e2f-c5761ffd927a</t>
  </si>
  <si>
    <t>1db66f94-1177-4f7a-9f4f-0fda760c39f5</t>
  </si>
  <si>
    <t>fa411d58-fde5-4893-9dfa-3b2850c70b64</t>
  </si>
  <si>
    <t>f197a055-860b-4a0a-ae8b-3c73c37ee553</t>
  </si>
  <si>
    <t>88f25f39-1a41-4a43-90e7-e637bbeac37f</t>
  </si>
  <si>
    <t>ce0ade40-68a8-4fca-ae95-ecfefe61917e</t>
  </si>
  <si>
    <t>6b7f531f-faa6-4798-a334-72c340b2f161</t>
  </si>
  <si>
    <t>72d0de73-730f-4818-a7e9-bc5d4ce0f306</t>
  </si>
  <si>
    <t>788830d9-9546-4884-913b-51354245afce</t>
  </si>
  <si>
    <t>3957ee50-994e-4f04-90d3-45ba1f08b0bc</t>
  </si>
  <si>
    <t>be2c5e30-ca7c-4b4e-a418-95c8a4ae40d4</t>
  </si>
  <si>
    <t>b337853a-8c26-47ab-9c3b-fb2fc45200a3</t>
  </si>
  <si>
    <t>347f61ed-a3e5-4b63-93a0-fff36dc3e3f6</t>
  </si>
  <si>
    <t>04d17333-72bb-4fdb-b896-076cc3d9228b</t>
  </si>
  <si>
    <t>a2b97b36-37b6-40c6-b348-9b434ec2a666</t>
  </si>
  <si>
    <t>2275c91b-ac20-4d09-bf07-b7208b9cbfe8</t>
  </si>
  <si>
    <t>57958c95-b89d-4fac-be59-e89247e5925b</t>
  </si>
  <si>
    <t>78e0e027-595b-4f55-ac58-07f0b7a4ad72</t>
  </si>
  <si>
    <t>34d09808-779e-4697-b93a-bd15a077f09d</t>
  </si>
  <si>
    <t>69d5f3a0-4d69-4b2f-bb10-e1bfe89e57f5</t>
  </si>
  <si>
    <t>e198b2fc-8a84-497c-a2b2-7bf98d6d9cb7</t>
  </si>
  <si>
    <t>6de21e61-06a8-48a4-b9c7-551e7cd99fa8</t>
  </si>
  <si>
    <t>afaeb7d3-026a-4788-b8c3-e82aebc1b027</t>
  </si>
  <si>
    <t>c91ce974-a3e9-41c7-a69f-4362f3ed2550</t>
  </si>
  <si>
    <t>726b9c26-0726-47b6-8de4-23cacffca563</t>
  </si>
  <si>
    <t>b3e6c333-6ec4-4744-9016-7888ee3aa3c2</t>
  </si>
  <si>
    <t>d80235e3-d19e-4f4e-bc68-e9c70a82a2f1</t>
  </si>
  <si>
    <t>c2ef98a5-bb11-4965-9d84-ade84c8141fe</t>
  </si>
  <si>
    <t>c9a79a09-dca4-4840-84dd-02f22bc89e07</t>
  </si>
  <si>
    <t>e5d56548-6831-41fb-8c45-ddef864de488</t>
  </si>
  <si>
    <t>b24643bc-eb8c-42db-92c9-36c48e529bba</t>
  </si>
  <si>
    <t>822d1568-102d-404c-b4c1-91c7650e300e</t>
  </si>
  <si>
    <t>9eaac610-f287-4007-9e75-4c19287c6f35</t>
  </si>
  <si>
    <t>ccf9271a-ae9a-49e4-800c-162342808306</t>
  </si>
  <si>
    <t>c0c005c5-3b2f-4ee8-aadf-4ae7aba7ef05</t>
  </si>
  <si>
    <t>69230bc7-5bc9-478d-a93f-112fe08bf019</t>
  </si>
  <si>
    <t>d67d3163-0151-449f-a156-2c8193911eb5</t>
  </si>
  <si>
    <t>d4159f58-a8ec-4c9e-a6b6-710705e8dd03</t>
  </si>
  <si>
    <t>45d10a89-43fe-4983-9b4d-f0b58039548b</t>
  </si>
  <si>
    <t>02929496-d1bd-4b9a-8854-b0568b2966bc</t>
  </si>
  <si>
    <t>e27bf6c3-d04b-4a7b-a1e3-8f742ece879a</t>
  </si>
  <si>
    <t>ad16275f-4d82-472e-8039-a0e8503c2ec0</t>
  </si>
  <si>
    <t>bbb11294-f106-4a6f-b34f-1dea9e0cc45d</t>
  </si>
  <si>
    <t>7c113628-de4b-4a30-93e3-61b8b0f1d500</t>
  </si>
  <si>
    <t>43105714-cca1-4ec2-a59d-41ed039550cb</t>
  </si>
  <si>
    <t>d82d768e-47b6-411f-854e-9497487544b2</t>
  </si>
  <si>
    <t>b55476f1-3e92-4222-a995-d4d3cadce523</t>
  </si>
  <si>
    <t>31d4c25e-08e8-4c9e-9768-17f0ed891a78</t>
  </si>
  <si>
    <t>cc2fc9be-45b6-4df3-bbb4-71e7ab2b8095</t>
  </si>
  <si>
    <t>b8d64755-02b4-4272-9c0a-7132d6915ae2</t>
  </si>
  <si>
    <t>3310de8d-d631-4c1b-91cd-aed3945324c3</t>
  </si>
  <si>
    <t>388aca71-6053-4a5f-827c-a32a65484804</t>
  </si>
  <si>
    <t>426e4ce1-c1e6-4fa9-a0f8-9144e353fc74</t>
  </si>
  <si>
    <t>67bcdbbb-9cea-4fdd-8f04-19b04b8ca415</t>
  </si>
  <si>
    <t>15965c45-1f39-44d1-aad4-00342dcc801b</t>
  </si>
  <si>
    <t>98f3c499-4ad5-4a33-b6b8-ea5bf53298cf</t>
  </si>
  <si>
    <t>35889548-8173-4e19-b0a9-0e2539b722b1</t>
  </si>
  <si>
    <t>6c879ba2-398d-488c-9283-15bfde0d69b3</t>
  </si>
  <si>
    <t>4dc15cd3-c7a5-4b65-90a0-67e2883b86f9</t>
  </si>
  <si>
    <t>4c634f34-6bb0-45aa-a012-167aafcc4aac</t>
  </si>
  <si>
    <t>b7d912d3-91ab-4a24-a832-bbcc06dd74ba</t>
  </si>
  <si>
    <t>53347016-718d-47a2-9170-9833b80490a1</t>
  </si>
  <si>
    <t>71b0c06b-a9ad-4ccd-a8e2-098e808d2b29</t>
  </si>
  <si>
    <t>fa83cd12-afa4-4456-840c-e74035e70f81</t>
  </si>
  <si>
    <t>f966fef2-54b3-4f3d-a1ce-b36186543fa0</t>
  </si>
  <si>
    <t>e0187961-b292-448e-b10a-7601e93a888d</t>
  </si>
  <si>
    <t>34d260d9-d4eb-41a9-b913-25140ad578e9</t>
  </si>
  <si>
    <t>adb0caaa-e144-4f1e-ad79-cb23b35cd00d</t>
  </si>
  <si>
    <t>59f0100d-e221-4dbb-b0a5-e1478ce4c431</t>
  </si>
  <si>
    <t>1de0044c-1df2-4d52-bd83-f12b95430104</t>
  </si>
  <si>
    <t>b4193080-bdaa-4868-8fac-8d059e1962c8</t>
  </si>
  <si>
    <t>f322f646-af24-4010-92de-d7271b3277aa</t>
  </si>
  <si>
    <t>59df3d64-483b-42de-bcf7-4a3c005e54ed</t>
  </si>
  <si>
    <t>cb29b1d0-0598-4ece-a243-5171900260d6</t>
  </si>
  <si>
    <t>11b60fb5-c66d-47c4-92a5-75635e8ff934</t>
  </si>
  <si>
    <t>9479dbac-6b77-4c37-865b-3a9644675048</t>
  </si>
  <si>
    <t>71ef5a1e-0f8d-4c80-bb6c-e1bf9f221bae</t>
  </si>
  <si>
    <t>a093ff8c-14cc-4f14-b657-52d0ec817378</t>
  </si>
  <si>
    <t>25170a22-8c2d-4931-a750-8e9e89e18984</t>
  </si>
  <si>
    <t>64a85e8c-936d-45e3-8ec4-57c6cd53cb6f</t>
  </si>
  <si>
    <t>016fe98a-cc3e-4fde-ae4f-4dc4f334c1e8</t>
  </si>
  <si>
    <t>b4696212-5bab-4138-84e9-54420ba7d9fb</t>
  </si>
  <si>
    <t>29e14df8-25f0-4056-abd8-ae28096ab0b6</t>
  </si>
  <si>
    <t>2351c1b0-e41f-47c8-b8bc-46e5bd9deb84</t>
  </si>
  <si>
    <t>9e1784a8-2e35-4160-b47a-9120906dc4cd</t>
  </si>
  <si>
    <t>3eeeb46f-ea97-400f-bf6b-986f6dc7893c</t>
  </si>
  <si>
    <t>56c5a4bf-de12-490b-aaf8-86b2d3eebc56</t>
  </si>
  <si>
    <t>755e6149-ae80-4e12-8302-1f4d912bcfb2</t>
  </si>
  <si>
    <t>0024ed00-f65d-4b6e-92bb-63cebe31137d</t>
  </si>
  <si>
    <t>3c8e2e5b-19ea-4887-9745-0dad2f9d37f2</t>
  </si>
  <si>
    <t>3dc774fa-370f-4554-9c35-fc3303a67d47</t>
  </si>
  <si>
    <t>1d798598-65fc-437e-b791-09c9d1c80050</t>
  </si>
  <si>
    <t>f1528122-a299-4fcd-810a-82f5af66737b</t>
  </si>
  <si>
    <t>c56bb17b-8e7e-46dc-bc69-79561808e8f0</t>
  </si>
  <si>
    <t>4a23c552-2c3a-4795-a6a0-186e37f82370</t>
  </si>
  <si>
    <t>989be369-4356-49fe-9768-2cf94d58b758</t>
  </si>
  <si>
    <t>a6a836a4-2b6a-43d1-9596-85cb9ae61695</t>
  </si>
  <si>
    <t>c1168b1e-a8aa-4a0c-be36-d62bec78940c</t>
  </si>
  <si>
    <t>1d551617-a3c8-4f3d-ae7f-b0de1b9acde7</t>
  </si>
  <si>
    <t>d0386d00-0cef-4662-b5f8-0da85976ad35</t>
  </si>
  <si>
    <t>c9bdf0db-022e-4c1b-bbae-900181b673fb</t>
  </si>
  <si>
    <t>27be8581-bb11-4cbf-92d5-0bc331e5e880</t>
  </si>
  <si>
    <t>116f6a8f-29ad-40bb-9226-1905b80d5bda</t>
  </si>
  <si>
    <t>7d961b7f-bdef-4762-b08b-061d57381a5b</t>
  </si>
  <si>
    <t>9844ac40-064d-4517-a3df-d9615533e7eb</t>
  </si>
  <si>
    <t>ad774240-5e39-4515-b55d-425b5a426e04</t>
  </si>
  <si>
    <t>5fb58a3c-a7d1-4ab8-ac3c-35ed58b488fe</t>
  </si>
  <si>
    <t>c175cf2a-1bb0-4b10-8a5c-aced0f84f682</t>
  </si>
  <si>
    <t>47ea1fdf-d108-46de-b93a-d7430b25713e</t>
  </si>
  <si>
    <t>07ba40c3-a74d-4393-a86d-31bcd6bc7a56</t>
  </si>
  <si>
    <t>56912336-6c05-4451-a257-94364be7368a</t>
  </si>
  <si>
    <t>cd94c747-9215-4a63-8934-2fa04920eeae</t>
  </si>
  <si>
    <t>9ea7ef5e-4af2-49a9-8817-77bb342cb6fb</t>
  </si>
  <si>
    <t>463d1137-6115-4092-90ce-e4a35508dc02</t>
  </si>
  <si>
    <t>4213ff24-c2cf-406a-9228-0fad7bff18fe</t>
  </si>
  <si>
    <t>2ba39666-8be8-4ce2-b964-6d9869d5ee14</t>
  </si>
  <si>
    <t>73c8290c-9736-4f33-ac9b-cd5601395e42</t>
  </si>
  <si>
    <t>92d51a79-67d8-4882-bded-ea88d9ea9954</t>
  </si>
  <si>
    <t>2c6d0877-d5f0-4203-8d5c-fa38528c6ebf</t>
  </si>
  <si>
    <t>23910750-c78b-4485-bb76-3b35f17abbbd</t>
  </si>
  <si>
    <t>fcec6ee8-3848-4f4d-926a-4486c92b176f</t>
  </si>
  <si>
    <t>edba7946-95a7-4e72-87d6-8f8ace083fc0</t>
  </si>
  <si>
    <t>5961a37b-122c-4c9f-8236-941e1734c8f1</t>
  </si>
  <si>
    <t>ec53f865-348f-4cf0-ae40-903d875cd7c2</t>
  </si>
  <si>
    <t>616ddf48-6267-469e-be53-1bfaef5807ee</t>
  </si>
  <si>
    <t>02edf3dc-c7d3-4294-8183-899a08c96d79</t>
  </si>
  <si>
    <t>7ec6c444-453d-47eb-b8d2-62ff84eb619f</t>
  </si>
  <si>
    <t>aa293b8f-b27a-4ef1-ae32-c0fd20d9a0a5</t>
  </si>
  <si>
    <t>2893432e-7b75-48a9-85e7-9d7091710507</t>
  </si>
  <si>
    <t>e8bc369c-eb9b-4a7a-9e75-70317a477482</t>
  </si>
  <si>
    <t>8a2deb64-04b6-40e5-9da2-2aaa6d8d474e</t>
  </si>
  <si>
    <t>1a7d333e-5c2d-46da-b7eb-6a5d65d159d4</t>
  </si>
  <si>
    <t>de33edd6-ec77-4ab6-ae7b-f8b411a7a26b</t>
  </si>
  <si>
    <t>adbd9d84-c3ec-4ac9-aa72-e5b4662080e6</t>
  </si>
  <si>
    <t>961bf279-214c-433b-86f7-e0d7abd4a8d6</t>
  </si>
  <si>
    <t>50086f69-6e9f-4e16-832e-f6dffdba7dd4</t>
  </si>
  <si>
    <t>f2a2cec1-2383-46ee-9acb-c7e66e314680</t>
  </si>
  <si>
    <t>6ab272f1-1284-4580-a97a-a77cb18d5e36</t>
  </si>
  <si>
    <t>9fc6f24c-01c0-460f-be9d-2dc0496b00d0</t>
  </si>
  <si>
    <t>70012d24-8ac1-490b-bec1-3f918aed1834</t>
  </si>
  <si>
    <t>8dd0ce1f-d076-425b-a8ad-025352147307</t>
  </si>
  <si>
    <t>84837790-00c6-4ec8-9d40-6bf1591bb412</t>
  </si>
  <si>
    <t>a878f6ba-1632-4a6d-b00e-576bd7533c5a</t>
  </si>
  <si>
    <t>c0f0afa9-9f15-4f39-9fd7-51ebc2741052</t>
  </si>
  <si>
    <t>65318719-ac67-47c0-bbe8-21b0b26e40ea</t>
  </si>
  <si>
    <t>0930b3e0-5fd0-48f4-b717-53923062f84e</t>
  </si>
  <si>
    <t>37678b94-2008-44ae-b5ea-a638d78249be</t>
  </si>
  <si>
    <t>f88fdc7f-e87b-4564-b0c3-b1ce4590b4ba</t>
  </si>
  <si>
    <t>287fe1cd-5de9-442c-9c76-bc04499d1cef</t>
  </si>
  <si>
    <t>8baf5772-4e32-47bf-9c76-b75406b3e948</t>
  </si>
  <si>
    <t>492a2cee-955d-4b1e-9cfa-ecb8758ed29b</t>
  </si>
  <si>
    <t>6a8b80bf-c395-48c9-a5b7-8414e5e3a9b2</t>
  </si>
  <si>
    <t>2dbc34c8-5073-4899-bb67-c7a5942eca64</t>
  </si>
  <si>
    <t>10978d43-b3ab-487a-985e-1408837fc416</t>
  </si>
  <si>
    <t>4ecc5e30-a8ba-4230-b83a-56b7efaa3a17</t>
  </si>
  <si>
    <t>5a58f159-1e3e-42bf-b9f7-cef9c3948877</t>
  </si>
  <si>
    <t>bc63cc9e-151f-440b-86a6-c9b93d64313f</t>
  </si>
  <si>
    <t>46bab693-a6fc-4466-af98-849a928c4727</t>
  </si>
  <si>
    <t>9084e6bc-12cc-4b31-88dd-af0dacac43b7</t>
  </si>
  <si>
    <t>20e3d5bc-6f9e-4824-9947-487f62785b52</t>
  </si>
  <si>
    <t>1448dc4e-d64c-4253-83cf-9bd915940127</t>
  </si>
  <si>
    <t>8487262c-5519-45d2-9136-766c908386c7</t>
  </si>
  <si>
    <t>e2738eb7-1b3e-4f47-95a4-9de57febf8cd</t>
  </si>
  <si>
    <t>0ad4ec09-6bd0-445a-bb6e-57b82b6c4fd4</t>
  </si>
  <si>
    <t>8ce1d601-40a1-4f23-bfe2-39676d6efd7c</t>
  </si>
  <si>
    <t>266d7c44-e10b-441b-8529-61721dcd75ed</t>
  </si>
  <si>
    <t>63c0e7ca-a0d3-4c50-b7e5-a203bea7c215</t>
  </si>
  <si>
    <t>e7678754-2151-4359-8b36-28dd39900a2f</t>
  </si>
  <si>
    <t>b896af52-8a0e-48d4-9cff-bf442aae0601</t>
  </si>
  <si>
    <t>43a96349-614f-44d4-b5f2-35df5a5ffee8</t>
  </si>
  <si>
    <t>1b5af506-7d57-4c67-8743-e266f3e6fce6</t>
  </si>
  <si>
    <t>c2e8fac9-112b-41dd-b208-899c03f6528a</t>
  </si>
  <si>
    <t>44999dcb-c980-4703-aaf8-aed4f061c21a</t>
  </si>
  <si>
    <t>dfa2dd4b-261a-4b4b-b058-f8e0aa527936</t>
  </si>
  <si>
    <t>7447b8f5-e61c-4666-84a8-2c00d5a0dd1a</t>
  </si>
  <si>
    <t>e4781bc1-59fb-402c-b6e7-2d4899076e8b</t>
  </si>
  <si>
    <t>257a208f-f64f-4083-ad34-26b1a928c52d</t>
  </si>
  <si>
    <t>625a61f8-1fa8-46c4-b9b3-65d91cd9fee8</t>
  </si>
  <si>
    <t>0d0e1fbf-aeea-42ec-8fc4-ea848781ea14</t>
  </si>
  <si>
    <t>4068dfdc-8b35-4419-abb9-0022c3f8bdf8</t>
  </si>
  <si>
    <t>4d176205-82d6-4bfe-93e1-786a9b588073</t>
  </si>
  <si>
    <t>39a9e642-7aa5-4005-be9a-97c595b1ef07</t>
  </si>
  <si>
    <t>f3df5840-c8d8-41a2-a459-34b2205f60f7</t>
  </si>
  <si>
    <t>49426e95-f7f3-4edd-8789-da96caf8e904</t>
  </si>
  <si>
    <t>22048959-2c30-46ee-9b36-97c5e096894f</t>
  </si>
  <si>
    <t>0acc945d-4ed9-4bfe-b1c6-580041b9247e</t>
  </si>
  <si>
    <t>d29ee11d-03c1-4651-a627-d31231807f89</t>
  </si>
  <si>
    <t>2e032a45-497d-4d41-9f1d-08ed1e08bcbc</t>
  </si>
  <si>
    <t>ec2eec4b-45ff-4a27-a9bd-ffa73b825ee3</t>
  </si>
  <si>
    <t>0f17004e-bf2b-44cf-98f5-34f6f5ac72df</t>
  </si>
  <si>
    <t>560127f7-8e8d-4d2a-878c-965faec6751b</t>
  </si>
  <si>
    <t>23138102-8bfb-47da-9f7e-4963bb9601bb</t>
  </si>
  <si>
    <t>0cf28a84-b0e7-43f7-b02d-aafef26ac39d</t>
  </si>
  <si>
    <t>eed8edf9-49bf-476a-918a-5ca1049067d5</t>
  </si>
  <si>
    <t>2c356a44-7b66-4360-9122-174b251cd27f</t>
  </si>
  <si>
    <t>fc6ab547-136d-482e-ab6a-eb19abccb997</t>
  </si>
  <si>
    <t>7969dcd3-1d8d-4f8c-843a-4c88bd91fcd4</t>
  </si>
  <si>
    <t>fa8fffbe-6646-4270-8159-0ed72b1b27fc</t>
  </si>
  <si>
    <t>7873616b-8b5f-4173-8094-eaf9a2d2d086</t>
  </si>
  <si>
    <t>673d94d0-ac1e-43dd-b806-63e9c0eff131</t>
  </si>
  <si>
    <t>25318446-8cdc-4627-b8ac-9281d6407833</t>
  </si>
  <si>
    <t>da29ab2f-542a-4369-8958-a8cc7ab779f7</t>
  </si>
  <si>
    <t>a8e34063-fc85-41fc-b48f-d0a7c6a1b804</t>
  </si>
  <si>
    <t>47b6b2a1-52d8-431d-a8b6-da828af8b6bf</t>
  </si>
  <si>
    <t>1645947f-c2a0-44e5-8d7d-14c31739f211</t>
  </si>
  <si>
    <t>b2d11192-aaf4-43b5-ab6f-e3f0b3df2536</t>
  </si>
  <si>
    <t>f1ded73e-4058-442c-a889-8dcb33d80e80</t>
  </si>
  <si>
    <t>0c81aa5f-1dca-4dcc-92cc-f10fd56d5b34</t>
  </si>
  <si>
    <t>113d4d4b-209b-451f-a7a4-e66c8e014d49</t>
  </si>
  <si>
    <t>3dda51f8-429e-4fa9-ad92-fb86e79fa072</t>
  </si>
  <si>
    <t>9d3e0977-71b7-4b7e-9067-7e891629b7be</t>
  </si>
  <si>
    <t>80554ac1-2ca7-4da9-8dd8-979f873e0b32</t>
  </si>
  <si>
    <t>ef396cb9-bc47-4263-bf8f-4d10fd8633af</t>
  </si>
  <si>
    <t>81c16593-fdde-40c4-b1d1-68fd1ab847b8</t>
  </si>
  <si>
    <t>d0e06bb1-4ba8-4c1c-8ab6-1defa6a6a448</t>
  </si>
  <si>
    <t>60e382cb-b669-43b3-8da8-00f147db0d73</t>
  </si>
  <si>
    <t>573eacbe-06c1-43a7-a255-e3f6a1e67c8b</t>
  </si>
  <si>
    <t>f16961dc-19ab-4f2e-8b66-50b17d1bb626</t>
  </si>
  <si>
    <t>7733317b-7981-422e-b643-2beae809510b</t>
  </si>
  <si>
    <t>115066ee-442e-49f6-b661-28e2c119bf2a</t>
  </si>
  <si>
    <t>013c41ea-93f2-473d-a14a-4bc93638cc7c</t>
  </si>
  <si>
    <t>4ecb44e0-e21e-470a-8bcc-38aee230562b</t>
  </si>
  <si>
    <t>56a35a1b-5f37-4e06-b2fc-20b3dfc91c08</t>
  </si>
  <si>
    <t>e0292d50-adc9-49c7-a47d-e5b8ce3acee2</t>
  </si>
  <si>
    <t>0a511f22-9c65-490d-93e9-0197be3d1d27</t>
  </si>
  <si>
    <t>c235e1e7-3600-4579-8897-fa1579d0f319</t>
  </si>
  <si>
    <t>371dd4f1-373c-4bfb-bee1-6759da49badc</t>
  </si>
  <si>
    <t>d3426ac2-1db1-4061-b5f6-03da09aec5fd</t>
  </si>
  <si>
    <t>c79016ae-723f-4cec-a70a-dcf90e2449a0</t>
  </si>
  <si>
    <t>35a4cb89-9072-4527-a558-c0f45fd27c20</t>
  </si>
  <si>
    <t>2bdc9a4b-5c23-4f90-b665-18bc37479a82</t>
  </si>
  <si>
    <t>2befcb51-1af4-4150-9846-eac49e6c7655</t>
  </si>
  <si>
    <t>ce6f36c3-7e59-4fcb-a920-118e0e7797c3</t>
  </si>
  <si>
    <t>285b33c4-4517-4046-9c43-974cc0cfa89c</t>
  </si>
  <si>
    <t>5960f5aa-fa81-44f2-affa-a904499827ce</t>
  </si>
  <si>
    <t>3d042f1d-a3f4-4e0a-8994-68cc50d1eb83</t>
  </si>
  <si>
    <t>639c079f-7979-4516-8b07-77102e931bb2</t>
  </si>
  <si>
    <t>70c42b17-ec93-4d71-911a-e0ec9ff1f85e</t>
  </si>
  <si>
    <t>53f94eb1-5b6c-4fac-8657-f1b044d02459</t>
  </si>
  <si>
    <t>0e0b6251-b9ec-4969-a961-27a38ba65df8</t>
  </si>
  <si>
    <t>d8be5012-1762-4c13-abf0-5aa43f9923e6</t>
  </si>
  <si>
    <t>a71f783b-0fff-4e6b-9fe6-e213051c9413</t>
  </si>
  <si>
    <t>aeb16d57-63b2-45a6-b0f8-e35dfedc7e64</t>
  </si>
  <si>
    <t>b0092fee-41e5-4911-874b-c741b82ee9a8</t>
  </si>
  <si>
    <t>ce958884-a9f8-4963-8ee1-1d5cfd9181a9</t>
  </si>
  <si>
    <t>fc0747d5-2393-47db-8cbc-5644203fe857</t>
  </si>
  <si>
    <t>4ec7ff1d-76b6-410f-9335-da1bb97baed4</t>
  </si>
  <si>
    <t>0f4aa6c9-0f7a-48be-a25c-a204b906ef16</t>
  </si>
  <si>
    <t>bcd2a5b5-63ea-494d-b20d-8851be806086</t>
  </si>
  <si>
    <t>239c8208-fa50-45cb-bf19-9baa39baff43</t>
  </si>
  <si>
    <t>41c64a8e-de36-4566-b2e3-0421be22b066</t>
  </si>
  <si>
    <t>f9a151a9-38f9-43c2-a839-71770db2c799</t>
  </si>
  <si>
    <t>b3203494-5fd9-4892-9d87-fd224c126d3f</t>
  </si>
  <si>
    <t>6880c107-45d6-4f08-804e-1e1aae4c095e</t>
  </si>
  <si>
    <t>379be721-ad34-421a-ae8b-01173784b96e</t>
  </si>
  <si>
    <t>f83b99bc-336f-4bb8-8b61-18a1690f443d</t>
  </si>
  <si>
    <t>10c4af25-3b1c-4a44-baff-8f8f7ded467b</t>
  </si>
  <si>
    <t>8b9ce9d4-16da-4c63-ac31-d41254df881a</t>
  </si>
  <si>
    <t>d4ec06cd-4479-4538-a5fd-053cb2fbfe0e</t>
  </si>
  <si>
    <t>6486c810-8790-4510-8f1d-8e3aad359ac0</t>
  </si>
  <si>
    <t>edf71946-1055-4d6f-987f-42461cf52f73</t>
  </si>
  <si>
    <t>e21e8e8d-47ed-49d5-a0e4-348479361f6e</t>
  </si>
  <si>
    <t>585beb97-7c25-4a2d-99bb-836d1993d771</t>
  </si>
  <si>
    <t>f703d51e-eade-44df-8952-e92b4a313b53</t>
  </si>
  <si>
    <t>f11027f2-f775-48db-8d62-f74ac5172756</t>
  </si>
  <si>
    <t>07418825-d0d7-471a-99ca-245dffc8b7ea</t>
  </si>
  <si>
    <t>89c261ec-f6b5-448f-b3d1-42fb9430e5c4</t>
  </si>
  <si>
    <t>12a18d3d-e00e-4710-9bb4-1712a262a745</t>
  </si>
  <si>
    <t>a76481ba-85c0-4d93-a62b-a780463908ba</t>
  </si>
  <si>
    <t>20c637f9-9325-4718-a960-16ed73a6d7ae</t>
  </si>
  <si>
    <t>4c8399b5-6bb2-4b83-bc2e-5f3f259b1d6f</t>
  </si>
  <si>
    <t>cecf3560-067c-4b60-b411-590c8cd198e2</t>
  </si>
  <si>
    <t>3468e93c-4536-4582-8a43-65a7ba785a49</t>
  </si>
  <si>
    <t>6fd2e317-e069-49cc-8689-b9599d0b3af6</t>
  </si>
  <si>
    <t>d6dac03d-fd35-49c5-941d-ff69f28e63af</t>
  </si>
  <si>
    <t>7c56dd90-4e8e-4904-8311-fa8e0bd5081a</t>
  </si>
  <si>
    <t>d214195c-0616-4288-aafd-aeec41b3e0ff</t>
  </si>
  <si>
    <t>60ec9cce-acdb-4986-b061-a418b39f578f</t>
  </si>
  <si>
    <t>482dd915-b62b-4a88-a32b-dcce534fd8bf</t>
  </si>
  <si>
    <t>3c918e3b-9283-4e3a-940f-43e3f8e49525</t>
  </si>
  <si>
    <t>da2f71d1-15dc-4ed5-854a-4d5803da4b1a</t>
  </si>
  <si>
    <t>166c720f-a4c1-4267-99fe-0feb26fc620c</t>
  </si>
  <si>
    <t>1c76dea6-019e-4f26-b90e-674f58aa7da9</t>
  </si>
  <si>
    <t>72fa491d-492c-46b4-ba40-cf55be055c6e</t>
  </si>
  <si>
    <t>1bc6154c-7c5d-459b-83eb-45f15c36e4d2</t>
  </si>
  <si>
    <t>c1b32745-b254-4532-91cf-e28bf32be3f2</t>
  </si>
  <si>
    <t>4120836a-1b3f-430f-888b-2e8cdc83df58</t>
  </si>
  <si>
    <t>2dbb2aaa-30f6-4240-ae70-5a6f885000ae</t>
  </si>
  <si>
    <t>1f3b4b30-33a6-41fb-90cd-a4ebf75dad13</t>
  </si>
  <si>
    <t>aeb23266-7715-4dcf-a0fd-4be2daafd885</t>
  </si>
  <si>
    <t>8ab132c1-66ca-499f-9cde-6a4246858971</t>
  </si>
  <si>
    <t>eff69621-5534-4315-bc1f-6ef42c2bbe5c</t>
  </si>
  <si>
    <t>d3116729-b2d1-4272-914a-b71a5e280ee0</t>
  </si>
  <si>
    <t>46f0c870-f2eb-41c0-9e5d-3286528514a1</t>
  </si>
  <si>
    <t>c6f94054-e1b1-4a9c-923e-8eed26481718</t>
  </si>
  <si>
    <t>bda071d5-ad6e-4813-86d3-ce4f6153130e</t>
  </si>
  <si>
    <t>f56e47d8-37e5-4f75-b3b9-475068ff4b41</t>
  </si>
  <si>
    <t>2f2fb6d5-d32e-44a3-83c0-4f9c2dc806a6</t>
  </si>
  <si>
    <t>d3537154-1588-479f-b73e-48a03eabe260</t>
  </si>
  <si>
    <t>d75c1da6-842b-4e82-adf2-a5016fa0189a</t>
  </si>
  <si>
    <t>0a67a318-69f2-445a-ac0e-be53da5ebcf4</t>
  </si>
  <si>
    <t>a52265e8-4645-4ece-948e-6bfbd15c476f</t>
  </si>
  <si>
    <t>a9872e06-efb3-4a38-a3b9-bdd69788c0dd</t>
  </si>
  <si>
    <t>33572c9c-b9d4-40d1-a226-f2db7ec6c732</t>
  </si>
  <si>
    <t>cc16d4d1-60a0-46a9-a771-002c1b6d4f9e</t>
  </si>
  <si>
    <t>e2d75968-9f9f-4f6f-9203-f15085a4dac0</t>
  </si>
  <si>
    <t>9acf9934-edef-4448-9611-f64bd5889a2f</t>
  </si>
  <si>
    <t>6a88bfec-2568-46ce-80a8-98308dd7e732</t>
  </si>
  <si>
    <t>282030d5-2694-489c-8366-0bf8bf7b8b9a</t>
  </si>
  <si>
    <t>2e0a3c32-43f9-4aeb-ae5a-d84e4e20489e</t>
  </si>
  <si>
    <t>24f3295c-81b6-42b1-b5a4-2be44a532e5c</t>
  </si>
  <si>
    <t>47a83e49-f8f2-46e7-a1f2-754c0ace7149</t>
  </si>
  <si>
    <t>c7971fdf-4189-4324-8d4f-ad18d4c0cb0a</t>
  </si>
  <si>
    <t>ab178078-fe8c-4b84-9be0-7087254d73be</t>
  </si>
  <si>
    <t>bbcc8765-189c-4570-8cbc-17da380f9a6e</t>
  </si>
  <si>
    <t>a8424ee2-f4ed-4ea9-b298-c982c8ca8d7a</t>
  </si>
  <si>
    <t>23b28717-f8cc-4538-b1ee-7d42dca6c767</t>
  </si>
  <si>
    <t>c4fd7ae6-aaa0-4b7e-b729-2cadfc595ff1</t>
  </si>
  <si>
    <t>5f54bb4b-f729-4159-b160-7e69efde6cd7</t>
  </si>
  <si>
    <t>31b1bcaf-90c8-47d2-928a-b97e502595de</t>
  </si>
  <si>
    <t>1f788f89-f785-46aa-999c-88133f669f50</t>
  </si>
  <si>
    <t>8fd3a364-293e-467b-b741-dd00c23176f4</t>
  </si>
  <si>
    <t>a0846a28-9270-4339-bc55-944deb8ab290</t>
  </si>
  <si>
    <t>defff456-8d0a-4a09-9559-0b053a3143d1</t>
  </si>
  <si>
    <t>afb1a4ef-d136-4452-927e-7d5f930cb350</t>
  </si>
  <si>
    <t>0e382d6d-a795-40b2-918b-0dbcfbeb678c</t>
  </si>
  <si>
    <t>311d9c25-1697-4e4a-aee2-2c8d6b4686b9</t>
  </si>
  <si>
    <t>8e6828c4-5450-4331-9033-e5a9b4f2ce23</t>
  </si>
  <si>
    <t>932a1454-9db1-4be0-a17d-b1912e440bbd</t>
  </si>
  <si>
    <t>5886f38c-813a-4153-a492-84fff214cd52</t>
  </si>
  <si>
    <t>2f84b0f1-2e8f-4eec-a782-f2259b55e761</t>
  </si>
  <si>
    <t>9d3ee212-1df8-4280-a64e-e4f63d8baf5d</t>
  </si>
  <si>
    <t>7e0b66e9-acef-4917-90a6-9d1eb1832367</t>
  </si>
  <si>
    <t>28b1566c-adc4-4001-8eb6-8f79aa98eb22</t>
  </si>
  <si>
    <t>508e7720-4739-4539-9763-273cb4dde0c1</t>
  </si>
  <si>
    <t>39cede1c-aeeb-466d-8f40-8ba39564a0b4</t>
  </si>
  <si>
    <t>cb648c30-67fb-499d-817b-8657296a4dc1</t>
  </si>
  <si>
    <t>b973f133-6bcf-4577-b60d-69242c60248b</t>
  </si>
  <si>
    <t>8fc0789a-73a9-4e0c-94fa-50873b42fe91</t>
  </si>
  <si>
    <t>f0f35a5a-ece8-4c79-a450-996d61b695a5</t>
  </si>
  <si>
    <t>ff4edda1-c776-400d-ab18-f3c0de1e8555</t>
  </si>
  <si>
    <t>e6a9d882-a638-43a3-bac1-c6bf931545aa</t>
  </si>
  <si>
    <t>51280065-3386-432d-9b87-a7cf63875c90</t>
  </si>
  <si>
    <t>f61131f0-21be-4496-86be-3c8062c5444d</t>
  </si>
  <si>
    <t>0ba7659b-8048-4ac7-8b93-5ae3404828d8</t>
  </si>
  <si>
    <t>c874410c-9120-4dbf-b290-6bff419d86b1</t>
  </si>
  <si>
    <t>62ab3b36-3d9e-499a-affb-31f5fa382d8d</t>
  </si>
  <si>
    <t>b64aac37-559a-4197-8720-5c40ef50dc93</t>
  </si>
  <si>
    <t>e39506d0-f67d-4f70-bccf-7dbc2e1413e2</t>
  </si>
  <si>
    <t>0e6120df-bc36-4335-a289-b7452125be05</t>
  </si>
  <si>
    <t>6ef667d4-3cd3-4e76-a9a6-cb800b141021</t>
  </si>
  <si>
    <t>cac07c81-65c9-49d1-82e2-8d805c3cc42c</t>
  </si>
  <si>
    <t>a1165895-60cd-441d-9972-4ea21260b8ad</t>
  </si>
  <si>
    <t>42c394c9-c16d-4e08-8192-1f2f52f1a67f</t>
  </si>
  <si>
    <t>0fb825d3-ce04-49b2-832d-e8ce5c40e9a0</t>
  </si>
  <si>
    <t>0f8989bc-699d-45e1-90e5-5c0b93dad9c6</t>
  </si>
  <si>
    <t>097a7ba8-8384-419b-92c9-13dc862c82f1</t>
  </si>
  <si>
    <t>1979649b-5ead-424c-bd01-929a56551b8f</t>
  </si>
  <si>
    <t>d1907ae6-5157-4db6-9416-1c5891e0dcc8</t>
  </si>
  <si>
    <t>3f7eee8a-9bd2-4440-a460-e91a8f798d3a</t>
  </si>
  <si>
    <t>054941b0-c3fa-49b2-a086-88a92f84d7e0</t>
  </si>
  <si>
    <t>34cc63ad-ea32-4726-8149-c36a74214df3</t>
  </si>
  <si>
    <t>52b42347-6327-42c9-81e7-d3d70b5c8062</t>
  </si>
  <si>
    <t>2e92f3eb-6d88-45df-a358-4fd2c50059af</t>
  </si>
  <si>
    <t>7c033659-82f5-4dc8-b7ab-2b27aa988ddf</t>
  </si>
  <si>
    <t>88016fa2-622b-4517-aae7-4ce04a4f8570</t>
  </si>
  <si>
    <t>6cb0c593-4b91-4ea9-ba8b-b37380351ad3</t>
  </si>
  <si>
    <t>d1dce58c-01f3-43ae-946e-7a0867076e29</t>
  </si>
  <si>
    <t>b7f71d8b-679f-4fe9-be94-6a5692c73c78</t>
  </si>
  <si>
    <t>eb399cdd-2f51-4b1b-8445-4d66f9eb84d2</t>
  </si>
  <si>
    <t>9d38aebb-9655-4739-88a2-ddf6536dc635</t>
  </si>
  <si>
    <t>91c12e33-8920-452c-93dd-460ff5149e9d</t>
  </si>
  <si>
    <t>188ae1cf-2700-44e6-a44b-c9f7404f4e88</t>
  </si>
  <si>
    <t>74306bad-c1ae-4dc2-abb5-20d7966fa236</t>
  </si>
  <si>
    <t>f8585a3c-154d-41b6-9de9-f121deff3213</t>
  </si>
  <si>
    <t>c58697ca-ac0d-4cd7-92ea-a5c69c51116e</t>
  </si>
  <si>
    <t>23fbe0ab-8c56-44b7-be2a-0fb8f28169e0</t>
  </si>
  <si>
    <t>d039f36d-d32a-4908-a9ee-eb4c0d050d69</t>
  </si>
  <si>
    <t>49ff75a7-85d3-4f8c-8610-62d0f07064ea</t>
  </si>
  <si>
    <t>f4b218af-3853-4d82-b1b3-ac4f567558c1</t>
  </si>
  <si>
    <t>c9ccce26-fbf2-4c93-aa06-8165f05619b1</t>
  </si>
  <si>
    <t>90e0bfc1-db8d-429a-9486-fb8589c1d949</t>
  </si>
  <si>
    <t>a15e3dd0-4fd0-4d1b-a7cc-bc10fea18357</t>
  </si>
  <si>
    <t>f41b2546-e4f3-458c-9101-b70f107df764</t>
  </si>
  <si>
    <t>d87e0709-97e6-471f-a327-7ac843a6e369</t>
  </si>
  <si>
    <t>67b33a91-92f7-4862-85fd-a24c33bf0523</t>
  </si>
  <si>
    <t>9d1031c9-320b-40a9-9d92-a629b2ce297a</t>
  </si>
  <si>
    <t>2b954c11-b339-4fc6-b30f-0550408795e0</t>
  </si>
  <si>
    <t>37340053-e246-465f-a3af-df0bfa395045</t>
  </si>
  <si>
    <t>a8713f7f-2b2b-4882-a7f4-299d57f8e5d5</t>
  </si>
  <si>
    <t>6c53453b-4775-47fe-bb2e-8565b0703a2d</t>
  </si>
  <si>
    <t>e96aa649-44d7-4cb7-9dc1-97b79c73ea76</t>
  </si>
  <si>
    <t>2a299695-ca71-4a9a-81bf-8fb716217c4e</t>
  </si>
  <si>
    <t>be7f9e02-d794-45aa-bbf5-814606965a8b</t>
  </si>
  <si>
    <t>b7d0a06d-3ae9-40a0-ae02-d5fc4884a057</t>
  </si>
  <si>
    <t>177233b1-a6be-4f80-aa78-bfbdd85dbbd1</t>
  </si>
  <si>
    <t>525255bf-87df-4fee-a08a-af34dc5ca925</t>
  </si>
  <si>
    <t>a3301225-9e0d-4d2a-8ddd-5088d487c917</t>
  </si>
  <si>
    <t>275d2a30-16db-4ff3-bc9c-dcf2f18fb4a2</t>
  </si>
  <si>
    <t>8bf8eddc-bbf0-43af-a65f-6d0c96f0bb16</t>
  </si>
  <si>
    <t>38f260b9-6b9b-4728-8789-51ec19ecd962</t>
  </si>
  <si>
    <t>5e60ed07-5416-4133-89b1-c45a0bdf14fc</t>
  </si>
  <si>
    <t>63d6b087-3ca7-4cf4-9869-597f87d8000c</t>
  </si>
  <si>
    <t>026ae96e-7fb1-4693-bcd1-2b6470b69824</t>
  </si>
  <si>
    <t>402f9518-9660-4ae8-ad4e-0a2249771c3c</t>
  </si>
  <si>
    <t>3ef173a5-96cf-4728-8577-cd30475dee2c</t>
  </si>
  <si>
    <t>51672538-74e6-48fe-b4fb-8c8e16b91527</t>
  </si>
  <si>
    <t>5ea2832f-6684-4894-a284-aa3ebd0e45cf</t>
  </si>
  <si>
    <t>a45104ec-7ce8-4d31-a528-d51f0b0480e7</t>
  </si>
  <si>
    <t>8d235506-da53-4a3e-9241-0f11ccf700d7</t>
  </si>
  <si>
    <t>ac4f4641-e870-444a-beb9-7e3bc4278d23</t>
  </si>
  <si>
    <t>c2ec6a23-c7c2-4953-a1f9-d615002a45a8</t>
  </si>
  <si>
    <t>98f698fe-6ab0-456d-a28b-0b33935902a1</t>
  </si>
  <si>
    <t>32cdc7be-8d68-4699-a18b-9ee04bc18b39</t>
  </si>
  <si>
    <t>15ce53d5-a174-4ac8-a1c3-24fd45229208</t>
  </si>
  <si>
    <t>cf510ce0-d345-4231-b630-5e27ee8b5d03</t>
  </si>
  <si>
    <t>2ec04b95-e87f-4ac5-b014-35ad00a76276</t>
  </si>
  <si>
    <t>13b3a911-94e4-48ae-89af-3835119ed02b</t>
  </si>
  <si>
    <t>dce2d95c-edbe-4e3d-9999-1bf3c3d5f4e5</t>
  </si>
  <si>
    <t>3ef704da-bc28-4f2d-af02-2239d3334bfb</t>
  </si>
  <si>
    <t>e7e98d6f-ba7e-4dad-8492-3593dda79756</t>
  </si>
  <si>
    <t>9491bc88-56fd-4032-baed-5678d9c85057</t>
  </si>
  <si>
    <t>d6709b82-13e6-481a-9637-c5b1a58002b7</t>
  </si>
  <si>
    <t>ef502e8a-d923-4928-b6a0-cf019b4fa372</t>
  </si>
  <si>
    <t>5b76fe92-6f5d-4ece-9b6e-1cef6fffbae3</t>
  </si>
  <si>
    <t>5df31929-333c-48be-94f7-296d37f5da3d</t>
  </si>
  <si>
    <t>f9325360-cdee-4e81-8f16-a94c7ba6bcdb</t>
  </si>
  <si>
    <t>ec63d795-d35e-4a8c-aca6-c280d5af1f30</t>
  </si>
  <si>
    <t>ce360f9f-8697-4250-9806-b7aabfdb882b</t>
  </si>
  <si>
    <t>ec49fe7a-6a8d-433f-88d2-d107cc93b752</t>
  </si>
  <si>
    <t>efcb495a-fed8-4617-9a0d-303ae6fbf545</t>
  </si>
  <si>
    <t>80421442-252d-4072-b030-2dca9bcb45da</t>
  </si>
  <si>
    <t>8c620129-0f18-4d53-8cf2-1ec61ad1db5e</t>
  </si>
  <si>
    <t>95deeade-df92-4b83-9d62-ace740e7815e</t>
  </si>
  <si>
    <t>208486df-9f5f-4bd0-bd12-4d59029df8b3</t>
  </si>
  <si>
    <t>267e0c72-0965-411b-9f6a-255825889575</t>
  </si>
  <si>
    <t>65b58773-398d-4973-9a34-bedd3ff1f08a</t>
  </si>
  <si>
    <t>11567c28-70fa-47b6-8774-6cf8952286d0</t>
  </si>
  <si>
    <t>98e83cbf-4173-4687-b3ab-8c9e5f292c31</t>
  </si>
  <si>
    <t>1918f526-07ac-488c-9d37-fc42b1d43180</t>
  </si>
  <si>
    <t>de9815f3-477f-4ac0-a648-25b28f5b9fd4</t>
  </si>
  <si>
    <t>1fdc7c40-fb46-4115-8e69-faf79385be7b</t>
  </si>
  <si>
    <t>2e7f064a-0d44-4ef1-8f8c-e1b6fab4e108</t>
  </si>
  <si>
    <t>cee1ba04-688f-4869-b6f6-b40709fd071e</t>
  </si>
  <si>
    <t>90d2f9d9-7f5d-4cee-8b1b-0d6c56b163d7</t>
  </si>
  <si>
    <t>fbcfff28-191e-427b-aa5f-55d5eca46647</t>
  </si>
  <si>
    <t>e5797c0d-9ac5-49f9-99b2-9aff005926f8</t>
  </si>
  <si>
    <t>59de5eea-59c5-49b6-befd-4996e42af0a0</t>
  </si>
  <si>
    <t>171a9ea2-2e19-4b56-aa18-a4db3fc9ed88</t>
  </si>
  <si>
    <t>d7257362-d896-45fc-b1a4-fb47bc0cff61</t>
  </si>
  <si>
    <t>6ecca8b3-7386-4b61-a31c-05026c1bc73a</t>
  </si>
  <si>
    <t>f5f7285f-41ce-4fd2-82eb-ed24ce03bf25</t>
  </si>
  <si>
    <t>47b3443b-a0c4-4940-b57d-8ac877c516cb</t>
  </si>
  <si>
    <t>5b39b2bc-fcca-4de5-b5f0-85d5ada5ea9f</t>
  </si>
  <si>
    <t>e8ec9b8b-0015-49b8-ba1e-f370df4a6d89</t>
  </si>
  <si>
    <t>2258e17b-32eb-43a5-b57b-6563f59285e2</t>
  </si>
  <si>
    <t>84180c2f-15e5-49e3-960e-fe13ca4281d6</t>
  </si>
  <si>
    <t>eea04d95-1ea6-4ed8-9538-4ed4bfb43cd1</t>
  </si>
  <si>
    <t>679a00a9-bdb2-4695-a41c-2b503f6d52e6</t>
  </si>
  <si>
    <t>cde2ba53-5353-4a3d-86c3-311c90d12994</t>
  </si>
  <si>
    <t>e9e50ee9-92d2-4c26-a53f-194f1f23c2de</t>
  </si>
  <si>
    <t>4b38d163-c850-4ad8-9c0e-29a333cbf5c0</t>
  </si>
  <si>
    <t>8932fc6f-c383-42fe-8686-0982d93293e8</t>
  </si>
  <si>
    <t>5dae8c2b-f4ff-4672-856c-1840aeff2b4f</t>
  </si>
  <si>
    <t>fff58f16-2ce5-4479-8a72-39b7b9e90dc0</t>
  </si>
  <si>
    <t>d129b75f-e5c4-488f-bd3d-79d375df276b</t>
  </si>
  <si>
    <t>5bd311ad-95bb-418b-9847-b3f777411874</t>
  </si>
  <si>
    <t>5441ae38-60b2-4bc1-ad25-8b0d191f09f8</t>
  </si>
  <si>
    <t>916ea484-1a58-438e-8421-6c6df94690c9</t>
  </si>
  <si>
    <t>397cdf56-e7d5-4ad3-9ee2-384288dc990c</t>
  </si>
  <si>
    <t>a2633d1b-1eaf-43d5-bd59-37ddd8a8eefa</t>
  </si>
  <si>
    <t>6de071e7-62ca-47da-ae3a-3933b767f13c</t>
  </si>
  <si>
    <t>dc44964e-e80c-48e3-966e-5a3bf2123332</t>
  </si>
  <si>
    <t>c9b4b056-5580-4a89-bccc-dd9aa96c7bc5</t>
  </si>
  <si>
    <t>c36c86ad-48ef-4770-8964-3ffcaed799c4</t>
  </si>
  <si>
    <t>ed4b0767-0f5f-4a1d-bf8b-9e8bcfb723a5</t>
  </si>
  <si>
    <t>bcf126d9-f8ea-413c-8b2c-641c8780358a</t>
  </si>
  <si>
    <t>464a52b6-371e-454c-97b6-602054b0ee46</t>
  </si>
  <si>
    <t>b0c5b52a-719d-4409-98a9-2ae29bc2fd42</t>
  </si>
  <si>
    <t>8316c49c-39ea-479a-80cf-521c1f384b45</t>
  </si>
  <si>
    <t>d245c27b-c083-4d7a-b899-a0fca9281542</t>
  </si>
  <si>
    <t>0437db2f-33a6-48d1-a955-6762cd91081e</t>
  </si>
  <si>
    <t>dd72bc2f-a46a-48d9-b8c3-1a1f685d30a8</t>
  </si>
  <si>
    <t>983ead70-5a6d-4dca-811d-ea5587021a9b</t>
  </si>
  <si>
    <t>53a7c9f0-475c-4a5a-866f-51520bb32f25</t>
  </si>
  <si>
    <t>19a9e393-9506-4a80-8af0-e0063bff3b51</t>
  </si>
  <si>
    <t>7eba9650-bf1a-4da7-a843-321688625e0e</t>
  </si>
  <si>
    <t>f4a2974b-ecaf-4799-a9de-6d09c7b97f41</t>
  </si>
  <si>
    <t>07fe8124-126c-4fb7-b4ba-7584dbf92f18</t>
  </si>
  <si>
    <t>f68464e4-a74f-468f-8b6b-c00af5da0d6b</t>
  </si>
  <si>
    <t>401406d0-06cd-47a5-9f49-a54f333d2793</t>
  </si>
  <si>
    <t>888f8bed-38c0-4b59-ba4b-bfcd6754d400</t>
  </si>
  <si>
    <t>0ab3b503-11bd-44b4-ad95-e3378d475b51</t>
  </si>
  <si>
    <t>94b737a7-b012-421f-8ad2-c55dee5447d2</t>
  </si>
  <si>
    <t>64c35fb4-539f-481d-b20c-553cf15de7b2</t>
  </si>
  <si>
    <t>3e59b41e-7ad8-41ff-8ff1-af34b7861360</t>
  </si>
  <si>
    <t>b4eef869-09ae-4f5e-8507-bfa0fd34b46a</t>
  </si>
  <si>
    <t>f53866f1-1e68-4228-ae9c-60d362adb322</t>
  </si>
  <si>
    <t>a38a49b6-584d-415e-b7fc-8548e3e70a5a</t>
  </si>
  <si>
    <t>bcb9f16e-7aa7-4203-840c-c23daeb61a54</t>
  </si>
  <si>
    <t>7fc83661-462c-4cb8-971a-d8ca87a3562d</t>
  </si>
  <si>
    <t>012d8624-b564-4339-86d2-29fabdf6ddd3</t>
  </si>
  <si>
    <t>95e3ef8a-7fff-4e49-836b-1fd3c9c11c5a</t>
  </si>
  <si>
    <t>c4c39cdb-8455-45df-b1f0-f48ee0419cea</t>
  </si>
  <si>
    <t>aa8911f5-6a5a-4763-a85b-1f4d1c377544</t>
  </si>
  <si>
    <t>58d2482b-336f-4cd7-b2c2-18619db1ae2c</t>
  </si>
  <si>
    <t>f8e878e8-be43-4bc9-a36c-e3418030e636</t>
  </si>
  <si>
    <t>1d0c0857-4b3b-4e7e-b8c3-c8b125273a9e</t>
  </si>
  <si>
    <t>9c111030-3dd7-4a9f-880a-5c6eadae1732</t>
  </si>
  <si>
    <t>02531288-d3c3-4e7d-b2ee-e4d8393cdc83</t>
  </si>
  <si>
    <t>4e937654-820f-4087-8179-6f8f438936d1</t>
  </si>
  <si>
    <t>b4b3b4f6-0ab2-4618-b665-b0ff3bc95ba0</t>
  </si>
  <si>
    <t>d612dac2-b8cd-4fb5-a6bc-cc428eab2d64</t>
  </si>
  <si>
    <t>f5b5a540-9dc4-49cc-b741-e55582096fa3</t>
  </si>
  <si>
    <t>1af711e6-9db5-4303-80fd-ecc6eb49ef11</t>
  </si>
  <si>
    <t>9853c5ec-a6bb-4c89-8674-2b9e17fc20b9</t>
  </si>
  <si>
    <t>7fe35355-4611-44aa-b55b-52fa78ca12a3</t>
  </si>
  <si>
    <t>17b7b8ce-4bf9-4aa8-950a-dc6cda97fbb5</t>
  </si>
  <si>
    <t>32df09cc-41e8-42e3-b8f6-daa991991840</t>
  </si>
  <si>
    <t>fff286a9-8dae-488c-beb8-516cb2f62b8a</t>
  </si>
  <si>
    <t>75f2ac5d-bb6b-4cfa-88c3-bc227c4ac329</t>
  </si>
  <si>
    <t>3f992ac3-7826-47ae-8971-00e78663ee28</t>
  </si>
  <si>
    <t>898059de-412f-43e5-b690-2327aa8678d9</t>
  </si>
  <si>
    <t>fd57fb77-9f1e-4fec-95ae-479d22df79a5</t>
  </si>
  <si>
    <t>442eb03f-a8d5-4e4c-83d9-50711f67dfcc</t>
  </si>
  <si>
    <t>bb5ec740-cc22-441e-9e03-928515d2af84</t>
  </si>
  <si>
    <t>fbc547b4-bb5f-4dd1-8ce0-61733d000f4a</t>
  </si>
  <si>
    <t>5459e6da-d104-489a-a26c-6c506326c86d</t>
  </si>
  <si>
    <t>383425cb-64b4-455b-a128-3e9aa124ec42</t>
  </si>
  <si>
    <t>82e6c361-937a-4917-83ce-77823c99c284</t>
  </si>
  <si>
    <t>61e6d4c7-3259-4744-8464-1c9f361c098e</t>
  </si>
  <si>
    <t>9420de0a-4925-412f-ba83-34429b9a6590</t>
  </si>
  <si>
    <t>623308ff-ac5f-42d4-9851-26da0680d287</t>
  </si>
  <si>
    <t>227a5542-604a-4fcc-82b8-d7afd972b235</t>
  </si>
  <si>
    <t>6b1b03ef-056e-4824-9cc6-461ddc47e6f9</t>
  </si>
  <si>
    <t>a913cbec-db88-4702-968a-c9b70302b4fc</t>
  </si>
  <si>
    <t>4ea862f9-ef12-4154-a2eb-19fb580002f3</t>
  </si>
  <si>
    <t>b31d2b94-7a34-42c3-8804-a96ae8b8058b</t>
  </si>
  <si>
    <t>502cf5ca-fdde-4580-9cfc-704046e1bbee</t>
  </si>
  <si>
    <t>04b5b2df-b272-47e7-af79-0bacd06ba3a7</t>
  </si>
  <si>
    <t>eec25baa-5724-4e51-980a-02b166d805fb</t>
  </si>
  <si>
    <t>e63c4567-5e6d-46a6-928e-d914f46003ec</t>
  </si>
  <si>
    <t>980deb0a-1a90-4d02-b109-082451819e00</t>
  </si>
  <si>
    <t>d4c4d507-b979-4790-bad7-5bba92994c2c</t>
  </si>
  <si>
    <t>d2bb0628-6d14-45bb-aa8f-f779aa35263b</t>
  </si>
  <si>
    <t>0f1a1192-6553-45d7-adca-a9ccfb6cb576</t>
  </si>
  <si>
    <t>6895aaac-843f-4c5e-9488-14111af9fbdf</t>
  </si>
  <si>
    <t>6249fcbf-985d-4d91-ba79-33487f9f88d6</t>
  </si>
  <si>
    <t>87986acf-3ffd-4f5f-93f5-a419ae01cc94</t>
  </si>
  <si>
    <t>5e768224-a3ab-4c9f-94c9-7af962c0d8d8</t>
  </si>
  <si>
    <t>b0e65184-1e64-4230-a468-e17a8fd4edfb</t>
  </si>
  <si>
    <t>63726c74-394e-4952-9052-d0152eb6a841</t>
  </si>
  <si>
    <t>4aa34105-78f3-490d-a9f8-013ab84ec5fb</t>
  </si>
  <si>
    <t>88c71f98-516d-4fe8-a07b-3783412f765a</t>
  </si>
  <si>
    <t>595c6fbd-eb4a-44dd-896e-e54ad3c50e4d</t>
  </si>
  <si>
    <t>9b4813a1-2ebf-467d-a746-91c64e8da640</t>
  </si>
  <si>
    <t>0be17095-3f55-44f1-b481-92b904ae2b22</t>
  </si>
  <si>
    <t>e1c68872-933d-4e6c-8406-8a1b350e5a18</t>
  </si>
  <si>
    <t>d3a6704c-cae8-4817-bcb5-de17336f0efa</t>
  </si>
  <si>
    <t>797ac6fe-b462-46ef-9c0b-259989b61d10</t>
  </si>
  <si>
    <t>a2f40c2d-453f-4ace-bacc-8ab3f71269e4</t>
  </si>
  <si>
    <t>3830c9e6-10b4-4df1-a845-fe50daaae3d8</t>
  </si>
  <si>
    <t>00808046-6c3e-497d-865e-440a782f5138</t>
  </si>
  <si>
    <t>b5cf802e-dd70-42d5-8de6-32456a2961d4</t>
  </si>
  <si>
    <t>05c710c5-dae5-4595-9a20-643737996b1e</t>
  </si>
  <si>
    <t>f7c8dadd-9810-4102-a7c9-88d53666333c</t>
  </si>
  <si>
    <t>ad94d6ea-242b-49a4-8946-a1e5b0af0b84</t>
  </si>
  <si>
    <t>3c32021f-7a13-41d4-8966-7e629b7e9e51</t>
  </si>
  <si>
    <t>0859eb17-ca93-4171-b08d-3491e7f578d6</t>
  </si>
  <si>
    <t>e12e2d38-6227-46d0-ac7b-472b239832fd</t>
  </si>
  <si>
    <t>59087761-050b-4c18-a326-96d2608b6aaa</t>
  </si>
  <si>
    <t>bddedaba-b44e-450d-82d1-5143b9247496</t>
  </si>
  <si>
    <t>7ef75383-011b-4ffd-a7da-b32236899c4f</t>
  </si>
  <si>
    <t>841ce1ff-7a84-4e3f-85df-b08226734ab7</t>
  </si>
  <si>
    <t>970971ef-48a1-40eb-96b9-8fc231efd55c</t>
  </si>
  <si>
    <t>ef20ef97-c8ae-4bde-9afd-4d4c0674065b</t>
  </si>
  <si>
    <t>bb832977-6ac4-4409-99a5-2a9492256ab3</t>
  </si>
  <si>
    <t>3e6a60dc-cfdc-49db-898b-ca2e8921ddd8</t>
  </si>
  <si>
    <t>b34e9769-a667-49d8-87b5-9e614699ee25</t>
  </si>
  <si>
    <t>a0cf6385-2c24-4de9-b6a1-5d99b9918323</t>
  </si>
  <si>
    <t>d89c564a-eed2-4143-ad95-c083c90f9a77</t>
  </si>
  <si>
    <t>f033b047-f55f-4a45-a301-d78b49d6ef17</t>
  </si>
  <si>
    <t>765d5798-f525-4854-b727-438444982ef2</t>
  </si>
  <si>
    <t>8841a427-a2b9-41f7-b1a6-d6867479eaa0</t>
  </si>
  <si>
    <t>ae3735e1-b2f4-4379-931f-ccfdafda84c0</t>
  </si>
  <si>
    <t>5993dffd-d320-4914-851c-95c1e82f93c2</t>
  </si>
  <si>
    <t>b204a8a8-366e-469b-95c8-c861ff02843d</t>
  </si>
  <si>
    <t>e74eb8e9-be69-46d1-a054-2692fe8f278a</t>
  </si>
  <si>
    <t>f86c0ddb-5c45-4fb5-9da9-478afdcf27dd</t>
  </si>
  <si>
    <t>ef19ca2f-3055-458b-9434-af704dc79b36</t>
  </si>
  <si>
    <t>e975dc20-3fed-4e1f-9064-3484ff0c2cbd</t>
  </si>
  <si>
    <t>1c10f5b7-3720-45fd-b79d-8b534a4accae</t>
  </si>
  <si>
    <t>07261b14-af22-45de-8833-ba89d335fe42</t>
  </si>
  <si>
    <t>95a99e78-35a2-445e-97e9-d03905c7b2db</t>
  </si>
  <si>
    <t>5d20f1bb-07b3-4a99-b7b3-4013149e5a71</t>
  </si>
  <si>
    <t>672bf699-4485-415a-b2a0-661c3e50a0cd</t>
  </si>
  <si>
    <t>8f4df012-97d8-4a3d-b3af-23efaf25eb49</t>
  </si>
  <si>
    <t>67c787e2-8c88-44db-b7fe-f7c036639ce8</t>
  </si>
  <si>
    <t>f3cc5eb7-1a53-4666-8743-b6d6f3e48a71</t>
  </si>
  <si>
    <t>bc5b481f-b8ca-42db-94de-d24cb0cc50f8</t>
  </si>
  <si>
    <t>e63999d1-821b-4cf6-aa55-00c177f99370</t>
  </si>
  <si>
    <t>13ec2f61-3dad-4c7c-85cf-a92fd400fd0d</t>
  </si>
  <si>
    <t>335bd176-5673-4793-af86-86698fbc1155</t>
  </si>
  <si>
    <t>3009e391-9290-405a-9874-31f7b51ee7c0</t>
  </si>
  <si>
    <t>184b2f4d-1468-4754-8d27-ecbfaff5db7f</t>
  </si>
  <si>
    <t>05438a88-2354-441a-a2ca-9aa46fc56bb9</t>
  </si>
  <si>
    <t>25e9e15b-bc12-4bf3-923c-a13105120462</t>
  </si>
  <si>
    <t>294753b8-92ec-4d34-b00c-6c7ad995a856</t>
  </si>
  <si>
    <t>f304ac17-2542-403d-8899-4a7be19156d8</t>
  </si>
  <si>
    <t>b82773dd-5ff1-4dad-a5ae-cee8220192ad</t>
  </si>
  <si>
    <t>f2459b81-e140-410f-85ec-e9d60d618e79</t>
  </si>
  <si>
    <t>92da6a36-e0db-4b65-9190-28f0b185b196</t>
  </si>
  <si>
    <t>0d4f5c19-bfed-45d1-bbe2-3ef0893513db</t>
  </si>
  <si>
    <t>bb7a9291-9525-40f2-8dee-9eb5ef670d56</t>
  </si>
  <si>
    <t>3116a7e8-ffe4-4dfa-8e8a-bbf85a26f01d</t>
  </si>
  <si>
    <t>3d851eb9-9dbf-4b0b-a472-77669694d863</t>
  </si>
  <si>
    <t>5246878b-009e-437f-899f-c673832f8596</t>
  </si>
  <si>
    <t>90eaf952-b399-487d-aa63-7c7e2538bf1d</t>
  </si>
  <si>
    <t>8a991e81-c4f2-459e-b4ad-46c68b486950</t>
  </si>
  <si>
    <t>8695ad58-5c19-4186-a2b2-24a228b9725e</t>
  </si>
  <si>
    <t>e348ceb9-e49e-42a2-ad11-f5996717230d</t>
  </si>
  <si>
    <t>cdb799fc-c8b5-4618-866c-c327ed7b3ceb</t>
  </si>
  <si>
    <t>d757b7c6-e6b6-4d63-a3e3-363918927cdd</t>
  </si>
  <si>
    <t>0819d057-d455-4723-bb4f-4485d7c3ad7d</t>
  </si>
  <si>
    <t>02f229bd-7b8b-4aef-b065-2752c5a10857</t>
  </si>
  <si>
    <t>f5c16918-3003-436c-a2dd-f3369e08378b</t>
  </si>
  <si>
    <t>ced142c4-8c4a-4c8d-9d1c-8ed0d0f3d925</t>
  </si>
  <si>
    <t>f3c0d8c1-c98c-44df-a7b6-5c6107181153</t>
  </si>
  <si>
    <t>ae2c9058-8713-4f78-8e92-f55274351a8c</t>
  </si>
  <si>
    <t>6d827fca-8ac3-4df0-afdf-88b5582c7ba8</t>
  </si>
  <si>
    <t>f35c8af3-9bbb-4130-8176-ae4ce555a920</t>
  </si>
  <si>
    <t>8709ee60-4dc6-4093-b46a-106cd8c21827</t>
  </si>
  <si>
    <t>0b9117d2-3e35-4c16-841a-0a54f6649d88</t>
  </si>
  <si>
    <t>7c82ec1f-1537-4f3f-b6a9-e4002ee11b57</t>
  </si>
  <si>
    <t>7d9a7bb5-5964-4a62-a7ea-6a78ee5cd7f7</t>
  </si>
  <si>
    <t>dad1e00f-098a-42a7-a102-4ff4986a07ff</t>
  </si>
  <si>
    <t>51398aa9-768b-4302-a292-b4ca89e09ccb</t>
  </si>
  <si>
    <t>ccd3aa5e-7551-424a-b8c7-bc3f75d37f95</t>
  </si>
  <si>
    <t>afeaf9b7-844d-4e66-a2f2-168c99f4297c</t>
  </si>
  <si>
    <t>4aedea52-d215-4565-8c7f-aaf9be2d9aa8</t>
  </si>
  <si>
    <t>4030024f-1607-477c-8f3c-5389eadf4bb7</t>
  </si>
  <si>
    <t>5c265785-f493-4c2a-a69b-e929d8b71735</t>
  </si>
  <si>
    <t>d80001ce-bc7a-40a8-bdc5-6a00098160ac</t>
  </si>
  <si>
    <t>d141ce89-0aec-48b7-b48e-05a256108a08</t>
  </si>
  <si>
    <t>007215c1-3392-4413-b694-42ae251891a1</t>
  </si>
  <si>
    <t>98f2e918-cf65-4261-87d1-7e2a0a6cbfcc</t>
  </si>
  <si>
    <t>be98881a-f47c-4fc6-9fce-c2e70439025d</t>
  </si>
  <si>
    <t>0a78f9cf-a062-4581-ae9b-2595ee4aa9d7</t>
  </si>
  <si>
    <t>dbf5e0d9-2880-415f-9d9a-e457a04bf7ce</t>
  </si>
  <si>
    <t>d6d9fe45-8537-4353-9ca0-fbfaf6316fd1</t>
  </si>
  <si>
    <t>4fe7132f-8da0-43d6-bf2e-1fa8b1e468d7</t>
  </si>
  <si>
    <t>545ddc97-f983-4f8b-bb6e-6b5bc01e986b</t>
  </si>
  <si>
    <t>710db82a-0825-4d9f-9522-1c65f9667adf</t>
  </si>
  <si>
    <t>31c24f5f-f0db-4a6e-bae4-440b56194211</t>
  </si>
  <si>
    <t>7cdd962f-c4b4-4406-99d4-14f22b267eae</t>
  </si>
  <si>
    <t>84ca387d-5e60-4d4e-88b5-eb1cf0ff9119</t>
  </si>
  <si>
    <t>4f5c164b-923b-4027-a639-b6f420a6de5c</t>
  </si>
  <si>
    <t>b3677af9-0f53-4ac3-af4d-05670369e823</t>
  </si>
  <si>
    <t>2b1af99d-f657-4274-a3d8-29ce3369c2ab</t>
  </si>
  <si>
    <t>b61a2438-5488-4510-bd78-af7f64907473</t>
  </si>
  <si>
    <t>f68903f0-e17d-40d2-a373-7b47cdfabe4c</t>
  </si>
  <si>
    <t>b2aa8d09-54d2-43b4-b224-218b7be50449</t>
  </si>
  <si>
    <t>d51ac538-1fea-4e5a-9e26-b846d5aff22f</t>
  </si>
  <si>
    <t>aa2cee9b-978e-42de-bf8d-2ee33d6f28fa</t>
  </si>
  <si>
    <t>74b839f5-eb7a-4775-aaf7-a7a849bcd61e</t>
  </si>
  <si>
    <t>c8354317-182d-43fb-b2fc-24a86d407437</t>
  </si>
  <si>
    <t>8e7b59d6-bb07-4009-a18c-fa5c716c9e72</t>
  </si>
  <si>
    <t>2baf4c0e-de15-463f-9fcb-9a1111e1e11b</t>
  </si>
  <si>
    <t>bd609887-eb14-4e6e-a1a4-fd10e810d264</t>
  </si>
  <si>
    <t>023c4984-f590-4dcf-b66f-9bfa434a87dc</t>
  </si>
  <si>
    <t>722ad441-a23a-46e5-84de-a81b4d3fa3e6</t>
  </si>
  <si>
    <t>cee99243-1117-4215-a652-34192246a918</t>
  </si>
  <si>
    <t>b13fbcd4-1944-4aab-aeb4-cfd7d1cfa47b</t>
  </si>
  <si>
    <t>8dc0ad38-017a-4c80-9c41-73197659281b</t>
  </si>
  <si>
    <t>7262ef3e-3395-4119-bf4a-035b48a6912d</t>
  </si>
  <si>
    <t>a9028fd3-994f-4f98-bf57-14e860c4fbd7</t>
  </si>
  <si>
    <t>67794483-8b76-4984-9337-ecd67c7a351f</t>
  </si>
  <si>
    <t>7a997b9c-b923-4969-bee2-aa378dbd4690</t>
  </si>
  <si>
    <t>f1f59c3e-7f29-4c8b-9868-4f629a4b551e</t>
  </si>
  <si>
    <t>96bc496a-94f4-4325-a9ca-829ca9db18a4</t>
  </si>
  <si>
    <t>849c2f6a-cad6-4f8c-8739-2cf4c4715b5f</t>
  </si>
  <si>
    <t>920593fc-226c-4baa-98e3-a6048ac53a89</t>
  </si>
  <si>
    <t>ecb4925f-5a13-474b-ab9b-6e6e44a2eb10</t>
  </si>
  <si>
    <t>e5d68497-d8cb-4b02-8dce-6ebe6ed1818b</t>
  </si>
  <si>
    <t>bfb48a59-3a9d-41ad-8a29-e15c5d1d97d7</t>
  </si>
  <si>
    <t>db12fd59-e0a1-4168-a321-24911ded4bc3</t>
  </si>
  <si>
    <t>dc4bcabf-fb38-4460-8fc9-1d1ce28336ec</t>
  </si>
  <si>
    <t>62575615-9b30-4484-b62c-ff7e45521d3b</t>
  </si>
  <si>
    <t>3718d3af-067e-4800-a4b5-93cf937dbe5b</t>
  </si>
  <si>
    <t>c22813ff-66ce-4316-9167-5eb0b368423f</t>
  </si>
  <si>
    <t>9881cf96-97ad-4621-b2d7-a62d90627200</t>
  </si>
  <si>
    <t>041cc22a-6529-49ef-b084-39477f0d6b31</t>
  </si>
  <si>
    <t>2240d7c6-f627-4817-b1e4-9008e77c3b39</t>
  </si>
  <si>
    <t>7d80806c-a22c-4917-bf44-ba40f2304c40</t>
  </si>
  <si>
    <t>9177318d-2c98-4009-a474-46b593bb4621</t>
  </si>
  <si>
    <t>3319d8a1-a5ff-4898-b7f8-9bc609eedb09</t>
  </si>
  <si>
    <t>c5fa7468-e803-4d52-a261-99a7ba028f24</t>
  </si>
  <si>
    <t>e5f0cc83-0475-4f9d-a956-7d4a54b00703</t>
  </si>
  <si>
    <t>c964b423-d431-469e-ac1c-bdb8a05a1230</t>
  </si>
  <si>
    <t>194d9f65-39e1-4455-a7ae-b986fbe8f979</t>
  </si>
  <si>
    <t>f2bca1b9-dbde-49b1-a93b-e087d136bc1c</t>
  </si>
  <si>
    <t>1b97dc8f-8841-45e6-8495-495158eccd44</t>
  </si>
  <si>
    <t>e0c0dc9f-b12e-4339-8724-535ddc32a608</t>
  </si>
  <si>
    <t>1d8d6d21-31f8-4abc-9fcc-7825b7e43124</t>
  </si>
  <si>
    <t>632d1d62-8239-4316-9aa1-eef52d737b1c</t>
  </si>
  <si>
    <t>1b2b6f29-0fb0-4eb5-b9a7-4f31ac3e7cdc</t>
  </si>
  <si>
    <t>54c4ba8f-f1c7-4e47-828c-c8c50e461ed6</t>
  </si>
  <si>
    <t>da6a1db2-fc89-4dd4-9eda-4ebc87b111e8</t>
  </si>
  <si>
    <t>d811a670-311a-4e1e-a5b7-2f5571caca57</t>
  </si>
  <si>
    <t>8f8cc433-e1a9-4199-90fe-86af41804df8</t>
  </si>
  <si>
    <t>eee899ec-f526-4577-bb2f-0779f1a77542</t>
  </si>
  <si>
    <t>72604fb2-55df-4d18-b57a-7fd955d1634a</t>
  </si>
  <si>
    <t>1a33f18b-09f5-42d8-acda-ea614a9d28f6</t>
  </si>
  <si>
    <t>120d88c9-8937-4952-a217-24177a8976cf</t>
  </si>
  <si>
    <t>f20f4f9a-0682-4f6c-995f-a9f1da6dba08</t>
  </si>
  <si>
    <t>9b1b428f-8cb1-437b-92e8-2d7700026451</t>
  </si>
  <si>
    <t>f8ae127b-9951-4b1d-9464-7a8b29d48808</t>
  </si>
  <si>
    <t>b67f209c-b1d1-42f8-9c3f-66907f459b43</t>
  </si>
  <si>
    <t>af18ae5f-0b7a-4449-b509-c1e6e994462f</t>
  </si>
  <si>
    <t>34326163-75e7-41fe-a6b2-8a079448e29a</t>
  </si>
  <si>
    <t>6918ac8c-8bd7-4073-8ad7-a398b8115e25</t>
  </si>
  <si>
    <t>ad1ff571-6a9b-4c1e-bba7-7a997af5152f</t>
  </si>
  <si>
    <t>ae650c9b-d776-430f-a832-22d81592ace6</t>
  </si>
  <si>
    <t>43349381-cc4b-443b-9f93-c9bcee4bf390</t>
  </si>
  <si>
    <t>91bcc9a1-c558-410b-88eb-bf694a1f91ad</t>
  </si>
  <si>
    <t>d7eb1807-1cd6-4092-8584-0b0a7a8913b0</t>
  </si>
  <si>
    <t>447afa53-bd29-4aa9-bddc-eb1a52a84f04</t>
  </si>
  <si>
    <t>a8e44ac5-50c4-44e7-981d-fcee56016940</t>
  </si>
  <si>
    <t>ff7b5353-f75c-49b4-a4ed-a237119e53bc</t>
  </si>
  <si>
    <t>0b263a13-72a6-4add-b378-c9b358908382</t>
  </si>
  <si>
    <t>01181180-eea9-490c-b00c-a39b368028e9</t>
  </si>
  <si>
    <t>4912dc71-3e74-4be5-880c-fbbfdebc9d88</t>
  </si>
  <si>
    <t>56bd72fd-3817-412f-9da8-c158f8928748</t>
  </si>
  <si>
    <t>50561b17-a2e6-4b7d-82f2-dcafaed5a5bd</t>
  </si>
  <si>
    <t>9dca76c7-2380-476f-9d45-1c751c3bd954</t>
  </si>
  <si>
    <t>d7d37525-6c47-47a2-9735-1acc306e5b24</t>
  </si>
  <si>
    <t>13db1852-7d78-4ccb-bf74-9a591ac3ae46</t>
  </si>
  <si>
    <t>37c7a017-a2ec-4e40-8e42-18c3671594d9</t>
  </si>
  <si>
    <t>75efb97f-62ae-4d7a-af1a-64d0d233e4a6</t>
  </si>
  <si>
    <t>4c6f0c63-c44d-4415-90e9-283fdf8b1f71</t>
  </si>
  <si>
    <t>0f49885e-77b9-4226-a17b-d352ed500a5b</t>
  </si>
  <si>
    <t>31596d4d-4b52-4589-9b7a-4897f43f2164</t>
  </si>
  <si>
    <t>1a100232-677f-4c82-9a92-9127ed04a557</t>
  </si>
  <si>
    <t>40bb259e-a80d-4d73-8db0-aa2b114c4255</t>
  </si>
  <si>
    <t>d4ced99e-f28c-4301-9276-811da35dc32e</t>
  </si>
  <si>
    <t>2125f3a0-7985-490b-8bd1-f28ed88b9413</t>
  </si>
  <si>
    <t>1da05259-fc48-4b21-8dfb-24eed3f0d153</t>
  </si>
  <si>
    <t>3b430640-b7c9-4e6e-9e0a-1d3a22a5aca2</t>
  </si>
  <si>
    <t>606485f1-538a-4334-9e8c-1e8f8ff349b8</t>
  </si>
  <si>
    <t>982fcd3c-3e79-452b-9e72-c14ec5511c28</t>
  </si>
  <si>
    <t>d43d293a-b1bf-425f-929d-ca1ff3ffb1b5</t>
  </si>
  <si>
    <t>6736e175-2b46-4dee-8b7f-527fdc2c024f</t>
  </si>
  <si>
    <t>e0661cb7-eae5-4a2d-a268-eefbaff519aa</t>
  </si>
  <si>
    <t>1cf55dae-d27f-481c-887a-526cd90db29d</t>
  </si>
  <si>
    <t>a053c118-7d69-4108-9276-cb856c544c99</t>
  </si>
  <si>
    <t>f2285b5b-a7f7-4d21-8a9a-228b40508d30</t>
  </si>
  <si>
    <t>43e3a1b8-d617-42ff-9bd8-6ee68400bcee</t>
  </si>
  <si>
    <t>3c980146-ddf7-4473-8587-35539f2bdf8b</t>
  </si>
  <si>
    <t>a7c72a05-3931-4ab6-8a5a-b70c8e879b99</t>
  </si>
  <si>
    <t>94ce1bf4-ba9e-48ef-9495-333d390d03c8</t>
  </si>
  <si>
    <t>487bac49-520f-492e-9155-7e6340c05590</t>
  </si>
  <si>
    <t>8785c816-52fd-41c3-9a57-b06c676a8ce3</t>
  </si>
  <si>
    <t>87dacf9f-c277-4283-a5e2-8127a9a31504</t>
  </si>
  <si>
    <t>045e231d-2ab6-45c8-8f1f-bad800a08bdd</t>
  </si>
  <si>
    <t>fd62805b-fd71-4637-b36b-f4cd92274dd3</t>
  </si>
  <si>
    <t>5e194942-cc2a-43e2-9678-ee149b8b4efd</t>
  </si>
  <si>
    <t>301fde9a-3dea-4506-86bc-a25e4fec2af6</t>
  </si>
  <si>
    <t>0f738d91-99c6-4616-994f-68772b83d6db</t>
  </si>
  <si>
    <t>cc81c76f-3ff1-4e6c-b2ef-658689c264b2</t>
  </si>
  <si>
    <t>cd602099-9623-4b18-bced-9942b32f1db2</t>
  </si>
  <si>
    <t>b3295c1f-583a-4cbc-9493-c4871beb3eee</t>
  </si>
  <si>
    <t>73166a21-2e56-4099-9dda-5eb2e6d011ff</t>
  </si>
  <si>
    <t>2cb02abf-daa2-4878-8040-b9d312351f45</t>
  </si>
  <si>
    <t>1b84a665-13ea-42f3-b271-e226907f434e</t>
  </si>
  <si>
    <t>76257cab-a428-4fb2-9032-cbdaec595382</t>
  </si>
  <si>
    <t>eccafc7b-dc11-4786-8942-b74cf8103fe6</t>
  </si>
  <si>
    <t>66deeb76-3cd3-47ee-b42c-8f39b58b8ef5</t>
  </si>
  <si>
    <t>1e2e4ca2-f6ea-43f4-979d-00c0f8ec9e2d</t>
  </si>
  <si>
    <t>c471d9e0-9193-462c-8298-61fad8bceada</t>
  </si>
  <si>
    <t>3e4799b0-31e0-443d-abee-199b08879de7</t>
  </si>
  <si>
    <t>e16ca1ea-0f4b-415f-8182-167b3e46f39a</t>
  </si>
  <si>
    <t>ae395d35-f62c-41c8-84dc-3368e5b0dd13</t>
  </si>
  <si>
    <t>834d9b66-5d85-4b1a-91a6-5a3a5a5c5c5a</t>
  </si>
  <si>
    <t>a7799c62-108d-4184-ac02-151155bf8693</t>
  </si>
  <si>
    <t>6fc038fe-bb4e-4729-9d3a-a22beff35e9b</t>
  </si>
  <si>
    <t>80e8918a-dd9c-40e4-a67a-0172f448276c</t>
  </si>
  <si>
    <t>7803c343-5d26-48b4-9ec1-34d22b5169e0</t>
  </si>
  <si>
    <t>d787f630-d87f-4cc1-a922-a6cf28052884</t>
  </si>
  <si>
    <t>5c1bd718-cfc8-4981-9b9a-b4de07cb0997</t>
  </si>
  <si>
    <t>d8d00594-d367-4cee-95db-a0c3791c0d4e</t>
  </si>
  <si>
    <t>04f8df72-58b3-478a-814f-ef40a528636d</t>
  </si>
  <si>
    <t>6ee32307-afa2-41ec-aa43-8b15a472a932</t>
  </si>
  <si>
    <t>24863514-2592-4df1-8892-d382dac072e3</t>
  </si>
  <si>
    <t>752e1f26-5728-4ffc-97ce-4ad9e991749d</t>
  </si>
  <si>
    <t>f924b5a2-584c-4b80-b676-12033e849799</t>
  </si>
  <si>
    <t>629c276a-167d-4af4-9196-132873a03d98</t>
  </si>
  <si>
    <t>1c25936c-0c86-4ce1-8357-eb53310d9af3</t>
  </si>
  <si>
    <t>596348f7-1ec6-4ebb-a50f-a613cd783de4</t>
  </si>
  <si>
    <t>b61f57b3-cc78-4e7a-821b-f1c30f06386d</t>
  </si>
  <si>
    <t>85f5ebc8-fc25-41d7-97a4-21e354b6da66</t>
  </si>
  <si>
    <t>f165859c-bbae-4ce0-9b16-51762d894d19</t>
  </si>
  <si>
    <t>ac0a8933-1819-4366-b38a-dfed82e8f4ce</t>
  </si>
  <si>
    <t>5195d36d-a9e8-4a26-bb14-5d32e0e67a7c</t>
  </si>
  <si>
    <t>305a5592-ac6c-4992-a8d3-3f74568f288c</t>
  </si>
  <si>
    <t>fbf84ce9-8f7b-4252-9028-ef9dc574b3dd</t>
  </si>
  <si>
    <t>fddf9fcc-e90d-4ca4-accf-e42daa167e87</t>
  </si>
  <si>
    <t>88c412e7-afdd-4b6e-8930-2558e2e802f4</t>
  </si>
  <si>
    <t>023b8b31-730d-4653-b191-c92961e1889b</t>
  </si>
  <si>
    <t>039f6bf9-0099-476b-928b-be98e07a735d</t>
  </si>
  <si>
    <t>d0d29840-d30c-4876-8334-44fba9a06a46</t>
  </si>
  <si>
    <t>bcaaacbb-45b6-4ae8-a4e2-a94bf130150b</t>
  </si>
  <si>
    <t>213db414-bef5-4c0d-85cf-244c1b687624</t>
  </si>
  <si>
    <t>21557144-bc81-4516-930b-e80f75202884</t>
  </si>
  <si>
    <t>0766bb7d-8867-4264-b638-02247a2d2f45</t>
  </si>
  <si>
    <t>7e1a4286-535d-4daa-b6e2-b8387e17d7f9</t>
  </si>
  <si>
    <t>d16e6fcd-4343-4801-a9fa-932f145be2ab</t>
  </si>
  <si>
    <t>482e433b-a473-48bb-83c1-1022361cebca</t>
  </si>
  <si>
    <t>472aba6d-406d-4530-86de-26a3959fc11e</t>
  </si>
  <si>
    <t>faba4fe0-1291-4885-9937-d8800de70b28</t>
  </si>
  <si>
    <t>2f7485cf-6587-47dd-bd25-c28cad2f2cc1</t>
  </si>
  <si>
    <t>35568d59-42be-4d11-9692-0a0515434a64</t>
  </si>
  <si>
    <t>cddb91fd-0aa5-439b-a90b-e5efea157f71</t>
  </si>
  <si>
    <t>a33c311c-a38b-4300-bf58-f1861ceda747</t>
  </si>
  <si>
    <t>448b4fe0-0a7a-45d4-bbba-12e30c535a9d</t>
  </si>
  <si>
    <t>3bfd151e-d4c6-4cf7-a00a-f6e105dc45d8</t>
  </si>
  <si>
    <t>fddfe156-452c-4d40-bd94-8c7d2aa4eb1a</t>
  </si>
  <si>
    <t>cb59891d-0620-4f01-859e-152ada761c0d</t>
  </si>
  <si>
    <t>34247a63-1dae-4ce3-9e01-86d9458720e0</t>
  </si>
  <si>
    <t>3908cfd7-96aa-4f69-95eb-15fe3d9fb2a4</t>
  </si>
  <si>
    <t>86371dad-0c30-4a19-a24f-a2f0eff4695b</t>
  </si>
  <si>
    <t>8e2d6080-dc1f-49a5-aa7f-a77c5bbc88bf</t>
  </si>
  <si>
    <t>ada89c17-ae4b-4172-8051-7520903cb98c</t>
  </si>
  <si>
    <t>b7f4177e-4619-4e3c-a652-e81eb77a460f</t>
  </si>
  <si>
    <t>2605af72-88e2-43d8-abc7-0bcdf55f86ba</t>
  </si>
  <si>
    <t>7aa31926-f70c-452e-a11c-e25b9938f31d</t>
  </si>
  <si>
    <t>10091897-493e-4217-8f04-2c48f57ef6bb</t>
  </si>
  <si>
    <t>cd0169a7-54d8-4d25-8e93-516209d9bd69</t>
  </si>
  <si>
    <t>b1665b48-6e45-45ed-a7bf-b02d58bd51e0</t>
  </si>
  <si>
    <t>d064d51e-3bf2-4f01-a5bf-e6455a26d7be</t>
  </si>
  <si>
    <t>d02bf8d1-4717-4087-a135-e7b7d4291eda</t>
  </si>
  <si>
    <t>506dc04d-425f-44d3-801c-1656154a76aa</t>
  </si>
  <si>
    <t>2fbc8b87-3434-445d-bd1b-6a395225ad4d</t>
  </si>
  <si>
    <t>80b04950-395c-42b1-ae0a-99a5545ffc47</t>
  </si>
  <si>
    <t>0252ef2b-28b5-4afa-9fdb-0da38f432fb1</t>
  </si>
  <si>
    <t>a18a0bff-36ae-4b7f-9956-440d32b1716f</t>
  </si>
  <si>
    <t>f3d7cdf8-adfb-458e-83f4-83decfc1855f</t>
  </si>
  <si>
    <t>78ec6062-251c-434f-9bec-adfd0f93b455</t>
  </si>
  <si>
    <t>f0c9a7ec-f581-47b6-ae58-641248810deb</t>
  </si>
  <si>
    <t>9196014e-7dbd-4798-b1ec-67462ce25efb</t>
  </si>
  <si>
    <t>d9c251e1-1e3b-4327-a98e-b2ad2220cf97</t>
  </si>
  <si>
    <t>59275272-93ca-4231-897c-8d4ec7b324ae</t>
  </si>
  <si>
    <t>27f4bd38-a447-42a5-b7f8-a8896b03f82c</t>
  </si>
  <si>
    <t>580d4ade-cfa7-4d54-a058-2518e33f0e57</t>
  </si>
  <si>
    <t>b76b5791-16bc-4227-be93-e1881b696c7f</t>
  </si>
  <si>
    <t>840530b5-1408-4f49-beed-d19e75b0b02c</t>
  </si>
  <si>
    <t>469cb9be-d85a-445b-8a53-399ca5cefc5f</t>
  </si>
  <si>
    <t>45ee0cfa-4e33-4b17-bdad-ddadc442def0</t>
  </si>
  <si>
    <t>cab79e2f-02ae-4c4f-b4c8-6de1a27fe4e1</t>
  </si>
  <si>
    <t>db37aa7a-8499-482d-9087-9f2213922bfc</t>
  </si>
  <si>
    <t>53a4376c-9c58-4327-9929-2bbd448da4b3</t>
  </si>
  <si>
    <t>012fb094-b5b9-4fc2-be3a-22a5ff3e186d</t>
  </si>
  <si>
    <t>83bcdd4c-e296-44e1-973d-b76c0b479ac3</t>
  </si>
  <si>
    <t>47927391-20e3-4e0c-81bb-a89d4ef8b60d</t>
  </si>
  <si>
    <t>ebda07bc-0e84-45a6-8a10-d3af2dd96c1a</t>
  </si>
  <si>
    <t>7ceae7bf-7337-4334-8b81-b96f35e44688</t>
  </si>
  <si>
    <t>28c870bb-ee9a-46c9-a07f-ee7226882c25</t>
  </si>
  <si>
    <t>9ceb18e7-b855-4900-b607-7e6cc19c759c</t>
  </si>
  <si>
    <t>6b83653c-94dd-4fca-93a8-601647b79728</t>
  </si>
  <si>
    <t>ded82118-30f2-40f8-b36f-c95b48c9f53c</t>
  </si>
  <si>
    <t>bb486b42-0eeb-4f7f-b81a-40b437b7dccf</t>
  </si>
  <si>
    <t>eb2f26ab-b31d-4f30-82e8-8a1507ee66a5</t>
  </si>
  <si>
    <t>1fcba6c9-25aa-4cfe-9ec9-fe97e9bec9b7</t>
  </si>
  <si>
    <t>7359803f-3315-4640-9385-e966b6270bc2</t>
  </si>
  <si>
    <t>b55ac9cd-b9f5-492e-a046-26976af2ee0f</t>
  </si>
  <si>
    <t>1950cd4f-a469-49d7-9b61-2ef8de31d998</t>
  </si>
  <si>
    <t>3fcddfc4-78e7-4dcf-9b69-f2794f04b384</t>
  </si>
  <si>
    <t>1cea2fda-5430-4e92-bff7-26eb37bf2dcb</t>
  </si>
  <si>
    <t>2ae9846d-0519-495f-bad5-b9e2b4b005e5</t>
  </si>
  <si>
    <t>125337dc-9404-4415-82bb-656eb5ac320b</t>
  </si>
  <si>
    <t>80bad873-cdd6-4150-8f8b-c71345fdc6a9</t>
  </si>
  <si>
    <t>a8f835ee-4080-46cd-8f72-2d89de406da6</t>
  </si>
  <si>
    <t>6294dd21-f93a-4164-88f4-d944bd402ef2</t>
  </si>
  <si>
    <t>8fab9868-1dfa-4505-868f-ccd6a9eae731</t>
  </si>
  <si>
    <t>b264d2e2-d40f-45e4-969d-96ef3849f551</t>
  </si>
  <si>
    <t>387fbed0-475e-4d57-8c85-11648f2f42f5</t>
  </si>
  <si>
    <t>6dbc61ea-fe8f-4e15-afb7-5dc54c2da21c</t>
  </si>
  <si>
    <t>1cd22c88-e9fb-4f6b-bd09-a1d3d912d4c8</t>
  </si>
  <si>
    <t>92db10e3-c3f9-4226-b873-54c64a8c3ed7</t>
  </si>
  <si>
    <t>b52473a0-c6e5-45d5-afec-aebaf29087f5</t>
  </si>
  <si>
    <t>5ff345dd-6b00-4f6d-92a8-16da38282435</t>
  </si>
  <si>
    <t>c01cc6a3-67e9-4211-9bdb-51878f94dd8e</t>
  </si>
  <si>
    <t>fddaf6f6-b380-4ceb-8420-46f5d45ed44f</t>
  </si>
  <si>
    <t>7763a64f-7d23-43e6-9706-586fb0f536a0</t>
  </si>
  <si>
    <t>aef8eff0-2859-4fb9-b26b-9bd607794f86</t>
  </si>
  <si>
    <t>bd9dbb59-2a80-4658-a773-7f83f9e281cb</t>
  </si>
  <si>
    <t>e4359743-ef56-413b-bc1c-211ddcc1d3e1</t>
  </si>
  <si>
    <t>c2094d4a-0b7b-478b-8959-f10a26b5c6a5</t>
  </si>
  <si>
    <t>10bed2c7-4ab3-4a20-8c24-58cdaf0c1aea</t>
  </si>
  <si>
    <t>c98261f2-f791-40d1-8bc2-256c08300092</t>
  </si>
  <si>
    <t>e90320d0-2816-467d-ab9a-83add52ff98d</t>
  </si>
  <si>
    <t>691714ab-6014-40dd-b069-cbaa32d94433</t>
  </si>
  <si>
    <t>5ac7a447-d78b-4640-9709-de05dd66e1ab</t>
  </si>
  <si>
    <t>84604a9f-324e-45ab-82fd-a2d1e02d4767</t>
  </si>
  <si>
    <t>c19fbdb9-164a-4b9e-8776-93474014218a</t>
  </si>
  <si>
    <t>8abb7ae2-1b8c-4c8f-aa3b-0e9e45152f5d</t>
  </si>
  <si>
    <t>7e4fce28-d3da-4084-998a-97ad4512b96a</t>
  </si>
  <si>
    <t>043d7e06-a75d-43a8-995d-a54159cb1bd0</t>
  </si>
  <si>
    <t>375d7b19-8c3e-4294-85ed-a87c7193e749</t>
  </si>
  <si>
    <t>de65d830-9d40-4e53-9994-d7fa239048dd</t>
  </si>
  <si>
    <t>abe6e95b-5685-40be-9bed-2fb72582db7c</t>
  </si>
  <si>
    <t>88f9688a-2649-4104-aedc-b4d39caf0ac9</t>
  </si>
  <si>
    <t>f29fe5ac-3c32-4e7b-b37d-7752cabc5135</t>
  </si>
  <si>
    <t>bd34b27f-3c23-4a48-b65a-ca225aa72024</t>
  </si>
  <si>
    <t>955f9f0c-3a61-4929-a35d-be5372525c8f</t>
  </si>
  <si>
    <t>a51818fe-da43-4a9d-9766-eeceb9708b50</t>
  </si>
  <si>
    <t>02e46414-d0b0-4264-80c1-1255605f372f</t>
  </si>
  <si>
    <t>514cbdf5-67dc-4240-89f3-ac4f3d4d2454</t>
  </si>
  <si>
    <t>dbb7823a-569b-464e-8c60-4ad073e20eb3</t>
  </si>
  <si>
    <t>460a7a91-edd9-4a27-9c7e-4268e9647f75</t>
  </si>
  <si>
    <t>2c1ecd7b-5f07-4442-bb90-e249c7f733b0</t>
  </si>
  <si>
    <t>f01d6586-ff10-4ba5-93a6-f944b82b9f9e</t>
  </si>
  <si>
    <t>ed818bc3-e3f5-4a83-8b43-baa449bdd409</t>
  </si>
  <si>
    <t>98e2dc48-2253-4c67-ad20-7f942382fa03</t>
  </si>
  <si>
    <t>1d4b006f-73fc-4c99-a31e-0249cfcd1e70</t>
  </si>
  <si>
    <t>b9e262d0-bf1b-4903-a85a-abea558dd102</t>
  </si>
  <si>
    <t>38d97a90-0e90-47c6-9e10-cd6a7c1cd6c5</t>
  </si>
  <si>
    <t>b4c32512-e67f-420a-bcfd-8e3ec4f9f825</t>
  </si>
  <si>
    <t>b1283b06-be0c-4364-956e-1f70762130c3</t>
  </si>
  <si>
    <t>4189441e-118e-4a6a-8940-4357c588ff0a</t>
  </si>
  <si>
    <t>1884b278-6a81-443b-9975-60e5c03af263</t>
  </si>
  <si>
    <t>a6ac0601-5654-4647-a699-2849ddf54b07</t>
  </si>
  <si>
    <t>c5f9e2cf-1e54-40c0-9452-59a3a883ad31</t>
  </si>
  <si>
    <t>47653c87-b9b9-496a-ac1b-3926af187066</t>
  </si>
  <si>
    <t>22677779-4c8d-491c-8f26-45f3ffd5b4b0</t>
  </si>
  <si>
    <t>d00c412b-6abc-4a41-9da3-76405e976951</t>
  </si>
  <si>
    <t>9151cda1-c998-40de-8acf-3ab1c2a261c1</t>
  </si>
  <si>
    <t>0c976f33-de29-46d7-95a4-4a4977ebc196</t>
  </si>
  <si>
    <t>50b9619d-10b3-430b-b515-0269237928c6</t>
  </si>
  <si>
    <t>26b743a9-823a-4ca1-8836-9c0d085f4e58</t>
  </si>
  <si>
    <t>c92194b9-5d73-4494-97b5-6c982f12af01</t>
  </si>
  <si>
    <t>7fe78dea-57cc-470a-92a1-6c6192c34299</t>
  </si>
  <si>
    <t>430fd4be-e7ac-4f75-aa83-fc083ade1f93</t>
  </si>
  <si>
    <t>404837cc-38e5-4e8e-8751-d56c6cacff4c</t>
  </si>
  <si>
    <t>be6587bc-dd00-4c32-9a6f-5baa7d20ee79</t>
  </si>
  <si>
    <t>947c9034-ddb4-4c5a-8bf3-c5ee47acbe6d</t>
  </si>
  <si>
    <t>bc0b42d3-8bff-45a8-b497-6d3a97c6e8c4</t>
  </si>
  <si>
    <t>8af7b113-179b-4185-a587-69ac3ef2d1af</t>
  </si>
  <si>
    <t>75b58574-e414-432c-acac-5edaaaba7fe2</t>
  </si>
  <si>
    <t>b49b2b68-4ce0-4ba8-8a7d-f35b5a859bf3</t>
  </si>
  <si>
    <t>1a0e352d-43d1-4d68-aca8-345d3eef42ba</t>
  </si>
  <si>
    <t>252aedfb-3413-439e-a941-84ebc1d9f011</t>
  </si>
  <si>
    <t>c50868bf-7f3b-4c0c-bb27-d3dcd9478bcd</t>
  </si>
  <si>
    <t>471a6c72-478d-4dad-a324-8dc26bacac5a</t>
  </si>
  <si>
    <t>f9051f39-90f7-4ccd-83f6-e563b11025e0</t>
  </si>
  <si>
    <t>8c27c859-4a9c-4e7d-a637-ca4599a91050</t>
  </si>
  <si>
    <t>66438a84-b045-456b-b428-6d105243dc4f</t>
  </si>
  <si>
    <t>fb550811-c35f-47cb-817a-ba5f905c5c05</t>
  </si>
  <si>
    <t>2dfd7bd8-c752-4463-b3bf-e6b7230cac97</t>
  </si>
  <si>
    <t>31b6acbe-4db3-4f3d-897f-e12302ee05ec</t>
  </si>
  <si>
    <t>b576c2c1-e3ca-49dc-811c-a05ab52a3f7c</t>
  </si>
  <si>
    <t>6366f477-a375-4f52-827d-7825567d75f4</t>
  </si>
  <si>
    <t>49f600c1-644d-46a2-9df6-baf17a5cfb3f</t>
  </si>
  <si>
    <t>7edc4d92-a7f5-4c14-8333-aa82bd176a84</t>
  </si>
  <si>
    <t>193b0ee6-d57e-4a5c-9878-5645f7353e43</t>
  </si>
  <si>
    <t>1787365e-2e14-4a16-b820-2a851008f121</t>
  </si>
  <si>
    <t>f2578a51-5f38-436d-adae-af7eb7bd20c9</t>
  </si>
  <si>
    <t>8d22352c-195c-445d-bd70-fac583f78274</t>
  </si>
  <si>
    <t>7b820616-9508-450c-af6d-aa85e6721dca</t>
  </si>
  <si>
    <t>d5027d29-f5f6-4625-9b99-b1078f965d47</t>
  </si>
  <si>
    <t>42a811cb-a211-498e-9428-51a1f8ffac72</t>
  </si>
  <si>
    <t>77636a25-579c-4eb9-8593-98bafe046460</t>
  </si>
  <si>
    <t>e9ccb4af-20a9-42b5-b6dd-ac0b0516184f</t>
  </si>
  <si>
    <t>03a011a9-95bd-4b2b-bd9c-86dd6f95c144</t>
  </si>
  <si>
    <t>d8161ac7-340d-4692-85d3-eb6110f96169</t>
  </si>
  <si>
    <t>5e942871-8ad8-4c73-b27b-a45d0107a18a</t>
  </si>
  <si>
    <t>c280f1f3-9929-4255-b3ab-cb041e78b058</t>
  </si>
  <si>
    <t>ce2f91d7-f3dd-41b5-a1f8-62a221addb86</t>
  </si>
  <si>
    <t>ef80b607-8b25-4350-ba42-8137cb46e0ec</t>
  </si>
  <si>
    <t>adddd72f-21ad-4b48-ae46-47b33bc06781</t>
  </si>
  <si>
    <t>07418e3e-08f4-4233-a5ea-df482a092aef</t>
  </si>
  <si>
    <t>a314715c-9f40-4538-9e11-e498c1e9c6f4</t>
  </si>
  <si>
    <t>2c0573ef-70c5-44ab-b1e6-4a514d917bea</t>
  </si>
  <si>
    <t>431bbdfc-3ecf-43b7-a3df-357054e7cd68</t>
  </si>
  <si>
    <t>47711675-6262-4c08-ab10-ec85ef4f6f63</t>
  </si>
  <si>
    <t>dfb06755-00f0-452f-a6e2-6aa021f06503</t>
  </si>
  <si>
    <t>25b1d072-7d57-45ed-b389-71410ab65ddf</t>
  </si>
  <si>
    <t>b269cbc4-f570-4c98-b15a-b0c1abfa97f4</t>
  </si>
  <si>
    <t>2b11b023-48a1-4348-b70a-522486976567</t>
  </si>
  <si>
    <t>914756ea-1926-49aa-8fcd-4ecc9aae709d</t>
  </si>
  <si>
    <t>cdb0e7c2-3020-47e7-a3e9-95f884aab2e8</t>
  </si>
  <si>
    <t>07660e73-3bc7-4147-9c33-abb0f4b52839</t>
  </si>
  <si>
    <t>336ed1c9-69d0-4102-8ff7-9028ffc9224a</t>
  </si>
  <si>
    <t>12e5f741-4067-49c3-b0b5-2d7de9275493</t>
  </si>
  <si>
    <t>3131a456-910a-4eb8-bad9-1e723b6eafe2</t>
  </si>
  <si>
    <t>55843710-223d-4ae3-82d3-52042b85f1fa</t>
  </si>
  <si>
    <t>d23b242c-9c4c-493c-aa64-3509e147e784</t>
  </si>
  <si>
    <t>f40a7a27-52a6-441a-a7e9-55db10947b44</t>
  </si>
  <si>
    <t>975b2ff6-cb5b-4cda-b1b9-0c808eb88abd</t>
  </si>
  <si>
    <t>034b7792-e6bb-4d1e-92c3-01bd2c25db24</t>
  </si>
  <si>
    <t>89930e7e-76a6-4a42-910e-54b5d7bac419</t>
  </si>
  <si>
    <t>9b47efa0-9136-4212-a441-940eae57457f</t>
  </si>
  <si>
    <t>8fc51929-bcc8-44c7-8737-0b38b4dd16ff</t>
  </si>
  <si>
    <t>0b1cc5b5-f23b-4bc6-9f33-37412d57c4c3</t>
  </si>
  <si>
    <t>52e304f8-169b-4cd6-b0ad-ea0364956b39</t>
  </si>
  <si>
    <t>f752a58a-1d70-489d-a98e-ded0e8617a70</t>
  </si>
  <si>
    <t>398f08e0-9a18-424d-b795-d00915e3935a</t>
  </si>
  <si>
    <t>a43a0d4b-efe1-4df3-8434-3ef7763e165b</t>
  </si>
  <si>
    <t>0fa1d844-f129-473b-879c-b90bbef767ef</t>
  </si>
  <si>
    <t>ab0a379a-9985-41cd-b5f2-cfaf15f5dc49</t>
  </si>
  <si>
    <t>92383c52-a56b-4ef5-a088-9a0b3b7b51c3</t>
  </si>
  <si>
    <t>5222758d-2638-4e85-8cb7-110301468366</t>
  </si>
  <si>
    <t>764517e7-8101-4f89-8e3a-558526f38478</t>
  </si>
  <si>
    <t>48fa9824-8cf9-4107-993a-d5a2e927386e</t>
  </si>
  <si>
    <t>dd05e120-8ce7-4379-a455-5e9a7db28bf0</t>
  </si>
  <si>
    <t>f5474c79-b4c0-4ed5-94a6-872a822272b8</t>
  </si>
  <si>
    <t>70523388-96b0-4c49-9da7-2c8a9e1f1775</t>
  </si>
  <si>
    <t>d1dbdb79-853a-495c-9f29-b0674dfab325</t>
  </si>
  <si>
    <t>d45e3858-142d-4425-ab19-c1327b7d2130</t>
  </si>
  <si>
    <t>5b85dd47-92f8-44ed-a407-b7807b5bda13</t>
  </si>
  <si>
    <t>da4d416a-87cd-4fbd-981f-c968c12b27da</t>
  </si>
  <si>
    <t>e3a146d8-8eb4-4783-ab60-789d225d1131</t>
  </si>
  <si>
    <t>b9372f04-9e92-439a-9850-1c547a6f1cf0</t>
  </si>
  <si>
    <t>5139df40-6788-4290-9dae-cd10922a46db</t>
  </si>
  <si>
    <t>dd1a1286-f7d1-4c57-ab64-0c78b7237e7a</t>
  </si>
  <si>
    <t>4deb2eda-f518-4273-ad28-83c85177dcd0</t>
  </si>
  <si>
    <t>3121d592-9c81-4c5c-b264-bc9808af3ac7</t>
  </si>
  <si>
    <t>d9a87bb3-6249-4295-a914-0f41225f16bc</t>
  </si>
  <si>
    <t>2a88a2cb-d017-4b64-9458-600122d90d6e</t>
  </si>
  <si>
    <t>f51594e5-b0ca-4e54-bd53-a8320f86458b</t>
  </si>
  <si>
    <t>831ad614-f4bb-45c7-9a9e-ac0261b315d3</t>
  </si>
  <si>
    <t>51e0b809-af83-4c0e-8329-8728765484e9</t>
  </si>
  <si>
    <t>4f9304a3-f915-4260-9e05-e3094b50438b</t>
  </si>
  <si>
    <t>c589e638-1858-4b59-b183-6aea3a992851</t>
  </si>
  <si>
    <t>fd4c3adf-3db6-4515-a802-1fac01f2c192</t>
  </si>
  <si>
    <t>37e33c31-39da-4344-8fcc-5e98ae55ae8e</t>
  </si>
  <si>
    <t>0fdad1c4-8130-4131-9e04-ab1210403bb6</t>
  </si>
  <si>
    <t>0073c450-2031-480b-a57d-4c3af2dfe6ef</t>
  </si>
  <si>
    <t>3a976745-015f-441b-85e5-6f8b284d825e</t>
  </si>
  <si>
    <t>8e173653-b0bb-46a6-a6da-154d4479ebbf</t>
  </si>
  <si>
    <t>286b6374-de29-4b54-b940-2b76e4c2922f</t>
  </si>
  <si>
    <t>a9d51b45-dc11-4245-91df-2ad5c123ec23</t>
  </si>
  <si>
    <t>020528e1-cfca-4984-8461-56ca858e620c</t>
  </si>
  <si>
    <t>b4cc1a2a-b2cc-4aaf-8387-3eea340d788b</t>
  </si>
  <si>
    <t>4b06dfe1-1c80-44d4-be20-8d7f0b10d34a</t>
  </si>
  <si>
    <t>a25e0e54-8966-4994-9517-5b9655e2de4d</t>
  </si>
  <si>
    <t>3f85d028-59a2-4c53-86ff-c56249dbf37c</t>
  </si>
  <si>
    <t>c02a282d-e8ca-4b9d-a92b-bee51dbd6a3a</t>
  </si>
  <si>
    <t>c546c624-3ea7-40d5-8741-c02aa2a908ce</t>
  </si>
  <si>
    <t>3f86c670-a9ce-483e-b53f-0de074200ddd</t>
  </si>
  <si>
    <t>d565b09a-2347-4a6e-9748-3515f714335c</t>
  </si>
  <si>
    <t>7fd50d72-a2ff-4676-b034-0b4a2648da4b</t>
  </si>
  <si>
    <t>b5fbe20b-d114-43cf-bd9f-300f9b5a4208</t>
  </si>
  <si>
    <t>884d280e-deaa-4439-be85-ebb9e7a82c6f</t>
  </si>
  <si>
    <t>bbc3cc9a-785b-41ac-96ce-85c5a28857f3</t>
  </si>
  <si>
    <t>eae6990d-bf0d-4c68-a993-59bd4e0d5910</t>
  </si>
  <si>
    <t>9d32d28a-5cca-4c29-8c2e-3ed75b7b457d</t>
  </si>
  <si>
    <t>dd71854e-582d-43bf-bdcb-98761338c7f6</t>
  </si>
  <si>
    <t>2c8945f0-7885-421a-8f25-6b5f567bed29</t>
  </si>
  <si>
    <t>a51bef2b-3f39-468b-8118-8582f5180dcc</t>
  </si>
  <si>
    <t>bffb1486-e904-4ad1-b9c9-2d9f7cd90983</t>
  </si>
  <si>
    <t>a3a2c0e6-12a9-4f03-b212-033ea219c760</t>
  </si>
  <si>
    <t>c31b3940-50f3-4d7a-af83-c1b6cb7e049f</t>
  </si>
  <si>
    <t>06fc0f99-4ba0-41ca-a681-9ce0e5eebbe4</t>
  </si>
  <si>
    <t>51c5417b-769a-4366-a923-8acb43f65a44</t>
  </si>
  <si>
    <t>68035d25-53ba-4e31-8115-c3a5f99eb62e</t>
  </si>
  <si>
    <t>1c499406-45fb-46ec-b93a-99aaa12534cf</t>
  </si>
  <si>
    <t>d621fedc-bd23-4444-b2f6-d75a75d2faac</t>
  </si>
  <si>
    <t>9bb5bcf3-42ca-46ee-b0c0-f5a86870ae87</t>
  </si>
  <si>
    <t>eb28d716-0698-4a08-a515-d3896b4ebb5b</t>
  </si>
  <si>
    <t>36dd3b42-390d-4993-b39a-16a640bb1cec</t>
  </si>
  <si>
    <t>e3371318-64d4-49b3-9f1c-4a48c2da565e</t>
  </si>
  <si>
    <t>541c7e14-42b5-40fc-b934-f35a2144f409</t>
  </si>
  <si>
    <t>eff43300-5395-45eb-a8d6-cd2af975a729</t>
  </si>
  <si>
    <t>3c57f521-ffbb-4458-952d-3663804f495f</t>
  </si>
  <si>
    <t>3cd72572-88de-4d5f-9b5d-02cbac350981</t>
  </si>
  <si>
    <t>408891ab-07da-4e06-b15e-6a022b981171</t>
  </si>
  <si>
    <t>35b6c370-f886-4b3e-a6b4-c289ba496a27</t>
  </si>
  <si>
    <t>77d0617b-3c3d-4f07-bcae-c9b4cd50a841</t>
  </si>
  <si>
    <t>b5089d3c-9abd-4922-9ac8-77c2c481185f</t>
  </si>
  <si>
    <t>1b570955-d4a2-4b5e-8ad0-0ab235bc233e</t>
  </si>
  <si>
    <t>3acdedae-cb2f-4e6c-a4f0-aee4ad234df6</t>
  </si>
  <si>
    <t>8c318d33-82cd-4afa-ac16-b9b3cc7212bd</t>
  </si>
  <si>
    <t>95429e78-ca25-41fa-acca-9dea0e0e34c9</t>
  </si>
  <si>
    <t>3f86d5aa-78a6-410a-a9f1-38f98315b945</t>
  </si>
  <si>
    <t>49e6a2e7-806c-4f5d-8a5b-ceac43a3c0ce</t>
  </si>
  <si>
    <t>b28b2cbc-9795-445d-912b-9f07af9643bb</t>
  </si>
  <si>
    <t>9249b5d7-cdb8-4717-b037-68dc8e899a69</t>
  </si>
  <si>
    <t>cbde8279-db52-42b8-b611-e97a937b9dc8</t>
  </si>
  <si>
    <t>3d983af2-3f76-4293-a264-92ff202d696c</t>
  </si>
  <si>
    <t>5dcd108d-5114-472f-99a5-bead3b8cf7b2</t>
  </si>
  <si>
    <t>f40e53ac-867a-4dec-bbe3-f2fc7df2c70e</t>
  </si>
  <si>
    <t>bd032d1a-f778-41c2-b326-5d291cc06ab3</t>
  </si>
  <si>
    <t>2d256384-ccfd-47ef-940c-289521b9804d</t>
  </si>
  <si>
    <t>a8f77207-0281-4d76-81ec-85c4ecdebe0e</t>
  </si>
  <si>
    <t>6b977301-f6f5-47b9-8d1a-0071cc3e3517</t>
  </si>
  <si>
    <t>c5782efb-a23a-4af2-97be-94acec4365c1</t>
  </si>
  <si>
    <t>d2e68fe4-1f8b-4887-a837-6fe9a755aae9</t>
  </si>
  <si>
    <t>2e92ca7f-40a4-4016-9fef-178bd8df68d0</t>
  </si>
  <si>
    <t>580b2a95-4176-4c9f-ab66-717be848f85e</t>
  </si>
  <si>
    <t>48482e09-fcb9-4050-b9f8-9a98687fa15e</t>
  </si>
  <si>
    <t>5c242883-8692-402b-9af2-327ab3707ebf</t>
  </si>
  <si>
    <t>1a050ae6-5ac0-4054-8076-c58f50527ce4</t>
  </si>
  <si>
    <t>4c9e3d1c-3469-4d8c-9cc4-db0687cbc6bb</t>
  </si>
  <si>
    <t>372f6daa-bcb1-4ccf-8447-825b58de2c2f</t>
  </si>
  <si>
    <t>5c027030-7da5-4bdd-ae8c-f1b9f357032b</t>
  </si>
  <si>
    <t>eeeb6753-1215-4961-a21e-20c84e10931e</t>
  </si>
  <si>
    <t>f136e62c-5933-40f6-97a1-4a6cc9728968</t>
  </si>
  <si>
    <t>487ab1b8-8d48-495a-bf2b-b28dd40927ad</t>
  </si>
  <si>
    <t>90792b3f-d684-4585-8219-54b44eef7603</t>
  </si>
  <si>
    <t>c3b17e68-6261-46e2-94e0-42f6d60716c5</t>
  </si>
  <si>
    <t>8242c37a-fad3-4add-9df1-02fb7c80de01</t>
  </si>
  <si>
    <t>a1f53833-f694-4faf-bd23-77e0fcdcbf45</t>
  </si>
  <si>
    <t>71384d34-6c4c-4225-9e28-8583d99bb5c7</t>
  </si>
  <si>
    <t>08eea4aa-078e-47c9-a607-dfc4185c14ad</t>
  </si>
  <si>
    <t>06399ab3-e84e-4855-b7fb-0462486427f0</t>
  </si>
  <si>
    <t>3b3d59e1-4dcb-40ff-8458-d14197f57c38</t>
  </si>
  <si>
    <t>e56d89de-54d0-4c13-b64a-c16827d3f8d1</t>
  </si>
  <si>
    <t>05ba96cf-5732-48ce-9937-8f1e7d9eec25</t>
  </si>
  <si>
    <t>c994fe31-586b-4d5e-ae14-45b64a4662cc</t>
  </si>
  <si>
    <t>2f4b5d59-ede0-4a01-a3b5-d6a270ff9aed</t>
  </si>
  <si>
    <t>738c4853-f924-4511-a612-5cf6d0e22555</t>
  </si>
  <si>
    <t>53ec64f7-b2e4-4a12-87ef-23a4baf4cb6b</t>
  </si>
  <si>
    <t>208462d2-328a-474b-867e-b17c3dc913b8</t>
  </si>
  <si>
    <t>c71c607c-4a72-4da7-9166-77597c323780</t>
  </si>
  <si>
    <t>8a42edf8-c2ff-4a0d-bc31-4b0408cc7676</t>
  </si>
  <si>
    <t>b07c25da-5376-4a66-a434-310841646cb6</t>
  </si>
  <si>
    <t>628bb565-8507-4966-8458-d460a0bc07ce</t>
  </si>
  <si>
    <t>ff59491e-9e94-484f-86e7-9dc4f6531fc3</t>
  </si>
  <si>
    <t>015976a0-93e7-4578-9165-f3da672ad689</t>
  </si>
  <si>
    <t>29c5e308-b4a5-4bfe-b8c0-ed188a7d1507</t>
  </si>
  <si>
    <t>2ce52bb7-69d9-4b63-8670-6865e4bc24c9</t>
  </si>
  <si>
    <t>7a7d89f5-4f93-47b2-862f-7c63bdbf2b18</t>
  </si>
  <si>
    <t>dd19a5dd-e55b-451c-9c10-7052d95ae992</t>
  </si>
  <si>
    <t>c7ab78cc-91d9-4638-a512-5131b7b8d22b</t>
  </si>
  <si>
    <t>7998c8f3-ce74-4b01-b398-18186f6a990a</t>
  </si>
  <si>
    <t>44dd7f42-0de3-4768-8f6a-95722628740d</t>
  </si>
  <si>
    <t>2d8e0ffc-98f8-446d-86b4-a1d362ee277f</t>
  </si>
  <si>
    <t>64f02518-904a-4adc-bdf8-bd7ef8563121</t>
  </si>
  <si>
    <t>b084bd0e-c723-4c5a-94c4-79a23a756a40</t>
  </si>
  <si>
    <t>f8298588-5061-4929-a3ba-24127ab8ed6a</t>
  </si>
  <si>
    <t>2b5b33a2-4ef8-4b91-bce2-a619b9f3bc62</t>
  </si>
  <si>
    <t>95e4af6d-d3fc-4370-a60a-19d7bc90e497</t>
  </si>
  <si>
    <t>28df736d-8998-4d80-93f4-5849eb33e8b3</t>
  </si>
  <si>
    <t>2b754cfd-2283-462a-8ba0-ce7974cffc88</t>
  </si>
  <si>
    <t>c8f610ca-f02f-4dcb-b605-31b0d0d940ca</t>
  </si>
  <si>
    <t>bc0ba46f-88a4-42d0-9a4e-d89062015a5a</t>
  </si>
  <si>
    <t>d5f71261-f3ba-4d4c-8827-4ba2d0bd54d2</t>
  </si>
  <si>
    <t>548be0f9-35ed-4594-8e48-cf8718ba83dc</t>
  </si>
  <si>
    <t>7cdbaa81-9a32-40c8-bdeb-9659e4d744df</t>
  </si>
  <si>
    <t>806a3591-2a2f-45e0-a42b-47c9ee10ee66</t>
  </si>
  <si>
    <t>de6bd99c-ff48-400d-8156-f319d4de4153</t>
  </si>
  <si>
    <t>709a7512-fc02-42c4-9e25-7d980d098bac</t>
  </si>
  <si>
    <t>36864264-0e4d-4d35-b08b-cec8dbd726f1</t>
  </si>
  <si>
    <t>4bdbb1f8-e25f-45b0-8ffe-ec2b065dcc6a</t>
  </si>
  <si>
    <t>3e62707b-32ce-4271-8a39-ceb89ef17a01</t>
  </si>
  <si>
    <t>6aab17d3-5034-4acc-80bc-96052b88c057</t>
  </si>
  <si>
    <t>fdd9f950-e2e8-4cc2-818a-2176057bf1ea</t>
  </si>
  <si>
    <t>d4ab0d29-ceea-4d1d-9bbb-eb9c3dbde5a8</t>
  </si>
  <si>
    <t>d1e1b22d-a80b-4907-adbf-c18a737437a4</t>
  </si>
  <si>
    <t>e51d86d8-ad14-4bf3-8b07-39bcb778593e</t>
  </si>
  <si>
    <t>92cb5fab-1a1c-48e8-9026-5449339b895f</t>
  </si>
  <si>
    <t>5bb0f903-8524-4e87-9ae8-fb898473fbd9</t>
  </si>
  <si>
    <t>5bde31e8-204c-46e8-95ca-0f3ffa30fe69</t>
  </si>
  <si>
    <t>4c224d67-c118-4a6b-bd96-695735782ae8</t>
  </si>
  <si>
    <t>353457f4-f539-4453-b077-251c177f1d2d</t>
  </si>
  <si>
    <t>04ef625b-3707-4dd1-8dce-c79ec9f89087</t>
  </si>
  <si>
    <t>9f78dadd-ec21-4b3c-a100-4b206c6e4e45</t>
  </si>
  <si>
    <t>aafea553-6934-43a1-96ba-dcb55a4eea03</t>
  </si>
  <si>
    <t>8cbfd6c0-ae33-40e7-a0e0-5070c70a14a6</t>
  </si>
  <si>
    <t>9e0a381b-3709-4181-a597-62b1249bb944</t>
  </si>
  <si>
    <t>01a47fd8-5bde-42dd-8a85-9adfd2d010f1</t>
  </si>
  <si>
    <t>3d424340-f2a5-474c-857d-573d4973d924</t>
  </si>
  <si>
    <t>4e817628-6d58-4eb7-8ef1-243e135713b4</t>
  </si>
  <si>
    <t>66883bcd-f8f8-4fba-8b76-884ab686f593</t>
  </si>
  <si>
    <t>e46df4c3-d46f-45c5-9bc6-41d6a436bc97</t>
  </si>
  <si>
    <t>691c67af-8356-4223-9b3e-6558f646d98f</t>
  </si>
  <si>
    <t>b2959fea-919f-4ba2-a117-a390e6a3c578</t>
  </si>
  <si>
    <t>b253a5f3-65f4-4e65-8cdf-ddde971f1c3c</t>
  </si>
  <si>
    <t>ed81f7a1-abab-4076-be31-ae6cd7129ebf</t>
  </si>
  <si>
    <t>58b9345d-0e43-4597-adb9-3cfc58464cc7</t>
  </si>
  <si>
    <t>1f765407-a17f-4141-9b05-430a6f95794d</t>
  </si>
  <si>
    <t>084ca699-9294-41e6-86c6-f7d43ae1a3e7</t>
  </si>
  <si>
    <t>ad97b083-1d87-4d0d-aa42-fb7760e2a747</t>
  </si>
  <si>
    <t>e77ff2bc-d381-4037-94ab-c32ec6f947d9</t>
  </si>
  <si>
    <t>b6141dbd-ba94-4a51-aa62-79570ad86b2d</t>
  </si>
  <si>
    <t>78a44977-3e56-4d69-bd05-35c3a49951ca</t>
  </si>
  <si>
    <t>5e6ab723-33bd-4c19-aa7c-0bb9bb48e578</t>
  </si>
  <si>
    <t>37031ac1-fa3d-436a-af9c-b7c6d4471320</t>
  </si>
  <si>
    <t>ed7a35f2-95c7-4b12-9068-250d5495d0d6</t>
  </si>
  <si>
    <t>204802f9-6c42-4f4c-be73-9fc82c9ac6db</t>
  </si>
  <si>
    <t>62656d11-65c2-4bf3-a749-58d90bcc2825</t>
  </si>
  <si>
    <t>77de8da6-54f9-4608-ab44-b79f28156eae</t>
  </si>
  <si>
    <t>d1b05ad0-0de0-4398-ad54-201afea3f78d</t>
  </si>
  <si>
    <t>a7c42971-ef52-40e2-ad0e-892c50349958</t>
  </si>
  <si>
    <t>aea2c3a2-d342-4b02-b06f-841c844cc0a3</t>
  </si>
  <si>
    <t>d838f6d1-e74a-4f48-80f8-21fba11c4a5d</t>
  </si>
  <si>
    <t>7ed43695-4124-478c-99c6-eda866902aee</t>
  </si>
  <si>
    <t>98300f93-b63c-43a5-97e9-c1befcd14614</t>
  </si>
  <si>
    <t>9ff88f0e-87e6-46fb-8b41-5d93889552f0</t>
  </si>
  <si>
    <t>e8d0a671-bf7e-4905-9d46-d7702dc3190a</t>
  </si>
  <si>
    <t>16c880ac-bef6-41d8-b50a-8e648c597c5f</t>
  </si>
  <si>
    <t>db6e3fa4-52f7-4724-8699-bf66dcead712</t>
  </si>
  <si>
    <t>43fd5f55-32f6-45f8-8d84-93b08d23f76b</t>
  </si>
  <si>
    <t>c52a440d-1153-4e92-b9bf-c78567ba043c</t>
  </si>
  <si>
    <t>963e0c3a-b179-4838-ae56-c65977f923e4</t>
  </si>
  <si>
    <t>f670143a-2dd4-4d06-a28b-0ea4f9018a27</t>
  </si>
  <si>
    <t>e71a1f6b-58be-4e95-8241-a1143cdf63a8</t>
  </si>
  <si>
    <t>488da89b-574e-4eb8-9b95-47dfa4eee06b</t>
  </si>
  <si>
    <t>c66c2761-58ff-4de1-8243-00e562464181</t>
  </si>
  <si>
    <t>7245346c-6e50-45ea-8195-0e13ce36de71</t>
  </si>
  <si>
    <t>29897243-969c-46db-af01-60ed276300d5</t>
  </si>
  <si>
    <t>31329359-7032-4881-983f-92eaaf284030</t>
  </si>
  <si>
    <t>a9a8c940-5319-4d4f-8d10-96c3032bf90a</t>
  </si>
  <si>
    <t>4a96af6f-cc0c-4ebc-948e-815ed11233a1</t>
  </si>
  <si>
    <t>2aedaca9-ea08-4b9b-88dc-173c7c2eb519</t>
  </si>
  <si>
    <t>e620a775-9bd0-4eb3-a601-ee70f584f546</t>
  </si>
  <si>
    <t>db16f180-1449-411d-9fb2-3fad1f8b6af9</t>
  </si>
  <si>
    <t>88f78005-473c-4f53-aecc-824768355d58</t>
  </si>
  <si>
    <t>07d62007-28e4-4a9a-9787-69bed03c6b78</t>
  </si>
  <si>
    <t>ba3275aa-82db-48a6-a694-c6bfb5b895bf</t>
  </si>
  <si>
    <t>9a481e8d-a790-4e5e-bcfb-7318207d5ddc</t>
  </si>
  <si>
    <t>2e78391c-d377-4d03-898c-fdc29e4a564f</t>
  </si>
  <si>
    <t>401831c7-9678-49e0-9c63-8c9a585294e1</t>
  </si>
  <si>
    <t>3397e02e-355f-4ea1-968d-eed214e654c2</t>
  </si>
  <si>
    <t>7697c872-7bcb-43a8-936b-ebced77673ff</t>
  </si>
  <si>
    <t>13aa8791-b9a1-4da7-85b1-6cce50b448c1</t>
  </si>
  <si>
    <t>61b0b4a4-4ffc-4166-8f7a-4a4b003f3a39</t>
  </si>
  <si>
    <t>56ab2f5f-8266-44a6-bede-f87c4f5a91f8</t>
  </si>
  <si>
    <t>f6b5b805-d7bb-4c12-b1c9-dd38f98d9cb4</t>
  </si>
  <si>
    <t>a1742f79-5973-4328-9073-443616d6f2b0</t>
  </si>
  <si>
    <t>c80f7928-ba35-4370-8df5-e73f48cf617b</t>
  </si>
  <si>
    <t>19a41021-6de9-453e-8bf2-27e29d99ab90</t>
  </si>
  <si>
    <t>0bfd9988-ec2e-46bc-bf28-2b0e6fcee799</t>
  </si>
  <si>
    <t>48924e04-10f9-4caa-bb15-af9a868be753</t>
  </si>
  <si>
    <t>db465b47-f17e-46d3-855d-9f379f7ac144</t>
  </si>
  <si>
    <t>c85e5e71-ed01-4b65-b0ad-d92b43f4193a</t>
  </si>
  <si>
    <t>5008718d-6aed-4d38-bb88-dd889a67048b</t>
  </si>
  <si>
    <t>63868ff0-caae-479f-9d8c-b0416f224d96</t>
  </si>
  <si>
    <t>4c5e7a11-fbad-4747-82a1-c0e4bd93d966</t>
  </si>
  <si>
    <t>30d76e5e-6cdb-492e-95b0-f63730f5ea58</t>
  </si>
  <si>
    <t>64de9108-fae3-46c9-8a52-f1c4eb675d44</t>
  </si>
  <si>
    <t>c08c0ec3-f0f2-41c8-a5aa-3882d4bfd0ac</t>
  </si>
  <si>
    <t>dc6d440d-95ae-4da1-869a-35c75154bb52</t>
  </si>
  <si>
    <t>3c8b23d7-016a-4898-81f6-d976e0f6b33b</t>
  </si>
  <si>
    <t>3dd4645a-5681-40b5-90b8-2115bb25da5f</t>
  </si>
  <si>
    <t>878c7c38-1a01-4d60-a80b-4a5ffeea7686</t>
  </si>
  <si>
    <t>cbbe2714-a075-4687-ac49-e8a06b07b596</t>
  </si>
  <si>
    <t>f995a659-01f4-424c-a920-f03950150296</t>
  </si>
  <si>
    <t>72a45c90-b2b2-4e94-9ad2-cb82ea6b0d5b</t>
  </si>
  <si>
    <t>251e85f8-18eb-4ce4-a1a8-a2cda2969659</t>
  </si>
  <si>
    <t>288913eb-f790-4909-bfff-9612267fa009</t>
  </si>
  <si>
    <t>250849c3-4826-46b7-a36d-ae88b801a38c</t>
  </si>
  <si>
    <t>a349ff80-eb7f-4399-847c-4a589076b807</t>
  </si>
  <si>
    <t>15b2c48d-e0ff-48a0-a334-a9fd84c2be57</t>
  </si>
  <si>
    <t>d03bb0fe-2527-4f50-bb56-a8d2ec791567</t>
  </si>
  <si>
    <t>417380ea-ee85-4f55-a078-bb6cae291328</t>
  </si>
  <si>
    <t>b5457bca-28a1-400a-8662-dde15ea0c49d</t>
  </si>
  <si>
    <t>7973e091-1436-4d3d-b212-5cff8bd62dcd</t>
  </si>
  <si>
    <t>9eaf367f-af15-4521-8029-36cd1fdb127b</t>
  </si>
  <si>
    <t>f9380bf6-2438-43bd-993c-c9088875bbd2</t>
  </si>
  <si>
    <t>dc038f69-7165-4211-a143-39c2e426c2e4</t>
  </si>
  <si>
    <t>c90207a2-bd58-4c84-822b-739e01f8065f</t>
  </si>
  <si>
    <t>22b40ab0-5167-4851-b25a-81679a5dc3be</t>
  </si>
  <si>
    <t>a9be8361-701c-45ad-844d-754ebc2afaf2</t>
  </si>
  <si>
    <t>8d8cbfe6-faf7-477e-8217-0b7acd690eaf</t>
  </si>
  <si>
    <t>3bb1d903-473a-4374-bcfe-1f4543dbfea3</t>
  </si>
  <si>
    <t>e5dcd021-da82-4b75-b5cd-9d185acfc4ac</t>
  </si>
  <si>
    <t>0ffd229c-c588-4a06-b9bf-5b0c481fbaf9</t>
  </si>
  <si>
    <t>67794a1a-f875-4fd9-9cb7-8328f633d7e8</t>
  </si>
  <si>
    <t>1d88b053-6f35-440b-a258-5c2a2284afe6</t>
  </si>
  <si>
    <t>506d5cc5-cb77-45ed-9a28-ba7a831606cb</t>
  </si>
  <si>
    <t>26b35775-f5dd-409f-a256-a9792886cf63</t>
  </si>
  <si>
    <t>4e529bd8-6eb2-495f-83cd-766b23285b26</t>
  </si>
  <si>
    <t>7005b514-e510-4ed7-8cfa-44e23f70acd8</t>
  </si>
  <si>
    <t>ec77774c-b771-46a4-bd57-789982c40508</t>
  </si>
  <si>
    <t>9050e5f7-dc86-4d5d-8958-66710dff332a</t>
  </si>
  <si>
    <t>246c1086-f403-4a4a-8055-79ce28fa95a8</t>
  </si>
  <si>
    <t>a447d96d-219d-4d28-a933-b935cae82e31</t>
  </si>
  <si>
    <t>e70f0684-35c2-4d6f-9dd7-c9f121cae96b</t>
  </si>
  <si>
    <t>0fe2a42d-068c-4034-9837-8cdd54eccae3</t>
  </si>
  <si>
    <t>e0f61886-c2fe-4e07-baaf-303639aaa130</t>
  </si>
  <si>
    <t>a05e6d23-1876-4980-bc8d-bc5a80131363</t>
  </si>
  <si>
    <t>781b4142-5639-4f91-8599-4c9a584ef714</t>
  </si>
  <si>
    <t>d8f4f6e4-19ef-4554-a51c-3a5234d94588</t>
  </si>
  <si>
    <t>f85713ea-3df1-424d-b4fe-e8cb67571b38</t>
  </si>
  <si>
    <t>c0d11695-bdd7-493a-b39f-7e884473399a</t>
  </si>
  <si>
    <t>fecbe5cb-3b11-4f8e-8e18-fb1d911f4ab2</t>
  </si>
  <si>
    <t>17127cc9-4bbc-474a-9a86-16a6b8aada8e</t>
  </si>
  <si>
    <t>b70e7bb7-bbda-433b-b339-aae09f5b6c59</t>
  </si>
  <si>
    <t>82833bd2-6e01-4e99-8954-93dfd92cae2d</t>
  </si>
  <si>
    <t>dd6b2bd3-a711-4cf3-8abc-b58c684f2cd6</t>
  </si>
  <si>
    <t>3011f295-5d40-4186-afd9-da03b2080c60</t>
  </si>
  <si>
    <t>1327edfc-21c3-4d21-ad13-9f785cc78d3a</t>
  </si>
  <si>
    <t>33543e28-5614-4f4f-966d-d381fe87d558</t>
  </si>
  <si>
    <t>1b02b61c-b1d5-4019-a9b7-86e43c2705e1</t>
  </si>
  <si>
    <t>96ea2e34-9769-40b0-9064-6b3977a3ac16</t>
  </si>
  <si>
    <t>7272f99a-40a2-4716-8a18-30c227c85518</t>
  </si>
  <si>
    <t>73337a0f-7b55-4919-b1bf-b50ed8f323e5</t>
  </si>
  <si>
    <t>a0dc6555-6636-478d-b1e3-214bdfe23ff3</t>
  </si>
  <si>
    <t>ad3f8f89-ef22-4eaa-bfa1-988bbd272646</t>
  </si>
  <si>
    <t>7a281bf1-9191-4b7c-9596-8a947204eb8c</t>
  </si>
  <si>
    <t>0909cc43-e14c-4402-b9f2-dcca9ab5fd38</t>
  </si>
  <si>
    <t>463cf0a0-dfa0-41a6-826a-5d7b508b9bcb</t>
  </si>
  <si>
    <t>2988537e-f64d-41fd-91b3-a12c887dd773</t>
  </si>
  <si>
    <t>e1f1c068-2f49-428f-bfb8-d766ec46f7ff</t>
  </si>
  <si>
    <t>ca437d11-dd48-4097-a16f-d397dd5019c7</t>
  </si>
  <si>
    <t>08e528b7-b45b-4e1b-a5f0-5aaf3948166c</t>
  </si>
  <si>
    <t>f0fd061d-984f-46c2-84e3-a9d2b8955fd4</t>
  </si>
  <si>
    <t>eda0a8db-881a-4803-96af-caa8f6596083</t>
  </si>
  <si>
    <t>bbb346b2-f86b-4b9d-854b-413e8ffd8126</t>
  </si>
  <si>
    <t>287ccbb0-db92-4d14-9b57-9ddb9a2df357</t>
  </si>
  <si>
    <t>6742c2cb-a244-45d6-ac00-45e2e499a917</t>
  </si>
  <si>
    <t>feb7409a-1697-4c0a-9859-2f2c442989e5</t>
  </si>
  <si>
    <t>3b689ba8-fd8e-4681-8ab1-6800af9c8a33</t>
  </si>
  <si>
    <t>295ca1d2-0073-4100-85f1-4b734aea2765</t>
  </si>
  <si>
    <t>cd731250-e73a-41f2-9682-3a5645c3433d</t>
  </si>
  <si>
    <t>4de29487-3f03-444d-8b91-07a71d3041d9</t>
  </si>
  <si>
    <t>7973d453-2b45-48c4-9d80-3eae5daefc28</t>
  </si>
  <si>
    <t>adc72872-8a44-4f8c-b2df-6d565ca462fe</t>
  </si>
  <si>
    <t>ab279eaf-8bc3-40cd-9640-c30d7c76c664</t>
  </si>
  <si>
    <t>19c37854-6319-40da-b300-64a8bd4f04cc</t>
  </si>
  <si>
    <t>83c1b318-d9d3-4b6e-a566-4d18e7fa26b4</t>
  </si>
  <si>
    <t>4837e80b-c70d-4315-bf85-354227c918f1</t>
  </si>
  <si>
    <t>60bed0d0-0bdb-487e-b0f5-6571333e9528</t>
  </si>
  <si>
    <t>24054fdb-a51f-4790-90fc-1a8a90992ab2</t>
  </si>
  <si>
    <t>69a8c035-c914-413d-91c4-a5c0267ba0ab</t>
  </si>
  <si>
    <t>867e5e87-3387-4bf6-ba55-5a982a82fb57</t>
  </si>
  <si>
    <t>beaa742a-746e-4b49-80cd-ec00c7673c2a</t>
  </si>
  <si>
    <t>199259f4-7847-44d2-8698-7a2ecd18bbe4</t>
  </si>
  <si>
    <t>d2fa9d25-f67c-4426-82f0-15259644a14d</t>
  </si>
  <si>
    <t>7310898e-ee2b-4616-89dc-22d74d51f39c</t>
  </si>
  <si>
    <t>e9618e6a-8e52-4cad-89a8-314da92700d7</t>
  </si>
  <si>
    <t>448eeb8c-3096-4490-888e-60567927b393</t>
  </si>
  <si>
    <t>a282d30e-b1d2-46b7-a15a-447947f4447e</t>
  </si>
  <si>
    <t>a2281d9a-cbca-4621-822f-add93250cfb2</t>
  </si>
  <si>
    <t>7930a193-4f13-44e2-8658-d50d324e9cbe</t>
  </si>
  <si>
    <t>aaab9250-cbe5-4fde-b2b7-36a9b49e8446</t>
  </si>
  <si>
    <t>30fdaafd-6636-481b-b280-24e4599622e3</t>
  </si>
  <si>
    <t>a1e53085-41bf-4b20-ba33-9d39689bda66</t>
  </si>
  <si>
    <t>500ee409-e666-4936-a266-e2295f18d383</t>
  </si>
  <si>
    <t>805ee163-711e-4f97-8b91-1c2bf2319a02</t>
  </si>
  <si>
    <t>ebb9587a-9da6-4e22-992c-6abc60cbc28f</t>
  </si>
  <si>
    <t>06680a6d-72da-426a-8a9d-6173cae8325f</t>
  </si>
  <si>
    <t>8c276f6e-3399-488d-a9f2-3eff70216707</t>
  </si>
  <si>
    <t>fe87d5e4-306c-4ca7-8de9-69805b7504ba</t>
  </si>
  <si>
    <t>ba149d65-c520-4ea5-b163-7e106c8c9411</t>
  </si>
  <si>
    <t>057b16d8-b879-4e4a-b909-c41cdfe86569</t>
  </si>
  <si>
    <t>d0c964b5-ef63-4278-8c83-c20b7a99699e</t>
  </si>
  <si>
    <t>23ab4abc-1a45-46b7-9d46-b3e00115187e</t>
  </si>
  <si>
    <t>e2067017-fa22-4b8b-9b07-e0c4fd20df9b</t>
  </si>
  <si>
    <t>4a653ba4-a8b0-4f3c-8e02-4c48c8cd23bb</t>
  </si>
  <si>
    <t>47133c31-c62b-44e3-babd-25ebaf095008</t>
  </si>
  <si>
    <t>14a5bd11-3e04-4c54-a53c-393e6a271f99</t>
  </si>
  <si>
    <t>fa41f456-0037-4776-89c6-e8ff77eaa329</t>
  </si>
  <si>
    <t>3c4ac973-e4ca-4dcc-88f1-bc0385291d97</t>
  </si>
  <si>
    <t>6060368c-1367-43a2-aeef-ef4fe6e896a1</t>
  </si>
  <si>
    <t>ac693025-5986-4c82-ab9b-548767d9dd08</t>
  </si>
  <si>
    <t>da23e301-c4c8-47b7-8e76-ed5a2f9c0891</t>
  </si>
  <si>
    <t>24c0b183-ef3b-4c11-acdc-3b7a41716bfd</t>
  </si>
  <si>
    <t>70ee036a-0b69-4149-844c-011b5b0a4bd2</t>
  </si>
  <si>
    <t>b34258fa-c398-4e22-bdad-1de0561d8fae</t>
  </si>
  <si>
    <t>8002bbc1-93d1-46d3-909a-3d48fb3d480b</t>
  </si>
  <si>
    <t>18417bb3-a376-4fe3-8180-b4e22e609bb0</t>
  </si>
  <si>
    <t>1cf60c78-1c2e-4448-b87d-277df0e70adb</t>
  </si>
  <si>
    <t>10eaed7c-3206-405c-965a-0ce9659fb9e6</t>
  </si>
  <si>
    <t>918bc336-3c12-41c1-86e6-eb2b75570aa7</t>
  </si>
  <si>
    <t>f3658a4b-6f46-4e8e-ac7b-4b31c334a9ea</t>
  </si>
  <si>
    <t>7725a9d4-2fd0-40be-8807-b1a9a13695b3</t>
  </si>
  <si>
    <t>725bfb35-f473-4a31-8764-4667570decac</t>
  </si>
  <si>
    <t>cf3dfb87-20bf-468f-9ddc-df4f6b4a2242</t>
  </si>
  <si>
    <t>c5153557-f4a7-4f5a-84ad-8c1da1f8b223</t>
  </si>
  <si>
    <t>e4268f0d-a22e-41b3-a515-21562ddbf8c5</t>
  </si>
  <si>
    <t>cafd093c-9307-446c-9f75-e5721cd7d7f8</t>
  </si>
  <si>
    <t>0eb4c7b7-f2f6-40a6-8f10-0f12379805f7</t>
  </si>
  <si>
    <t>05cea3bb-ca84-4f68-bfb2-c9d039810f67</t>
  </si>
  <si>
    <t>3ad4e385-94bd-47bc-a1f2-3270c24a245a</t>
  </si>
  <si>
    <t>ad7704fa-f20e-4cca-a96e-23479cae1f41</t>
  </si>
  <si>
    <t>f91753ae-7380-4470-bdad-47b5b9817fc4</t>
  </si>
  <si>
    <t>ef3e8917-22ac-4a35-a855-5e0ca6035ea0</t>
  </si>
  <si>
    <t>11bdcaa7-760b-47c6-990d-32a3d1fc7626</t>
  </si>
  <si>
    <t>559587e7-5b7a-43ff-a2a0-92f083054be4</t>
  </si>
  <si>
    <t>0c376b86-099d-4a06-b10a-6f728695e21d</t>
  </si>
  <si>
    <t>aaafe2ec-c6e3-406f-9f22-2d14fe76abd8</t>
  </si>
  <si>
    <t>4436ccd1-1129-4e52-85a7-0157b25a3e4c</t>
  </si>
  <si>
    <t>b621d804-a022-421d-a226-7eb5c8238c0a</t>
  </si>
  <si>
    <t>9490eb09-2f2a-473c-8453-318c2a6bfba3</t>
  </si>
  <si>
    <t>dedee139-eee3-4ee3-8a7c-6b946e1405ae</t>
  </si>
  <si>
    <t>b5fbd21d-721d-4bbc-b1ec-96d394a14da9</t>
  </si>
  <si>
    <t>d1e4b2b8-3fc0-426a-8ef7-da7c7f14a44c</t>
  </si>
  <si>
    <t>ecf22e28-efb7-45ec-8708-c0c4bd5e2baa</t>
  </si>
  <si>
    <t>226e9a47-e70b-4b9c-a9e9-a469d95c87ab</t>
  </si>
  <si>
    <t>cfcf87c4-7b92-42ec-bafc-c8f3c1269abf</t>
  </si>
  <si>
    <t>f345d6ef-0a48-42d0-a534-4b507eca716b</t>
  </si>
  <si>
    <t>6525c6c8-86dd-4bda-8532-65f9665ea6c3</t>
  </si>
  <si>
    <t>2d022592-0131-43df-a769-7565eb5aef61</t>
  </si>
  <si>
    <t>29b2e432-1de3-4b36-967d-27039910143b</t>
  </si>
  <si>
    <t>ec8bfd03-2bdb-48e3-a70e-45a53acfcad3</t>
  </si>
  <si>
    <t>31be9bf7-43a4-47c9-a1e8-e1b60503b658</t>
  </si>
  <si>
    <t>8360076a-e471-46f6-af07-46de6e39b04a</t>
  </si>
  <si>
    <t>a3ae1489-eff4-4482-94b8-bf8dfbe575d2</t>
  </si>
  <si>
    <t>cf150d38-d236-478c-b38a-ae1b92075406</t>
  </si>
  <si>
    <t>4db297c9-f3b6-48a7-afa5-ce6233edef0e</t>
  </si>
  <si>
    <t>312c42e3-4d27-4516-83e3-ce4b61f338c8</t>
  </si>
  <si>
    <t>6c4a4f1e-907d-4788-bba9-4b60deaab0e1</t>
  </si>
  <si>
    <t>c31cbe8e-895f-423a-b747-9feed061a6a2</t>
  </si>
  <si>
    <t>ed16effa-403d-4a33-9d53-58e66601544c</t>
  </si>
  <si>
    <t>5fc84470-8502-44ed-b038-bc8447541fe3</t>
  </si>
  <si>
    <t>1ced6a1f-f32f-4b3f-9341-cef3be840add</t>
  </si>
  <si>
    <t>2344e80d-4925-459c-9e7f-8361b2ed155f</t>
  </si>
  <si>
    <t>fa4ab9f3-a445-4ffa-9a75-fcb55ceffe89</t>
  </si>
  <si>
    <t>9f385fbd-dba8-4e3d-a383-fdfc1b7ec922</t>
  </si>
  <si>
    <t>54d8af11-549c-468f-8631-8e1baaf98b7e</t>
  </si>
  <si>
    <t>1ced9b1b-1381-4f1a-ab42-3c4711ca68e4</t>
  </si>
  <si>
    <t>32e9da92-55b0-48bf-bcb2-51fde841e6a4</t>
  </si>
  <si>
    <t>f5525a66-a721-4e0a-a937-87ef3b630225</t>
  </si>
  <si>
    <t>426a2d53-cd94-47c6-921b-8a0e967d5950</t>
  </si>
  <si>
    <t>ef85e8c1-85c4-4335-8e16-7993193fb54d</t>
  </si>
  <si>
    <t>a686faf3-4343-4ec0-8253-1b19eb1fbba8</t>
  </si>
  <si>
    <t>acdae0c0-a60e-4254-86ac-7872566ac8b5</t>
  </si>
  <si>
    <t>9081d56d-f596-4817-a6ff-83e586e7e112</t>
  </si>
  <si>
    <t>8629dd4b-0e0f-4d12-a6fd-b5f3617ecffd</t>
  </si>
  <si>
    <t>46b3abb1-b03c-42d5-ad25-e36fc742d010</t>
  </si>
  <si>
    <t>872c1494-0301-47af-a3f2-60056cc7bfe4</t>
  </si>
  <si>
    <t>f62b9116-686e-4d26-b35a-364e1e937fa2</t>
  </si>
  <si>
    <t>70b30743-9518-43da-be75-1e1d25554bd1</t>
  </si>
  <si>
    <t>f5e87075-5428-4756-983b-3d9a715ed387</t>
  </si>
  <si>
    <t>da158f0e-abf5-49b8-9a91-d552dafb1895</t>
  </si>
  <si>
    <t>400e7f3e-332b-4a0e-b3b9-c91ab3b53120</t>
  </si>
  <si>
    <t>060e428b-214e-43e5-8f4f-aaa03cf76a14</t>
  </si>
  <si>
    <t>fb50eb0f-c6f3-427e-9500-84a1a303547d</t>
  </si>
  <si>
    <t>0dd35bc1-77e5-4bbe-8db8-3be6a74699a3</t>
  </si>
  <si>
    <t>e16d9cd4-acae-4fcc-bad2-02c36dfb2caf</t>
  </si>
  <si>
    <t>f8846039-caba-46c8-88b3-48af230f168d</t>
  </si>
  <si>
    <t>51bd5467-13f8-4dc4-a28a-951fff9d248e</t>
  </si>
  <si>
    <t>0d0c3b7a-4173-492b-a606-1cbfb79152a3</t>
  </si>
  <si>
    <t>62994fd2-230b-42f5-a271-46540265c6fd</t>
  </si>
  <si>
    <t>b4ae534d-8853-4b61-b30e-71a34e2ba601</t>
  </si>
  <si>
    <t>8b092256-6595-4337-8306-99c1d48827aa</t>
  </si>
  <si>
    <t>a659f956-dc5f-4242-a8ad-dff0be5153bc</t>
  </si>
  <si>
    <t>a2ce896f-27db-4b52-a0cf-e0cdd0f04db0</t>
  </si>
  <si>
    <t>7ac00139-e2a6-4bcf-accf-fd639884a0fb</t>
  </si>
  <si>
    <t>8d4332c6-a40a-4b0c-84b6-f57979aa5edf</t>
  </si>
  <si>
    <t>3994b23a-a4ac-4381-8aa5-8d29c73560df</t>
  </si>
  <si>
    <t>d5ba7dfa-46d1-4b88-929e-becdcb9c59f4</t>
  </si>
  <si>
    <t>9d04a421-ea8e-43b5-b649-0dc4e133215c</t>
  </si>
  <si>
    <t>b1d1b3b4-29e6-4408-89d4-42aa0e6cbb87</t>
  </si>
  <si>
    <t>b915780b-5b56-4ea4-9a80-3bc7233120e8</t>
  </si>
  <si>
    <t>22f7259a-72a6-4eef-87fd-333fb4fa9c53</t>
  </si>
  <si>
    <t>11871340-f6fc-468e-bb65-de49be5c6a09</t>
  </si>
  <si>
    <t>12fb9390-3c80-4eb7-a8a5-8527d3f1d128</t>
  </si>
  <si>
    <t>f33d94a2-f89b-4917-9d5a-dce578e4df05</t>
  </si>
  <si>
    <t>20011c35-c0f0-4083-b019-11b92f8d06cf</t>
  </si>
  <si>
    <t>d761a4c2-cfef-4318-ae17-6b1a49d803f4</t>
  </si>
  <si>
    <t>db9fe65c-72fa-4a93-9335-2920eb777174</t>
  </si>
  <si>
    <t>345c1461-10f6-4b3d-95ea-52e8d0b58f5c</t>
  </si>
  <si>
    <t>c73cdf98-f767-4729-882d-9673c44e339f</t>
  </si>
  <si>
    <t>46d398cf-3906-4575-9bd0-c16c0d4de804</t>
  </si>
  <si>
    <t>1adf6ff3-84dc-4e3b-a14c-87daa9c67ade</t>
  </si>
  <si>
    <t>14597daf-701c-41c3-a5f6-0b943cbe5228</t>
  </si>
  <si>
    <t>f0abb085-33e3-4646-888b-061d7e820ec5</t>
  </si>
  <si>
    <t>4d93802d-5c66-4d3b-90f3-4b9428aa2b6e</t>
  </si>
  <si>
    <t>96c8b938-d47b-4def-94d7-a446933ded11</t>
  </si>
  <si>
    <t>339be7bc-4f44-434b-9be9-7a122a923c79</t>
  </si>
  <si>
    <t>128a133c-39a0-4808-b9e0-5713f62b47f7</t>
  </si>
  <si>
    <t>7ce1670f-215f-4753-bf1d-cffc7730251f</t>
  </si>
  <si>
    <t>bd29c872-c96e-4e75-8733-feaf10eeadac</t>
  </si>
  <si>
    <t>438f39bc-3fbc-477f-aa4d-930a842ef094</t>
  </si>
  <si>
    <t>02a91752-29b2-459d-bf09-badf7732858d</t>
  </si>
  <si>
    <t>e9bf6909-8595-4537-bb7b-7ec10fea5112</t>
  </si>
  <si>
    <t>0e608723-1fb5-439e-be32-93ed3ffd27ff</t>
  </si>
  <si>
    <t>bfc25077-0e75-4c84-9f1c-ddb876d87d4c</t>
  </si>
  <si>
    <t>61e49286-a47c-4ed4-9b56-4209878a2e8e</t>
  </si>
  <si>
    <t>ddb181eb-3c6f-410d-8f63-39b7e535179a</t>
  </si>
  <si>
    <t>4e5cef6f-efe0-4b8f-9176-88b39e9c2f01</t>
  </si>
  <si>
    <t>0e6dfc64-12cd-4462-95f0-8776f3146c33</t>
  </si>
  <si>
    <t>e7b99829-d3bd-4e29-b8a9-4fcfe901e4aa</t>
  </si>
  <si>
    <t>6b932cd4-7fc2-4c39-93fe-89f5cda6399e</t>
  </si>
  <si>
    <t>fff6f9c6-9a58-48d0-a036-156f99609dfa</t>
  </si>
  <si>
    <t>2b9df747-c1ee-4d86-a7ac-740dd0aba495</t>
  </si>
  <si>
    <t>b003a31c-be43-4359-9166-cd66c390090b</t>
  </si>
  <si>
    <t>879e0f3e-330e-4717-9a32-8f6eb7cc11d3</t>
  </si>
  <si>
    <t>9cd17b36-4424-45e8-9c53-c7202f3084db</t>
  </si>
  <si>
    <t>9da09eed-8dc3-4bdf-b491-303e8fb46c91</t>
  </si>
  <si>
    <t>99d4e8e5-a16e-46f1-977b-6755933c60bb</t>
  </si>
  <si>
    <t>dd75efa6-ad5b-417a-9c2c-088b9872b87f</t>
  </si>
  <si>
    <t>de6ac4a3-8267-4ffb-879a-faf55189de5c</t>
  </si>
  <si>
    <t>ceae970a-e562-4893-8961-852d31f1f896</t>
  </si>
  <si>
    <t>ac469e33-0397-4828-a513-908157a0b9f4</t>
  </si>
  <si>
    <t>7ec913d6-23a8-4df0-b43d-a568781a8aa6</t>
  </si>
  <si>
    <t>c51683a4-f624-4636-9f2d-43e7f2c4722c</t>
  </si>
  <si>
    <t>5ec083e4-20a0-4658-949e-c258e515d027</t>
  </si>
  <si>
    <t>96cb5dc2-e572-41da-8d3e-241d4ecdf17d</t>
  </si>
  <si>
    <t>5fa8001b-13b5-4b5b-918a-6d2428c53b06</t>
  </si>
  <si>
    <t>ab09fc2b-5cd5-48a7-850f-5799a31fd7d2</t>
  </si>
  <si>
    <t>6bb08a39-d967-47b3-944c-b525cb9dacb8</t>
  </si>
  <si>
    <t>8a5a55d1-ce6f-48c6-9b46-4f39f0851a8e</t>
  </si>
  <si>
    <t>c667c0ae-2f87-4f6c-9629-4f1503b0d8bb</t>
  </si>
  <si>
    <t>4e9c80f5-d3e1-42f9-bfd5-9adcae7cbf47</t>
  </si>
  <si>
    <t>42092047-e38c-4c23-a219-5cc49cafb839</t>
  </si>
  <si>
    <t>a66db38f-78b1-4c7a-909e-af6f3c63c8ac</t>
  </si>
  <si>
    <t>09dbfc05-2619-4a1a-8f67-ea772d12604b</t>
  </si>
  <si>
    <t>b7eb6a21-693f-44db-b9e5-517b556310d5</t>
  </si>
  <si>
    <t>a32e0fd1-8116-48cf-93ce-1f74f9af1b43</t>
  </si>
  <si>
    <t>d8fee9f1-7e61-41e2-b95f-939e34df9f48</t>
  </si>
  <si>
    <t>c27fa5ce-77a8-4ab8-9d71-c255c4edbc49</t>
  </si>
  <si>
    <t>b3970b05-4b49-4321-a29e-a76161f33649</t>
  </si>
  <si>
    <t>62e62f2c-1b02-4ebb-936c-329cd5c7ac4f</t>
  </si>
  <si>
    <t>95300909-7c11-487c-b990-356085d3b040</t>
  </si>
  <si>
    <t>e0c7c9d6-4e21-4361-a206-8b2252467bbd</t>
  </si>
  <si>
    <t>2723ded8-27df-4f26-ab3e-088abda6690a</t>
  </si>
  <si>
    <t>ed297047-a21d-47db-bae3-a91b46aff408</t>
  </si>
  <si>
    <t>f3a7716b-7891-4255-8d32-7bcf28d89c64</t>
  </si>
  <si>
    <t>cdf61c24-546f-497d-8c37-ab509afaf234</t>
  </si>
  <si>
    <t>1fcf4475-5b89-4cd5-86de-47e386b7e4e1</t>
  </si>
  <si>
    <t>3a27a237-3d6d-477d-9bd8-201f0dd44f3d</t>
  </si>
  <si>
    <t>129b3c0f-167a-4666-9f20-346bed7cdf41</t>
  </si>
  <si>
    <t>87a2476e-29d4-417f-b0a9-1fc2b72855bf</t>
  </si>
  <si>
    <t>d2dd74e1-1e80-4d4f-8363-729220cdf62d</t>
  </si>
  <si>
    <t>0f3cc7dc-2fe4-4df5-96ee-a8d0197fc0f2</t>
  </si>
  <si>
    <t>42ad630a-3cf0-4806-8165-932481d36ae1</t>
  </si>
  <si>
    <t>d6ef8473-5fd0-4d47-b676-7f5c4bc8c187</t>
  </si>
  <si>
    <t>6117d932-e3a8-4da5-8104-f74851b3fea4</t>
  </si>
  <si>
    <t>d702b336-7feb-461c-822d-1db3d5a5b9ec</t>
  </si>
  <si>
    <t>d8d0fd8c-e1a6-4557-9ba7-759ddbad4fbf</t>
  </si>
  <si>
    <t>c93b6297-2895-4eaf-983a-6edd5fb67ecd</t>
  </si>
  <si>
    <t>b87ce41c-e37d-49e9-89c1-8952107c34b7</t>
  </si>
  <si>
    <t>69737ca6-a86b-450f-9c3d-40037e97839f</t>
  </si>
  <si>
    <t>7601b659-ae68-42a8-8579-1b315b832e8f</t>
  </si>
  <si>
    <t>15a45e63-1f1c-44ea-b713-7c813c1d7344</t>
  </si>
  <si>
    <t>b2beb54a-46c9-44eb-aeb0-16634adb4499</t>
  </si>
  <si>
    <t>bba025e8-0e7e-4f11-a5ff-4d9ac057a0d1</t>
  </si>
  <si>
    <t>c668429c-a8a7-405e-9808-f5d25c0792db</t>
  </si>
  <si>
    <t>43102205-2370-4daf-ab77-c743a1c38912</t>
  </si>
  <si>
    <t>c16d9003-1e33-43d8-8969-5c07c5f12957</t>
  </si>
  <si>
    <t>17e09068-e466-45ba-a31d-3a507806be07</t>
  </si>
  <si>
    <t>9a723f61-606a-424d-a04e-dcb2078ba44c</t>
  </si>
  <si>
    <t>43c1b21a-4950-4c54-b82a-55a975da0d9c</t>
  </si>
  <si>
    <t>c168c12d-4f2f-4ac6-9d5e-f42689e4ac9c</t>
  </si>
  <si>
    <t>4a3dd857-6eb1-49f3-aaad-e572c477695a</t>
  </si>
  <si>
    <t>2d657581-6195-4a07-8fd2-be8450b8320c</t>
  </si>
  <si>
    <t>006ab153-2dc5-4cc5-a1ea-bfae4840f080</t>
  </si>
  <si>
    <t>5b73b5e3-3960-4b2a-888a-fe602693fe85</t>
  </si>
  <si>
    <t>18a17693-4891-4d6a-91c8-5497ec8a90fd</t>
  </si>
  <si>
    <t>02ecc1f8-6d16-4b30-a7e1-bcd424f4daef</t>
  </si>
  <si>
    <t>23d87dae-4dd2-42d7-b236-6a4cd7ceb6eb</t>
  </si>
  <si>
    <t>e4bea58a-47be-4a33-a90c-35a8e61b635f</t>
  </si>
  <si>
    <t>294591cc-941d-42c3-96d0-3e3a2426cf17</t>
  </si>
  <si>
    <t>3e0ef15c-7ebe-488e-b503-d6b16f6c2da0</t>
  </si>
  <si>
    <t>84c06835-344d-44d7-b509-61f06e29797e</t>
  </si>
  <si>
    <t>2ab4d045-45c4-447a-9c2b-9f71e8f81e8e</t>
  </si>
  <si>
    <t>f87429fd-eab8-41a1-b158-b99ad8314eef</t>
  </si>
  <si>
    <t>8b1e9c74-f3ce-43d5-b8b4-b49d1c333605</t>
  </si>
  <si>
    <t>9db3aebd-54f9-43e1-9a9a-80a28b97d489</t>
  </si>
  <si>
    <t>81921647-79a7-4180-b46d-c7c2f3c22975</t>
  </si>
  <si>
    <t>cdda6d57-3b6f-413c-a19a-9eea3997bdfe</t>
  </si>
  <si>
    <t>57657678-a8aa-46a1-a338-d51461003c6a</t>
  </si>
  <si>
    <t>fee836bc-5606-4678-bd01-3002107b99ed</t>
  </si>
  <si>
    <t>34696483-e054-4247-85d6-da5ba4cae9a5</t>
  </si>
  <si>
    <t>e635bb94-7c1b-4884-89c5-3a94bade2325</t>
  </si>
  <si>
    <t>8feb1c83-5a6d-4fa1-aef0-dfda902f7e1c</t>
  </si>
  <si>
    <t>7a6357b2-c6c9-44d6-95f5-441468b96bc6</t>
  </si>
  <si>
    <t>e851dc8d-6ade-4ad7-94f7-42b00aea4716</t>
  </si>
  <si>
    <t>e04cc6bd-a184-4e8e-b18e-83e7208c03f3</t>
  </si>
  <si>
    <t>46bf4276-313a-4258-a0be-27ceefda7a58</t>
  </si>
  <si>
    <t>f7b02c79-9d73-4fec-97a1-f1d710964368</t>
  </si>
  <si>
    <t>56df0312-4ad5-48ec-a31f-1c7da70617ff</t>
  </si>
  <si>
    <t>cfedefc9-5583-48d0-ac48-7133618345d2</t>
  </si>
  <si>
    <t>3b2a3c3f-309d-4406-92c9-7535821344a1</t>
  </si>
  <si>
    <t>9397df6c-0d99-4ca1-a4ae-eb96a617d512</t>
  </si>
  <si>
    <t>55904210-ac9b-4a10-853d-a1fb0a1ddac9</t>
  </si>
  <si>
    <t>00be6b30-0717-4eae-be25-c78b424fbe8f</t>
  </si>
  <si>
    <t>4b5e9140-e2ef-404a-a02e-caa0b023e3fb</t>
  </si>
  <si>
    <t>c554f589-3089-4e19-bc79-aee51339b05b</t>
  </si>
  <si>
    <t>96e49247-6ff7-4f6b-83c8-d446a2e2fa76</t>
  </si>
  <si>
    <t>b4cbfc43-e992-40f7-877b-af4bae39427a</t>
  </si>
  <si>
    <t>5d850bf3-6748-460e-a89d-44236d93b610</t>
  </si>
  <si>
    <t>2ce10dce-3e21-480d-b383-e6413668eef5</t>
  </si>
  <si>
    <t>0a68a20c-a8a5-46e9-8cfd-710c629001aa</t>
  </si>
  <si>
    <t>abf5e448-dfae-4bca-9134-6cc9399f0e33</t>
  </si>
  <si>
    <t>66f86f53-af64-4671-a931-001be6c10e07</t>
  </si>
  <si>
    <t>eda04cdf-eb78-4cd3-9777-55767e157d2b</t>
  </si>
  <si>
    <t>7b341e45-a3a9-4f97-8529-008020e5d565</t>
  </si>
  <si>
    <t>829ff50c-1f80-4caa-8ea5-e8c8a57c8cc2</t>
  </si>
  <si>
    <t>65a9340c-fd7b-4a80-abae-d1e7aca99d53</t>
  </si>
  <si>
    <t>63c03dcc-63f3-40c8-8459-903f1869b968</t>
  </si>
  <si>
    <t>f1a2f9ba-611c-4129-bb45-7d2b4f000842</t>
  </si>
  <si>
    <t>452a2ec9-8e37-4964-ae6a-bec2376caef2</t>
  </si>
  <si>
    <t>14053b7a-83e4-4080-b640-c7a96cd2ab85</t>
  </si>
  <si>
    <t>09e6d530-977c-44ae-bcf3-860494d4874b</t>
  </si>
  <si>
    <t>eea7e810-d992-4f7b-9f99-5e47cb1f88c8</t>
  </si>
  <si>
    <t>7c636237-945b-4358-a288-60596299ad20</t>
  </si>
  <si>
    <t>84769c90-a781-4bd7-a6f1-487519e9ba9a</t>
  </si>
  <si>
    <t>fabb67bc-4301-4f6f-a62e-2ddc9f238d23</t>
  </si>
  <si>
    <t>93f907b6-cbc5-4f28-b666-db9e86fcedb0</t>
  </si>
  <si>
    <t>05f49330-6448-48d9-b361-81e01c88c036</t>
  </si>
  <si>
    <t>d91e42b4-87da-4856-a907-d40a6e8468eb</t>
  </si>
  <si>
    <t>c0d8c3d6-c97b-4d33-bde6-f4c7a21615e0</t>
  </si>
  <si>
    <t>f30a5bbc-4fa4-41a5-9e03-596522aeec2e</t>
  </si>
  <si>
    <t>40f25ba7-32c3-455c-a00f-996d25c325f6</t>
  </si>
  <si>
    <t>5d4a601e-6848-4650-bafa-37ecb4753eff</t>
  </si>
  <si>
    <t>26482506-f214-4db9-a5ef-6006de916c98</t>
  </si>
  <si>
    <t>96d2ad4f-fc5c-4164-b45e-e4392a93035a</t>
  </si>
  <si>
    <t>c54f58a9-a0ef-4e25-ac6e-ee821f55905a</t>
  </si>
  <si>
    <t>ffbe735e-2d14-40fe-9481-e74d5f00c4d1</t>
  </si>
  <si>
    <t>0526c6d7-c3ab-4b83-a5a7-07e361a35591</t>
  </si>
  <si>
    <t>46468140-4255-43c3-9bb1-7cc90c6d51f6</t>
  </si>
  <si>
    <t>f6020b34-c010-4edf-a053-ce5808abe5d4</t>
  </si>
  <si>
    <t>3769a52a-ad9e-46ad-8ba0-9ac58de68572</t>
  </si>
  <si>
    <t>9276507c-9038-4478-ab53-004f1ebf46ca</t>
  </si>
  <si>
    <t>9b72a381-39e0-4b0f-997d-fd5a5b4622bc</t>
  </si>
  <si>
    <t>08991b96-b215-4c4c-82ef-f926157c6c84</t>
  </si>
  <si>
    <t>f2a82627-e550-4f6c-b7b5-4263e5f2d4c6</t>
  </si>
  <si>
    <t>3559816c-9504-4b2d-bdc6-395de6baaf1f</t>
  </si>
  <si>
    <t>1b6ecb11-929d-4616-9cc5-29edd18fde04</t>
  </si>
  <si>
    <t>4e1c005a-3f44-4f01-843f-d59543ce9ed9</t>
  </si>
  <si>
    <t>10b44d85-66fb-4d94-a999-4e87f4e487c9</t>
  </si>
  <si>
    <t>c108b57e-2740-4570-bb21-2368188a16c2</t>
  </si>
  <si>
    <t>11b47329-6747-4bff-9367-a166351743ef</t>
  </si>
  <si>
    <t>0d3295c5-af14-4f11-ac0d-f94241a8471e</t>
  </si>
  <si>
    <t>1bf6947a-bcea-489d-a7b4-ef37ca825b17</t>
  </si>
  <si>
    <t>7dd031bb-7c88-4d4f-bac2-cabacfa88752</t>
  </si>
  <si>
    <t>96bea767-b056-4aff-89a7-5ff6202a3498</t>
  </si>
  <si>
    <t>ce1fcff7-05c5-4f60-abb5-d73cb90ecb7b</t>
  </si>
  <si>
    <t>18f57b85-754d-41ef-98ca-1fd0bbb0a080</t>
  </si>
  <si>
    <t>90cf16fd-606f-491e-aab2-5687f829fe93</t>
  </si>
  <si>
    <t>f8ebc889-3c37-420c-b414-40a093307543</t>
  </si>
  <si>
    <t>33b9310b-4248-4868-a1b1-78644971b349</t>
  </si>
  <si>
    <t>96c93177-88a4-4800-a05e-79b101a724ea</t>
  </si>
  <si>
    <t>7fc42e5c-3e8e-4182-bc0d-1671cdc6b484</t>
  </si>
  <si>
    <t>460461bd-80a9-4f6b-bd5d-db5975e34e1b</t>
  </si>
  <si>
    <t>527652ae-f2e0-4bb6-866a-30aa37bcd6d4</t>
  </si>
  <si>
    <t>cb703de0-1c30-42be-87f1-91c9a7cf2f52</t>
  </si>
  <si>
    <t>ca869b33-124f-4351-9a36-d603ccca32a1</t>
  </si>
  <si>
    <t>d819a000-805d-4235-afba-5a5381809535</t>
  </si>
  <si>
    <t>11e3f20c-7fb7-41b8-add3-be727b42e983</t>
  </si>
  <si>
    <t>f1d3ce38-f201-446c-85dd-913ce5014a96</t>
  </si>
  <si>
    <t>5e8e72b2-1aa4-4170-a7f2-0c374c447671</t>
  </si>
  <si>
    <t>3ebc1bee-1855-4212-988e-e185ef4f7859</t>
  </si>
  <si>
    <t>5bf33212-0b90-4267-a2f4-16d9f2bdb4c4</t>
  </si>
  <si>
    <t>13d89818-729c-4513-a57f-b451a356e1e7</t>
  </si>
  <si>
    <t>ed0f3e58-b791-4f05-b7ff-d8f24105a8fb</t>
  </si>
  <si>
    <t>000495a7-38a5-4769-a632-05227c662cef</t>
  </si>
  <si>
    <t>c8019dbc-4f25-41c0-b1b4-297742f7b3b7</t>
  </si>
  <si>
    <t>f5e110c0-b6b8-40f3-842b-998864f0ecbd</t>
  </si>
  <si>
    <t>acdaa02b-d260-4b2c-94ea-184bb5a78798</t>
  </si>
  <si>
    <t>c3506e7f-23e2-44b2-ad07-b0cda2710644</t>
  </si>
  <si>
    <t>f049a350-ecbe-4ed5-ab32-ff7c62d062ed</t>
  </si>
  <si>
    <t>6768af66-f8e3-4442-b7f2-19c77d1e04cf</t>
  </si>
  <si>
    <t>084aeb00-e694-4eec-b560-c2ad02af9c28</t>
  </si>
  <si>
    <t>3eded99b-7af8-4b61-8ec1-7bf30b7f976b</t>
  </si>
  <si>
    <t>b19df70d-66d5-429f-b511-d0df19650a10</t>
  </si>
  <si>
    <t>e9ab7628-6976-4e2d-bf08-fbd68c4a4f9b</t>
  </si>
  <si>
    <t>2374f7af-5c90-4548-9091-2562c624eda4</t>
  </si>
  <si>
    <t>c02737fb-93ad-4041-b8b2-5e8a520fe17f</t>
  </si>
  <si>
    <t>10ed059f-99ce-47a6-8b8e-f32f10f9c4ef</t>
  </si>
  <si>
    <t>c1bff1c3-5db0-44d6-a6f4-b78a87d18bea</t>
  </si>
  <si>
    <t>27aa726d-f9bf-456d-9299-eb52ea156b87</t>
  </si>
  <si>
    <t>c37e4641-6f72-415e-a5cd-c83ac096d51e</t>
  </si>
  <si>
    <t>7eab06c2-3734-497e-afe8-a8d834bcde63</t>
  </si>
  <si>
    <t>17fd467e-7ea4-4acc-a44b-96c8b64b1f16</t>
  </si>
  <si>
    <t>9a9eb97a-4abf-4069-affa-222e733826a7</t>
  </si>
  <si>
    <t>fcedf74f-73dc-4d64-a607-6621ddc63cbd</t>
  </si>
  <si>
    <t>5fac08de-339a-4def-a27a-5336e4bffd4d</t>
  </si>
  <si>
    <t>51493404-71f9-43d3-b148-c4806145d128</t>
  </si>
  <si>
    <t>ce119bab-8194-48c6-89b3-516be7c7cfa6</t>
  </si>
  <si>
    <t>468cbd91-3a57-4414-b570-e2c3a1fa563c</t>
  </si>
  <si>
    <t>5818c1e9-1be1-4eef-8467-b278a4761660</t>
  </si>
  <si>
    <t>d9a3f6eb-383d-487d-af4a-b652e8d24fee</t>
  </si>
  <si>
    <t>a2c28921-fa79-488b-8e8f-05f6fdd05536</t>
  </si>
  <si>
    <t>4ede1d8e-bbde-4bf4-896d-837694bbafd6</t>
  </si>
  <si>
    <t>77cb527c-3048-4fc5-ad1e-0f79026982f0</t>
  </si>
  <si>
    <t>096c34e0-cf5d-4902-9da8-50dca80f2337</t>
  </si>
  <si>
    <t>a4ecb64b-5a1c-4325-a6a3-c77e9cf33103</t>
  </si>
  <si>
    <t>e1329d3b-8655-4aab-baf6-d131a6d87d60</t>
  </si>
  <si>
    <t>60c4658f-6e94-4213-b239-c9c1988a152a</t>
  </si>
  <si>
    <t>01899788-be16-4863-aed6-490ac7e761b3</t>
  </si>
  <si>
    <t>a510cc57-a115-41e5-9b79-872e98ddc1d7</t>
  </si>
  <si>
    <t>4bd82108-df73-4610-b379-21ee775eb52a</t>
  </si>
  <si>
    <t>b79a7b12-f068-48ff-b1b4-5f9b4d475997</t>
  </si>
  <si>
    <t>5d7f5084-590b-425c-bf36-2399d9de1d70</t>
  </si>
  <si>
    <t>50005915-b46e-495b-9f22-cde32fe6c2bd</t>
  </si>
  <si>
    <t>8e4c2442-7429-42ef-9065-25a15b9455d4</t>
  </si>
  <si>
    <t>e634a43b-f636-4195-b5c5-ad71a0e3ccb1</t>
  </si>
  <si>
    <t>f451f5e2-e89c-438c-a874-abcf1c565983</t>
  </si>
  <si>
    <t>e8c23a37-0acb-4ee2-b1db-1db9d1004c79</t>
  </si>
  <si>
    <t>82bfc60d-b01e-4d71-9656-51932fdff8c2</t>
  </si>
  <si>
    <t>86b2c347-6b11-4186-8b11-99915a9476aa</t>
  </si>
  <si>
    <t>2684eab2-0f83-4b6e-b874-0397680f0001</t>
  </si>
  <si>
    <t>da537648-8036-49f9-b46a-f0e549fe0152</t>
  </si>
  <si>
    <t>bf35a7bb-a11e-4a8f-9b28-aa4ce1580160</t>
  </si>
  <si>
    <t>100f0ae4-1fb6-47df-a924-15b04bd870de</t>
  </si>
  <si>
    <t>832704a6-9bff-4ea3-b6fa-81cba4a2565f</t>
  </si>
  <si>
    <t>04fe7361-8ed3-47b6-914b-e0906eb9fa84</t>
  </si>
  <si>
    <t>ddcab93d-11f7-47d8-b48d-b5f6a3f2c896</t>
  </si>
  <si>
    <t>ddafe329-09e4-4e55-a915-3d23010f6d02</t>
  </si>
  <si>
    <t>67af5b0e-ad32-4a06-9754-cd70badc80ec</t>
  </si>
  <si>
    <t>4c2cd8dc-357e-4d65-a509-05538eda87a1</t>
  </si>
  <si>
    <t>96703b08-1dea-4d8c-afb8-2287568876dc</t>
  </si>
  <si>
    <t>b45bc0bc-cc57-4ff9-bce3-fb93c73ea03b</t>
  </si>
  <si>
    <t>a9325233-f1ac-4cab-8413-06a995d852d1</t>
  </si>
  <si>
    <t>db77a359-7f55-486b-8dc6-38bcd3aaadcb</t>
  </si>
  <si>
    <t>78c69edb-5a10-42a9-8c44-bd59ac26e72c</t>
  </si>
  <si>
    <t>75d34119-289f-40de-b8ed-35f0f6efe9c3</t>
  </si>
  <si>
    <t>faf6e5ab-4809-463c-91f2-161266dcfb3b</t>
  </si>
  <si>
    <t>c5563e05-8271-47ea-8de1-dbc6ef91483e</t>
  </si>
  <si>
    <t>34ccbdea-e0ac-4dc0-acc4-d6cf3ef2b467</t>
  </si>
  <si>
    <t>2a1b2ad1-491a-4b68-b132-016493e49391</t>
  </si>
  <si>
    <t>7e2d8c21-7c6b-4e2b-aa05-dce7922a7206</t>
  </si>
  <si>
    <t>319f5a0d-ec27-43fe-9a18-61dc7e05a925</t>
  </si>
  <si>
    <t>fe3f6aed-b81b-4351-83b7-07c9c9f3919b</t>
  </si>
  <si>
    <t>8df3aed3-54ff-468d-92ce-ce854e088651</t>
  </si>
  <si>
    <t>773538c5-c131-4a13-9f75-cb08e1863dc8</t>
  </si>
  <si>
    <t>8c8ecc75-787b-4024-ad7e-a65d7b087eae</t>
  </si>
  <si>
    <t>c7d6ce60-4238-41f4-8884-7053b52c1667</t>
  </si>
  <si>
    <t>9a3e688f-a5ad-415d-b46b-ce73cebdddb7</t>
  </si>
  <si>
    <t>450fb1e9-77c1-4219-b09b-34d684afa78a</t>
  </si>
  <si>
    <t>a11be177-d7b6-404f-8734-135014241f49</t>
  </si>
  <si>
    <t>38b85722-59d4-4b6e-9919-bf578e3803b6</t>
  </si>
  <si>
    <t>8169d6ec-c309-4d46-9c39-5287f86a8290</t>
  </si>
  <si>
    <t>1258d6bb-8eb2-4cf9-b3f0-b1f65469aa16</t>
  </si>
  <si>
    <t>9d912aeb-e56f-45cb-bce4-ec6ee50e16f0</t>
  </si>
  <si>
    <t>1e4a18f6-ade5-4150-b2d7-b3a40df32d4a</t>
  </si>
  <si>
    <t>282c374e-6e09-428f-9b73-d538832d1a33</t>
  </si>
  <si>
    <t>8c1f4055-737e-44cf-b897-be90e25d6393</t>
  </si>
  <si>
    <t>ad11dea7-aee9-425a-9116-52fead01c334</t>
  </si>
  <si>
    <t>64991d03-1554-4935-90ba-23fb2d7263b7</t>
  </si>
  <si>
    <t>929d72a2-8590-4dbf-be52-eb12507b3acd</t>
  </si>
  <si>
    <t>94ac4738-d0d3-43ed-9d0c-061dc0155464</t>
  </si>
  <si>
    <t>c2af059e-4c57-4d59-9760-62a5e8afb1cb</t>
  </si>
  <si>
    <t>20d90c87-15e2-4b75-9e5c-28210a42069f</t>
  </si>
  <si>
    <t>62719a02-9160-4604-ae75-2e85fdb59e7d</t>
  </si>
  <si>
    <t>db9eddbb-6a4d-4c6e-9df6-f46cc62aa393</t>
  </si>
  <si>
    <t>b1622461-21f4-4fa2-89da-ed54e8795d23</t>
  </si>
  <si>
    <t>aea2e622-c3e3-4217-b77e-370c09c566bb</t>
  </si>
  <si>
    <t>31a5f8fa-f764-4b34-8588-5110c73b0b33</t>
  </si>
  <si>
    <t>e3123da3-4dce-45b6-83d1-640a7eadd52d</t>
  </si>
  <si>
    <t>b4e42735-7f57-4791-a570-31fbd1531bea</t>
  </si>
  <si>
    <t>d80cd131-504e-4068-83c3-f124f27f52a9</t>
  </si>
  <si>
    <t>2acab8dd-cdf3-4d05-9b6a-9043915b92ec</t>
  </si>
  <si>
    <t>824714a5-49f7-4bc6-8391-4cfb1134e316</t>
  </si>
  <si>
    <t>d1859274-42b8-4ad3-baed-057dabc72c02</t>
  </si>
  <si>
    <t>f4fbd182-bb1b-47f1-8e82-9030fc1ac3ef</t>
  </si>
  <si>
    <t>b33b431a-e839-4d71-b31c-65392a3fbab8</t>
  </si>
  <si>
    <t>6a9886cc-dd18-4a35-9705-0989499d03b2</t>
  </si>
  <si>
    <t>ea88d565-6cce-41c8-9b2d-78d13a555c7c</t>
  </si>
  <si>
    <t>c006b6fb-2c57-45a7-a670-2d3af193e76b</t>
  </si>
  <si>
    <t>1de74c0e-23f9-4974-b784-6014735c0db4</t>
  </si>
  <si>
    <t>305feda7-893d-4cc4-b01e-37d74d667e2c</t>
  </si>
  <si>
    <t>33f09ed9-134e-4a82-8310-b77258d079d6</t>
  </si>
  <si>
    <t>7a2459be-5e83-4fe4-bc7e-90552aa17747</t>
  </si>
  <si>
    <t>e1c1bca9-766f-40d1-851a-9f69311deb14</t>
  </si>
  <si>
    <t>4c61287e-7d27-4dab-9ef6-8f0ab71a88b9</t>
  </si>
  <si>
    <t>e7f92495-e55a-46d2-a40e-7b29a1455706</t>
  </si>
  <si>
    <t>34ba4456-5bb9-4ae2-933b-76577bc73fd5</t>
  </si>
  <si>
    <t>c785474c-6f27-466f-8c9c-236221797630</t>
  </si>
  <si>
    <t>8cd4b995-38a0-41b5-b567-cbd93ab75236</t>
  </si>
  <si>
    <t>4e5e455d-e440-4b12-b762-9d4e274c4359</t>
  </si>
  <si>
    <t>45e72647-94d3-467a-9bdb-82b3de858414</t>
  </si>
  <si>
    <t>bbc370a2-ac67-43f5-9617-be77c6b799a8</t>
  </si>
  <si>
    <t>da3cf522-a404-4a38-b3e4-db35c314aa8a</t>
  </si>
  <si>
    <t>b316ba24-8089-433a-bdf2-a771a891d5a2</t>
  </si>
  <si>
    <t>1ea0f4e9-8ec0-498e-bf1a-4941c003c649</t>
  </si>
  <si>
    <t>df957e07-cac1-4934-99f1-81304dccb87e</t>
  </si>
  <si>
    <t>7c8d429a-5378-4249-826f-64dc9f45ddbe</t>
  </si>
  <si>
    <t>9303c1f8-907d-4305-8be2-d9e03664a47a</t>
  </si>
  <si>
    <t>3ca6be2d-a7e1-4eb0-ad6e-789be22cb28b</t>
  </si>
  <si>
    <t>36ff208b-2bd3-43e3-9eb3-342802d25b5b</t>
  </si>
  <si>
    <t>9504fb19-a779-4ec4-83f6-d9f1a8bc54bb</t>
  </si>
  <si>
    <t>dcd11791-2bb9-44f0-9de6-89a39f245447</t>
  </si>
  <si>
    <t>69b458c7-5941-4fd9-8deb-d62032ffe17e</t>
  </si>
  <si>
    <t>c6ae4e3d-a310-4506-8b68-322ba3b54077</t>
  </si>
  <si>
    <t>b5ff473a-6ac3-4146-87db-96b3d2d3258f</t>
  </si>
  <si>
    <t>07b27965-7db7-4a3c-8dab-004de4902167</t>
  </si>
  <si>
    <t>d6fcbf2c-0f75-44c2-a412-6b32e4c89f9f</t>
  </si>
  <si>
    <t>17678865-854b-42f3-aebd-44d410e3d8d6</t>
  </si>
  <si>
    <t>07665593-374f-46bb-b0c6-08a4a199dfc0</t>
  </si>
  <si>
    <t>ff153ca4-c222-4e1a-b535-7c9a4b0ce547</t>
  </si>
  <si>
    <t>675be20d-dd38-4ced-a94a-a2aae2729a03</t>
  </si>
  <si>
    <t>7b54d544-3544-4ea9-bbc7-5b5b61c22203</t>
  </si>
  <si>
    <t>46dcb84e-9577-434f-a1f5-a43994b0de4c</t>
  </si>
  <si>
    <t>038c697f-07f2-4162-98e6-c0b6c9c24a4d</t>
  </si>
  <si>
    <t>13882787-2be9-4ec5-a88e-17e48c0b53df</t>
  </si>
  <si>
    <t>96cfc0b2-1314-4b73-a53e-4f7a79d81817</t>
  </si>
  <si>
    <t>65ee6a34-9f04-40b5-8b03-b1ec28bf924b</t>
  </si>
  <si>
    <t>416a5448-eaf8-4660-a405-677b7b90dae8</t>
  </si>
  <si>
    <t>5d9e031b-e1e4-4171-85b3-0dc75c4ab0ff</t>
  </si>
  <si>
    <t>7dc69b57-c308-4cf1-bd40-355b4a52a74b</t>
  </si>
  <si>
    <t>a9aec201-1834-43ff-b405-fb7b5bb706e6</t>
  </si>
  <si>
    <t>5937bb67-ff5a-4885-9a5e-20b8e1fa1dc6</t>
  </si>
  <si>
    <t>ccd68a07-b1d9-4b71-bf2c-9db22795dfad</t>
  </si>
  <si>
    <t>6dcacc32-d78d-47fb-a5b7-59448d2156bc</t>
  </si>
  <si>
    <t>b508e68e-7045-4fa8-bebe-dbfc2fa06dd3</t>
  </si>
  <si>
    <t>23c8b979-0fb6-49d9-b3dd-619655cb15df</t>
  </si>
  <si>
    <t>f7aa367e-3630-460e-9565-a34d3f875e2c</t>
  </si>
  <si>
    <t>18643150-5f5a-448f-bd02-880a973ca7bf</t>
  </si>
  <si>
    <t>ae8569f0-2045-492e-ad3a-9dd320cc1900</t>
  </si>
  <si>
    <t>c33e25d9-3899-4487-8ea0-816d0c3039c9</t>
  </si>
  <si>
    <t>0846cb8d-b591-405d-8332-3576bf03b6a5</t>
  </si>
  <si>
    <t>62ebbd06-db66-491c-95d0-0ba4856a838d</t>
  </si>
  <si>
    <t>8df640d4-774d-4076-a095-0674421e2e61</t>
  </si>
  <si>
    <t>0c02a829-4bfd-480f-8f3c-baf2a40e5b14</t>
  </si>
  <si>
    <t>ef07154d-65b3-4f2f-9bff-00178a82deb0</t>
  </si>
  <si>
    <t>6b6f9a6a-62f4-4d39-8c99-1a64deeaba9d</t>
  </si>
  <si>
    <t>72e95deb-2166-49f1-a92c-dcdea3fcabb3</t>
  </si>
  <si>
    <t>67a93784-4cfe-400e-b71d-f890d5ffd64f</t>
  </si>
  <si>
    <t>7ab869f4-4422-4b97-9890-392704601f02</t>
  </si>
  <si>
    <t>65345c2c-e6ee-4c1c-aa42-5a81a261ced9</t>
  </si>
  <si>
    <t>45a5a8f6-ba3d-49ee-9bae-8da314778b06</t>
  </si>
  <si>
    <t>eeee4a70-05f7-429b-a510-35a94a7b9059</t>
  </si>
  <si>
    <t>6d857119-2ba3-46aa-823e-adb3cbfef64d</t>
  </si>
  <si>
    <t>c8f579a5-cc41-4d07-acc7-4b6821bb3220</t>
  </si>
  <si>
    <t>15caa96f-6d81-4e26-9cb3-188411654f9e</t>
  </si>
  <si>
    <t>ded4aed6-8762-467f-adfc-5707b728fa1b</t>
  </si>
  <si>
    <t>35630f07-bc6c-4ec1-b65d-6338acd07aaf</t>
  </si>
  <si>
    <t>97f65c69-ac2f-461d-841a-160e1a54c021</t>
  </si>
  <si>
    <t>9c2d9d93-0cc6-4a79-af69-40286f56f8e0</t>
  </si>
  <si>
    <t>fd30d075-15c3-4971-9d49-f0ec678583c5</t>
  </si>
  <si>
    <t>e6bf7dfb-5460-4849-a0e4-c154eb7bd506</t>
  </si>
  <si>
    <t>55628f1d-4584-401b-a1e9-5fded6770549</t>
  </si>
  <si>
    <t>ebf62ccd-9fef-44a6-9d4c-e6e073751daa</t>
  </si>
  <si>
    <t>35a25d07-ba0d-483a-b712-f2fc6b0e7a0f</t>
  </si>
  <si>
    <t>1287710c-3b1a-4f57-b631-fbfdea6db8fb</t>
  </si>
  <si>
    <t>2e328d21-ece3-4014-a0d5-97e7a1dcc711</t>
  </si>
  <si>
    <t>d37d40ad-7160-4ec6-b859-064af48299db</t>
  </si>
  <si>
    <t>d286a376-566f-4a76-b951-80137f714325</t>
  </si>
  <si>
    <t>e28c05c1-347a-423d-8479-40681c31c6fb</t>
  </si>
  <si>
    <t>5f3a0613-5e7f-493e-874f-ae81aa05d8d3</t>
  </si>
  <si>
    <t>9d8b7a97-1336-4641-8fab-4cab0a8d6831</t>
  </si>
  <si>
    <t>b7f19cca-d79e-4ba6-898a-eed35fe8d09c</t>
  </si>
  <si>
    <t>4c2df1d9-351d-4ab3-953d-e2ac7a2e017d</t>
  </si>
  <si>
    <t>c56e3c9c-ef37-47b8-bea6-5b7ec14367aa</t>
  </si>
  <si>
    <t>16d158f4-8d93-4389-8cc6-d0a80651ccd3</t>
  </si>
  <si>
    <t>dd0e583a-5d59-4b64-a2b9-05b72437833d</t>
  </si>
  <si>
    <t>c80c10e1-c8fb-4200-b134-17df5b0ebd78</t>
  </si>
  <si>
    <t>f88eb080-03ae-4a4f-98e6-5882bafbd98e</t>
  </si>
  <si>
    <t>95f99f6e-e68d-4dd5-81da-aaccdd1e5e54</t>
  </si>
  <si>
    <t>d1b426d2-68c6-444f-8d48-8a4751d9103a</t>
  </si>
  <si>
    <t>43e2a6e9-4540-4313-8918-2a19de824201</t>
  </si>
  <si>
    <t>4b0e1262-b87f-49a6-8602-3b463b399191</t>
  </si>
  <si>
    <t>5aeda61d-5d2a-479a-bf37-007e4ba59b6f</t>
  </si>
  <si>
    <t>5a433766-2c8e-4c7b-977d-722d75580616</t>
  </si>
  <si>
    <t>c8a69f59-c9a0-488d-ac95-01e628850c05</t>
  </si>
  <si>
    <t>a80ce4ca-ef51-436b-a073-9504d4ffa6a7</t>
  </si>
  <si>
    <t>62fae049-9649-4491-b959-8ee1ad7fef99</t>
  </si>
  <si>
    <t>428fed52-7c26-4857-9696-ce08b4366891</t>
  </si>
  <si>
    <t>8226204b-ccf7-4b74-80e5-61a68ea65bf6</t>
  </si>
  <si>
    <t>c31af6d3-b03b-45c2-9739-f5a7e291a825</t>
  </si>
  <si>
    <t>7d91e96f-03a4-487d-aec9-fac3fe02de4f</t>
  </si>
  <si>
    <t>9b01abec-1a5d-4530-8079-306fc848f54a</t>
  </si>
  <si>
    <t>20fefbf8-12f1-434e-8d09-0d3c5500af3a</t>
  </si>
  <si>
    <t>56facae8-6994-49f3-8fb9-dd654f7074d7</t>
  </si>
  <si>
    <t>efbea6f7-12e3-47c0-8cb6-b003688f7eed</t>
  </si>
  <si>
    <t>3b9116da-4024-458a-b73e-fbd3e25a22ee</t>
  </si>
  <si>
    <t>3ed79e27-819c-484c-a9e0-c67efc32b968</t>
  </si>
  <si>
    <t>4eca270a-3803-4d6e-983f-95c59d9e47dc</t>
  </si>
  <si>
    <t>b8bd4c53-2e45-4e80-b675-f4355ff48eb8</t>
  </si>
  <si>
    <t>16208c0e-6911-40b4-98a5-2783bdef5579</t>
  </si>
  <si>
    <t>5232c781-a5fb-4a6b-b7ee-342a9510006d</t>
  </si>
  <si>
    <t>5eecaea1-7451-4238-b761-6191834c3759</t>
  </si>
  <si>
    <t>1d9755a8-5c53-4e9a-9cff-c6d37c07095e</t>
  </si>
  <si>
    <t>b8f53886-aec3-49af-9690-456822f5f5ff</t>
  </si>
  <si>
    <t>bb3e80cb-9f4a-4d2a-a92c-37cc726083e9</t>
  </si>
  <si>
    <t>2901c6c2-76a6-46ed-afd2-8c874af78ba7</t>
  </si>
  <si>
    <t>857c2745-7711-448b-ad8c-21f7498bfe34</t>
  </si>
  <si>
    <t>34e70af0-602e-4621-8fb9-db578453b537</t>
  </si>
  <si>
    <t>90f39af1-8265-4c2a-821e-a3027c0763c5</t>
  </si>
  <si>
    <t>a2d0cb8f-88a5-4cbe-8235-87e4ad87ce3b</t>
  </si>
  <si>
    <t>0a3de16f-5379-4cb9-9b2d-f6fdc7f5419b</t>
  </si>
  <si>
    <t>d2f2ae7c-0cf5-4be7-9539-6a53afd6c09c</t>
  </si>
  <si>
    <t>8559f54b-8cc4-4635-a990-e5d7dd7b02c5</t>
  </si>
  <si>
    <t>b0b575d5-bc12-4a25-bf8c-bd008e637a1f</t>
  </si>
  <si>
    <t>b829c0e5-48cf-4391-ba48-08f742be807f</t>
  </si>
  <si>
    <t>96fa49de-3c9b-457a-b40e-c760f9ef7942</t>
  </si>
  <si>
    <t>71372c81-0815-4153-b622-60e7fd92c117</t>
  </si>
  <si>
    <t>297ea98b-c0c8-42ce-8b25-37a56fd9f6ed</t>
  </si>
  <si>
    <t>5fa3a210-8fde-42d3-9052-a8a6f82e08c3</t>
  </si>
  <si>
    <t>e8c520b2-e9a8-4a3f-9409-369ad2a63492</t>
  </si>
  <si>
    <t>4a01dc2a-4d5d-4c02-aab5-8e70cc737415</t>
  </si>
  <si>
    <t>dbf41f0f-6959-45c9-a8b6-612de8ee4547</t>
  </si>
  <si>
    <t>0bf011f6-6ff0-4d1d-9a46-860844e9c54b</t>
  </si>
  <si>
    <t>20be3bdc-2625-420b-a5be-77a10d966a3c</t>
  </si>
  <si>
    <t>799609c0-86ed-469e-8492-bf7456cf82a1</t>
  </si>
  <si>
    <t>40e626e7-c871-484a-aef2-34273c3a4e2a</t>
  </si>
  <si>
    <t>37b9c7ba-bbda-4c7f-953d-0f22ea2360ed</t>
  </si>
  <si>
    <t>cce7ff70-b412-425a-bfe7-eae1cb6eab6f</t>
  </si>
  <si>
    <t>f1f56327-1170-4224-83f7-154ee54b63e9</t>
  </si>
  <si>
    <t>312b45ba-6221-4563-b794-b0fd53cd2a0b</t>
  </si>
  <si>
    <t>563ebdcf-bb36-4014-ba9a-14131a84317f</t>
  </si>
  <si>
    <t>464a13e1-0e28-4049-b45e-01d5bd210f99</t>
  </si>
  <si>
    <t>0921a9ad-5c45-42a3-9dcf-dfe3a6a47fd0</t>
  </si>
  <si>
    <t>d7ea5433-5844-4c4e-827c-bb8d66ada77d</t>
  </si>
  <si>
    <t>4b268e90-1614-4f2e-8bb2-1ca42927369c</t>
  </si>
  <si>
    <t>4ea2d2df-d129-43ae-9aff-48949fe869d6</t>
  </si>
  <si>
    <t>73813047-f503-4ee9-94c3-998e3ee60a0b</t>
  </si>
  <si>
    <t>faa1ac67-95f7-457a-9fe9-cfe03fced9fc</t>
  </si>
  <si>
    <t>2432ce47-8bbd-4bc9-82fb-1116d08c9d83</t>
  </si>
  <si>
    <t>7758f62b-1c11-4f14-8dc5-31f6ce4671ee</t>
  </si>
  <si>
    <t>94aa4ffa-a61c-4e62-a0c0-61df5f66187e</t>
  </si>
  <si>
    <t>1739bdba-0d9d-4491-87fc-979610b4a63f</t>
  </si>
  <si>
    <t>8c93de06-e77a-4755-b72b-c2a377e81266</t>
  </si>
  <si>
    <t>06008f40-7102-4ac5-b9d2-723aa3133f3d</t>
  </si>
  <si>
    <t>ce2db258-b1d9-4e39-b7ba-4022582daee7</t>
  </si>
  <si>
    <t>52cd215d-adb9-4d0f-a7a0-24537700d497</t>
  </si>
  <si>
    <t>aa551bd7-d529-443a-a8cc-e89c42544caf</t>
  </si>
  <si>
    <t>778ce5e6-5bc8-4218-abc2-b2c47a8332dc</t>
  </si>
  <si>
    <t>23a9370a-05ba-4a6b-865f-819d9f0eb01c</t>
  </si>
  <si>
    <t>2c231854-de48-470e-9e25-25ef123d55e7</t>
  </si>
  <si>
    <t>f63f055d-6034-4e61-b5c0-fc4c27ba7965</t>
  </si>
  <si>
    <t>ca528588-074f-439c-8cda-d6afc81fae2d</t>
  </si>
  <si>
    <t>e2e870db-8559-4b09-9c90-bd3d68bfd198</t>
  </si>
  <si>
    <t>fcb222f1-dfde-4f47-aff9-2702d48f741a</t>
  </si>
  <si>
    <t>12532614-47ab-4add-9fb8-024b92043ffb</t>
  </si>
  <si>
    <t>f3238a24-b84e-46d4-80ec-9f1659761d1e</t>
  </si>
  <si>
    <t>51933318-7650-4e0b-b885-cfcc6ddf02bd</t>
  </si>
  <si>
    <t>ddc265ef-f1e0-41da-8589-2e213a8c2134</t>
  </si>
  <si>
    <t>658a3ebd-93e2-4c56-b116-b34493719c0d</t>
  </si>
  <si>
    <t>36a698ca-46b9-4cb8-8bbb-de70ad25bfc6</t>
  </si>
  <si>
    <t>f138ce3c-02fd-4aa8-b8d1-5916a724b3ab</t>
  </si>
  <si>
    <t>faced8df-8557-4df6-838f-3fe6573142a0</t>
  </si>
  <si>
    <t>56783fb6-7f7b-4fbd-b7fa-47efc69b4c76</t>
  </si>
  <si>
    <t>94c3efa2-d099-4fc2-b400-ed646f6919d2</t>
  </si>
  <si>
    <t>24764ac7-dc04-4b4a-9e35-a13989b0da8b</t>
  </si>
  <si>
    <t>57ac0059-45cf-492c-9a3a-706f36d12516</t>
  </si>
  <si>
    <t>c40c719c-63b0-4d77-add5-6d4dcd823535</t>
  </si>
  <si>
    <t>b3a472de-1943-45a4-bcff-ef96acd75b2f</t>
  </si>
  <si>
    <t>ae5665e7-a729-49fc-9f3f-91f306425146</t>
  </si>
  <si>
    <t>59cb4541-4926-4408-83ab-a5572267d120</t>
  </si>
  <si>
    <t>29fd8c55-aec7-4435-9ff3-ccb17ff8c7b8</t>
  </si>
  <si>
    <t>005c504e-9db4-456f-b2a1-fee102dc712f</t>
  </si>
  <si>
    <t>7fdb6ebc-e0e0-47cf-9423-ca61b82483af</t>
  </si>
  <si>
    <t>60bfa5e2-03e7-4312-9def-0f805d897eab</t>
  </si>
  <si>
    <t>2bceb737-d072-4312-b8ef-435fc193d096</t>
  </si>
  <si>
    <t>2a3a70be-5727-4a98-a8e1-c6a93d12293e</t>
  </si>
  <si>
    <t>90d008d0-64e4-4078-8e44-fd77ff408f43</t>
  </si>
  <si>
    <t>752ceeac-da54-4d78-948e-720167ed419b</t>
  </si>
  <si>
    <t>d3c4323e-ce2c-44a7-bb0c-cafbf150f905</t>
  </si>
  <si>
    <t>2078b81d-cbb0-457f-b038-b13d5d118456</t>
  </si>
  <si>
    <t>8e6b3eff-d4e0-4291-a5fd-5130426ad8d2</t>
  </si>
  <si>
    <t>8edc2c22-263f-481d-ba52-ea1a52d33703</t>
  </si>
  <si>
    <t>2b72ce08-5e42-4f89-9891-5dc162b62ac2</t>
  </si>
  <si>
    <t>b7fc2ceb-7cb0-4fe4-977c-2f5a93b2ccc6</t>
  </si>
  <si>
    <t>86916ce7-5da8-4145-bfc4-d8150d65834b</t>
  </si>
  <si>
    <t>765678d4-d9bd-4893-85e7-ddf07154b0fb</t>
  </si>
  <si>
    <t>a2c6e336-329b-49ae-8482-16b7c5826e50</t>
  </si>
  <si>
    <t>369ea11e-ba90-4534-b48a-13b4c34ae640</t>
  </si>
  <si>
    <t>9f744359-01fb-478d-a040-b37d4bac1d50</t>
  </si>
  <si>
    <t>9f561d46-68c0-4d7e-9dcf-163979dfa768</t>
  </si>
  <si>
    <t>9e807790-895f-4955-9349-430e3494ba96</t>
  </si>
  <si>
    <t>b4349b54-3e1a-407a-af46-6de330c6e716</t>
  </si>
  <si>
    <t>c64d8cba-765b-4f62-9588-f26a9911a8ee</t>
  </si>
  <si>
    <t>b2c5987f-36bd-4112-aa45-adcaa989816f</t>
  </si>
  <si>
    <t>e6b391a5-e54a-49a4-ac36-c914a37043d2</t>
  </si>
  <si>
    <t>f4c5c00f-1953-41b4-b6ac-d60d63b24920</t>
  </si>
  <si>
    <t>6064958b-c1b2-40d8-8c74-d6197b55a8ba</t>
  </si>
  <si>
    <t>8f26cd5c-c992-47a7-b63f-86eb84dcdbd4</t>
  </si>
  <si>
    <t>dcc7c017-8a6b-4647-9c54-f95b8efa57ac</t>
  </si>
  <si>
    <t>c14eb534-b281-4079-8197-1f49f04b9198</t>
  </si>
  <si>
    <t>7ded9f6b-0429-48e4-88e4-8d88f7034dc9</t>
  </si>
  <si>
    <t>a807ba00-3d30-4713-9f1a-13af02aca277</t>
  </si>
  <si>
    <t>d9e9f573-e33f-44e0-83a8-9d081fe9e4c2</t>
  </si>
  <si>
    <t>aa6ba918-c051-485d-ba45-1a9fbbd63450</t>
  </si>
  <si>
    <t>b0824a64-9043-4c71-87d9-ede7838e01b2</t>
  </si>
  <si>
    <t>2a6180c6-cfd0-4bf4-ac74-4d53e02aba88</t>
  </si>
  <si>
    <t>eea63f6d-b86f-47cb-86f4-49196d0dd2dd</t>
  </si>
  <si>
    <t>3cd2fa8f-7196-428a-8f10-121035d9a5da</t>
  </si>
  <si>
    <t>246c3c46-1c23-4389-b69d-44bae07a755a</t>
  </si>
  <si>
    <t>2483c004-b477-4726-9d2a-793b0ea3bc00</t>
  </si>
  <si>
    <t>7a8bb8b1-7755-4171-8c01-da2dc3130d7a</t>
  </si>
  <si>
    <t>94ef722c-3be6-41af-a26c-c79237b78741</t>
  </si>
  <si>
    <t>f2fe0dbb-1c1c-4a72-a2c9-1e224cfc5e95</t>
  </si>
  <si>
    <t>d25beb3f-4217-4ddc-aaf8-014d881ad44b</t>
  </si>
  <si>
    <t>fe16deaf-f2b3-4ae5-abe5-908f1504b37b</t>
  </si>
  <si>
    <t>5aa90414-6df8-4dc5-8bc4-1e5afaac7c19</t>
  </si>
  <si>
    <t>785f6f71-4e50-403b-ac1c-e6a0339c6511</t>
  </si>
  <si>
    <t>e96124d9-fc66-41ba-9ce7-013a2d2254b4</t>
  </si>
  <si>
    <t>33e54196-a56b-4bfa-ba05-58599ce6637d</t>
  </si>
  <si>
    <t>3e7a4001-f1ca-4c07-96e1-d4ed9a49455b</t>
  </si>
  <si>
    <t>14ecbaea-a601-42e2-a4f1-a93e149d23c3</t>
  </si>
  <si>
    <t>4b0502ef-a7bd-4b2c-9038-34a323e14f11</t>
  </si>
  <si>
    <t>916355fd-249f-47b1-ae2d-10ad556f02c4</t>
  </si>
  <si>
    <t>6cbf56ba-55c2-4f94-bd37-f71d1bc2380e</t>
  </si>
  <si>
    <t>2681f549-d7ea-4aca-bf88-18f979d820ae</t>
  </si>
  <si>
    <t>10326d8c-c7b7-4044-8c66-1e284808257b</t>
  </si>
  <si>
    <t>f5a25873-5636-445f-8461-6b0d7fd7e60b</t>
  </si>
  <si>
    <t>21de1a23-f6b9-4359-be7c-cd1d630a3440</t>
  </si>
  <si>
    <t>53ebb8d2-0430-45f0-857b-9d26cdb29604</t>
  </si>
  <si>
    <t>31d803ce-e95c-4b69-bb65-b89d7c448bae</t>
  </si>
  <si>
    <t>9cac8a8b-92e7-48b6-8e5f-ce717dd141de</t>
  </si>
  <si>
    <t>cc135c10-4061-4772-a9b5-b6886c15c6c3</t>
  </si>
  <si>
    <t>6374b020-3042-4d06-ab90-e0936bf4de83</t>
  </si>
  <si>
    <t>5e9722e0-58b6-495e-8163-e622ebe52fe3</t>
  </si>
  <si>
    <t>aec138d2-291c-4001-9ef1-cf301dc295ed</t>
  </si>
  <si>
    <t>f87302d3-08c6-4c1e-a9a7-bda283b33507</t>
  </si>
  <si>
    <t>ec27f87f-cfac-43ee-876c-5b67c2454ab8</t>
  </si>
  <si>
    <t>6a39270c-61ba-41c0-9060-9dd1eeb9d873</t>
  </si>
  <si>
    <t>1f93e5c4-414f-463b-bfcd-7b9b7f7ee11a</t>
  </si>
  <si>
    <t>07ce3d43-22da-4b97-b115-9ee1c10e21da</t>
  </si>
  <si>
    <t>809f015d-3a8c-48fc-8dc5-8c84ce6a657f</t>
  </si>
  <si>
    <t>70859984-1029-4000-8639-13e66f369aef</t>
  </si>
  <si>
    <t>f1aa2678-3204-4832-b26f-3a7b0c7689ef</t>
  </si>
  <si>
    <t>214c53f0-353b-4e6b-9020-5c7695859a47</t>
  </si>
  <si>
    <t>0bebe950-5cb2-46e0-9a27-67b8e2bfcd2c</t>
  </si>
  <si>
    <t>20b56348-5f6a-4e33-a6f9-fa436b47c939</t>
  </si>
  <si>
    <t>bb30e816-9976-47b8-8eb9-3c6d39a515fa</t>
  </si>
  <si>
    <t>d68d71ca-9471-4cee-af97-106b12dc69fc</t>
  </si>
  <si>
    <t>e3f9e987-34a3-423b-a504-64d309d846fd</t>
  </si>
  <si>
    <t>e623fc54-f555-40ad-8447-0514c7c71b83</t>
  </si>
  <si>
    <t>1eba1cbd-5bc1-45c6-9e71-478902c1fa28</t>
  </si>
  <si>
    <t>539885bd-8349-4b00-a80c-4307bba5b406</t>
  </si>
  <si>
    <t>4f9800e3-e156-410f-867f-640688c1bc81</t>
  </si>
  <si>
    <t>4230c667-45a6-46b8-acdb-1756b4c70446</t>
  </si>
  <si>
    <t>ef0940c4-b4c4-47f0-923d-181c631872ec</t>
  </si>
  <si>
    <t>0a1ab07c-611b-4454-9ab8-2d20da32e4f7</t>
  </si>
  <si>
    <t>029a0a4f-fd3b-4a52-8c2f-8a96dd51db5d</t>
  </si>
  <si>
    <t>c839d826-3df7-4c7b-9888-b52f33247d10</t>
  </si>
  <si>
    <t>80b7ba98-1028-422f-b327-36621a7966bc</t>
  </si>
  <si>
    <t>c21d1e48-b103-4452-b4f5-afb959ec1b94</t>
  </si>
  <si>
    <t>a9287684-4ed6-4dd1-bb9b-d9a681e8da0e</t>
  </si>
  <si>
    <t>82cc8c69-b591-4b0f-88e3-6122b1fad79c</t>
  </si>
  <si>
    <t>bc64940b-6271-4e34-ba7e-3fedea9d66c6</t>
  </si>
  <si>
    <t>29b9c977-efe9-4067-8279-fe5568520238</t>
  </si>
  <si>
    <t>f32bd10a-66f8-4e4d-8dd8-5036d324bbda</t>
  </si>
  <si>
    <t>9c791f86-b804-452b-8086-6fd9f3c040ee</t>
  </si>
  <si>
    <t>a52f17bf-ba20-481b-805c-d10d5ecd8bd0</t>
  </si>
  <si>
    <t>7696a246-1745-4685-a117-614b5d8bbb10</t>
  </si>
  <si>
    <t>ec56d2ee-1ee3-4ea4-a01d-f541d0121499</t>
  </si>
  <si>
    <t>f7def6bf-6c05-413c-b260-6d7ba4f3e467</t>
  </si>
  <si>
    <t>a25287e6-f019-4268-8003-948ddf747d7f</t>
  </si>
  <si>
    <t>6af2d74d-20c1-4e88-bf68-aeeb326099c0</t>
  </si>
  <si>
    <t>e8e123ac-9a0a-477c-a34d-3b19c62a67cd</t>
  </si>
  <si>
    <t>90bf9ba3-b498-4d3a-8d21-2aefc9813d1b</t>
  </si>
  <si>
    <t>0e53450b-d183-4d9e-a898-eca4da6f14f3</t>
  </si>
  <si>
    <t>da12cf5d-a692-493b-a837-2b35e22f783c</t>
  </si>
  <si>
    <t>256286a7-374b-464e-9c3e-705af1f0b31a</t>
  </si>
  <si>
    <t>88c3c4b7-4fd5-40f7-8793-806413dc5a0b</t>
  </si>
  <si>
    <t>53bfedfb-a840-4a3d-8861-4eb70220f0c7</t>
  </si>
  <si>
    <t>a79651de-b7a8-4488-ba5d-652513a9ab26</t>
  </si>
  <si>
    <t>f7af623a-52c0-4e26-8359-6b61a8b04827</t>
  </si>
  <si>
    <t>b4267c8d-cbba-49e0-a6de-8923f59bbe1c</t>
  </si>
  <si>
    <t>30c9673c-5cf9-4761-901a-644fa495ee14</t>
  </si>
  <si>
    <t>68a61729-a24a-42ff-931f-0d4a49e7fb1a</t>
  </si>
  <si>
    <t>20367b08-0c7c-493c-b435-2c9124eaa05c</t>
  </si>
  <si>
    <t>7f21f33b-e8d3-4a0e-8250-ed65ec265126</t>
  </si>
  <si>
    <t>a58999c7-136d-412c-a6c0-f00108c2233a</t>
  </si>
  <si>
    <t>4099c6c5-4486-4977-9352-b0d024d1fffc</t>
  </si>
  <si>
    <t>22de3748-650c-4875-a16d-a4364aa714eb</t>
  </si>
  <si>
    <t>31407029-cb30-4af2-8193-a5f72696df11</t>
  </si>
  <si>
    <t>45403489-de0e-4cb8-a45f-7df0b1f40566</t>
  </si>
  <si>
    <t>9c6d1979-6714-4355-8c24-381fda74e840</t>
  </si>
  <si>
    <t>5f759951-fbeb-4a34-a4be-93c7ffda6ab0</t>
  </si>
  <si>
    <t>7ad3be3c-044c-40fc-bd04-7764e8f04d9a</t>
  </si>
  <si>
    <t>da4d55a2-747a-476f-a4f1-c77f27164780</t>
  </si>
  <si>
    <t>4b8c1d3a-5031-49d1-899f-90da4040ddf7</t>
  </si>
  <si>
    <t>d0a263a0-13bc-452e-b58c-2097617dee26</t>
  </si>
  <si>
    <t>fea21496-4d9e-4839-a7d9-6abe98fdc558</t>
  </si>
  <si>
    <t>31414f94-2631-4706-bc7a-041886ddf1e3</t>
  </si>
  <si>
    <t>1335ddb4-4607-43b7-89fb-341c101ed2d3</t>
  </si>
  <si>
    <t>0b643f2f-4b32-46a3-ac71-10b0ec5c86d9</t>
  </si>
  <si>
    <t>f2bb0717-7cef-4480-af43-ef39e2757c73</t>
  </si>
  <si>
    <t>b23e1e5f-0147-4e32-8e1d-8dedbf92b24e</t>
  </si>
  <si>
    <t>634dfb90-3474-4e61-bf3c-e637618ba685</t>
  </si>
  <si>
    <t>68cf1257-0583-44a4-908a-0f2c7f1d6e81</t>
  </si>
  <si>
    <t>317daafc-2ebc-4a05-a2c5-0f250a066fda</t>
  </si>
  <si>
    <t>39d75842-d66f-42c1-9d7a-9659af93a43d</t>
  </si>
  <si>
    <t>118b5b1a-6b10-4a58-a5ce-d6da3aefad27</t>
  </si>
  <si>
    <t>39a98ec8-6023-4137-ad30-a4e5fb66b462</t>
  </si>
  <si>
    <t>44f84439-dfae-42d5-8a07-ac7ab7ee0413</t>
  </si>
  <si>
    <t>ba274260-fee2-4864-8c14-054a239024f2</t>
  </si>
  <si>
    <t>771a8c67-80b1-438f-bc75-27714fb5552a</t>
  </si>
  <si>
    <t>f4f88435-71da-4ed2-a7fe-6b348c9206b3</t>
  </si>
  <si>
    <t>a9988c95-7989-46ed-930c-af2e91ea7b0a</t>
  </si>
  <si>
    <t>05a1b29d-4fd4-414b-814e-92e2a774a071</t>
  </si>
  <si>
    <t>67c54cf6-f4bc-445c-8771-2c0d9a4351e6</t>
  </si>
  <si>
    <t>caec24e9-e081-494e-a441-ac3a0e8bbef8</t>
  </si>
  <si>
    <t>3a5f3d33-1c9c-4e30-b4c4-31b61a68d7b2</t>
  </si>
  <si>
    <t>c32d8f44-d6ff-49a9-b145-ee41ea3e548e</t>
  </si>
  <si>
    <t>bf4d4920-a6c5-4e0c-b4b3-f38e6cccdd8d</t>
  </si>
  <si>
    <t>82c702ae-5856-4efb-acb1-52fe6ad52f42</t>
  </si>
  <si>
    <t>13e1680e-af68-4667-9a8c-6460ef664843</t>
  </si>
  <si>
    <t>f762bb62-5d24-4452-ac9d-6ca3ab6e47ba</t>
  </si>
  <si>
    <t>4c20eae3-41dc-46b5-bb53-0b16723b2f67</t>
  </si>
  <si>
    <t>85194fd8-f52d-4b36-8e8b-cd6553454855</t>
  </si>
  <si>
    <t>bf72a081-f9d1-4f08-b5bf-e4d517bc93b7</t>
  </si>
  <si>
    <t>1adf6063-3573-420e-b45e-004192048250</t>
  </si>
  <si>
    <t>7a02f3b1-2ecf-482d-acc4-10cd7847a321</t>
  </si>
  <si>
    <t>cd71b5e9-56f5-4c3f-8548-b9ec2a9059bb</t>
  </si>
  <si>
    <t>7dd9f282-ef78-40f3-90b9-bd2952a27aac</t>
  </si>
  <si>
    <t>3d80239a-4b23-49af-baa9-24bf121d2daa</t>
  </si>
  <si>
    <t>340b6ffa-5d83-42cf-9541-cc0f64c85e77</t>
  </si>
  <si>
    <t>63613146-40a8-42e7-8bc3-1722fabcd560</t>
  </si>
  <si>
    <t>00208dde-5a97-441a-ac4f-c5b977bc1686</t>
  </si>
  <si>
    <t>4bb1fa13-b93d-4eee-93a9-15dfdca9e655</t>
  </si>
  <si>
    <t>7fc6a801-c513-4e9f-98d7-531cad6001c6</t>
  </si>
  <si>
    <t>ec4998c8-fce1-400d-b365-2dc1ac74e482</t>
  </si>
  <si>
    <t>fa77a9a3-a7a4-4772-ace0-cabaa59033b2</t>
  </si>
  <si>
    <t>78de442f-7edc-4dfd-8d5f-78198b16cc1f</t>
  </si>
  <si>
    <t>d5bd8f2b-3991-476a-954f-3d0de801c619</t>
  </si>
  <si>
    <t>aa105717-8ab7-4579-814d-1450f578b7a9</t>
  </si>
  <si>
    <t>211748eb-f260-4b0e-b957-fb05f5bb69fb</t>
  </si>
  <si>
    <t>3bbaa65b-f0b7-400b-9628-b902c4c56b2c</t>
  </si>
  <si>
    <t>09b72e70-4943-4330-84d7-a016f6f32909</t>
  </si>
  <si>
    <t>7ef8a47d-b888-4271-9593-daa8df7c0e20</t>
  </si>
  <si>
    <t>3d973a3d-458d-4d09-80b2-8c1d76619226</t>
  </si>
  <si>
    <t>ef135596-859b-4e7f-834b-7631c530ef50</t>
  </si>
  <si>
    <t>0eff6b74-3c58-4a3d-a334-79979d3bf87f</t>
  </si>
  <si>
    <t>e78b74ad-ffb0-4041-b4fe-27be1c57035f</t>
  </si>
  <si>
    <t>b8851601-896b-46c2-bff7-8ef7a0663edf</t>
  </si>
  <si>
    <t>eee7c282-53b5-4b6f-bc5c-0813df703baf</t>
  </si>
  <si>
    <t>ed8d6a0a-4726-4efe-9d7c-30e53f80a3ab</t>
  </si>
  <si>
    <t>bf659f6d-21a6-4e8d-98c0-29b5b3575671</t>
  </si>
  <si>
    <t>c5f37f45-d5c0-4f30-81c6-ae899315440c</t>
  </si>
  <si>
    <t>b0339488-76d9-4512-ab23-ab9fb2303782</t>
  </si>
  <si>
    <t>99b6f8c9-25a9-4722-9c59-fdd60b2d50e7</t>
  </si>
  <si>
    <t>2f54a8c9-071e-4852-b7d9-c4522612a18c</t>
  </si>
  <si>
    <t>3978a59c-2e8f-4599-957e-bbec36a7030a</t>
  </si>
  <si>
    <t>aa24c80d-2b48-4079-b343-fab90b07e51d</t>
  </si>
  <si>
    <t>c92528a1-ef35-4ff4-84d6-09d03615c42c</t>
  </si>
  <si>
    <t>8562d4e3-c8ce-41ee-82c7-c737851ca123</t>
  </si>
  <si>
    <t>14ca11e9-88f5-4368-bdf1-72359d7f58ec</t>
  </si>
  <si>
    <t>cb8fb848-261d-4008-a739-acedbbd04e20</t>
  </si>
  <si>
    <t>49616961-973a-4949-8e18-b31191cb1ffe</t>
  </si>
  <si>
    <t>a4e83c62-b98a-42c2-9499-70070c2c4237</t>
  </si>
  <si>
    <t>f8091cdd-2c40-481c-9e32-5e3d35fd79a2</t>
  </si>
  <si>
    <t>acf50efe-f08b-4144-b62e-942e7bb22cea</t>
  </si>
  <si>
    <t>fa34174d-850c-48ee-8600-d97cc8cbf478</t>
  </si>
  <si>
    <t>243dd566-3844-4d31-9699-7a0e3da1a21c</t>
  </si>
  <si>
    <t>8023ed21-8391-4343-a9d8-04d6ec4f1f2d</t>
  </si>
  <si>
    <t>eb760fcd-0c20-4b76-a251-afcf125b65fe</t>
  </si>
  <si>
    <t>811612f5-b959-4280-b0e7-c61da737f582</t>
  </si>
  <si>
    <t>63304516-6dca-439b-93d8-e1b9c401eb81</t>
  </si>
  <si>
    <t>3368578a-61fd-49c6-a16e-503033054142</t>
  </si>
  <si>
    <t>e185abbd-d36d-4d09-a2be-8eaa8dfce561</t>
  </si>
  <si>
    <t>ecfa4ee2-fef5-4686-8553-d419f4487cb6</t>
  </si>
  <si>
    <t>834d4cee-685a-4e7d-9ece-72f45b127c56</t>
  </si>
  <si>
    <t>beee0d25-bc10-45db-b1a5-3921ae8e50f8</t>
  </si>
  <si>
    <t>5fd88c0e-e46f-4c45-b5d2-3e51d3fcc8c5</t>
  </si>
  <si>
    <t>0ee94b4d-c670-4c05-a5d8-1665410ccaed</t>
  </si>
  <si>
    <t>505d45a1-0f1d-42fb-8410-f9f8fb5f6aca</t>
  </si>
  <si>
    <t>e1a662cb-1f26-4c14-b081-343f51e174ec</t>
  </si>
  <si>
    <t>11c6c545-b3d1-4ae0-96e5-9037668f0f98</t>
  </si>
  <si>
    <t>52561e22-e38b-4663-b296-d297b6e869c3</t>
  </si>
  <si>
    <t>c709e286-919d-4e98-8b34-b93862d673c1</t>
  </si>
  <si>
    <t>44bceca8-ceea-4a7b-8e44-25668f417902</t>
  </si>
  <si>
    <t>fd7a98da-dc2b-4ec0-95c2-5e49766a3e65</t>
  </si>
  <si>
    <t>b8b490ea-ac29-4532-ad81-70a3e79d09d4</t>
  </si>
  <si>
    <t>e1a0e48c-0a2b-47cb-8faa-37ba95336430</t>
  </si>
  <si>
    <t>a2c43501-4d5b-4d65-82b6-8759b842fc87</t>
  </si>
  <si>
    <t>98118bf4-886d-4212-8569-3abe4cbad00c</t>
  </si>
  <si>
    <t>16d761a1-4019-495a-8880-5bfd4fa84790</t>
  </si>
  <si>
    <t>c34089f8-9a41-4119-80ee-8f6f873f8d67</t>
  </si>
  <si>
    <t>fbe19cbb-a0b7-4fb4-b3b4-1ab52a6cb9c4</t>
  </si>
  <si>
    <t>f9829fc3-9611-463c-acc0-e211c2fdc1e3</t>
  </si>
  <si>
    <t>ff005e45-a52d-434d-8f96-823302fab466</t>
  </si>
  <si>
    <t>0416cea5-bcad-490f-8a60-02f53ff3317a</t>
  </si>
  <si>
    <t>f7952cba-0c18-48a1-94cb-c6b5eb422f50</t>
  </si>
  <si>
    <t>63d4de44-01e2-413b-9066-46159405ddb0</t>
  </si>
  <si>
    <t>c480cf3f-1a94-4f97-b445-c7dbe16a0de8</t>
  </si>
  <si>
    <t>df66802f-f176-4cbd-9bea-027544b88ead</t>
  </si>
  <si>
    <t>81818948-14b4-45d3-bc63-61ceed049cda</t>
  </si>
  <si>
    <t>b6eac561-87ef-4639-a734-07239df35814</t>
  </si>
  <si>
    <t>5206d7ae-6eea-4dd0-b1e6-21f567d4825c</t>
  </si>
  <si>
    <t>84b6f9cf-d953-4dd0-9ff7-cf58621dc434</t>
  </si>
  <si>
    <t>7ca0f97e-ce7c-4a94-b7c4-db6bc69eb232</t>
  </si>
  <si>
    <t>db43680f-7df3-4f0f-b0c4-bd7234176def</t>
  </si>
  <si>
    <t>ae05cc8a-15b6-49dd-9d8e-4022b8c1f749</t>
  </si>
  <si>
    <t>278d87ee-d7cc-48ae-8c4a-0b53184c40ca</t>
  </si>
  <si>
    <t>8813bdbc-f467-46c6-8964-ae814dcb898f</t>
  </si>
  <si>
    <t>18c3812a-fe98-4c8c-9d6f-76427d1deb73</t>
  </si>
  <si>
    <t>debd0224-eddb-45e1-9b7e-5bd030f5032b</t>
  </si>
  <si>
    <t>16aa06f3-a0e5-4144-b829-dc49a07004f5</t>
  </si>
  <si>
    <t>a678a8e8-9f8e-46da-ad31-450963720f3f</t>
  </si>
  <si>
    <t>1667e521-0525-4fa6-aaa6-e295da8c0213</t>
  </si>
  <si>
    <t>812d94bf-e74e-4c8d-b4f1-b294e3432407</t>
  </si>
  <si>
    <t>394066e9-be67-4ced-97c5-b82f073cbe9d</t>
  </si>
  <si>
    <t>3251586b-bc41-4ffd-bc80-83e8adcda9e9</t>
  </si>
  <si>
    <t>56fda5a7-5e3b-42c3-9270-2ac5acda40e0</t>
  </si>
  <si>
    <t>cf61cd51-44b2-4bf2-8226-593ebad9c4a4</t>
  </si>
  <si>
    <t>414996c7-8b64-4271-a8ff-b14c1f7c587f</t>
  </si>
  <si>
    <t>3f9b92c9-d48a-4937-92af-6fe7b2386e42</t>
  </si>
  <si>
    <t>8257d4a5-250c-47ad-a39c-aadf2adf6ca7</t>
  </si>
  <si>
    <t>a451c790-87e5-4339-a6b0-ac592ddd1f90</t>
  </si>
  <si>
    <t>769cd2d2-3755-4af0-9d3a-19425746ec80</t>
  </si>
  <si>
    <t>3b7c5994-86d2-4724-aabe-d7d29392ed2d</t>
  </si>
  <si>
    <t>f4717806-7e86-47c2-902e-1a2e0f35d924</t>
  </si>
  <si>
    <t>afad0ef7-db3e-4f71-a0de-a0d010b6d2fb</t>
  </si>
  <si>
    <t>a9476f15-18ec-4230-9e2d-860616413b51</t>
  </si>
  <si>
    <t>8e65f62c-8ab4-41dc-8b3b-4f8d20c478f5</t>
  </si>
  <si>
    <t>4c2254f9-5c2c-4759-aee0-c4f662f4f7e0</t>
  </si>
  <si>
    <t>61cfe30c-e6f9-46d0-bfd2-311a66795ef1</t>
  </si>
  <si>
    <t>5df840de-e9ff-488e-a166-10e151f99c87</t>
  </si>
  <si>
    <t>f72edaf3-4dbe-4ff1-9ce7-95bcf66590c4</t>
  </si>
  <si>
    <t>49faafbb-6763-48e8-a7d0-b61954dde7a9</t>
  </si>
  <si>
    <t>9d2b4519-3fb4-4ffa-904d-56d548658155</t>
  </si>
  <si>
    <t>d4befbb9-5ea1-42a0-a9ce-42b2bc078199</t>
  </si>
  <si>
    <t>350fcc62-0637-4da6-9937-eeaa0a85c338</t>
  </si>
  <si>
    <t>7acf12c5-9a87-4c2b-a054-f132a4f62c26</t>
  </si>
  <si>
    <t>48c9bbe4-09d0-4210-b05c-5966c76ffd78</t>
  </si>
  <si>
    <t>cc04af92-731a-488a-a215-0d684df0e079</t>
  </si>
  <si>
    <t>a044ca44-1666-4112-a578-c8455979e952</t>
  </si>
  <si>
    <t>88383f67-566f-4989-ae20-18b9b97d71f5</t>
  </si>
  <si>
    <t>0b5b7273-adb9-4833-b8cc-13c6b24ed9f2</t>
  </si>
  <si>
    <t>df7d27f7-2ea8-41a8-8a16-7528b3ac313c</t>
  </si>
  <si>
    <t>d7b19fe9-4149-4257-83c6-a662899e154e</t>
  </si>
  <si>
    <t>5b3a13a7-4227-4a91-a788-9150fe68dda4</t>
  </si>
  <si>
    <t>bf3243b1-f23f-4130-8107-389147a76963</t>
  </si>
  <si>
    <t>afeb7f75-2441-47b1-85a6-1c2539e82663</t>
  </si>
  <si>
    <t>c9fa4dac-b178-4f22-89a8-1be4d1b7fbcd</t>
  </si>
  <si>
    <t>c23b4950-7c5b-4d7d-892f-87a2e0ae3413</t>
  </si>
  <si>
    <t>ca41491a-ea08-421a-800b-0c2340dcb08e</t>
  </si>
  <si>
    <t>b27bb1ad-467d-459a-a911-a159a3d340b5</t>
  </si>
  <si>
    <t>7cb5acfa-b8e5-4a1f-b471-a0e4676dcb14</t>
  </si>
  <si>
    <t>43b61391-97d3-4e14-b774-a346128a1987</t>
  </si>
  <si>
    <t>54677a2a-5c50-4554-b926-c4ec3bfb27cb</t>
  </si>
  <si>
    <t>a1aa3155-a75a-4159-b23e-2075c4f8ca9a</t>
  </si>
  <si>
    <t>182ca346-808c-46c3-ba4e-ab0d91031ba1</t>
  </si>
  <si>
    <t>a533ce0c-c15d-4b1f-b1ae-8af37d055fb4</t>
  </si>
  <si>
    <t>853505cc-ac22-4079-9e02-b95147917c70</t>
  </si>
  <si>
    <t>f3bf6475-c844-4171-8037-2b942d5be69e</t>
  </si>
  <si>
    <t>f56b0b5d-3838-47ef-87f1-9cbf836aedd2</t>
  </si>
  <si>
    <t>06b04629-1e49-40af-a6f1-5d66a6c3e0ad</t>
  </si>
  <si>
    <t>503459cc-2147-4f0e-a8d2-475fbc57e99c</t>
  </si>
  <si>
    <t>a49a91b0-991b-4a17-8ecd-e18f1d70eb03</t>
  </si>
  <si>
    <t>c8c79705-a741-4a3a-a03a-0e42497ef06d</t>
  </si>
  <si>
    <t>add7f16c-7594-42d8-b509-5b4ba790a3f6</t>
  </si>
  <si>
    <t>4928632a-ccbb-4c8d-b141-aa37fc52c955</t>
  </si>
  <si>
    <t>83af9e3a-8dbe-493e-a70f-4b4a200175f2</t>
  </si>
  <si>
    <t>ed3e3bf7-2ea5-4a1f-9907-ed6a9a106ddd</t>
  </si>
  <si>
    <t>b8ae8947-9614-4114-93df-eb6d378db2f9</t>
  </si>
  <si>
    <t>8d5017da-4d9b-40b5-858f-658872f258d7</t>
  </si>
  <si>
    <t>1e312f5d-4612-4e73-8006-0daa2b9baa0e</t>
  </si>
  <si>
    <t>8386bcd5-0c50-442b-ae75-678c81646d84</t>
  </si>
  <si>
    <t>1ab15568-2e62-4ac4-b6e3-b215250d4be8</t>
  </si>
  <si>
    <t>069a4b1b-c6c4-4968-bc64-94fa03372e8d</t>
  </si>
  <si>
    <t>3723ff89-d973-476d-9c6d-66ee5f3f4670</t>
  </si>
  <si>
    <t>aaccbfd3-a5e7-4a20-ad50-71dcfb2eed8f</t>
  </si>
  <si>
    <t>a1f54a2c-9c31-4acb-9a35-8905d6f50d0f</t>
  </si>
  <si>
    <t>b51fda0f-e60d-4699-8e2d-775b479d7dbf</t>
  </si>
  <si>
    <t>325584b5-7513-4d15-ba29-1f8196dab4ec</t>
  </si>
  <si>
    <t>4b81242a-1b1c-4485-bfa7-2fa8d2931116</t>
  </si>
  <si>
    <t>0f4843f8-87b0-4297-99bc-3990a57707b9</t>
  </si>
  <si>
    <t>b624f142-f0d6-476e-8ba6-c258c5f843a0</t>
  </si>
  <si>
    <t>d6abb937-1d8e-409e-842a-ea0403dad604</t>
  </si>
  <si>
    <t>5feaaa97-2f28-46ce-8922-17da02d3e1da</t>
  </si>
  <si>
    <t>ed3a08a4-962f-4849-a778-9b3eaab93f68</t>
  </si>
  <si>
    <t>da019760-1605-4a73-be2f-c629fde1472b</t>
  </si>
  <si>
    <t>7db3f18f-d104-496d-a75c-df0e63294f81</t>
  </si>
  <si>
    <t>5be1fac4-8fe8-457d-95da-8ec90af4f021</t>
  </si>
  <si>
    <t>0998cbd8-ad92-44d6-9ec4-4e87b3bf52e6</t>
  </si>
  <si>
    <t>784965d5-802c-4814-a2b4-842fcfb9f961</t>
  </si>
  <si>
    <t>af0d7c80-0986-49c5-a222-f89cca4c59e5</t>
  </si>
  <si>
    <t>6eebaed7-a3a2-4fef-999e-37eff053c78f</t>
  </si>
  <si>
    <t>2c169ca7-4341-429e-8ab4-8f2b8789d4f0</t>
  </si>
  <si>
    <t>d0dd5b29-dbcb-4feb-9664-b00d5394382e</t>
  </si>
  <si>
    <t>db82f6cf-e474-4f80-87fd-392adab19a85</t>
  </si>
  <si>
    <t>7c636a4c-9417-40cb-8226-5c112787ee7e</t>
  </si>
  <si>
    <t>dcdd0e95-3d55-43d3-9e0f-4cbcc0369cdc</t>
  </si>
  <si>
    <t>dd6ede22-6928-4db7-8d64-d8214f86cf6f</t>
  </si>
  <si>
    <t>7a24699c-d085-428e-8a9b-2c6269907920</t>
  </si>
  <si>
    <t>389a6fde-4f41-4a27-8509-1279a2acb57b</t>
  </si>
  <si>
    <t>61f4ad02-1d19-4f47-b405-06d0f4bf1c97</t>
  </si>
  <si>
    <t>aa7a9e06-089e-4687-95f9-fbcdc95ed3e5</t>
  </si>
  <si>
    <t>c2747922-6e3f-4802-a1cb-9dfca6c69d13</t>
  </si>
  <si>
    <t>1d5062c0-6edd-4657-ac53-799b32af76c8</t>
  </si>
  <si>
    <t>3f8f7205-9c37-44a4-9930-50fcad1e78ee</t>
  </si>
  <si>
    <t>28099e8d-b02e-467a-a8ae-025c2eba804c</t>
  </si>
  <si>
    <t>b2c09ee5-8b80-4591-a475-fd67e5a12118</t>
  </si>
  <si>
    <t>bedc4257-3045-4383-86a2-f493998113bf</t>
  </si>
  <si>
    <t>24ad6290-d4e5-4674-92be-1a15139b4803</t>
  </si>
  <si>
    <t>19861857-ac98-4a38-94cf-9588abc817dc</t>
  </si>
  <si>
    <t>8952491a-f86f-4b4a-8fd2-479f06b110d8</t>
  </si>
  <si>
    <t>e25f3e87-4d91-478a-98bc-eef0aecdea6e</t>
  </si>
  <si>
    <t>5f9a1f12-b6c4-473b-8008-faa8bd23857a</t>
  </si>
  <si>
    <t>3684ce0f-3043-46e4-8367-8c6bbcd06f91</t>
  </si>
  <si>
    <t>805ed6e4-5124-4e79-9ba9-2f2a9f6a6e32</t>
  </si>
  <si>
    <t>dac31144-4844-4df2-818b-d3cefceff8c5</t>
  </si>
  <si>
    <t>08de7c91-abd4-4643-8324-aacccbd302c6</t>
  </si>
  <si>
    <t>58859bf5-40e0-43f3-a464-b5ef01154560</t>
  </si>
  <si>
    <t>2f6b2780-3a4c-481c-8271-dea312ab4a22</t>
  </si>
  <si>
    <t>a800e0da-c040-42a6-b406-4bfdbd119216</t>
  </si>
  <si>
    <t>ca58a174-fd4e-40c2-8d5e-efca3fe605b9</t>
  </si>
  <si>
    <t>91fa9ea3-68f2-45ab-a6e7-aa91761bb8f8</t>
  </si>
  <si>
    <t>4c03b3f3-21e6-4eb2-9317-1848aec5a6cf</t>
  </si>
  <si>
    <t>3db18f3b-50d0-414a-998f-0b47f692e99d</t>
  </si>
  <si>
    <t>a6d011e7-68c7-4c28-bcde-6aa63273576e</t>
  </si>
  <si>
    <t>c84a25de-ae58-48d9-ae31-97494f15e694</t>
  </si>
  <si>
    <t>b7d63394-be18-4b5f-a910-5201e591b6b0</t>
  </si>
  <si>
    <t>87f33680-7a63-4d9c-84fd-1debe6a2c66f</t>
  </si>
  <si>
    <t>b50bf501-2452-4c8b-bacf-a5594d1230d0</t>
  </si>
  <si>
    <t>1b074b0e-4eac-4890-aa2d-02d701bc0f18</t>
  </si>
  <si>
    <t>ef1e08b2-b31b-4647-99f0-c52796c1c99d</t>
  </si>
  <si>
    <t>46d6090e-9215-4810-8e99-d5cf05e214dd</t>
  </si>
  <si>
    <t>e4a6694e-1371-4117-8af0-b78f5cfe6abd</t>
  </si>
  <si>
    <t>0a75e5ab-90d6-4776-a9c2-30398a1d63f7</t>
  </si>
  <si>
    <t>af831681-2957-4838-b6a0-64bd5e21b6fb</t>
  </si>
  <si>
    <t>a0faf2f3-11d3-4613-86c2-dc620ee8b756</t>
  </si>
  <si>
    <t>204c5bd6-c2fa-4f9d-a28d-fce67ff65180</t>
  </si>
  <si>
    <t>425f015b-6d66-4b15-905f-3a9220a4f4ad</t>
  </si>
  <si>
    <t>217f0f54-41e3-46ec-8759-8a20bb0ee1d6</t>
  </si>
  <si>
    <t>14b1258a-6fb6-4970-8c86-9707d4fa62f6</t>
  </si>
  <si>
    <t>3864a7a9-bbbb-4eee-baea-56559ffce01f</t>
  </si>
  <si>
    <t>dc197e77-8a77-47df-b12b-11cf5f5d175a</t>
  </si>
  <si>
    <t>76000f47-4ed7-46fb-a1c8-7baba25bf2e7</t>
  </si>
  <si>
    <t>8b47b957-717d-41e7-b6e3-5da4a67ea9ed</t>
  </si>
  <si>
    <t>a39830f1-b7ef-46c3-bea4-6109adedb57a</t>
  </si>
  <si>
    <t>6aca81cb-0560-46be-b55b-f1d9e3daa88a</t>
  </si>
  <si>
    <t>0be7ede5-b04a-4658-89bc-38b5bb1bd6e3</t>
  </si>
  <si>
    <t>4e60a9cf-3420-412a-ac72-e00a19ba0aba</t>
  </si>
  <si>
    <t>f83a6464-386e-438c-b508-8a30cd5820d5</t>
  </si>
  <si>
    <t>6ff175a7-b4bd-4b13-b96d-04c4bf53c8a3</t>
  </si>
  <si>
    <t>751d28bc-f768-4ad7-84b5-999b89f32542</t>
  </si>
  <si>
    <t>bd0408c2-63b4-4f7b-ae82-98e2d17ed89c</t>
  </si>
  <si>
    <t>d99056e4-bcfd-4cca-af08-3ee3c9e2da63</t>
  </si>
  <si>
    <t>a75164c5-6285-4b20-a5de-bdbedb9a5f95</t>
  </si>
  <si>
    <t>cec55dc7-5be2-4e2b-ac87-8eaa4556f34b</t>
  </si>
  <si>
    <t>23550dd2-b988-4b40-b28c-c5927fb66728</t>
  </si>
  <si>
    <t>61756707-2f26-4646-a1c7-52be6d369e91</t>
  </si>
  <si>
    <t>39e5ed07-8334-4913-b02e-2feab1138b5f</t>
  </si>
  <si>
    <t>93641995-bf07-4e0a-9bdd-54755b3b5242</t>
  </si>
  <si>
    <t>9be80aa9-2ef6-4532-8f78-b6e53cce880c</t>
  </si>
  <si>
    <t>b57f62b7-7333-4dcb-93fe-3317750f93ac</t>
  </si>
  <si>
    <t>2d19ff49-a9bb-4c61-b97e-813cd982a48a</t>
  </si>
  <si>
    <t>37b97924-1c02-439b-a074-c2b7c731f5a9</t>
  </si>
  <si>
    <t>df1ac8d0-ab61-476a-90e2-abf7af8ff430</t>
  </si>
  <si>
    <t>33be83bd-7145-493f-aa91-05db460124a6</t>
  </si>
  <si>
    <t>bdd1bbca-4f46-4fd0-9327-93ec1b2dbaee</t>
  </si>
  <si>
    <t>66c3b884-26a0-493f-b0ae-92dc4d93288b</t>
  </si>
  <si>
    <t>9a27f76a-22dd-420f-86d2-444cb0a496dc</t>
  </si>
  <si>
    <t>6a752189-9518-4c00-8910-751f5ef7f29c</t>
  </si>
  <si>
    <t>e6cbafe0-843a-4e00-ad55-69e3af1a1ac5</t>
  </si>
  <si>
    <t>bde716b5-dc4a-4436-8ef2-12328b2d79ae</t>
  </si>
  <si>
    <t>f8f77f01-6e52-4edc-be84-ae05e3cd758c</t>
  </si>
  <si>
    <t>0d9cbb09-ab26-4bed-a711-796382d50031</t>
  </si>
  <si>
    <t>84b11161-4201-477a-b92c-5fa10fc66751</t>
  </si>
  <si>
    <t>d372c567-6ce4-4fe7-90f0-919c5a0599d6</t>
  </si>
  <si>
    <t>ab47021b-6efe-4294-a8c0-ba64a4019d6f</t>
  </si>
  <si>
    <t>45ebeb9a-8a25-4feb-97e8-31d834e5451b</t>
  </si>
  <si>
    <t>6f8763bf-7ad0-40c1-804f-fcd159f52b10</t>
  </si>
  <si>
    <t>6c2944cc-f8fc-450f-b345-bf3f96b816da</t>
  </si>
  <si>
    <t>1d01a8fa-6558-4a68-9155-25df728ab181</t>
  </si>
  <si>
    <t>fbefdaad-d53d-4741-93c2-80b38a51d0cd</t>
  </si>
  <si>
    <t>d85b8812-23a8-45bb-860b-062dc26bdfd9</t>
  </si>
  <si>
    <t>8530b213-2932-45c6-9bb2-e0ee5755d017</t>
  </si>
  <si>
    <t>89470471-db69-4276-bfdd-ff25ad179b4c</t>
  </si>
  <si>
    <t>51d18461-aceb-4cb4-a870-87af80c3e30f</t>
  </si>
  <si>
    <t>0042b634-64a8-4ba1-bbe9-dd832ade5121</t>
  </si>
  <si>
    <t>42e705f6-7c89-4390-9a5d-9764d21d4e56</t>
  </si>
  <si>
    <t>b95e967c-146e-41d8-bd26-1c9e164aed68</t>
  </si>
  <si>
    <t>5cb9c82f-c19c-435b-869b-ad8e7004b871</t>
  </si>
  <si>
    <t>47d9a025-3de7-401a-bd13-a5a43d3e09c9</t>
  </si>
  <si>
    <t>5831462e-a1d8-45a5-83b9-c4617037cb62</t>
  </si>
  <si>
    <t>04e36f64-3058-426b-a5e2-9eb8e8585987</t>
  </si>
  <si>
    <t>41ca22a9-320c-4a7d-bf25-7e80b3695427</t>
  </si>
  <si>
    <t>b449281c-5abe-4222-816d-f2441db12ff0</t>
  </si>
  <si>
    <t>70ef8a6d-e3d5-43ee-aa06-13db7f9461b9</t>
  </si>
  <si>
    <t>d6da9738-a44d-4d47-9d4f-1de3cab1fb14</t>
  </si>
  <si>
    <t>5b1465a1-f061-428f-be5a-b29fbf685086</t>
  </si>
  <si>
    <t>cbf30327-fc26-4cc5-b7e7-0132bfc47acc</t>
  </si>
  <si>
    <t>358b685b-ae16-484c-b908-5da215d6b5c9</t>
  </si>
  <si>
    <t>0c3e7dfa-8c02-4f5e-bb3a-afb8a469d8b6</t>
  </si>
  <si>
    <t>13f59faf-7e6b-431f-8c89-6ece1311db3a</t>
  </si>
  <si>
    <t>539f276d-c23c-4324-aa4a-b3d92438c1c2</t>
  </si>
  <si>
    <t>14d422e9-6895-4f79-a86d-ffdd05af1d16</t>
  </si>
  <si>
    <t>7c170724-1019-44dd-810f-7ea30fd87b34</t>
  </si>
  <si>
    <t>ce5198f8-38e8-4571-88f9-801881fc582f</t>
  </si>
  <si>
    <t>38b9edcf-684d-43da-99cb-55a5750ccc03</t>
  </si>
  <si>
    <t>acd77ca1-664d-4358-b5cf-3780edde3c51</t>
  </si>
  <si>
    <t>b793a5a5-8ede-47bc-8a36-a70cf4303089</t>
  </si>
  <si>
    <t>83a547b9-1432-4652-8abb-8ef44f1f33ac</t>
  </si>
  <si>
    <t>a5f322f4-cf6f-41e0-989a-fe1f0bec90ce</t>
  </si>
  <si>
    <t>9921d169-6b62-4900-9087-e17f8d2e9751</t>
  </si>
  <si>
    <t>c54d195b-9b5d-404a-8fa9-5765ab291fbc</t>
  </si>
  <si>
    <t>7e86a419-af00-46d7-8789-fc745cc0897f</t>
  </si>
  <si>
    <t>18fe8108-a19b-440e-9825-a395d5a313d9</t>
  </si>
  <si>
    <t>cdadaf7f-966d-44f8-89ae-d7b74d491fe4</t>
  </si>
  <si>
    <t>db55ad4b-6b6c-4fa3-b214-66e0370c7893</t>
  </si>
  <si>
    <t>3ca8b787-9a7f-4d8a-a7df-88617b988d4b</t>
  </si>
  <si>
    <t>69260527-2dcc-4086-a197-60135f97a75a</t>
  </si>
  <si>
    <t>1f4cef12-c7d6-49bf-813f-16bdafabad59</t>
  </si>
  <si>
    <t>13ba2785-226c-4fc1-bbe2-ae002713b146</t>
  </si>
  <si>
    <t>076cfd56-c3d2-4f2b-82c8-891c4ef947cb</t>
  </si>
  <si>
    <t>a87bde12-3cf1-4635-ba80-c1c1824a9106</t>
  </si>
  <si>
    <t>f9e61ff8-6fdf-4329-b097-5c0613ad33a8</t>
  </si>
  <si>
    <t>e46f2ba6-65e4-484a-af8e-7d05e828fb4b</t>
  </si>
  <si>
    <t>e0ee0837-903f-4a6c-b8c9-56dfd45124c1</t>
  </si>
  <si>
    <t>f5aedf25-f861-4a90-9eea-45675eee9f80</t>
  </si>
  <si>
    <t>04c7f100-a063-497f-beae-459c43d89d6b</t>
  </si>
  <si>
    <t>8f4553ae-3e5e-4ae6-9dd6-642b40d97c59</t>
  </si>
  <si>
    <t>7e4bb6a0-9487-44ac-81a7-de3b4fa9ec65</t>
  </si>
  <si>
    <t>59c40448-ff8e-4023-b537-f0c51c049d80</t>
  </si>
  <si>
    <t>344bd362-9d15-4ff9-86e1-c69702a016a5</t>
  </si>
  <si>
    <t>de358870-2619-4b10-9d22-a6144edbe9c1</t>
  </si>
  <si>
    <t>519c67f6-4721-4582-ba33-6e6f28527378</t>
  </si>
  <si>
    <t>9002af0d-122b-4266-b168-957b6010143f</t>
  </si>
  <si>
    <t>911d3949-e846-4c38-bfcf-700d388ccfb6</t>
  </si>
  <si>
    <t>fbe5de19-d521-411a-8e54-ece69051d99b</t>
  </si>
  <si>
    <t>00765440-eb6f-48b6-9579-75f076697bb0</t>
  </si>
  <si>
    <t>a7a304c3-408b-4300-a83e-1650ce6590d1</t>
  </si>
  <si>
    <t>516b6a21-87e2-473a-8d1a-a6414e2a9f51</t>
  </si>
  <si>
    <t>c9e05a7e-68a4-4c90-b744-4bb77bbca801</t>
  </si>
  <si>
    <t>df1ca1e8-b498-4c71-b5ac-9526c4c24e00</t>
  </si>
  <si>
    <t>e02683cc-c84c-4af1-a6d2-beb89902352d</t>
  </si>
  <si>
    <t>de27be78-4d5a-40a6-817a-69ef6188c936</t>
  </si>
  <si>
    <t>09bf4cb2-87d8-468f-b17c-5605ade84246</t>
  </si>
  <si>
    <t>4cf4f48f-966b-4418-bcd3-f2880d07fe8a</t>
  </si>
  <si>
    <t>9dac6898-6198-4719-8787-a87c9ec9a1e4</t>
  </si>
  <si>
    <t>3e762470-c4a5-4747-bc41-3966aeffb179</t>
  </si>
  <si>
    <t>2ff6f5e4-4c72-4499-8023-c1f324af1402</t>
  </si>
  <si>
    <t>7ef368c1-5b70-4b0a-8fda-6a4c244696be</t>
  </si>
  <si>
    <t>4b868185-cfb4-487e-9e16-e90352448926</t>
  </si>
  <si>
    <t>325de403-b6ae-4b4f-acac-8e0589ccb36c</t>
  </si>
  <si>
    <t>1303b317-1014-4b25-ae1e-3f5d8fa89e80</t>
  </si>
  <si>
    <t>a2130dc4-dc04-42b4-820c-14765a08ff0e</t>
  </si>
  <si>
    <t>5b693ef1-150f-411e-b01f-1f63fa80c651</t>
  </si>
  <si>
    <t>c5726f94-527d-4998-983f-3c8d402e8831</t>
  </si>
  <si>
    <t>17e71fd0-f3e6-4f55-9f93-a2b5dd9eb2e8</t>
  </si>
  <si>
    <t>baf702ad-be70-477b-8a7f-ebd2aaac48f8</t>
  </si>
  <si>
    <t>3bdf0cfe-fbed-47f1-979a-4c5de66ab1be</t>
  </si>
  <si>
    <t>aa00b5f8-faaa-4db6-b156-b4f3baab603d</t>
  </si>
  <si>
    <t>4601bb8d-a10d-4a38-8787-6b1dcbd5bda5</t>
  </si>
  <si>
    <t>ee2b0986-a080-4c82-8cd0-889e534853fa</t>
  </si>
  <si>
    <t>ad0f98be-42a1-44ea-b5ed-4068c7742b33</t>
  </si>
  <si>
    <t>c966a150-5b8e-4af9-9750-86ae7b5e8c72</t>
  </si>
  <si>
    <t>d85a8674-9fac-401f-a8ac-074347523262</t>
  </si>
  <si>
    <t>cc51b37a-c361-4f10-9ba5-e54f99bc631a</t>
  </si>
  <si>
    <t>fdbee450-acc1-4d85-9100-214079bef552</t>
  </si>
  <si>
    <t>7cf37cfc-0a70-47a8-8589-ef883bc31ee8</t>
  </si>
  <si>
    <t>88a99773-4dac-4ae9-b01a-7f915d7b2654</t>
  </si>
  <si>
    <t>588c73c3-6982-4b75-985a-681d4f6ad403</t>
  </si>
  <si>
    <t>c2c672ae-64bb-4313-9bea-ce05dc72fbeb</t>
  </si>
  <si>
    <t>3d1cee30-5db3-4018-9793-6ebb887196ae</t>
  </si>
  <si>
    <t>627155ee-6c40-4f3b-b37a-a4437d29da69</t>
  </si>
  <si>
    <t>83900bda-3a7d-4c06-8f8a-5bcbdccd02c4</t>
  </si>
  <si>
    <t>ab0f191e-ae2f-4c5e-9b97-f718c57ab30a</t>
  </si>
  <si>
    <t>f1114378-fada-44bb-8fc7-de777984175e</t>
  </si>
  <si>
    <t>18798930-e600-4e71-acd2-51feaca94c2b</t>
  </si>
  <si>
    <t>16f8957c-85f8-4e3a-a4b7-7789f735d7ba</t>
  </si>
  <si>
    <t>f9fae6ed-4429-4208-8f60-4fd73379bd9b</t>
  </si>
  <si>
    <t>a8048e5f-dfb8-4df4-9db2-7ee8061c5b02</t>
  </si>
  <si>
    <t>8c304ba8-62dd-4b9b-853f-6667fa0ffc0e</t>
  </si>
  <si>
    <t>a4097059-efdc-413c-9ebd-d991d688f5fc</t>
  </si>
  <si>
    <t>76c56624-4b42-4924-ad98-b4f8da98684f</t>
  </si>
  <si>
    <t>eb1c5a7c-b05c-41cc-a342-74e687a14d86</t>
  </si>
  <si>
    <t>499eb371-4276-426f-ad30-c542adf14398</t>
  </si>
  <si>
    <t>b0970e58-3630-4153-98f4-9682f975fa92</t>
  </si>
  <si>
    <t>5a23d574-14f1-439a-8a47-c4caf4c5732f</t>
  </si>
  <si>
    <t>353813ef-9b95-47d7-b2ed-7f720a75f3f8</t>
  </si>
  <si>
    <t>db3186d6-ee19-4137-a539-b4aec1aaf382</t>
  </si>
  <si>
    <t>90f03656-f715-4054-b47e-b90988bce535</t>
  </si>
  <si>
    <t>7f74f5db-832a-4d0b-8bb3-0911f32f4e14</t>
  </si>
  <si>
    <t>3118e538-787f-4d35-ae3d-ca894723b0f8</t>
  </si>
  <si>
    <t>c336b60d-305d-4c92-9f19-514b620e4f2c</t>
  </si>
  <si>
    <t>55e4020f-d6c5-4d8f-a610-71dfa2daca1a</t>
  </si>
  <si>
    <t>34db8a16-cecd-4fb7-adcc-da015398d185</t>
  </si>
  <si>
    <t>b8e76071-fdd9-4768-b2b7-319bb10d8caf</t>
  </si>
  <si>
    <t>c93d8c96-425b-48b3-a762-4ab9b2d6f2f2</t>
  </si>
  <si>
    <t>0486837a-5469-4d38-af81-917fb542f0e8</t>
  </si>
  <si>
    <t>b7ff3a0e-69fd-4ef7-b8b6-a1b986272b03</t>
  </si>
  <si>
    <t>4952dde4-40d3-42f6-b60c-937c4d92e923</t>
  </si>
  <si>
    <t>c0715cdd-ccb4-4049-80df-da35fda690a0</t>
  </si>
  <si>
    <t>c1cbbaa0-4901-4ac8-99a5-cdec5769e162</t>
  </si>
  <si>
    <t>269d1a53-004c-4e40-869c-1d84bf5923b8</t>
  </si>
  <si>
    <t>378d2739-8e43-4253-86b6-902ebceffc88</t>
  </si>
  <si>
    <t>c074eb34-71e0-4a8c-9eb0-318e0b976a67</t>
  </si>
  <si>
    <t>5f8091aa-e5d2-4f50-a51c-4619b77299e8</t>
  </si>
  <si>
    <t>5187fff4-ee6d-4cbd-a32a-d116c7449b68</t>
  </si>
  <si>
    <t>0ce6c634-f097-4c9d-9176-5b2c8dd7369d</t>
  </si>
  <si>
    <t>d28fa578-7ef4-4d85-bfb0-bd2472d17121</t>
  </si>
  <si>
    <t>b99cd817-7c1a-43cd-8e01-1dc201c513dd</t>
  </si>
  <si>
    <t>151a6b59-bbc4-45a1-af5a-1223f7c66bb6</t>
  </si>
  <si>
    <t>bfa12c3d-7fef-41c8-bd4c-e4a6506aac73</t>
  </si>
  <si>
    <t>64a90f04-8a37-4445-b6bf-7026729fb774</t>
  </si>
  <si>
    <t>336aa690-8e4e-437e-97a4-2ca78b8c4d96</t>
  </si>
  <si>
    <t>5af114bd-057f-44b5-acb1-c988e7c7d807</t>
  </si>
  <si>
    <t>de523491-4ec9-4a6d-b789-4f14d01886b5</t>
  </si>
  <si>
    <t>e7b5d3e1-b999-492c-8609-bb3f9c0fad63</t>
  </si>
  <si>
    <t>ed4c2330-7ada-4ef2-9c3f-7d44b5ccb7ec</t>
  </si>
  <si>
    <t>20683e8d-7c2d-4dd8-86b4-2ce7895048e0</t>
  </si>
  <si>
    <t>c2531da2-a0a1-4422-afed-b672fa0d63ef</t>
  </si>
  <si>
    <t>9731a96c-ba22-46f3-b275-7742fbfb27c9</t>
  </si>
  <si>
    <t>c942f1d3-88a9-464d-9c84-964810c391cd</t>
  </si>
  <si>
    <t>e458b127-3af2-491e-823f-6ac8982b32f0</t>
  </si>
  <si>
    <t>ebd54361-53b2-4db1-8806-d742a9b81384</t>
  </si>
  <si>
    <t>954ce4b1-8b4c-437b-b86e-3f9911069a9f</t>
  </si>
  <si>
    <t>91f5b414-38d5-4b4c-8605-b9d8c157848c</t>
  </si>
  <si>
    <t>25fcbfd0-7e08-4ca7-8302-17962b46ed51</t>
  </si>
  <si>
    <t>04b2416d-fc88-43ab-a840-f20c40dafcc9</t>
  </si>
  <si>
    <t>1b9ca785-624b-4f9a-a10b-66f74837f185</t>
  </si>
  <si>
    <t>bdcc9534-bd9e-4143-ac69-bfb612f21272</t>
  </si>
  <si>
    <t>7df9c576-50b7-4f0e-8758-d6d7a37a160b</t>
  </si>
  <si>
    <t>f070cd11-0d7d-43c1-855c-921230e529fd</t>
  </si>
  <si>
    <t>91661c24-fe60-47a1-822c-42272b1a5c1e</t>
  </si>
  <si>
    <t>0d09719e-b910-4c1c-ae71-c8e45ef96465</t>
  </si>
  <si>
    <t>2e6b5c58-20f0-46f7-8df0-fa05949c3a0f</t>
  </si>
  <si>
    <t>88919acb-0343-4074-81c5-3201b533ed34</t>
  </si>
  <si>
    <t>16b14d5a-146c-46d2-bde8-1eb445cf24fb</t>
  </si>
  <si>
    <t>4231d94f-566b-49d4-9592-a805617d7975</t>
  </si>
  <si>
    <t>fb2a03ed-7899-4866-a34a-863e76c501e7</t>
  </si>
  <si>
    <t>79468e66-34c7-4862-a4d8-28a6af2b3bfe</t>
  </si>
  <si>
    <t>b7bf0719-60cf-4498-a7f5-e72e58183b9f</t>
  </si>
  <si>
    <t>3d959b10-62cd-4834-bbec-fbe10c92d5a6</t>
  </si>
  <si>
    <t>d1003d30-6dd0-4eae-80e9-247b5022aed9</t>
  </si>
  <si>
    <t>2e42ce10-0911-41aa-b224-9f5c7e21facd</t>
  </si>
  <si>
    <t>c4d5a0fa-a681-45a3-b4eb-937621645483</t>
  </si>
  <si>
    <t>32179697-6eaa-40a2-acb5-66baae69724f</t>
  </si>
  <si>
    <t>06553e5d-cd9a-4e33-aa0d-0a26d226cbab</t>
  </si>
  <si>
    <t>1d511a8c-1c6d-4f51-87e2-3389ac065a7f</t>
  </si>
  <si>
    <t>11fa23bd-acd0-48da-a8ff-20c4ed4517c3</t>
  </si>
  <si>
    <t>2b350361-97e7-4442-95a1-8e49067dae13</t>
  </si>
  <si>
    <t>9d5974cc-e796-481f-8955-1c184f2ac6f0</t>
  </si>
  <si>
    <t>4761f22a-3191-4e62-b25a-04fe5f97dfa0</t>
  </si>
  <si>
    <t>e9470551-5aec-4acf-8cda-5215d9b932e0</t>
  </si>
  <si>
    <t>86e134b7-b024-4557-b129-e96ac95dbe49</t>
  </si>
  <si>
    <t>f77dd718-2f80-42cc-b9e2-2f8e900c7941</t>
  </si>
  <si>
    <t>8f8ff705-eb2e-494a-856b-695b5b6a2745</t>
  </si>
  <si>
    <t>98c8532d-75d0-4881-99e6-d5f1ddf1ab62</t>
  </si>
  <si>
    <t>12b35347-2f34-4b54-a69e-079b423fad50</t>
  </si>
  <si>
    <t>3607008c-aae1-49b8-9322-281eca7289d8</t>
  </si>
  <si>
    <t>a9520305-4b39-49d4-83f0-5a10d2f4d973</t>
  </si>
  <si>
    <t>f07a7717-b191-485e-aac9-a96a8f0bc32b</t>
  </si>
  <si>
    <t>d97de2eb-3091-4a2b-afa6-5cefde65525a</t>
  </si>
  <si>
    <t>72f95f59-2f27-4995-a24e-c328f18ca463</t>
  </si>
  <si>
    <t>e0bb4c14-64de-4feb-9461-83674e04c84f</t>
  </si>
  <si>
    <t>e8f4d80d-3d6e-449e-b69d-6bd62b968b79</t>
  </si>
  <si>
    <t>1692fd86-52d0-40b5-9746-0e1fde9008bd</t>
  </si>
  <si>
    <t>bd675c33-9073-4699-8f2a-d595e3ffa767</t>
  </si>
  <si>
    <t>882ae379-c2a0-4682-8ca5-737be5ae9311</t>
  </si>
  <si>
    <t>048617a6-8b2c-4f73-8bd0-b5398839ce44</t>
  </si>
  <si>
    <t>8b97929c-f642-4e5a-895e-b69b09a4f550</t>
  </si>
  <si>
    <t>bfae4099-7d6e-4d39-956b-7daa0c3efdff</t>
  </si>
  <si>
    <t>94463471-ee6d-4559-bf41-78cd903d078d</t>
  </si>
  <si>
    <t>c8094daa-c070-4e95-aa27-848521987cec</t>
  </si>
  <si>
    <t>cf9b05e7-5357-468a-b222-592d0eecaa50</t>
  </si>
  <si>
    <t>2aa52e7a-cddf-44c2-9b2f-d6f0ccfa44d1</t>
  </si>
  <si>
    <t>66737b43-9bcf-46f0-8304-dd37913f447c</t>
  </si>
  <si>
    <t>7247cffb-c4c5-4f76-b8d5-6a70dbe776b7</t>
  </si>
  <si>
    <t>97aaa390-248e-4450-bd90-4f9061d97e01</t>
  </si>
  <si>
    <t>10a20f53-2362-4b75-8b62-12a421151e4a</t>
  </si>
  <si>
    <t>aca95fa4-b67b-4f54-af9a-4afd737fadb9</t>
  </si>
  <si>
    <t>cc44cc20-c0ef-42a4-ae77-86c5b68a7707</t>
  </si>
  <si>
    <t>9ef763d1-af82-4dcd-8bea-93d50b7be37b</t>
  </si>
  <si>
    <t>31a11f95-e8bc-4719-b50c-88ea2c732881</t>
  </si>
  <si>
    <t>fd3e0488-98e0-45ad-a99d-4c8781459ce7</t>
  </si>
  <si>
    <t>e385c8da-d7ec-4abb-81bb-9edd97e40929</t>
  </si>
  <si>
    <t>1560563e-1ee7-485f-afd6-716adf9c1aa8</t>
  </si>
  <si>
    <t>7548bc0e-7b4c-4b8c-850a-c5c044fd01c9</t>
  </si>
  <si>
    <t>8e809648-0378-4499-a34d-c68d7087d01d</t>
  </si>
  <si>
    <t>b64a8249-0291-4c93-b5c9-bfa0785d350d</t>
  </si>
  <si>
    <t>db55a0ac-7e2b-4e60-b5a4-bb45f746ec85</t>
  </si>
  <si>
    <t>e5d305f9-7e49-42f5-9be1-d0424323cabd</t>
  </si>
  <si>
    <t>f42e47ee-4292-4ab4-ac4c-2b98416f4aed</t>
  </si>
  <si>
    <t>bfa9fb00-3977-4ec8-9db0-0a118d984b84</t>
  </si>
  <si>
    <t>b49dbecc-7474-4319-ae2c-b51df28f91a4</t>
  </si>
  <si>
    <t>ee8b1fdf-356e-424e-9203-eccfc3e264ce</t>
  </si>
  <si>
    <t>422dcce5-a671-48d4-8209-762f308d95bb</t>
  </si>
  <si>
    <t>3d2d31b8-0158-4ae2-8635-7719f89b4344</t>
  </si>
  <si>
    <t>b7cc5a7d-d103-48bb-a352-965b1f6eb3f9</t>
  </si>
  <si>
    <t>af37f1ee-f6b5-47cf-9208-404123895ca3</t>
  </si>
  <si>
    <t>a87840e8-0057-4e6c-a44a-d74326f6589b</t>
  </si>
  <si>
    <t>901b546f-132d-457a-811b-9979a6a3f6af</t>
  </si>
  <si>
    <t>078754cb-1881-45c5-abb4-b8946790db1c</t>
  </si>
  <si>
    <t>dae73e5d-7c30-428e-bdd8-6b45dc2bcc47</t>
  </si>
  <si>
    <t>253037d5-97fa-439e-a308-09670dcd2317</t>
  </si>
  <si>
    <t>0aea46a7-09d4-4495-bc30-46f78a1a8c24</t>
  </si>
  <si>
    <t>32163e14-9581-4df7-aa5b-c79d952044ed</t>
  </si>
  <si>
    <t>e5ea940a-0997-46e8-86da-2ca5469e349d</t>
  </si>
  <si>
    <t>5fad01c7-936e-4e5c-a163-5767f8eaeb17</t>
  </si>
  <si>
    <t>4cb3f085-da8a-460c-ae9c-b372753551ec</t>
  </si>
  <si>
    <t>bb0a4444-63c7-4e75-a2c6-1a73dc1b3da8</t>
  </si>
  <si>
    <t>40b36a51-dfbc-4612-bc40-2c736fa8ff55</t>
  </si>
  <si>
    <t>fb54b3ee-8226-448a-8e80-a396378d58f3</t>
  </si>
  <si>
    <t>30f53558-b350-4b92-8cd0-942da352b58a</t>
  </si>
  <si>
    <t>0da99390-7bed-4e6d-9df0-61e01444110e</t>
  </si>
  <si>
    <t>573e7339-3b3f-4ed5-be25-a90da6379b4d</t>
  </si>
  <si>
    <t>600817ec-3d18-466e-b414-9740ce372d3a</t>
  </si>
  <si>
    <t>505c2b4f-9be3-40bf-a4a9-1f53d80f12f3</t>
  </si>
  <si>
    <t>489c07fb-4ab0-4fbe-86e7-d318c47221f0</t>
  </si>
  <si>
    <t>3ddf5805-86c4-4f74-8705-629c4901471e</t>
  </si>
  <si>
    <t>900018ad-16c1-4ff3-bc06-ee6e528feaa8</t>
  </si>
  <si>
    <t>a8471c77-e22d-4469-9892-2dde7dc1024a</t>
  </si>
  <si>
    <t>c30d1132-8036-42cf-9c01-34aa2aeb4332</t>
  </si>
  <si>
    <t>0f486dbb-62a3-4459-acc7-98ca93ed1dc5</t>
  </si>
  <si>
    <t>ff952c45-3bec-4ba1-abfc-55f2bf205adc</t>
  </si>
  <si>
    <t>6e2b518a-5dfe-4ce7-9204-624113285857</t>
  </si>
  <si>
    <t>7e099559-88c6-4193-ba2e-d6b735b67d7b</t>
  </si>
  <si>
    <t>6f3bd2ac-7410-44e4-8ccd-d94bfcd2f70d</t>
  </si>
  <si>
    <t>4a87dcb2-d621-409a-90f0-f5a49c7900d6</t>
  </si>
  <si>
    <t>e86407b3-0da5-4e5d-a62d-e1d4d3f14bd9</t>
  </si>
  <si>
    <t>43128baa-058d-4c29-9cd9-e6a5e6c0295b</t>
  </si>
  <si>
    <t>7b505578-f2e0-48bc-a68f-ce5c83190658</t>
  </si>
  <si>
    <t>b3a738e4-a96e-45a1-a477-83c387044360</t>
  </si>
  <si>
    <t>17398ef1-35d6-40b0-989c-11eb8ce68639</t>
  </si>
  <si>
    <t>00767b3b-b8d1-4553-8bb2-b2c1668a847d</t>
  </si>
  <si>
    <t>972a89b4-d448-4250-80ce-07e160ea09e8</t>
  </si>
  <si>
    <t>2a97fcbb-d6dd-43e0-b085-6d90d68337ef</t>
  </si>
  <si>
    <t>9f04621e-ab90-4329-aec5-7ab95923853e</t>
  </si>
  <si>
    <t>a08b93ca-3c8b-4103-b85f-9531c3390c6d</t>
  </si>
  <si>
    <t>6dd90e96-febf-448b-81f5-69e036737a5e</t>
  </si>
  <si>
    <t>b309e2a1-3954-4bc1-b700-493c49dd6e59</t>
  </si>
  <si>
    <t>481adb25-92a1-4e92-9903-986fcea81463</t>
  </si>
  <si>
    <t>8ba96c4a-3e83-4cf6-8d93-a44a039f8257</t>
  </si>
  <si>
    <t>dd392e50-1fe5-4c9e-adbc-40fe58d21fce</t>
  </si>
  <si>
    <t>dd809826-a0cd-4639-a9a8-471a41488dff</t>
  </si>
  <si>
    <t>4928c233-42b6-495c-83f2-01667b1e0157</t>
  </si>
  <si>
    <t>6826d381-071b-4b9b-8b8c-efe658293c67</t>
  </si>
  <si>
    <t>11bb097d-b5e1-4b1d-9545-4bceaa6a7446</t>
  </si>
  <si>
    <t>22af3eac-e0b9-426c-ae83-e6b83a4ee8fa</t>
  </si>
  <si>
    <t>4b0a4b6e-fc9d-46df-a112-1dfcf8b41a90</t>
  </si>
  <si>
    <t>6d8a0203-413b-4e00-ac29-f977a507e8dd</t>
  </si>
  <si>
    <t>116d311c-c1a6-4596-be2e-faa8f3e26f68</t>
  </si>
  <si>
    <t>7d8142b9-7a47-4bed-ad2f-0436388d0208</t>
  </si>
  <si>
    <t>a9d416ab-8131-4446-8529-a07bb0562fc8</t>
  </si>
  <si>
    <t>21fcea73-5ab0-40cc-a6b7-d62332b7c19f</t>
  </si>
  <si>
    <t>146a1c66-57d6-4c27-adfb-5428b38be158</t>
  </si>
  <si>
    <t>4e97cf00-3bde-4b30-b587-de7b3b3d57fd</t>
  </si>
  <si>
    <t>fd51dc2e-7f36-48f5-9c83-66674ed1a8e9</t>
  </si>
  <si>
    <t>069d4176-2b27-40fd-b551-d9bcaf4f80dc</t>
  </si>
  <si>
    <t>c5fe9721-340c-4049-83e3-c636cbc1faec</t>
  </si>
  <si>
    <t>7b4ae2c2-a83c-4fa2-b918-0f01f1b525d2</t>
  </si>
  <si>
    <t>1cf69e74-2cfe-4671-a97f-21fa085feaf5</t>
  </si>
  <si>
    <t>5495024f-4442-4c17-ae92-4c58d0b89e42</t>
  </si>
  <si>
    <t>666917bb-9eb4-45dd-be0f-d454c0de5a56</t>
  </si>
  <si>
    <t>df9ebc20-0c85-4123-ba20-e97d1b2f8f8d</t>
  </si>
  <si>
    <t>c589289d-c06d-4dc3-8f39-9bd8e4997b17</t>
  </si>
  <si>
    <t>fa1533b0-5d0d-4f4c-8c01-bebb92211d4a</t>
  </si>
  <si>
    <t>54efa747-5930-4157-89da-d10218ed43b8</t>
  </si>
  <si>
    <t>0e1d04a9-3965-4439-98a1-574fd3af58b9</t>
  </si>
  <si>
    <t>24905dcd-5404-4ef6-9d75-b4a0f203b7db</t>
  </si>
  <si>
    <t>b9845e89-997f-41aa-bf73-23ca1502d43d</t>
  </si>
  <si>
    <t>4bbc0b58-a4ba-4eb9-8dab-a4573d765434</t>
  </si>
  <si>
    <t>b7dbac86-8ded-4281-b3d3-4ba6728790be</t>
  </si>
  <si>
    <t>1078bb6a-8c5f-4331-8867-1710765cad72</t>
  </si>
  <si>
    <t>80f0aeda-475c-4bc1-a271-e5d821f527f2</t>
  </si>
  <si>
    <t>10c7db6b-e99d-4002-86f7-0dfb54e1945d</t>
  </si>
  <si>
    <t>48fe36bc-9834-4031-88cc-a083f10e6723</t>
  </si>
  <si>
    <t>12970081-4166-40a9-aef0-eda4c2d3cb84</t>
  </si>
  <si>
    <t>c3f8ce25-7179-4e65-90e1-67dfc142c380</t>
  </si>
  <si>
    <t>6e7d52a4-2e77-4909-b9a5-ecdd7c1e128b</t>
  </si>
  <si>
    <t>00c97337-9d24-4ac0-ba33-e09720bbe89d</t>
  </si>
  <si>
    <t>718a31a4-51ae-4787-b13e-e720802e1f92</t>
  </si>
  <si>
    <t>c1915d29-53c9-4788-b280-9ccc90b250dc</t>
  </si>
  <si>
    <t>3e403139-7288-4236-b910-ac19fc2b1e83</t>
  </si>
  <si>
    <t>744a1b9e-4a9d-46cc-8fbd-4069c9d2a4c4</t>
  </si>
  <si>
    <t>cc890d81-084b-49a9-8e14-fcfb8612d818</t>
  </si>
  <si>
    <t>45a51c87-5d5e-4311-8fd2-adcc949f04f3</t>
  </si>
  <si>
    <t>c9e50825-3ea2-4a11-8988-16720cb98eac</t>
  </si>
  <si>
    <t>cb366d22-8ed5-45ef-976b-ab1643e6a0a0</t>
  </si>
  <si>
    <t>892fc81b-96a2-45fd-9ee1-e992962613af</t>
  </si>
  <si>
    <t>3d63685a-8c0e-4128-bb9c-c680dfd3a22b</t>
  </si>
  <si>
    <t>a908a4a2-2138-4a14-b135-c14673eb2f90</t>
  </si>
  <si>
    <t>ce80591a-4a92-470c-8d1a-4c9a4591ae1f</t>
  </si>
  <si>
    <t>360a8e9c-a2f7-4266-9717-7e8085ba939b</t>
  </si>
  <si>
    <t>0c8cffbd-c5e8-4a71-a751-f2d691475217</t>
  </si>
  <si>
    <t>53f24cb7-0bb9-4bd3-a5d8-e86947376651</t>
  </si>
  <si>
    <t>ab5e358d-c527-4387-89d0-5dc125a31a67</t>
  </si>
  <si>
    <t>3e4bc738-0fd2-4761-9455-b79a82b21ff0</t>
  </si>
  <si>
    <t>f642687d-0ca6-4371-b15e-a76b1bd2dbe7</t>
  </si>
  <si>
    <t>34a4318d-0412-44d2-b894-03b48017502f</t>
  </si>
  <si>
    <t>c1278c65-2fca-45f7-a0a6-e36cf4023104</t>
  </si>
  <si>
    <t>b1064e52-d623-459e-9d16-ba4e7daf0aaf</t>
  </si>
  <si>
    <t>b7f464eb-5ec6-41d1-ba71-5d8b5e769dc6</t>
  </si>
  <si>
    <t>4591e736-f338-4770-a166-08cb875bf50e</t>
  </si>
  <si>
    <t>75b531f7-48a3-4ffd-a748-b98c8c4d24a7</t>
  </si>
  <si>
    <t>c10470d0-8525-4947-a784-c8dc2d99fab8</t>
  </si>
  <si>
    <t>37338fb0-0b73-4e74-a9b1-bcc3986e7eb2</t>
  </si>
  <si>
    <t>adbcb8c3-bbf0-449a-a1cb-6d721ab92b13</t>
  </si>
  <si>
    <t>e5bf1a3f-3b10-403d-bcb7-e97d4f8b99bb</t>
  </si>
  <si>
    <t>00c7b6e7-f951-42dd-a9db-2c690c1a074a</t>
  </si>
  <si>
    <t>91dafbd8-ac9c-4d05-aec5-a6767b53bc57</t>
  </si>
  <si>
    <t>b0e06c1f-7722-4baa-a33c-706876d0ef83</t>
  </si>
  <si>
    <t>2ae31f51-259e-4153-967e-8af200625fa2</t>
  </si>
  <si>
    <t>f58fb75d-1f7d-42b5-997b-26ef9a550269</t>
  </si>
  <si>
    <t>92202a00-5828-4e0c-a692-6ab5482f3464</t>
  </si>
  <si>
    <t>6af906b3-8d97-4778-b606-9643f5367494</t>
  </si>
  <si>
    <t>a94894e5-1dc3-4166-8f25-c8f6c742362c</t>
  </si>
  <si>
    <t>2d298da4-a0e8-4dd0-ad58-048972e612db</t>
  </si>
  <si>
    <t>5cf1699a-5e26-409d-a714-7db353bd01a8</t>
  </si>
  <si>
    <t>0ea929ab-d916-47e2-a9bb-ddfb1e5c0723</t>
  </si>
  <si>
    <t>a0e28e12-bf06-463e-8a2d-ff3bb00493a0</t>
  </si>
  <si>
    <t>26309dc7-7451-4979-817b-fcba5d85001f</t>
  </si>
  <si>
    <t>bef37125-c727-4d76-be37-14a761c6c1ca</t>
  </si>
  <si>
    <t>9f64703f-fd4f-4a3c-abcb-ee3ee2f8c946</t>
  </si>
  <si>
    <t>3f32fa8e-0635-4672-9251-31b0cb90e6be</t>
  </si>
  <si>
    <t>3bd2caae-33a0-4f97-bfa5-23dd1e147f2e</t>
  </si>
  <si>
    <t>47053156-3e80-443e-8643-2822d81d6c70</t>
  </si>
  <si>
    <t>685b0824-f44d-42a0-a91b-ca3178b9a903</t>
  </si>
  <si>
    <t>ffef07f3-32ce-4be7-ba18-f409fa5ff0a1</t>
  </si>
  <si>
    <t>6e33b79d-909a-4585-87ba-6c64946f9e0b</t>
  </si>
  <si>
    <t>21ab82a5-0e4d-4cad-b069-da505e6a63ed</t>
  </si>
  <si>
    <t>76cb3705-4352-42df-9674-0102f7c15874</t>
  </si>
  <si>
    <t>c5d7bfa8-f9c5-4fc2-b344-dcad6b8fca8b</t>
  </si>
  <si>
    <t>8f6433bf-5b4f-41ca-9c59-f5303a28e2cb</t>
  </si>
  <si>
    <t>fa7c22e8-68ce-4cc0-b4f8-40a64c4c5ca0</t>
  </si>
  <si>
    <t>698e0f81-1a9c-4525-93b4-f4059a494518</t>
  </si>
  <si>
    <t>8655dba5-d3ab-4972-8070-525720c8a4e7</t>
  </si>
  <si>
    <t>e8942c4b-26fd-4c03-a90a-60b1988814d5</t>
  </si>
  <si>
    <t>d05e4d33-e3d8-4cad-be3e-e84a1f7608e8</t>
  </si>
  <si>
    <t>e581ee21-abcc-4354-a129-0a9e16440967</t>
  </si>
  <si>
    <t>3daa13e8-64c4-487e-bd1b-feea38f7ad5e</t>
  </si>
  <si>
    <t>c5a472e1-b9db-4d65-9082-13f7391f9460</t>
  </si>
  <si>
    <t>0e30282d-7fa1-4807-8083-1355d60bd2ae</t>
  </si>
  <si>
    <t>f5bda152-fcc9-43d6-bfc7-23c65dfa119b</t>
  </si>
  <si>
    <t>de500408-4f5a-41ba-aab1-1be466adc671</t>
  </si>
  <si>
    <t>b6b73af6-6a22-4974-9e3b-2e19f23bff37</t>
  </si>
  <si>
    <t>04b44d7b-5602-496a-bacf-049ed285966c</t>
  </si>
  <si>
    <t>32b99c62-45db-4b85-8d2e-ba25702a4801</t>
  </si>
  <si>
    <t>ee535acd-67e6-4735-8035-e1edaf553b94</t>
  </si>
  <si>
    <t>e230b324-1fac-419e-aa49-17737582ce76</t>
  </si>
  <si>
    <t>30f5dc87-4bff-47c7-9cd9-a14564826907</t>
  </si>
  <si>
    <t>6bf20efd-4e73-46d6-ba5c-2d20cd1fdb22</t>
  </si>
  <si>
    <t>77a2a5b1-169d-4a1c-be4d-3117b6cc0927</t>
  </si>
  <si>
    <t>c786c5af-e269-4f2c-b106-ec4889eebbf5</t>
  </si>
  <si>
    <t>6409a205-53fb-4c16-9f31-3917d90e6616</t>
  </si>
  <si>
    <t>34070cc0-eed8-4c20-99c1-b171d9b9df9c</t>
  </si>
  <si>
    <t>1f993bdf-8815-492b-bc9a-1a88b935b4cb</t>
  </si>
  <si>
    <t>748dc5f8-fbfd-40ed-ad26-cc95062bced3</t>
  </si>
  <si>
    <t>bdf0005d-2a52-45f5-b47d-6b0820e3615f</t>
  </si>
  <si>
    <t>0beec9d2-f52a-4b2c-b1a6-d2b1380ecd40</t>
  </si>
  <si>
    <t>cdc1d5a3-f08c-491e-8f15-0b30345ba523</t>
  </si>
  <si>
    <t>1b4fa6de-1c17-453c-9647-cbc6dd0e57cf</t>
  </si>
  <si>
    <t>49b3da74-8e3b-435d-b982-7976eac788bd</t>
  </si>
  <si>
    <t>7abf78f5-f68c-4189-86e2-764e4319cfe6</t>
  </si>
  <si>
    <t>1d23fc3f-a616-4a94-bc92-316b22e2925f</t>
  </si>
  <si>
    <t>76d0c67f-485e-48a7-85e7-e9bcd34c99a9</t>
  </si>
  <si>
    <t>e2264255-bb6b-465f-adc0-68ddee43ea85</t>
  </si>
  <si>
    <t>e7db7491-3142-4d5b-80f8-6c2faa8f2456</t>
  </si>
  <si>
    <t>c10dd355-f440-4090-9eec-848f73c174cb</t>
  </si>
  <si>
    <t>97dc7215-790a-48a3-bee1-7194d3e610d3</t>
  </si>
  <si>
    <t>bc70267f-38d7-4cb7-8ecd-2f8c8fbdbead</t>
  </si>
  <si>
    <t>700d3095-42a1-413b-8de2-4f01bf3d6343</t>
  </si>
  <si>
    <t>d9837698-4ca1-424e-a911-7a95776d956b</t>
  </si>
  <si>
    <t>b613980b-e472-4bcc-b6c3-1a29b3e4f1db</t>
  </si>
  <si>
    <t>0f548565-d571-4783-b7af-b449c9ab6336</t>
  </si>
  <si>
    <t>2f759715-9deb-403b-be43-5306e55add1e</t>
  </si>
  <si>
    <t>9e54ebce-4d01-4e94-8b08-d3417138e3df</t>
  </si>
  <si>
    <t>0be402b8-8104-40dc-be82-f2d13fa382f7</t>
  </si>
  <si>
    <t>f674f842-741d-474c-9e99-f613b592cb55</t>
  </si>
  <si>
    <t>9491bee0-2a95-4194-89ee-d0ab3f96e260</t>
  </si>
  <si>
    <t>fbb1bcf7-ebb9-4b71-86f1-c123a782e9a8</t>
  </si>
  <si>
    <t>199dec67-dc95-4cf8-820d-dd62c5adc4f2</t>
  </si>
  <si>
    <t>4fa5a036-86aa-4e12-bcb3-903bbb6ec093</t>
  </si>
  <si>
    <t>deff3da3-71cb-4abd-b30c-e56bf680289d</t>
  </si>
  <si>
    <t>85ba254b-5a5c-4640-9da7-bbb9a9902ef8</t>
  </si>
  <si>
    <t>a9db0998-af3b-4284-af94-87237c6e0219</t>
  </si>
  <si>
    <t>d0d9fc5f-909c-447e-a6fc-48105504fd6e</t>
  </si>
  <si>
    <t>93aee154-013b-4d24-a217-5fed97b1d6c4</t>
  </si>
  <si>
    <t>6ce0da98-42a8-415b-87ae-6eb8738e9051</t>
  </si>
  <si>
    <t>55a2fb4f-c319-4df0-8913-1ba4ff6c272a</t>
  </si>
  <si>
    <t>1390470c-2667-4a6e-93b2-4e8cd288068e</t>
  </si>
  <si>
    <t>957edae5-77b4-4f0a-9d8a-fde7508dfcb8</t>
  </si>
  <si>
    <t>5cf166fa-3e0c-4b6d-a50b-c0fb2a645693</t>
  </si>
  <si>
    <t>c6f2d09c-fde9-40ff-9905-309d87a66a3b</t>
  </si>
  <si>
    <t>8b78a7d1-bc8d-42bc-9f14-f4645456ae07</t>
  </si>
  <si>
    <t>f45129bd-80ba-4164-b72f-7b4d7acd5962</t>
  </si>
  <si>
    <t>962db554-54dd-4dcd-a091-c5cd7eea2eee</t>
  </si>
  <si>
    <t>31c41156-53a4-4a2e-8ef9-99a64c9850ef</t>
  </si>
  <si>
    <t>434fb254-598b-464b-9329-9274dfd595fc</t>
  </si>
  <si>
    <t>cc17e004-85ed-4358-8825-6e68223203cb</t>
  </si>
  <si>
    <t>564ef929-d6ec-4044-a0bc-0efe6d1c7947</t>
  </si>
  <si>
    <t>1f292357-7559-4db1-95fa-83c5d2706a24</t>
  </si>
  <si>
    <t>ca9b4c7c-bdef-44e8-b9b4-95c2a50feca8</t>
  </si>
  <si>
    <t>e26dac91-b202-4aaa-9252-6dacf27a0b03</t>
  </si>
  <si>
    <t>9e0cf3b6-ef31-437c-bdfd-b8f17e903e3f</t>
  </si>
  <si>
    <t>50afbfd2-d75f-4ace-85e6-c37bbf0ade1d</t>
  </si>
  <si>
    <t>657dab60-234d-493c-b291-eeb7eac468c8</t>
  </si>
  <si>
    <t>1a821467-953a-4dc3-b94b-46acf478f057</t>
  </si>
  <si>
    <t>2eafaded-fb93-4fdb-90d0-1e4ba8703793</t>
  </si>
  <si>
    <t>64c312a2-d56b-4d1a-95b5-b9eb9c905e3a</t>
  </si>
  <si>
    <t>9e880a60-9b57-4eed-a35e-5abc1020d2f5</t>
  </si>
  <si>
    <t>592a830b-2ec6-44e2-91c7-6948815b4d1e</t>
  </si>
  <si>
    <t>24dc9047-babf-454c-af6d-8e37e6677b8d</t>
  </si>
  <si>
    <t>fda0d7bc-c75e-4d3f-b061-5e292390af24</t>
  </si>
  <si>
    <t>4d0c91bc-fbe7-4610-8a48-c50080282417</t>
  </si>
  <si>
    <t>37389565-d1e2-4074-846a-31b9aef020c0</t>
  </si>
  <si>
    <t>a40d1a91-0a64-472d-839b-f7393ae62a37</t>
  </si>
  <si>
    <t>f1d55e6e-1db5-416f-b4f1-3d66b2583bc2</t>
  </si>
  <si>
    <t>71db5675-1f5e-4092-be12-a19faa69663e</t>
  </si>
  <si>
    <t>48c7a964-59ca-4601-a450-e1974e96d8a8</t>
  </si>
  <si>
    <t>29e062b3-d704-4ce1-99c0-c62c88818713</t>
  </si>
  <si>
    <t>83f3f9ed-54c5-4cec-835c-de4c9f7b4c1c</t>
  </si>
  <si>
    <t>17a64ffc-b4ba-4dd1-8ce6-94ccd8ffa579</t>
  </si>
  <si>
    <t>61a89e0d-433e-41a3-8997-98e7d769f004</t>
  </si>
  <si>
    <t>e579c34d-b807-4499-9575-ba71a1f4f86c</t>
  </si>
  <si>
    <t>6618d175-faac-45fa-91c2-fefd2b99e464</t>
  </si>
  <si>
    <t>38d316aa-7d61-4667-b66d-49f501f062ca</t>
  </si>
  <si>
    <t>aa9351a2-1307-4a39-80f0-18878ead5d36</t>
  </si>
  <si>
    <t>529b0df8-26fa-4379-a570-7874b62cede2</t>
  </si>
  <si>
    <t>2473810b-a1f1-4bb9-950f-2a3614723c52</t>
  </si>
  <si>
    <t>82bb471e-ad80-4819-a520-bf511bfd7cb7</t>
  </si>
  <si>
    <t>66b9c950-eb95-47d3-9177-ffeb15a86247</t>
  </si>
  <si>
    <t>88b833ed-6b72-4fbf-8a34-e81b87ccb666</t>
  </si>
  <si>
    <t>fd6fd39b-b144-455e-977a-4e13d8bd4618</t>
  </si>
  <si>
    <t>cc1eba50-6ae3-4fc8-b949-ccab97d48229</t>
  </si>
  <si>
    <t>35280b02-a040-47af-8632-d04e74dfdce5</t>
  </si>
  <si>
    <t>91a13618-5773-45a0-9a50-1a4c4c52b7be</t>
  </si>
  <si>
    <t>35fe31c1-81db-4025-9116-cec8f2624bfa</t>
  </si>
  <si>
    <t>17b554b1-6db6-45db-a81f-927cff87e806</t>
  </si>
  <si>
    <t>4d516e60-b60f-4831-9ef5-bd7d2e9a4eab</t>
  </si>
  <si>
    <t>be82f976-d06e-4d29-90a7-ee9fcb10ca0a</t>
  </si>
  <si>
    <t>e6922a9e-2d61-4c55-9c52-f05814afe59a</t>
  </si>
  <si>
    <t>c197e75c-d4a2-4bf8-9b42-bf39e90bd60c</t>
  </si>
  <si>
    <t>0c6a692a-5181-4554-b5c4-8714c4e21f61</t>
  </si>
  <si>
    <t>0f24c4db-1b81-4446-90a1-eec84eeb982f</t>
  </si>
  <si>
    <t>05195934-a0f6-49cb-b225-b5168ba8885d</t>
  </si>
  <si>
    <t>06e395d2-ed94-4e1d-a537-01c84891a7eb</t>
  </si>
  <si>
    <t>c481ea2f-aab8-43e5-bf4e-436a71efeb95</t>
  </si>
  <si>
    <t>54c40701-87d1-480f-90dc-55526bf22c59</t>
  </si>
  <si>
    <t>974ff8df-6e14-4b77-be07-ef7ba9f94c97</t>
  </si>
  <si>
    <t>b73c7c18-2460-460a-aca8-f9f9bc2fca8f</t>
  </si>
  <si>
    <t>08efab4b-2dfa-4037-a0f6-61d70a1952cd</t>
  </si>
  <si>
    <t>e7d0984f-c41b-40c1-bc29-9b9f70afc6ed</t>
  </si>
  <si>
    <t>21b42147-e9f7-4501-a354-2c3aa4074b7d</t>
  </si>
  <si>
    <t>60291537-0eed-4979-9188-6f15399000e1</t>
  </si>
  <si>
    <t>d93170ff-535b-4ce7-a2fe-81337e50e6b4</t>
  </si>
  <si>
    <t>737153b6-d84f-4400-a425-5f4d7666a4b0</t>
  </si>
  <si>
    <t>99598a2d-96a6-45ce-99ea-054894d0420b</t>
  </si>
  <si>
    <t>8ff0c295-86c1-4adf-8707-a814167e8e06</t>
  </si>
  <si>
    <t>320fc935-ad56-4587-8abb-8a8747e5111b</t>
  </si>
  <si>
    <t>5a3c31a9-1212-420f-8fb2-aaa99fad980e</t>
  </si>
  <si>
    <t>345f2ee0-c92d-42b0-8c48-663ab75e46f2</t>
  </si>
  <si>
    <t>d414a67a-5d7c-4b01-a144-8aed342c0577</t>
  </si>
  <si>
    <t>a95a6125-52e8-466f-b6b4-2aef0f21e16b</t>
  </si>
  <si>
    <t>e2542918-6c26-4134-aa78-eb6c56bef884</t>
  </si>
  <si>
    <t>f0bad88b-5180-4c51-96a7-1f051f33a750</t>
  </si>
  <si>
    <t>3f17de91-66ea-464b-b643-5a05e7a05fc8</t>
  </si>
  <si>
    <t>085c855d-4be5-4e4b-947f-b946a3850f68</t>
  </si>
  <si>
    <t>138fa996-3e43-49cd-aa2c-48325510d3d3</t>
  </si>
  <si>
    <t>d4fd4bc9-5d53-4d88-bc36-011ebf4836d7</t>
  </si>
  <si>
    <t>9655ea27-ca3b-481b-9f2c-03d2bd682504</t>
  </si>
  <si>
    <t>1012d5b9-6f8b-4dec-b84f-9dec95d91f9b</t>
  </si>
  <si>
    <t>6a09080a-23a8-4b01-bfe1-bdeb2636c133</t>
  </si>
  <si>
    <t>d4bd482a-5fdc-4c51-b634-d9b43c122acf</t>
  </si>
  <si>
    <t>4e51ebd5-0753-4170-b9a0-1b7e50056a4c</t>
  </si>
  <si>
    <t>8a51e1b2-47d5-4476-8795-58cafc8f2a0f</t>
  </si>
  <si>
    <t>5cccd30b-784e-49be-94d2-6856bbc6c210</t>
  </si>
  <si>
    <t>b662f1a1-434e-4c75-847a-4362d6496943</t>
  </si>
  <si>
    <t>db3cb639-3f5e-4427-8299-f57947e974ab</t>
  </si>
  <si>
    <t>7c8b6427-eb59-47ff-a4de-a454f20e2592</t>
  </si>
  <si>
    <t>1d4b3113-4ee6-4970-9095-41a441234894</t>
  </si>
  <si>
    <t>1cff593a-ffe2-479a-a623-8674f2c056b1</t>
  </si>
  <si>
    <t>84597e3f-9bb8-44d7-9e05-a55e9133c247</t>
  </si>
  <si>
    <t>6e169132-7a87-4f7d-87ed-8f76942509b1</t>
  </si>
  <si>
    <t>7d3e2996-d09b-48ec-8604-9d25c7daf2c3</t>
  </si>
  <si>
    <t>cac4e304-44ab-4544-ba67-967afc28e099</t>
  </si>
  <si>
    <t>2d17301e-5664-4d3c-9f6f-75d4602e5cae</t>
  </si>
  <si>
    <t>65781ca7-6951-4bd1-a429-026beaa8c7df</t>
  </si>
  <si>
    <t>478603d1-6108-4208-a38a-d73824e160b0</t>
  </si>
  <si>
    <t>22c7ff98-ce98-4d2a-9651-f9f10e921277</t>
  </si>
  <si>
    <t>5bff9b5f-6bc1-4956-95fc-a39fb2f1b851</t>
  </si>
  <si>
    <t>5327c187-083e-4489-8eb5-c5dc58c2326f</t>
  </si>
  <si>
    <t>b2a35088-6319-4de7-91f1-5428d68b81aa</t>
  </si>
  <si>
    <t>6d35f962-89e7-4b5e-b9bf-d5eb4cc28b6e</t>
  </si>
  <si>
    <t>2efa5c00-15a4-4d25-abc4-aecbc867f458</t>
  </si>
  <si>
    <t>659985ae-79f8-4b49-a5ed-6445f187efd5</t>
  </si>
  <si>
    <t>74376760-8c3e-4a9c-8679-f54e291c5c21</t>
  </si>
  <si>
    <t>f1ab4d2d-9587-4cdb-8ed5-27f56919f1d0</t>
  </si>
  <si>
    <t>1cfd1a5a-2ce6-453e-bbf3-9077731b1035</t>
  </si>
  <si>
    <t>93662759-33c2-4183-b6f3-3f319554daca</t>
  </si>
  <si>
    <t>6966a312-2a1b-4cd9-92e4-d126b33cc4cf</t>
  </si>
  <si>
    <t>da0957ff-2f8b-4821-bed5-8f3452ad0023</t>
  </si>
  <si>
    <t>5fe75f74-d1b5-4314-b77d-3add750b18ad</t>
  </si>
  <si>
    <t>c399a18e-5ab8-4485-ba88-3c9874a029a3</t>
  </si>
  <si>
    <t>167c3ebe-baa0-4dc1-81f6-997254a929fd</t>
  </si>
  <si>
    <t>93e20eb7-43c1-4c71-9b3b-f4fbea8b5190</t>
  </si>
  <si>
    <t>e9628265-370f-4d88-ba46-689b2c190f57</t>
  </si>
  <si>
    <t>979efe0a-a455-4166-a74b-e074b7a3981f</t>
  </si>
  <si>
    <t>5c48e3a5-7c9c-4d27-aa85-b37ded7bfd48</t>
  </si>
  <si>
    <t>de8b79f4-4914-4613-ba50-e367534641a4</t>
  </si>
  <si>
    <t>f3408217-5fa6-4874-a8e2-98e77156e542</t>
  </si>
  <si>
    <t>c0c6affd-d981-40a5-a27d-22ec35fc4e3f</t>
  </si>
  <si>
    <t>3ff16805-f069-4b0c-af66-706a4aff6f1b</t>
  </si>
  <si>
    <t>d15ae452-6a01-4222-a350-562d9c0886aa</t>
  </si>
  <si>
    <t>cae98d1a-fe08-4004-a83f-304753a2b124</t>
  </si>
  <si>
    <t>66e70890-f79b-4d57-9841-c72779d842a8</t>
  </si>
  <si>
    <t>01322e11-05cf-409b-a80c-b9cb8980b745</t>
  </si>
  <si>
    <t>1176a153-a759-43ee-8b91-90c440bbfe4b</t>
  </si>
  <si>
    <t>a3c91da8-2cff-4890-af70-baf4ae129d09</t>
  </si>
  <si>
    <t>9659e1d8-d2ca-4e7b-878b-b5a1a3d511b6</t>
  </si>
  <si>
    <t>a9c5ab8c-a4ff-47d9-af80-3a7ac004ab94</t>
  </si>
  <si>
    <t>71c2edd4-625d-43d7-9675-a186518d2b2b</t>
  </si>
  <si>
    <t>2d3b38d7-59f5-4efc-bee9-60adcc448e34</t>
  </si>
  <si>
    <t>ea74aa4b-3373-48c5-81f5-5b1a3145514b</t>
  </si>
  <si>
    <t>b1d70516-cf92-48c0-b505-351438825cb8</t>
  </si>
  <si>
    <t>8df37973-d2a8-44dc-9048-896cc2eaaa9b</t>
  </si>
  <si>
    <t>7bce1cf0-6b6b-4750-9007-55609ee0e12b</t>
  </si>
  <si>
    <t>382c8d48-2378-4d74-affe-6425e21ff008</t>
  </si>
  <si>
    <t>b89aea66-46f4-40c6-a62f-c85e99139e52</t>
  </si>
  <si>
    <t>4fd0ea45-cf06-4f52-8c73-28a4c6ccff7f</t>
  </si>
  <si>
    <t>533ff99b-a6ec-4a2a-b2db-5435acdc0f2f</t>
  </si>
  <si>
    <t>6daedc7f-13b1-423a-8418-f002db30ddb0</t>
  </si>
  <si>
    <t>224448be-fda1-42ca-ab20-869c0d5daeef</t>
  </si>
  <si>
    <t>3da0896f-b495-4c75-a8aa-228f1e7665de</t>
  </si>
  <si>
    <t>c9336fa9-250a-4888-bef0-cd8eab1be3f6</t>
  </si>
  <si>
    <t>a129d96a-7d8d-4ab8-af8d-36e123ffa9d5</t>
  </si>
  <si>
    <t>47b8458e-db0f-4bfa-a138-9e37fc2368e3</t>
  </si>
  <si>
    <t>b852d1df-1920-435c-8af2-b706217d5dcc</t>
  </si>
  <si>
    <t>e569fba0-a624-4382-88a7-d41a006d541e</t>
  </si>
  <si>
    <t>d2e4ed9a-4cac-416d-992c-ec411bcb31e3</t>
  </si>
  <si>
    <t>d3f92781-04b8-4606-a9b2-c87d755df4c9</t>
  </si>
  <si>
    <t>32e378d4-ab42-464a-8788-14738a7d681d</t>
  </si>
  <si>
    <t>e2b07727-39fc-4a84-9f6a-5569e6e54393</t>
  </si>
  <si>
    <t>5bc6569d-7c32-4b05-8570-77c1bd767ede</t>
  </si>
  <si>
    <t>04c2ef58-c8cd-46b2-b15a-3c3268cbcab9</t>
  </si>
  <si>
    <t>54d781c7-bef9-40c8-ab34-f745b69fc801</t>
  </si>
  <si>
    <t>e7dc02a9-4af3-4172-ac8f-77cac2602990</t>
  </si>
  <si>
    <t>4ec1b687-f0fa-497d-875b-7d8c3416b0c3</t>
  </si>
  <si>
    <t>83e29e0d-2d51-4941-ac24-f05da2fe4bb0</t>
  </si>
  <si>
    <t>b6e84715-1324-4b08-98bd-38b2baeccc17</t>
  </si>
  <si>
    <t>d0e73c3f-256c-4ac9-aa25-80bd13b4bbaf</t>
  </si>
  <si>
    <t>a7bcd774-571a-4f7d-b285-24fb034436d3</t>
  </si>
  <si>
    <t>c5c7b87d-0166-43f4-b5c0-7939001f59c2</t>
  </si>
  <si>
    <t>030ece03-e9e8-4be8-af51-0e342d7354e2</t>
  </si>
  <si>
    <t>69efa70e-6d28-4670-ab9f-8480ce5b45b5</t>
  </si>
  <si>
    <t>a8e07c99-2e4e-4f66-afd2-1c1ae9035bf6</t>
  </si>
  <si>
    <t>332a608a-6727-4790-a6b3-60d8be6cf9c6</t>
  </si>
  <si>
    <t>53ae4317-b315-4768-9a84-0e07e4cb4148</t>
  </si>
  <si>
    <t>f5159a89-dabb-4b9d-af99-5a8134422eb3</t>
  </si>
  <si>
    <t>591929a8-e59c-4992-a6ff-1197350daa87</t>
  </si>
  <si>
    <t>09a8d0d9-852f-4044-91bf-a28a5320d2fa</t>
  </si>
  <si>
    <t>1d22ae25-d2a3-4664-b980-e216a3c9560d</t>
  </si>
  <si>
    <t>f3deb246-1bf9-4126-aaf8-7fb0a982d46c</t>
  </si>
  <si>
    <t>63568498-a45c-4989-9809-397224f1ac02</t>
  </si>
  <si>
    <t>06351464-46ab-40ef-9bc5-e73aa8e6e09e</t>
  </si>
  <si>
    <t>199fc79d-ac2a-4b4b-accf-9fc1b35afa95</t>
  </si>
  <si>
    <t>757773de-665b-4467-baeb-0c394cd93aab</t>
  </si>
  <si>
    <t>6c8e6770-18f4-459c-8d94-f5ed067801a2</t>
  </si>
  <si>
    <t>1658f0c6-54bc-4bc7-bdb7-f36f282cfd6b</t>
  </si>
  <si>
    <t>0e446c6d-ff69-4805-9d71-3b7b2158bac3</t>
  </si>
  <si>
    <t>31a07069-42ca-46ad-b977-19504766d3c7</t>
  </si>
  <si>
    <t>58fa4d94-0c86-4604-a815-563274c5d743</t>
  </si>
  <si>
    <t>e5beebf5-3e5d-474a-8c4c-664dc434f80d</t>
  </si>
  <si>
    <t>8ea5e990-e523-4602-b823-e7a5020de668</t>
  </si>
  <si>
    <t>888a965f-8787-4577-bb9e-c27792e10483</t>
  </si>
  <si>
    <t>db62a572-6ec2-43f3-b4ef-3687fd60965b</t>
  </si>
  <si>
    <t>8390099f-6224-4946-83d3-9e942efb4457</t>
  </si>
  <si>
    <t>6efbcd96-4e1a-4d78-8796-bad449cf382c</t>
  </si>
  <si>
    <t>73a2faa3-44ad-438c-9326-9aa1c937e327</t>
  </si>
  <si>
    <t>cc81cd53-80f3-4671-917d-82e61eee814c</t>
  </si>
  <si>
    <t>08ea789a-1d9e-4923-92bc-c9240ad31e8c</t>
  </si>
  <si>
    <t>40cddd51-8631-478e-9648-e464e9698135</t>
  </si>
  <si>
    <t>b25fbcd8-dc8b-416d-bc2e-d8755d8119f1</t>
  </si>
  <si>
    <t>ed370a03-00df-455d-8679-0031d20f0885</t>
  </si>
  <si>
    <t>984dfabf-8d3e-40df-a238-9fcab082b6b2</t>
  </si>
  <si>
    <t>71c79a85-6bfc-45a9-b68e-0db071c32187</t>
  </si>
  <si>
    <t>c657a4b3-881b-4149-895c-07ac382e1309</t>
  </si>
  <si>
    <t>c0d55a54-77af-473e-b18f-8a16f8241e88</t>
  </si>
  <si>
    <t>77a0e8b6-7f44-49f4-aa75-e6ec18b3aa9e</t>
  </si>
  <si>
    <t>43086736-3bc2-459e-97f4-5555496d836b</t>
  </si>
  <si>
    <t>0bf271cd-bf21-45f4-bf5d-0d4080b97287</t>
  </si>
  <si>
    <t>07d424f4-671d-4734-be9f-b0fea53cfdb9</t>
  </si>
  <si>
    <t>caf8693c-9e75-43e2-bff0-54ab8137f77c</t>
  </si>
  <si>
    <t>06fa2479-1cd5-4cd9-829c-38bb69c22c84</t>
  </si>
  <si>
    <t>38321e03-07b5-4edc-8425-dd12b0c6fedd</t>
  </si>
  <si>
    <t>60dd1690-c48e-4380-9adf-437191feb28f</t>
  </si>
  <si>
    <t>234e9e8f-75e4-4629-a1ca-fdfde1791ef7</t>
  </si>
  <si>
    <t>1347452c-fbb7-4c81-8ec3-f06b8db98d91</t>
  </si>
  <si>
    <t>3e6be244-3584-44d1-b021-b34dce087b44</t>
  </si>
  <si>
    <t>7a3cab2b-dd2a-44e5-ab0a-8412788d9189</t>
  </si>
  <si>
    <t>f17fe174-7a2a-424f-ab6d-2d499118c85d</t>
  </si>
  <si>
    <t>97ceebf7-9c4c-4f1a-ba3a-5f9ec3465782</t>
  </si>
  <si>
    <t>7111509b-e9da-47d3-92dc-ace0c57ced37</t>
  </si>
  <si>
    <t>9bb3b809-2398-4033-b088-d66eebfeabcb</t>
  </si>
  <si>
    <t>28c6a373-f31a-4573-a4b6-12056fefb9ee</t>
  </si>
  <si>
    <t>1cef8e60-7154-46bd-a220-aadd8f1e4418</t>
  </si>
  <si>
    <t>731a4398-fe2d-4c6d-8df3-bf3f891c2234</t>
  </si>
  <si>
    <t>7c7092e2-713a-48e0-a580-a613ff7d3ec0</t>
  </si>
  <si>
    <t>d7c3da05-f72e-4140-b357-1b8f18e680ee</t>
  </si>
  <si>
    <t>136940e2-1bb0-4f2e-ae13-e29e2b41b927</t>
  </si>
  <si>
    <t>5ecda69a-edc3-4585-b279-0537a7cb4131</t>
  </si>
  <si>
    <t>ee529aa1-4a62-40b2-9e63-f16cc45247ac</t>
  </si>
  <si>
    <t>4aaea7c4-c727-4c43-8a2c-db88b5aaf845</t>
  </si>
  <si>
    <t>bc69d881-c875-4209-98ee-fc3dfe6b5691</t>
  </si>
  <si>
    <t>95c3a04d-435b-45e0-9f71-653f7a9e2a45</t>
  </si>
  <si>
    <t>ebeb6bc1-87ef-46c0-8f4a-b27007164eb8</t>
  </si>
  <si>
    <t>b065e3b9-f53b-4ab2-919d-62932abc2b4f</t>
  </si>
  <si>
    <t>cce4c256-cd31-4db3-b105-a418af5264fc</t>
  </si>
  <si>
    <t>0f4f20b3-36ea-4af3-87f8-ed59081f1987</t>
  </si>
  <si>
    <t>7f63930b-bdef-4641-9c48-48a8d8f4b598</t>
  </si>
  <si>
    <t>3731ee50-87a3-4c22-be12-dcebf8ec9106</t>
  </si>
  <si>
    <t>f1df3efb-139b-4d2c-8dc1-89dd2cb46278</t>
  </si>
  <si>
    <t>7a2c217d-bc78-402a-8d09-e2f579655150</t>
  </si>
  <si>
    <t>aa659698-9ec9-47a7-9038-d11cd3451f4a</t>
  </si>
  <si>
    <t>3d18b27f-2a4f-4c10-9b37-e71d96be471b</t>
  </si>
  <si>
    <t>0521e61e-f87a-4aed-989d-6e38f8ae1f76</t>
  </si>
  <si>
    <t>66fb9f1c-6dad-4aca-919f-1c27c349d27d</t>
  </si>
  <si>
    <t>eb7add0c-c9b9-4d2d-995a-0c984fd54ef8</t>
  </si>
  <si>
    <t>8ab8490d-2a5f-4e1d-9eab-f31035ba147b</t>
  </si>
  <si>
    <t>8585a27b-b8da-449b-abba-aa545d542a68</t>
  </si>
  <si>
    <t>15d977cd-3b72-4a28-bf41-eb96d4bdf1f4</t>
  </si>
  <si>
    <t>88ef1dbb-29e3-4ee3-ab33-dbb361c9265c</t>
  </si>
  <si>
    <t>dc2c50f5-47f0-4d71-8f7c-4373cd241681</t>
  </si>
  <si>
    <t>94f94c3f-74bd-4386-88ef-4dd7ac25a792</t>
  </si>
  <si>
    <t>6062787c-76c5-4882-9108-71875bf83c94</t>
  </si>
  <si>
    <t>be5d1135-7607-4a8a-85d9-bf8b9f635066</t>
  </si>
  <si>
    <t>ac38b3d6-37e7-4877-a319-015cd829d231</t>
  </si>
  <si>
    <t>3c604fbe-ff93-44c9-a919-e93b44b7137b</t>
  </si>
  <si>
    <t>4941988d-ffc4-48e3-8932-1dadfb1ec335</t>
  </si>
  <si>
    <t>39ee0d26-3623-4a85-9a8e-01790632d4c8</t>
  </si>
  <si>
    <t>a90f7109-0e97-418a-bca4-bdb54f76508a</t>
  </si>
  <si>
    <t>618616b1-e587-4a40-bd33-d721c439908d</t>
  </si>
  <si>
    <t>44651dbd-08e3-468e-a4d1-db0282cb1452</t>
  </si>
  <si>
    <t>73ef2330-a29f-4938-8dfd-e6238d8767e4</t>
  </si>
  <si>
    <t>be4c6549-ddba-4f1b-b535-4e490dc8e88b</t>
  </si>
  <si>
    <t>5bab2e7c-c7dd-42e5-a131-43b10185e81a</t>
  </si>
  <si>
    <t>275c4ffd-1023-445e-b62a-9b5b4ad72f84</t>
  </si>
  <si>
    <t>fb53dd93-0502-49bd-b710-c4f9815782b5</t>
  </si>
  <si>
    <t>32ec7a83-5080-4106-9916-4ad5cd6e359a</t>
  </si>
  <si>
    <t>4abf3b25-9a39-4463-b6ba-53e812568c4f</t>
  </si>
  <si>
    <t>a6284fae-5625-4d23-be20-c15bb2e0a71b</t>
  </si>
  <si>
    <t>5b76b119-1702-44bf-bbee-eb9b9b28ee4c</t>
  </si>
  <si>
    <t>22491864-2c28-4a23-82b1-1c53b8a67c9a</t>
  </si>
  <si>
    <t>eb645e3e-03d7-4f4d-a7a9-f5027e1674a3</t>
  </si>
  <si>
    <t>65c248d6-4140-4230-8a14-3b3ef69b7fae</t>
  </si>
  <si>
    <t>09f87e09-cde0-490f-8ab2-d54b3a4c8cb5</t>
  </si>
  <si>
    <t>c2453ca2-8cc8-416a-bf70-4ae3657c58c8</t>
  </si>
  <si>
    <t>0c32a432-57d5-429c-8211-8ce27e144c55</t>
  </si>
  <si>
    <t>107b9857-f3a9-461a-a00c-fc31c1b92221</t>
  </si>
  <si>
    <t>973e9775-6a70-45c5-8b94-847eafc731e7</t>
  </si>
  <si>
    <t>12a473e8-e80e-4192-b29f-660eb7eb094d</t>
  </si>
  <si>
    <t>eb8f717d-a51f-44f3-a812-e6d5786b0d4b</t>
  </si>
  <si>
    <t>50b9757e-9e28-4553-9b07-6e727450b2b8</t>
  </si>
  <si>
    <t>81d89662-0d24-4045-8a5c-af28b779d546</t>
  </si>
  <si>
    <t>cd3d499e-978f-48f3-9d78-35b38375f1df</t>
  </si>
  <si>
    <t>fd3ccbbe-7393-4194-af26-48f814d4e3fe</t>
  </si>
  <si>
    <t>1c021261-96eb-4b7f-a2f2-e050857c4742</t>
  </si>
  <si>
    <t>bff18a35-e439-4ccd-8c22-8d4c84ee1e51</t>
  </si>
  <si>
    <t>227e28b8-3a36-4230-9a49-36cce5149d8c</t>
  </si>
  <si>
    <t>3e6cf8d1-7b87-4d64-b8bd-0de9f849f0e0</t>
  </si>
  <si>
    <t>8dbf2733-ac91-4880-b383-54a3bf894334</t>
  </si>
  <si>
    <t>b4d62d98-f42a-44f6-9765-4b6b24baa217</t>
  </si>
  <si>
    <t>98e389dd-be72-42bf-9dd5-12d4fc4cdea4</t>
  </si>
  <si>
    <t>74d35db2-b935-4a42-b1dd-d258d16d6b30</t>
  </si>
  <si>
    <t>bc68dd70-b90a-4995-b009-03758236d477</t>
  </si>
  <si>
    <t>b7ad26c3-76ba-4b24-96db-82d29f948690</t>
  </si>
  <si>
    <t>b790e5fc-508f-4e7f-9917-26e9bdd80a12</t>
  </si>
  <si>
    <t>830d01da-ba69-4154-b80d-4239e41a7465</t>
  </si>
  <si>
    <t>a9ca7f72-f0f0-4ab1-9470-3af2163a51bd</t>
  </si>
  <si>
    <t>a94d9e0f-8b98-4cde-9a74-7de87ae52323</t>
  </si>
  <si>
    <t>8421a90b-99b7-4d1c-b39a-65867707c840</t>
  </si>
  <si>
    <t>7e4d41f1-132c-4543-8660-497bbc9ece25</t>
  </si>
  <si>
    <t>baaa0d82-b191-4baf-b082-4e4d0665342a</t>
  </si>
  <si>
    <t>16fe520f-77e7-469b-a9bb-45e5c02d2d05</t>
  </si>
  <si>
    <t>01cfe8ab-c3f6-435a-a513-eeb22514280e</t>
  </si>
  <si>
    <t>7abff762-da45-4ee7-980f-bcfab70115b8</t>
  </si>
  <si>
    <t>fee2f156-a7ad-46a3-a7fc-789d6c4c9750</t>
  </si>
  <si>
    <t>fbb3da9a-ebca-4f49-bb91-ff3058b90d57</t>
  </si>
  <si>
    <t>8a3dabf6-7e50-4cc8-9fed-cd4cc3be4b5b</t>
  </si>
  <si>
    <t>bd44001d-d51c-47ec-82b8-06cbf369eb7d</t>
  </si>
  <si>
    <t>e5d8b0bd-95a5-4fc3-a323-bb940f4d6f54</t>
  </si>
  <si>
    <t>2b57d13f-a97e-4017-9e1b-a7f5fe3050f3</t>
  </si>
  <si>
    <t>87c9c4e6-dca6-4023-b577-82ecb891c613</t>
  </si>
  <si>
    <t>e56d9115-148e-42a0-9e2f-4935b2c3892b</t>
  </si>
  <si>
    <t>a95763fb-8fc2-4521-8115-0ba9d4041d54</t>
  </si>
  <si>
    <t>53797628-6017-479a-aa77-61f869a7b3cb</t>
  </si>
  <si>
    <t>364a7909-400c-4282-a1e0-002e4d6a4a8a</t>
  </si>
  <si>
    <t>90f456f2-9240-46d4-aa45-521d56473fc1</t>
  </si>
  <si>
    <t>44837f6f-fc76-47d6-af67-fc866f3aa7e2</t>
  </si>
  <si>
    <t>c8f527db-3272-4070-8a3f-3f27500031f6</t>
  </si>
  <si>
    <t>115ae484-e57f-40ab-97e6-564b7be33dd3</t>
  </si>
  <si>
    <t>f46b33ef-d2e8-4a90-8a1b-5a125e3cd946</t>
  </si>
  <si>
    <t>34c49a92-7549-4e57-a2e3-2d1d379aa44b</t>
  </si>
  <si>
    <t>277ae1d5-c556-4ba5-9efa-180828b3f3a4</t>
  </si>
  <si>
    <t>9e70a6b1-d895-41ef-a6bf-ba1cf1dbbdaa</t>
  </si>
  <si>
    <t>6c3053fa-4e0a-429a-b33e-255986d89c84</t>
  </si>
  <si>
    <t>99939b52-daef-4849-a243-3e33d75f796b</t>
  </si>
  <si>
    <t>90db35ba-5224-4cba-bd8c-cbdd24a52afb</t>
  </si>
  <si>
    <t>d3ee2840-15f7-4379-90e2-e488dfee28fb</t>
  </si>
  <si>
    <t>f94443af-c6b0-4841-9101-a4b22b3d0593</t>
  </si>
  <si>
    <t>ff996807-9aed-4f07-93a6-cdd58883d25d</t>
  </si>
  <si>
    <t>f6589936-5e1a-4764-939b-3a92e4c63abf</t>
  </si>
  <si>
    <t>5183d548-70c6-4f4c-ab6f-d8aeb22a1c89</t>
  </si>
  <si>
    <t>fb639ba5-5524-4803-aa14-d8aaf3f48dcb</t>
  </si>
  <si>
    <t>12c1f9a1-c2f7-4453-a4cb-7e5161d5298d</t>
  </si>
  <si>
    <t>9dcaf793-3ec7-4b1b-95ba-5f3aaa031360</t>
  </si>
  <si>
    <t>54794e18-f76d-4330-bf20-f96d492b0257</t>
  </si>
  <si>
    <t>8f4295c3-da96-40b7-bd0f-c8eb9151f05a</t>
  </si>
  <si>
    <t>f87eaebb-3414-4173-be73-66715b27313a</t>
  </si>
  <si>
    <t>d3c573d8-5dbf-46ca-b89b-52b03c79415b</t>
  </si>
  <si>
    <t>b2544fb5-33cd-4395-ad22-006adce898d1</t>
  </si>
  <si>
    <t>d357100e-b467-4c80-97a5-11b38d6eb362</t>
  </si>
  <si>
    <t>825c3aa1-a6ca-492f-b45e-a46c901cafc1</t>
  </si>
  <si>
    <t>3f7929f8-f56a-49f9-97f1-82ab1bb4c29d</t>
  </si>
  <si>
    <t>3825c30f-e05d-4c46-9d6f-eea2808c57f3</t>
  </si>
  <si>
    <t>8f1da672-0c7a-441a-9617-55f314aee9cf</t>
  </si>
  <si>
    <t>c157bccc-365f-4dd1-84b4-54fbc474ffec</t>
  </si>
  <si>
    <t>baa18fb2-d470-48f2-8e04-bfd96a280ff5</t>
  </si>
  <si>
    <t>ee3969f9-fc4d-4b6e-9a35-cafb7aee568e</t>
  </si>
  <si>
    <t>dae5517c-60e0-4950-8190-b1ae0c9e83a0</t>
  </si>
  <si>
    <t>3e69c839-5217-4cf2-b165-de9288000a01</t>
  </si>
  <si>
    <t>d6184001-31e4-4c39-b259-edb8a205e65e</t>
  </si>
  <si>
    <t>552df34a-1ab4-42aa-adab-6c5359c3a093</t>
  </si>
  <si>
    <t>399d7fff-3692-4d9a-b3ba-ae4163840ba3</t>
  </si>
  <si>
    <t>0bdd7898-e0f6-4323-901c-fad9173b2f81</t>
  </si>
  <si>
    <t>43068a15-946e-4e04-84d6-3ff88eea65de</t>
  </si>
  <si>
    <t>a8239b41-64a0-4db6-9705-50efea9f7135</t>
  </si>
  <si>
    <t>b433af27-2b99-46eb-99fc-ee1196a607a0</t>
  </si>
  <si>
    <t>b082c8c4-17d9-4d35-9e2a-b8cd628feec5</t>
  </si>
  <si>
    <t>251ff7d1-cae1-4860-a6b4-cf591839eb45</t>
  </si>
  <si>
    <t>aded4312-aed4-4601-9910-a494105690f2</t>
  </si>
  <si>
    <t>ea09f61f-f778-4faa-b36d-4259d8bb2516</t>
  </si>
  <si>
    <t>e98d20f8-3dca-4348-9852-3c3a3800e6bf</t>
  </si>
  <si>
    <t>ef8927f5-40f6-4569-842b-a814d983d4c4</t>
  </si>
  <si>
    <t>450dd642-4c5c-4081-8d0e-61dbb95c3e61</t>
  </si>
  <si>
    <t>849101e9-560f-4900-8116-83adb07d3741</t>
  </si>
  <si>
    <t>c5defdc8-f6c2-41d6-b52c-8bc5736c1d4a</t>
  </si>
  <si>
    <t>74316297-e77e-461b-a85c-b4c9a1f9ff0a</t>
  </si>
  <si>
    <t>a23b7de5-5ff9-41c9-a110-240d05f159f4</t>
  </si>
  <si>
    <t>f7d1965d-8352-4084-860b-d40279cdcc45</t>
  </si>
  <si>
    <t>6417d9c0-d2bb-4410-ab9e-1d08700368e0</t>
  </si>
  <si>
    <t>6f060c9b-3c27-471d-b1f2-ce2b18fa0653</t>
  </si>
  <si>
    <t>fffe4e01-8b32-4558-86b1-eb5a3b61300e</t>
  </si>
  <si>
    <t>e4c7c3e6-fcc8-42c2-a3c1-a8a4f37640df</t>
  </si>
  <si>
    <t>38c75ecf-633f-4c23-bbc4-5d5065f8fbe8</t>
  </si>
  <si>
    <t>e5388138-a072-48a9-9b85-1fe64ecfb956</t>
  </si>
  <si>
    <t>c5f6415f-61b8-47d6-ad6d-0d4f874a7d4b</t>
  </si>
  <si>
    <t>6f364946-9e7d-4bb2-9152-012c1068225e</t>
  </si>
  <si>
    <t>73e19826-8c0a-42e8-9f0e-cdee5d7871d7</t>
  </si>
  <si>
    <t>1a06c1ec-5b65-4dba-9fff-ac0fd27162fe</t>
  </si>
  <si>
    <t>a81b7271-5844-48eb-80f9-ffeac619b150</t>
  </si>
  <si>
    <t>1887268b-76bc-4d40-b923-59c5b4feaf45</t>
  </si>
  <si>
    <t>d32c7ad3-6556-4a00-9e7b-94496a0bfc0f</t>
  </si>
  <si>
    <t>45b23493-5096-43b1-bc75-29dce74d7f2c</t>
  </si>
  <si>
    <t>eae62048-5ecb-4120-947c-0ebea83bfbef</t>
  </si>
  <si>
    <t>5a971baf-fa64-4ea2-8043-d2998aa5ad8f</t>
  </si>
  <si>
    <t>0be05f81-6126-4904-9c42-f38462b4be52</t>
  </si>
  <si>
    <t>99404855-fd98-4ce5-a3b4-e5c4847b223a</t>
  </si>
  <si>
    <t>372eef21-8264-48e5-be24-e1458ce717ac</t>
  </si>
  <si>
    <t>4e74d3c4-29f5-47ee-bd75-49c47e0f646b</t>
  </si>
  <si>
    <t>acd9994d-3107-4e9b-836a-5a4ca9dafbcc</t>
  </si>
  <si>
    <t>1fee0e39-40eb-487e-9892-f29ddf34d229</t>
  </si>
  <si>
    <t>407500f5-6926-40ce-b98d-ba76449487b1</t>
  </si>
  <si>
    <t>891639d1-dcad-4977-ba10-726d2f1bbe10</t>
  </si>
  <si>
    <t>70b55ba1-c76a-4ae0-8d86-38b413f5f3de</t>
  </si>
  <si>
    <t>56dc2b8d-7775-4530-a0c4-f8fc7c42b5f8</t>
  </si>
  <si>
    <t>de055daa-de80-419b-82ca-ec3dfd0bec67</t>
  </si>
  <si>
    <t>8322ee58-1747-44b4-a8ce-6e9d81012057</t>
  </si>
  <si>
    <t>692d70a4-c6e2-4507-8c66-97691adfeeab</t>
  </si>
  <si>
    <t>0beb3cb7-caa7-4eb0-b212-f11c5170f849</t>
  </si>
  <si>
    <t>72e3f2da-f75b-4e43-95f3-c9e2db336fc3</t>
  </si>
  <si>
    <t>1bbe873b-403e-4b1f-861c-f0ac942bcc9e</t>
  </si>
  <si>
    <t>fe2fbd69-3433-485d-9aa6-ab9dd271b57a</t>
  </si>
  <si>
    <t>1e849b29-7720-4d16-b45d-8a16a2001889</t>
  </si>
  <si>
    <t>2d7ff409-2e6c-4ee7-b26c-b7d1144dac3d</t>
  </si>
  <si>
    <t>c6a39909-b097-494e-bae1-306cd7a9f547</t>
  </si>
  <si>
    <t>bb30b454-a8cb-4f47-8326-d50635911a13</t>
  </si>
  <si>
    <t>673ccb24-12d4-4e82-a92f-aeb4c113ea9a</t>
  </si>
  <si>
    <t>ddbf71b3-e151-442e-9ebd-8de508b0801d</t>
  </si>
  <si>
    <t>5d322309-ca35-4951-8746-3a7db2bb2994</t>
  </si>
  <si>
    <t>56ef2aa3-dc90-4421-a4be-f04643d7e062</t>
  </si>
  <si>
    <t>ded1a389-cf72-49e4-b89c-38a4b6f1a2c9</t>
  </si>
  <si>
    <t>61f8e68d-f022-4d0b-9e99-fa0a034174c1</t>
  </si>
  <si>
    <t>a33bc314-0829-4bba-8d0b-535a41b8948d</t>
  </si>
  <si>
    <t>4d434faf-333e-4052-8e9d-cb5b1d89e5a5</t>
  </si>
  <si>
    <t>b1bd9410-453e-49fe-a4b3-7082c0ec0eee</t>
  </si>
  <si>
    <t>0ed5c9ee-485d-49c4-9530-b05efa58ccdc</t>
  </si>
  <si>
    <t>b8e5f73c-4436-43e4-9747-4ba7b5097831</t>
  </si>
  <si>
    <t>1232af3a-8881-409d-b55a-870096a7147b</t>
  </si>
  <si>
    <t>ba5c5b95-d173-4113-b47e-e839d0c02cc2</t>
  </si>
  <si>
    <t>15019363-dd30-415c-b83d-193f67e40ecc</t>
  </si>
  <si>
    <t>8ce654c5-c831-4b86-9b98-43499129ecad</t>
  </si>
  <si>
    <t>d1d3b729-b9c4-4ebb-8d68-f968514b0673</t>
  </si>
  <si>
    <t>c0e09deb-96e8-4d59-a5f0-359d8d97d1a6</t>
  </si>
  <si>
    <t>a4defda0-5855-464a-851a-8a4cb8103a23</t>
  </si>
  <si>
    <t>ac573f1a-92f0-46dd-92ba-549d0c202b8e</t>
  </si>
  <si>
    <t>87225df7-81eb-4f47-8031-f4395498f755</t>
  </si>
  <si>
    <t>4b73bcd7-b6fc-4b48-9f91-4b64d6ab4fe5</t>
  </si>
  <si>
    <t>70893fb4-b83e-40ee-8c6a-88c1928ae0b1</t>
  </si>
  <si>
    <t>2084df47-d772-4ec7-8115-f64fc60cd521</t>
  </si>
  <si>
    <t>14ba7135-1508-4c2c-adfb-209919f82f61</t>
  </si>
  <si>
    <t>ef78ae33-a18b-4627-bb0a-387d6c0014e0</t>
  </si>
  <si>
    <t>19b16bb9-b571-4681-b67e-458b4b76b6cb</t>
  </si>
  <si>
    <t>3b085eb8-0176-43c2-b148-c52029536d93</t>
  </si>
  <si>
    <t>b2490784-6cd8-4406-802f-53922da83f76</t>
  </si>
  <si>
    <t>3f1a57de-5dc6-456d-8d6a-dbef7d6dd961</t>
  </si>
  <si>
    <t>bc2caf9c-7327-4964-b975-efab83e778f0</t>
  </si>
  <si>
    <t>c3f94226-8540-4718-80ce-6b72090c4dfe</t>
  </si>
  <si>
    <t>4596a27a-b0bd-4f79-aa02-bc87a6c8d9d0</t>
  </si>
  <si>
    <t>0a4a743c-cb0b-4e93-90a8-1407efe15d7b</t>
  </si>
  <si>
    <t>7f14d998-eba5-479e-9ff7-924befae60f2</t>
  </si>
  <si>
    <t>9a7d71be-31d8-432f-aaea-81d7c80889e4</t>
  </si>
  <si>
    <t>b2f07b01-0d62-4dd3-9f1c-66bfe1cbd89f</t>
  </si>
  <si>
    <t>05e49ca8-5835-4efd-8a07-c2a38de88b2d</t>
  </si>
  <si>
    <t>ae5b289b-a2a1-4f53-8a52-53a719555ec4</t>
  </si>
  <si>
    <t>26b437e3-3e80-471f-9df9-04ed406c13ed</t>
  </si>
  <si>
    <t>08b2f00a-1019-4207-8c38-29159e8df73b</t>
  </si>
  <si>
    <t>21a4452f-54c1-4c25-bd73-45e9c2f0c8bc</t>
  </si>
  <si>
    <t>b968e9d6-6869-4b8a-9533-5b28b623c030</t>
  </si>
  <si>
    <t>556cda49-9e70-467a-95b7-78e8a5508d41</t>
  </si>
  <si>
    <t>ae5d670f-0694-4be0-a120-b031be34a802</t>
  </si>
  <si>
    <t>87e3a344-12ac-4938-92b8-8717ea847d2a</t>
  </si>
  <si>
    <t>a1fcdebc-e7d2-4fb0-aaed-ca129249d526</t>
  </si>
  <si>
    <t>78433d64-dccc-4e03-a937-36cfd124ac2a</t>
  </si>
  <si>
    <t>c31eaeb1-79e7-4b35-9a8a-e39c67b5d6a7</t>
  </si>
  <si>
    <t>0f49c09c-6c80-4dc0-8f1b-9c98d0223302</t>
  </si>
  <si>
    <t>62b5da4d-ebc0-4001-8c9e-65fd6e0b42e7</t>
  </si>
  <si>
    <t>b27107b1-d400-47b8-a951-f90dfbd19821</t>
  </si>
  <si>
    <t>6a155c19-01a6-4873-97a3-ad3cf4ddce98</t>
  </si>
  <si>
    <t>b1d054c4-2819-4b98-ab60-05f3efc6f638</t>
  </si>
  <si>
    <t>3e1bbe71-3e2a-4add-8b28-af9c845ef10c</t>
  </si>
  <si>
    <t>3fc75563-4a84-4102-946c-c721f9a36766</t>
  </si>
  <si>
    <t>7662588c-0a37-42b1-97ee-41dc92b8a3ac</t>
  </si>
  <si>
    <t>f850cb8a-36d3-4b86-9c77-700fd133903f</t>
  </si>
  <si>
    <t>1e0c1875-b195-42ad-a201-dd70198fc298</t>
  </si>
  <si>
    <t>14cf3f08-5b36-4747-9fdc-47243441c11b</t>
  </si>
  <si>
    <t>2512bd0b-061f-4426-8bad-dd93b0e984c4</t>
  </si>
  <si>
    <t>9907cfd0-a397-409e-9bce-78b8a53e822d</t>
  </si>
  <si>
    <t>8afd7ea6-2beb-405a-9609-8314887b88ca</t>
  </si>
  <si>
    <t>a669500b-ac5d-421b-9fe9-6dbb51eb9a38</t>
  </si>
  <si>
    <t>19db386f-0b8b-4e1d-ae6c-cf367ce65bcf</t>
  </si>
  <si>
    <t>1e96b9b2-134e-44a3-aa6e-a542ff3318d9</t>
  </si>
  <si>
    <t>9f9fc619-24fb-421e-87bb-205e1e5e20b4</t>
  </si>
  <si>
    <t>5be4ee77-9bdf-47f1-b469-27ff5110af9c</t>
  </si>
  <si>
    <t>b9e496ff-472f-42e2-992f-56fbaecdbb03</t>
  </si>
  <si>
    <t>46429104-1f13-4a69-bd69-5af4320c8bb6</t>
  </si>
  <si>
    <t>f9361ebd-ef02-4022-97d7-9e5fc21a51fb</t>
  </si>
  <si>
    <t>d0e71aac-6049-486d-9d7a-1a7de8de7df2</t>
  </si>
  <si>
    <t>75278444-a857-404f-a73a-0ba77542700a</t>
  </si>
  <si>
    <t>7cff54bf-851f-4af1-8654-9ec0012af74d</t>
  </si>
  <si>
    <t>77dafa41-8ce3-4337-b625-3856bc4bfc40</t>
  </si>
  <si>
    <t>fc1b659c-6146-4a4d-b8b2-482cd96de02b</t>
  </si>
  <si>
    <t>2aa78289-62f4-4442-aea4-850c2d5b54b2</t>
  </si>
  <si>
    <t>85d9c1ce-49ad-4b91-b92c-7b4476660119</t>
  </si>
  <si>
    <t>c1ae2866-c552-4e90-bfd9-da23e5ed1662</t>
  </si>
  <si>
    <t>106b0951-d03a-4b37-9484-71e3eb144d7f</t>
  </si>
  <si>
    <t>8efbd4f2-0c14-4787-b551-62055baed48b</t>
  </si>
  <si>
    <t>f553f71b-b402-42be-8839-1c62ef5563f0</t>
  </si>
  <si>
    <t>ebea9e55-98fe-41ec-a081-e2270219eb52</t>
  </si>
  <si>
    <t>c09a9a82-2608-4939-8fcf-bb0dce753822</t>
  </si>
  <si>
    <t>1e68fa2e-37a0-40e8-9a4d-83790fb60398</t>
  </si>
  <si>
    <t>3338d2c9-f1d5-4883-af34-541b0c48ae4b</t>
  </si>
  <si>
    <t>cbbb1421-1cde-41dc-8ca2-12e42b66db59</t>
  </si>
  <si>
    <t>270fbf73-86a7-4361-a7a3-fdccd2313b2d</t>
  </si>
  <si>
    <t>56716005-1c2d-4309-a6fa-f9f6358ad0ca</t>
  </si>
  <si>
    <t>61434514-2b4c-4645-93b6-da47a7f14829</t>
  </si>
  <si>
    <t>55e4b3d8-813e-42d7-b4ca-2dc7e0c53308</t>
  </si>
  <si>
    <t>159038dd-c768-4bd0-bb1d-65dac17f6940</t>
  </si>
  <si>
    <t>2e916d16-364b-4823-b3b8-517e1d904a36</t>
  </si>
  <si>
    <t>97267189-e519-48ef-82ff-beb75b7a29ca</t>
  </si>
  <si>
    <t>9e71eab2-430d-42d2-8c0b-05013a853411</t>
  </si>
  <si>
    <t>2ec0f835-26f2-4778-9748-b691b8fb3ba3</t>
  </si>
  <si>
    <t>1cb40b75-6d07-482c-ab83-3b3b86a90803</t>
  </si>
  <si>
    <t>743321f6-d5cc-4554-85e2-44765197864d</t>
  </si>
  <si>
    <t>288591fc-c4ad-4cc1-994c-6a53ab594314</t>
  </si>
  <si>
    <t>cab19a34-a113-4079-adc9-c3701e36a36c</t>
  </si>
  <si>
    <t>7bc69162-f463-4ee1-b1a9-13185135ca53</t>
  </si>
  <si>
    <t>9b0e923d-4449-4a7a-ba69-230fe70e6ae8</t>
  </si>
  <si>
    <t>ba2ee589-e164-4966-8bdc-7adc7fbb366f</t>
  </si>
  <si>
    <t>3806ad5d-e017-4afa-a70c-c961af99980a</t>
  </si>
  <si>
    <t>dae53c92-949d-4ed2-8dd0-51ed6f100f84</t>
  </si>
  <si>
    <t>9dde33f9-30dd-4ca7-b47e-2ef44df2ea7a</t>
  </si>
  <si>
    <t>433a89c3-d08f-4c94-9be8-947b596bc7b9</t>
  </si>
  <si>
    <t>857441ab-8bc5-4f7d-aeb1-cb96189f1ab4</t>
  </si>
  <si>
    <t>3ded9665-fe57-4a95-a5b4-66d60a803526</t>
  </si>
  <si>
    <t>b4ce239c-a1ed-40a7-b1d5-ef0d674bafdf</t>
  </si>
  <si>
    <t>58cd3121-affc-4b03-b7aa-9e882ebf773b</t>
  </si>
  <si>
    <t>d789a5e8-0d0f-47f6-9abc-17692d1610b7</t>
  </si>
  <si>
    <t>713c28d0-2de0-4010-9638-e109da1f0997</t>
  </si>
  <si>
    <t>58c4c0ac-5c46-4b42-9d20-2882bd5129da</t>
  </si>
  <si>
    <t>16d48a12-97dd-4539-9b51-1565d1e6f0a7</t>
  </si>
  <si>
    <t>8ba2c565-f77e-4049-9f17-40187d1d279c</t>
  </si>
  <si>
    <t>25399872-1f95-4050-9e16-2d0bb8d4b74c</t>
  </si>
  <si>
    <t>9cf04a13-2e63-4dba-8e8a-dbe5bb5bf42a</t>
  </si>
  <si>
    <t>2a5b95c0-a7a5-4fe3-a7a8-dd753f12a6eb</t>
  </si>
  <si>
    <t>6b02f1fa-6758-4bf5-8e89-2f0365fc726a</t>
  </si>
  <si>
    <t>2d736fac-7c60-4a54-a79b-3da1e57e1f84</t>
  </si>
  <si>
    <t>4e23202b-9a65-46a6-be0b-04ee7bcc6bd3</t>
  </si>
  <si>
    <t>cae656ef-15b3-4cf1-b64c-8c2c08a060f7</t>
  </si>
  <si>
    <t>791fc74f-6d05-4cd0-ac54-81bdd929cfc2</t>
  </si>
  <si>
    <t>317f5bc4-775c-4af8-827c-be0cf067a21a</t>
  </si>
  <si>
    <t>14666226-7331-4774-92e5-b70032865507</t>
  </si>
  <si>
    <t>eb4b2de8-1b98-4850-ae28-cd3ae4a1d942</t>
  </si>
  <si>
    <t>3af38838-d16a-4f44-91f9-8f730c76cbd2</t>
  </si>
  <si>
    <t>43d2c31a-2c7d-4c66-ac47-6f2c20aed6fa</t>
  </si>
  <si>
    <t>c58c9085-9361-4f62-a59d-e4ad57121b02</t>
  </si>
  <si>
    <t>6a43a5d6-99ac-4f1a-a875-703fbfd1d640</t>
  </si>
  <si>
    <t>ca3d1d0f-911d-4fd2-bad4-b35bda373592</t>
  </si>
  <si>
    <t>d53c5ffc-8dac-4606-acd8-c41be06fa6cd</t>
  </si>
  <si>
    <t>7f6f67d3-2c0f-4c33-8337-6cfe3eebab96</t>
  </si>
  <si>
    <t>f37398ae-07fb-4491-aeb9-ac63f0f90047</t>
  </si>
  <si>
    <t>d5dadf86-6084-4ed4-b4fc-9585acacd1c5</t>
  </si>
  <si>
    <t>b9bd4bfa-6f46-4b7e-bde4-857c91994426</t>
  </si>
  <si>
    <t>96d3dbdd-2590-4b4a-b1a7-c374ba4a1232</t>
  </si>
  <si>
    <t>8fee4d34-a300-422d-af1c-19ff983d3a9e</t>
  </si>
  <si>
    <t>133907ac-f9bc-4265-8cf8-ce1385fc0db6</t>
  </si>
  <si>
    <t>dfb39475-e6c3-4115-8495-9ea2e326be66</t>
  </si>
  <si>
    <t>2a42cc1e-3507-4c0e-b217-ca4e345e4029</t>
  </si>
  <si>
    <t>6e2b3c4f-3a5c-4c1c-857d-9d220227ba0c</t>
  </si>
  <si>
    <t>34524882-cdb2-4a74-a5d1-948079010ecb</t>
  </si>
  <si>
    <t>f1ae0ad0-e1bc-4bdf-ae19-53f079df0952</t>
  </si>
  <si>
    <t>dfb1a29d-c40a-40b5-893a-f8e2e4b4c8df</t>
  </si>
  <si>
    <t>21d21ffc-f757-4f01-a68f-1d7c3eb7a705</t>
  </si>
  <si>
    <t>bc5a4bc3-5834-4168-8bb1-c3108f8f59f2</t>
  </si>
  <si>
    <t>335e8da8-4bc8-4e66-9625-38deeb738132</t>
  </si>
  <si>
    <t>f68a9060-1da9-44df-b9f1-a191eaa7e555</t>
  </si>
  <si>
    <t>9bd7cc7d-a383-4494-8438-f5af04398bc8</t>
  </si>
  <si>
    <t>8b3fa186-b87b-4c9d-8f0d-da9f3288642a</t>
  </si>
  <si>
    <t>088092a2-1e27-44d3-b4cb-60c2432e1598</t>
  </si>
  <si>
    <t>926acf51-e4e8-425b-a336-e23a2130e614</t>
  </si>
  <si>
    <t>4a84552a-421b-4c44-ae35-42ac32efa52d</t>
  </si>
  <si>
    <t>267d590d-3f12-498c-8abb-84ea20bc9dab</t>
  </si>
  <si>
    <t>0344d174-dcf0-4933-a381-22bf264181ad</t>
  </si>
  <si>
    <t>fd6fbb56-1e89-4398-8509-f9d4d9b700c3</t>
  </si>
  <si>
    <t>0d30c00c-2b63-4cb1-9516-6ab1f62f9429</t>
  </si>
  <si>
    <t>37743325-d152-442a-8559-31aeb81e0815</t>
  </si>
  <si>
    <t>7dd842f8-f5b4-4d38-baf9-5ee00da94d6c</t>
  </si>
  <si>
    <t>542ff4e8-2b43-4575-9f1d-da8f959494ef</t>
  </si>
  <si>
    <t>52fa2979-ebbe-413d-ac1d-92a491ab744f</t>
  </si>
  <si>
    <t>a065179c-118a-4d89-881a-9b24699bd9aa</t>
  </si>
  <si>
    <t>7d957085-4371-47d1-abc0-ec94ad9997a4</t>
  </si>
  <si>
    <t>d640153f-8685-4693-9955-0facec39ca0a</t>
  </si>
  <si>
    <t>e0df5295-271b-4a9c-bb6b-c264c3d3125b</t>
  </si>
  <si>
    <t>6339cb3d-3f11-4917-a246-402522576b06</t>
  </si>
  <si>
    <t>0f9e5d6f-875a-4fd6-91b0-d2abd553f3c1</t>
  </si>
  <si>
    <t>4e83653f-a526-4a13-bb23-3b23f8b79b3f</t>
  </si>
  <si>
    <t>4f922673-10d7-4905-af51-ab2f6ffe4c59</t>
  </si>
  <si>
    <t>57b19108-d944-435f-8148-801773f1ce2b</t>
  </si>
  <si>
    <t>4f3ffdde-87d4-4191-8306-9be7ea95a128</t>
  </si>
  <si>
    <t>5616594f-61f5-44e0-a977-d361fe171fd8</t>
  </si>
  <si>
    <t>b8282537-8e23-4239-a36c-c08d2798ca6d</t>
  </si>
  <si>
    <t>c67b4dfe-674b-4116-b57b-8ec9b7421bd6</t>
  </si>
  <si>
    <t>696acf5b-dab9-4ed6-bef4-b9433d4a7c9e</t>
  </si>
  <si>
    <t>3223f43c-58f1-4bda-a8a8-bbe0db21a308</t>
  </si>
  <si>
    <t>98e068d9-32fb-4e0b-8779-b5354ffd7a07</t>
  </si>
  <si>
    <t>f92cc3bd-1fd0-44e6-a715-824fddc1b2e8</t>
  </si>
  <si>
    <t>b4900819-903b-4552-87bd-3182e33ff4c0</t>
  </si>
  <si>
    <t>a581c9c6-303a-4ddf-8b31-7f5777af0060</t>
  </si>
  <si>
    <t>5a6e8714-5269-4bde-a947-627deb0599ac</t>
  </si>
  <si>
    <t>ca8c9aec-023c-4518-9196-d93813bf73ae</t>
  </si>
  <si>
    <t>df2b02ad-6b32-4cbb-a1b9-078ed36a5a19</t>
  </si>
  <si>
    <t>145a5243-1403-426c-9e79-a0d594621b8f</t>
  </si>
  <si>
    <t>1968fab4-de80-4d3b-bc77-35a4154775ea</t>
  </si>
  <si>
    <t>2c404fac-899b-4a12-a2a0-ab994cf4bdb6</t>
  </si>
  <si>
    <t>39eaff46-e8be-42c2-842a-c8218cc1ddbb</t>
  </si>
  <si>
    <t>f301c561-4f23-4150-8b85-4c6376833627</t>
  </si>
  <si>
    <t>6f1cd98e-4291-4bf3-8505-b86314be4057</t>
  </si>
  <si>
    <t>0a3f1179-60db-4e4f-ad3a-ff716dbf6203</t>
  </si>
  <si>
    <t>465a9ba0-9da3-43b7-affe-b219f7cfc0d0</t>
  </si>
  <si>
    <t>2aff3ca1-3682-4966-8de5-1ec061065e8e</t>
  </si>
  <si>
    <t>a7fd6e55-30f7-4864-bcd4-b18c425a87a3</t>
  </si>
  <si>
    <t>df1aa99b-6ece-4349-a248-314f142ef3b3</t>
  </si>
  <si>
    <t>584ee6d4-2be3-4a1e-bba0-045cd6720810</t>
  </si>
  <si>
    <t>10fdfb99-1f51-4c20-a4e9-0ffde942cc3a</t>
  </si>
  <si>
    <t>554c00d9-5d13-44fb-b111-470478596e5f</t>
  </si>
  <si>
    <t>5d968762-d24e-43b3-aea4-3c0e279ab7f6</t>
  </si>
  <si>
    <t>ad0090a5-9e59-4cd9-82b2-a29c658ab78d</t>
  </si>
  <si>
    <t>ce6d8a98-ab3d-4c4e-aec7-8d18bfa95496</t>
  </si>
  <si>
    <t>0ff42d70-da03-46c7-bb6d-d96f6801e09f</t>
  </si>
  <si>
    <t>043723a3-092b-46eb-8e2a-105656523df8</t>
  </si>
  <si>
    <t>aa677940-d914-422c-90d0-4e1095a0e575</t>
  </si>
  <si>
    <t>c7e3cb68-acb6-4206-bd96-c4e27c5703ca</t>
  </si>
  <si>
    <t>a22a591e-7644-4e64-b1f7-1f313784881a</t>
  </si>
  <si>
    <t>b62e26c6-9dc4-4ba2-af7a-c711946d9a47</t>
  </si>
  <si>
    <t>cab48705-f6eb-4192-89e8-bbc8508e3580</t>
  </si>
  <si>
    <t>24311cdd-aa12-48c4-8425-dbbdf9b63af8</t>
  </si>
  <si>
    <t>a5a81662-aa9e-4d3b-92c9-8028a6c93615</t>
  </si>
  <si>
    <t>c29bb187-9f1e-4bd7-bec4-56c3196ab38b</t>
  </si>
  <si>
    <t>031ef44a-b042-4f71-9361-e0e57983c720</t>
  </si>
  <si>
    <t>a73992c7-7c94-42df-95f0-2fe1d0a3d043</t>
  </si>
  <si>
    <t>8b0f92b3-326d-4268-a2b8-609e18617a54</t>
  </si>
  <si>
    <t>e75d218c-51ae-4acc-9989-26d46998d248</t>
  </si>
  <si>
    <t>8c599a15-fab8-4438-846f-8946fce6336e</t>
  </si>
  <si>
    <t>0335a794-33d7-436f-9f1b-3282c55cf758</t>
  </si>
  <si>
    <t>7b60e561-c1a6-4f75-93f5-519f4554e4b6</t>
  </si>
  <si>
    <t>a1b3158d-faed-435b-87bc-dde9c418c9e3</t>
  </si>
  <si>
    <t>b5b1dd77-7abf-4b7e-bc24-fc96f92a9440</t>
  </si>
  <si>
    <t>ae143b16-4471-4bdc-ae55-7571f3ceab92</t>
  </si>
  <si>
    <t>f3b99cf4-6643-4fea-bdd8-634df7cb01a0</t>
  </si>
  <si>
    <t>5a4e62e7-cf49-4c0b-bc8e-e89fd8a8f730</t>
  </si>
  <si>
    <t>78f2a0c1-a0f8-49e8-b63b-2d7b522b1950</t>
  </si>
  <si>
    <t>f76cfd72-54d4-47c2-a437-069bc0859d1f</t>
  </si>
  <si>
    <t>224fd918-083e-4eba-a71c-8e43f440a15e</t>
  </si>
  <si>
    <t>59bdee41-e0aa-4b22-964a-5923461ecd78</t>
  </si>
  <si>
    <t>d1b4b9bf-824d-4f5f-aecb-9b1cf0ea84b7</t>
  </si>
  <si>
    <t>449340ee-7b54-45e9-b58b-c8a419896baf</t>
  </si>
  <si>
    <t>94d35c82-04a6-4356-9159-a43fc9d90e4c</t>
  </si>
  <si>
    <t>003dddf0-c6a2-4a05-950c-715b42d65a34</t>
  </si>
  <si>
    <t>95f19e90-16df-433f-8855-6d2a19c33d5a</t>
  </si>
  <si>
    <t>7b20ef28-6e21-4d0d-98f4-4767047ad93d</t>
  </si>
  <si>
    <t>87df48cf-5e28-47d4-a2c1-16e3ac56de75</t>
  </si>
  <si>
    <t>bfd314a9-2d1c-4e43-b301-852c6563345e</t>
  </si>
  <si>
    <t>9f03df91-6452-4ece-9d92-a2de6457e27a</t>
  </si>
  <si>
    <t>03e04099-16e8-4793-a800-82668abea5c1</t>
  </si>
  <si>
    <t>74ef4bc4-2b6a-4370-bfa1-5836c0480e83</t>
  </si>
  <si>
    <t>67d41aaa-ba23-4c2f-ab71-a106c5c12532</t>
  </si>
  <si>
    <t>d4a6df8f-97c3-4ba6-acf0-53f5612aeeb1</t>
  </si>
  <si>
    <t>319e95b8-4cc1-4495-af0c-2c958ae16282</t>
  </si>
  <si>
    <t>3b0b40a7-1c45-4a08-8277-343b77d332d9</t>
  </si>
  <si>
    <t>97b49584-50cf-449e-8569-ad30c8355535</t>
  </si>
  <si>
    <t>abfc177b-af57-432c-af44-2a0f97a447ee</t>
  </si>
  <si>
    <t>88ae358c-d50a-427f-b432-e41ba71d76fe</t>
  </si>
  <si>
    <t>fe453f2e-5cf4-4bdd-ac0e-00d5875947f8</t>
  </si>
  <si>
    <t>14af5f6a-62bb-4efc-ba69-c73554723f21</t>
  </si>
  <si>
    <t>8d144581-a54d-4d91-863f-febf20bbdb5c</t>
  </si>
  <si>
    <t>c6c14b02-0cdc-40e7-b54d-cc780dbf3842</t>
  </si>
  <si>
    <t>f9663f08-f320-42b3-b999-8acbae9773c8</t>
  </si>
  <si>
    <t>ea0087ef-7d22-4bc5-af35-8751fb9969d2</t>
  </si>
  <si>
    <t>dd2c2d97-8ed9-45c2-bb3e-c2a61c767fe1</t>
  </si>
  <si>
    <t>6446225b-227a-4721-9b99-6e79f6755fdd</t>
  </si>
  <si>
    <t>51213c91-d14a-409f-8c0e-7343cebb5079</t>
  </si>
  <si>
    <t>9ebf2b8a-b655-42b4-bc31-519e71d9133d</t>
  </si>
  <si>
    <t>2915dab6-bb14-47d1-b16b-b25a2ad9c170</t>
  </si>
  <si>
    <t>96b103e0-35ce-4fc2-9752-45a65985530d</t>
  </si>
  <si>
    <t>8122061c-4eaa-43ab-948d-0e69298739db</t>
  </si>
  <si>
    <t>9ec92680-f985-457a-a596-ea8175f07318</t>
  </si>
  <si>
    <t>a668e20a-f1e4-42f1-b1d4-91a389b3ccf4</t>
  </si>
  <si>
    <t>7ffa72f3-acf0-4d02-943c-42b4e841b018</t>
  </si>
  <si>
    <t>ad068981-1ce7-4a71-8b09-2de43d21ff43</t>
  </si>
  <si>
    <t>1739e970-d457-40ce-8ed6-526dba9b2020</t>
  </si>
  <si>
    <t>3bab7e31-ef27-4e16-9930-03a108ee68fc</t>
  </si>
  <si>
    <t>95fd5c93-ea25-47db-addc-466f5cb12b55</t>
  </si>
  <si>
    <t>1cf61aa2-087b-4564-aae6-2a900f78f765</t>
  </si>
  <si>
    <t>be87c0bc-5376-47f6-b3e5-0198da8a088f</t>
  </si>
  <si>
    <t>72f7f738-b7f0-4fca-9d41-10240279ca8f</t>
  </si>
  <si>
    <t>4dc73b17-d5f3-4bd5-ac36-9e2bdb6444d8</t>
  </si>
  <si>
    <t>3c205988-010f-413f-a112-947defb1817a</t>
  </si>
  <si>
    <t>1f3c4b38-bce5-4e6b-b1b4-e82b13157e8a</t>
  </si>
  <si>
    <t>7130b3dd-f609-4b32-b38a-536b222c0f70</t>
  </si>
  <si>
    <t>1bd7c899-a21a-46e7-bcd4-da1832c2eaef</t>
  </si>
  <si>
    <t>b5945149-d25d-4767-8efd-2c797af4d95f</t>
  </si>
  <si>
    <t>3a9da5b1-cdd3-4030-b2e5-589bd0f23338</t>
  </si>
  <si>
    <t>f1f07948-968b-4ccc-aad0-10b64f94f748</t>
  </si>
  <si>
    <t>b9ca5bd8-1643-4134-9fa8-ce8392a93e8d</t>
  </si>
  <si>
    <t>9339c73c-0a26-4a74-aa1a-389e5b6f8673</t>
  </si>
  <si>
    <t>b3754a99-4880-413e-b971-16447d4b58da</t>
  </si>
  <si>
    <t>4eb659d1-fb22-4cd1-9883-b009ae722f0b</t>
  </si>
  <si>
    <t>b0105899-cfa7-4f2a-baf1-cbaa4fbb99c2</t>
  </si>
  <si>
    <t>6ea7afdc-6abd-45b1-9c93-f89c3026f2dc</t>
  </si>
  <si>
    <t>57a37f62-5a57-460a-b5c0-5125d2bc4ed5</t>
  </si>
  <si>
    <t>8cd08faf-3b49-42de-9054-e2fd5e94cfa1</t>
  </si>
  <si>
    <t>c45f74d2-541c-49b0-9969-a7d90bbfda1f</t>
  </si>
  <si>
    <t>15c2c0c9-2428-47f4-9399-5ae2336696fe</t>
  </si>
  <si>
    <t>ae33e16d-1a24-4641-9739-d4812631ad86</t>
  </si>
  <si>
    <t>3d56fd0f-3c12-4a21-b344-569e44a8d7fe</t>
  </si>
  <si>
    <t>93b984cc-add1-41ae-b820-1bc2420a894f</t>
  </si>
  <si>
    <t>1f7989d0-b640-4397-ae21-4ec53721aee8</t>
  </si>
  <si>
    <t>77c67cfc-443b-43aa-a7fb-61c0bd98c20a</t>
  </si>
  <si>
    <t>607d7a2c-9259-49d4-8a59-8ce89143ee56</t>
  </si>
  <si>
    <t>ec3a923a-c0cc-4ac0-bfa3-50348b231be1</t>
  </si>
  <si>
    <t>b3c90679-6f14-47a5-87c1-1de73939ee19</t>
  </si>
  <si>
    <t>db7d8e1e-f8b0-41a9-abd2-51a82b4d2cc8</t>
  </si>
  <si>
    <t>9f4d5a6f-13e9-45de-b0b0-d9af5f99f1ae</t>
  </si>
  <si>
    <t>16c5a408-6bb1-4f31-89e3-517dff98d3d6</t>
  </si>
  <si>
    <t>80d2ca3d-8bbd-4ae5-bfe9-2a1cb9475318</t>
  </si>
  <si>
    <t>121e8b26-2e46-4bb4-bab4-0f8f019a5f51</t>
  </si>
  <si>
    <t>a827eab1-970b-4a4d-8469-53efbf04687f</t>
  </si>
  <si>
    <t>e80f028e-3f25-429b-9c86-72fa83a37b77</t>
  </si>
  <si>
    <t>c98e0ace-da07-4648-ac4a-d90fbfed72e4</t>
  </si>
  <si>
    <t>d0424652-655d-4eb4-8fe7-dbe2f4242b8b</t>
  </si>
  <si>
    <t>409edac8-8870-4dca-b960-8d77daf0a320</t>
  </si>
  <si>
    <t>4df5af48-6ca3-4639-948a-7d1f4ab8ad0e</t>
  </si>
  <si>
    <t>dbc9ebba-87f4-4f6b-bcd0-941bff3a8ca1</t>
  </si>
  <si>
    <t>09747ee4-014f-4633-9445-de4b811c11a3</t>
  </si>
  <si>
    <t>f2269efd-880c-48dd-9516-581087f44848</t>
  </si>
  <si>
    <t>1a4cfa81-bde5-4724-97cb-c59a8d81fd93</t>
  </si>
  <si>
    <t>4d192c0f-0a15-487a-bfe5-c033f2f14616</t>
  </si>
  <si>
    <t>00f085ae-6bd9-4225-8fe2-6b89d9e17cb7</t>
  </si>
  <si>
    <t>8941efea-7205-4592-834b-f1500cd73bbd</t>
  </si>
  <si>
    <t>3feeb846-092e-4f63-a1fa-8b6c23ca3c4d</t>
  </si>
  <si>
    <t>09c58ba1-785f-46f8-bffd-4ca6dfdc4cd9</t>
  </si>
  <si>
    <t>1643f9fa-e649-4e96-a34a-0aed119d0a58</t>
  </si>
  <si>
    <t>97a316be-04c4-4e98-bdf5-7f45a95dc64e</t>
  </si>
  <si>
    <t>78c31843-a286-4b51-a0bc-aa98ecddaf95</t>
  </si>
  <si>
    <t>623a1f32-0395-4f3c-af16-0f01ceaf2f8a</t>
  </si>
  <si>
    <t>2abc71b0-ad6d-431d-9b94-aeb4fa50f8ff</t>
  </si>
  <si>
    <t>ae570ea2-91c6-4d8c-b1d5-287eb0eb2f2d</t>
  </si>
  <si>
    <t>97a88135-bf96-4921-bf35-2d66d6432bfd</t>
  </si>
  <si>
    <t>6333b111-099f-4e5c-acc0-7b0703a5bfa9</t>
  </si>
  <si>
    <t>d876b7b1-2057-4f65-9411-08a761ffc22b</t>
  </si>
  <si>
    <t>dbcd2843-8850-4c92-80b1-f79005001173</t>
  </si>
  <si>
    <t>45423aaf-381d-4a54-bd52-e417bb6fceac</t>
  </si>
  <si>
    <t>3321f30b-ac75-48e7-ba16-cd9ace133960</t>
  </si>
  <si>
    <t>3a9a5351-e217-4929-b94b-a1161ee50c29</t>
  </si>
  <si>
    <t>8ced35a6-3d59-4546-b770-b62f50f423ce</t>
  </si>
  <si>
    <t>0a9e64ab-4aa6-4b18-a305-76582a6223cd</t>
  </si>
  <si>
    <t>1829c8c9-1bf0-475c-b59e-a090a59775ff</t>
  </si>
  <si>
    <t>795297ae-a47a-47fb-94da-aaa46c57a40e</t>
  </si>
  <si>
    <t>55b32249-0260-4405-9c66-daddd9be9a9c</t>
  </si>
  <si>
    <t>ba88f940-d662-425c-9ce3-4bdbb878ef42</t>
  </si>
  <si>
    <t>9e041800-5aee-46f4-9569-5c769102f50d</t>
  </si>
  <si>
    <t>910659c7-bb58-46eb-a3b0-6ca17a6d0ee6</t>
  </si>
  <si>
    <t>ca3a8099-3416-418d-94ff-e5faaff621e9</t>
  </si>
  <si>
    <t>af372595-1c08-401e-8699-7dc60e7950ce</t>
  </si>
  <si>
    <t>efb57426-61a7-4c0a-93db-d99d27906f7e</t>
  </si>
  <si>
    <t>db779a25-bb23-4366-915c-fd77373e89c5</t>
  </si>
  <si>
    <t>1e088ec3-9598-448f-80d4-a5d91519926e</t>
  </si>
  <si>
    <t>f04729ed-4eb5-4171-9554-849d985a9ca8</t>
  </si>
  <si>
    <t>b3471367-8b41-4631-9982-c5bc2047daef</t>
  </si>
  <si>
    <t>5acad767-bf15-45ff-9caa-256adaa1a722</t>
  </si>
  <si>
    <t>43922a55-115b-47d3-bb99-d73801602022</t>
  </si>
  <si>
    <t>ad64c2d9-c242-4b46-a3ac-03df23f763a2</t>
  </si>
  <si>
    <t>221457e6-169d-4d5d-bcd6-624d0d1c23d7</t>
  </si>
  <si>
    <t>91f419e3-e6f7-4f50-a921-b1bbdcffe624</t>
  </si>
  <si>
    <t>23a52432-6cfc-4da1-ab18-d8629457b4c1</t>
  </si>
  <si>
    <t>7e8af74f-13c3-49b0-9899-53537096af23</t>
  </si>
  <si>
    <t>fa920402-2f0a-42f2-9c31-f08b4fac5a8f</t>
  </si>
  <si>
    <t>b9ee3223-a7e4-4c19-b9eb-b903e5b016ef</t>
  </si>
  <si>
    <t>8cf21169-6f8f-4f76-84f4-7eed892c3438</t>
  </si>
  <si>
    <t>d39d1fcc-023c-45ae-a1b5-e9c1ff4734af</t>
  </si>
  <si>
    <t>2cf8bb53-d657-4dce-a8ce-60e7bba5f495</t>
  </si>
  <si>
    <t>f84a17df-0e53-4043-9fd7-1c561ba592bb</t>
  </si>
  <si>
    <t>cd9e094a-65d5-4547-862b-204a537b0615</t>
  </si>
  <si>
    <t>c1198a14-5543-44ec-a4f8-0cc958b28d79</t>
  </si>
  <si>
    <t>6e66e6d8-0536-493e-b795-fe4fe43a4f78</t>
  </si>
  <si>
    <t>321006f7-04ed-40ce-9de5-0089a58db6ad</t>
  </si>
  <si>
    <t>b4d1c8cc-8228-4145-af04-c5cd1fa8e087</t>
  </si>
  <si>
    <t>9635b505-9a9b-4551-8934-3b3f6a3f0f20</t>
  </si>
  <si>
    <t>669c68cc-4c7a-4c04-b451-f985c942ec21</t>
  </si>
  <si>
    <t>d21826a8-3ac0-4f01-b7d7-8d6c7b49869b</t>
  </si>
  <si>
    <t>d1c11b69-f648-4353-a4da-832b7d1a2ce6</t>
  </si>
  <si>
    <t>2afc2780-87cb-43e2-93ac-b2ecd4553690</t>
  </si>
  <si>
    <t>b0ea196c-fdc0-43c3-8ea5-0e83ae1c8f02</t>
  </si>
  <si>
    <t>fff03cde-b022-40aa-b8ae-245a60da7cb7</t>
  </si>
  <si>
    <t>c1a799ae-f724-4e29-8e0d-3becf3a68138</t>
  </si>
  <si>
    <t>b8b699f4-d49c-4b41-9071-f4e1ed235632</t>
  </si>
  <si>
    <t>c294c3e1-d812-41fa-98e6-69d1b3cb6e51</t>
  </si>
  <si>
    <t>22146b89-4b75-4aaf-aa04-df0a5252b6ba</t>
  </si>
  <si>
    <t>98f651cc-dd31-47ad-996b-17afe9835afe</t>
  </si>
  <si>
    <t>eac29091-aeb3-414b-9e4c-ba010697872c</t>
  </si>
  <si>
    <t>e85931d2-cfdf-4dc6-87ef-1f1bc553048b</t>
  </si>
  <si>
    <t>722c28af-7e09-4121-b7bd-bab445304d37</t>
  </si>
  <si>
    <t>924f05b0-9b34-4d00-a581-6c08a4f7b962</t>
  </si>
  <si>
    <t>1efd7b11-1d32-430f-8e42-fb18461fc275</t>
  </si>
  <si>
    <t>198c5016-0541-4a17-a691-f559b6195e3d</t>
  </si>
  <si>
    <t>9ec61a64-3863-4db5-9f6a-9433c151682d</t>
  </si>
  <si>
    <t>44c642a3-8bd9-4463-a600-737dfc7ac54d</t>
  </si>
  <si>
    <t>f4732f3b-df4c-47f3-bd53-d9bfe3f1e62f</t>
  </si>
  <si>
    <t>33ad0a15-1e37-4a82-b1c9-c1ba3dcc7bde</t>
  </si>
  <si>
    <t>59760f37-4304-4787-8e48-feeeece18336</t>
  </si>
  <si>
    <t>32407d3a-8e0b-4eb2-b29d-4ee71231a21e</t>
  </si>
  <si>
    <t>5c2afec8-c25e-409e-a1fc-acf87839ab54</t>
  </si>
  <si>
    <t>95546590-5079-4939-a38a-71b94fbf8050</t>
  </si>
  <si>
    <t>69a83a30-b6cd-491b-82f2-b04f3b62b7cf</t>
  </si>
  <si>
    <t>8dce5664-6974-43ed-a790-9ebee55f9442</t>
  </si>
  <si>
    <t>4399f822-3d9e-4ea6-8172-1b9067908f71</t>
  </si>
  <si>
    <t>be071944-f174-4058-8b4e-c317d7bb1a28</t>
  </si>
  <si>
    <t>f5c3b112-f104-4c44-b059-39b7b5148538</t>
  </si>
  <si>
    <t>8b19c626-e872-45f3-a8a2-94f8605d22e4</t>
  </si>
  <si>
    <t>3e0d41a8-ae36-4358-a23c-08228774d113</t>
  </si>
  <si>
    <t>ad47951f-852b-4e0d-a912-0f84d7bc36ef</t>
  </si>
  <si>
    <t>f9d0d84f-64bd-4e2f-b045-2a19f2031db4</t>
  </si>
  <si>
    <t>6cfebee3-e3e7-442f-bad3-70f8d5ac13bb</t>
  </si>
  <si>
    <t>05e09470-e804-461e-b3d3-9109bacf6261</t>
  </si>
  <si>
    <t>4d9db44f-00bf-4227-a80b-28496e6b8bda</t>
  </si>
  <si>
    <t>983133b3-9c60-47f9-beb8-3d1e9603ae6a</t>
  </si>
  <si>
    <t>6e3aea35-c439-4d61-8b24-ffe2c3718996</t>
  </si>
  <si>
    <t>f64fc5dc-e3ab-4798-8152-41f8f5f2677c</t>
  </si>
  <si>
    <t>e08d84fe-7a6e-4514-af26-2026575c0097</t>
  </si>
  <si>
    <t>a98c44db-26a5-4ed5-9168-0bf2006d243f</t>
  </si>
  <si>
    <t>64e13dee-dcc0-418f-b260-7d20b53ee071</t>
  </si>
  <si>
    <t>07ef343a-50a0-4c76-aab9-690f1d948257</t>
  </si>
  <si>
    <t>07ade306-cfd4-48ba-94e1-774e21291078</t>
  </si>
  <si>
    <t>da177368-067b-458e-a155-b67a5c09d09f</t>
  </si>
  <si>
    <t>e6a9eb4c-5afb-49da-9322-0091543038a8</t>
  </si>
  <si>
    <t>6211b95e-cc06-4121-b2f7-b3f31725bb7c</t>
  </si>
  <si>
    <t>b884d5f3-44be-4401-8989-d1a1b20c42a3</t>
  </si>
  <si>
    <t>97d5186e-4455-4da6-ab79-c2da3ed151d7</t>
  </si>
  <si>
    <t>391ba81a-7830-4cc0-8d39-d9806299ac6a</t>
  </si>
  <si>
    <t>6d9ebf6e-93bb-4a9b-ba14-aaa8bca876df</t>
  </si>
  <si>
    <t>4eac2f26-c54d-492a-a599-0c760f34a41f</t>
  </si>
  <si>
    <t>be883b88-a9cf-45cf-83fb-dcb8262c1a13</t>
  </si>
  <si>
    <t>5b19fc99-825e-4dc8-8df5-9dffbc55b587</t>
  </si>
  <si>
    <t>bf8683d8-55be-4000-be0c-bc681b44cc3b</t>
  </si>
  <si>
    <t>9d51d0df-855f-4aab-978d-08701ef13c3b</t>
  </si>
  <si>
    <t>f3ff0947-74c2-4bc4-854f-90015a7f1589</t>
  </si>
  <si>
    <t>21fb774d-1cce-4f19-ad01-06aeb21f99ee</t>
  </si>
  <si>
    <t>476e8110-02f6-45a9-977b-3dad46421007</t>
  </si>
  <si>
    <t>c25d38a8-af1e-4bc4-8609-40882388c5f3</t>
  </si>
  <si>
    <t>ba78867b-df15-46f4-aa3d-f334ac3ef2f1</t>
  </si>
  <si>
    <t>ae7510fa-857c-4c2d-ba80-adfa58b7d4f8</t>
  </si>
  <si>
    <t>273fb244-54f1-4fc5-a4b9-336338595598</t>
  </si>
  <si>
    <t>e85101db-76b7-43aa-a6be-d110e95af0f3</t>
  </si>
  <si>
    <t>821cfd7a-5edd-467e-b1b5-5dff1034a5e7</t>
  </si>
  <si>
    <t>77eccfb3-9a79-4473-afc5-e53c1580c556</t>
  </si>
  <si>
    <t>e36bc990-3393-4928-9eea-211028c85dcf</t>
  </si>
  <si>
    <t>66155b26-e0d0-411b-a11a-96566182f67e</t>
  </si>
  <si>
    <t>a886b3e5-0c69-48d2-ab37-29f765b3c0c8</t>
  </si>
  <si>
    <t>167e0198-08a2-4835-9287-68b25c61bb6a</t>
  </si>
  <si>
    <t>a0fe0fc2-0da3-4501-91dd-6cc5ae78af28</t>
  </si>
  <si>
    <t>45c7bfae-c223-47e6-a1b1-4f173aced9a6</t>
  </si>
  <si>
    <t>69f1e442-e9e5-4d7d-ab45-9b6617935d4d</t>
  </si>
  <si>
    <t>78316d89-5577-4b2f-b23a-0f780a1cd3ef</t>
  </si>
  <si>
    <t>29553670-e16c-450e-99bf-74f83c494ffa</t>
  </si>
  <si>
    <t>094ba06a-7dc3-40cf-bf3e-897f37effdb9</t>
  </si>
  <si>
    <t>5380262b-e3f4-40ce-a81c-5fc71d8d9d63</t>
  </si>
  <si>
    <t>7aebc070-9b77-420b-b404-b38d4d3024df</t>
  </si>
  <si>
    <t>15574d69-80e7-494a-b292-8e91c0204904</t>
  </si>
  <si>
    <t>46a66a8b-f541-43a1-aae7-048dd7b7513d</t>
  </si>
  <si>
    <t>418d3ed7-85d0-4e73-bc9d-b78e2a283b3b</t>
  </si>
  <si>
    <t>a483a4a4-ca67-406b-b5b9-77664b3bce27</t>
  </si>
  <si>
    <t>b41bc0d4-d2b5-4a6b-95ad-b142fd4fe4f3</t>
  </si>
  <si>
    <t>72d05ac9-5eed-481f-a0a3-0d50e35b19c2</t>
  </si>
  <si>
    <t>5aec3221-dae0-4d31-be66-19464e300082</t>
  </si>
  <si>
    <t>6b70c451-a9ce-44e0-8caa-99e24aa9dfc7</t>
  </si>
  <si>
    <t>d58340be-e7e3-4cb3-99ce-58f2263b3a53</t>
  </si>
  <si>
    <t>fe07eb9b-eb53-409d-8631-3e941ddeef15</t>
  </si>
  <si>
    <t>20ace5c6-9f8d-4ef6-ac69-cf93eed5b27e</t>
  </si>
  <si>
    <t>7667b502-331a-45eb-8af1-03c2d45c791d</t>
  </si>
  <si>
    <t>7812bb34-28d1-4813-9129-ab9e2c522b25</t>
  </si>
  <si>
    <t>7aad8681-37b3-496f-a4a4-595ccf0bd1e4</t>
  </si>
  <si>
    <t>1c94aaa6-ba75-4874-af04-31fb61166082</t>
  </si>
  <si>
    <t>0d3d16a6-ee0a-48d3-bb88-8df8db240395</t>
  </si>
  <si>
    <t>17daaf53-375d-49c7-80bc-ae9400c166fc</t>
  </si>
  <si>
    <t>896fd5a6-7c5c-4eb6-8bfd-99a74bc83fb6</t>
  </si>
  <si>
    <t>4130fc03-773e-482f-823b-2cfe49dede45</t>
  </si>
  <si>
    <t>cc872b6c-aef6-4ce2-97bc-0e278ce8cd75</t>
  </si>
  <si>
    <t>1276193b-7551-46f1-aa77-3e10e99f4f93</t>
  </si>
  <si>
    <t>53ba2590-6d7c-42f7-8f26-21035b0fd0d4</t>
  </si>
  <si>
    <t>378714cb-4318-4922-976b-a51d90f9f2bf</t>
  </si>
  <si>
    <t>a82738ab-2389-4d14-a4ef-8eaec8e2aa40</t>
  </si>
  <si>
    <t>f7e6a56c-bc0f-491e-8a1e-fb00f1e6d277</t>
  </si>
  <si>
    <t>f20ba696-12b1-4afd-961f-9900698f8cfe</t>
  </si>
  <si>
    <t>b7261ebb-bb02-4ca1-904a-f6c40d04f4f0</t>
  </si>
  <si>
    <t>a7f3bd5c-8196-40c1-8d2a-aec234b23fae</t>
  </si>
  <si>
    <t>681ac192-a2c2-4590-bd78-8372b4a81df2</t>
  </si>
  <si>
    <t>64b23826-7111-4ac8-b684-ec1fce23759a</t>
  </si>
  <si>
    <t>3dccc192-ad41-415c-9cde-c5a6c0af9e8e</t>
  </si>
  <si>
    <t>2f514340-bcb8-4e04-a00a-5d6e11bbd85e</t>
  </si>
  <si>
    <t>812e1cb3-ca62-49d0-b7f5-ea832080a204</t>
  </si>
  <si>
    <t>491b1554-145a-4233-b8f5-ca0350bad05b</t>
  </si>
  <si>
    <t>bad0315a-2283-44dd-a2c5-7bf5d1ac5f26</t>
  </si>
  <si>
    <t>a134dc12-8622-4b7c-9579-2192fa3fae5e</t>
  </si>
  <si>
    <t>8b18fab2-2cc0-45bc-a0df-a4e87d74bb52</t>
  </si>
  <si>
    <t>032c8e39-9bbc-416c-ba9c-d01e86307b80</t>
  </si>
  <si>
    <t>eae86d27-2a3d-4233-96c7-a34742d158d2</t>
  </si>
  <si>
    <t>be40dee0-3b09-4b8d-8d1f-1e99e13ac8e9</t>
  </si>
  <si>
    <t>0436e18b-e991-46af-b27a-53e30f06e696</t>
  </si>
  <si>
    <t>efb38f49-535b-4448-80a2-e1ee802db3c3</t>
  </si>
  <si>
    <t>f5fe0bec-849b-4973-9d08-1e301a787b09</t>
  </si>
  <si>
    <t>9370dd61-3147-47e8-94ad-a6a35ea546b6</t>
  </si>
  <si>
    <t>847647a6-fa11-4d59-9011-0a12a6759fdc</t>
  </si>
  <si>
    <t>033fb0e5-e891-4ebd-9837-1cd3a9c04945</t>
  </si>
  <si>
    <t>26976a25-d14f-4a2f-b3bc-73cb32e4409a</t>
  </si>
  <si>
    <t>546fdca4-6477-4913-a5e3-4af9da4bcedc</t>
  </si>
  <si>
    <t>7370da80-5b9f-4136-8ba8-df0330901e27</t>
  </si>
  <si>
    <t>d2f8d58b-106b-46d1-b6fe-583cf3f36dcd</t>
  </si>
  <si>
    <t>2f8b689e-700f-455a-876a-bdb2d085b059</t>
  </si>
  <si>
    <t>67490e96-44b1-415d-8b85-7c7f2effde49</t>
  </si>
  <si>
    <t>8980716c-a838-453a-bb68-0bd0ea3d8386</t>
  </si>
  <si>
    <t>b0d048a9-b7b7-4988-af39-057e65eb2922</t>
  </si>
  <si>
    <t>01ea39b5-fcc9-424b-aeae-8b5405705546</t>
  </si>
  <si>
    <t>69a4efe1-ef21-4347-8b98-29ba3dae064b</t>
  </si>
  <si>
    <t>72531ec5-eee2-4399-ae97-ed679f05b304</t>
  </si>
  <si>
    <t>be7c88e0-8c55-4ca6-b584-e41c12e16190</t>
  </si>
  <si>
    <t>4a67f6df-d678-4f8a-9472-dbdec7873f7b</t>
  </si>
  <si>
    <t>251345ab-d027-49b9-b554-ec9d66f2c9f8</t>
  </si>
  <si>
    <t>bd8bd5cd-fe0e-4c53-a4fc-eeadc5290092</t>
  </si>
  <si>
    <t>b09b2931-d485-4bd7-96b6-2d6679b6d1e2</t>
  </si>
  <si>
    <t>80ce5e96-2545-42b2-8f6f-d49dc3a3a154</t>
  </si>
  <si>
    <t>35386aca-57ff-4379-bace-f8c29627626e</t>
  </si>
  <si>
    <t>b3ce3c45-e63c-4819-bf84-6ab091984436</t>
  </si>
  <si>
    <t>b3c6523b-c81c-486e-93fa-709458a6e01c</t>
  </si>
  <si>
    <t>a613d41b-9cbc-4beb-b14c-bb6de69b3aad</t>
  </si>
  <si>
    <t>8e4b17f9-0b73-49fe-9bcc-51d1a9f36e89</t>
  </si>
  <si>
    <t>aaa9e49e-0c27-422c-8d74-e104317c5317</t>
  </si>
  <si>
    <t>64b30bfa-8e1f-4040-afac-634a12a29387</t>
  </si>
  <si>
    <t>749d60be-7267-45bf-a6b8-fa263eb6bc00</t>
  </si>
  <si>
    <t>8c6d8d3c-9495-461e-8af3-b63dc1e8d805</t>
  </si>
  <si>
    <t>4e112db4-0550-411a-9d62-200bc76cf84c</t>
  </si>
  <si>
    <t>8d99f62d-813a-4c78-be8a-a80c59ea4ded</t>
  </si>
  <si>
    <t>691411d4-52b0-4f6b-b2d7-7480742458dd</t>
  </si>
  <si>
    <t>c3f140c4-d00c-4141-870f-e49a3cd7763e</t>
  </si>
  <si>
    <t>0bff60b3-e860-4ea1-a9b2-f731a737b80d</t>
  </si>
  <si>
    <t>28a7ffc6-f114-475b-bab2-712b66991042</t>
  </si>
  <si>
    <t>9d70d63e-62e5-4242-afd9-18814ab37c9b</t>
  </si>
  <si>
    <t>c1dec8a8-7749-46eb-a0e7-0353012608f5</t>
  </si>
  <si>
    <t>5ab43e9b-ec18-4887-8320-3acb06e54392</t>
  </si>
  <si>
    <t>11d3120f-0575-4d5d-bc60-f13473d6356e</t>
  </si>
  <si>
    <t>da0fc682-a804-4fad-99ed-c17ecdd4fe34</t>
  </si>
  <si>
    <t>81109c37-50ba-4af2-9070-9958d97e385f</t>
  </si>
  <si>
    <t>be676af1-0bc9-480e-a7c4-a62ed215d032</t>
  </si>
  <si>
    <t>36a9b944-2c24-4549-a84e-d4a7eb217429</t>
  </si>
  <si>
    <t>895f9939-69ea-43a9-b3dc-811542815f48</t>
  </si>
  <si>
    <t>9d254cb4-18ed-49d1-9190-34a0c4c8db06</t>
  </si>
  <si>
    <t>2862b3c3-4e02-46e1-950d-3237eca29729</t>
  </si>
  <si>
    <t>1b43190d-1c8e-4a41-934e-cd73a5c93e31</t>
  </si>
  <si>
    <t>43ffc285-e852-40e3-b7f9-2c5a62fa0ebf</t>
  </si>
  <si>
    <t>3743fc3e-7b41-4c5d-b403-a066426202db</t>
  </si>
  <si>
    <t>9894d2b8-4e06-4669-b93a-aca1f7708dbc</t>
  </si>
  <si>
    <t>7f69d4f3-7fd7-4ca4-aadb-e6e9933ce1ab</t>
  </si>
  <si>
    <t>991423ba-ae4b-4eb7-b82a-c72ab0c7bc81</t>
  </si>
  <si>
    <t>04c2a024-8cd0-46a0-8380-5af47c18b004</t>
  </si>
  <si>
    <t>ef6e8b3b-8a2c-42a0-b099-1cf92557caf6</t>
  </si>
  <si>
    <t>2322ac92-a565-4ee3-9018-7f87f9e174ec</t>
  </si>
  <si>
    <t>6cc20760-b9ee-4cd6-a396-ac766afc4e03</t>
  </si>
  <si>
    <t>477ad653-7a1b-4225-a159-e8e87e8b3ac7</t>
  </si>
  <si>
    <t>a2f2d7e3-fcbb-45e6-b613-78dd95d46d8b</t>
  </si>
  <si>
    <t>60061f59-3925-406f-bea1-9299f0260c02</t>
  </si>
  <si>
    <t>c847aca1-0332-4b19-8942-49cfe8f30112</t>
  </si>
  <si>
    <t>3bfad623-03bd-42eb-b8af-c188c32000e9</t>
  </si>
  <si>
    <t>56122fdd-cf13-4004-8fb3-ae013ee9ce6c</t>
  </si>
  <si>
    <t>041d889a-d093-4d0e-addc-72408f6e26e3</t>
  </si>
  <si>
    <t>1ec2a890-6410-4a21-b7ea-b4aee06fa508</t>
  </si>
  <si>
    <t>e277293c-cab6-4a17-b823-c69d0696233f</t>
  </si>
  <si>
    <t>52e68e20-20b8-48f1-b3f8-40f63d518631</t>
  </si>
  <si>
    <t>f88a6b23-4b20-4ed0-91e7-692e814e3415</t>
  </si>
  <si>
    <t>482db4ee-4923-45d3-b4c5-a0f452afdb26</t>
  </si>
  <si>
    <t>c5660ed0-aa38-45a4-885e-b086a1b57055</t>
  </si>
  <si>
    <t>23e8338c-09ec-4dc0-b0df-41c6b8813361</t>
  </si>
  <si>
    <t>33ae4cb3-5b4d-47e8-b71f-5da8f0220678</t>
  </si>
  <si>
    <t>1213ae75-4c5a-4ed2-875d-f73babe5d67e</t>
  </si>
  <si>
    <t>b35b25ba-bc16-43b6-8fc8-57919bbf9f54</t>
  </si>
  <si>
    <t>e5afc867-e039-4a68-85fc-29dd24683ce3</t>
  </si>
  <si>
    <t>2d128991-1f7e-4f2b-bb75-9c2e23143324</t>
  </si>
  <si>
    <t>7b3748db-284e-48a9-93a7-faf52ea8f540</t>
  </si>
  <si>
    <t>95612623-8e12-4154-a8e9-056fdd4e0a32</t>
  </si>
  <si>
    <t>8d830d9d-637f-4082-83d0-9700098381ea</t>
  </si>
  <si>
    <t>fdc8c408-413a-40e2-a839-904ec53561ce</t>
  </si>
  <si>
    <t>92545a48-4eda-4e05-8d78-2c052d63aa42</t>
  </si>
  <si>
    <t>fae020a9-64c7-4fa5-88a9-7ad886bece60</t>
  </si>
  <si>
    <t>bf9e6636-45de-467f-96eb-f2a556f34011</t>
  </si>
  <si>
    <t>51b31ccc-d6e1-4d5e-aa72-9def4d9981e4</t>
  </si>
  <si>
    <t>d62e41b9-88b8-4a20-824b-e84609c42db9</t>
  </si>
  <si>
    <t>465e96fc-bf78-4321-a6d8-67acd1e9ca0f</t>
  </si>
  <si>
    <t>3b32287d-77a9-4e3e-be73-a65820295c22</t>
  </si>
  <si>
    <t>5c3a00e4-8459-4100-9d13-6440bba830a1</t>
  </si>
  <si>
    <t>dc94ee11-3e66-4c60-a077-ec6b087ba737</t>
  </si>
  <si>
    <t>4d69141f-a321-4c63-8b83-e5aa0c531d3e</t>
  </si>
  <si>
    <t>1f25f22a-ebeb-4e48-b22d-3ce6b0e0b9ec</t>
  </si>
  <si>
    <t>00533f5f-2cd5-4f84-bbdb-12e5a69f3262</t>
  </si>
  <si>
    <t>5a94a350-37d5-4232-9616-e785b7b77597</t>
  </si>
  <si>
    <t>4eea5721-e177-4920-9512-8a2d76f27828</t>
  </si>
  <si>
    <t>99fcf318-7c41-4583-b6b9-a6dc5a06460b</t>
  </si>
  <si>
    <t>ea1fee65-2fe3-4f2e-853e-fe7684fa2afc</t>
  </si>
  <si>
    <t>42cfedb6-7fb9-4c5f-bf4d-53348c2892f6</t>
  </si>
  <si>
    <t>4099006d-4168-4bd3-8621-7e2d3c5f3a1e</t>
  </si>
  <si>
    <t>7a7c1f29-82be-465f-a258-17d9fda52a49</t>
  </si>
  <si>
    <t>180b8898-4c6d-4d34-b255-554cd05d0cf3</t>
  </si>
  <si>
    <t>cd21e9d9-b10a-47a7-a7a7-57b97f9bab49</t>
  </si>
  <si>
    <t>bb00be1d-d757-499e-b79c-50b97776609e</t>
  </si>
  <si>
    <t>5bce6449-fb51-4894-a4cc-8742af78a6b3</t>
  </si>
  <si>
    <t>a6575390-914c-46ba-a14b-5a8b9a3ca04c</t>
  </si>
  <si>
    <t>c0457349-0a64-4fcd-a7e6-d9b4f8ce1014</t>
  </si>
  <si>
    <t>84fe06fe-d67d-4aff-abb3-2599deb1b6f0</t>
  </si>
  <si>
    <t>b779a73c-a8ae-473d-8b73-1748b5cd1ea7</t>
  </si>
  <si>
    <t>654eb6b7-84de-49de-9b5e-15fba86fbaca</t>
  </si>
  <si>
    <t>22280dc7-83da-495e-bf29-6bed3c6c50d9</t>
  </si>
  <si>
    <t>834f4a04-9442-49bf-af47-82f92fbb0612</t>
  </si>
  <si>
    <t>76cd9e95-c243-484c-8153-d4bc4ee9ecf4</t>
  </si>
  <si>
    <t>2219f2d6-13ee-47cb-b798-ac33e350d190</t>
  </si>
  <si>
    <t>478ba563-0d25-4220-b095-8b2d35c8901b</t>
  </si>
  <si>
    <t>1fe1e56e-7cc1-4bc1-af8a-178b3b73a61b</t>
  </si>
  <si>
    <t>9e13421d-156e-4dc2-9987-d6d152b9f1d6</t>
  </si>
  <si>
    <t>a7ccc60e-10eb-43da-b7a3-8c455c74850c</t>
  </si>
  <si>
    <t>86ba2770-6367-4d44-ad09-01cefa8d50c5</t>
  </si>
  <si>
    <t>20c43126-f71e-46a9-9dda-56a0c47e08ee</t>
  </si>
  <si>
    <t>dd4e2946-3db4-47a4-b898-a00157f30521</t>
  </si>
  <si>
    <t>0697194d-0dcd-4c4b-b167-ebaa51c0075b</t>
  </si>
  <si>
    <t>ec46f6b0-5eda-445d-b2eb-6d44dfd3d46a</t>
  </si>
  <si>
    <t>3b08bc8f-a651-4596-99fc-eb8f4e6626ea</t>
  </si>
  <si>
    <t>6be36dac-8e1e-495f-86ee-90849208b093</t>
  </si>
  <si>
    <t>ccab2805-c2e3-4ff4-870f-895a20d56c58</t>
  </si>
  <si>
    <t>0df722ee-fb2f-4b48-b815-527656bbe2a4</t>
  </si>
  <si>
    <t>5091f438-bfa9-4177-98a3-1292f99bb4f4</t>
  </si>
  <si>
    <t>4f34f47c-9ca1-4417-a656-40ccb3399834</t>
  </si>
  <si>
    <t>9980d22e-7018-4222-93a6-2055aacdfa95</t>
  </si>
  <si>
    <t>95ffa417-da13-471b-9645-06c73e28617b</t>
  </si>
  <si>
    <t>6077c8dd-209d-4fa0-a9ca-9e68599b2d02</t>
  </si>
  <si>
    <t>06322387-5947-4044-85f0-7e0106711792</t>
  </si>
  <si>
    <t>b434d794-109a-4171-898a-32ed58cc6356</t>
  </si>
  <si>
    <t>6fcce22d-8222-4f0a-be32-70a338d0b072</t>
  </si>
  <si>
    <t>56ed8f39-5b88-4f52-96fa-50be03af3109</t>
  </si>
  <si>
    <t>5a6242af-6b83-4e28-bbee-a5435e38a3dc</t>
  </si>
  <si>
    <t>06e8c6ca-4fda-43d3-9334-47ebf34dbe8f</t>
  </si>
  <si>
    <t>3faf8c88-b4ff-48bf-b8e3-bb32c2c3c132</t>
  </si>
  <si>
    <t>f68551c7-fc6a-416d-8241-196732202ab7</t>
  </si>
  <si>
    <t>a86d5de7-6cc8-4509-bc4a-55a14ef6669b</t>
  </si>
  <si>
    <t>c96866fc-1c7d-44b7-9277-f2ffb3a869aa</t>
  </si>
  <si>
    <t>47cb829f-3b40-4f09-a583-7884ccc21189</t>
  </si>
  <si>
    <t>f4092c67-7881-4586-b919-af4473f4cc74</t>
  </si>
  <si>
    <t>ced09e69-1b93-4ca4-9514-a1f9826e484f</t>
  </si>
  <si>
    <t>2c3e7836-f5ef-40fd-9bd0-05adbb9ad9d1</t>
  </si>
  <si>
    <t>fd6ec8b1-2383-4022-a197-05d53cc1eb62</t>
  </si>
  <si>
    <t>d4d02327-2774-4774-af68-6335971991cf</t>
  </si>
  <si>
    <t>2aa02934-d4ee-44f3-b95a-af3f8d038b2f</t>
  </si>
  <si>
    <t>f118a82d-3027-4dab-9b87-7a2a8a0d8cc3</t>
  </si>
  <si>
    <t>5b2405fc-9b44-4fef-a8a4-9cddc063beab</t>
  </si>
  <si>
    <t>69b99350-98f5-4e14-9104-58d4340d0c24</t>
  </si>
  <si>
    <t>d64c818f-b64e-411d-bd4e-27b4f575e152</t>
  </si>
  <si>
    <t>da40e1f9-1ad1-4820-a82e-8340791cc53c</t>
  </si>
  <si>
    <t>dd5b5a7d-0077-40db-8b34-3b45ad82ded5</t>
  </si>
  <si>
    <t>0f4b1775-2d1b-495e-a5be-d7f1cef8431b</t>
  </si>
  <si>
    <t>87e4c2ae-b3e6-448d-b421-5881a31595d4</t>
  </si>
  <si>
    <t>e72bbf80-a234-4f94-b464-2bf65c0cef8d</t>
  </si>
  <si>
    <t>dedf01a9-83f7-4a2f-b4da-9215395557c7</t>
  </si>
  <si>
    <t>878194a0-a138-4f49-832f-d4814366baa4</t>
  </si>
  <si>
    <t>b951164f-e143-4f39-9f66-fa84d31a1b6a</t>
  </si>
  <si>
    <t>cdd737fc-4fee-4b68-821a-8c0d485bbf7c</t>
  </si>
  <si>
    <t>94d7d5ee-7544-41a3-937e-2e9ec2587dbf</t>
  </si>
  <si>
    <t>d3271607-0e8b-4f8f-bdfa-a531ca3eab57</t>
  </si>
  <si>
    <t>61590a4b-76a7-4ee4-97e8-ef12b9980f07</t>
  </si>
  <si>
    <t>254d6277-7bed-4008-9165-ac9dcc377170</t>
  </si>
  <si>
    <t>43929245-2b8e-4a46-9fe9-68c1333017b8</t>
  </si>
  <si>
    <t>30f3186d-217e-4a5b-a808-bfa99c77e0f8</t>
  </si>
  <si>
    <t>36517722-2c1d-4618-aad8-dcbaf64d61fe</t>
  </si>
  <si>
    <t>5cc6579b-9715-410b-8453-3071e15353d9</t>
  </si>
  <si>
    <t>a63bcf21-c491-4567-b434-3456008c1dd4</t>
  </si>
  <si>
    <t>39102315-50c1-462f-be2f-d9cc849c43f1</t>
  </si>
  <si>
    <t>10de1060-5c49-423d-a8c3-8cbc1eea1327</t>
  </si>
  <si>
    <t>4f434299-9b61-4d7d-94e3-a0d2f85c3751</t>
  </si>
  <si>
    <t>32d59a47-b5d5-498b-a48e-1d2a5500d2f9</t>
  </si>
  <si>
    <t>a541c7de-a0fb-4e5c-8cc7-fb2f3c54b79f</t>
  </si>
  <si>
    <t>60ce1ecf-23bd-45ed-ac68-b0c325f39a0f</t>
  </si>
  <si>
    <t>deb900de-5dc2-46a2-9598-247a72d857cb</t>
  </si>
  <si>
    <t>a52da645-939e-4f33-9894-ae0dacec20e3</t>
  </si>
  <si>
    <t>9db7f153-09da-42bb-abb6-bfc1beba5037</t>
  </si>
  <si>
    <t>32741933-55d2-429c-ba19-255e4ca93ca0</t>
  </si>
  <si>
    <t>622f7f7d-1803-449d-b15f-3f6f95f43c36</t>
  </si>
  <si>
    <t>3a3196db-e14a-4a2c-8298-ac9f142debfe</t>
  </si>
  <si>
    <t>3b7aafc1-78a6-406a-bf4b-0fca7147aab6</t>
  </si>
  <si>
    <t>48f279a7-71b9-4037-b4e8-940991c98984</t>
  </si>
  <si>
    <t>735dc62c-9c8f-4aba-939c-27fb1a54adce</t>
  </si>
  <si>
    <t>e2b36b6b-2ca3-443f-b074-38f9fe889f4d</t>
  </si>
  <si>
    <t>cd56ad0d-5360-4448-8b7e-55a2da610ea7</t>
  </si>
  <si>
    <t>0d5d24df-4931-4b26-bbff-210b8e272689</t>
  </si>
  <si>
    <t>99509806-b289-4eb0-b6c1-d0643bd0c7c8</t>
  </si>
  <si>
    <t>74335742-5d04-42cf-9f9a-d9aa1ae9c0e4</t>
  </si>
  <si>
    <t>e2b7ffcd-acb3-4f56-9664-7d8bd1095e2e</t>
  </si>
  <si>
    <t>47ec34b9-80f2-4642-a237-f9b1bebb769f</t>
  </si>
  <si>
    <t>9b1b033d-559c-4a2e-b50c-3bb3cd16e39e</t>
  </si>
  <si>
    <t>1b472116-afa1-4745-ac5a-deee3baeba0b</t>
  </si>
  <si>
    <t>004064cd-9de1-49f8-b442-d698a710ca14</t>
  </si>
  <si>
    <t>83f24264-fd11-44ad-b451-3f855c59d010</t>
  </si>
  <si>
    <t>42fe8572-b3c6-4f79-9a3a-538bec2a17c8</t>
  </si>
  <si>
    <t>a28134b6-e411-41bf-8e59-c04c79b65bac</t>
  </si>
  <si>
    <t>ba0b9ff0-7326-4b6c-92d6-263e00876a0e</t>
  </si>
  <si>
    <t>7ebaca5f-3ad2-47ab-9cdd-925a4248d363</t>
  </si>
  <si>
    <t>e3060a66-1a74-4d49-a373-e62bf50934bf</t>
  </si>
  <si>
    <t>d26a1e23-e9aa-47fe-8804-fba0e702f4fb</t>
  </si>
  <si>
    <t>4ffe0cfd-0afe-4731-bc87-a6dc31c81c38</t>
  </si>
  <si>
    <t>69b3983a-6f78-4183-b218-9efcb4414541</t>
  </si>
  <si>
    <t>ab9a27f0-6c5a-4ee0-ac72-5f795a4ae6fb</t>
  </si>
  <si>
    <t>ab6f4450-94bd-4d42-9225-29bf1ad844d1</t>
  </si>
  <si>
    <t>8c2fb1ab-6a1e-47ad-acac-192aaaae4474</t>
  </si>
  <si>
    <t>82fab5e0-3502-4090-9e05-8744d8e9c66c</t>
  </si>
  <si>
    <t>6eba71f1-a462-4821-b948-7080f8178171</t>
  </si>
  <si>
    <t>f58e83a3-ebea-4933-ac22-b0eebeba2b6a</t>
  </si>
  <si>
    <t>d451b95f-0b60-4619-855c-c01060795024</t>
  </si>
  <si>
    <t>72c26f6d-357d-42bd-b477-3a02e688eef0</t>
  </si>
  <si>
    <t>9f37a3e2-0909-4f62-b684-8c6a9dd01be4</t>
  </si>
  <si>
    <t>cfe2cf98-bd34-46ad-8c8c-01f38d7c25d9</t>
  </si>
  <si>
    <t>39ebd93b-efbe-42b3-b0f2-a56e7e91f1a0</t>
  </si>
  <si>
    <t>9f1d8573-cb85-4953-9153-bf8731582cc6</t>
  </si>
  <si>
    <t>730d6fb1-fba9-439c-adcd-256066d83cbe</t>
  </si>
  <si>
    <t>e299913d-4ee8-46a2-85e2-5a3f829a3071</t>
  </si>
  <si>
    <t>22b85448-154a-4ebc-9b76-544685e1fa62</t>
  </si>
  <si>
    <t>0faa156a-412f-4043-90dd-7ccef0e40642</t>
  </si>
  <si>
    <t>a262e447-0574-45dd-a557-b36c0bb72a14</t>
  </si>
  <si>
    <t>82ab75c3-1eb8-4630-be79-36dfd3abba09</t>
  </si>
  <si>
    <t>938870c1-2061-4bfd-a021-5eeecd9a304d</t>
  </si>
  <si>
    <t>1c968327-5ada-424e-9e65-f04828e63cac</t>
  </si>
  <si>
    <t>64aa0da6-7244-4438-b064-60b2fe789671</t>
  </si>
  <si>
    <t>ab1ad3d8-148e-44a0-8daa-a2575de6cc40</t>
  </si>
  <si>
    <t>6e49b7a4-ff76-49af-be62-e05975adbcf7</t>
  </si>
  <si>
    <t>065ad729-a31e-46b0-91da-f42f9a32c4e9</t>
  </si>
  <si>
    <t>ec054525-85c9-492e-b162-4edf2f72bd94</t>
  </si>
  <si>
    <t>db80abaa-5b83-429c-bfef-bf5698cda819</t>
  </si>
  <si>
    <t>3a68e50f-a219-42a5-93d1-28f35c13f49b</t>
  </si>
  <si>
    <t>06d74610-9390-4cb6-a125-1fb07225d254</t>
  </si>
  <si>
    <t>8e1a283d-d918-40fb-bcf2-be6528ecd7f1</t>
  </si>
  <si>
    <t>40639c07-0b94-445d-9247-4c3017bbcca7</t>
  </si>
  <si>
    <t>669a9fd3-e2cc-444b-a12e-f0f2bfed9c10</t>
  </si>
  <si>
    <t>84ff8e37-653b-4acb-9a41-66bea859b721</t>
  </si>
  <si>
    <t>7067bbfa-091f-45c0-8363-fd5a0f3b27be</t>
  </si>
  <si>
    <t>91dd4ef8-2ad8-475c-b8d1-ce11d43f82c1</t>
  </si>
  <si>
    <t>f3ce9c7a-1bce-4758-b254-7d24386ac72b</t>
  </si>
  <si>
    <t>417073c0-f483-4545-8716-2c6682f9a416</t>
  </si>
  <si>
    <t>7376e91d-e91c-4212-af3a-29d211da81bb</t>
  </si>
  <si>
    <t>5a316616-83cf-4a21-a737-706eea8ef899</t>
  </si>
  <si>
    <t>be1f0e74-2bcc-4259-88e3-91262d944504</t>
  </si>
  <si>
    <t>f3e10e23-1c2f-493b-bc1c-01b07386763f</t>
  </si>
  <si>
    <t>01d688e3-4707-476f-90ac-152ddc2ef0fd</t>
  </si>
  <si>
    <t>186b6359-2c10-4de2-b93e-ccceb4d7bd1c</t>
  </si>
  <si>
    <t>96e3754a-f569-4120-bd57-3010b729ee9c</t>
  </si>
  <si>
    <t>69c9b90e-6014-43ab-8c6f-04b40dd1271f</t>
  </si>
  <si>
    <t>3bb3baa2-c7a6-44ed-b393-e66bf7d120ca</t>
  </si>
  <si>
    <t>56abf139-4bae-4000-945e-20ffff1be600</t>
  </si>
  <si>
    <t>7a7a8e3e-03cc-4b27-ba6a-bceb0bef4b4e</t>
  </si>
  <si>
    <t>f2cb8e27-8760-4932-bf00-0358b750ceed</t>
  </si>
  <si>
    <t>0af19303-cb92-48b0-9cc6-55337eb7c791</t>
  </si>
  <si>
    <t>eb5960db-e87d-4ec4-913a-55b528c0d82e</t>
  </si>
  <si>
    <t>49969d4d-3f71-4e58-b858-091220cd901a</t>
  </si>
  <si>
    <t>8213ceb1-c109-4e2f-a88d-1698a0744b72</t>
  </si>
  <si>
    <t>a099f9a0-207a-45f9-a42a-ab40f8daaa8d</t>
  </si>
  <si>
    <t>0eb96374-d714-4e56-b492-991421e5ef58</t>
  </si>
  <si>
    <t>4140dda0-ca5e-4287-b5c8-a70fa354085e</t>
  </si>
  <si>
    <t>1302ce8d-3d79-44bc-8969-09835e6eed6c</t>
  </si>
  <si>
    <t>ee950c16-2d17-4096-9196-bdc56fe210e9</t>
  </si>
  <si>
    <t>8d93dce9-75c3-4d87-bf92-e5c1a28dc695</t>
  </si>
  <si>
    <t>f4f93c20-dbf4-4a94-8ed4-35430d74ed0a</t>
  </si>
  <si>
    <t>7d2cd599-6f37-4d0b-a8c7-02a0ab1d3ffa</t>
  </si>
  <si>
    <t>8e6e87da-b453-41a7-9611-59ff156089de</t>
  </si>
  <si>
    <t>68c0dbbd-7b5f-4c2b-8633-0557e7be6fdc</t>
  </si>
  <si>
    <t>eecda0db-e50d-4e04-a502-316684cbba16</t>
  </si>
  <si>
    <t>bec00838-cf99-48f6-a1d3-d662103dfe0c</t>
  </si>
  <si>
    <t>54a3f423-e474-48f2-9f4e-a6d508d75939</t>
  </si>
  <si>
    <t>8048fce0-d160-4512-b37a-98ce0667695b</t>
  </si>
  <si>
    <t>a149f5d9-4a47-4383-9583-659350b07e5d</t>
  </si>
  <si>
    <t>a7d99855-7579-442a-9fc0-1f376f46bb0b</t>
  </si>
  <si>
    <t>e1419506-e84e-4f26-8b32-0e44ca243efd</t>
  </si>
  <si>
    <t>d22f51d2-f099-46ac-b7f7-df137f8688b9</t>
  </si>
  <si>
    <t>129e5e86-06f3-4e75-a389-879b0608be58</t>
  </si>
  <si>
    <t>d8098f05-dfd8-430d-992a-869f55f8891e</t>
  </si>
  <si>
    <t>82014f1c-eaa3-4ddd-85d9-69a740d5277e</t>
  </si>
  <si>
    <t>01f322b5-cadb-4f12-a838-3bfb7a632b7c</t>
  </si>
  <si>
    <t>e8bcf094-fc52-48e6-9007-914e24b6b03c</t>
  </si>
  <si>
    <t>5425bbd9-d602-43a4-a336-5db9db7a6658</t>
  </si>
  <si>
    <t>74fa68d2-e3b7-46ed-b522-c0d9af0e5327</t>
  </si>
  <si>
    <t>76b7368d-1692-45ab-82ed-6a445802723f</t>
  </si>
  <si>
    <t>75793c26-2b57-46a5-b582-4278fe1a7ed3</t>
  </si>
  <si>
    <t>3b0c46e7-a2d1-4b93-88fd-00e99e7258fd</t>
  </si>
  <si>
    <t>dcc745bc-dc86-4900-aa94-3cc49ddb0bf1</t>
  </si>
  <si>
    <t>3336e3e5-6217-4dc7-a491-e0d0b694a5db</t>
  </si>
  <si>
    <t>db286591-6d61-4575-9840-af9efd5b3785</t>
  </si>
  <si>
    <t>1bc69e65-02e0-4ff7-9b79-7cc803bba418</t>
  </si>
  <si>
    <t>1e28b260-46e4-4ed4-80ea-f7ade86d0be5</t>
  </si>
  <si>
    <t>b9e9c930-c13b-430e-a2e5-4c1858584b0a</t>
  </si>
  <si>
    <t>9eec71ed-c1e3-48c2-a527-da92b5084107</t>
  </si>
  <si>
    <t>d8958316-9aec-4679-abc5-1ba9d9e7647c</t>
  </si>
  <si>
    <t>3df46490-e85c-420a-b2e7-68267532eeaa</t>
  </si>
  <si>
    <t>abc5c27c-8732-4ac6-ad7d-557672b26e99</t>
  </si>
  <si>
    <t>e9a872ae-b7ab-4ebf-8d7c-421e27788992</t>
  </si>
  <si>
    <t>728bc53d-76a7-4380-a124-8ec4501cd4d4</t>
  </si>
  <si>
    <t>91a09b91-5971-47ab-ae79-846574fc0eb3</t>
  </si>
  <si>
    <t>2d7e3c31-7f8d-488a-a861-0bd028065ae2</t>
  </si>
  <si>
    <t>d45cf84e-23cc-4355-9270-810856f6e2c6</t>
  </si>
  <si>
    <t>a0447845-5d2e-4306-8dc7-bac580ae86e2</t>
  </si>
  <si>
    <t>41179d76-63b7-47a4-859a-aebb36eef889</t>
  </si>
  <si>
    <t>2945b093-1e3c-44db-9b90-1fc670fab77a</t>
  </si>
  <si>
    <t>8ddd4001-1369-4766-86c8-05fef881ed44</t>
  </si>
  <si>
    <t>46e0c984-4e2e-4359-bf5a-a0c1e9c8361e</t>
  </si>
  <si>
    <t>7c5b4ebe-900f-4c44-893b-4ad558a5c3b3</t>
  </si>
  <si>
    <t>b23a26a0-f438-4922-ba5b-d1873c8c3633</t>
  </si>
  <si>
    <t>056cf558-8b1b-4fea-9442-c15d432aa630</t>
  </si>
  <si>
    <t>29278c8a-6e8a-4580-aa1a-7b7a957c6eaa</t>
  </si>
  <si>
    <t>bdf94168-5671-4705-b275-87a7ff5e2340</t>
  </si>
  <si>
    <t>42ba4585-49d5-4316-88b6-28724108f8bb</t>
  </si>
  <si>
    <t>caf6475c-adb8-450f-88b1-f46794bddf57</t>
  </si>
  <si>
    <t>d5ff5288-3883-46a6-a61e-937e8c1e953a</t>
  </si>
  <si>
    <t>3c3664a4-e8cb-420d-b4e9-104389802799</t>
  </si>
  <si>
    <t>58d2a857-b83a-4251-832f-e95c4766176b</t>
  </si>
  <si>
    <t>84201ea0-4ec9-410b-9d7f-9f299ec426c2</t>
  </si>
  <si>
    <t>4c976b9d-53d4-4cfc-b70f-3a3bf081018c</t>
  </si>
  <si>
    <t>c6e54848-c23f-4e66-9750-7bc68bc6fbc5</t>
  </si>
  <si>
    <t>41a14191-4b85-46cc-8515-ac3de70cf519</t>
  </si>
  <si>
    <t>e0942ac0-9ada-4b8b-b9d6-c31127694b7a</t>
  </si>
  <si>
    <t>e3064de4-615a-4959-9798-d7c18b5cf14c</t>
  </si>
  <si>
    <t>49904438-85ce-45da-8a9f-1221fddd11bb</t>
  </si>
  <si>
    <t>edf3d309-47b8-4917-80de-635fdd5916c2</t>
  </si>
  <si>
    <t>53c5176d-b39c-4dd7-a6d8-8ba5ff23bdc5</t>
  </si>
  <si>
    <t>dd2eb1b8-b8a6-466e-a6c4-b156f59038e1</t>
  </si>
  <si>
    <t>8790ad7f-b292-4d8d-a0fd-6ba7e727fcad</t>
  </si>
  <si>
    <t>2a6480f7-5d7b-4c82-be34-4c64baca3b03</t>
  </si>
  <si>
    <t>d86ebec4-4e37-4167-b685-1a4fc5767317</t>
  </si>
  <si>
    <t>f1acbc32-b6b9-458e-8f27-044820e46510</t>
  </si>
  <si>
    <t>dbab49de-2486-4506-94ee-50eb1616e234</t>
  </si>
  <si>
    <t>7e569260-6232-4fa0-b1ea-fbdb2c04e41e</t>
  </si>
  <si>
    <t>6d3e67d1-ea60-4e23-b116-af835cbe3a16</t>
  </si>
  <si>
    <t>57a374b2-e85c-42b2-bd8a-a5f4a947aa1a</t>
  </si>
  <si>
    <t>4aaeb672-8254-4daf-9e1c-028776bf96e4</t>
  </si>
  <si>
    <t>a6a41cfa-9d64-4b6e-87b4-fcd4d8402d95</t>
  </si>
  <si>
    <t>ef0e0717-8e78-4f51-b343-37361f58a78e</t>
  </si>
  <si>
    <t>eeffec78-b7f1-4343-9f0e-7f2281e74f7f</t>
  </si>
  <si>
    <t>e181ec03-a3ea-4458-9c31-7f5646798878</t>
  </si>
  <si>
    <t>f4e3443f-bf95-4bea-af08-9cbba69125e9</t>
  </si>
  <si>
    <t>9ea3f320-6224-4640-9eaa-a7911106de2c</t>
  </si>
  <si>
    <t>4d8e342a-7adb-47da-9ba9-82d39491633d</t>
  </si>
  <si>
    <t>4d5574b4-d231-4a44-92fe-0caba09038ff</t>
  </si>
  <si>
    <t>9e3ed418-487c-49c3-bf14-d85544f64885</t>
  </si>
  <si>
    <t>9a88f2e9-76f8-416e-b5b8-d093ed007c80</t>
  </si>
  <si>
    <t>4f6fa872-02b0-4744-a03a-922592bf85b5</t>
  </si>
  <si>
    <t>7a240e8f-d357-4107-ab71-9a2654766762</t>
  </si>
  <si>
    <t>a278d752-3e79-4ae1-beb2-761c1446fd44</t>
  </si>
  <si>
    <t>869e3fd5-4522-4dce-82ee-def7ad3c099b</t>
  </si>
  <si>
    <t>5730a8a9-eab5-4665-ab65-6aca8ebb9f71</t>
  </si>
  <si>
    <t>fdc2390a-b566-4335-a95c-1a330b623e81</t>
  </si>
  <si>
    <t>6fd36691-847d-48e7-b052-089f114002a1</t>
  </si>
  <si>
    <t>c12267bf-e0bb-4ebf-a24b-ac08915f028b</t>
  </si>
  <si>
    <t>f790077b-1b39-4e54-aa21-aa1aba7eb56c</t>
  </si>
  <si>
    <t>c131a75e-5b5a-40d8-a4e9-75002b64d414</t>
  </si>
  <si>
    <t>7d9d7acd-5276-4f9e-aa02-4038ebc9d1d5</t>
  </si>
  <si>
    <t>1686d4c3-e230-4351-98b3-cc97606bdb5b</t>
  </si>
  <si>
    <t>b02f32f2-0893-47ba-ad8d-84819d3533a6</t>
  </si>
  <si>
    <t>856aa92b-84a2-4883-a6f3-37c1bc0be568</t>
  </si>
  <si>
    <t>eb8963b5-1110-4cf9-aadd-cf6571d0ce7d</t>
  </si>
  <si>
    <t>10806dd4-cf8f-46ff-bac1-93bbdb38df07</t>
  </si>
  <si>
    <t>f47e2fab-cee3-4374-a0f7-9282ce05323d</t>
  </si>
  <si>
    <t>1ae096df-73e7-4c0e-9d1d-a05d31843199</t>
  </si>
  <si>
    <t>6e8bc7fe-ff9e-4534-89ba-1d1ca736b14a</t>
  </si>
  <si>
    <t>630c418e-5688-43c7-abd3-0a72a8d0f7ab</t>
  </si>
  <si>
    <t>57bedcae-4ead-463c-a7b4-2a023607073a</t>
  </si>
  <si>
    <t>7783de2e-ece5-4b78-8e3c-ce7b2e4942f6</t>
  </si>
  <si>
    <t>98dcc286-8d8a-46a0-85c4-1821912d751e</t>
  </si>
  <si>
    <t>79bce64c-f97c-49f5-8fa5-6aaa971efbc6</t>
  </si>
  <si>
    <t>c33a8aad-3cd7-4d65-a490-6228c1b54a6f</t>
  </si>
  <si>
    <t>feb303b3-102c-4a15-9b30-5d255ae87116</t>
  </si>
  <si>
    <t>02398de9-2edc-4308-88f6-cda64c936337</t>
  </si>
  <si>
    <t>1ba5e4cb-c3ff-4d43-98f0-49b8d5a7c374</t>
  </si>
  <si>
    <t>37442c19-9007-4f3a-bd8c-5bb26897880a</t>
  </si>
  <si>
    <t>9c5a05df-1065-49bd-9dbf-d59bfc051a95</t>
  </si>
  <si>
    <t>42527519-bb34-418f-a14f-2e781a5b7b20</t>
  </si>
  <si>
    <t>03a20486-d7e3-40d6-97b6-4ff379be8e57</t>
  </si>
  <si>
    <t>63907f16-df55-473f-a1b6-493d8d98e75b</t>
  </si>
  <si>
    <t>82b63c02-68f1-4963-9b22-f80523843955</t>
  </si>
  <si>
    <t>53e44824-9a23-407d-bf2e-b08e0af4d633</t>
  </si>
  <si>
    <t>c2daa4e6-4d7c-4bbf-9cec-f65f0af40ec6</t>
  </si>
  <si>
    <t>67412e8a-aab2-4b60-a7cc-c26a288a16c3</t>
  </si>
  <si>
    <t>4961571a-e410-4ea3-a6fc-8cc442db5122</t>
  </si>
  <si>
    <t>aa24ff18-455a-4dff-81a2-a40272187955</t>
  </si>
  <si>
    <t>fd7a4c8e-97d3-4f16-a378-6d60568241e0</t>
  </si>
  <si>
    <t>9f3c7f18-871a-4260-a8b2-50cc6b500766</t>
  </si>
  <si>
    <t>3511d63d-e054-425b-9ee2-b32bc97dab1e</t>
  </si>
  <si>
    <t>5107e3bc-2fa4-4cb9-a95c-76a47ce52369</t>
  </si>
  <si>
    <t>5cb67831-d349-441e-bbab-d6340070d458</t>
  </si>
  <si>
    <t>630c1833-5bb8-499e-848d-49328d5504c1</t>
  </si>
  <si>
    <t>d321b79e-d043-4474-90cf-a72a95f62d51</t>
  </si>
  <si>
    <t>0ceac493-8457-4fdc-a12a-f696c8fd4ab8</t>
  </si>
  <si>
    <t>871ddab9-6ce7-464a-a90a-7a6f5b2c46d9</t>
  </si>
  <si>
    <t>0d372454-7d14-4699-9422-d58da02a8f8f</t>
  </si>
  <si>
    <t>5b18820d-e11c-45de-a234-32d2a1656294</t>
  </si>
  <si>
    <t>46832b10-f835-4bba-b638-cd9ba77c606d</t>
  </si>
  <si>
    <t>dee2538d-f1d2-4ed8-8143-afed48e1421f</t>
  </si>
  <si>
    <t>2ba74228-04f2-4142-9f0f-0abd423d133c</t>
  </si>
  <si>
    <t>4c8937e0-5f6f-4644-9491-71b5045a1a41</t>
  </si>
  <si>
    <t>7c816fed-2153-440d-b00b-6fb8a670c728</t>
  </si>
  <si>
    <t>8d0e47d7-c73f-40be-a1a0-2e7346fe05ef</t>
  </si>
  <si>
    <t>1e78899d-4aef-401b-93e3-e78d572aea37</t>
  </si>
  <si>
    <t>3ae0fee8-702e-4516-9ab1-f19a21ba0a08</t>
  </si>
  <si>
    <t>2429a5dd-9397-4db9-8057-0ef441f6e73c</t>
  </si>
  <si>
    <t>9c0082ae-2254-4b4d-aa1d-0ee7ece6334f</t>
  </si>
  <si>
    <t>04fe821f-8756-4380-a57d-5caf743ba987</t>
  </si>
  <si>
    <t>bde52172-b97a-4388-b9d0-ed9b31a5c17f</t>
  </si>
  <si>
    <t>2e1780ac-0da6-4eaa-aaed-2311b19fc1c6</t>
  </si>
  <si>
    <t>76ec8087-77b1-4b80-9816-95f10ade0b41</t>
  </si>
  <si>
    <t>f4168b7d-6b96-4c65-adc1-9062147c5102</t>
  </si>
  <si>
    <t>5600ba6f-143e-4b0d-9da1-024d99b6991b</t>
  </si>
  <si>
    <t>d9e8e2f1-06b4-419b-b161-56373cd207f4</t>
  </si>
  <si>
    <t>570ae7d7-e406-4e18-a329-54e2769af6be</t>
  </si>
  <si>
    <t>051e7792-28ac-4ec3-96ef-947e5a3895c8</t>
  </si>
  <si>
    <t>7545adad-8b98-4518-b906-d38456f4d6d4</t>
  </si>
  <si>
    <t>f7b3c287-696d-4310-a559-00be6a801b6e</t>
  </si>
  <si>
    <t>c83f5f4f-e56a-4456-a9bc-d1e2be8b3e51</t>
  </si>
  <si>
    <t>3b742c14-d631-41be-9ee3-07252015955e</t>
  </si>
  <si>
    <t>813ad391-49be-440d-a792-a313552bc720</t>
  </si>
  <si>
    <t>3e386fd4-eb9e-4d41-b210-ee193fbde9c9</t>
  </si>
  <si>
    <t>7968baec-c7ae-4ac4-b3fe-89f3d4885dc2</t>
  </si>
  <si>
    <t>3a72fffb-653e-44ef-a4b5-f9717c16777f</t>
  </si>
  <si>
    <t>a684b70b-edfb-4fe9-91da-7d33f06dacbe</t>
  </si>
  <si>
    <t>a2188423-8477-4265-a693-5f191b5c7b8b</t>
  </si>
  <si>
    <t>9f33dc6a-822a-48d6-878c-b2264e57f11a</t>
  </si>
  <si>
    <t>d4312f57-2ccb-4b66-8ba8-3dda4d37a7de</t>
  </si>
  <si>
    <t>fb480880-5e10-4206-90f0-0acd487e76d2</t>
  </si>
  <si>
    <t>92654400-5f7d-4515-99db-eb6ba6d86bd2</t>
  </si>
  <si>
    <t>6af91e50-b90b-4244-88f6-93698dbbffe5</t>
  </si>
  <si>
    <t>30efa0c5-e984-4600-a9e1-e06d1e347980</t>
  </si>
  <si>
    <t>cd99a5e8-096f-428b-9c08-ab343bb24337</t>
  </si>
  <si>
    <t>47b9333f-7e48-4f5a-ae93-edfc78cfbdd1</t>
  </si>
  <si>
    <t>21a9bebf-e364-40f3-8908-96adae8ce988</t>
  </si>
  <si>
    <t>30be3ddc-e21c-4a69-ae43-cb32dbcf7259</t>
  </si>
  <si>
    <t>6bc287d7-9d16-4cba-ac31-a817ee8b07b3</t>
  </si>
  <si>
    <t>504a5166-777c-451b-b9ed-dcbc08a28697</t>
  </si>
  <si>
    <t>f0efbd25-54d9-41ee-bf0e-a70176156f98</t>
  </si>
  <si>
    <t>b77960ad-89d8-40a7-8a33-6a13fb07f215</t>
  </si>
  <si>
    <t>4b433b47-5631-4b58-9547-29b01e134d9a</t>
  </si>
  <si>
    <t>2b22749b-6909-49d5-a5ca-23f6e8cbbb83</t>
  </si>
  <si>
    <t>4ebff083-9349-426a-a437-50c48a194edd</t>
  </si>
  <si>
    <t>442065a2-9b15-4365-9f3e-d840e02b33b3</t>
  </si>
  <si>
    <t>6a04dd1c-df42-4cba-983c-56164aaf7fa7</t>
  </si>
  <si>
    <t>a329280c-5887-4bdc-a762-185f7db3549b</t>
  </si>
  <si>
    <t>14119552-80d8-42b6-9768-d887cc0a718e</t>
  </si>
  <si>
    <t>06776f6a-c4ca-49b5-b108-ecee0fdebac5</t>
  </si>
  <si>
    <t>e9f1f501-cca7-46da-a944-276b571f5fd4</t>
  </si>
  <si>
    <t>0c896952-0563-40eb-af57-b8c39a3fb298</t>
  </si>
  <si>
    <t>6bb5e513-ee42-49e3-9521-cdfff8e0c923</t>
  </si>
  <si>
    <t>7f251fd3-96d1-41b3-8e0e-a7aa61abe8ca</t>
  </si>
  <si>
    <t>887463eb-be90-4db2-a5f8-6eae93bebee5</t>
  </si>
  <si>
    <t>95580298-eb47-40ef-af99-113eec23812a</t>
  </si>
  <si>
    <t>f0c35995-60da-48b5-84ec-7179e9e10710</t>
  </si>
  <si>
    <t>664bdc41-6ec0-4eab-ada7-6bb2f0b4af55</t>
  </si>
  <si>
    <t>8a801ceb-53cb-4399-bb0e-0bb28a5ad16d</t>
  </si>
  <si>
    <t>7d28c7a1-f410-41f3-9467-0659922b62f8</t>
  </si>
  <si>
    <t>b255378a-a5ad-4660-b99b-6cfca87872cd</t>
  </si>
  <si>
    <t>dc123136-63bb-4e38-a4d7-eb814be8a619</t>
  </si>
  <si>
    <t>bdd403f1-8377-47ed-a3f0-e14261233444</t>
  </si>
  <si>
    <t>2ddbae4d-fb66-40e6-925f-329188671f94</t>
  </si>
  <si>
    <t>112754a0-597e-434b-9a63-d2b58b50235e</t>
  </si>
  <si>
    <t>dfb969d9-ed9f-422c-b725-d24355776b6e</t>
  </si>
  <si>
    <t>3a6cf0af-f736-4399-9b7d-aeb24505bc7a</t>
  </si>
  <si>
    <t>816eb3f7-b800-482b-8953-d9ba5363efb7</t>
  </si>
  <si>
    <t>2ed26cba-5a5c-4713-8c56-5a931427e976</t>
  </si>
  <si>
    <t>2632a291-9780-4611-96a5-7011339a42f1</t>
  </si>
  <si>
    <t>58f3a294-1e95-4dd9-a512-982cc0ccb336</t>
  </si>
  <si>
    <t>b7b43ea9-709a-49e9-8507-8b35ac49948c</t>
  </si>
  <si>
    <t>8ece1b64-9361-4034-b563-1210528d86fd</t>
  </si>
  <si>
    <t>a1a8da63-0c67-4e2c-b3a5-41f15c662691</t>
  </si>
  <si>
    <t>c496e641-7933-498b-9c4e-e8920b019601</t>
  </si>
  <si>
    <t>32dd6021-68cc-42a7-91f8-89231db11bc8</t>
  </si>
  <si>
    <t>f25dfd2c-2a6e-4413-96d1-8c845c9494c8</t>
  </si>
  <si>
    <t>03e0b92d-3008-4b56-a0f3-732baf4146ee</t>
  </si>
  <si>
    <t>6a4d8cfe-58bf-4128-8a63-92a932b9acfa</t>
  </si>
  <si>
    <t>550849fd-5085-4de5-bd7b-225f4558e3d2</t>
  </si>
  <si>
    <t>f05470fa-d846-4724-9f87-ffaaa67bc33e</t>
  </si>
  <si>
    <t>fc59f9ca-e59a-4913-a439-88f4f9dd990a</t>
  </si>
  <si>
    <t>3d29e7c8-9704-4489-8ca0-ed6698463265</t>
  </si>
  <si>
    <t>002729b7-f8ec-44fe-a8cf-1a9488ddf1c8</t>
  </si>
  <si>
    <t>85469a3a-bb2f-4282-bddc-3b3110339e7c</t>
  </si>
  <si>
    <t>116c1c77-0f60-4b94-a68e-9eea1e132edc</t>
  </si>
  <si>
    <t>1f0eaa42-0bdc-41ea-bfa5-8851b0621cd7</t>
  </si>
  <si>
    <t>51476150-049d-4de3-8a43-e2777c9a4e48</t>
  </si>
  <si>
    <t>7bf2a6d7-0903-400c-a680-83e99b9b9a56</t>
  </si>
  <si>
    <t>8ce66511-b95d-4354-965a-42bb7fca6813</t>
  </si>
  <si>
    <t>e83fa4f0-70ae-4f31-bf3a-8ba48b04607b</t>
  </si>
  <si>
    <t>2731cb81-6714-4675-8f60-16001a34d28c</t>
  </si>
  <si>
    <t>89295b60-254d-4217-a056-1f6ba7784a8d</t>
  </si>
  <si>
    <t>f126d6c8-71a6-418e-a549-af29a5721300</t>
  </si>
  <si>
    <t>00574195-aa6b-478b-a194-7ecde0631544</t>
  </si>
  <si>
    <t>92d61b5e-e680-4229-a4e9-ff732e600b31</t>
  </si>
  <si>
    <t>e36aecb4-d500-4235-b851-4023e51f04a5</t>
  </si>
  <si>
    <t>425fcc0c-8906-4982-89be-916291a86e3e</t>
  </si>
  <si>
    <t>fd172108-d4dd-4d1d-942b-a7ddb8507a13</t>
  </si>
  <si>
    <t>1cdbe7ed-4d1c-470a-827d-c8016706f7f3</t>
  </si>
  <si>
    <t>ce436ebd-05e6-474f-94b5-3659936d2924</t>
  </si>
  <si>
    <t>626d046c-9f9a-41fc-8f44-adb00cb8a21e</t>
  </si>
  <si>
    <t>8c66015d-89cd-4fbd-b215-494d0a2adeb0</t>
  </si>
  <si>
    <t>be1483de-60d2-460e-97dc-d57b53cf65c9</t>
  </si>
  <si>
    <t>79320f13-7fd0-4b39-aefa-4cc5f0249350</t>
  </si>
  <si>
    <t>d73430b5-9a43-48ea-8d18-c697f6fffdd0</t>
  </si>
  <si>
    <t>c069fef1-19e2-4986-8f59-b9e25f305968</t>
  </si>
  <si>
    <t>644b8ade-dc90-4503-8caa-caee2e46ace7</t>
  </si>
  <si>
    <t>70411fbc-c2a0-4769-afb3-2cce6c7a8801</t>
  </si>
  <si>
    <t>09acdbcb-c33c-4650-987c-db195f280d5c</t>
  </si>
  <si>
    <t>4b49517e-ad32-46e4-a1b8-ae12c9a191bb</t>
  </si>
  <si>
    <t>f246a1ad-928f-4945-a57e-cbbc757df320</t>
  </si>
  <si>
    <t>bed3069c-cebf-4a39-ab21-7ce3a373f309</t>
  </si>
  <si>
    <t>1e2686fd-f0a9-4d21-b914-954b38354295</t>
  </si>
  <si>
    <t>af664c87-3e8b-42d2-9f04-5b3da4aed364</t>
  </si>
  <si>
    <t>324e75c0-2f08-4f56-82c4-0b19aa4eaaf3</t>
  </si>
  <si>
    <t>297e6fc0-1680-4868-9843-61d35c0fe39b</t>
  </si>
  <si>
    <t>1a6b8fa9-49ed-4f58-9433-0a24544383c0</t>
  </si>
  <si>
    <t>8c217010-f343-413a-9aa9-1ed8290524f5</t>
  </si>
  <si>
    <t>ad01111b-36ae-4334-815b-6e5819dda21e</t>
  </si>
  <si>
    <t>cc0d0fea-b4e3-4a97-914e-979330b07c0b</t>
  </si>
  <si>
    <t>13312080-f630-4275-927b-76bd6d256fb2</t>
  </si>
  <si>
    <t>c3fee933-aa3e-4d86-96c8-581d909f7078</t>
  </si>
  <si>
    <t>7adcf0a6-87f3-43b2-b977-f96f6ed7ae64</t>
  </si>
  <si>
    <t>f1c52881-693f-4406-b63b-5fad0349474f</t>
  </si>
  <si>
    <t>f470439c-bdf4-4f92-9c1a-ff2e61f706ec</t>
  </si>
  <si>
    <t>a9d91664-728d-41c5-aff6-79f31b76d763</t>
  </si>
  <si>
    <t>23a7c05c-b7a8-4350-86b7-06420d8a6d67</t>
  </si>
  <si>
    <t>d22a4db5-c122-48fb-858a-e1a7fe9e2155</t>
  </si>
  <si>
    <t>69e3bf75-78be-48e1-a522-1e94dff10ec0</t>
  </si>
  <si>
    <t>8868bd62-66ab-44c7-9058-79c438edd0c4</t>
  </si>
  <si>
    <t>184ddc02-56f4-4ad8-93ad-99c65926d9df</t>
  </si>
  <si>
    <t>5b4ebace-692e-418c-8774-4dd514f216a5</t>
  </si>
  <si>
    <t>7d487cdb-f0c3-4b3b-879b-9286632d3106</t>
  </si>
  <si>
    <t>93315c5b-e12e-4a4a-8004-ca03e624aa34</t>
  </si>
  <si>
    <t>72a967f4-ff23-4867-b563-57b02931a6ff</t>
  </si>
  <si>
    <t>aa5b8331-8211-4c06-9715-5bfc234c4547</t>
  </si>
  <si>
    <t>cc1ad361-bb79-4ab0-868b-5497496ab924</t>
  </si>
  <si>
    <t>c0977bd1-deb5-41e9-9852-d3c770e27efe</t>
  </si>
  <si>
    <t>9f75b239-7a85-464b-acbb-3e1767ce7ed2</t>
  </si>
  <si>
    <t>c97ed10f-7cb5-4443-800e-fdfc7fd2d084</t>
  </si>
  <si>
    <t>fc7048bf-99b8-406e-9811-10014a3034d2</t>
  </si>
  <si>
    <t>1efb9fa9-a618-47a7-b7c2-b8a9d5d0011c</t>
  </si>
  <si>
    <t>97fd9fcd-a291-44ba-9d2c-0e7b6d9cd32e</t>
  </si>
  <si>
    <t>0935eaff-2b2a-42c5-b888-b55507c1dfa5</t>
  </si>
  <si>
    <t>8ede8c0f-5a5c-498f-9178-24da42318985</t>
  </si>
  <si>
    <t>f44f7087-2897-4aef-804d-8da08e988508</t>
  </si>
  <si>
    <t>534c902e-8e17-4010-bf28-6015e6090dcc</t>
  </si>
  <si>
    <t>b91c14ad-21b9-4eac-ac18-7fae7c94c346</t>
  </si>
  <si>
    <t>5150fc55-4ba6-4e16-b9f9-3b5c747d81cb</t>
  </si>
  <si>
    <t>19e43750-a4ec-4547-886d-d83b74bfc12d</t>
  </si>
  <si>
    <t>b6e36015-5c25-45bd-96bb-1425cdc821d6</t>
  </si>
  <si>
    <t>c1f61d2d-8d2e-43c0-8e65-629e146a8401</t>
  </si>
  <si>
    <t>82e68829-7b12-4da5-95ab-d0d29508eeb3</t>
  </si>
  <si>
    <t>b0df1c0c-c720-46b0-af98-0f3de507f145</t>
  </si>
  <si>
    <t>fdc2e473-24ba-42d9-85eb-fdf5f8536623</t>
  </si>
  <si>
    <t>991edc3b-9457-475d-8219-727c95faa8ef</t>
  </si>
  <si>
    <t>725a93e1-136f-4b1b-a091-5c06f22e421e</t>
  </si>
  <si>
    <t>d7fba4bd-8f2a-4e9f-8833-27b595136ff4</t>
  </si>
  <si>
    <t>152cdc66-8e82-4e13-9c58-d99f62e7c5fd</t>
  </si>
  <si>
    <t>b0f4d3de-02a0-4213-a0ef-d7a173f6b7bf</t>
  </si>
  <si>
    <t>de0847ed-5d4c-4a8c-be3e-b5c171402504</t>
  </si>
  <si>
    <t>f6272c51-a9e9-4482-8fc3-90802fc70b16</t>
  </si>
  <si>
    <t>6e2b546b-bf15-4448-aa98-d1a0959fca38</t>
  </si>
  <si>
    <t>ec32f543-1efd-4020-a926-5ef0e66d3951</t>
  </si>
  <si>
    <t>9184c395-fa85-44b6-9af7-e76969f09d37</t>
  </si>
  <si>
    <t>cb6e2db1-4cf1-475e-8791-d103b0ea84f7</t>
  </si>
  <si>
    <t>f3df0e3a-cdd4-479a-9c62-fd4272066084</t>
  </si>
  <si>
    <t>e2578995-556c-462f-8bbf-8ea860d01df9</t>
  </si>
  <si>
    <t>db2618f0-2b0d-4267-bf80-f66faa790c98</t>
  </si>
  <si>
    <t>91329717-5880-43cc-a947-65192274c756</t>
  </si>
  <si>
    <t>75db93fb-39ae-4946-acec-25fca70f3b0b</t>
  </si>
  <si>
    <t>f6b7e0e9-3670-4e30-8b06-67f89cadc4db</t>
  </si>
  <si>
    <t>eab6b567-fbcd-4064-a0aa-7cba9d43878d</t>
  </si>
  <si>
    <t>a6067944-a401-44eb-9b3a-9509db2fa5d9</t>
  </si>
  <si>
    <t>a31b372e-ba5b-4d11-880e-02303b7b9510</t>
  </si>
  <si>
    <t>db01d51b-7c60-45c4-89fb-a28e128ebbff</t>
  </si>
  <si>
    <t>ffd4354e-3c82-43cb-b1c9-dba26f52b0f6</t>
  </si>
  <si>
    <t>6f62697e-5a05-4d0a-b54b-79a1489231e2</t>
  </si>
  <si>
    <t>794b02ae-2a9d-4575-9c97-ba8ad51a9de2</t>
  </si>
  <si>
    <t>780b8988-9f1b-4caf-9b81-b110b5bb74c5</t>
  </si>
  <si>
    <t>da644a07-ee1c-455d-9e76-85d2a0642f8c</t>
  </si>
  <si>
    <t>07e0376f-f6d0-4b90-82e7-ef2226d223c2</t>
  </si>
  <si>
    <t>d9174b75-bb1b-4bd4-9c11-034e454b2187</t>
  </si>
  <si>
    <t>0b24a588-2008-4005-ba4b-d662793cf5fa</t>
  </si>
  <si>
    <t>84f915f2-8668-4ba3-ae76-8e17736214b0</t>
  </si>
  <si>
    <t>9c4f1072-ce2a-489d-a693-4d422c58ebec</t>
  </si>
  <si>
    <t>2e406d74-b1a1-4d7b-9884-6ec37b16f214</t>
  </si>
  <si>
    <t>75acb6a8-2b9f-4383-83fa-7b950ff63e02</t>
  </si>
  <si>
    <t>e161e1a2-16c5-4e79-b9ab-7195ebfdc621</t>
  </si>
  <si>
    <t>4e9abdd8-ec70-4257-8faa-2ee8608ba626</t>
  </si>
  <si>
    <t>22f96d69-c805-4d43-ac16-f6b84288d0aa</t>
  </si>
  <si>
    <t>7ef54544-cacb-49e8-8f8e-eef7617810d0</t>
  </si>
  <si>
    <t>c3f36cbd-3e89-4503-ad28-0bd488fae82e</t>
  </si>
  <si>
    <t>c4fcfaa2-0353-4b95-be7d-a688a3ed75f1</t>
  </si>
  <si>
    <t>6e0cc11d-f034-454e-a42e-54cad5d6934d</t>
  </si>
  <si>
    <t>c2ba2964-1178-43d9-a50d-5854c0c1e392</t>
  </si>
  <si>
    <t>4853bbc0-45d1-43db-8f1d-594f560717a2</t>
  </si>
  <si>
    <t>4265c351-415a-4710-8330-48388829642b</t>
  </si>
  <si>
    <t>7923a109-4e88-49f2-9a28-e044ad93dff7</t>
  </si>
  <si>
    <t>8855cffa-04c2-4ec2-97f7-518a8f3febff</t>
  </si>
  <si>
    <t>744b2981-bed2-48ea-9b0e-6eae1513a5e6</t>
  </si>
  <si>
    <t>a9e2f964-1acf-4120-915b-9971a2101230</t>
  </si>
  <si>
    <t>02ba46f1-3abc-402f-b1be-925d2ac51c3b</t>
  </si>
  <si>
    <t>7600733a-6146-4b5c-ae9e-6f440cdd4d7c</t>
  </si>
  <si>
    <t>f5984575-b2fb-4236-abce-7d039139b4ac</t>
  </si>
  <si>
    <t>72715786-692f-435b-9bea-3202957396c2</t>
  </si>
  <si>
    <t>2cae6f5d-aac3-4387-a935-48d14e17c537</t>
  </si>
  <si>
    <t>70b7b9e2-5695-4ce4-bb37-209255879b31</t>
  </si>
  <si>
    <t>fd95f96e-669d-40e2-b090-b0e66612624c</t>
  </si>
  <si>
    <t>b75a3968-6492-4714-9d75-5609c8086a1a</t>
  </si>
  <si>
    <t>9b22b2bb-2438-44f9-bb42-f95e9f3a7c23</t>
  </si>
  <si>
    <t>f8d556bf-7dff-457b-8e33-3d26956a1218</t>
  </si>
  <si>
    <t>d122bde5-e07c-48be-b088-cb2c63fe3881</t>
  </si>
  <si>
    <t>4ffc8f3a-ebc9-4407-b971-1adba2696460</t>
  </si>
  <si>
    <t>e0942a3a-459b-4fe9-8095-bafdb7570eaf</t>
  </si>
  <si>
    <t>ffa87588-a985-41e0-8f7d-30c30bde60ef</t>
  </si>
  <si>
    <t>275ed239-aac6-4b6a-aab1-1beea0af1233</t>
  </si>
  <si>
    <t>71f612eb-5eaf-4deb-a486-3f6e2f019060</t>
  </si>
  <si>
    <t>44f92891-353f-444c-ac57-7c9227359f5b</t>
  </si>
  <si>
    <t>9ec4ff6d-cb46-4834-8ec1-a6e4d52941ad</t>
  </si>
  <si>
    <t>71e81d2e-8a2d-40e1-8dc9-936d7a91f965</t>
  </si>
  <si>
    <t>7d9f2260-293b-42e1-8cf6-cdfe26658729</t>
  </si>
  <si>
    <t>bf0385e3-7f99-41da-8731-3565f8e1ba65</t>
  </si>
  <si>
    <t>48260ce6-8181-4895-9045-ded31f3e1f88</t>
  </si>
  <si>
    <t>9d3452fe-adc7-4ab8-91a7-60d8225973e2</t>
  </si>
  <si>
    <t>1462a74b-197f-4a32-bed5-63dbef7392ef</t>
  </si>
  <si>
    <t>9cbe805a-4bac-460d-8ab0-6cd091c30e27</t>
  </si>
  <si>
    <t>a92d319d-56db-4a5b-8eec-56d0071c8998</t>
  </si>
  <si>
    <t>f6bd5774-b888-4ca8-8042-09572bd28ab9</t>
  </si>
  <si>
    <t>3d730129-11fc-46bd-803b-70d684078186</t>
  </si>
  <si>
    <t>5dc84772-d1c4-45c4-bff9-aa65adf96fab</t>
  </si>
  <si>
    <t>b150a7d1-84c2-47d6-95d2-d8004f0e6dfb</t>
  </si>
  <si>
    <t>45fbf9f2-16e2-4600-8beb-00f0b3035def</t>
  </si>
  <si>
    <t>b7784903-e0e4-48fd-877b-19b58c278de0</t>
  </si>
  <si>
    <t>ff416f3d-f1a2-4ecf-8a69-82ddd0f6e60d</t>
  </si>
  <si>
    <t>8bccbab1-d7e5-4ef4-bae5-7c44ec61fc57</t>
  </si>
  <si>
    <t>298bd4c5-b764-444b-9506-b66fa6e3ba3a</t>
  </si>
  <si>
    <t>c32f4b3a-3fba-461e-8122-5a834a547100</t>
  </si>
  <si>
    <t>adb70b46-0c24-426b-a3ff-a56ed65dcfeb</t>
  </si>
  <si>
    <t>d37280ab-ab3d-453b-a19d-2ec25710e02a</t>
  </si>
  <si>
    <t>87478bda-0fd1-44eb-be65-3191fcc2ff6e</t>
  </si>
  <si>
    <t>c41dd1bd-3f2b-4fbe-8a39-1fb95b8b72f9</t>
  </si>
  <si>
    <t>2b798156-cdac-4103-8794-7bacb6231532</t>
  </si>
  <si>
    <t>b14f3e23-e65a-4266-9531-95e5cbd48888</t>
  </si>
  <si>
    <t>028ebc8e-8204-48a4-9950-7c7f097fb3ea</t>
  </si>
  <si>
    <t>4b60d758-526d-4d0b-9ff4-cca277123258</t>
  </si>
  <si>
    <t>686990de-bea3-4357-89e5-d6aff8bb83b6</t>
  </si>
  <si>
    <t>287dceee-ceb4-479a-ae27-fbde11ad43d7</t>
  </si>
  <si>
    <t>9b864ff0-db27-402e-9387-89dc445d8896</t>
  </si>
  <si>
    <t>63039229-6875-4e10-a3e9-866804f28854</t>
  </si>
  <si>
    <t>bd187b5c-87f6-49c4-80a2-018184812285</t>
  </si>
  <si>
    <t>37d89e42-411d-48a1-a798-9fba199f6af3</t>
  </si>
  <si>
    <t>29311d03-fb46-4331-af6b-b1da518acb88</t>
  </si>
  <si>
    <t>f34fb484-43ef-4360-975a-af300f2d7f20</t>
  </si>
  <si>
    <t>56cfcd39-838c-4c79-a893-98ccfa58b203</t>
  </si>
  <si>
    <t>22c28418-a95c-44ea-95aa-8e46ac5506b9</t>
  </si>
  <si>
    <t>1d9e5850-7142-4dc7-8b5b-53f701190e2c</t>
  </si>
  <si>
    <t>e120f5b0-88b2-4acb-8193-09c51b8f8383</t>
  </si>
  <si>
    <t>7159f3d5-f8ab-4006-a03e-6cc05dad38d3</t>
  </si>
  <si>
    <t>4e23f043-5305-4241-978e-a891dcd88df6</t>
  </si>
  <si>
    <t>14fb66af-5ac5-4967-9482-3f9b31730664</t>
  </si>
  <si>
    <t>aeb00f74-cf1c-4cd5-ac8e-7021a3bbb2f2</t>
  </si>
  <si>
    <t>7c2a7343-ee39-486e-b7a2-06a130ec74ea</t>
  </si>
  <si>
    <t>f5ad6f7a-c937-4ac4-b883-9a37c28ab2f3</t>
  </si>
  <si>
    <t>c146ea7f-6694-42d3-b8dc-c5c5f684a7f2</t>
  </si>
  <si>
    <t>9a181971-75b7-4eac-bfd6-68ce688c3575</t>
  </si>
  <si>
    <t>c5422088-e715-4706-8710-67c7c0c09bba</t>
  </si>
  <si>
    <t>6f6b4156-4747-4a71-bf30-ac7ee7f24a41</t>
  </si>
  <si>
    <t>76939426-e159-480d-83f7-6c027829b592</t>
  </si>
  <si>
    <t>292698b2-9cd9-47e5-ab0d-2ddcfea3b3f5</t>
  </si>
  <si>
    <t>4e4e3851-cbf1-4624-99d4-20f4b5378125</t>
  </si>
  <si>
    <t>f0fef9b7-13ad-47bb-974d-371a58c75c43</t>
  </si>
  <si>
    <t>222d08ae-dc10-4dc7-a8bc-693eba099553</t>
  </si>
  <si>
    <t>da0cf874-c814-4033-af30-15f7e7537e38</t>
  </si>
  <si>
    <t>75c0075a-7ff2-4bcf-b9e6-d285ffb5a642</t>
  </si>
  <si>
    <t>0d87c987-b757-4aaa-9548-8dba4d1cdbf4</t>
  </si>
  <si>
    <t>f1726895-b282-4b4d-a0e1-7e857bfc4096</t>
  </si>
  <si>
    <t>4a7f4e11-8167-47e9-be04-8baaeb954e6d</t>
  </si>
  <si>
    <t>af205326-f32c-4e6d-b437-6675ff571733</t>
  </si>
  <si>
    <t>a9a7ef18-7d05-4c2c-9908-412de6086e5d</t>
  </si>
  <si>
    <t>29444743-c2a5-4ff1-b87f-a1a50e4d6d28</t>
  </si>
  <si>
    <t>2176d7fb-4c0a-4361-a132-a0cb3a5d4004</t>
  </si>
  <si>
    <t>30fad483-67a8-4dc9-9db9-5c93fabb03d3</t>
  </si>
  <si>
    <t>28fc89f3-231f-48ac-9126-20397615bafd</t>
  </si>
  <si>
    <t>a9d61177-085e-4605-be47-3cf49fa66207</t>
  </si>
  <si>
    <t>7220ef1b-0fef-4bb6-82a1-841de092f49d</t>
  </si>
  <si>
    <t>0fce6414-41db-46d9-a7d8-8bb36f9a7c1a</t>
  </si>
  <si>
    <t>04492948-cbe3-4484-b193-96b953cc64f7</t>
  </si>
  <si>
    <t>945448d8-c834-4ef1-978b-5cf307305d68</t>
  </si>
  <si>
    <t>96ef4f9f-443e-40d7-b096-e450f69c6fd5</t>
  </si>
  <si>
    <t>c6298e97-dc4b-44b0-840c-4f14bd1e7ba9</t>
  </si>
  <si>
    <t>d123f7a8-4000-46a0-9974-9de3784e0e3e</t>
  </si>
  <si>
    <t>9de42e04-7c3a-448f-ba34-a2f8aa1e6b93</t>
  </si>
  <si>
    <t>6241cc87-dbe7-4b28-8c01-04dffa8240d4</t>
  </si>
  <si>
    <t>03704dfc-ee4f-4fa7-ad76-60a28b943d11</t>
  </si>
  <si>
    <t>79a04187-da5d-4fde-987a-f616876677d2</t>
  </si>
  <si>
    <t>8fd235a0-407f-4a4e-849b-e7082c156e11</t>
  </si>
  <si>
    <t>598a5378-8433-42c3-b771-778141844b25</t>
  </si>
  <si>
    <t>d79ace49-222d-4f3d-b429-a80cc58f972c</t>
  </si>
  <si>
    <t>cb76a351-0af5-49fe-9a64-9be6a0634484</t>
  </si>
  <si>
    <t>c5f15003-2508-4969-8b8c-c0d6fa51d874</t>
  </si>
  <si>
    <t>a4b8abbd-95fd-4107-b1f4-03a50a202487</t>
  </si>
  <si>
    <t>9b9ba09e-c66a-486a-8e09-ef5f4c9f765a</t>
  </si>
  <si>
    <t>ac1f7182-4d73-46b8-b66d-deca19abc5dd</t>
  </si>
  <si>
    <t>344f8891-7582-4c02-b8be-629083452d40</t>
  </si>
  <si>
    <t>23d85ae6-7f01-4388-8eaa-0c1a3335e0e3</t>
  </si>
  <si>
    <t>0920e399-ddfa-4c21-aba3-48c57f2c7e8f</t>
  </si>
  <si>
    <t>47ac190c-bce7-45ba-a1c5-c8f3583cb4f5</t>
  </si>
  <si>
    <t>97d6feb5-03f2-4214-a201-6376518662d5</t>
  </si>
  <si>
    <t>d82e3701-acd5-4958-a80e-9491d736143e</t>
  </si>
  <si>
    <t>4b3f6210-8571-4d99-9968-9a6784cb49db</t>
  </si>
  <si>
    <t>ece2b16a-348d-4395-a315-f06a64c2c4e8</t>
  </si>
  <si>
    <t>76f8564c-077b-43b8-b018-7d705ee60508</t>
  </si>
  <si>
    <t>ce99fa83-abae-4f7d-89d1-6a97cbfd3d05</t>
  </si>
  <si>
    <t>1fd994cd-d800-4bd9-a956-b8a190608051</t>
  </si>
  <si>
    <t>52e1d7fd-646e-421b-b2e5-1b1cb546f894</t>
  </si>
  <si>
    <t>8b0d51c8-1012-4e7e-9508-3198ef75d71e</t>
  </si>
  <si>
    <t>c22a4504-f4b9-4d50-bdcc-8f9f36356d12</t>
  </si>
  <si>
    <t>9df3f4af-5b4a-4794-9424-d58f6bc8ca28</t>
  </si>
  <si>
    <t>9f383e04-b15a-4f21-b0e1-4cf97f791c1a</t>
  </si>
  <si>
    <t>36ac9be9-fbb9-4dd7-b4af-2c64205473a5</t>
  </si>
  <si>
    <t>b20d81bc-0260-4a81-acf7-61c7cd0c41b0</t>
  </si>
  <si>
    <t>313eebf0-3be8-4730-9fdf-335061d9f48e</t>
  </si>
  <si>
    <t>b62b6a0c-c9c9-4e06-a6d8-1e12bc741bd6</t>
  </si>
  <si>
    <t>5576ddf1-cfa3-4304-aee0-f9d7bdc8ed66</t>
  </si>
  <si>
    <t>64317849-7d4b-4480-9c73-97df38bdc7d6</t>
  </si>
  <si>
    <t>f92699db-6838-4248-a2ca-7328563c305d</t>
  </si>
  <si>
    <t>8f1029da-568c-4e35-8b23-042d6ee09575</t>
  </si>
  <si>
    <t>257f8545-ee1c-49e4-8c50-7c5179385073</t>
  </si>
  <si>
    <t>5984a791-fa81-4da0-adde-234f3f91c123</t>
  </si>
  <si>
    <t>8050377b-e66b-4631-a099-a08bafb2e86d</t>
  </si>
  <si>
    <t>6b7e3b1f-ead4-4430-b106-18d40f8f0b4a</t>
  </si>
  <si>
    <t>83f276e7-471b-47ec-921e-332de187c645</t>
  </si>
  <si>
    <t>22c5fbd5-4268-4e62-b880-e9d92eeaddf1</t>
  </si>
  <si>
    <t>33be947e-2e7e-4380-ac52-eebaaeeae03b</t>
  </si>
  <si>
    <t>d36fa46b-a57e-4abd-b194-306a7d0b8c70</t>
  </si>
  <si>
    <t>5d814da9-efda-4d26-9dff-d2c2f956b2ea</t>
  </si>
  <si>
    <t>ff9e51c4-c3d4-4d72-8c04-e75a13864280</t>
  </si>
  <si>
    <t>5959fdf0-5b22-4865-bf41-e2e3657728c7</t>
  </si>
  <si>
    <t>df12ac75-d99f-4356-a5db-a86c5fd7103a</t>
  </si>
  <si>
    <t>1e7c3247-9c6c-45c3-bbbe-eaf47153cefb</t>
  </si>
  <si>
    <t>c7efb12f-6233-4894-83fb-67a38cdbd04a</t>
  </si>
  <si>
    <t>80ffdb26-4462-45e8-8a8b-180ea55ad252</t>
  </si>
  <si>
    <t>9a9afe7a-c8ae-4a0c-addc-c40560f94a8a</t>
  </si>
  <si>
    <t>61f8ac35-b578-4759-9089-3a62157b39f9</t>
  </si>
  <si>
    <t>b4bfa011-400a-4f62-860c-209f56bd7abf</t>
  </si>
  <si>
    <t>88e4cfa6-de5e-42e0-9e3d-6f89ce2fba5d</t>
  </si>
  <si>
    <t>72e471fb-0944-4bbd-93ca-d80d2de5108b</t>
  </si>
  <si>
    <t>549af3e0-618a-4530-8406-4c457505f133</t>
  </si>
  <si>
    <t>dbd13d96-4575-4988-9b06-bba687cb2670</t>
  </si>
  <si>
    <t>cd33ef9f-c6db-4b01-a8f5-bcbb8387a513</t>
  </si>
  <si>
    <t>fb0d3235-32bd-496f-a224-c6224d07595c</t>
  </si>
  <si>
    <t>c82214f5-bd18-4cd2-919e-f081573cf090</t>
  </si>
  <si>
    <t>fb7303b8-b7f5-455a-89ac-9d47e6d3fd1d</t>
  </si>
  <si>
    <t>ea1f3382-adb1-4e16-825d-63cad67f9228</t>
  </si>
  <si>
    <t>5795d2df-48eb-4759-a761-03b67a6b2694</t>
  </si>
  <si>
    <t>bf715e1c-9b60-460f-b06e-0df1fd1cd287</t>
  </si>
  <si>
    <t>f234cf72-190e-47da-9ace-a168c70a6ddd</t>
  </si>
  <si>
    <t>9b6c3497-b3a4-411f-9c1a-0423e525ffdb</t>
  </si>
  <si>
    <t>ea43cd83-b26e-42f0-8912-c1e4d75f1554</t>
  </si>
  <si>
    <t>36e8f604-4be0-4d4e-8724-47000dffa8c0</t>
  </si>
  <si>
    <t>a5477931-b247-4b43-be73-818aef338401</t>
  </si>
  <si>
    <t>85aefe24-f11d-45b5-bb46-a8cecc8bf8fa</t>
  </si>
  <si>
    <t>cc95817b-a8ab-4913-ac3b-144f38ac5150</t>
  </si>
  <si>
    <t>b123d5d8-1293-497f-ab42-a58881ce7dd3</t>
  </si>
  <si>
    <t>34ac9125-60b5-410d-b601-50739a356c70</t>
  </si>
  <si>
    <t>5c4385af-9b02-49cb-80ff-f2b238946f2b</t>
  </si>
  <si>
    <t>ea43097f-db21-4a02-88f4-6f173158a5f4</t>
  </si>
  <si>
    <t>9c51c8f2-8aba-43a1-bf2a-6407986b620e</t>
  </si>
  <si>
    <t>9d9ea0a2-e677-4532-8a00-d23b6fe0ee7f</t>
  </si>
  <si>
    <t>a425581d-87cb-4658-82e7-03a89c404a3f</t>
  </si>
  <si>
    <t>00594626-9cb7-4328-a77e-904aea046035</t>
  </si>
  <si>
    <t>108e0c72-2d76-46b3-a4a6-c14280b0637b</t>
  </si>
  <si>
    <t>adb36c95-9c23-4dab-8204-20761b723b9d</t>
  </si>
  <si>
    <t>65b6bcee-c66a-4732-b8c6-7e299ca3ddaa</t>
  </si>
  <si>
    <t>918e3834-7e6e-473f-8e46-6fce826adf2c</t>
  </si>
  <si>
    <t>e6baf717-409f-446a-b039-9d9eb90bdcc5</t>
  </si>
  <si>
    <t>0c4f39a5-1afe-452e-9899-a668e0b9f0ab</t>
  </si>
  <si>
    <t>28af819a-592d-4c86-bf23-9d00e1822441</t>
  </si>
  <si>
    <t>29b63be2-9020-44c1-a89a-0b266eb3ff4e</t>
  </si>
  <si>
    <t>ccc176cf-edb8-4659-b7f8-49b52657f2e2</t>
  </si>
  <si>
    <t>6fd4c93c-762f-4544-af7d-74ea09bd2ef8</t>
  </si>
  <si>
    <t>77b4f0ca-7573-4ba3-985c-4dbffdc75de2</t>
  </si>
  <si>
    <t>ed567aad-437e-4ffc-9c33-fdd65e565837</t>
  </si>
  <si>
    <t>19a179b3-720b-447d-9b51-306b9fe85097</t>
  </si>
  <si>
    <t>f6d89c56-f5a5-4e5a-a569-bb44fe244346</t>
  </si>
  <si>
    <t>3181ec48-43cd-4994-81f6-4fd38d4946bb</t>
  </si>
  <si>
    <t>f64ce396-9ac5-4b7a-ac7a-1ce14b94730d</t>
  </si>
  <si>
    <t>94ec5911-b592-48cf-b46f-4bb96be877df</t>
  </si>
  <si>
    <t>b03fdeb4-f766-49c3-9ccf-664798a1b2af</t>
  </si>
  <si>
    <t>b7090c6c-180b-4b0b-b02c-04d1fc11d37a</t>
  </si>
  <si>
    <t>d2965541-8eff-486c-ab4d-a02af2745fb8</t>
  </si>
  <si>
    <t>e63411d6-fe91-46a4-8fd4-a1161613910e</t>
  </si>
  <si>
    <t>63eb5673-2901-44bf-82ee-59c37bc6cf17</t>
  </si>
  <si>
    <t>c65c1ac7-3ffc-4804-bd85-fe49e3b433f2</t>
  </si>
  <si>
    <t>3a653adb-3037-46cf-86dd-4dd5dda7aad8</t>
  </si>
  <si>
    <t>fb84e28f-82eb-4c25-831f-92970c66233e</t>
  </si>
  <si>
    <t>034932fe-544a-4cd2-9c79-9c7d505b39aa</t>
  </si>
  <si>
    <t>2ff45cf5-247b-4c49-b04b-3549cae303bf</t>
  </si>
  <si>
    <t>f9b32378-3f47-42c8-bbd7-b80c8a4cb668</t>
  </si>
  <si>
    <t>eedb543c-36cd-4af5-a0c3-75fa2343ee8c</t>
  </si>
  <si>
    <t>3ddd62d1-b82b-4d0c-8c7d-386ec1cba2b0</t>
  </si>
  <si>
    <t>1d858731-3197-450f-b4b8-e941286daf8d</t>
  </si>
  <si>
    <t>7c9a2030-e768-46c4-99bf-7485a7c6bcd7</t>
  </si>
  <si>
    <t>7bca3b28-b4c7-4499-948a-d5f530dc790d</t>
  </si>
  <si>
    <t>e72be601-44b2-4d11-b259-bbcefcf5a793</t>
  </si>
  <si>
    <t>568e6a7d-edcc-47ea-8a19-c7d4db16c261</t>
  </si>
  <si>
    <t>c521dd6b-298d-48bc-a793-ed05f512c2c9</t>
  </si>
  <si>
    <t>1c1c6542-78fd-4e1a-bb7b-f7372c4768a5</t>
  </si>
  <si>
    <t>9bb15283-1442-46a2-9668-2e8fd784e798</t>
  </si>
  <si>
    <t>d2405102-b839-4802-bd99-e9fe4f0d6a5e</t>
  </si>
  <si>
    <t>25c6b83e-ea82-4c70-989d-db49dc269e83</t>
  </si>
  <si>
    <t>ed26614e-3f30-4f0c-ae89-0268244964e8</t>
  </si>
  <si>
    <t>cef96401-9cc0-4f2a-bcc9-ba345fc11bca</t>
  </si>
  <si>
    <t>9284cd6c-6dca-40f7-ab2f-c8c59c97671f</t>
  </si>
  <si>
    <t>5d8d7408-d81b-436b-996e-c8b6db8b8cd5</t>
  </si>
  <si>
    <t>03980166-4fa6-430f-9ec9-4913651d7041</t>
  </si>
  <si>
    <t>bfe457a7-bc50-43fd-aa92-c9975bc3e688</t>
  </si>
  <si>
    <t>e82d6785-cf9e-4efb-b405-d19b6221872b</t>
  </si>
  <si>
    <t>c13d55f8-a8ab-4f37-8bd4-af972092428f</t>
  </si>
  <si>
    <t>90233c10-2515-4cac-8705-22ae77fd0fea</t>
  </si>
  <si>
    <t>325e7c0c-fa69-4bef-964f-a14a8a0b6460</t>
  </si>
  <si>
    <t>e99f94b1-bad6-4b78-8241-9415203d6bf6</t>
  </si>
  <si>
    <t>90b6c234-5f1e-4e3c-9af3-4f4ed44bd41c</t>
  </si>
  <si>
    <t>5f519248-91ed-4fb1-bc5e-8fe80c3be137</t>
  </si>
  <si>
    <t>a66963ef-c837-4e35-b27e-34ee39fbbf02</t>
  </si>
  <si>
    <t>993284d4-5cbe-4187-ae0e-81d98946eaf9</t>
  </si>
  <si>
    <t>e627daad-0115-47dc-8b43-3af8a7f7f563</t>
  </si>
  <si>
    <t>839f14af-e1dc-4198-b94d-b158796effef</t>
  </si>
  <si>
    <t>cc425eac-f001-4e28-9f21-ee273dcdc32f</t>
  </si>
  <si>
    <t>dfba7ea7-e10b-48e8-bc58-5c9fa8254f18</t>
  </si>
  <si>
    <t>84f562f1-df22-4e84-8867-cf95e4c58c14</t>
  </si>
  <si>
    <t>4bb528b0-327e-4fc3-9147-9e1f5c03c36c</t>
  </si>
  <si>
    <t>40e393d7-58f7-4c9d-af21-695e6c587c63</t>
  </si>
  <si>
    <t>feffd63a-0933-4096-b525-591f96c77bd7</t>
  </si>
  <si>
    <t>6658204c-7398-4c1d-a273-187df3d4e1fe</t>
  </si>
  <si>
    <t>d0d8672c-dc31-4a19-a741-1fdfe2f2763f</t>
  </si>
  <si>
    <t>3c744678-a7b4-453b-b92a-67d81bb0f27f</t>
  </si>
  <si>
    <t>7c397abe-7608-4f4f-95ab-0e42fa47a3e3</t>
  </si>
  <si>
    <t>b4643cda-836a-48b8-977d-a10ac561b9f0</t>
  </si>
  <si>
    <t>df5b7398-0d77-4138-a2bb-4032f9fa2ca6</t>
  </si>
  <si>
    <t>a16e0b47-4b62-4f51-b2e0-e85585745c02</t>
  </si>
  <si>
    <t>8f9f4537-1dd6-44a9-8a13-f9b3e402a6ba</t>
  </si>
  <si>
    <t>afc079f7-ac1a-4dfa-b065-2156f10db786</t>
  </si>
  <si>
    <t>4b65b5ae-a6fb-4cc5-b45b-ade5008cb4cc</t>
  </si>
  <si>
    <t>7b2ad3c9-5a67-4c4e-a384-ff42fdac0812</t>
  </si>
  <si>
    <t>06d3d62a-1acb-4ef6-88a6-961029ce0914</t>
  </si>
  <si>
    <t>cf3354ad-03e1-4d71-88a7-648c845a49cb</t>
  </si>
  <si>
    <t>0d766408-8d89-4397-957d-781f014bdb1e</t>
  </si>
  <si>
    <t>2cd24206-40a3-43db-9d93-84527936ab50</t>
  </si>
  <si>
    <t>9a1f727a-a35d-4a5a-94de-190d6d005278</t>
  </si>
  <si>
    <t>a1220e2b-2ddf-4c16-9c15-e6bf5f70b6cd</t>
  </si>
  <si>
    <t>73f2233e-6de8-4097-881f-0473560d60dc</t>
  </si>
  <si>
    <t>c685559e-0616-4afd-879a-ef292cd18d4a</t>
  </si>
  <si>
    <t>0c8bb748-aaf1-4b2f-9c1a-ab83a6dd437a</t>
  </si>
  <si>
    <t>7a5571da-79ec-46d9-a41e-c4b1c8e8f598</t>
  </si>
  <si>
    <t>cd1194ea-c0f3-4c00-a5c1-4fe39d5ea17c</t>
  </si>
  <si>
    <t>344e33f4-de47-45bf-beef-06eeef12b27e</t>
  </si>
  <si>
    <t>de31f140-1ddb-4d52-ab29-be910af1becc</t>
  </si>
  <si>
    <t>94254186-5b1b-4879-b423-23b1c584d947</t>
  </si>
  <si>
    <t>4b4fd00b-b325-47b6-b782-f61c4484cb8b</t>
  </si>
  <si>
    <t>ffba0bb8-06fd-4fe9-9b23-affd594677bd</t>
  </si>
  <si>
    <t>ee7137e5-09c6-42f1-81dd-5d2de6b1dfd7</t>
  </si>
  <si>
    <t>49bfddd7-2994-41ca-b643-6548d362109f</t>
  </si>
  <si>
    <t>42317614-e1a2-437e-85e9-8ca9d5de13c4</t>
  </si>
  <si>
    <t>e230245a-cd02-4795-80bc-5b6300c643b4</t>
  </si>
  <si>
    <t>68c81a8e-bf79-4233-8c39-9d85c1c4becc</t>
  </si>
  <si>
    <t>8b24edd6-0c96-4d17-8cfd-0a62596ea29d</t>
  </si>
  <si>
    <t>f2ca56c0-e3f9-4698-824e-068ee28013e8</t>
  </si>
  <si>
    <t>fa14c8ee-bff1-4b6b-8fc7-0097bb0495b7</t>
  </si>
  <si>
    <t>9d8faf8e-4633-4cb9-af45-04d84d5d9312</t>
  </si>
  <si>
    <t>63b94ca6-f16e-4bb7-ba48-086868af3be2</t>
  </si>
  <si>
    <t>bb67e4ea-86b9-4f25-b5ac-8bb118d468a3</t>
  </si>
  <si>
    <t>03c94ffb-2fe3-4095-a0a8-ad81152dbeab</t>
  </si>
  <si>
    <t>88f15602-c9f7-4a63-88b4-077b66edd065</t>
  </si>
  <si>
    <t>68365459-d5a9-43b6-8d17-5b824ca8a912</t>
  </si>
  <si>
    <t>7bf8d1bb-f424-4d58-899a-8a51d57a5df6</t>
  </si>
  <si>
    <t>5fb93ed6-c415-4309-aedb-83a1db1e3c87</t>
  </si>
  <si>
    <t>735cc86f-51bb-4dca-983e-4d9781b1e4c9</t>
  </si>
  <si>
    <t>d9a3d01a-3474-4ac6-b2b7-eceb9e9274b0</t>
  </si>
  <si>
    <t>9ea72286-66f2-465e-959b-75e55d390752</t>
  </si>
  <si>
    <t>6280d11c-5296-4da4-9f18-8b72c854359b</t>
  </si>
  <si>
    <t>69f0acfd-6915-44ee-814a-eed1a304ee66</t>
  </si>
  <si>
    <t>03b4f1e8-8307-478d-9919-ca8ed4c7a4b6</t>
  </si>
  <si>
    <t>b8bc7899-1810-4629-ace9-d04f21b0e3bf</t>
  </si>
  <si>
    <t>e39918fe-a697-45b5-917f-f2713f8c0bcb</t>
  </si>
  <si>
    <t>71f86ee2-7d19-45c5-85ed-97bd289c2a7c</t>
  </si>
  <si>
    <t>a3a31575-c790-4153-b252-8b2dad27396b</t>
  </si>
  <si>
    <t>480557f0-ab89-43ac-9c83-0ccecca58e6b</t>
  </si>
  <si>
    <t>f12680d9-f51b-4a73-9a38-2dfa3d59ac26</t>
  </si>
  <si>
    <t>e5bf3d37-94e7-4d0d-9409-6b0579d69be4</t>
  </si>
  <si>
    <t>e6aa79fe-2268-41c9-b5f7-66093e5ce61f</t>
  </si>
  <si>
    <t>6b545e0b-786a-4dd6-a0b6-ef1bdaf769ab</t>
  </si>
  <si>
    <t>823e5e46-101d-4792-97ad-803ea2b64f6e</t>
  </si>
  <si>
    <t>9ce1ed3f-7afe-4a86-8f3c-557929c284c9</t>
  </si>
  <si>
    <t>9b846458-634e-42b0-85bc-c9df65d14969</t>
  </si>
  <si>
    <t>d4453cd3-64e0-4e30-ad39-72ca7c3da90f</t>
  </si>
  <si>
    <t>aaad3123-07e9-465c-9398-17062eae27fa</t>
  </si>
  <si>
    <t>91ba66db-ebcf-454d-bbb0-531f555ef4c7</t>
  </si>
  <si>
    <t>14f41cc1-7d07-4d18-aa86-a2fb52d2d385</t>
  </si>
  <si>
    <t>f7634c92-5705-46b4-bfff-61211f4f2102</t>
  </si>
  <si>
    <t>b49a88cc-a3c6-40ce-8668-833a883805a8</t>
  </si>
  <si>
    <t>f5c12f39-3648-4b66-8b56-d2d04928ea1f</t>
  </si>
  <si>
    <t>3a20aee1-5d0f-41fb-9a6c-88bc3e33529b</t>
  </si>
  <si>
    <t>74f43d0d-5f06-4c3c-b4f7-f04ef987a4cf</t>
  </si>
  <si>
    <t>2e2413ea-afec-4342-b824-411653c7613f</t>
  </si>
  <si>
    <t>97b530fd-9e89-452c-9c7c-7d4da8707dc3</t>
  </si>
  <si>
    <t>c6f5dc16-8f45-4580-8a89-acfefe547763</t>
  </si>
  <si>
    <t>66be79e4-344e-44dc-accf-89d82d1f91d3</t>
  </si>
  <si>
    <t>7f41e413-b3b3-4855-970d-86eed1b5be1c</t>
  </si>
  <si>
    <t>e3de0646-7726-40db-b469-68c09a99ec4b</t>
  </si>
  <si>
    <t>cd6c7088-6512-440e-b46c-af9b1d528a21</t>
  </si>
  <si>
    <t>1974af2d-f009-4471-bf2e-07417e46f7de</t>
  </si>
  <si>
    <t>8fd95a23-b330-40ee-92e3-d33fa29f84da</t>
  </si>
  <si>
    <t>dcc325fd-f8ea-488c-9d60-3de19ed1c5e0</t>
  </si>
  <si>
    <t>36e7390e-5e29-4293-ba75-d3ac76cbd110</t>
  </si>
  <si>
    <t>c6b9fbbf-df69-4e4b-9089-7c0493f5d9b4</t>
  </si>
  <si>
    <t>bbe5e912-523a-4fac-8f94-d34aafd8f7c0</t>
  </si>
  <si>
    <t>2d14bafb-103a-4f1c-9bb6-ab4b09e41ab3</t>
  </si>
  <si>
    <t>00fe1275-f349-4232-a1ce-c0e01c549277</t>
  </si>
  <si>
    <t>3e562622-ee5b-45ac-b966-fd14d3968599</t>
  </si>
  <si>
    <t>a4f505ed-9ae1-4aee-a1e8-cc184d6ae0dc</t>
  </si>
  <si>
    <t>bd879a61-3309-4adf-bb8a-f19e2c921973</t>
  </si>
  <si>
    <t>71a0bb0d-aec7-4151-bdfa-869e89bc7728</t>
  </si>
  <si>
    <t>06f29c20-1ade-4ab1-a2b7-757178e9f2bc</t>
  </si>
  <si>
    <t>bc18cf3c-e8e0-410e-bb22-ead60944081e</t>
  </si>
  <si>
    <t>2963edea-a543-4b72-b719-c37ec0019bf8</t>
  </si>
  <si>
    <t>abc8cf19-cced-43fc-80ff-6f9944cee67c</t>
  </si>
  <si>
    <t>dea62f85-3003-46b5-9d9f-be6242eea4a8</t>
  </si>
  <si>
    <t>901b486f-37ab-4f9c-83c7-ee9cc64fea1f</t>
  </si>
  <si>
    <t>cdfd6f08-4cb5-4477-ad84-fddfa9d73927</t>
  </si>
  <si>
    <t>f3757637-d5b0-4130-a802-a87cb5d3cd3a</t>
  </si>
  <si>
    <t>cb04a7cb-1f4e-41f7-801c-7a4c5a17b36b</t>
  </si>
  <si>
    <t>bbb91bab-a24f-434e-8e9c-c6611ee73773</t>
  </si>
  <si>
    <t>339e8b83-48fb-4f2f-9686-59923832de9c</t>
  </si>
  <si>
    <t>823347f7-ecaf-42eb-a139-4ea91ab19929</t>
  </si>
  <si>
    <t>2d98c8fa-b942-444a-9500-7d8abd622ae1</t>
  </si>
  <si>
    <t>7223d1b5-db2c-416c-9aad-8a5a5b5b60c8</t>
  </si>
  <si>
    <t>f414ae26-cb37-4f43-8881-3d7366dbe8a1</t>
  </si>
  <si>
    <t>225edd23-c6fc-4a12-946e-3a4db27f2ff0</t>
  </si>
  <si>
    <t>cdbf0a69-c2f2-4228-9a3f-01463eca82bf</t>
  </si>
  <si>
    <t>f464af95-44f6-4665-aa85-d3ba2b50411d</t>
  </si>
  <si>
    <t>bd91999c-3edb-4502-a6e2-98ee0034314f</t>
  </si>
  <si>
    <t>e0fa10a4-46cd-47e4-b1df-468dbf1ad492</t>
  </si>
  <si>
    <t>f721fedc-41a6-40a6-a304-692bf17aaa64</t>
  </si>
  <si>
    <t>14942ef4-e9bb-4334-a831-d24e91160efb</t>
  </si>
  <si>
    <t>1c3244d0-be48-4b54-9ba7-899eeb422994</t>
  </si>
  <si>
    <t>ae35c311-c7c8-4e81-8630-a51980d827f0</t>
  </si>
  <si>
    <t>57571720-eaf2-44e4-bbc7-c2faf09d2249</t>
  </si>
  <si>
    <t>318b9605-8fa5-4930-9116-5dc081799a0b</t>
  </si>
  <si>
    <t>7e80612c-9472-4299-8998-6cc80671acce</t>
  </si>
  <si>
    <t>322e6bfb-6581-4f87-970c-bfccec2c1a22</t>
  </si>
  <si>
    <t>bc5fa3c6-05e1-4fe6-b438-df4a27c76a7a</t>
  </si>
  <si>
    <t>9cb56a01-d8d7-44a4-b4ed-6e4974ea039b</t>
  </si>
  <si>
    <t>6e56a678-5f76-425b-9fa8-25935204e97a</t>
  </si>
  <si>
    <t>6405a49c-0110-43d1-bd63-28dd6a56e474</t>
  </si>
  <si>
    <t>03040f5c-ecdc-4126-ab5b-45131c456505</t>
  </si>
  <si>
    <t>e97e1ea8-5a01-42db-b720-aafd5e58475e</t>
  </si>
  <si>
    <t>7bba0f85-30ef-4643-b79d-3c9fd5844613</t>
  </si>
  <si>
    <t>4250fde1-5886-4d27-b3e2-1b15ba2b2f09</t>
  </si>
  <si>
    <t>42761598-1855-47ad-be01-e7ac30fb853e</t>
  </si>
  <si>
    <t>5d19a746-fbee-4d92-bc00-7c19ae996742</t>
  </si>
  <si>
    <t>3099b6e1-f39e-4750-928b-f7f951d23248</t>
  </si>
  <si>
    <t>c86ec3b1-513e-4d0b-a56e-ca3f4dc98f5a</t>
  </si>
  <si>
    <t>423375ce-7457-43a0-935e-ee81ed07bed6</t>
  </si>
  <si>
    <t>3313c539-7dfa-4f9e-bfcf-7afaccdaa719</t>
  </si>
  <si>
    <t>b51007da-ca2a-4981-94b0-0a3b5fc76435</t>
  </si>
  <si>
    <t>48fb7898-96e5-4937-a2a0-cd3cfdf4c913</t>
  </si>
  <si>
    <t>373ba69f-72d4-4f99-a6b8-a2dabcf8283f</t>
  </si>
  <si>
    <t>8968af4b-5000-43bb-93a9-c69deb1d6b95</t>
  </si>
  <si>
    <t>dc06d3d8-c51d-4225-bdbd-85976f734541</t>
  </si>
  <si>
    <t>1f94e113-6cae-4b66-80c6-1435dedc2cfe</t>
  </si>
  <si>
    <t>ecae1055-956a-4b5f-8e84-21e34cfb9779</t>
  </si>
  <si>
    <t>63a8d72f-319f-4566-bf12-1c8856cf9842</t>
  </si>
  <si>
    <t>778e9c0f-67af-4f45-a1a5-92fb2da7370c</t>
  </si>
  <si>
    <t>90545a8b-ab39-4b6e-bd41-6d5053159aab</t>
  </si>
  <si>
    <t>959d0907-1478-4f9d-aa7e-8fed042c0c59</t>
  </si>
  <si>
    <t>adc68d4f-1aea-4b13-9689-d2bb70229a84</t>
  </si>
  <si>
    <t>5da7fe6a-026d-4966-868f-396a4c93bf12</t>
  </si>
  <si>
    <t>97971ebb-1259-4794-b913-a5810425d03f</t>
  </si>
  <si>
    <t>e838ce3e-e526-464e-b74b-ca71baea1c0d</t>
  </si>
  <si>
    <t>89b2302d-1ae7-49cb-aa1a-b3cc3965c30e</t>
  </si>
  <si>
    <t>f9ba894f-0e1e-42a3-b5f3-19db703d8be5</t>
  </si>
  <si>
    <t>0794b590-3570-413b-8981-c1d2e510feab</t>
  </si>
  <si>
    <t>11a874bc-a43c-405f-b6e8-d97692f6e9ac</t>
  </si>
  <si>
    <t>2599173a-2e48-4786-ac8c-53ae5ce9042c</t>
  </si>
  <si>
    <t>88832031-738a-4f5d-9c66-1f90afee4a43</t>
  </si>
  <si>
    <t>ce0d9662-c0c9-45b5-adc8-cf8937e29fa2</t>
  </si>
  <si>
    <t>7a95f4ae-0ef3-4b69-975f-9500ae6d209e</t>
  </si>
  <si>
    <t>04c73207-eef0-476e-8dbd-fb90d1f62d46</t>
  </si>
  <si>
    <t>57e59e53-1b21-48bb-aeaf-634ab613d53c</t>
  </si>
  <si>
    <t>d4b3913c-ef39-4740-a685-3663cec6fc5c</t>
  </si>
  <si>
    <t>dce300b5-2fed-4f54-9f98-f7498fa60f12</t>
  </si>
  <si>
    <t>680bcec5-cca0-40ae-b038-32afeea32bfe</t>
  </si>
  <si>
    <t>c2025daf-1fe2-4544-bd2d-34eb3cc1ff11</t>
  </si>
  <si>
    <t>12999654-4962-46e7-90cc-e44a06ee605b</t>
  </si>
  <si>
    <t>e2790269-caae-472e-a004-aaf708754b87</t>
  </si>
  <si>
    <t>597a565b-0afc-46db-b723-c8e51d2e1f2b</t>
  </si>
  <si>
    <t>63a7ea16-60d5-4ce2-a0d2-ed5b87faaed2</t>
  </si>
  <si>
    <t>ed6e2075-a358-4a59-9e36-a3b4906f3bc1</t>
  </si>
  <si>
    <t>f7000117-fa4f-4c16-96dd-17c1a89b7aa7</t>
  </si>
  <si>
    <t>c080c6d8-3efd-4f81-a2cc-1a9fad38aa8d</t>
  </si>
  <si>
    <t>9e834501-6aba-4c64-90a4-252ed3deaf13</t>
  </si>
  <si>
    <t>8c887e4e-30e3-485a-823c-016e74cd4777</t>
  </si>
  <si>
    <t>52720526-3d86-4aa8-b850-a8a5eb9bd16e</t>
  </si>
  <si>
    <t>bbf01116-8f9c-4521-b1a1-7b1f6d4881a8</t>
  </si>
  <si>
    <t>6ceaac19-2028-4b21-8a30-e9b4c79444a6</t>
  </si>
  <si>
    <t>13e0b5f4-a4e1-4d22-9b28-23d4d64741af</t>
  </si>
  <si>
    <t>68662d82-b9da-4d8c-81ca-8c88b0d51242</t>
  </si>
  <si>
    <t>016a896d-2c2b-408d-9e2f-8869f4c0e81b</t>
  </si>
  <si>
    <t>c281a9fe-2fcd-4d78-b2a0-30a3f29370e9</t>
  </si>
  <si>
    <t>bc8cac24-01b6-49a6-84af-8b37c69bcd31</t>
  </si>
  <si>
    <t>a057f4b4-96fc-4578-8e69-98ccd32794cf</t>
  </si>
  <si>
    <t>93a16829-4806-4322-af17-281303f9ec1a</t>
  </si>
  <si>
    <t>a12fb655-dc40-4c3b-b186-3c25cd1e6934</t>
  </si>
  <si>
    <t>5c5c73ad-4e3f-43bd-82f6-4019405d6b46</t>
  </si>
  <si>
    <t>f2cfc959-fc80-43d9-bbe2-34ce993f1658</t>
  </si>
  <si>
    <t>a570b3d0-6825-4079-b42d-09e7e026cd43</t>
  </si>
  <si>
    <t>287e6940-83bd-4654-8f48-ad7b149263b2</t>
  </si>
  <si>
    <t>a877ccd4-4429-400d-9fcd-eec30c3b91d4</t>
  </si>
  <si>
    <t>b1a57c34-8b4d-4d2f-b0cb-6177752de411</t>
  </si>
  <si>
    <t>24d7e145-6378-4102-bc6d-688129aebba1</t>
  </si>
  <si>
    <t>c754b599-410f-4931-b4dd-e2f72caeff41</t>
  </si>
  <si>
    <t>19735b24-0e12-4eb1-9f5f-3cdcc9236e25</t>
  </si>
  <si>
    <t>2d04d891-cb99-47d8-bce3-4b5b3ab2c29f</t>
  </si>
  <si>
    <t>24bf7e1d-d8db-4804-8e29-2da4e3413726</t>
  </si>
  <si>
    <t>4ebf224d-8750-42f1-b2ff-be5fd28ccf89</t>
  </si>
  <si>
    <t>d547ed12-8d55-4acb-b9f3-cbbdf624d4da</t>
  </si>
  <si>
    <t>474103c7-79d1-4094-9ff6-ed6ff509c2c9</t>
  </si>
  <si>
    <t>a0286200-543c-420c-9aaf-35403ad3245f</t>
  </si>
  <si>
    <t>78845356-755b-4df3-9955-1b187119a519</t>
  </si>
  <si>
    <t>d07572ff-b7a3-4ac8-91c9-ddef615bed35</t>
  </si>
  <si>
    <t>80e6d250-7822-48cd-bd50-9ad0cee8a89e</t>
  </si>
  <si>
    <t>cce586f5-1e4c-42d2-926f-ebf69fd0c764</t>
  </si>
  <si>
    <t>e3c7f702-02b3-401b-bb30-5c87d15e164d</t>
  </si>
  <si>
    <t>3e5f1aa0-820f-42eb-8458-747adbb31fd9</t>
  </si>
  <si>
    <t>9d4f9381-760b-4096-8095-3cf79122fa8c</t>
  </si>
  <si>
    <t>fda343a9-b5c5-407a-adf6-9fa0abe47206</t>
  </si>
  <si>
    <t>48ab4783-6a4e-46c6-88db-11495e8b6e6c</t>
  </si>
  <si>
    <t>fd9cd3a3-5ca9-4cdb-af13-069c2d12234c</t>
  </si>
  <si>
    <t>397c8e1b-594a-40cd-9a1b-259d48478841</t>
  </si>
  <si>
    <t>11a52967-7e54-4382-b386-ef3281fbb6a8</t>
  </si>
  <si>
    <t>708ba070-0b01-4f08-a8b1-8c336d7933f2</t>
  </si>
  <si>
    <t>e5f9440a-f82d-4584-8365-c04fba5b684e</t>
  </si>
  <si>
    <t>7e1ac981-cfaa-4bde-b201-0eab3f51a5ea</t>
  </si>
  <si>
    <t>8f419ce0-8f39-411f-b17d-54c48a65df95</t>
  </si>
  <si>
    <t>2175764f-67d0-4b07-afe4-9cd775e0dfa4</t>
  </si>
  <si>
    <t>23b6f8e0-24a8-4fd1-9916-c7000f5c09ce</t>
  </si>
  <si>
    <t>ac7b0961-6159-4664-a166-40295540872b</t>
  </si>
  <si>
    <t>ede7f9f2-c4e6-480b-8545-3984be70dc6e</t>
  </si>
  <si>
    <t>906b0a3e-220f-4b07-a9b1-81e46b701665</t>
  </si>
  <si>
    <t>b27a8453-3056-43a3-8fe5-81e38aa06770</t>
  </si>
  <si>
    <t>0136e96b-927c-476f-9d2d-c51442643341</t>
  </si>
  <si>
    <t>f354fe9c-682c-4e87-b4a2-42977bf879e9</t>
  </si>
  <si>
    <t>1db21ca5-477b-4a13-ae03-194e8a58d6a4</t>
  </si>
  <si>
    <t>93021f35-a3d5-4481-b47d-fb445a4e42ac</t>
  </si>
  <si>
    <t>8484c735-d716-4ff3-9c16-191dcbbf6b9c</t>
  </si>
  <si>
    <t>15bfc171-10c8-459e-8935-067975626ff9</t>
  </si>
  <si>
    <t>e721bda6-6c2e-4df7-a5c1-26a27ccc7ca5</t>
  </si>
  <si>
    <t>55b1b9a2-202b-4d31-9532-d0288a74b9d3</t>
  </si>
  <si>
    <t>b0b2fa28-803c-4ff1-8794-b2d58afe109a</t>
  </si>
  <si>
    <t>e8ba8c9d-54b0-4e7f-bc35-44b6c20bd2f4</t>
  </si>
  <si>
    <t>ce599bd0-3356-46d5-ab2a-96fbc9d71926</t>
  </si>
  <si>
    <t>4f6b48ba-c03c-4b1e-938e-78d2c0017955</t>
  </si>
  <si>
    <t>8dc1deee-0a97-478b-9433-03ae6f91f2a9</t>
  </si>
  <si>
    <t>6e1dbc48-7a2a-4742-bb85-cdae4947441c</t>
  </si>
  <si>
    <t>c26a141e-7210-4103-8703-aa1fd25ed02f</t>
  </si>
  <si>
    <t>4cc863c4-9e6d-44a5-a329-f9b0873f2243</t>
  </si>
  <si>
    <t>60cf5adc-4425-4b90-b9bd-b2e425af126c</t>
  </si>
  <si>
    <t>dcbce30c-009c-47e1-8d50-697731d54114</t>
  </si>
  <si>
    <t>575ef4ba-a7e5-4d13-8080-c23b8bdd3f29</t>
  </si>
  <si>
    <t>eace7c1e-9e2c-46e8-b9cc-e29c57f44de1</t>
  </si>
  <si>
    <t>4d1c2144-a628-4a4f-b80d-b3a0543d2c6f</t>
  </si>
  <si>
    <t>34c27b7f-853e-41d1-8445-ddfbf9ad2f6e</t>
  </si>
  <si>
    <t>6a783d91-28cc-41cd-a87c-027c89c39ea8</t>
  </si>
  <si>
    <t>e87dca87-853a-4c9f-aef6-a39a4356373a</t>
  </si>
  <si>
    <t>1da3a044-2ea1-47d7-ab89-68f60d7c45be</t>
  </si>
  <si>
    <t>d2b6531d-df61-42b2-844a-d795b66b8c31</t>
  </si>
  <si>
    <t>226988f3-21cd-41fc-8c24-2dcb0da65965</t>
  </si>
  <si>
    <t>03bf63e6-fd65-4a50-8e85-03e204c05629</t>
  </si>
  <si>
    <t>deaab21e-01cc-40ee-84fa-470ede19f283</t>
  </si>
  <si>
    <t>7d9a0451-1f90-40ec-800a-7c7f314dfdff</t>
  </si>
  <si>
    <t>1e39c60c-59a0-4d60-96fa-03e120e76cd2</t>
  </si>
  <si>
    <t>211a4aef-a963-4960-b445-1dfc3d2ed7fe</t>
  </si>
  <si>
    <t>904bc541-8930-4eef-9e6d-1e2180d94dd8</t>
  </si>
  <si>
    <t>469f5a4a-e64a-4a1f-8723-e024b54651fc</t>
  </si>
  <si>
    <t>c6238ef5-8a9e-440a-a769-397f676e63ed</t>
  </si>
  <si>
    <t>25d1b925-d752-4fc4-8bba-5498446ca7ea</t>
  </si>
  <si>
    <t>034c89a8-ee75-4a47-b740-ad236d17cc96</t>
  </si>
  <si>
    <t>4e67fc89-0739-4c00-a639-357ba7733df4</t>
  </si>
  <si>
    <t>7075dfb2-3a4d-4c90-94cc-babbc380cc69</t>
  </si>
  <si>
    <t>38665742-bf5a-406d-bf9f-1faa6b95ef76</t>
  </si>
  <si>
    <t>ac167536-061b-468f-afa1-0eb0939b0be4</t>
  </si>
  <si>
    <t>307ad9b5-a4e7-4951-b165-8cac85292fc8</t>
  </si>
  <si>
    <t>1e4deb9b-279a-4d2a-8678-936816811dda</t>
  </si>
  <si>
    <t>1feb8f66-ccd6-4312-9281-0527e1b1db5a</t>
  </si>
  <si>
    <t>186e1b90-52a3-4f26-b2ce-105b910bab90</t>
  </si>
  <si>
    <t>2b90e1a0-8591-4586-b767-b91eccb2ccb8</t>
  </si>
  <si>
    <t>c5587112-b5cc-4f0c-9a70-0ea4dbd7040d</t>
  </si>
  <si>
    <t>fd5f43f7-cc9a-4b61-bb2a-b6a34e7d5137</t>
  </si>
  <si>
    <t>da098667-904c-4d68-a6a5-c47a6affe034</t>
  </si>
  <si>
    <t>457e7075-614e-49f3-9d19-321f4e917e23</t>
  </si>
  <si>
    <t>56ac2468-f04a-44f7-80ec-aa056197ae8f</t>
  </si>
  <si>
    <t>f3869d1b-1159-4656-ab4c-83c8f30f0cd1</t>
  </si>
  <si>
    <t>6c763abb-c222-417d-b718-42d96227ad92</t>
  </si>
  <si>
    <t>186b6a39-ec2f-4c91-9855-68c39e84eb87</t>
  </si>
  <si>
    <t>10d4af0d-e296-45b5-b566-bbadf7e3cba3</t>
  </si>
  <si>
    <t>d8023fa0-245a-4752-9dce-04d4b6f4e710</t>
  </si>
  <si>
    <t>e7c3a0de-7e11-4533-bb41-d72169319c16</t>
  </si>
  <si>
    <t>2a52638e-4852-43f3-8007-69d9edc681d0</t>
  </si>
  <si>
    <t>8810b3ea-9737-449a-b586-615dbc211090</t>
  </si>
  <si>
    <t>c639ec5b-cd35-4e5a-9cd1-2b8e71277622</t>
  </si>
  <si>
    <t>72f16cf5-176b-4979-85e6-662575e12179</t>
  </si>
  <si>
    <t>27cacf0a-8c0f-4da8-af72-e1703e654cee</t>
  </si>
  <si>
    <t>057ac93e-0433-4c4b-a6f1-c83e81fa7dc4</t>
  </si>
  <si>
    <t>110d6bf5-285a-4710-9764-f1c853808088</t>
  </si>
  <si>
    <t>9a704290-782f-4f26-8f58-f44b6198243b</t>
  </si>
  <si>
    <t>0e59ab18-0966-4a14-ada3-5169ecbdeb59</t>
  </si>
  <si>
    <t>1e84f554-40e8-4c7a-8ea8-316fe8918ba4</t>
  </si>
  <si>
    <t>bbe91dbf-edbf-4b5b-bcad-21f53527d1be</t>
  </si>
  <si>
    <t>b333f959-4617-4c70-a1be-78b907482d3d</t>
  </si>
  <si>
    <t>4c6fa312-8ea1-42f3-93ac-a32ebd070798</t>
  </si>
  <si>
    <t>0c684906-3ab7-41bf-904b-e10c2a7f7df9</t>
  </si>
  <si>
    <t>b929c044-8cdb-48e9-920d-3c893c41d5f3</t>
  </si>
  <si>
    <t>370f5871-3293-4d3f-aec5-663d453b524d</t>
  </si>
  <si>
    <t>412d03d5-3a93-4e21-b641-165cf0482dd7</t>
  </si>
  <si>
    <t>6b48f981-d2f2-41ac-ae80-ba883b017bac</t>
  </si>
  <si>
    <t>45e053ac-30dd-4ddf-8433-814121387ebc</t>
  </si>
  <si>
    <t>c97bc077-e1dd-43a0-9804-bdc48317ef08</t>
  </si>
  <si>
    <t>d82d0201-375e-480a-a402-53359272e8f1</t>
  </si>
  <si>
    <t>5f8a0ea8-417a-4bd9-8aa7-91a530a20d07</t>
  </si>
  <si>
    <t>9f7fc7b4-2a2f-4b16-abed-79c68266edcf</t>
  </si>
  <si>
    <t>7220f160-d040-4fb6-9175-9b23430ca26d</t>
  </si>
  <si>
    <t>ab53b864-5802-445b-af5d-a9254625d22c</t>
  </si>
  <si>
    <t>e9a1b247-d582-4c09-92a9-84ca23dba046</t>
  </si>
  <si>
    <t>9fbcc052-4bf6-474a-9dee-55938222d14c</t>
  </si>
  <si>
    <t>53b2d0a3-929e-4977-b17e-62992e732af2</t>
  </si>
  <si>
    <t>7912f4d9-eeb8-4562-a04f-451599f26c00</t>
  </si>
  <si>
    <t>35b592a4-79d4-4929-84b2-870df2173542</t>
  </si>
  <si>
    <t>a5d03567-3e99-4f5c-9505-f7427ec1eecc</t>
  </si>
  <si>
    <t>2cd7cb33-da24-4481-8704-644208db6ae0</t>
  </si>
  <si>
    <t>8626ae07-e326-4dc1-afba-cd4b3f32d78e</t>
  </si>
  <si>
    <t>8dcfbe0b-4d34-4a27-8372-9395dc53bc27</t>
  </si>
  <si>
    <t>fa4a15c6-cd14-4b22-ada4-034947616554</t>
  </si>
  <si>
    <t>95c39ae8-3484-4fb5-adc8-fd3847cd38ec</t>
  </si>
  <si>
    <t>a2e5f886-4c2c-483f-bbca-f012fc1b1c04</t>
  </si>
  <si>
    <t>0eaeec72-502e-4f2d-b50d-621100ac9d90</t>
  </si>
  <si>
    <t>318d88ea-0bd3-48d9-b08a-1eaf40404902</t>
  </si>
  <si>
    <t>8d8676f2-8aae-40ee-b0a8-f1aaa83f0a8c</t>
  </si>
  <si>
    <t>61cdd014-a7fe-493a-9773-2937378fd8c8</t>
  </si>
  <si>
    <t>cec79e86-3ac4-4c14-b03d-c61ea44cb7c4</t>
  </si>
  <si>
    <t>87b1e20f-ceec-4833-8c9d-01de7b8e72dc</t>
  </si>
  <si>
    <t>82e45733-e00a-4f7c-84aa-866b623783df</t>
  </si>
  <si>
    <t>e702b937-c6e3-4d3a-94eb-ee0533ae47e9</t>
  </si>
  <si>
    <t>babb5bfe-23b7-4457-aa11-615f84da37ff</t>
  </si>
  <si>
    <t>54b170c4-b242-44ec-b49a-594c315ae3b2</t>
  </si>
  <si>
    <t>ee1a115c-6804-45b4-b199-c3a4f4948cf1</t>
  </si>
  <si>
    <t>dde70330-19d1-4ac0-99a9-d1524a57cf36</t>
  </si>
  <si>
    <t>76115a2e-91b4-42b8-9cd2-c73e031352f8</t>
  </si>
  <si>
    <t>e3a7d157-aa22-413d-93fb-7eeb9459c913</t>
  </si>
  <si>
    <t>4f7a62f0-37fc-44b6-9c85-eaa838c24b66</t>
  </si>
  <si>
    <t>c40774c8-52ba-4186-891d-2a6e9202df78</t>
  </si>
  <si>
    <t>8c979d9c-1017-4042-a692-a6b5fb953f4b</t>
  </si>
  <si>
    <t>13764eb6-5feb-4d3c-8c80-664e2b7afc96</t>
  </si>
  <si>
    <t>575a45ba-2ac0-4cf9-86d6-5634c318bf83</t>
  </si>
  <si>
    <t>50874d51-0212-427a-ab1d-4e8d2575934e</t>
  </si>
  <si>
    <t>7addfb06-1be5-4db3-be5f-06777b045f97</t>
  </si>
  <si>
    <t>fe588411-ac8a-4c87-b83d-9f146bc0a261</t>
  </si>
  <si>
    <t>aa04695a-f30d-41d0-bf1c-212d6bd5137b</t>
  </si>
  <si>
    <t>d4aa5580-300f-4c57-9d9a-4e42deda2c17</t>
  </si>
  <si>
    <t>360d9194-c171-4e76-a73e-3fd848d889d4</t>
  </si>
  <si>
    <t>5ab7b2d3-5c26-4422-90c1-1a26274e15ca</t>
  </si>
  <si>
    <t>c08b6803-4c31-4bbb-aa1c-d7d7d6b498e3</t>
  </si>
  <si>
    <t>89ff099b-4f6b-4832-aaf8-c63a06f887e2</t>
  </si>
  <si>
    <t>e32148a3-4606-4954-ae8e-93a188d8960f</t>
  </si>
  <si>
    <t>498faeb0-cb18-4f0e-b56d-b1688645e15d</t>
  </si>
  <si>
    <t>b8ff6cd1-d00c-4798-af79-fd622e1f25a3</t>
  </si>
  <si>
    <t>1f504b56-22d6-4d30-9dd2-05b9cf0f83cf</t>
  </si>
  <si>
    <t>89eedbc3-d653-43f8-a7f6-0abfb683bf98</t>
  </si>
  <si>
    <t>32b9d718-ad68-4f68-bf8d-651b2e170eb8</t>
  </si>
  <si>
    <t>99bea6dd-9c8c-4c27-87f5-74b6f53f0bae</t>
  </si>
  <si>
    <t>82896dbb-6cf1-4d70-9eac-2aeaf58ee929</t>
  </si>
  <si>
    <t>d3b8dd26-16d7-4c20-b87f-14e6d15d83cb</t>
  </si>
  <si>
    <t>7a339a52-18cd-410c-9e15-3821e94b8019</t>
  </si>
  <si>
    <t>e53f5c4c-5859-41c7-bf34-6294a1ca8837</t>
  </si>
  <si>
    <t>614babc4-a1b9-4fc6-9167-de24c9a40252</t>
  </si>
  <si>
    <t>12dc592c-6c67-4d06-9327-9501bae97911</t>
  </si>
  <si>
    <t>e441496b-9809-41fd-b8ad-1c20bef6cf1f</t>
  </si>
  <si>
    <t>7aab321b-3aa1-4c13-a0d6-bee37b875070</t>
  </si>
  <si>
    <t>19b22e67-c953-4d59-9eba-c77e43ea2d38</t>
  </si>
  <si>
    <t>a44c0ad5-0ad0-49d1-bcd6-abc293c786db</t>
  </si>
  <si>
    <t>898a1f1b-c445-49af-9271-6fa2539add06</t>
  </si>
  <si>
    <t>980e9fe3-1fac-4849-ae3b-3ece583f0b31</t>
  </si>
  <si>
    <t>da01d24b-bc3c-4395-affb-932c097a1d20</t>
  </si>
  <si>
    <t>c5d62096-2304-4b11-a2d1-3358d4ce7209</t>
  </si>
  <si>
    <t>1a5bfaff-2c34-461a-964e-4df47309f5d4</t>
  </si>
  <si>
    <t>635a2c90-98c1-4e29-8180-72197e012832</t>
  </si>
  <si>
    <t>452da8a6-c6d6-4fed-b368-7b33585a6aa2</t>
  </si>
  <si>
    <t>c89b403a-1b89-42e9-88a8-64fa665e3beb</t>
  </si>
  <si>
    <t>09bc7407-28e0-4d72-9d91-c93dcd7e10ef</t>
  </si>
  <si>
    <t>06ca215e-a448-4f1a-af4d-c560bba04ad7</t>
  </si>
  <si>
    <t>1c7e8dc9-4588-46b2-a12f-5aa924fabcc7</t>
  </si>
  <si>
    <t>a07b8944-4258-4400-a5e1-489c1c32c6ac</t>
  </si>
  <si>
    <t>747ab0c9-dd5c-44f9-91b9-dfae2beb18f4</t>
  </si>
  <si>
    <t>adf6f848-84d8-41eb-9e38-9ce07ca6bc85</t>
  </si>
  <si>
    <t>e45a91da-bf1f-4cf6-9c9e-7757dd22ab42</t>
  </si>
  <si>
    <t>9e153885-3dd3-4350-98e7-91aa8a61d50e</t>
  </si>
  <si>
    <t>734a9c3e-eca7-4a78-bf22-895dbe4c3143</t>
  </si>
  <si>
    <t>d41a02cf-ccbe-4191-985b-2fc847ef883a</t>
  </si>
  <si>
    <t>5b3519ad-8c43-4eae-a17f-1737db825b32</t>
  </si>
  <si>
    <t>dd93fc2b-4f72-4b71-8824-387cabfb4acc</t>
  </si>
  <si>
    <t>4f779f81-a58c-46fb-b7e7-072041569c73</t>
  </si>
  <si>
    <t>b9c2dced-7df3-4aca-b564-d1a0eb2cfd33</t>
  </si>
  <si>
    <t>974b86fe-78ef-4de3-b4e6-c31b58d72c23</t>
  </si>
  <si>
    <t>3ce4810b-8140-4f6c-8c22-44a71ab3a56e</t>
  </si>
  <si>
    <t>0100a021-bf7a-428d-8036-582176cca4b1</t>
  </si>
  <si>
    <t>53b67bb2-4b28-4e52-9a30-ea2b3651802b</t>
  </si>
  <si>
    <t>86571931-457c-4d8e-aae9-17a8a32520c3</t>
  </si>
  <si>
    <t>a0e113a4-a2cb-4d0c-aafe-7e9564aaf80e</t>
  </si>
  <si>
    <t>0d098971-260e-40dd-807c-f78f20f258cb</t>
  </si>
  <si>
    <t>17aff0ac-2942-443c-a91f-f99795984e03</t>
  </si>
  <si>
    <t>4282f41e-a646-4492-a263-ef1c2dfe6a25</t>
  </si>
  <si>
    <t>b4808f43-f45f-4d30-990a-48c7ffbece64</t>
  </si>
  <si>
    <t>796a3ee2-70cc-4305-b5b5-cb415c2e8681</t>
  </si>
  <si>
    <t>3ea202e8-f3b5-4f32-9bff-0b186f5f8b14</t>
  </si>
  <si>
    <t>6ba68b79-8fb6-439a-a77f-0bf99a50bacd</t>
  </si>
  <si>
    <t>e387ce4f-9010-40d3-aeaa-bf4fef9cf1e9</t>
  </si>
  <si>
    <t>da572184-ec39-48fb-a9bc-5c565b426794</t>
  </si>
  <si>
    <t>2061dc5c-df60-4cfc-a0d4-b0737ba13fbe</t>
  </si>
  <si>
    <t>4b11d7dc-daf5-49b7-af96-75105c6a5352</t>
  </si>
  <si>
    <t>991f8d24-201f-4181-9fc8-dabac0aaefc7</t>
  </si>
  <si>
    <t>e87a0161-0b50-4a06-847d-2208d9febd1f</t>
  </si>
  <si>
    <t>4691c86c-672f-4dd9-8cf1-60fe870ba260</t>
  </si>
  <si>
    <t>11630610-1b86-473d-aa44-dc36dc755aec</t>
  </si>
  <si>
    <t>65cd38c0-df7d-434b-bd98-75e01a4144fc</t>
  </si>
  <si>
    <t>6a74a95e-3f4d-432f-b095-7c1f1c900181</t>
  </si>
  <si>
    <t>3f0fee02-4977-4241-bed4-ce321d2ac24d</t>
  </si>
  <si>
    <t>e95d6098-7692-43eb-a98c-21cda8a57e01</t>
  </si>
  <si>
    <t>019b0f9a-7115-4d8d-8fbc-58be551455bc</t>
  </si>
  <si>
    <t>3e905740-4cac-46b9-993a-841abebeb449</t>
  </si>
  <si>
    <t>34f1cf04-d5bd-4e39-9ee2-235cf58c8c78</t>
  </si>
  <si>
    <t>672210dc-26e5-40bf-a989-54e3d47228b5</t>
  </si>
  <si>
    <t>e4d6cbc4-8a9a-429b-80c6-2bf534ef290a</t>
  </si>
  <si>
    <t>770d384f-1fe4-4bfe-bcea-e12e7f248561</t>
  </si>
  <si>
    <t>bd35ef91-a8d9-48dc-955e-4c8d123f7ea3</t>
  </si>
  <si>
    <t>11e5d942-74d5-4c21-a5fc-e50b02f65bc7</t>
  </si>
  <si>
    <t>e1dbb5a6-4e50-4f15-8f7f-8a4817faf8ba</t>
  </si>
  <si>
    <t>0378a86b-cefd-4413-ad4a-47a9514dba77</t>
  </si>
  <si>
    <t>42524276-6581-4cad-ae10-4208728d3537</t>
  </si>
  <si>
    <t>de376bfd-69e5-4e43-adc7-52f15d26f3e0</t>
  </si>
  <si>
    <t>9905b894-2573-4e21-8bba-967486beadfc</t>
  </si>
  <si>
    <t>5cfdfc74-cd29-4407-8c20-5393e2271e83</t>
  </si>
  <si>
    <t>9d3dbb83-3548-4b69-916d-97736269059c</t>
  </si>
  <si>
    <t>9ef0c171-106c-459c-9fc7-e50a48494184</t>
  </si>
  <si>
    <t>9897c84a-ddf1-4a05-aaf7-3bbf8cc8499b</t>
  </si>
  <si>
    <t>cafd78ef-e3b2-47c8-a2af-c93a8f4bdac1</t>
  </si>
  <si>
    <t>9019daf6-1572-4648-bd32-a6d76acf5472</t>
  </si>
  <si>
    <t>823068a7-180d-41de-bf07-a2a7078b3213</t>
  </si>
  <si>
    <t>8798d127-f581-47c2-9e76-d41b9c438519</t>
  </si>
  <si>
    <t>822b57fa-0492-474c-abe1-6e2c700eab22</t>
  </si>
  <si>
    <t>095fbaa2-01ed-4e67-8241-d7959b74f887</t>
  </si>
  <si>
    <t>5aa4db76-9aa4-44e2-9e6b-4e34e3f9ba56</t>
  </si>
  <si>
    <t>fd2dd5bd-9226-44bf-ac00-5ad52321a28e</t>
  </si>
  <si>
    <t>6d9e2500-2046-4073-acaa-7d59859b9a8f</t>
  </si>
  <si>
    <t>cc5ad874-0861-4143-9988-d7c9524bb5e2</t>
  </si>
  <si>
    <t>4228b37c-dfa5-4ece-bfb4-98c77d474f6f</t>
  </si>
  <si>
    <t>1ce2bffe-2452-459b-a9bb-1b315e152ef7</t>
  </si>
  <si>
    <t>2e6cfc59-f889-49b3-8ed9-c78e8f0a9104</t>
  </si>
  <si>
    <t>bb8ae96d-29b6-456b-b9a4-cb5a5105be71</t>
  </si>
  <si>
    <t>9cf0102f-c0b4-464c-ab0a-fcf687c340c4</t>
  </si>
  <si>
    <t>c6ca35d0-0fb9-4c64-a474-fb1ba6f91644</t>
  </si>
  <si>
    <t>09c4f580-e3ef-415e-a770-7d1b730c8d51</t>
  </si>
  <si>
    <t>8cc66e0d-51b5-4cf7-9b1f-b12ce52ed55c</t>
  </si>
  <si>
    <t>e25e14d6-8948-433f-bfcb-379fbbd6e24e</t>
  </si>
  <si>
    <t>efef394f-e2fb-4bd0-9f2c-f5a18e1253de</t>
  </si>
  <si>
    <t>49f346f2-c1ce-49f9-b33d-b45b82dfa9f5</t>
  </si>
  <si>
    <t>3ed88232-0911-440d-bcda-720094e1b30d</t>
  </si>
  <si>
    <t>745cd8a0-dd1c-46ea-a73a-e4ba4d0c73cc</t>
  </si>
  <si>
    <t>8d7ca8a3-fbbd-4129-a457-0268b0772b21</t>
  </si>
  <si>
    <t>6eff5bd1-40c6-4d03-85b9-56393f581845</t>
  </si>
  <si>
    <t>42a73672-d25d-41fd-a5dd-00c271184065</t>
  </si>
  <si>
    <t>847d1f9e-7efc-4557-8e08-c5a5cec0f9cc</t>
  </si>
  <si>
    <t>28c80d17-40eb-4099-8173-a1150c360785</t>
  </si>
  <si>
    <t>25c25a65-8f46-4337-81fd-5e376ad0237f</t>
  </si>
  <si>
    <t>629fe199-d9d2-4446-ac30-e0b39ea648df</t>
  </si>
  <si>
    <t>53a7d68d-c861-4fd2-a08a-9dc2e0ed7a20</t>
  </si>
  <si>
    <t>64adde38-4622-4ebf-a31b-9467f60ab0e4</t>
  </si>
  <si>
    <t>f8f7200f-f09d-4830-93c1-738350509c74</t>
  </si>
  <si>
    <t>485ee8a6-f925-475a-9d27-b53991799517</t>
  </si>
  <si>
    <t>5385dacf-ed19-48dd-9b6d-86fa3bc22e6b</t>
  </si>
  <si>
    <t>a8b7d427-8a7a-4183-828c-49efbb3cb83f</t>
  </si>
  <si>
    <t>9169dff2-bba2-4659-a10d-e87e9bb6fc04</t>
  </si>
  <si>
    <t>d2bc1c2a-23d7-478e-860e-4ec27ba7e0be</t>
  </si>
  <si>
    <t>35f54f14-1670-497d-8772-e3b74b8e5326</t>
  </si>
  <si>
    <t>76a5597a-24ea-486d-91ea-284b1600314b</t>
  </si>
  <si>
    <t>88aed51c-bb64-4d80-a1b5-ebf4a4cc0a3c</t>
  </si>
  <si>
    <t>b597c166-1ad8-4ad1-85db-d904747bb72e</t>
  </si>
  <si>
    <t>592b9423-49eb-4534-a4bb-47f20f480671</t>
  </si>
  <si>
    <t>0aa35b7c-3f9d-4a12-9da3-a9c63d1f15b7</t>
  </si>
  <si>
    <t>fc8a104b-7b8a-46f4-9ddb-f3518f5e54ae</t>
  </si>
  <si>
    <t>dc660602-f22a-4728-8aa6-b9d1146f81db</t>
  </si>
  <si>
    <t>844a5e45-e66f-453f-8978-f6177ae607a5</t>
  </si>
  <si>
    <t>bbc46cf7-1bab-4cd5-8915-6e61539ceead</t>
  </si>
  <si>
    <t>71b26d6c-bb54-41c2-83b4-bbdd09bcfef1</t>
  </si>
  <si>
    <t>49f27af1-8ce2-41c6-b76b-bb1383aafc4b</t>
  </si>
  <si>
    <t>32f82952-07c5-4f41-83fc-eb707aa4afb9</t>
  </si>
  <si>
    <t>85308fe1-6cf4-45dd-97ef-9db260a18369</t>
  </si>
  <si>
    <t>030d327c-7110-41c9-8dc1-5987d4ce9aa5</t>
  </si>
  <si>
    <t>db526dbd-ed0c-49e0-a635-5ed2db54450f</t>
  </si>
  <si>
    <t>5c41532b-0e91-415d-9e2d-e96100f4f41b</t>
  </si>
  <si>
    <t>b9cd46f1-f9f4-4b0e-876e-863d9d075f09</t>
  </si>
  <si>
    <t>db9579a1-2871-47dc-ac98-86bfcd09ae4e</t>
  </si>
  <si>
    <t>74815f59-7e47-4a4d-84e2-12fb30fd9406</t>
  </si>
  <si>
    <t>6271e34e-2606-4429-9801-4f17d3acb2e9</t>
  </si>
  <si>
    <t>00ebfc9e-de36-4517-a2fb-c150951d8996</t>
  </si>
  <si>
    <t>762c08c7-7ac2-46eb-af4e-eb6819e4184b</t>
  </si>
  <si>
    <t>94a607bb-80eb-4a85-9e72-71189431c165</t>
  </si>
  <si>
    <t>639a5b68-312f-471d-a713-c02edd6fc798</t>
  </si>
  <si>
    <t>2614f0f0-a051-427a-b48c-9adb62f7cd1c</t>
  </si>
  <si>
    <t>9a82f323-f8d4-4784-9253-ae20e6b62285</t>
  </si>
  <si>
    <t>7984f0e8-032e-4457-95ba-dcff2f445fa5</t>
  </si>
  <si>
    <t>b6fadb22-2acc-4ce1-807b-9e94e1d18977</t>
  </si>
  <si>
    <t>9b0e67de-2123-45f2-a0d2-a9291ab9bf77</t>
  </si>
  <si>
    <t>20fd4711-0127-4194-b052-260086fbb0ef</t>
  </si>
  <si>
    <t>000497e2-2f4c-41cd-9e27-a6b933fcdb58</t>
  </si>
  <si>
    <t>c4f0f201-9eed-4f9d-a31f-ededa74e1227</t>
  </si>
  <si>
    <t>6d6ab4f1-5d67-403d-9933-560cff4b3989</t>
  </si>
  <si>
    <t>91c6d457-6578-4965-adf2-06c790a8dfa5</t>
  </si>
  <si>
    <t>04a0b9c0-ccb5-43d5-a972-cc689ff0a951</t>
  </si>
  <si>
    <t>3a3ffd06-b078-4abe-bd8f-3fec254dfe85</t>
  </si>
  <si>
    <t>f9256cfd-0865-4e5a-a007-40ce026fe24a</t>
  </si>
  <si>
    <t>08c23f4d-681d-4e8a-b424-aaefbb6c1c92</t>
  </si>
  <si>
    <t>6409cc57-4a8b-491c-ab54-a9ebadd585f2</t>
  </si>
  <si>
    <t>be5818e3-93ce-464d-a7f1-12ca1204ee1b</t>
  </si>
  <si>
    <t>64d62ade-95f8-4ca7-a30d-ab878bd70165</t>
  </si>
  <si>
    <t>9857a65e-202f-49fe-9b84-d32edc19f125</t>
  </si>
  <si>
    <t>338ae7e2-c22e-4ffb-b04d-cf8a8f4d5291</t>
  </si>
  <si>
    <t>36266f67-1464-428e-abd7-32f5e41370fb</t>
  </si>
  <si>
    <t>3caacd82-321d-49ff-9b45-4770572bd78b</t>
  </si>
  <si>
    <t>09f8a2e6-c97d-4556-a6b5-577f9bbeaec5</t>
  </si>
  <si>
    <t>2cbfc874-74e6-45b1-8751-2d24c56fba99</t>
  </si>
  <si>
    <t>1395dab1-cbdb-42c8-b208-bf96e68b1441</t>
  </si>
  <si>
    <t>ea7631a9-7ba5-4b31-9f19-1992b738d27b</t>
  </si>
  <si>
    <t>2a907d6a-0bb7-45eb-80ca-991acb80d8e0</t>
  </si>
  <si>
    <t>9f738106-f0b7-482d-a744-6a30455cf15a</t>
  </si>
  <si>
    <t>fcf596eb-346d-4b28-bc17-d04eab9054b9</t>
  </si>
  <si>
    <t>67247905-bddd-49bd-b70c-aa8d4927f122</t>
  </si>
  <si>
    <t>2f6174b9-aee2-4172-980b-8fcb1ba7b6cd</t>
  </si>
  <si>
    <t>ec532af6-bbe9-46a0-8414-925101135b6c</t>
  </si>
  <si>
    <t>b1edc89e-0bef-4ddd-b536-b0b8f1ea2bb0</t>
  </si>
  <si>
    <t>4ff91d12-cfc1-4807-ad7a-34b24aeaeb46</t>
  </si>
  <si>
    <t>4be45324-7e38-4ded-8897-635681f9d867</t>
  </si>
  <si>
    <t>30982734-da88-45aa-9dff-cf53c5335891</t>
  </si>
  <si>
    <t>385a1414-c6fd-47ea-b1bd-306af6a44089</t>
  </si>
  <si>
    <t>a00c6b17-c8ae-499b-a769-5bcb3eacfa99</t>
  </si>
  <si>
    <t>bece522a-2f21-4891-b317-953cb4e6c2e4</t>
  </si>
  <si>
    <t>8eff593d-3c22-47e9-9c9a-514e3a66d899</t>
  </si>
  <si>
    <t>ad711a08-6db6-4eb7-a8db-4f8e57e2253b</t>
  </si>
  <si>
    <t>dab147c6-2f78-4bb0-a377-42257a6da629</t>
  </si>
  <si>
    <t>b5af5135-2b05-4603-9b64-ac91c70071af</t>
  </si>
  <si>
    <t>a7749360-0362-4367-878a-a3e762f3adbd</t>
  </si>
  <si>
    <t>d3e9dd37-5922-4198-ad10-5722d4e7d098</t>
  </si>
  <si>
    <t>3cf80f96-c59c-4738-9cf5-15de15c58b05</t>
  </si>
  <si>
    <t>9bdb2b70-3ac9-4fb0-b861-ee81ac3d3cb1</t>
  </si>
  <si>
    <t>bbfabebd-2f8e-4bab-994f-290bbfbac6c7</t>
  </si>
  <si>
    <t>06fb3c3b-ba3b-4d38-a422-0107a8e66d75</t>
  </si>
  <si>
    <t>393518bd-332e-4496-8548-b505c0755fd3</t>
  </si>
  <si>
    <t>459c2eb3-4a0e-4c64-a16e-e8d208f7c290</t>
  </si>
  <si>
    <t>062ba95b-5db7-4014-a56e-595ac8f1efb3</t>
  </si>
  <si>
    <t>2f9fe153-bb8f-41f3-8e84-3a20f0140a46</t>
  </si>
  <si>
    <t>b832241c-62e1-4e38-a532-29ffd088d374</t>
  </si>
  <si>
    <t>ce2f01e1-17b2-4fdc-91dc-ef5d9f49a500</t>
  </si>
  <si>
    <t>ca441848-fb41-4796-a9be-6dbcaeeb8d78</t>
  </si>
  <si>
    <t>91e3fb57-3583-4f79-9989-506ee5e713f5</t>
  </si>
  <si>
    <t>decd3244-70f1-4504-9775-648ca4c75ca0</t>
  </si>
  <si>
    <t>2e934730-74d1-4516-a73c-93ab71852b82</t>
  </si>
  <si>
    <t>70ae5cc3-4c7a-4331-955f-45a911b9df0b</t>
  </si>
  <si>
    <t>3b389877-2edd-4ba5-928c-2b5ad021029b</t>
  </si>
  <si>
    <t>37c91f10-b418-4e79-9d26-ac8e5a368d20</t>
  </si>
  <si>
    <t>30b59ff3-59ca-48d8-8685-0bbd9d182adf</t>
  </si>
  <si>
    <t>33933c84-cc76-43a3-90d8-2d02dbb2bdef</t>
  </si>
  <si>
    <t>ae284c58-11b5-45db-baae-05da47c2588d</t>
  </si>
  <si>
    <t>1fd34bda-934b-4b85-b9e4-11990562e052</t>
  </si>
  <si>
    <t>3949ffa5-5095-4221-8a0e-326c10457abb</t>
  </si>
  <si>
    <t>cb3b4db7-0415-4768-ad3d-1f7edecd961b</t>
  </si>
  <si>
    <t>42c8d592-4a46-48d1-a23a-e96467306ee3</t>
  </si>
  <si>
    <t>4f1b07f3-0ea2-434a-a2f6-ee17f2e5a211</t>
  </si>
  <si>
    <t>d6964a05-e20b-4fa3-b680-eb23a423f539</t>
  </si>
  <si>
    <t>ba117f17-c74e-43f6-89fa-592f86dac50b</t>
  </si>
  <si>
    <t>81e439e2-d8db-4cc3-a33a-eaa9cdb393d2</t>
  </si>
  <si>
    <t>c471c180-17bc-416b-b07c-c4ccb3c8bb90</t>
  </si>
  <si>
    <t>00614d64-d52e-4e8c-958a-945323cf7e73</t>
  </si>
  <si>
    <t>ebc5daff-c35e-454d-b952-7495390929d1</t>
  </si>
  <si>
    <t>6795aaae-df88-47a1-ae51-1401158b19fc</t>
  </si>
  <si>
    <t>8a2197ec-1105-48c6-8b14-0080554d6da1</t>
  </si>
  <si>
    <t>d60760a3-0491-4fc9-aab1-5958356e2566</t>
  </si>
  <si>
    <t>88577c09-f127-471c-b47d-ecbb04aac310</t>
  </si>
  <si>
    <t>2b518249-c023-4a44-8139-19e7f80a28ad</t>
  </si>
  <si>
    <t>071234c8-81c9-4d6a-ba1f-eb6fb1b49472</t>
  </si>
  <si>
    <t>56dad94e-7a9e-4d7b-9b51-1ae9243ae5db</t>
  </si>
  <si>
    <t>3535224f-fd74-49af-b187-c11d2198051c</t>
  </si>
  <si>
    <t>5518c2c0-c578-42ba-972e-032112a49826</t>
  </si>
  <si>
    <t>30b4fb6b-4637-4141-9209-b90bfa0a3217</t>
  </si>
  <si>
    <t>0a6a765d-444d-44fe-a077-7198c0bb01a3</t>
  </si>
  <si>
    <t>9e1b0d16-0174-4787-a3b2-1ab3e0e28ae6</t>
  </si>
  <si>
    <t>4e0a1740-1d8a-4674-807d-1ab367ffbea7</t>
  </si>
  <si>
    <t>24db8a4f-cefa-47c0-b46f-6aebfb6ff75e</t>
  </si>
  <si>
    <t>df2aa5bf-36f5-45e3-bd3a-841d4f1a96cc</t>
  </si>
  <si>
    <t>324ffb3a-b3e4-490b-a31a-59b7b78793f3</t>
  </si>
  <si>
    <t>422e7ef9-2f74-4334-becc-dd7ea4d9adb5</t>
  </si>
  <si>
    <t>d3462982-4e44-461a-884d-5bb76d56fa0a</t>
  </si>
  <si>
    <t>20c49e34-8a93-49ee-83bd-e3721ef207f8</t>
  </si>
  <si>
    <t>3240fcfb-88da-4a53-bda8-deffbcce7aa9</t>
  </si>
  <si>
    <t>3b3f77bb-6169-4d93-a70b-0397b48ab332</t>
  </si>
  <si>
    <t>16b791db-107e-4f63-8965-655e7224f7c2</t>
  </si>
  <si>
    <t>fd84fa99-7e33-4ae9-b911-797f32826d3d</t>
  </si>
  <si>
    <t>eb0fac6d-1b5a-4a72-ab9e-748a43fabbd6</t>
  </si>
  <si>
    <t>040a987f-8daf-43d8-87e1-e9988c740f7e</t>
  </si>
  <si>
    <t>cdb900ed-6666-4ce9-8b43-c13bcd70819f</t>
  </si>
  <si>
    <t>a7bec4e1-5171-4888-8673-9b7fdf6a987e</t>
  </si>
  <si>
    <t>c34b237e-700f-49d5-b5fb-f5bf4d234d77</t>
  </si>
  <si>
    <t>70d1bf84-9e2b-4384-9753-6e94d29a72a5</t>
  </si>
  <si>
    <t>6f6d2b94-fff6-493c-86d5-97d97b3aa8df</t>
  </si>
  <si>
    <t>629732f3-e8ad-45fb-bc5c-c868d8d1cf3b</t>
  </si>
  <si>
    <t>efecedbc-563b-42ef-a657-f73bd2330e5c</t>
  </si>
  <si>
    <t>ea9e50ff-787b-408e-8e05-4da83aeb3148</t>
  </si>
  <si>
    <t>786a835d-f095-47e6-ae3f-807e588d8b92</t>
  </si>
  <si>
    <t>a98470ae-d0b0-45e0-b88c-8ee731bf528a</t>
  </si>
  <si>
    <t>16b8ca92-7efb-4d5c-be31-cb752ec4a834</t>
  </si>
  <si>
    <t>728c9547-02e8-41ad-83fd-036d3c983a36</t>
  </si>
  <si>
    <t>3976e7bd-5278-467a-bee0-081422ecff77</t>
  </si>
  <si>
    <t>63158476-4ce4-4cba-9d2a-00306a24e48e</t>
  </si>
  <si>
    <t>a1629ccc-223b-47dc-8fce-fcf7df934e52</t>
  </si>
  <si>
    <t>f86bc5fb-deaf-4303-a7e6-e44d56fe316b</t>
  </si>
  <si>
    <t>0c5a767f-8d84-4f29-b7c5-92f8555d898c</t>
  </si>
  <si>
    <t>1e975248-cbfe-4aa3-8d00-ad98a948a9cf</t>
  </si>
  <si>
    <t>7664101d-a120-4730-8639-534a3d7320a4</t>
  </si>
  <si>
    <t>29d1be59-2334-4e65-957e-fbb4e088b064</t>
  </si>
  <si>
    <t>cab73f1f-cf06-45fd-847e-d6a69f4e6960</t>
  </si>
  <si>
    <t>e1f7f248-54d0-4149-870f-a774226119bf</t>
  </si>
  <si>
    <t>23ecfe70-1aae-40eb-b716-4e56549797b8</t>
  </si>
  <si>
    <t>19bac22e-d446-4296-82d1-3e212441caf4</t>
  </si>
  <si>
    <t>0b13b18a-e35a-443a-96a9-e9d6c246db1b</t>
  </si>
  <si>
    <t>2dcdd83f-3f58-4046-a753-de49dab8f779</t>
  </si>
  <si>
    <t>f376ede5-4743-40ea-8a0b-648536b678be</t>
  </si>
  <si>
    <t>4fe60f52-19df-4a7a-b25b-05ec505d1698</t>
  </si>
  <si>
    <t>ba142c37-db1c-4e0b-8a7a-f11149c64aa2</t>
  </si>
  <si>
    <t>cff9d9aa-6a58-4c94-84a0-12d566f399af</t>
  </si>
  <si>
    <t>76d1bf64-2915-4939-b531-5339b5b3954a</t>
  </si>
  <si>
    <t>051484d3-b010-448b-a235-74c06c3b2e62</t>
  </si>
  <si>
    <t>4343b605-eb1f-4f38-beca-0fa4c9df4e62</t>
  </si>
  <si>
    <t>8d3a88d3-d870-40bb-b9e5-184cfdde0179</t>
  </si>
  <si>
    <t>9596ce77-8c8e-47af-9f41-561aea18cf71</t>
  </si>
  <si>
    <t>72b5707a-250f-41fa-beee-a6e2c2144768</t>
  </si>
  <si>
    <t>44b0373c-e2a7-430f-8bc1-6df0b3c16216</t>
  </si>
  <si>
    <t>1958adf6-fe0d-4375-937e-4b9cf702aab9</t>
  </si>
  <si>
    <t>b9512804-9d12-4181-b466-74a91c8d60fc</t>
  </si>
  <si>
    <t>de16f254-8126-4d37-bb4b-3737aba5e306</t>
  </si>
  <si>
    <t>efdb9693-b802-4ca2-8687-66ba79f50948</t>
  </si>
  <si>
    <t>c66e140e-515b-4a2b-a7f8-96cfb2e2dfa9</t>
  </si>
  <si>
    <t>f504096a-acd1-45ba-8d6f-e1eb0deb2e65</t>
  </si>
  <si>
    <t>63383773-cdb0-42b2-8dc1-dfe437e991c6</t>
  </si>
  <si>
    <t>c3556ff0-ada8-4089-9c50-55af021fc3a9</t>
  </si>
  <si>
    <t>87db5f2b-2dd6-482e-bda9-f55925322e63</t>
  </si>
  <si>
    <t>1b9d904f-93dd-4bd2-b98e-88d4ca118112</t>
  </si>
  <si>
    <t>cc8dbefa-e76d-40dc-aa72-14ef27cd9b2b</t>
  </si>
  <si>
    <t>268b5574-20bf-4823-8a94-ea2e1adcefcd</t>
  </si>
  <si>
    <t>80f46128-f3a9-4d62-ba4a-e098e1de1985</t>
  </si>
  <si>
    <t>c86d84b7-7f9b-4fb1-b020-a265bc9b01fe</t>
  </si>
  <si>
    <t>541bec6a-de3e-4166-8b7b-f88c04161039</t>
  </si>
  <si>
    <t>6ce819b0-a93e-412c-8960-7423d412727f</t>
  </si>
  <si>
    <t>46bdec22-a6b0-4a4f-bcd0-cfd87684c468</t>
  </si>
  <si>
    <t>81109d98-9ff3-42da-9d8d-f50b11722fe2</t>
  </si>
  <si>
    <t>1f8a2d8b-1325-4180-be84-fb46e893d94d</t>
  </si>
  <si>
    <t>3825776c-4610-4d15-bd97-7a03a6710dbc</t>
  </si>
  <si>
    <t>20100ce2-4d48-41d6-bc6f-c2c1adf2c758</t>
  </si>
  <si>
    <t>f0533d60-41cb-43fb-b0db-a2c1f8236732</t>
  </si>
  <si>
    <t>feb1869f-a317-4ef3-85c4-7f5f90f42646</t>
  </si>
  <si>
    <t>02961aa6-199d-4fd1-9e75-06dcf7c164f7</t>
  </si>
  <si>
    <t>cecf7da5-f7d5-48d8-8550-79302869d27e</t>
  </si>
  <si>
    <t>8091ac70-bc60-4acf-9c6e-eb2bd312f3e3</t>
  </si>
  <si>
    <t>2f68517e-b973-4ffd-8d09-f3290c067ca8</t>
  </si>
  <si>
    <t>a7111803-0834-4540-9689-6b059933a2da</t>
  </si>
  <si>
    <t>911f4604-1f5e-42e6-8ddc-c85ad71a6456</t>
  </si>
  <si>
    <t>d8b064aa-f2ac-467a-bdee-891ff41ca2d0</t>
  </si>
  <si>
    <t>db2661f4-a708-4767-892b-00f5a8730cd7</t>
  </si>
  <si>
    <t>4a90fb55-2c21-4bad-8873-b3d668c69702</t>
  </si>
  <si>
    <t>262ae54f-74c4-4505-8f6a-114290f34d5c</t>
  </si>
  <si>
    <t>6f08042a-39ec-4445-ad1f-dfb70eb587bc</t>
  </si>
  <si>
    <t>a6b0c2ca-1a58-4eed-a14b-89b8f3b0158e</t>
  </si>
  <si>
    <t>ef00396b-5efb-44ac-9f06-0afae07d5fd7</t>
  </si>
  <si>
    <t>97bc7b82-abad-417e-8ded-dd1e5a26d865</t>
  </si>
  <si>
    <t>ebcdd062-0fbd-47dd-bffa-7ce45349b049</t>
  </si>
  <si>
    <t>b2da2e8d-1050-480e-8ff7-42ec08df890f</t>
  </si>
  <si>
    <t>86c93144-98b3-4d66-818d-0189cae8753b</t>
  </si>
  <si>
    <t>e38e617c-5ab0-4915-ae56-ef62da8726aa</t>
  </si>
  <si>
    <t>3449d41a-22eb-4d4a-955a-e3c62fbd4684</t>
  </si>
  <si>
    <t>d5c01931-991e-4eb2-88df-7cd1d433d10d</t>
  </si>
  <si>
    <t>d1f93de1-2f75-423c-af8f-f799df841978</t>
  </si>
  <si>
    <t>47a0fa43-0c14-4dbe-86be-ed21ae3c6a5a</t>
  </si>
  <si>
    <t>626d3d6d-0b59-42c2-9097-32cadc8645e9</t>
  </si>
  <si>
    <t>e3ff56da-dbd4-4156-bbce-319e711172cb</t>
  </si>
  <si>
    <t>e7d7be66-d888-4235-9541-a36c7799683e</t>
  </si>
  <si>
    <t>83d29a98-7292-4947-a52f-79ce67ec0a99</t>
  </si>
  <si>
    <t>dbfd0cf1-5e0d-4497-acd0-d54a665b278a</t>
  </si>
  <si>
    <t>5a1549bf-0cd8-4f49-a075-8aac470a039b</t>
  </si>
  <si>
    <t>e8eeccbb-ea26-407b-a4e6-6d1f9a004068</t>
  </si>
  <si>
    <t>844a79f3-e8aa-40f1-ae2c-c06bd86ea53c</t>
  </si>
  <si>
    <t>01f146ae-6922-413a-a24b-211c76e9a110</t>
  </si>
  <si>
    <t>8fca952d-de17-4ce2-b94a-d649c820acaa</t>
  </si>
  <si>
    <t>ad7eaccf-b289-4818-8d4f-7aac6dd73116</t>
  </si>
  <si>
    <t>2a0bcf7a-2d5d-42d1-83e4-2d14892a55cb</t>
  </si>
  <si>
    <t>77583d6c-2127-4940-a97a-ad014dcedfa6</t>
  </si>
  <si>
    <t>e854407a-a4c6-4733-bed7-1ae8174e7f7f</t>
  </si>
  <si>
    <t>0c4a930b-191a-4642-a56b-4c73dcfed2b3</t>
  </si>
  <si>
    <t>311f586c-df4d-4d2b-bd3c-278f2ef5eb7f</t>
  </si>
  <si>
    <t>3065c02a-c6a7-4a29-8cd7-e7b1289ebb9d</t>
  </si>
  <si>
    <t>ccfab5f2-184c-472b-8aa3-9d496beecace</t>
  </si>
  <si>
    <t>37c22353-9591-4bf1-afb0-e1881f8569cb</t>
  </si>
  <si>
    <t>6020a9f1-37f4-4d18-8248-896b2c87bfa3</t>
  </si>
  <si>
    <t>a97b37ad-5742-4b56-bb75-9e0514549bd8</t>
  </si>
  <si>
    <t>be842fbf-f941-4740-82d1-b74bbe9aaf9c</t>
  </si>
  <si>
    <t>65c93e09-c079-42ed-b5be-c4d8829bd52e</t>
  </si>
  <si>
    <t>cb608ee7-4b49-45bb-ae3e-c76755990b11</t>
  </si>
  <si>
    <t>2e10edc1-978b-4a42-b0cb-1915899adcbe</t>
  </si>
  <si>
    <t>b3f3cfbf-1214-44a9-aa21-43fcd1b700cf</t>
  </si>
  <si>
    <t>82b0ae7a-c453-46c9-a4e6-e704e1818c59</t>
  </si>
  <si>
    <t>3a3ebb19-b466-4c32-bb06-ee39315939d0</t>
  </si>
  <si>
    <t>82651914-2c90-4ff0-a012-f8f3bad2b7d1</t>
  </si>
  <si>
    <t>76b6a38e-0bfe-4993-a21c-d746d010cde2</t>
  </si>
  <si>
    <t>044e67f3-e7e6-4662-a9c5-17e91a997756</t>
  </si>
  <si>
    <t>c01e8246-ef3c-4ec2-90b7-f150bedf40a3</t>
  </si>
  <si>
    <t>dc8597d9-911e-4ec5-8e24-c90e0f71fe28</t>
  </si>
  <si>
    <t>34a1fdac-e072-4faa-bbd6-526533284cd2</t>
  </si>
  <si>
    <t>83e7d827-29f5-46de-9b3f-071772cbd5fa</t>
  </si>
  <si>
    <t>5457dac5-4950-4e73-aa70-e9dca79ab466</t>
  </si>
  <si>
    <t>6e08a810-9e34-43cc-b66f-02b627beb36d</t>
  </si>
  <si>
    <t>dccc7272-0dc6-458e-9d09-966695ca5857</t>
  </si>
  <si>
    <t>ae887c1d-6412-40c4-bd32-5831395ef291</t>
  </si>
  <si>
    <t>fc3ab167-823c-4b78-bfd8-7897288ed238</t>
  </si>
  <si>
    <t>89226869-596b-44b2-8e6b-739cc351ea1c</t>
  </si>
  <si>
    <t>871f957d-6948-47b5-8785-cf3f71130bde</t>
  </si>
  <si>
    <t>bec22420-0e6e-4847-bb70-2e8276fc0d21</t>
  </si>
  <si>
    <t>07bc0dc3-1ccf-403a-95ae-3873e89222ee</t>
  </si>
  <si>
    <t>c5e16808-9eed-4f26-8043-9abaa11f94ab</t>
  </si>
  <si>
    <t>8fc95320-cb89-4cb5-8385-11f6d9987b3d</t>
  </si>
  <si>
    <t>3049a95f-831b-42d3-bef0-54f1083513f0</t>
  </si>
  <si>
    <t>fbe51ff9-402b-4c0a-808f-2f9577d8d164</t>
  </si>
  <si>
    <t>af81d7f5-19a6-41ee-b76f-66acff65c3d5</t>
  </si>
  <si>
    <t>15ad5a12-03f4-4b46-a851-2159371dc6f0</t>
  </si>
  <si>
    <t>92bf7861-fb7a-42e0-835a-c26ee44e5873</t>
  </si>
  <si>
    <t>c67357b0-8716-492b-9731-d9371efe0edf</t>
  </si>
  <si>
    <t>97f9c209-0193-4e07-8654-f1523d803d89</t>
  </si>
  <si>
    <t>3c51945b-6956-4bed-99d6-d32ac824ab2d</t>
  </si>
  <si>
    <t>2b223342-662a-4c97-9673-fc35f5539a39</t>
  </si>
  <si>
    <t>c01cea6c-c93d-4cfe-ad75-637cc1ca3b17</t>
  </si>
  <si>
    <t>56073dd3-a3f1-4807-8ef4-48b702adec29</t>
  </si>
  <si>
    <t>7df29b83-e2ec-46dc-a2ca-235f84edee87</t>
  </si>
  <si>
    <t>9ffdf4b8-9efd-4775-9165-f3dd85f8bda1</t>
  </si>
  <si>
    <t>7704d67e-a9bd-42a0-9b55-455c88dcc6a0</t>
  </si>
  <si>
    <t>60addc07-00e7-4e04-8b5f-8f982ceb85a5</t>
  </si>
  <si>
    <t>3c256844-9d6e-44ef-a9d0-8310810edbb0</t>
  </si>
  <si>
    <t>8e796126-e4b0-4525-861d-6dbc13edd25b</t>
  </si>
  <si>
    <t>bd6f048c-070b-4807-8ade-2fbe4938c061</t>
  </si>
  <si>
    <t>10272ecf-4228-4fd3-a945-636b212105b8</t>
  </si>
  <si>
    <t>e81b0b8a-1333-45e2-a1d8-2e467a9bf5de</t>
  </si>
  <si>
    <t>8b56de78-b720-4efb-aecc-abb9e550aff2</t>
  </si>
  <si>
    <t>47924c51-f1c4-4c12-9a7c-381586fbec2d</t>
  </si>
  <si>
    <t>d1f3a52b-e996-4581-8663-0b823c538306</t>
  </si>
  <si>
    <t>9ca12e7a-49f7-4f46-b300-2c30594d6c97</t>
  </si>
  <si>
    <t>eb973d11-8842-480c-a9f6-fc291766caec</t>
  </si>
  <si>
    <t>64ca4d8c-643c-4b05-ac41-cdf13e8fb11f</t>
  </si>
  <si>
    <t>48b2ecfa-542f-49dc-abe9-f9a21b5c3457</t>
  </si>
  <si>
    <t>b9b18833-d1b5-4a14-a7be-00f6f77a3ae2</t>
  </si>
  <si>
    <t>36e7b2a3-b2c4-488f-b34a-1c597ea46f3c</t>
  </si>
  <si>
    <t>fed886cb-c0ea-469a-b61a-9c86ff3abbd3</t>
  </si>
  <si>
    <t>c73de050-3def-47eb-a7f5-acd4c6c68e7d</t>
  </si>
  <si>
    <t>f736b6e6-68d8-4365-9433-3ebe649e9d12</t>
  </si>
  <si>
    <t>1682a488-6007-44fe-8c76-7fc4c14e1f56</t>
  </si>
  <si>
    <t>4926d393-6fd4-45cc-97cc-b3402510f725</t>
  </si>
  <si>
    <t>de09e4fa-4705-42b4-a67a-4027f1673253</t>
  </si>
  <si>
    <t>4618be50-d65d-4f61-8a31-7a8fede8d965</t>
  </si>
  <si>
    <t>ebdd2281-e911-4245-8d04-71d69da5dd79</t>
  </si>
  <si>
    <t>a257a4e5-3566-4bd3-b56d-ab81f78d9582</t>
  </si>
  <si>
    <t>e6f1de9c-2ac1-450a-818f-ba29c461056f</t>
  </si>
  <si>
    <t>272b2479-30ee-44ed-8703-4f05a3d86616</t>
  </si>
  <si>
    <t>68a25239-f3ca-4612-925d-22560d5e06e5</t>
  </si>
  <si>
    <t>87e9a150-5613-4379-901d-52c50a82eabe</t>
  </si>
  <si>
    <t>653d25b4-457c-4410-827c-53b8b36d4226</t>
  </si>
  <si>
    <t>8229d1b2-8431-4d88-8775-dc7d3c351985</t>
  </si>
  <si>
    <t>80d5d96c-94a7-45d3-96f9-f9479c24a234</t>
  </si>
  <si>
    <t>761b28c4-fb3b-491b-a47e-c1f3d69c2466</t>
  </si>
  <si>
    <t>6a35e21e-88f2-4287-9a43-ca0dfb303f9f</t>
  </si>
  <si>
    <t>aabd2e2f-84dc-44b6-b969-004ea1f79b2b</t>
  </si>
  <si>
    <t>0f374fba-656a-413a-a520-696ff2c3628c</t>
  </si>
  <si>
    <t>72b1e91d-3ae3-40fd-bf60-31b47ae67012</t>
  </si>
  <si>
    <t>56940e6c-08cf-4dbc-a76d-3974dbaa4ae2</t>
  </si>
  <si>
    <t>f2cb7469-c374-430a-8db9-e4457275c8a3</t>
  </si>
  <si>
    <t>884f5a04-f876-4adc-b7d1-b533b40db994</t>
  </si>
  <si>
    <t>1d5b9aae-8250-48ee-9598-03b3b815c82c</t>
  </si>
  <si>
    <t>ff8c1a14-a6a7-4ecd-a8b1-3174408bf8b8</t>
  </si>
  <si>
    <t>d577055a-f22f-4d00-b6e6-730bf5c9ea7e</t>
  </si>
  <si>
    <t>15d0c8cb-38c8-4eef-9c33-c2709e0bf9ef</t>
  </si>
  <si>
    <t>3c78751a-adb3-4512-b08b-9796208804b2</t>
  </si>
  <si>
    <t>2e0f47fc-e92e-4146-81e2-6743b33407ab</t>
  </si>
  <si>
    <t>dc37b626-7308-4134-8b32-d10333cffa34</t>
  </si>
  <si>
    <t>ba1576d8-c786-408b-9da5-0e6022bee614</t>
  </si>
  <si>
    <t>71cc3bea-575f-4cca-996b-01479bbf60c4</t>
  </si>
  <si>
    <t>34b02adf-acf1-4e5b-87dc-d323e81c49a1</t>
  </si>
  <si>
    <t>440bbd4e-0636-4bf6-a4a4-77dfda2bda6f</t>
  </si>
  <si>
    <t>d5733489-e9d3-435c-8700-70583ea93fc1</t>
  </si>
  <si>
    <t>33732eee-030f-464b-aacd-4c14d787d601</t>
  </si>
  <si>
    <t>73e2d178-eb83-4191-96c1-d3761acc6565</t>
  </si>
  <si>
    <t>7770080c-d4c6-422b-a15c-ea88571729c5</t>
  </si>
  <si>
    <t>72d79c1a-273b-4868-9a46-9d7f256fa124</t>
  </si>
  <si>
    <t>bce78dea-0e7c-4600-98ef-dcc4c6f9bd06</t>
  </si>
  <si>
    <t>06ea9c68-ab55-4689-998c-cebd0229542c</t>
  </si>
  <si>
    <t>3598c12f-ab8c-49fe-95da-4eb406fe4dcd</t>
  </si>
  <si>
    <t>28f435e2-ad5b-4f6e-aff3-ccab8003f045</t>
  </si>
  <si>
    <t>36e9e2eb-f099-49d9-b240-fcc1d3036cbf</t>
  </si>
  <si>
    <t>297128c3-b72c-400a-8105-7e3ebe702b3c</t>
  </si>
  <si>
    <t>1ff9dc05-e53a-46f8-b015-6ff4342335b3</t>
  </si>
  <si>
    <t>e9fde9ab-51cb-4afb-aaa8-32bd9d5dd770</t>
  </si>
  <si>
    <t>e8f1e635-c2f1-467e-a15a-c03b84ea55fe</t>
  </si>
  <si>
    <t>a9cdc3eb-b74f-4f2c-bb4f-cd649259cd93</t>
  </si>
  <si>
    <t>c1ca6107-a8ac-4fad-8c86-223d8226a171</t>
  </si>
  <si>
    <t>8ef9957e-76c7-4244-a0e9-68d20e9303db</t>
  </si>
  <si>
    <t>53673f33-abc0-4d19-91be-7596e8ee1765</t>
  </si>
  <si>
    <t>83c18cae-1541-49b8-901a-0089d89db6ba</t>
  </si>
  <si>
    <t>be97c524-332e-4e62-8499-bcef741e385f</t>
  </si>
  <si>
    <t>1e4179ff-01ce-4d4f-bbcb-0077cb038065</t>
  </si>
  <si>
    <t>2fc0f8ee-f222-4f29-99d4-75830800aed1</t>
  </si>
  <si>
    <t>90d16b10-627d-40e5-b026-bfd1bc32159a</t>
  </si>
  <si>
    <t>b00ab47e-bb0a-487f-9659-2854748af722</t>
  </si>
  <si>
    <t>40989461-3a02-47f0-8a41-d2896eb874d8</t>
  </si>
  <si>
    <t>db7f1df0-ba0f-4200-84aa-21f168e6e021</t>
  </si>
  <si>
    <t>3be338bc-c0f1-4d5a-9797-2754b8838e78</t>
  </si>
  <si>
    <t>1075997d-8255-46b9-80d1-d48449697cd1</t>
  </si>
  <si>
    <t>56fd0c96-aa93-4e76-a81f-4730aafa1b0c</t>
  </si>
  <si>
    <t>55e51eb5-3a09-4eb1-92a1-7ef20d893e77</t>
  </si>
  <si>
    <t>181f0b1d-f87d-4ab8-bc64-ace8bcc3fd96</t>
  </si>
  <si>
    <t>15cc31d0-5d3c-45b9-843b-5a5c2bcdd625</t>
  </si>
  <si>
    <t>47ec7da6-a10f-408f-ac23-3b26eb853ca8</t>
  </si>
  <si>
    <t>e88e6036-461d-417a-b93d-785be29b1716</t>
  </si>
  <si>
    <t>69da0f30-65a3-49c9-9807-b1607bac9224</t>
  </si>
  <si>
    <t>eae745a4-528c-4090-8036-65cd2337ba26</t>
  </si>
  <si>
    <t>02f5aacb-f4cf-4d78-972f-e98db081758b</t>
  </si>
  <si>
    <t>cda70681-bb43-4f14-80c4-3deb263f4667</t>
  </si>
  <si>
    <t>0acaade4-9370-4042-ac3a-922a21a07a3f</t>
  </si>
  <si>
    <t>31d2c490-5939-412a-bdc6-c323af277f85</t>
  </si>
  <si>
    <t>968cb6a2-735d-4712-9f7d-98584ba3c8e0</t>
  </si>
  <si>
    <t>8f1d43bd-4225-4ba8-b33b-76b990cb7b83</t>
  </si>
  <si>
    <t>ae09e551-9895-49f6-aa3f-a50a0e69a23f</t>
  </si>
  <si>
    <t>7352ac78-ab7f-4a99-9762-c1bca5d5a80e</t>
  </si>
  <si>
    <t>1b0c2547-9160-4c07-bc9a-654747a8cfd9</t>
  </si>
  <si>
    <t>48ff1624-6430-4edc-a30d-a7fa8ca96412</t>
  </si>
  <si>
    <t>764e1bd5-1683-43dc-867c-1838e0c738fd</t>
  </si>
  <si>
    <t>64c5dc30-3afd-40cf-b4e6-d2b7c125374c</t>
  </si>
  <si>
    <t>489a57da-6722-4750-b395-8fcbb10dcda7</t>
  </si>
  <si>
    <t>56d40ae5-b16d-4301-8a42-c8c5ea5b5a8a</t>
  </si>
  <si>
    <t>d916ccbf-a80f-44c2-958c-8dabea6254c2</t>
  </si>
  <si>
    <t>b68b0f8e-34f2-4ddb-960e-a16927192fa8</t>
  </si>
  <si>
    <t>a7fea91b-775a-4412-8d30-808d60d41780</t>
  </si>
  <si>
    <t>294a01dd-0857-41e9-af29-0d5cbdbeb739</t>
  </si>
  <si>
    <t>b4c54a09-7ea2-4c01-884c-621b800cc6d3</t>
  </si>
  <si>
    <t>c51cd106-1423-46aa-b5ff-dde967a18768</t>
  </si>
  <si>
    <t>f332e17a-4fbd-4cd0-ae5e-3b1bf371577e</t>
  </si>
  <si>
    <t>b5392504-4058-49e6-98b6-0494d8be2ed6</t>
  </si>
  <si>
    <t>15f228c6-c958-4c94-8afa-0a3bee785ba6</t>
  </si>
  <si>
    <t>15f6841e-4f8c-4d3f-b07d-0e6ffc955981</t>
  </si>
  <si>
    <t>445284cf-d875-4c94-b977-cfa7e2c551cf</t>
  </si>
  <si>
    <t>13db2f2d-7619-4b50-b5b1-a948ef18b4c1</t>
  </si>
  <si>
    <t>322c39b1-0437-4b5e-a2e8-d357950fab3e</t>
  </si>
  <si>
    <t>116fbcd9-87dd-4db2-8240-44842dd6b8da</t>
  </si>
  <si>
    <t>3d353183-eaf7-459e-a5f6-604932862a84</t>
  </si>
  <si>
    <t>22fd4cc8-979a-4a9d-9604-f4a73f298260</t>
  </si>
  <si>
    <t>c605cb27-18d7-4f81-bb3e-702a9ef0cd6f</t>
  </si>
  <si>
    <t>aa815fa1-50eb-4d32-b9ed-47c8703095b3</t>
  </si>
  <si>
    <t>455e6dca-5e19-4639-9051-ba27514bb763</t>
  </si>
  <si>
    <t>f82c313b-51d5-4bac-859b-4515e5d24f05</t>
  </si>
  <si>
    <t>76a5b1c8-3749-4874-bceb-d3da0af7f271</t>
  </si>
  <si>
    <t>63d43c8c-12b6-4d28-a0b2-9ebb782397fb</t>
  </si>
  <si>
    <t>5faa78c0-c736-488a-9ba2-6a4f38a96c8b</t>
  </si>
  <si>
    <t>ecdfe75a-bae5-4289-9634-825fcfc0316b</t>
  </si>
  <si>
    <t>9da26838-8056-4275-ac7c-2ba5f878f7ac</t>
  </si>
  <si>
    <t>2bdbd2db-eaed-4ad5-ade7-ffff9d01a28a</t>
  </si>
  <si>
    <t>031567d7-9343-4567-ab04-19ccb7c2dbcb</t>
  </si>
  <si>
    <t>2e535341-a66b-4b7c-85d7-48ad37bfb67f</t>
  </si>
  <si>
    <t>fd98d3f2-8ff1-476e-80dd-ccb1f4771d89</t>
  </si>
  <si>
    <t>3037b167-e28b-42ff-b7b0-543ed5fae4a2</t>
  </si>
  <si>
    <t>143e50fa-69f0-4cda-85d0-d0cb045cb0d4</t>
  </si>
  <si>
    <t>cc111f27-6d57-46f5-91cc-f4fdc0d635a4</t>
  </si>
  <si>
    <t>93b61fda-39f0-4067-8741-f391e5334acd</t>
  </si>
  <si>
    <t>a13ad639-653f-4d1b-927a-a45dc40948bf</t>
  </si>
  <si>
    <t>6071716c-9385-4064-bd70-358ed64899f4</t>
  </si>
  <si>
    <t>3fc95b28-da43-4fcc-a417-59ee6e4fb672</t>
  </si>
  <si>
    <t>87e9500f-6e95-4b2a-9465-e967047944b2</t>
  </si>
  <si>
    <t>0f9586d1-1449-4e62-a185-09d02367fef8</t>
  </si>
  <si>
    <t>f27d2cd4-fe44-420b-a931-89aec0940313</t>
  </si>
  <si>
    <t>ed3b7fee-7823-468f-9201-8639c9396108</t>
  </si>
  <si>
    <t>281a1752-b45d-463d-a542-a944d263fdd9</t>
  </si>
  <si>
    <t>5bb08dc7-26fb-4c9a-87cc-3285bf715bbe</t>
  </si>
  <si>
    <t>a069fd6f-8db6-4bb2-9107-1970d15e6923</t>
  </si>
  <si>
    <t>2010c899-4cf1-4b46-a06f-d425b31d1410</t>
  </si>
  <si>
    <t>51eba33e-a4ad-4763-a353-b8afd927d48e</t>
  </si>
  <si>
    <t>1d475309-d8c0-4983-bef5-73fae06fb36f</t>
  </si>
  <si>
    <t>847dec9c-04a9-4ba6-8993-5e7f5635b03e</t>
  </si>
  <si>
    <t>3655ad86-bdac-403d-b847-8fa22c04b235</t>
  </si>
  <si>
    <t>d3b80a54-e66c-43dc-b4b8-1dc23b66d6ed</t>
  </si>
  <si>
    <t>4b938dce-cf8a-4869-9c66-79b4d9ff13df</t>
  </si>
  <si>
    <t>239b87e1-0184-41a0-985e-c76b4f1316a8</t>
  </si>
  <si>
    <t>5a3699c6-1a3b-4c51-b91a-8b7c8739bb6b</t>
  </si>
  <si>
    <t>603c8607-f059-40d9-86ce-41ad78c0dc6c</t>
  </si>
  <si>
    <t>50c966c1-3d02-4bcd-8da3-1538c6a94d79</t>
  </si>
  <si>
    <t>fdbd3ea5-edf5-48f0-b818-a4debbffd474</t>
  </si>
  <si>
    <t>cb9cac91-3b4f-40f0-a724-ba661e758161</t>
  </si>
  <si>
    <t>74138093-1432-4e92-af8a-178db10a78f8</t>
  </si>
  <si>
    <t>f05dd6e0-f310-43c7-9b17-6469d7c1f954</t>
  </si>
  <si>
    <t>d0eb6457-5bbe-4cc8-a8a6-cf41566a0e17</t>
  </si>
  <si>
    <t>ae3c6191-bece-4e71-9008-0d02ce75d44c</t>
  </si>
  <si>
    <t>f4ca0a84-3e44-4cf1-b61d-bacf191e1230</t>
  </si>
  <si>
    <t>f66fbfbf-c237-416f-819b-4e78a9fa86cd</t>
  </si>
  <si>
    <t>325bcae1-3d84-4cf9-a634-3367f91a4255</t>
  </si>
  <si>
    <t>1f07f343-f07b-4f11-a5e1-b3f938b785c8</t>
  </si>
  <si>
    <t>b99bbcbb-d56d-4dcf-b6ae-10f3c489fbdf</t>
  </si>
  <si>
    <t>ea436189-7dff-4b4a-82f8-a093794c6cd6</t>
  </si>
  <si>
    <t>6ce2b080-f82d-4689-9522-8f6dbcaa9f09</t>
  </si>
  <si>
    <t>65ca6204-1065-4a70-9391-2e63588a1192</t>
  </si>
  <si>
    <t>d315e38e-e7ad-45be-86fb-89de07aab259</t>
  </si>
  <si>
    <t>f3a35f08-f0ec-4705-bfb0-b6579c6ff17d</t>
  </si>
  <si>
    <t>da2acaab-08d3-4b6c-8dca-f71212dd7066</t>
  </si>
  <si>
    <t>a6c9b6ed-bcfc-4724-a786-6974effb39b8</t>
  </si>
  <si>
    <t>6c0d5c76-bec0-4c2a-98ad-4167a5d19a5e</t>
  </si>
  <si>
    <t>e0dce898-6ab3-4c3e-8d6b-0fa49f322c53</t>
  </si>
  <si>
    <t>35ffc042-85a6-4d67-abb4-c6b557f00894</t>
  </si>
  <si>
    <t>a1e47faf-1dc2-4168-88c4-e365c6b1a7d4</t>
  </si>
  <si>
    <t>f06ed0ad-93e6-4510-8d9b-1f37e843ece7</t>
  </si>
  <si>
    <t>35cbb458-e56a-4a32-8650-ecf313f073c0</t>
  </si>
  <si>
    <t>db8b1154-9c7d-4340-9fa9-45033ff85325</t>
  </si>
  <si>
    <t>70f5d27d-0782-41f6-b4ce-119ebfa7d2cd</t>
  </si>
  <si>
    <t>62533ea5-5153-46ec-9392-456d342e5d8f</t>
  </si>
  <si>
    <t>984a07d8-2539-4fed-b295-ccab22a71e83</t>
  </si>
  <si>
    <t>b991b289-ccd2-41c2-89d6-610365e54f39</t>
  </si>
  <si>
    <t>4e4c2c61-4381-425c-bf9c-b190cbbf45ce</t>
  </si>
  <si>
    <t>21fd108a-99fc-496f-aa9a-33238e3b57e3</t>
  </si>
  <si>
    <t>a74475d4-fab1-403f-8f5b-65a945b34155</t>
  </si>
  <si>
    <t>e253ffea-59a6-4c42-930c-3351e6e3eb08</t>
  </si>
  <si>
    <t>2b96203a-890b-42cb-b737-91258dbb980f</t>
  </si>
  <si>
    <t>22dbc168-8f14-46f4-a1c2-49253d750fac</t>
  </si>
  <si>
    <t>5c7a71c5-ae9f-4e4f-ae3b-407255719aa5</t>
  </si>
  <si>
    <t>124fe47e-99c0-45f6-b744-139b6e6b4fd0</t>
  </si>
  <si>
    <t>e14e06b9-66d7-4f56-a13e-b30d5111a8e8</t>
  </si>
  <si>
    <t>ca97f912-2da1-4295-9dbe-6c0491ee2824</t>
  </si>
  <si>
    <t>df4898f6-23ad-4aeb-af8d-fd9806519106</t>
  </si>
  <si>
    <t>cfc4882a-8dae-444d-8f07-6cba93357ef4</t>
  </si>
  <si>
    <t>aa785337-5d6f-406d-8776-c42d1717d0a5</t>
  </si>
  <si>
    <t>7b9ad58e-27f3-4429-996e-f47b24781114</t>
  </si>
  <si>
    <t>b2c5eb4d-cd30-4f3b-8fdc-64e4fd454033</t>
  </si>
  <si>
    <t>961a8d97-8a9e-465e-8c43-42744d56d3f9</t>
  </si>
  <si>
    <t>054631a8-0c7a-4bde-b770-c443968e62a7</t>
  </si>
  <si>
    <t>4815810d-003c-44a9-8635-9e0db63a3eaa</t>
  </si>
  <si>
    <t>1afa8c3c-f3e3-422a-a4c9-5f8cee51f250</t>
  </si>
  <si>
    <t>bfa9ff75-a4ac-475d-ad2b-9fe1c634e42e</t>
  </si>
  <si>
    <t>f6d6b4a3-379d-4ebb-8318-2c235d3b1fc1</t>
  </si>
  <si>
    <t>253cc671-5c3d-462a-b540-253512032314</t>
  </si>
  <si>
    <t>8d61018c-9e03-4a59-a7d3-8d1ee9836176</t>
  </si>
  <si>
    <t>7db9c3c0-5ca3-437d-b3c1-06bfdb44828a</t>
  </si>
  <si>
    <t>b2499c75-87ee-4c13-a8a7-db818547703d</t>
  </si>
  <si>
    <t>9c90d8e5-2658-4a27-a294-0daffa1439e2</t>
  </si>
  <si>
    <t>5fe0f3ca-875f-43ff-8d6a-aef43b39d083</t>
  </si>
  <si>
    <t>6141b427-48b4-4353-a051-2857b8763d47</t>
  </si>
  <si>
    <t>f7a90c9d-e290-47e9-ab04-0daeefa0be54</t>
  </si>
  <si>
    <t>397679af-de50-4946-89ba-7258b11166c8</t>
  </si>
  <si>
    <t>73af5264-60a9-483e-a59e-6f3514fc6c8f</t>
  </si>
  <si>
    <t>50db11c6-2e4f-4632-bdf6-4e77d2f24451</t>
  </si>
  <si>
    <t>fd063d1e-179d-4754-8c9c-f0f6ebaf2d45</t>
  </si>
  <si>
    <t>7a72add3-7ac1-4876-b808-3512b409d741</t>
  </si>
  <si>
    <t>679d25d0-ff16-469d-bce6-1ffdb6938212</t>
  </si>
  <si>
    <t>5e42dd4e-e4ea-4f28-a7df-241ace508096</t>
  </si>
  <si>
    <t>c8971c1f-1444-43b1-bbb0-226143891c13</t>
  </si>
  <si>
    <t>067d0218-d70c-41c0-9902-8284028f6bc9</t>
  </si>
  <si>
    <t>3bbfdd59-51ed-4e6e-a523-42a893c58c58</t>
  </si>
  <si>
    <t>56c8fbf2-bcce-4198-b805-ccf8e7d136c8</t>
  </si>
  <si>
    <t>1d3df561-72b8-4024-b5b8-f514479a9f3c</t>
  </si>
  <si>
    <t>f126abe1-7768-46f2-b4e8-79103df41c53</t>
  </si>
  <si>
    <t>613e5a0e-020a-469e-b872-5d38eb3d1c36</t>
  </si>
  <si>
    <t>1b632c98-97ef-43e9-809c-161a845201f8</t>
  </si>
  <si>
    <t>ee231607-4b7c-4b3b-b511-f6dc7cb9a388</t>
  </si>
  <si>
    <t>5822da26-095b-4054-8966-0b19b2546629</t>
  </si>
  <si>
    <t>75145878-3e91-46c1-a674-d6734db79617</t>
  </si>
  <si>
    <t>15fbca23-a1dc-4881-8402-ea3332c32449</t>
  </si>
  <si>
    <t>8f3ffbb3-63f8-4df1-9afa-ba7b4451aed5</t>
  </si>
  <si>
    <t>bbbf526a-f048-4fc3-8797-bf3822c738fa</t>
  </si>
  <si>
    <t>de62ff45-22e7-41d1-9db3-719f55a22ba8</t>
  </si>
  <si>
    <t>20c87573-b421-4058-8ce3-312c185337ea</t>
  </si>
  <si>
    <t>d614e653-98ee-4e73-8f33-43f013286ad5</t>
  </si>
  <si>
    <t>feb793c8-eb9b-4b4b-b33d-1a1b74a799dd</t>
  </si>
  <si>
    <t>24626d99-74e8-4647-b73c-2600f410d598</t>
  </si>
  <si>
    <t>d111dd14-be9d-4d40-bd22-f8db2f7688e7</t>
  </si>
  <si>
    <t>bba923f8-ed58-4537-b279-e2382f6bead4</t>
  </si>
  <si>
    <t>58525118-9a0b-48d8-b5c5-90e244c1d23a</t>
  </si>
  <si>
    <t>39f67593-3975-46cc-bf6a-46cae00967dc</t>
  </si>
  <si>
    <t>6f4db6a8-cd8b-427e-8c3a-c6f02c10c6ba</t>
  </si>
  <si>
    <t>48b17244-c8d7-4b2a-9c17-8851e38321ee</t>
  </si>
  <si>
    <t>86ac26ba-3b2c-435c-835a-853d4297b573</t>
  </si>
  <si>
    <t>83a51ec1-e62a-4f1a-a181-c3fb63ec996b</t>
  </si>
  <si>
    <t>966f1509-039c-4e20-aa67-eaf004f7745b</t>
  </si>
  <si>
    <t>781b0b32-8e79-4959-8b1c-2c20541bfd2d</t>
  </si>
  <si>
    <t>a3b925e3-2978-456c-9a99-45653ea05f67</t>
  </si>
  <si>
    <t>90704a00-42e4-4984-bc1f-e481a30b12fe</t>
  </si>
  <si>
    <t>8f949510-f994-4ccf-b079-6628c1870a16</t>
  </si>
  <si>
    <t>e6c86885-3603-4273-8bd0-dadeaf9323a4</t>
  </si>
  <si>
    <t>6334246e-32d9-4cab-8a93-2d4a80a21874</t>
  </si>
  <si>
    <t>4b68a969-ead5-40a7-b6dd-8f9277ea4aaf</t>
  </si>
  <si>
    <t>5277df4f-cd67-4abf-9696-f0730bd8e3a9</t>
  </si>
  <si>
    <t>55def5f4-27ff-4e48-80a8-a8a8ddaff31b</t>
  </si>
  <si>
    <t>aa0dcf4d-a290-42ae-a0c6-0383532ca691</t>
  </si>
  <si>
    <t>446f75c7-961f-4831-b9da-8e16534815a5</t>
  </si>
  <si>
    <t>43bbf3d2-c5e1-4ee4-b2d3-3133f0f0fdd8</t>
  </si>
  <si>
    <t>ba35ca7b-573e-42d6-9ac9-9d489caad0fb</t>
  </si>
  <si>
    <t>6bdc9be3-c48a-48ed-8a95-3bd753d16df4</t>
  </si>
  <si>
    <t>14263d13-0211-4329-b4a8-9025012046b1</t>
  </si>
  <si>
    <t>951b6676-e83f-499f-9b53-ae6e8fd353ba</t>
  </si>
  <si>
    <t>29744bc6-19c0-4c73-964b-36ad4bcf8e93</t>
  </si>
  <si>
    <t>42d76fba-b1b5-4b99-8f1e-2a83675631f8</t>
  </si>
  <si>
    <t>c0b686c6-4f37-4016-9fc3-c3f132e3133b</t>
  </si>
  <si>
    <t>f2bf4fbf-990e-404a-9d65-96a9953c4eb0</t>
  </si>
  <si>
    <t>5cd19e2c-a736-44f1-bb20-3413bcef6ae2</t>
  </si>
  <si>
    <t>e5ac7371-770f-4d9f-81db-03f9ea02151e</t>
  </si>
  <si>
    <t>0e2507fc-2b9e-4091-a2ea-7808b1562a89</t>
  </si>
  <si>
    <t>6ccc9786-3dc5-4370-8365-62c85fff74af</t>
  </si>
  <si>
    <t>3946b80f-b826-459c-95ba-80a9c3eda1de</t>
  </si>
  <si>
    <t>e2c62e4d-8b3e-41b9-86b9-43e0d9c13dd1</t>
  </si>
  <si>
    <t>97f36e5b-4747-4fe8-8e45-965f147a0ad8</t>
  </si>
  <si>
    <t>79735c61-3bce-4ace-8601-47d18e2e3683</t>
  </si>
  <si>
    <t>fa8cf445-8055-4d29-9ecd-c064eeaaf5ea</t>
  </si>
  <si>
    <t>02752b50-8121-4f35-a3c5-9c072e8ccd64</t>
  </si>
  <si>
    <t>0e698175-ebcb-45b7-bd7e-d1fc2a079e69</t>
  </si>
  <si>
    <t>9f186f27-2ff3-4390-9721-fc11f6bf67d1</t>
  </si>
  <si>
    <t>56dc1262-fb3f-456a-b89b-a37aff9fc70a</t>
  </si>
  <si>
    <t>641f7284-508c-48e0-829d-d05e1103b2cf</t>
  </si>
  <si>
    <t>1b469864-e4e2-4617-9281-2b33157dfa61</t>
  </si>
  <si>
    <t>3fa793ad-53eb-4920-947e-ab0d371f0bab</t>
  </si>
  <si>
    <t>cafcd6a8-ee08-41fa-863b-c5d5c227404e</t>
  </si>
  <si>
    <t>f62bd728-426a-49da-b07e-d6fbf3471584</t>
  </si>
  <si>
    <t>bc82d66a-b6b8-432c-9b0b-b915103592f8</t>
  </si>
  <si>
    <t>f4af743c-ec70-420b-bbf9-b386432e7cf3</t>
  </si>
  <si>
    <t>33625b4c-9dee-4cc1-a2b6-f67278a0c7aa</t>
  </si>
  <si>
    <t>66d21551-493d-47e3-983e-717f9cc39765</t>
  </si>
  <si>
    <t>02a69c49-9913-4ac7-b6c9-89c56635ffed</t>
  </si>
  <si>
    <t>68549f14-db98-4145-8368-02b9351c8239</t>
  </si>
  <si>
    <t>48636881-797a-48bf-8640-d64fa1e1c574</t>
  </si>
  <si>
    <t>4142788c-4224-4df4-aa99-0a46fe71511d</t>
  </si>
  <si>
    <t>c854aa5b-7f69-4e61-8d2c-fb471e4e9890</t>
  </si>
  <si>
    <t>11a0ce79-7305-4088-85f5-3b78e842fabe</t>
  </si>
  <si>
    <t>17bf26cd-8734-4cfc-a76a-fd2bb86884ec</t>
  </si>
  <si>
    <t>6d6a2f9e-bd26-4e62-b7e5-8d55801d26b4</t>
  </si>
  <si>
    <t>dd8f172f-459a-4fae-a524-41be9bcf327c</t>
  </si>
  <si>
    <t>cb24c859-e134-4195-a55f-0a872535bb31</t>
  </si>
  <si>
    <t>6ac3f558-332e-4573-8651-8fd45ff02b61</t>
  </si>
  <si>
    <t>0fdab286-1af5-4a41-af9f-c5a847587d7d</t>
  </si>
  <si>
    <t>a33e4d7c-7be7-4674-94bd-addae2563950</t>
  </si>
  <si>
    <t>9caf314c-8ab1-44fe-9b7a-b218108586d9</t>
  </si>
  <si>
    <t>f755e39a-4aec-4d6e-b81c-8da7e0237957</t>
  </si>
  <si>
    <t>74f9a2e3-7e6c-46db-ac8c-7cc7328f26d1</t>
  </si>
  <si>
    <t>7f5b4092-f292-4eb2-8dd0-43d8e12c0179</t>
  </si>
  <si>
    <t>9f16cfa3-82ec-49ad-a478-e7518618ba51</t>
  </si>
  <si>
    <t>a80a60f6-7389-4fb9-9b22-016acc1be645</t>
  </si>
  <si>
    <t>423e303a-8f06-4f4e-ab25-3584d02e576d</t>
  </si>
  <si>
    <t>18e87621-a799-4987-8725-cd040a67c3b0</t>
  </si>
  <si>
    <t>a35f991f-c524-49cb-90dd-0536575d4b31</t>
  </si>
  <si>
    <t>bdfd9b72-0e25-421f-8b69-1a4ff5d01042</t>
  </si>
  <si>
    <t>d20d7856-712c-4305-b146-6505fb46b85d</t>
  </si>
  <si>
    <t>d94f1a0e-5f4c-40cf-8709-cb1faac868fd</t>
  </si>
  <si>
    <t>d5c6db63-f6a5-4496-9407-ce4efc959a78</t>
  </si>
  <si>
    <t>2636707b-aa9d-4267-887e-09ef9a232d9a</t>
  </si>
  <si>
    <t>0b3fb0fa-124e-4fdf-a54b-7098e1f7e721</t>
  </si>
  <si>
    <t>682ba65f-767b-4198-a400-9b5f40ab4fd6</t>
  </si>
  <si>
    <t>11cf7bc0-fe0a-47bd-abe0-846036effb5e</t>
  </si>
  <si>
    <t>df65d5f1-c902-488a-9308-b70d92cb3d28</t>
  </si>
  <si>
    <t>ebada7df-485e-4af3-b638-95bd6df00b75</t>
  </si>
  <si>
    <t>b0cdf9fd-7ebd-4d7f-957b-9fb4421f845e</t>
  </si>
  <si>
    <t>45fd4a1e-d031-482b-ac12-2aca24dfee2f</t>
  </si>
  <si>
    <t>1bd001f4-59f4-41fb-934b-a6c7ec98bb50</t>
  </si>
  <si>
    <t>857f2508-1e5f-4ba7-8c9f-c7509bd1ad8e</t>
  </si>
  <si>
    <t>041a52bf-792f-4144-9f74-e78f28c2f67a</t>
  </si>
  <si>
    <t>dee701d6-1387-4314-9ee6-9375764a5d2c</t>
  </si>
  <si>
    <t>0e419cf8-f80c-44c5-9ad1-ce7336fb7ccd</t>
  </si>
  <si>
    <t>4d5e41ca-733f-44c5-be5b-a4222564ab1d</t>
  </si>
  <si>
    <t>945d010f-519f-41c9-84eb-536613b9c3c6</t>
  </si>
  <si>
    <t>1dbfb92d-b094-46b4-ab03-13fc81ccf658</t>
  </si>
  <si>
    <t>70ee3f4b-ebcb-42b3-9e99-5cbba999911e</t>
  </si>
  <si>
    <t>4f279c52-a2e6-4482-9202-027d0a62736e</t>
  </si>
  <si>
    <t>8781916e-9932-43e1-b165-b4f6582986ce</t>
  </si>
  <si>
    <t>b7a99674-c719-4957-9954-3ae8c07a0a25</t>
  </si>
  <si>
    <t>898d841d-9b04-4aeb-a995-e2c7a0e32f38</t>
  </si>
  <si>
    <t>97e8c4e3-7500-45f7-92b4-fc8ceb23eb4b</t>
  </si>
  <si>
    <t>743a8885-11e7-46bd-ba23-f82caa827d29</t>
  </si>
  <si>
    <t>4e07d437-8eb4-4532-9c63-bbc0acf80f58</t>
  </si>
  <si>
    <t>df56fe97-e08e-4f6d-acf4-49676c5ba73c</t>
  </si>
  <si>
    <t>a65fbafd-7cd6-49aa-b848-a54e0a6c6f99</t>
  </si>
  <si>
    <t>78f2cb3a-a62a-4eae-a5a6-4a5411896f0b</t>
  </si>
  <si>
    <t>42766488-bcdd-477d-a32c-0d51cbe74aa0</t>
  </si>
  <si>
    <t>88055fe5-6a8c-40cd-a17d-2de282c250f5</t>
  </si>
  <si>
    <t>b2614d23-22f7-41fd-9a41-e8396065b499</t>
  </si>
  <si>
    <t>b8b0598b-4228-43a7-a935-2b6c52891616</t>
  </si>
  <si>
    <t>ac2dc7b2-6c24-4f0f-9054-03d45afb7054</t>
  </si>
  <si>
    <t>b0fdbb62-bb53-4194-9e2a-c4fbd39b2ace</t>
  </si>
  <si>
    <t>8caec9ed-3f3a-4ad3-9784-fb0936a20af8</t>
  </si>
  <si>
    <t>b1911edb-f998-41d2-b9bd-c935c308bdba</t>
  </si>
  <si>
    <t>94cbb458-ab62-44fe-bf70-b81a9ce72aa4</t>
  </si>
  <si>
    <t>937b9e54-4e65-42ce-9373-a57138bc221a</t>
  </si>
  <si>
    <t>7e6f8b1e-7501-415a-9444-594a5f1b2ee5</t>
  </si>
  <si>
    <t>0cbeb52c-8752-4479-bf8c-871f73a89403</t>
  </si>
  <si>
    <t>03a94c63-f6b6-485c-a841-a55d07dd3b88</t>
  </si>
  <si>
    <t>39cb447f-7b13-4cc0-867b-c96ed56fa5ab</t>
  </si>
  <si>
    <t>34238f17-3062-4204-b87c-2227743f854b</t>
  </si>
  <si>
    <t>d480a009-f15d-4dfd-991f-697aefd4d362</t>
  </si>
  <si>
    <t>8d66c75e-b0c5-459a-bf9f-81f49f443015</t>
  </si>
  <si>
    <t>9c0d5440-10da-4933-a8e8-45d771054180</t>
  </si>
  <si>
    <t>a1bb5e28-ce42-4a8b-95f2-a6181153ca4c</t>
  </si>
  <si>
    <t>66c63301-2b6f-4519-bdee-5d1cfdb6741e</t>
  </si>
  <si>
    <t>42960a4c-d959-47cc-9dca-4d32389caac3</t>
  </si>
  <si>
    <t>c9f66aba-de6d-490c-9320-cb965633c7e0</t>
  </si>
  <si>
    <t>53827d51-eb20-4dad-b36a-e2c52dadcffc</t>
  </si>
  <si>
    <t>774a317d-bf47-44ef-be5b-7fb517d97821</t>
  </si>
  <si>
    <t>d84314d9-21f2-4b24-9643-e26aceb9ed9d</t>
  </si>
  <si>
    <t>7faaf628-0628-446d-a1ea-c528b7fe053c</t>
  </si>
  <si>
    <t>0308612c-4b2a-4c74-8951-b42d92eafd83</t>
  </si>
  <si>
    <t>73eeb804-7d0d-4812-b2c7-f456ecbf1f37</t>
  </si>
  <si>
    <t>811a90b2-6689-4d5f-b301-0a9085e66551</t>
  </si>
  <si>
    <t>b7fde591-38c7-4d11-a3a0-b0b030b6f6cb</t>
  </si>
  <si>
    <t>57a45edd-dcfd-488a-94c4-ed6e2103237f</t>
  </si>
  <si>
    <t>90727ecf-7ef2-4e9e-a358-0b45164f5a03</t>
  </si>
  <si>
    <t>45c502d4-80b8-4291-8fd6-787eda820d2e</t>
  </si>
  <si>
    <t>d1376ac5-6321-4e3d-9f02-898021be73c4</t>
  </si>
  <si>
    <t>a8cce7d2-ecd5-4bc2-a8c5-f48b30896f5d</t>
  </si>
  <si>
    <t>e2c3f3a9-90aa-43cd-99fd-dd67418a8ec2</t>
  </si>
  <si>
    <t>f568044e-babd-4115-8c23-5eacf3860b56</t>
  </si>
  <si>
    <t>21f2ed57-05dd-4512-80c6-7bee81c4a9dc</t>
  </si>
  <si>
    <t>083ad6ae-9734-4cee-b1a7-438e155e4683</t>
  </si>
  <si>
    <t>13972e53-7bd3-4a6a-b9a0-6a726c29f02c</t>
  </si>
  <si>
    <t>bb653c70-377a-457d-859e-279a38daff6a</t>
  </si>
  <si>
    <t>41966965-afe4-4240-90a8-a842a5afa95a</t>
  </si>
  <si>
    <t>348877ab-3308-4178-aac5-1e5cc402546f</t>
  </si>
  <si>
    <t>5c085d51-13aa-428a-896a-031180321d2c</t>
  </si>
  <si>
    <t>ef61f8df-8aa5-4d92-838b-46ad33bb1c46</t>
  </si>
  <si>
    <t>3c13028d-3b84-4839-9564-d2f29dff9771</t>
  </si>
  <si>
    <t>7618086d-99b6-4d31-a3cf-1e86b409c0ec</t>
  </si>
  <si>
    <t>6df2ba21-929f-4c05-b781-aabda0fd0461</t>
  </si>
  <si>
    <t>aa2ce9fc-548a-4391-81c4-1ff14ad72ab7</t>
  </si>
  <si>
    <t>51a25f57-85fd-4bba-9a99-e163b938356e</t>
  </si>
  <si>
    <t>6d054253-9491-44ad-92f6-c2d56092f267</t>
  </si>
  <si>
    <t>7bb8144b-7b4f-459b-b2dd-152165a2ebc6</t>
  </si>
  <si>
    <t>6ed2c172-278b-40af-adf6-cc3c74b693bd</t>
  </si>
  <si>
    <t>a9d9876c-fe78-471f-8f3f-77ed00ed2522</t>
  </si>
  <si>
    <t>fcf38258-3bc2-4ed7-9ec7-94a8f3611372</t>
  </si>
  <si>
    <t>8f5b62fe-c811-4457-a692-499ec12de2de</t>
  </si>
  <si>
    <t>b6ac9f46-7355-4db6-aa5d-ea6970a1297f</t>
  </si>
  <si>
    <t>e847b9ae-df8c-43ca-8410-0f2ccba240b4</t>
  </si>
  <si>
    <t>1864d396-76b9-4458-b077-19a7a932fdc3</t>
  </si>
  <si>
    <t>1b2e83ca-8dfd-4934-a922-9a9321cd4220</t>
  </si>
  <si>
    <t>ffda9418-52eb-46fd-ad46-7a491cb3f6fc</t>
  </si>
  <si>
    <t>875733c3-f80f-4ea0-9a3f-bed2f23a80e7</t>
  </si>
  <si>
    <t>b8c3a3c1-0402-4db0-a651-8fa412187e32</t>
  </si>
  <si>
    <t>b6e65321-9255-4239-943e-435bfc61748e</t>
  </si>
  <si>
    <t>fc3af75a-0a5b-438a-bceb-08bb49f3e59f</t>
  </si>
  <si>
    <t>c14c05cf-9341-4306-9303-1ffd3d2d4749</t>
  </si>
  <si>
    <t>14c8693d-f216-436d-ad3e-911429abcea1</t>
  </si>
  <si>
    <t>9bd6ad78-61b3-4624-9a21-53df1ee609fe</t>
  </si>
  <si>
    <t>e0d01edd-37af-4676-8d35-6b8e48532952</t>
  </si>
  <si>
    <t>1abb264b-1166-4dab-866f-dc33cda52579</t>
  </si>
  <si>
    <t>055c360f-7b4d-45e1-96a5-198615cc59c8</t>
  </si>
  <si>
    <t>f7d94561-faae-4b4b-bc13-45d1d5eac8dc</t>
  </si>
  <si>
    <t>89f91f8e-fc98-4b48-bfcf-cb0647056bb6</t>
  </si>
  <si>
    <t>95555382-62fc-4964-a3b1-b7ac09baae33</t>
  </si>
  <si>
    <t>8516043c-7680-4b99-8d6d-f5592be874b7</t>
  </si>
  <si>
    <t>d14b507e-e9d1-4e07-b7a9-38ab04acfaee</t>
  </si>
  <si>
    <t>ec6a012f-c114-4b17-b496-7f26f902f14e</t>
  </si>
  <si>
    <t>628fbe45-bc2f-4743-9cae-6c7534f3ed8b</t>
  </si>
  <si>
    <t>6f54c217-5412-4a04-b0a2-eca570ae3f56</t>
  </si>
  <si>
    <t>0675d29d-c2a3-49c9-a73f-963ce41d8a04</t>
  </si>
  <si>
    <t>30d5e125-c6fe-41bd-9e44-3ec4eac96f9b</t>
  </si>
  <si>
    <t>e37b8103-3506-4ec0-a249-9ed7c6bff85e</t>
  </si>
  <si>
    <t>4948d538-5ed9-433d-8b03-3b2d9710a4c2</t>
  </si>
  <si>
    <t>c3054d39-f7b5-4785-a392-525baae6a177</t>
  </si>
  <si>
    <t>302856ee-8869-49a5-a0ea-f6b5ca579cbd</t>
  </si>
  <si>
    <t>0c0380bc-99d6-4e6a-8999-f4c794ac9cdf</t>
  </si>
  <si>
    <t>0daf8eae-00fa-42cf-acaf-7e29b1a216f2</t>
  </si>
  <si>
    <t>a20bab35-a0e2-46c2-978b-edb2204efc1d</t>
  </si>
  <si>
    <t>c2d84f45-c3bb-476e-b059-7dedac6aff6f</t>
  </si>
  <si>
    <t>24d8ea69-88ae-4a74-945f-89098f063304</t>
  </si>
  <si>
    <t>e43becf6-eb1f-409d-93fb-f209fa42915b</t>
  </si>
  <si>
    <t>38e0a98e-ab2c-4145-b627-f207ded6e888</t>
  </si>
  <si>
    <t>8e940974-347e-4ab2-b5a8-db1bc41d405b</t>
  </si>
  <si>
    <t>b1c9dec0-911a-449e-8ce4-8ecbad8de1c8</t>
  </si>
  <si>
    <t>77e6cba7-400c-4043-8302-ee26df22a806</t>
  </si>
  <si>
    <t>e4847011-2578-47a6-9b66-27f8cfe76b01</t>
  </si>
  <si>
    <t>36dd89b9-6d0b-4fc0-bd17-17aeb2ede73d</t>
  </si>
  <si>
    <t>e80f1f03-99a7-4c45-b5e6-35c793b13a50</t>
  </si>
  <si>
    <t>4e185b17-1ebd-4cc2-b3af-07618c56fcd8</t>
  </si>
  <si>
    <t>9eb2a9e5-6a16-4b80-9fd3-d82797ef8d1a</t>
  </si>
  <si>
    <t>f5b68eea-799c-4b9e-9512-55182146f3ae</t>
  </si>
  <si>
    <t>e2109d8a-b190-49e7-af22-7d45eb8456e6</t>
  </si>
  <si>
    <t>7bff8958-da2c-42a1-8997-14a977ac9cb8</t>
  </si>
  <si>
    <t>7c0058af-374f-48e3-9f88-cf6e26690d62</t>
  </si>
  <si>
    <t>06fe1a2d-bb0a-4bf8-baea-1adc8d6c0f42</t>
  </si>
  <si>
    <t>29f5d9fd-ab20-4dde-9f83-930442f3436f</t>
  </si>
  <si>
    <t>2449bafd-758c-42cc-9f0f-957152e104d8</t>
  </si>
  <si>
    <t>ed113d75-94f7-4159-9102-b7a05df954e0</t>
  </si>
  <si>
    <t>5a79080b-cefd-447c-ae4c-62174c2afc18</t>
  </si>
  <si>
    <t>e7b5b53f-b66f-4705-9ffa-446b2dc5b33e</t>
  </si>
  <si>
    <t>b65a821a-63ec-4fcf-93b1-b2ff6ed57b09</t>
  </si>
  <si>
    <t>7637cc8d-2346-4901-bcd9-363d36beee89</t>
  </si>
  <si>
    <t>d57c5796-7e77-46fe-ba78-98ee1c8364bb</t>
  </si>
  <si>
    <t>e14dc770-1fda-4858-ac11-ca69839fa811</t>
  </si>
  <si>
    <t>7952325b-3f3e-4ac9-98d8-8183efeea711</t>
  </si>
  <si>
    <t>aacbda10-9bcf-49c2-bf8d-04ee27364fb0</t>
  </si>
  <si>
    <t>78944fe1-ccab-4262-acbe-4722279dbebe</t>
  </si>
  <si>
    <t>1cb86737-e3f5-4f5e-ae05-bf5adf6a57bd</t>
  </si>
  <si>
    <t>7fbd8592-9432-494c-a5bf-5a18385b342f</t>
  </si>
  <si>
    <t>5a4898cf-4d3f-4a4a-8147-cc075114387a</t>
  </si>
  <si>
    <t>28b6c7fd-edf8-4a99-b768-cc8c9ea4f75e</t>
  </si>
  <si>
    <t>0e4e5304-b79e-4749-9f31-91c3d193b3c9</t>
  </si>
  <si>
    <t>d286a822-99cc-4acd-a5fa-42a92a3de41f</t>
  </si>
  <si>
    <t>ebe41925-a46e-4fc6-915f-f29a51805f2c</t>
  </si>
  <si>
    <t>79a95570-f6ef-4c24-8908-04685621ebb2</t>
  </si>
  <si>
    <t>9ac79f52-962a-4f70-847b-5a46b2b0946d</t>
  </si>
  <si>
    <t>0e0650f3-911d-4cce-99e5-b41a918212e3</t>
  </si>
  <si>
    <t>0793434d-07ed-40f9-b795-6994643678f3</t>
  </si>
  <si>
    <t>586d7966-0d3d-4370-ab73-547421e092df</t>
  </si>
  <si>
    <t>d84b0933-0bfe-4e0f-b4d5-09d870fa189d</t>
  </si>
  <si>
    <t>75b4e71e-3f12-406c-bc6b-169cee9f98c8</t>
  </si>
  <si>
    <t>1d60853e-2ef8-4a95-93c3-b28a772e591d</t>
  </si>
  <si>
    <t>7050d0d2-9b7d-47dc-8562-c2347dd635e3</t>
  </si>
  <si>
    <t>66bc4bf7-89c6-4c16-92f4-41632e60d2d2</t>
  </si>
  <si>
    <t>339ee65f-129c-49e4-8318-9322800329c7</t>
  </si>
  <si>
    <t>c35a437c-ec29-4883-bda9-b5485fdd5e36</t>
  </si>
  <si>
    <t>de19cdde-fdc5-4070-995d-082ee0648145</t>
  </si>
  <si>
    <t>fdffecee-846e-4341-a7f4-b9e5f7e9b818</t>
  </si>
  <si>
    <t>cc5eac59-4ee3-43a2-8cfa-dfe16e851417</t>
  </si>
  <si>
    <t>9949107e-7a1c-47f9-9706-6ed31d65d8d8</t>
  </si>
  <si>
    <t>cdaa6d0f-4fd4-4a18-849a-2ef6cbd8e6ce</t>
  </si>
  <si>
    <t>81100352-d5c0-45f0-b2e2-e896e8ea8554</t>
  </si>
  <si>
    <t>2d780289-cb03-49cf-bca7-b24800914e11</t>
  </si>
  <si>
    <t>b3fe353b-bd75-458f-b539-973069446e4c</t>
  </si>
  <si>
    <t>17a8f17f-e7c7-42e1-91cf-3e0cf77798e7</t>
  </si>
  <si>
    <t>21aaa125-9168-4680-a460-3f968ec2b292</t>
  </si>
  <si>
    <t>90ca5f13-ed54-4eb3-b7e5-f2e44b851e20</t>
  </si>
  <si>
    <t>4d83d003-f7c3-458a-9d07-d52b9dadbe86</t>
  </si>
  <si>
    <t>bc100fd8-b17b-4e3d-a1a5-063c92247a1e</t>
  </si>
  <si>
    <t>3cdbfbea-67b7-4bd1-8b8b-c61e1544c304</t>
  </si>
  <si>
    <t>bd989d43-c499-4be4-bfc8-ce78fc2df456</t>
  </si>
  <si>
    <t>a30318d3-7ed6-4bf4-a32e-6c89e839607a</t>
  </si>
  <si>
    <t>ebfa39e6-ac10-4c25-83e4-6b575b705026</t>
  </si>
  <si>
    <t>5159225e-30e6-4b05-b81c-743c55023203</t>
  </si>
  <si>
    <t>829d544f-8d18-4eba-8913-05537cfae9e5</t>
  </si>
  <si>
    <t>311bbb13-7816-477c-a7ca-0d517c5aee0d</t>
  </si>
  <si>
    <t>ad53185a-4203-477f-ae17-75b2476d6e61</t>
  </si>
  <si>
    <t>097b057f-bb74-4098-b1a7-21b5375c4b40</t>
  </si>
  <si>
    <t>5510d982-a1ca-44ed-ba03-14ba6b610dbe</t>
  </si>
  <si>
    <t>5f93179f-5014-4d63-9915-715f3b6764f5</t>
  </si>
  <si>
    <t>96a9b9ec-913c-4b80-8991-1bd1f52f8b66</t>
  </si>
  <si>
    <t>ef483c3f-6121-4bec-b6ba-6357ead17ea7</t>
  </si>
  <si>
    <t>a075adbb-5872-4a64-a6e8-46b702e7486d</t>
  </si>
  <si>
    <t>b98bb306-9730-4163-a336-6133f954b452</t>
  </si>
  <si>
    <t>224aa891-63b4-4b95-97c6-a84b49dc6b10</t>
  </si>
  <si>
    <t>c044df38-2df3-4a95-9e04-37ae64b47dbf</t>
  </si>
  <si>
    <t>cd5d5c2a-c66d-4bc9-8bed-1d32672127ad</t>
  </si>
  <si>
    <t>0cb2a17f-47c1-4b3a-a73f-ba999a1ed5f1</t>
  </si>
  <si>
    <t>ec4d0681-7ece-4e3d-b3df-add8b1f4d045</t>
  </si>
  <si>
    <t>3728f512-25dc-4ce0-b44b-370a8469cc5e</t>
  </si>
  <si>
    <t>780506a8-3294-4b1c-b22c-7c5029623cf6</t>
  </si>
  <si>
    <t>cf3ab8cd-4cc6-439e-8e46-c86952d05116</t>
  </si>
  <si>
    <t>67c8133b-e826-4db3-bcff-df3d876368f4</t>
  </si>
  <si>
    <t>f5b357a1-251b-47d8-aa3d-df6feb9068f3</t>
  </si>
  <si>
    <t>559116dc-346e-4e8f-acd0-fdf9fdb34efd</t>
  </si>
  <si>
    <t>1350de64-fa1b-40ff-963f-005cb0dbbb6d</t>
  </si>
  <si>
    <t>153d6c1a-14bb-4424-b701-e4aaab624ef0</t>
  </si>
  <si>
    <t>864c90fa-758e-4bdd-8abf-370f57183f20</t>
  </si>
  <si>
    <t>b82597ec-0f85-4bc9-80fc-c53cb42652ea</t>
  </si>
  <si>
    <t>2b4dd94e-317b-4c5e-96ce-04b088749438</t>
  </si>
  <si>
    <t>b6f56689-551d-4b4b-877d-564332bb8e8a</t>
  </si>
  <si>
    <t>97910068-15ac-45c0-a22e-a08458eb947a</t>
  </si>
  <si>
    <t>efc700ae-a025-4a74-bf47-950b947545f0</t>
  </si>
  <si>
    <t>b91ad4bb-8616-424e-b92b-e05ecc6d6f16</t>
  </si>
  <si>
    <t>51c023ff-98ab-4dff-b27f-2062a8c364c4</t>
  </si>
  <si>
    <t>9dca5278-7841-4b39-b573-c40e4ed1f842</t>
  </si>
  <si>
    <t>7013679c-74bd-47a6-a986-2db072976c7a</t>
  </si>
  <si>
    <t>c82003a5-3cbe-4e65-a2dd-d6b4dad6782f</t>
  </si>
  <si>
    <t>ad6db1ca-3875-4f00-93d9-7591b9d623d9</t>
  </si>
  <si>
    <t>9f2f7acb-42e5-4b12-adad-f9e747ea4681</t>
  </si>
  <si>
    <t>0dc571a3-7327-4c95-b8c6-415f3cde5e6c</t>
  </si>
  <si>
    <t>852ca6a6-eb31-40fd-b696-aa756acd761e</t>
  </si>
  <si>
    <t>8ac7d837-77a9-40bb-9458-30e263419418</t>
  </si>
  <si>
    <t>a86277f4-bd32-407b-bb64-7716203190bf</t>
  </si>
  <si>
    <t>2e1274e4-06a3-4c50-8d99-5cdbd1d642e2</t>
  </si>
  <si>
    <t>7bcf6f18-db9f-410e-9dbe-cca0680a1733</t>
  </si>
  <si>
    <t>e4543fdb-fbca-4cc9-a960-3688302531cc</t>
  </si>
  <si>
    <t>609c1e49-983f-4918-b72c-16a249f98d2c</t>
  </si>
  <si>
    <t>8979fff0-fb73-411e-9981-d26266c81735</t>
  </si>
  <si>
    <t>02dd9286-247a-4d31-81fe-59c7cdefd5b3</t>
  </si>
  <si>
    <t>79cd5cc0-c7e6-4981-8eba-62197a31070a</t>
  </si>
  <si>
    <t>08868c13-be15-4050-a89d-8c1fb21cf763</t>
  </si>
  <si>
    <t>d8f2ca79-50f6-4dfd-b9dd-30a1f793b6e4</t>
  </si>
  <si>
    <t>0bded1ae-1841-4b56-8da2-ac7360284295</t>
  </si>
  <si>
    <t>ce1dc5be-04be-43ec-94f7-8021bdd58f82</t>
  </si>
  <si>
    <t>c8b58a7a-0653-4ee7-8155-383f459b5f49</t>
  </si>
  <si>
    <t>8dfc3d62-98e5-41a7-bfb7-fa73becb0316</t>
  </si>
  <si>
    <t>d4065bd4-cf4f-4c57-95ce-c94d4f783100</t>
  </si>
  <si>
    <t>769ec5ee-27fd-472f-afa4-2d9a2f103d37</t>
  </si>
  <si>
    <t>ad7bf8bf-61d3-42f3-a847-fcffbb54d813</t>
  </si>
  <si>
    <t>4f80a60a-29ae-4b97-8891-d68310752751</t>
  </si>
  <si>
    <t>1e2becd3-92e5-451d-9d1e-122c3cddc826</t>
  </si>
  <si>
    <t>125c8466-46f4-4e5b-92b2-65c9f3739a5b</t>
  </si>
  <si>
    <t>97168c6b-f472-43f4-ac79-73393604b8de</t>
  </si>
  <si>
    <t>ec967ab7-5af0-4c1f-a86a-bed733ab0eb7</t>
  </si>
  <si>
    <t>cc342dba-51f3-4315-80f9-ba9eed171828</t>
  </si>
  <si>
    <t>40b22c01-cdab-46cb-886e-967b80201cbf</t>
  </si>
  <si>
    <t>5555b7d2-534a-4e64-a981-38944e403883</t>
  </si>
  <si>
    <t>39efbdfa-928c-406e-b0c0-d3e73a07acf1</t>
  </si>
  <si>
    <t>e97c7a15-ff89-4fdd-acb6-8d3f78f14615</t>
  </si>
  <si>
    <t>67985fca-c904-4d4f-b46f-d8e08eed9c83</t>
  </si>
  <si>
    <t>d9af0685-d96b-45f9-a242-44059e35ba68</t>
  </si>
  <si>
    <t>83a3ebc9-b948-4d1d-91a9-41e39b226da1</t>
  </si>
  <si>
    <t>1c36b07e-9d8c-4b34-a1d1-24d26aac0b69</t>
  </si>
  <si>
    <t>487da95e-32f7-4a00-aa9c-09e08f145005</t>
  </si>
  <si>
    <t>767fcb31-77a4-4a23-8694-b2142ca7e882</t>
  </si>
  <si>
    <t>a5847648-45a6-4bb2-aee1-b19e68bd356f</t>
  </si>
  <si>
    <t>57444366-c61b-475a-94b1-24af0192afd1</t>
  </si>
  <si>
    <t>550d226c-a3ee-400d-86f3-22b8626a7556</t>
  </si>
  <si>
    <t>911227f7-48cf-4355-b660-74d496cdb1c5</t>
  </si>
  <si>
    <t>ad86c490-b5fa-49e5-b355-46558340675f</t>
  </si>
  <si>
    <t>786b2fa8-dae3-4566-a95c-900afaebe591</t>
  </si>
  <si>
    <t>82c7d01c-860c-47e3-a79d-d678dec06dad</t>
  </si>
  <si>
    <t>ce89e6c1-3ad1-4a32-89f2-143746fd6358</t>
  </si>
  <si>
    <t>c89412df-4a0b-4430-9cb7-167df17f3827</t>
  </si>
  <si>
    <t>ae7339a9-4b68-49f8-814f-683755bd61f3</t>
  </si>
  <si>
    <t>9da2a772-7220-4875-8cab-ffe82320e610</t>
  </si>
  <si>
    <t>a835afcd-942f-4817-985c-37bb10203df9</t>
  </si>
  <si>
    <t>acfe5ec8-71f1-4090-9a22-6303c2667be3</t>
  </si>
  <si>
    <t>74e9920a-4b7b-4cb7-baf5-edec3481d5dd</t>
  </si>
  <si>
    <t>399e7207-72b2-4ede-a4aa-33c4beecbdf5</t>
  </si>
  <si>
    <t>b0cf13f2-3f9f-46ad-9e5c-ed9ff5d35ee9</t>
  </si>
  <si>
    <t>ad8a3851-cf88-4b0e-9003-99cecd27ce9b</t>
  </si>
  <si>
    <t>6b1a8132-bc8f-40dc-8889-edf65fa85a38</t>
  </si>
  <si>
    <t>a13461b3-e8aa-4ec0-8eae-c885cead556e</t>
  </si>
  <si>
    <t>124a24cf-4b4a-4a2c-8c5a-a1af8cedafee</t>
  </si>
  <si>
    <t>c60c7b7e-8fe5-4266-bcb7-7e3053ec09b3</t>
  </si>
  <si>
    <t>1c6f814d-f3c6-4cc1-a26e-930a81ceb45d</t>
  </si>
  <si>
    <t>fb8d30cf-dd46-4e9f-a604-af3a2a056384</t>
  </si>
  <si>
    <t>ccb73cdd-a584-402c-a792-80cd13ef03fb</t>
  </si>
  <si>
    <t>484901c6-ac02-442e-a833-3d6fac53fef4</t>
  </si>
  <si>
    <t>9c97756a-a57f-4d08-ba9c-57aea1a8cb52</t>
  </si>
  <si>
    <t>bc6af12d-7449-4c3f-b13f-fcecb6ed6ac5</t>
  </si>
  <si>
    <t>0a6b9e93-371f-48fa-b9e0-a0e43a93cc6c</t>
  </si>
  <si>
    <t>a3057b93-654e-4c48-88fc-dd4e9b00058d</t>
  </si>
  <si>
    <t>c88f365b-d7b0-4db0-a924-974d651cfd8f</t>
  </si>
  <si>
    <t>22170947-57a7-4d79-a2db-e83c4b1b8887</t>
  </si>
  <si>
    <t>dcbf6fde-008d-4c7c-b6f2-ec35e0e2517c</t>
  </si>
  <si>
    <t>57a41b4e-4575-4d0c-b7f3-af417b3320dc</t>
  </si>
  <si>
    <t>ea6615cb-29df-4d99-9a6a-83978d69e433</t>
  </si>
  <si>
    <t>2973e4e5-0472-4eb3-a06e-8d8eea592344</t>
  </si>
  <si>
    <t>d542e709-75a8-4013-bf49-9248ae35ba45</t>
  </si>
  <si>
    <t>33074ed0-f0b8-4f71-9bf7-c29a819ab4b1</t>
  </si>
  <si>
    <t>5dd99576-e9a0-4b47-af24-002fd988416a</t>
  </si>
  <si>
    <t>953bb685-8196-42db-a218-2eab3db3e561</t>
  </si>
  <si>
    <t>66b8e0f1-327f-4468-a4c1-b408a7e52827</t>
  </si>
  <si>
    <t>0f6bfc2e-9a44-483b-a4df-464e736b8c5f</t>
  </si>
  <si>
    <t>cdc77148-dfcb-4128-9095-1785260bea60</t>
  </si>
  <si>
    <t>e5f8015a-18c7-465f-a1e2-f1acbd1d550a</t>
  </si>
  <si>
    <t>bfc105dd-769c-4617-9054-72fa18abd671</t>
  </si>
  <si>
    <t>58aeaa8d-97e9-4126-9047-3d77c2a1202c</t>
  </si>
  <si>
    <t>44c9d749-fb95-4f43-a422-01c4424414ed</t>
  </si>
  <si>
    <t>6da3ccba-758b-4e56-bc99-64c866426ef9</t>
  </si>
  <si>
    <t>f04c705d-3bff-4970-bfaf-ea48b0df3297</t>
  </si>
  <si>
    <t>90267c8c-cf85-409d-92a5-389ccd72613f</t>
  </si>
  <si>
    <t>03470f91-88a7-47d2-a63c-d77a2f3e4cc2</t>
  </si>
  <si>
    <t>d316f665-7e3d-436f-b560-c391eb37faa1</t>
  </si>
  <si>
    <t>da2d95f8-9848-4ef6-8aa1-3b312799e01e</t>
  </si>
  <si>
    <t>a1774e44-8fee-494c-97b1-0c05bfc80245</t>
  </si>
  <si>
    <t>c980df25-219d-4f56-b51e-3f73948a16da</t>
  </si>
  <si>
    <t>7aef32ed-1f9a-4993-b5b6-ff52ff51b94d</t>
  </si>
  <si>
    <t>4dd6f090-9c89-4498-af35-b0613e1ac2c8</t>
  </si>
  <si>
    <t>3460e952-1095-41c5-8139-6b9dcfefaac1</t>
  </si>
  <si>
    <t>9b355f7c-232d-42c1-b1f7-f51c256207a0</t>
  </si>
  <si>
    <t>87d8a0a7-425c-4bbd-8747-af18a4ec1901</t>
  </si>
  <si>
    <t>c8b6814e-fc3c-4971-a2b3-b5135fccc0c6</t>
  </si>
  <si>
    <t>1c77c205-4775-487c-90e9-53d6047b3bf7</t>
  </si>
  <si>
    <t>e0fef9bf-866b-4fea-a8c1-de0b542542d4</t>
  </si>
  <si>
    <t>6ef8cfee-5180-4f30-a8f0-abf523c937d4</t>
  </si>
  <si>
    <t>0e868a57-c0ba-4fe2-a0c5-b74e30c4915a</t>
  </si>
  <si>
    <t>9d2314d4-9c76-42c6-ae9b-a87ab0edbc77</t>
  </si>
  <si>
    <t>ed4cd829-71c7-4538-a5ad-b5941322d9da</t>
  </si>
  <si>
    <t>01a47e17-1501-4e17-8f9a-ffb23993c5c7</t>
  </si>
  <si>
    <t>36e3b76b-cefa-43d6-9439-58f65b9d1588</t>
  </si>
  <si>
    <t>a805ae4e-6d33-4224-ab97-257d61eec5a6</t>
  </si>
  <si>
    <t>5a50b62c-0165-4796-8447-54ac89556ecb</t>
  </si>
  <si>
    <t>e4a31630-43dc-43cc-a382-7aa0a5c03799</t>
  </si>
  <si>
    <t>de9fc885-27aa-4795-8179-fe4b33df2ebd</t>
  </si>
  <si>
    <t>0c4251c7-cefa-4ddb-980c-a055fce8f31a</t>
  </si>
  <si>
    <t>99593836-9ec0-469c-9839-4a965b78e82b</t>
  </si>
  <si>
    <t>a9a90946-6d3c-4dbe-a5c8-02f0d7011ee6</t>
  </si>
  <si>
    <t>84a5024c-e52e-4fa9-9284-8267232d4090</t>
  </si>
  <si>
    <t>ec1796df-1ea9-41fd-bfda-41a5115db6a0</t>
  </si>
  <si>
    <t>e01214ac-eb4f-4712-9cc0-7558a88669e5</t>
  </si>
  <si>
    <t>4dcc598d-8664-45f8-855f-ffb77050cc9e</t>
  </si>
  <si>
    <t>af73f107-3540-4fa7-abc7-8d560639a517</t>
  </si>
  <si>
    <t>5341220a-4972-4ef4-a0b7-a86682d85b0d</t>
  </si>
  <si>
    <t>23bc7bf9-531e-4d7a-9791-043fddf39450</t>
  </si>
  <si>
    <t>048915b8-b560-4f87-a6d0-76d4fe4b96ec</t>
  </si>
  <si>
    <t>7dc7c7d2-aecc-4db5-8734-a3c67f54034a</t>
  </si>
  <si>
    <t>0669c307-e99d-4de7-9e8a-0e08c5f4d656</t>
  </si>
  <si>
    <t>1e9956a6-de34-4c06-8cb7-decc895eb2b1</t>
  </si>
  <si>
    <t>97ab8258-48e8-466b-a817-b60a3395176c</t>
  </si>
  <si>
    <t>18450457-2f0d-4179-a89b-8aa4c146a946</t>
  </si>
  <si>
    <t>59c7e273-c58c-4c09-8bc3-4faa5d9b3fec</t>
  </si>
  <si>
    <t>a5df86c3-aca3-4ff9-9551-ac6cff7cae8e</t>
  </si>
  <si>
    <t>f36eb564-265d-4603-bbd5-695b839776cb</t>
  </si>
  <si>
    <t>86505d7f-212e-4d43-a1cf-332ed716f5db</t>
  </si>
  <si>
    <t>cfd9f9a3-57cd-47d5-8270-3d68d84ede10</t>
  </si>
  <si>
    <t>85216c7b-c9e1-4702-8306-9ca30cc6a965</t>
  </si>
  <si>
    <t>5e7cefb4-fb15-4376-9b0d-4e015da77559</t>
  </si>
  <si>
    <t>c35197b7-2bfc-4c4f-aaca-1356c89de5d4</t>
  </si>
  <si>
    <t>7da52add-852d-4610-bf5f-c409d6e69135</t>
  </si>
  <si>
    <t>70f7ae98-9f24-41a4-9868-bc7da6de1d96</t>
  </si>
  <si>
    <t>f58a1ac6-680d-4525-98b7-3a22f89c926b</t>
  </si>
  <si>
    <t>06e86a29-25b0-4d67-9688-d7e5026518ac</t>
  </si>
  <si>
    <t>bb5ad032-1993-4c6e-9df3-e26dd3b8aca4</t>
  </si>
  <si>
    <t>deb34dd1-a359-4b34-8017-a42ffcfbcfbf</t>
  </si>
  <si>
    <t>2c9e4782-941c-4d79-afb4-cdabddfc9fe2</t>
  </si>
  <si>
    <t>fb55f0cb-d7ee-47e6-b66b-280cc15fef71</t>
  </si>
  <si>
    <t>d5db809a-223e-4870-ac90-d0c083f0c2a8</t>
  </si>
  <si>
    <t>b81e53f9-e972-4ab2-a195-430a23a8eeee</t>
  </si>
  <si>
    <t>49e76481-ba26-4c19-8f23-ef8e116f8dd9</t>
  </si>
  <si>
    <t>a979a286-361d-4896-9b31-4e639816344d</t>
  </si>
  <si>
    <t>f7e7e0c5-5c41-43e6-ac11-f8dc6cc11f03</t>
  </si>
  <si>
    <t>3c1559c9-90c2-457e-ab78-71a6fbe4f93e</t>
  </si>
  <si>
    <t>60aa8fcf-a185-4d7a-8c76-fd579eb723d2</t>
  </si>
  <si>
    <t>e02f009e-e84f-406e-9f3e-260a58157704</t>
  </si>
  <si>
    <t>422ec1c0-a2e4-4d7d-82a0-2a5a76e069ff</t>
  </si>
  <si>
    <t>0d6c37ca-4880-4a27-a866-f2aca23017d6</t>
  </si>
  <si>
    <t>2d1fcb8c-cb3a-4802-9038-c2ddf238d1b8</t>
  </si>
  <si>
    <t>7d32921c-96f4-4d17-907c-6d2000a2618c</t>
  </si>
  <si>
    <t>1401d731-6902-482d-81b1-1b1e8b5c0797</t>
  </si>
  <si>
    <t>f8b5971a-4c93-4e1c-b8f1-36bc3e98d94f</t>
  </si>
  <si>
    <t>394ba077-8e3a-4d9d-a2e6-5b7fc0ba743f</t>
  </si>
  <si>
    <t>1ac935fb-74be-413c-a904-5a1725aaded3</t>
  </si>
  <si>
    <t>8724cef5-7614-4506-8393-3dedfc0db243</t>
  </si>
  <si>
    <t>944e98c8-4b98-487f-b8d3-b282dd6e114b</t>
  </si>
  <si>
    <t>baf916c2-e85d-4eee-b746-54b8f27502bd</t>
  </si>
  <si>
    <t>8906a3bc-ae37-4586-affe-033c00b06d8e</t>
  </si>
  <si>
    <t>5e1c6f69-ab72-4fcd-abc9-7e9b57e66840</t>
  </si>
  <si>
    <t>0fd28ab0-78f1-4cfe-b6c8-a4975f792137</t>
  </si>
  <si>
    <t>8ed617f2-cbc2-476a-85cf-308d482d8eeb</t>
  </si>
  <si>
    <t>1141956a-719b-4879-bd1b-c709b1e628a1</t>
  </si>
  <si>
    <t>25aefb1a-4996-45cc-88f7-3f17e0433444</t>
  </si>
  <si>
    <t>9a769174-a779-43d8-9035-042c031a208d</t>
  </si>
  <si>
    <t>4b3bae24-13bc-42e3-9f82-d3063d341927</t>
  </si>
  <si>
    <t>1255aa45-c3cb-4c64-bc37-c0f314a0423a</t>
  </si>
  <si>
    <t>237a99f0-0dfa-43de-a966-fbf22ea72ad9</t>
  </si>
  <si>
    <t>9e8c6ad6-5125-463a-ac52-c88440803c60</t>
  </si>
  <si>
    <t>5a3de3cf-9ead-4f4e-a121-c4abba8037e2</t>
  </si>
  <si>
    <t>da1722e1-8322-4cae-b914-20b2124b93e6</t>
  </si>
  <si>
    <t>094b4e28-4448-4f1b-9a34-0f878f04586b</t>
  </si>
  <si>
    <t>120090e0-2617-4c89-8ee3-e30ab4f64284</t>
  </si>
  <si>
    <t>4b8de000-64ed-438c-aecb-33bba3107be5</t>
  </si>
  <si>
    <t>93bb99d7-6744-40cf-8405-075af4ead0f6</t>
  </si>
  <si>
    <t>49a9e9f3-a7ed-4752-b4fc-33c714783791</t>
  </si>
  <si>
    <t>c7430786-329c-4f64-8eaf-e648f5d4ff54</t>
  </si>
  <si>
    <t>43da079f-0b8c-477b-aa7a-ab435ee6fa47</t>
  </si>
  <si>
    <t>2ffcb6c2-abbc-4860-aca4-c789f129d93c</t>
  </si>
  <si>
    <t>1fe37c8e-9c6e-4ded-86ba-644e5e304410</t>
  </si>
  <si>
    <t>ce14461b-900a-42f4-afb7-c132ed25b777</t>
  </si>
  <si>
    <t>21ea614f-0ada-469c-b480-d76cd61e8123</t>
  </si>
  <si>
    <t>37eee9b6-4ce3-4da0-ba65-eee432d0aecf</t>
  </si>
  <si>
    <t>8c84dedf-9ff1-41e4-8363-1687d1b333d7</t>
  </si>
  <si>
    <t>dfb2b47e-c23a-4adc-b3d8-65641fa66bd8</t>
  </si>
  <si>
    <t>d07564d9-25b1-4b21-b9f0-cd0bfb5c40d3</t>
  </si>
  <si>
    <t>2b12f9bc-ee70-47da-828a-0e9c6559da74</t>
  </si>
  <si>
    <t>dbc15edd-a343-40fc-896d-8b8c692b8df4</t>
  </si>
  <si>
    <t>5e8276fb-086b-45c0-9b84-637e5a7aae93</t>
  </si>
  <si>
    <t>01acbcf1-cf81-4423-99f9-8c501fc79507</t>
  </si>
  <si>
    <t>721ca83e-d310-4753-a7c4-2fffc06a8b87</t>
  </si>
  <si>
    <t>61082464-f82e-44de-bcdd-3345d94e243d</t>
  </si>
  <si>
    <t>5b2c6757-7538-411d-a149-bbda3c2ad118</t>
  </si>
  <si>
    <t>64d30c46-3b5b-4e76-b519-9401db638ffa</t>
  </si>
  <si>
    <t>b877654e-8a1d-49c0-b29d-b77a1dd78dd0</t>
  </si>
  <si>
    <t>abc0a597-ac59-451c-84b5-8cf3d3dfaf87</t>
  </si>
  <si>
    <t>9e1dbf62-d657-4a89-84b5-0f9c38da9667</t>
  </si>
  <si>
    <t>368d8cf2-7c0c-45c1-8b17-64ad57012b03</t>
  </si>
  <si>
    <t>10dce682-8c73-4303-a8db-f243cfde32a8</t>
  </si>
  <si>
    <t>7a07ce11-70f9-4d28-9666-b16ae6912683</t>
  </si>
  <si>
    <t>4ce37da4-a6f2-4507-a537-fc73201dfd61</t>
  </si>
  <si>
    <t>d172ace4-e006-4b30-9aa4-6cc779870fc0</t>
  </si>
  <si>
    <t>3293f527-843a-47bf-bf8d-e47418f70361</t>
  </si>
  <si>
    <t>f4690d34-d964-4e80-a5bd-675ed189c849</t>
  </si>
  <si>
    <t>82ff17ba-c166-4689-ad63-b915b1ed2647</t>
  </si>
  <si>
    <t>a0a01693-b1e1-49e5-8c16-b47514ec3491</t>
  </si>
  <si>
    <t>d92f1091-0789-4e8c-b77c-205c11ced68c</t>
  </si>
  <si>
    <t>d035e60e-73c8-4136-af48-8aae84dda789</t>
  </si>
  <si>
    <t>d43731db-b10c-40ec-8cb2-24669136c520</t>
  </si>
  <si>
    <t>ccf144e9-c8ef-4647-afae-492a80d2b64c</t>
  </si>
  <si>
    <t>95301866-daf6-4b20-86a3-c137fec5ec0f</t>
  </si>
  <si>
    <t>35aa17ee-364d-4af0-b904-fe382b70dd11</t>
  </si>
  <si>
    <t>66e0d357-e082-45b8-86fb-284c22d6ca81</t>
  </si>
  <si>
    <t>40a71f13-6aa0-4d96-b8b6-de2292cdf09c</t>
  </si>
  <si>
    <t>b0cc680b-ad7e-4160-9253-366ff76b6d65</t>
  </si>
  <si>
    <t>0c98d0fb-47e8-43f1-8a97-847e15687eaa</t>
  </si>
  <si>
    <t>1eadcf57-1cd9-449e-888d-447b2248b248</t>
  </si>
  <si>
    <t>75f492d3-f077-431a-b6b3-3d30d9d74079</t>
  </si>
  <si>
    <t>9100806b-dc94-4304-8d49-e180c8f61d50</t>
  </si>
  <si>
    <t>a52c0ebe-b1e1-41e3-b3c8-41d7073ea691</t>
  </si>
  <si>
    <t>1c32db3a-ca7d-4c58-9cae-36ed3db7a12c</t>
  </si>
  <si>
    <t>ba53108d-e413-476a-950f-072e028810e2</t>
  </si>
  <si>
    <t>ec26aa81-ff97-4c3a-b4e9-aa5502e6daae</t>
  </si>
  <si>
    <t>ec9e9b01-ce93-4609-a361-d253199468c3</t>
  </si>
  <si>
    <t>72aa3d0d-35de-4126-84e0-3d92405634d9</t>
  </si>
  <si>
    <t>7d84f1ad-0fe1-4a80-957f-3b15854ce006</t>
  </si>
  <si>
    <t>7f00676c-2fe2-439a-9b1a-e988cea7b8ef</t>
  </si>
  <si>
    <t>723235e3-10dd-4cc2-a70f-4dcb9c4b3e69</t>
  </si>
  <si>
    <t>0838d34e-97ae-4a9e-aa24-87988d3eb2c7</t>
  </si>
  <si>
    <t>61a102e3-cb00-42f0-8eb6-1f701526e25c</t>
  </si>
  <si>
    <t>6689c34e-f13a-4616-9133-526c7bab991a</t>
  </si>
  <si>
    <t>da072c81-0be0-4e13-8fa1-a8801702d44d</t>
  </si>
  <si>
    <t>1c82352f-49d7-4b31-bfb0-ff20430a5750</t>
  </si>
  <si>
    <t>0675cffd-f57a-493e-ae5d-b1bd9a52520d</t>
  </si>
  <si>
    <t>6aab314c-36f8-48e1-aa8a-3c840146b597</t>
  </si>
  <si>
    <t>0b850bdd-0a16-4baa-b050-99e005c7e6fe</t>
  </si>
  <si>
    <t>604e22eb-c458-49c7-8157-78f15ed939d3</t>
  </si>
  <si>
    <t>bbc00f8c-fa1f-4865-b144-6fe3d05ecee6</t>
  </si>
  <si>
    <t>56dec3be-67d3-4b2e-a308-182a3d9ea9ae</t>
  </si>
  <si>
    <t>234b8fdc-026e-49ca-8d76-e4572b237f37</t>
  </si>
  <si>
    <t>d9f3cbd5-14fa-489d-bd4a-d99be8e45c33</t>
  </si>
  <si>
    <t>ba7fd1c1-4dea-4606-8b23-4809b0d7f897</t>
  </si>
  <si>
    <t>3710e44e-dee6-45e1-a2cb-e766278e3dbb</t>
  </si>
  <si>
    <t>3b92cdc3-bc64-40bc-a178-57c0f6ae572a</t>
  </si>
  <si>
    <t>28141b3a-cbe7-4955-bc7c-5a3be15a0d82</t>
  </si>
  <si>
    <t>e56eb89b-829b-47a6-9bfd-c3d868e23824</t>
  </si>
  <si>
    <t>a26fac2d-7633-4f94-a1a4-3b69bdc351a1</t>
  </si>
  <si>
    <t>a9969378-c69b-424b-8c47-c98d451d96b1</t>
  </si>
  <si>
    <t>0066ab7e-97b0-4a95-832b-575d697afd32</t>
  </si>
  <si>
    <t>fb185354-7ec4-4844-a380-d9c309f8e5a8</t>
  </si>
  <si>
    <t>b47892b2-e13a-4c4c-8320-6afae93a9cbf</t>
  </si>
  <si>
    <t>9a466207-d16f-4f60-9520-bc953697d5e1</t>
  </si>
  <si>
    <t>280112a4-c8b2-4615-8c0c-393b9703cb7a</t>
  </si>
  <si>
    <t>42a450e9-56f8-4a12-a28a-339c1300d112</t>
  </si>
  <si>
    <t>f8187e62-b8ee-42d7-8e6c-c79c40f602de</t>
  </si>
  <si>
    <t>b5c7fae3-1ff5-437e-b666-7bd46f6074c7</t>
  </si>
  <si>
    <t>848ae6e7-d6e5-4c1d-ba31-8ab93a1696e9</t>
  </si>
  <si>
    <t>fa75ee63-fdfa-43ce-9548-adaf313c967b</t>
  </si>
  <si>
    <t>99be674f-874a-4657-ad76-469da15e80ad</t>
  </si>
  <si>
    <t>9a73601e-8247-400f-a8b0-d32fe7f14359</t>
  </si>
  <si>
    <t>c225a57c-b171-420e-bb7a-dc9d51f31604</t>
  </si>
  <si>
    <t>75f33636-6a24-4eb6-9db4-044c06784139</t>
  </si>
  <si>
    <t>6248eef5-e6f3-435d-9f93-0a012b35aa98</t>
  </si>
  <si>
    <t>3b4b13f3-52c8-4dfc-940d-9d4c8f44f4a3</t>
  </si>
  <si>
    <t>5a02d291-9be4-449e-8f4b-4801b897ce8c</t>
  </si>
  <si>
    <t>97af37f0-8de9-4f20-be3b-3b3b6a6c1a45</t>
  </si>
  <si>
    <t>b527dbc6-0141-4b45-98ee-c181306ed0c9</t>
  </si>
  <si>
    <t>5e631013-b348-46b1-b636-01679db60319</t>
  </si>
  <si>
    <t>a7c85224-64cd-49c8-8c66-df0461a8f038</t>
  </si>
  <si>
    <t>d7f53461-eb55-4e56-8206-3cc8fcad2102</t>
  </si>
  <si>
    <t>6ca89254-ba3d-47da-a46f-53692a72bced</t>
  </si>
  <si>
    <t>0edfd9ad-b435-42cf-828c-d4cf58232f29</t>
  </si>
  <si>
    <t>b2bb48c2-f234-4e01-ab91-b78ad3884c6b</t>
  </si>
  <si>
    <t>382ef9eb-6479-4b55-9967-ca1e8c5f390c</t>
  </si>
  <si>
    <t>89218da8-34e2-4465-831e-b7db4fb4408d</t>
  </si>
  <si>
    <t>272cd591-3805-4677-8f12-1b51ddff3d91</t>
  </si>
  <si>
    <t>6c200feb-f874-405b-ae81-8f89b611c0f3</t>
  </si>
  <si>
    <t>92a9d35d-371a-4145-9003-fd5ce4464787</t>
  </si>
  <si>
    <t>25718a02-0e8f-4da8-b05c-7b722126d8b1</t>
  </si>
  <si>
    <t>51e5ca58-e034-4029-bde1-48a0c3f59f45</t>
  </si>
  <si>
    <t>06e5bec7-8640-450b-bb8a-de0ab7851d92</t>
  </si>
  <si>
    <t>675b9c2b-963f-4c30-88f9-0d9f4b17c363</t>
  </si>
  <si>
    <t>9051664f-e7d0-44b2-9bfd-562eb70b9bc6</t>
  </si>
  <si>
    <t>399cef75-9dc9-4524-b3a1-39aec900f47b</t>
  </si>
  <si>
    <t>222b0140-c9c0-40ec-8dcb-104167e17b50</t>
  </si>
  <si>
    <t>41bab56e-d44b-45f8-9d7b-c87a123d349b</t>
  </si>
  <si>
    <t>4405ed8d-9eda-4149-844f-cbf90e8d2467</t>
  </si>
  <si>
    <t>e06ae2c6-0f47-455f-95d4-c9e28627badf</t>
  </si>
  <si>
    <t>5b6170a5-ea18-4c75-b01e-5fa0f124fafb</t>
  </si>
  <si>
    <t>2ff3bf0f-9256-40bb-8df4-ac1c5ab01f4f</t>
  </si>
  <si>
    <t>ee864299-e750-443e-91ad-3c56156ea8a8</t>
  </si>
  <si>
    <t>a8a10641-0990-4bf5-a481-ffce030d3599</t>
  </si>
  <si>
    <t>1191284c-d6c6-4edf-9fcf-9a58769cf61b</t>
  </si>
  <si>
    <t>17821244-f31d-4923-92f7-79bed5b88263</t>
  </si>
  <si>
    <t>b0e6ca0e-186c-476e-b203-0e6dfc003435</t>
  </si>
  <si>
    <t>46277e79-5cb6-4e0d-8f42-1b1768b0f853</t>
  </si>
  <si>
    <t>5093fa6c-ffb4-4edf-b5b8-b14613795816</t>
  </si>
  <si>
    <t>b2adb1f2-3083-478d-ae41-0a9ae665ca9b</t>
  </si>
  <si>
    <t>f69599d7-db2f-4f96-99d1-42acd2002acf</t>
  </si>
  <si>
    <t>e2cbeb55-2e67-43a8-8701-07a81f77eb3e</t>
  </si>
  <si>
    <t>46516149-41c7-4e5b-8099-8dbca3cb5f87</t>
  </si>
  <si>
    <t>39f47e42-ec52-4128-8bba-2e41bf1eed67</t>
  </si>
  <si>
    <t>1b75dfa8-c4b3-4eaa-8e22-a5db3bdf5625</t>
  </si>
  <si>
    <t>2e647f26-d03d-4c5e-9f2b-4e864b02b375</t>
  </si>
  <si>
    <t>07bb1283-a637-4ebb-b826-04e601845136</t>
  </si>
  <si>
    <t>f3e5263e-50bb-4648-ad0f-20a6c9da304d</t>
  </si>
  <si>
    <t>ebae23a9-9ad1-4db5-8326-4aac76f7169e</t>
  </si>
  <si>
    <t>f848266e-5d83-4070-bf6b-dbc708a2e025</t>
  </si>
  <si>
    <t>d3e7f032-dcab-4a7d-8b65-b5ce9100d2f5</t>
  </si>
  <si>
    <t>27a547c4-da44-4b3b-81a6-f273af5a228a</t>
  </si>
  <si>
    <t>509b55ea-75ca-4a26-a7f0-31700f4a674c</t>
  </si>
  <si>
    <t>a001cccd-3271-4cc5-b502-9f8c321930d2</t>
  </si>
  <si>
    <t>ff72b8ef-c9d6-48f3-aba2-c4feff7a55a9</t>
  </si>
  <si>
    <t>e1ddc32e-0b2b-4a5f-bb81-cd24304ff619</t>
  </si>
  <si>
    <t>19c92abe-c2c3-48a1-a89e-96f761aa615b</t>
  </si>
  <si>
    <t>4d00ad58-14e5-4216-b6a9-749d62b6e13f</t>
  </si>
  <si>
    <t>69bce4a5-d9d5-4fb2-b765-f4a1f42775e9</t>
  </si>
  <si>
    <t>54c6cec7-5daf-43ef-8f21-fef9efe86cdf</t>
  </si>
  <si>
    <t>5628ca74-46de-44e2-bfd1-860faf330829</t>
  </si>
  <si>
    <t>821fa310-4ddb-4665-a2d7-94b2a17dca06</t>
  </si>
  <si>
    <t>aa529865-dff9-4717-8e95-3abfe1d1474a</t>
  </si>
  <si>
    <t>ab1bd408-7a7f-4181-a272-9d79aab76852</t>
  </si>
  <si>
    <t>3317ea3f-751e-4fe6-854c-ab3bcae5693d</t>
  </si>
  <si>
    <t>d4b475c7-1e44-4313-b9e5-2fac3942e7df</t>
  </si>
  <si>
    <t>6fda0f01-5355-4dd4-afee-b5a04be07871</t>
  </si>
  <si>
    <t>025d0089-e411-417b-95e0-62c54ac612cc</t>
  </si>
  <si>
    <t>d03f29d7-6fe9-4bd3-bc87-12e82a3812a6</t>
  </si>
  <si>
    <t>f5fa2491-4c04-4d4f-b245-e1da51cd6b76</t>
  </si>
  <si>
    <t>44a26c24-e188-4127-80e5-edbe6e0f42e0</t>
  </si>
  <si>
    <t>6c325208-4cab-4b89-8868-dbf88a6ff50a</t>
  </si>
  <si>
    <t>f0d1c26d-7d82-4c40-9a89-28bcf324d3a7</t>
  </si>
  <si>
    <t>66d751ce-dbf9-4520-a04b-f8a1254c996c</t>
  </si>
  <si>
    <t>b6a8ea4b-37b4-4b72-9f99-59c3c2c2a1e9</t>
  </si>
  <si>
    <t>6c07a118-40f4-4ca6-92e4-202e3c92cf8f</t>
  </si>
  <si>
    <t>4207cef2-9244-4686-a4c0-d5d097de268b</t>
  </si>
  <si>
    <t>ac5501a5-4352-40bf-982b-ebafa25fe145</t>
  </si>
  <si>
    <t>ab0202df-c0bf-4e29-b171-a4e4562aa175</t>
  </si>
  <si>
    <t>281561a3-d9ce-47f2-ae3f-41c409e26eb8</t>
  </si>
  <si>
    <t>021cfe03-6699-4347-8d00-09fc42c84a79</t>
  </si>
  <si>
    <t>85a8e696-b7ec-4fb3-b453-815c82b45fbf</t>
  </si>
  <si>
    <t>6b70b870-4a3a-428a-be6a-036466538dba</t>
  </si>
  <si>
    <t>e8ace0cd-8a9a-40b6-bf12-606fa3f165fc</t>
  </si>
  <si>
    <t>d1e9756b-5594-4834-bb76-7a0c137e529a</t>
  </si>
  <si>
    <t>3a7c49f4-ce69-4243-92fc-bba919d3ac94</t>
  </si>
  <si>
    <t>775aa354-75d7-4e08-809b-85dc8af62634</t>
  </si>
  <si>
    <t>00cdbe53-bd7a-46b4-ba77-49b7acf5e7d1</t>
  </si>
  <si>
    <t>e0b61ec1-241c-4429-b6ed-1170441b7985</t>
  </si>
  <si>
    <t>4c1f0221-5703-4ebf-bc73-25f277fa4fd4</t>
  </si>
  <si>
    <t>1305e64c-8164-4904-8be7-c98ef6d9aa74</t>
  </si>
  <si>
    <t>d936a2b4-95d8-4355-a007-04d88ed86b75</t>
  </si>
  <si>
    <t>4dcbe5fe-3d4a-466a-bd4d-a5d76937513a</t>
  </si>
  <si>
    <t>13e382e2-630d-4f45-8b82-1090d8d3c9d5</t>
  </si>
  <si>
    <t>718bcb3d-ac86-4e3a-b563-6c4d8a093dfc</t>
  </si>
  <si>
    <t>8929b4bc-2412-4831-83fe-9023cf44210a</t>
  </si>
  <si>
    <t>708da038-0352-4a6e-8051-f6e07df156ce</t>
  </si>
  <si>
    <t>69d56030-4b98-49c6-a2eb-439fc0ee368a</t>
  </si>
  <si>
    <t>713d8200-85bd-4e01-95b6-efe8bdc5a4b8</t>
  </si>
  <si>
    <t>2d682e03-8dd8-4546-9d67-536382bc118f</t>
  </si>
  <si>
    <t>9daf8551-d491-4850-bc45-c7843db24aba</t>
  </si>
  <si>
    <t>99ae1443-acb5-4dce-8570-c941966d1011</t>
  </si>
  <si>
    <t>46fad233-d50f-49ee-ac99-be542663e034</t>
  </si>
  <si>
    <t>031c717f-e66f-449e-8256-45ef5cb9d793</t>
  </si>
  <si>
    <t>20f976c7-e849-4e13-8aa7-09e817ca3dba</t>
  </si>
  <si>
    <t>425e4f04-c524-4a73-b76c-f2e41063d3ee</t>
  </si>
  <si>
    <t>43df486c-a844-4093-8ba8-529818bf4c2a</t>
  </si>
  <si>
    <t>6290a094-4ddd-4bad-9082-67c2781eb0bf</t>
  </si>
  <si>
    <t>cef7020e-59fa-445a-8ab7-c16b7e696b0c</t>
  </si>
  <si>
    <t>411a238b-1760-4844-ad99-bf20a187da18</t>
  </si>
  <si>
    <t>8aa17604-2b25-4e8c-bed9-f4f4b832200e</t>
  </si>
  <si>
    <t>4b120d0c-be68-4891-ad68-0f5d8f950870</t>
  </si>
  <si>
    <t>474ed051-7299-4e5d-a2d0-aec198048d41</t>
  </si>
  <si>
    <t>3aa9d311-6998-453d-bf1a-686f5909c214</t>
  </si>
  <si>
    <t>51da747d-e7d7-4579-b9c0-99b09d14f8a9</t>
  </si>
  <si>
    <t>4ecf45bf-53c7-4a89-a2af-b3449e21fc79</t>
  </si>
  <si>
    <t>e8438b42-cf51-4985-99f7-38becce34e01</t>
  </si>
  <si>
    <t>29700847-268d-42fe-9ec1-a8b91d8cb139</t>
  </si>
  <si>
    <t>6b7e87fc-fcde-4584-ba16-f7a0fd1d1439</t>
  </si>
  <si>
    <t>0a88cc2d-c342-4ada-9d86-0a5098e2e6a2</t>
  </si>
  <si>
    <t>f8543d4e-d4a3-4351-9e0a-0bdbf4309e90</t>
  </si>
  <si>
    <t>03bc160d-561e-43f2-be8b-3c59a24e8112</t>
  </si>
  <si>
    <t>45055f13-3cbb-4a62-b40f-ba6f3b63f1a6</t>
  </si>
  <si>
    <t>f7e925d5-6bf6-498b-abc7-fced8bffa041</t>
  </si>
  <si>
    <t>505a7d8b-2071-4b5f-b036-e4e547a14b4a</t>
  </si>
  <si>
    <t>9e27ecb0-faae-49e6-9fb6-29e35b57adf5</t>
  </si>
  <si>
    <t>48057db4-1dab-471a-befd-6a6befd5b11e</t>
  </si>
  <si>
    <t>4b50e709-8fa6-4594-a558-b6c572cd8f3a</t>
  </si>
  <si>
    <t>0972d6e2-3a4b-478e-ba3b-69cf85f1ba28</t>
  </si>
  <si>
    <t>191853ed-4948-4e95-a98a-dc29f35922fb</t>
  </si>
  <si>
    <t>5acc2d45-1551-40a6-949f-caacf8c75d77</t>
  </si>
  <si>
    <t>3011a645-3458-4a77-8b17-53828f57c742</t>
  </si>
  <si>
    <t>5134612b-329e-469b-a280-cfd1e4d8fb55</t>
  </si>
  <si>
    <t>55e98754-5edc-48b9-b358-7484c39b9325</t>
  </si>
  <si>
    <t>a1c02c6d-ff88-4aba-9b73-44d8f7efacbc</t>
  </si>
  <si>
    <t>324312c8-3c38-4fee-907f-50b440e69a8b</t>
  </si>
  <si>
    <t>15d013c3-2daa-493f-ba71-894aceacfbb9</t>
  </si>
  <si>
    <t>15528659-5bc4-410f-8381-e6991743baf8</t>
  </si>
  <si>
    <t>53ce708c-6af5-4563-8885-b7b16edb6eb3</t>
  </si>
  <si>
    <t>f6cdeac2-c7a1-49d9-bd46-96fe42c6c750</t>
  </si>
  <si>
    <t>eedc4280-7917-4852-986a-a0256a403767</t>
  </si>
  <si>
    <t>bbc75c3a-0b32-4b70-bf5d-7f1951b51149</t>
  </si>
  <si>
    <t>ac08d360-1387-4ecd-82e1-89b4042a5ce3</t>
  </si>
  <si>
    <t>3d77d2c1-e7bc-4927-8d3c-5456f5484dd2</t>
  </si>
  <si>
    <t>a9e0a3c1-a712-447a-b947-5a6cbb837d71</t>
  </si>
  <si>
    <t>4da7664f-6fff-40d9-a19c-e11aab38145f</t>
  </si>
  <si>
    <t>cdbc84e0-f337-4c4e-8089-acab16d9115a</t>
  </si>
  <si>
    <t>e93b2cbe-929e-4725-a2c2-7a08e76ebb54</t>
  </si>
  <si>
    <t>f3975b40-6532-463a-a8ff-e67202566e3a</t>
  </si>
  <si>
    <t>cc8605f2-f9b2-49c2-b1f1-8dc5623d4d7b</t>
  </si>
  <si>
    <t>d42fba8a-d9dc-4183-b571-110c50f08f42</t>
  </si>
  <si>
    <t>55978c8f-8b97-4245-ab3a-747fa1f2670c</t>
  </si>
  <si>
    <t>3ba3e072-8c6e-4bc3-ba3f-9be93c238b28</t>
  </si>
  <si>
    <t>0fa77209-2b68-4ea6-bb38-f38b3cfd9055</t>
  </si>
  <si>
    <t>c27654b7-ddfc-4be1-8264-f31c32fd4660</t>
  </si>
  <si>
    <t>42bf944d-315f-469e-bc05-e2371b4bff7d</t>
  </si>
  <si>
    <t>bd5cbf5a-843e-4a98-9512-af846f98418a</t>
  </si>
  <si>
    <t>736192e7-a308-47bd-a0cc-b6e56db9e8c7</t>
  </si>
  <si>
    <t>8403e4ae-5cc2-4d98-97ca-9a9b118c64a9</t>
  </si>
  <si>
    <t>dd95728f-755d-441a-8239-b8e74d3f36e2</t>
  </si>
  <si>
    <t>a60c230d-925b-4fe6-b45e-2b987bb5c031</t>
  </si>
  <si>
    <t>53ac4173-ced6-4916-b1e8-c81eeee583f9</t>
  </si>
  <si>
    <t>633b31e2-f725-4e85-8733-112de7c2823b</t>
  </si>
  <si>
    <t>d1a4282f-d61c-436c-bce6-d04405009816</t>
  </si>
  <si>
    <t>964a6780-8491-4f7f-89ed-cc58f50e6bac</t>
  </si>
  <si>
    <t>a4b5d9fd-f1c4-425c-b9a0-d96392c69b12</t>
  </si>
  <si>
    <t>42eda102-7b70-463a-9d01-231f338db175</t>
  </si>
  <si>
    <t>59653441-cde6-47f1-9818-c44e2d1ed4f5</t>
  </si>
  <si>
    <t>0413cd9f-dd15-4fc4-9652-93676c232198</t>
  </si>
  <si>
    <t>f9901ff8-29de-41a6-abba-07db87f1a439</t>
  </si>
  <si>
    <t>396b1c43-836a-43fb-84bb-c22df6497923</t>
  </si>
  <si>
    <t>fb56f1ba-1b12-4ec6-8157-5e1da4171a7a</t>
  </si>
  <si>
    <t>93de95ed-ec1b-405b-99c1-e2c99da29645</t>
  </si>
  <si>
    <t>77be9c58-9629-4d6d-81b0-39dac3f87507</t>
  </si>
  <si>
    <t>6420888d-5b78-4b79-a63e-21bd0d0b3849</t>
  </si>
  <si>
    <t>4edc05cb-7cae-47f1-b33c-fa6f83ab09ed</t>
  </si>
  <si>
    <t>7928c098-177e-4a83-a2f5-786a62dcff12</t>
  </si>
  <si>
    <t>7dc84ae8-91da-41f0-9b47-80b645fc06f1</t>
  </si>
  <si>
    <t>696eb798-e890-4ff6-a09b-667f545b3a65</t>
  </si>
  <si>
    <t>76c76def-e184-4c2c-9daf-d7faec0bed8a</t>
  </si>
  <si>
    <t>5fac389e-fc57-41ba-914f-4c61db4760f7</t>
  </si>
  <si>
    <t>b497feb8-f6aa-435a-a66b-fad6415d3f51</t>
  </si>
  <si>
    <t>2a3e8df5-a94a-4cef-af33-a6a0416b4b7f</t>
  </si>
  <si>
    <t>f741cc9e-104c-40eb-905b-11ac2478a194</t>
  </si>
  <si>
    <t>e48e56a4-a9bd-4033-9a07-a02dd27fc81e</t>
  </si>
  <si>
    <t>e86bcc84-1da4-4f5d-8c55-9238a973b7d6</t>
  </si>
  <si>
    <t>c83d3ffd-397b-4aee-a1e8-ac3234aba3f1</t>
  </si>
  <si>
    <t>dd0a4825-9ff2-44d0-baa8-262af0da5b84</t>
  </si>
  <si>
    <t>e0e7cc71-621f-47e7-baf8-a759bd2ec3b4</t>
  </si>
  <si>
    <t>e695363e-3522-435f-86ff-c4dd1ac8f6f6</t>
  </si>
  <si>
    <t>91d90348-1a40-4928-9ec9-378461d47a3e</t>
  </si>
  <si>
    <t>6d5046c9-0ee6-418f-80d0-ef0db8341f99</t>
  </si>
  <si>
    <t>2a5f61fe-626f-4c8b-9ba9-1ea9b497dec3</t>
  </si>
  <si>
    <t>e80f1d28-1280-4a2d-ad23-500b75fcbb94</t>
  </si>
  <si>
    <t>c70fb936-628b-45eb-9dfd-70ca4936efa9</t>
  </si>
  <si>
    <t>d236d354-1fc3-49a1-af23-5979128de55a</t>
  </si>
  <si>
    <t>d1f876c5-377c-4274-8491-a55388f2dd95</t>
  </si>
  <si>
    <t>6e7705cb-eb8c-499f-9200-bed019c77894</t>
  </si>
  <si>
    <t>2e1adb78-33af-4bc2-810d-be63cef65b1b</t>
  </si>
  <si>
    <t>c5df0222-f3d6-48a3-ae62-5b30a104e85b</t>
  </si>
  <si>
    <t>27199e54-581e-490a-a27b-3b8a5d524bcb</t>
  </si>
  <si>
    <t>2a66c27b-c0c6-411d-b35e-284ed1a2b99a</t>
  </si>
  <si>
    <t>2cfb476c-4b38-4727-b17b-641a44f19a9a</t>
  </si>
  <si>
    <t>6cb88cc4-8e4f-4e90-8ca0-9dbf4cea78a7</t>
  </si>
  <si>
    <t>ca988af4-ec41-42d2-895b-b88d13d00bb0</t>
  </si>
  <si>
    <t>59783419-9ee7-40fa-b6c5-398e2d9275ca</t>
  </si>
  <si>
    <t>732e88fb-5324-4cfe-a4ff-7790534a39cb</t>
  </si>
  <si>
    <t>be793f83-f641-4800-8550-8d4246a62a19</t>
  </si>
  <si>
    <t>4c409229-944f-45ef-ac65-b26a615b4fe4</t>
  </si>
  <si>
    <t>3db49253-789f-48b2-9bad-2a6a18f2cb40</t>
  </si>
  <si>
    <t>c0dbc5e2-03d4-4a8d-bb88-26849d4b1bfd</t>
  </si>
  <si>
    <t>76170314-f8a5-4405-9e33-83bcea81d4a1</t>
  </si>
  <si>
    <t>cb048b86-f018-42b7-ac4e-78cb1aaf1fa5</t>
  </si>
  <si>
    <t>7a73a0d7-6b95-4cb3-bace-9fbc36b65387</t>
  </si>
  <si>
    <t>ae63b8f5-45c4-4c50-834f-5b701642dca4</t>
  </si>
  <si>
    <t>47a8953e-66a8-41c7-ad1c-ba9977d6a2f7</t>
  </si>
  <si>
    <t>edf9f19b-d301-4775-9e21-904f4e5848b8</t>
  </si>
  <si>
    <t>93ca02b7-4981-4548-b2d0-9459744f5832</t>
  </si>
  <si>
    <t>138f010f-4ca6-4b59-aa0f-5978b169fe46</t>
  </si>
  <si>
    <t>8bc3a365-0bc1-4dc1-8f9d-dcd2c17d3d2d</t>
  </si>
  <si>
    <t>39ceebb8-50f2-4bdf-8dac-395e2eddaca6</t>
  </si>
  <si>
    <t>12951071-c886-455f-8f15-3ff3eb02cabc</t>
  </si>
  <si>
    <t>4e8dcfac-11e6-441e-9d9e-c542561b2af6</t>
  </si>
  <si>
    <t>416472fb-ce1e-476e-b020-068f3394b0d3</t>
  </si>
  <si>
    <t>08c373ca-6699-42aa-8eae-b9f1dfb99a41</t>
  </si>
  <si>
    <t>84bf1dcd-62de-472a-8622-24ecd7a5e667</t>
  </si>
  <si>
    <t>1702271a-7f54-46af-9437-ebcd8a2b77f3</t>
  </si>
  <si>
    <t>380e2ae4-8c23-4bb0-9919-5c4d3e8c5cea</t>
  </si>
  <si>
    <t>b3cf1da4-3925-41da-99be-e0c282dddd23</t>
  </si>
  <si>
    <t>9ab083c1-c1cb-463e-92e7-6771839a7325</t>
  </si>
  <si>
    <t>355a4630-5089-4416-8e93-87d2f62be981</t>
  </si>
  <si>
    <t>dc111475-01b6-46a9-998b-d758f928617c</t>
  </si>
  <si>
    <t>48f92250-d5b1-4032-b175-96588b08c57f</t>
  </si>
  <si>
    <t>5ad0e03b-a621-406c-863a-f633f664ed2e</t>
  </si>
  <si>
    <t>0147e2b3-8e18-4a0d-9f9d-a7dbdf016f58</t>
  </si>
  <si>
    <t>f080a7a2-dd03-45c7-9a33-40677bd33fe5</t>
  </si>
  <si>
    <t>36f05ef1-ac3b-4307-9405-01f0c9b5147c</t>
  </si>
  <si>
    <t>7ff9169a-ade9-4861-9c96-42bf5cb0c22d</t>
  </si>
  <si>
    <t>6303bc9b-6a58-4bca-b423-e8faeac8cbd9</t>
  </si>
  <si>
    <t>eed968fd-081f-4886-b8a8-9d77b02272a3</t>
  </si>
  <si>
    <t>5ec01db6-6a2d-4dc3-9af2-087349ed6642</t>
  </si>
  <si>
    <t>f6f0a8e8-cefd-4523-82fa-c17e2ee5f760</t>
  </si>
  <si>
    <t>31f581b9-a317-4a63-bd26-2f013d2f6fff</t>
  </si>
  <si>
    <t>6cae4ccc-9b5d-4ee3-8f8c-74cb731955a0</t>
  </si>
  <si>
    <t>134b38a4-81e3-4f82-8980-c609ff2e1415</t>
  </si>
  <si>
    <t>7f06b366-1231-44e3-b76e-fec2a6de1393</t>
  </si>
  <si>
    <t>cb730e3d-f8ec-4679-8e1c-c7d53126f64b</t>
  </si>
  <si>
    <t>1c7d0640-90d8-4032-92ca-cb9e01e4b751</t>
  </si>
  <si>
    <t>20eb1a3b-87c1-48b4-bb0e-b92ef6fad557</t>
  </si>
  <si>
    <t>7b4cfefa-e458-4d3f-abc4-fd695886291d</t>
  </si>
  <si>
    <t>b84ab374-2d17-4410-b1d0-5c41f06d05b9</t>
  </si>
  <si>
    <t>995237f4-9f88-4c46-9fdb-ba17eb77eab7</t>
  </si>
  <si>
    <t>4bc600c8-a5ec-4892-b133-2eaf87e0f4da</t>
  </si>
  <si>
    <t>8ba1f66c-8db3-4926-aeb8-c70826b4e23c</t>
  </si>
  <si>
    <t>ef181633-6142-4123-afd0-280c792dadb0</t>
  </si>
  <si>
    <t>1db688ba-3d14-402f-a7e6-4c08fe1c24ff</t>
  </si>
  <si>
    <t>2a40ddb1-cd76-4727-b688-082b006814ea</t>
  </si>
  <si>
    <t>4a28c549-43f4-4eaf-8a55-84f88891c06c</t>
  </si>
  <si>
    <t>eb64b30b-e173-4cdc-97f7-6870e1ef70ed</t>
  </si>
  <si>
    <t>9401ca35-33d2-4cb1-8891-1dbc7c71185c</t>
  </si>
  <si>
    <t>30fcee4b-9d57-4364-b132-f609822187cb</t>
  </si>
  <si>
    <t>cc68851a-1608-45c8-be69-3edc30a5c0db</t>
  </si>
  <si>
    <t>1a6350fe-0c2a-4e48-b4c0-9025671a450c</t>
  </si>
  <si>
    <t>d63b894f-a135-4992-9951-9e76d646b750</t>
  </si>
  <si>
    <t>aab6d0d8-403e-4b31-bc31-1e8fc0f491a2</t>
  </si>
  <si>
    <t>b4ce48f3-81cc-4800-9db0-264c268e35fb</t>
  </si>
  <si>
    <t>3e4069ed-1aeb-407c-b33b-1c79bc4c6376</t>
  </si>
  <si>
    <t>2245d69f-e61b-4057-ac8f-698e6eebd957</t>
  </si>
  <si>
    <t>5561963a-19ab-4878-a38f-e7cd57321a08</t>
  </si>
  <si>
    <t>9b2a3a3d-ada7-4a0b-8288-04f32bc06842</t>
  </si>
  <si>
    <t>c4952302-bcb9-4c7e-933a-13e1d837074a</t>
  </si>
  <si>
    <t>3980e1d2-85e6-4fdb-a60f-71ec253c9d46</t>
  </si>
  <si>
    <t>895106fe-197e-44c6-9c05-d93ffd0a0147</t>
  </si>
  <si>
    <t>cb2dbbd7-a8a1-47ff-b642-658261ec0dc8</t>
  </si>
  <si>
    <t>5efe982c-b956-4f54-9402-ac41b5aa7e96</t>
  </si>
  <si>
    <t>81e62f05-da31-4661-9516-0b2391bc6b2b</t>
  </si>
  <si>
    <t>c96a7346-a54a-45b4-aacd-ae38d2d6835d</t>
  </si>
  <si>
    <t>2ac5f18d-92b3-4a2d-bd47-043faf7b61e6</t>
  </si>
  <si>
    <t>2c4e36e9-b795-4203-b940-f8972d787e9e</t>
  </si>
  <si>
    <t>a218b504-615b-4c2a-a8e4-178ab1d15ec5</t>
  </si>
  <si>
    <t>6fe0f727-c9db-412d-aa51-b1e6a368e186</t>
  </si>
  <si>
    <t>7b8a4955-576e-411b-98ad-d11c268bacc1</t>
  </si>
  <si>
    <t>a760170a-abf5-4fb4-ad49-df391afeea3c</t>
  </si>
  <si>
    <t>8e503549-3b9b-43bd-823d-96bf23370dfd</t>
  </si>
  <si>
    <t>a04344bb-a0df-436a-af9a-d06aaf6decde</t>
  </si>
  <si>
    <t>c07676b7-4257-4679-a3d1-cb4a26d39759</t>
  </si>
  <si>
    <t>e32ce664-03b0-450b-88f6-937a5302daa3</t>
  </si>
  <si>
    <t>a537cfc8-761e-4ff1-83bd-60681d0368fa</t>
  </si>
  <si>
    <t>15dfa98c-b36d-498f-a543-0198ee22cfe5</t>
  </si>
  <si>
    <t>a476a4a7-9ddf-4e16-bc20-acfb279f4d2e</t>
  </si>
  <si>
    <t>a9b1176d-2215-4111-9d74-5d1b36a21387</t>
  </si>
  <si>
    <t>59e3e2f9-7a3b-4a40-83bc-ab57376ecde4</t>
  </si>
  <si>
    <t>c3b06b46-9019-4c6a-a33b-88a0301957a6</t>
  </si>
  <si>
    <t>6a5a5d1d-2bca-41bd-95c0-b9335a6e9e9e</t>
  </si>
  <si>
    <t>c9ded5f4-fed3-4fb2-96c5-ccfe69de649d</t>
  </si>
  <si>
    <t>950c5630-90dc-4177-95ec-35222702b58a</t>
  </si>
  <si>
    <t>6c491e6d-2c89-4968-bdc3-7e9b19cfa5b1</t>
  </si>
  <si>
    <t>931bc974-2efc-4c77-8140-8470107b7e9b</t>
  </si>
  <si>
    <t>9dd37c12-c50b-49cc-bf5a-224c1e0020ba</t>
  </si>
  <si>
    <t>50616ce6-7787-4b94-93f2-686f92e9b4aa</t>
  </si>
  <si>
    <t>b02bfaf7-495d-4a74-ac77-ec02d8675355</t>
  </si>
  <si>
    <t>9fb6824a-f7d9-4586-8bcc-d130cc279739</t>
  </si>
  <si>
    <t>5a5391d8-6dde-4288-a7c7-0c96d4d74674</t>
  </si>
  <si>
    <t>17c7b514-aafe-4f47-9f75-27f1e38751bb</t>
  </si>
  <si>
    <t>e2dc4cc8-9115-42aa-8451-33b895bc1908</t>
  </si>
  <si>
    <t>acd1a5fb-7660-4626-a6db-cc8e5f0fce07</t>
  </si>
  <si>
    <t>0ab13110-48a7-4f5c-9fc2-3d7859dabea1</t>
  </si>
  <si>
    <t>3ae2a9a4-7ff6-4c6a-9f30-efbc178175ac</t>
  </si>
  <si>
    <t>a8b36d44-d75f-488f-97e6-d20723f4b833</t>
  </si>
  <si>
    <t>24cf884e-d3ad-4af2-86ea-2e6d18174028</t>
  </si>
  <si>
    <t>be9f8fbf-988a-492c-b954-afc510e0c1ef</t>
  </si>
  <si>
    <t>6a44eab0-8687-4f4e-84fc-fd95aaa4434d</t>
  </si>
  <si>
    <t>ed2b6bbd-07a4-4e26-bb80-96f3549a0720</t>
  </si>
  <si>
    <t>7be8e03d-a447-489b-9013-1e53c5ad78cd</t>
  </si>
  <si>
    <t>e79a9410-096b-4ce5-b78f-0c835978ddf9</t>
  </si>
  <si>
    <t>28fe8854-8038-4d73-9efb-c858984c6b40</t>
  </si>
  <si>
    <t>8a278a14-3cd2-4786-9d3b-a034f95131ba</t>
  </si>
  <si>
    <t>43845240-fbdc-4d4d-8f81-7ebf80dec129</t>
  </si>
  <si>
    <t>855d19ee-11a3-4e12-9da4-c257e2ac8476</t>
  </si>
  <si>
    <t>10ecf9d9-c13b-4b4f-8184-6566ecaf3ff9</t>
  </si>
  <si>
    <t>0b49c407-f37b-4240-9524-a555e925221a</t>
  </si>
  <si>
    <t>8bdbfee9-0206-402a-8611-4c93e4b08de3</t>
  </si>
  <si>
    <t>61949e0d-d707-4048-b132-2d0acdc2c155</t>
  </si>
  <si>
    <t>405a77bc-06f9-4a43-87a8-c687b516eafa</t>
  </si>
  <si>
    <t>096c023f-5c6b-497f-afcb-f813bf9e6b7a</t>
  </si>
  <si>
    <t>3fc4a7f9-2806-4ac6-95ac-8362415b3dbc</t>
  </si>
  <si>
    <t>1a2d21c8-1c5d-4ec4-83d2-1cd279c2ad42</t>
  </si>
  <si>
    <t>1b60ae5c-200d-478b-88f7-ec8ad779c602</t>
  </si>
  <si>
    <t>07b0dae2-fd87-4b6f-a1b3-a574efaca080</t>
  </si>
  <si>
    <t>3d637e0f-35c7-48d8-899a-575526839d0c</t>
  </si>
  <si>
    <t>fc214d6d-2ed2-480b-8e0f-3b0885c13fdc</t>
  </si>
  <si>
    <t>5bfab825-2378-47a1-b040-260fad95b72b</t>
  </si>
  <si>
    <t>e7165622-da07-47d1-948c-59c32dea83d7</t>
  </si>
  <si>
    <t>2fe55038-4f18-43f7-9386-1099c2117012</t>
  </si>
  <si>
    <t>3c16a04a-9456-4ac1-9545-720bc6cf446e</t>
  </si>
  <si>
    <t>6af909c1-be29-40c1-ad94-01cbba4e3344</t>
  </si>
  <si>
    <t>738bc140-5351-40f8-8f63-d074cb64d0cd</t>
  </si>
  <si>
    <t>49b324ee-f24c-460d-82e0-51d23f3def1a</t>
  </si>
  <si>
    <t>a0015024-928e-4e3c-bc51-477ffc794a09</t>
  </si>
  <si>
    <t>0242816e-d169-4f7d-b8fd-b5c62aa9f223</t>
  </si>
  <si>
    <t>3a328e36-49dd-4a1a-b360-2b55d59a6f05</t>
  </si>
  <si>
    <t>f35b9675-fa02-451f-b072-4bc25ee894d7</t>
  </si>
  <si>
    <t>b1957c46-0d14-489f-8ee0-d1828f4c878d</t>
  </si>
  <si>
    <t>50ff5ee4-41e0-4631-b12b-eb123749a646</t>
  </si>
  <si>
    <t>b73c0e9d-7a20-4219-8d7d-03ced6f2a441</t>
  </si>
  <si>
    <t>09e7f0b2-2b8d-40ec-8f90-05e27754d138</t>
  </si>
  <si>
    <t>54150638-4d24-4c29-87b8-c63c4a7a7645</t>
  </si>
  <si>
    <t>efb6b191-6543-4dab-9aa7-dc1de68d4464</t>
  </si>
  <si>
    <t>024dc9a8-48d6-48fd-902a-e425733ac571</t>
  </si>
  <si>
    <t>8a50d1a7-621f-4661-8854-ad36f27076c3</t>
  </si>
  <si>
    <t>6321d66d-ebc3-4c56-b2c5-fcc3f2c492e8</t>
  </si>
  <si>
    <t>4da112ba-2b3e-4fbb-a288-c1128ba1599b</t>
  </si>
  <si>
    <t>ce39e9e9-5f25-4c61-ad13-2157426a0f45</t>
  </si>
  <si>
    <t>256c6bcc-36e8-460e-9441-eb06c83650e0</t>
  </si>
  <si>
    <t>bf70e8ac-ff28-483f-97b9-85800c5efd3a</t>
  </si>
  <si>
    <t>c16bd4dd-6dc4-4f29-ba97-45c943090e99</t>
  </si>
  <si>
    <t>de81e3ce-c118-4fb9-9adf-a8aff130ac49</t>
  </si>
  <si>
    <t>6e2852fa-d62c-4356-b695-a103726253c1</t>
  </si>
  <si>
    <t>2ec6447c-94f0-4098-9b74-711bcd52ff92</t>
  </si>
  <si>
    <t>3e6542da-172d-4fd4-bf4d-8bbf472b4fe1</t>
  </si>
  <si>
    <t>0b4abcaf-258b-4253-9f10-44780c4d0f29</t>
  </si>
  <si>
    <t>77a00ad9-7863-4786-b152-d311dae13abc</t>
  </si>
  <si>
    <t>b209092a-1e76-4cef-9d9a-3ddc12659c11</t>
  </si>
  <si>
    <t>ae1abf4d-1308-4bce-817c-3792885b2333</t>
  </si>
  <si>
    <t>ab4d5c8b-6006-4bfe-80e0-f53e9214bdad</t>
  </si>
  <si>
    <t>913daffe-3ac6-4785-80e5-85658d2c2d7c</t>
  </si>
  <si>
    <t>a7bde15d-08e4-42e6-8ca3-bdd267334811</t>
  </si>
  <si>
    <t>b7fc266c-5636-42f5-9e4b-e582a0681953</t>
  </si>
  <si>
    <t>102b6a9b-c57e-4be9-8777-935d9d5872a6</t>
  </si>
  <si>
    <t>1831f3a1-70b3-4c44-abaf-6a9aed9bbebc</t>
  </si>
  <si>
    <t>fe8d54a8-9a6f-4b82-a4d8-de1f736fe687</t>
  </si>
  <si>
    <t>38bbfc1a-c8e0-437b-85fe-78ca855bf918</t>
  </si>
  <si>
    <t>58ad2cc9-3e16-4827-9539-25b4a3badb1c</t>
  </si>
  <si>
    <t>9291a499-17b6-4a65-8d7c-7e73b762ea13</t>
  </si>
  <si>
    <t>dcedb699-19a4-4d3d-983d-adfcea1aaea8</t>
  </si>
  <si>
    <t>c75580e3-be9d-4bc4-9207-be3654543088</t>
  </si>
  <si>
    <t>99d71ee5-3591-42b4-bc8d-ec5724b99f7d</t>
  </si>
  <si>
    <t>c8ee5ffe-7646-4511-84e0-02aaebe6079b</t>
  </si>
  <si>
    <t>c54f5d16-7400-4fc5-bb5a-7cd3f1594a28</t>
  </si>
  <si>
    <t>feaae2e0-1ce9-404d-91a7-d1f2492091db</t>
  </si>
  <si>
    <t>a4f4de89-802a-4376-9eae-3d2c2d81266b</t>
  </si>
  <si>
    <t>5423faab-99e3-4cb0-ac32-018974dcce92</t>
  </si>
  <si>
    <t>7712dac5-bc22-40fc-94f1-5d92a037a0b9</t>
  </si>
  <si>
    <t>63997c78-0549-4af6-97c9-83d1dddbde4c</t>
  </si>
  <si>
    <t>45d5ea5a-dabf-4169-bd62-2ab8bf6e6d9f</t>
  </si>
  <si>
    <t>9b333106-f90d-4728-8464-81224fe84670</t>
  </si>
  <si>
    <t>a6509b0b-7883-426e-b613-4c6e69cd3b49</t>
  </si>
  <si>
    <t>5fedb6e8-6e37-4b1d-8d5f-ca6edea4974d</t>
  </si>
  <si>
    <t>b86f4e64-5440-478e-8f68-7800ef23244b</t>
  </si>
  <si>
    <t>115b1aa4-6964-4414-8da9-917897efea68</t>
  </si>
  <si>
    <t>94614d28-3723-4508-8038-a20df92e2d07</t>
  </si>
  <si>
    <t>49b19d1d-7bf6-42db-9aaa-91c9556b866a</t>
  </si>
  <si>
    <t>84250168-e5f3-4655-9509-90a74af2ee5f</t>
  </si>
  <si>
    <t>4e922355-333f-41dc-88d7-1df91c5d4e2c</t>
  </si>
  <si>
    <t>85b45797-3bc4-45c4-934f-4a86755d233d</t>
  </si>
  <si>
    <t>1e1af1a9-9313-4e30-af6b-e14fa1ea895b</t>
  </si>
  <si>
    <t>c73f244e-a36a-4966-bef1-f270afb0d168</t>
  </si>
  <si>
    <t>8c92b851-a3db-4ca9-b851-0a3f992a8d0f</t>
  </si>
  <si>
    <t>3a460950-7da7-400f-8969-8e6c8010ccba</t>
  </si>
  <si>
    <t>7d9ebdeb-9d13-4fc4-b0fc-0153e3033644</t>
  </si>
  <si>
    <t>575ce4cb-3910-4f52-a31c-a9553786b811</t>
  </si>
  <si>
    <t>de65f5e4-fe43-43ea-babd-fcdcb3fdfaa8</t>
  </si>
  <si>
    <t>55338114-7056-4fe3-8f62-944dc4dbcb0a</t>
  </si>
  <si>
    <t>451ad629-b122-4089-9537-a92beb371c98</t>
  </si>
  <si>
    <t>93e480ad-30e7-47ce-96d3-e354c5865100</t>
  </si>
  <si>
    <t>a6753078-f787-4ed3-95ab-b851dbba0d1f</t>
  </si>
  <si>
    <t>bbefffd3-4111-41d3-bec5-71782eb15d0e</t>
  </si>
  <si>
    <t>db4d279a-1383-4210-843f-f6d84d6d0f48</t>
  </si>
  <si>
    <t>0a8c9528-d0a1-4f28-80f4-87589d7c7cdb</t>
  </si>
  <si>
    <t>2f287793-0cc4-4f71-8950-a7dce65574e4</t>
  </si>
  <si>
    <t>7a739b45-ce29-4e31-822f-b079081c9c89</t>
  </si>
  <si>
    <t>49cca7c7-dac4-49ef-bf36-9481dd101b37</t>
  </si>
  <si>
    <t>5793c314-7681-4ac6-a48e-45df64b6479b</t>
  </si>
  <si>
    <t>659390ce-f564-4ca0-80b7-9186c0e5199d</t>
  </si>
  <si>
    <t>f87e68bc-db45-421c-abf7-3205e2af10f9</t>
  </si>
  <si>
    <t>49ef079e-cbaa-4434-ae51-499557e36b8e</t>
  </si>
  <si>
    <t>4869adb9-9e12-437a-8553-8ec8d6c10068</t>
  </si>
  <si>
    <t>00890a00-ae2d-40a3-b946-a728aa625f82</t>
  </si>
  <si>
    <t>048da6f1-e2e6-475a-a8cb-072d200aa39b</t>
  </si>
  <si>
    <t>bb144916-b87f-479d-af15-b08f1cb44440</t>
  </si>
  <si>
    <t>9c27e8ee-d93b-4a79-bf21-f68811cd4bbf</t>
  </si>
  <si>
    <t>60d6818d-9a04-4cc9-a582-bf6b50e32a21</t>
  </si>
  <si>
    <t>7f76a8c4-e464-4937-aa1c-c874594fa3a2</t>
  </si>
  <si>
    <t>13a1832c-a72d-4df2-bbe0-35ab47426719</t>
  </si>
  <si>
    <t>6563a5bb-d01c-46fb-8597-2b452390790a</t>
  </si>
  <si>
    <t>b312c4a6-6ee1-418a-bc3c-9745134f0436</t>
  </si>
  <si>
    <t>e00aff2c-db88-4ec4-a652-bc1274c34ee8</t>
  </si>
  <si>
    <t>16dd38c3-e737-40b3-9a71-b8428e6c3716</t>
  </si>
  <si>
    <t>3ce9a759-e5eb-4bbb-82ef-ec0903bf6457</t>
  </si>
  <si>
    <t>3fc326b9-6e7d-4f71-a939-d6aae349d55f</t>
  </si>
  <si>
    <t>46765d76-d49e-4753-babc-5900f1689ec3</t>
  </si>
  <si>
    <t>8cbed8a3-8c58-47cd-8f5c-3b775a1fa980</t>
  </si>
  <si>
    <t>0d4872ce-1a25-4131-a53b-3c14fe4a129a</t>
  </si>
  <si>
    <t>4c88a7a9-7ab4-466d-99e6-c5aead315b36</t>
  </si>
  <si>
    <t>a5b422b6-eb8c-4260-8c4f-c106323b7d54</t>
  </si>
  <si>
    <t>0e52a7ac-2ddb-4c9a-adaa-961044e67645</t>
  </si>
  <si>
    <t>d755811a-3b64-469e-8800-b5849622a977</t>
  </si>
  <si>
    <t>bd73c6cc-2c2f-4851-b764-cdae7eef4a02</t>
  </si>
  <si>
    <t>f25b8bbb-5e80-48e9-a3bc-87022df40148</t>
  </si>
  <si>
    <t>d3ca7c38-cfb3-455a-bd84-c0047c3e1b5b</t>
  </si>
  <si>
    <t>efda5a61-e4bc-425c-90c5-db9065cc11c0</t>
  </si>
  <si>
    <t>b5806070-f6b1-4a49-b8d3-d79a64ac2969</t>
  </si>
  <si>
    <t>74726e98-9161-42ea-b169-9671a403211d</t>
  </si>
  <si>
    <t>7159809d-2e90-4de4-8bc4-baee06056880</t>
  </si>
  <si>
    <t>e8e238f4-f9db-425d-9699-f70513d83eff</t>
  </si>
  <si>
    <t>536d1ee9-dcb3-4732-b247-24878200ebe8</t>
  </si>
  <si>
    <t>d0e91f08-6778-4394-af3b-44353fadfe50</t>
  </si>
  <si>
    <t>77884430-a949-4347-832b-69d897971004</t>
  </si>
  <si>
    <t>30f5e686-f318-4fed-b274-32cd0554d74a</t>
  </si>
  <si>
    <t>9f2edd12-7c01-4a7e-be1d-56806e97497f</t>
  </si>
  <si>
    <t>039c51c9-81fb-4598-8b20-2e2a4746e8a5</t>
  </si>
  <si>
    <t>448293f4-7fee-4069-be58-b276f0c8f0af</t>
  </si>
  <si>
    <t>ebbd9267-c964-4580-a81d-12e659f884ea</t>
  </si>
  <si>
    <t>9eb8a5be-9a9c-4654-9d29-bf42bf589edf</t>
  </si>
  <si>
    <t>4c9cfa1d-6208-4bfa-b7e9-7a66f43598b2</t>
  </si>
  <si>
    <t>e57f8071-1b37-4149-a029-d8de2a97c64b</t>
  </si>
  <si>
    <t>325756ac-4e47-450d-9558-b3047189b147</t>
  </si>
  <si>
    <t>5dfe5f8e-3bd6-412d-9f04-89e8f3b4fba5</t>
  </si>
  <si>
    <t>c0909c1d-47e7-4fc6-801f-ed4277cb39ad</t>
  </si>
  <si>
    <t>d88a74fb-67ef-4248-bac1-a9dc1b9d640c</t>
  </si>
  <si>
    <t>afd6737e-ef1d-4258-a9da-d7e3c32f5c8b</t>
  </si>
  <si>
    <t>6c6dbb6f-19d1-4595-8359-d6cf466b8ef7</t>
  </si>
  <si>
    <t>fde58825-ac3c-4106-a9b7-fec8a6acdfab</t>
  </si>
  <si>
    <t>2ee4d824-728f-4698-b583-476a797d5ff0</t>
  </si>
  <si>
    <t>c8b0e824-49b3-4944-949f-393c8b81930d</t>
  </si>
  <si>
    <t>9537480e-8b66-4f16-a2bc-57e0d9186bf3</t>
  </si>
  <si>
    <t>0cbe9f4e-757c-4300-aa39-2ce4420919cb</t>
  </si>
  <si>
    <t>66c628e8-ce30-4483-a133-33af2781516e</t>
  </si>
  <si>
    <t>8b61e7e0-3655-48bb-92b1-c4eef4fbc15d</t>
  </si>
  <si>
    <t>286f1ce8-600e-4d27-8977-8158edd7ad70</t>
  </si>
  <si>
    <t>619e6fbe-3356-46b2-9fd7-efb9a69b4375</t>
  </si>
  <si>
    <t>15e37284-90ba-4309-afad-7745f88c4f36</t>
  </si>
  <si>
    <t>b94e2591-569a-4024-8d30-776843bd5093</t>
  </si>
  <si>
    <t>ec020440-8fba-44e6-a4fa-7bbf93cc860a</t>
  </si>
  <si>
    <t>216c0c25-731e-4b96-8d18-3fd972000091</t>
  </si>
  <si>
    <t>566e388e-7dff-4152-a480-c660418d0561</t>
  </si>
  <si>
    <t>60c81678-c666-4e74-9f8e-aa17a7596ce0</t>
  </si>
  <si>
    <t>785564d1-4028-47ce-aa0a-7c90d5d2c9b9</t>
  </si>
  <si>
    <t>fcecb9e2-b0fa-40b7-94a0-3b95ec5ba790</t>
  </si>
  <si>
    <t>5d15966a-3ae0-473c-ac32-da753ffe2371</t>
  </si>
  <si>
    <t>9fade6a0-5b0f-40c7-aac3-422050a622a6</t>
  </si>
  <si>
    <t>4dcaa846-3fe1-4769-b444-32e54690efe7</t>
  </si>
  <si>
    <t>8652409a-6d36-4e09-a9a8-65ef5d5fb6da</t>
  </si>
  <si>
    <t>03d12f37-e1ec-4b95-973e-6f0f30ad2f0b</t>
  </si>
  <si>
    <t>ea0b7347-df08-41e5-96f3-37d2a4c214bd</t>
  </si>
  <si>
    <t>05400c7f-7a71-4068-9221-24b41c21e909</t>
  </si>
  <si>
    <t>d77518a0-76ea-4ecb-843f-098c061be745</t>
  </si>
  <si>
    <t>d1bc0f14-b56d-4b8e-b461-f7eea88192fa</t>
  </si>
  <si>
    <t>7e5726cb-6795-49d5-b865-dbb8af84306c</t>
  </si>
  <si>
    <t>c4dcfdca-b32a-4b07-aa0e-4ea4654d4944</t>
  </si>
  <si>
    <t>33ec6f7c-6fe1-4717-a54f-8ec7e8b33628</t>
  </si>
  <si>
    <t>c8fd607c-2990-4840-8328-b0fb532724ae</t>
  </si>
  <si>
    <t>6ee5724d-c8cc-43be-9e4d-9252cb47449e</t>
  </si>
  <si>
    <t>16fa3bee-5f6f-47f2-b287-fb9f655f2886</t>
  </si>
  <si>
    <t>1fd2e1da-d953-43a9-bf64-5cc99fd3d401</t>
  </si>
  <si>
    <t>1b68380e-681a-463a-839f-2fe6464e8f01</t>
  </si>
  <si>
    <t>bed2c5e5-77e5-4b8c-ae1c-2cbdb497cc36</t>
  </si>
  <si>
    <t>98a2d600-02d5-466c-a020-b84721b76652</t>
  </si>
  <si>
    <t>6ac9816d-650e-4775-af41-1509bb399a5c</t>
  </si>
  <si>
    <t>e5c11ac8-7e2b-49d8-be1f-0ef1964750ee</t>
  </si>
  <si>
    <t>a267a257-3758-4bb8-b6cf-84b8dc09867a</t>
  </si>
  <si>
    <t>9f714793-7633-4a3e-ab43-a2ac88f28b28</t>
  </si>
  <si>
    <t>6e019ff6-5527-46de-add1-8609b8bfc559</t>
  </si>
  <si>
    <t>00b0ec59-cc70-44d8-81c3-d2ef35054dd2</t>
  </si>
  <si>
    <t>e43aff03-4b63-4605-a9fe-2c0a10b3f5ab</t>
  </si>
  <si>
    <t>72aaf909-6b6e-43d6-8368-ad5cbb7d9335</t>
  </si>
  <si>
    <t>4e59a743-7793-495a-a28f-064d8b8e99e3</t>
  </si>
  <si>
    <t>2fa9fc11-eb76-41d7-822a-954ff4a11292</t>
  </si>
  <si>
    <t>9440daea-11f3-4fd5-846c-569913d7ee7b</t>
  </si>
  <si>
    <t>b5c081fb-dbfe-4cf2-82b1-693f314e9939</t>
  </si>
  <si>
    <t>d93ac0a9-a7fb-4e5b-acbf-f25e780f382c</t>
  </si>
  <si>
    <t>cdeb5655-e734-42b4-9fd8-0e2d23495baa</t>
  </si>
  <si>
    <t>b3546bce-de2c-4b58-9dbe-cd5b8dc168a4</t>
  </si>
  <si>
    <t>f0361757-8f99-4328-90a3-d8d0b3d5de52</t>
  </si>
  <si>
    <t>dc881d64-74f0-40d4-a04b-91d097be2fb0</t>
  </si>
  <si>
    <t>ce771db6-d55a-45d9-b447-1206836c23bc</t>
  </si>
  <si>
    <t>133dff39-db46-46d9-a240-33abf4f9ba83</t>
  </si>
  <si>
    <t>5260bff4-308e-4711-80a3-be17d011c621</t>
  </si>
  <si>
    <t>22217835-98a3-48ec-9e37-e27b1334b877</t>
  </si>
  <si>
    <t>fe0d91eb-7ce8-460b-a605-9851fd019a50</t>
  </si>
  <si>
    <t>98e7c589-517c-4bda-8343-a1944a661ab5</t>
  </si>
  <si>
    <t>f8a09cdf-e0be-4944-8857-59bd514795f2</t>
  </si>
  <si>
    <t>f689bb1d-a0ce-4ee5-861c-5917e2fee7b2</t>
  </si>
  <si>
    <t>4b88bbb1-6f64-4835-b6c9-27b22a4059d8</t>
  </si>
  <si>
    <t>87212e9a-c4e3-46a7-84b9-8c16267192fc</t>
  </si>
  <si>
    <t>a74c7812-cf58-4cc9-b588-9731231f9b34</t>
  </si>
  <si>
    <t>464f91fa-a80d-4131-96c5-f22cdea1f5ac</t>
  </si>
  <si>
    <t>123ffcba-0ac4-43eb-8cf9-bebdaa992814</t>
  </si>
  <si>
    <t>e5f8687c-48db-43f0-bf51-89f3408c4776</t>
  </si>
  <si>
    <t>6e169e0a-62ce-4a8f-bd36-cff492422c59</t>
  </si>
  <si>
    <t>cd133ebc-ca61-44e3-877e-069f4bf67351</t>
  </si>
  <si>
    <t>ec9e40ac-5208-4e36-9c0c-45502c922960</t>
  </si>
  <si>
    <t>3f3508b2-630c-462e-a38f-5b7b74206c21</t>
  </si>
  <si>
    <t>6721f3ae-d7ff-427a-bf0a-efcf8a674fc4</t>
  </si>
  <si>
    <t>74cfc299-542b-4b90-ab25-6da24d2ce1b4</t>
  </si>
  <si>
    <t>da612d90-25fa-4885-ba45-86d537c130bc</t>
  </si>
  <si>
    <t>43d4875d-989d-40b7-bef5-af0d81c156b0</t>
  </si>
  <si>
    <t>be49c4f6-1f9c-4d6d-bc35-bb27fb66b947</t>
  </si>
  <si>
    <t>cdc325dc-c789-4deb-99d9-08caeca4abb9</t>
  </si>
  <si>
    <t>c4b171f8-fa76-4825-bfc2-946172e0fe4a</t>
  </si>
  <si>
    <t>32ebf762-3a1b-4322-88e4-9b36e3176fa9</t>
  </si>
  <si>
    <t>b91bce3d-8058-4afc-933e-2d8c63b5b861</t>
  </si>
  <si>
    <t>fb76f67f-4dae-49a2-a6d0-3c9d94a90787</t>
  </si>
  <si>
    <t>a7efd5ff-66b2-455b-b172-b1f80503589a</t>
  </si>
  <si>
    <t>f8fbdfee-139f-4c53-8486-9597db71222f</t>
  </si>
  <si>
    <t>c692c57c-f4cb-45a8-ae31-d133b30d828e</t>
  </si>
  <si>
    <t>25630a0b-58a1-4061-bd20-97cd17071c07</t>
  </si>
  <si>
    <t>dc6d58bf-c073-46be-85b6-0cbffd8075da</t>
  </si>
  <si>
    <t>8acb8922-ee47-4d90-aa21-30ac87f577e3</t>
  </si>
  <si>
    <t>7c26bc4e-d9bd-4262-9f71-abee2409b490</t>
  </si>
  <si>
    <t>36628257-95ac-4dc5-955c-12852889b997</t>
  </si>
  <si>
    <t>5645991a-94cc-482a-9bdd-f83df01155c7</t>
  </si>
  <si>
    <t>135bdc97-e9d7-4e26-a2c3-6b61e028a067</t>
  </si>
  <si>
    <t>c02f7f1e-ddc2-4282-b247-92128c4d20c3</t>
  </si>
  <si>
    <t>f05a2030-fb83-4d2e-8ef2-634154f16a3f</t>
  </si>
  <si>
    <t>718a7afc-a61e-4ff0-a965-b8f111ad7e5c</t>
  </si>
  <si>
    <t>a89b225b-659f-456e-96cd-da44648d9916</t>
  </si>
  <si>
    <t>a27ca80b-02fa-41d1-840d-9b6c506d0164</t>
  </si>
  <si>
    <t>d3bb8ea7-ad6c-4e5c-a8cd-2d264b1a0533</t>
  </si>
  <si>
    <t>701d68e1-9eda-4845-a792-96632e5514ca</t>
  </si>
  <si>
    <t>5ade2d8d-86d3-4b11-94bd-7bd66e3d71bf</t>
  </si>
  <si>
    <t>49eec0e5-08b9-4fb4-a7fd-8b9b83ec76a7</t>
  </si>
  <si>
    <t>8637299d-dd03-43c0-9df5-aab0b54969ea</t>
  </si>
  <si>
    <t>952ffc7b-474e-495a-9cda-1ba2a206214f</t>
  </si>
  <si>
    <t>db3b5aee-5830-46f6-a23c-9a7ea54f5fe2</t>
  </si>
  <si>
    <t>e4f7a9cf-e106-406e-b63c-52ea43efd194</t>
  </si>
  <si>
    <t>6d19c03b-f837-4254-be1e-ebe381156665</t>
  </si>
  <si>
    <t>4658702c-92fa-49b9-87d2-d1a912fbcf09</t>
  </si>
  <si>
    <t>e3fa2089-c50c-41d4-b5e6-0dce2d0fd24a</t>
  </si>
  <si>
    <t>e252a6de-78e5-48f0-b91e-a8a7a9e8607d</t>
  </si>
  <si>
    <t>46f2adaa-603e-4ab5-b54c-c678552bab54</t>
  </si>
  <si>
    <t>e852001c-72d7-4bdc-978c-7b249c1e2cba</t>
  </si>
  <si>
    <t>a297bc51-14cf-4574-96bf-0c7353a31a78</t>
  </si>
  <si>
    <t>7913df52-e50e-42e2-9315-0b1c5b1a05a0</t>
  </si>
  <si>
    <t>9aaf1bb2-9ab2-4012-9ed8-48d4df7c602b</t>
  </si>
  <si>
    <t>88795a43-cf38-42ba-b0b6-d0ebc431f0c8</t>
  </si>
  <si>
    <t>8daa0b74-6f54-4486-bd0a-32f0799fa69e</t>
  </si>
  <si>
    <t>da66d908-59ca-4484-accd-0ce570527318</t>
  </si>
  <si>
    <t>0f3f9e37-9706-4b5d-8c94-cce06b23fedf</t>
  </si>
  <si>
    <t>43b42d10-8f39-49f4-a4d1-e6050e7f35fe</t>
  </si>
  <si>
    <t>0366f6dd-7999-4310-9790-fc5eea709d73</t>
  </si>
  <si>
    <t>2d7a8686-38db-4718-9c14-8b8826410ccf</t>
  </si>
  <si>
    <t>8f026d93-f06d-46f5-abf2-b6611af71b6a</t>
  </si>
  <si>
    <t>4044205e-b20b-4394-a227-7d4fe1dfef4b</t>
  </si>
  <si>
    <t>1c9825ec-44bb-4f47-88ef-1802225a2350</t>
  </si>
  <si>
    <t>22e6b789-2f84-47c1-a868-bc69a9916cdb</t>
  </si>
  <si>
    <t>b3bd9959-cd37-4975-8088-3980770c7773</t>
  </si>
  <si>
    <t>8a4319fb-8619-4f85-9bc8-47bd2d39e5af</t>
  </si>
  <si>
    <t>508d0673-54a3-4ee9-8ae3-bb17607fa465</t>
  </si>
  <si>
    <t>780980b0-ebef-487a-89e4-484b0b335b31</t>
  </si>
  <si>
    <t>a94695aa-1f9a-4d39-a0e0-aecafe733ad7</t>
  </si>
  <si>
    <t>c4168ef1-c060-4f93-8d99-4680709c7145</t>
  </si>
  <si>
    <t>99665400-260c-4be7-b119-b6d7543582d9</t>
  </si>
  <si>
    <t>d010e9fe-b4e0-4244-99ca-fb4a14926da1</t>
  </si>
  <si>
    <t>e1598712-c449-4142-b69e-da792f74e9c4</t>
  </si>
  <si>
    <t>5c2267dd-cbe8-46bc-b7e0-6b3b0c12dd3d</t>
  </si>
  <si>
    <t>1780753c-59e3-482c-ae55-d4693270dc42</t>
  </si>
  <si>
    <t>5bfe0813-8551-4b8a-819b-b0ae9036c52c</t>
  </si>
  <si>
    <t>44c6940c-3359-4944-aae2-d42d01b95085</t>
  </si>
  <si>
    <t>38f46382-bea5-4125-9ff6-7d5f48a59b9c</t>
  </si>
  <si>
    <t>7b68e557-62cb-4854-8d0f-6a945b9f68d3</t>
  </si>
  <si>
    <t>1adef95d-8801-4cb0-8183-3c7270e128f8</t>
  </si>
  <si>
    <t>704a57c1-4f3e-4e89-99bc-d18c8fab5a68</t>
  </si>
  <si>
    <t>c9ea9477-af0d-4f36-aa83-73f726dcdaee</t>
  </si>
  <si>
    <t>7d2cc78e-a092-4124-9c47-214b3cc3eb98</t>
  </si>
  <si>
    <t>c6535f7d-4693-4f64-bf75-6be2b3e910ed</t>
  </si>
  <si>
    <t>adedcdf7-9230-489c-b474-72be7ca59088</t>
  </si>
  <si>
    <t>9ab96355-400a-4e58-887b-581710753491</t>
  </si>
  <si>
    <t>97559895-4742-4d00-8920-fe252e77750c</t>
  </si>
  <si>
    <t>69e2c71c-989d-43b1-be57-6651c790c8eb</t>
  </si>
  <si>
    <t>d7aff828-670b-4fa3-845d-7bf39fea06ef</t>
  </si>
  <si>
    <t>85252be0-11b8-4d25-a3cc-af037e7e05bc</t>
  </si>
  <si>
    <t>d4d99cef-e21b-4996-8839-c3512c1212e1</t>
  </si>
  <si>
    <t>51f524eb-fd62-448d-9c4b-2df1734af97d</t>
  </si>
  <si>
    <t>4b0bddda-8450-45d5-9e33-c8e061d774b2</t>
  </si>
  <si>
    <t>35cf4045-3419-4cd4-b925-4fe311245e11</t>
  </si>
  <si>
    <t>c1f78f85-7152-4802-9944-9a26c86731d8</t>
  </si>
  <si>
    <t>9ead7ca0-d505-4791-9327-198f7b8ae806</t>
  </si>
  <si>
    <t>bd55a632-91fb-477a-a178-8a1102d69b6c</t>
  </si>
  <si>
    <t>f30e288d-1c46-417c-9736-f98c8255674a</t>
  </si>
  <si>
    <t>613573a7-3860-4efd-9a2b-cfe9c2e82d9d</t>
  </si>
  <si>
    <t>52eab149-6ddf-403d-8795-841ed3a475d1</t>
  </si>
  <si>
    <t>5c3ad8a6-afc1-44b6-beed-fb07963dad5b</t>
  </si>
  <si>
    <t>8d397c2b-caf1-4669-9c1d-bfecc27a6ef8</t>
  </si>
  <si>
    <t>5111cf12-b4f6-47f4-afe2-9a6e40642ad2</t>
  </si>
  <si>
    <t>0bf0ab6d-1e79-4405-97f9-52b6d8c347f3</t>
  </si>
  <si>
    <t>c346272f-475c-4649-9d80-83dddb2dff8f</t>
  </si>
  <si>
    <t>d2f2ca2f-ebe9-42c5-a42d-03dcbb8249ac</t>
  </si>
  <si>
    <t>0afb29ff-bdfd-4d60-afcb-4a4c20d301fb</t>
  </si>
  <si>
    <t>afe9f1fa-8627-4fae-bdb6-6210fff4db11</t>
  </si>
  <si>
    <t>d90d25a2-1da3-4f54-ae8b-0e07a1d2f894</t>
  </si>
  <si>
    <t>1825f3ff-d0ed-435c-b0f2-2fd1ee209c23</t>
  </si>
  <si>
    <t>4f9b2866-faed-4f57-b733-bbda12131068</t>
  </si>
  <si>
    <t>7e4fa799-9440-4cb9-ab1a-c0a74dca667c</t>
  </si>
  <si>
    <t>befd6599-58f3-4120-a08a-200137c82d48</t>
  </si>
  <si>
    <t>1eb1deda-cf63-4103-8976-1a1e0aa49b61</t>
  </si>
  <si>
    <t>83b2bffa-2e2e-4087-82e3-73ece215e878</t>
  </si>
  <si>
    <t>ee71ebe7-8402-45dd-8619-4c45d20abec9</t>
  </si>
  <si>
    <t>baee1f57-ea82-45f4-bf63-56338bdfebc3</t>
  </si>
  <si>
    <t>15f2b3d0-5740-410e-8e2a-afa0a8a9bc2f</t>
  </si>
  <si>
    <t>47b9ef20-8340-47fe-be11-ca78e579b48d</t>
  </si>
  <si>
    <t>cb308572-0035-4f0f-9934-fe53baba5452</t>
  </si>
  <si>
    <t>bcbd397c-3673-49f2-844e-aea681345784</t>
  </si>
  <si>
    <t>d546dcea-8af8-48bb-adeb-27b79799be18</t>
  </si>
  <si>
    <t>9a35d69f-0711-4add-a4e2-2001bc55b5c0</t>
  </si>
  <si>
    <t>b28ae267-44ee-43bd-9201-a6e7f2244f45</t>
  </si>
  <si>
    <t>7d72e317-1d5e-4615-b050-4478f48e159b</t>
  </si>
  <si>
    <t>4f611f2c-12d5-404c-8818-825caa1cc103</t>
  </si>
  <si>
    <t>16ef4fe2-64f6-4590-91cb-9258f19382f7</t>
  </si>
  <si>
    <t>8ed39b2f-e973-49d6-8fcc-77e23c3ba858</t>
  </si>
  <si>
    <t>baa89870-3e60-44d6-b4dc-742e3bf35443</t>
  </si>
  <si>
    <t>e0d68877-cc15-4554-bc60-da9489f1b6cb</t>
  </si>
  <si>
    <t>7329b6ad-8a12-4003-85ad-bcd3134bf5dc</t>
  </si>
  <si>
    <t>79501d3e-af20-4e89-b61c-d9ebdd48f8b9</t>
  </si>
  <si>
    <t>72e577b3-7f00-47b9-991e-5b5b7497e2b9</t>
  </si>
  <si>
    <t>1c2fb8cd-231e-4a5b-8157-8b6f8ef566ca</t>
  </si>
  <si>
    <t>8232f138-805e-40b1-8833-a30648eecf48</t>
  </si>
  <si>
    <t>0ee54905-ffd4-471d-b69e-2ceb91e14305</t>
  </si>
  <si>
    <t>1831e632-01a5-4745-84f7-25e9d1978697</t>
  </si>
  <si>
    <t>ff9db47b-e2c9-4646-8085-7bedb116ab33</t>
  </si>
  <si>
    <t>e2390031-d9f8-4c2c-8359-887bf5453a79</t>
  </si>
  <si>
    <t>0de470b1-1ece-4b41-80ee-0d7d437c956e</t>
  </si>
  <si>
    <t>92ac5e4c-bc70-4a85-9c50-09a4a2fc98d2</t>
  </si>
  <si>
    <t>90ca292e-6988-4c07-a4ae-2121a73f3597</t>
  </si>
  <si>
    <t>b1bb0741-e10e-415e-9b61-16292c2af361</t>
  </si>
  <si>
    <t>61a7ca48-35b7-4133-9d45-f8fe11548ccc</t>
  </si>
  <si>
    <t>1a79c371-e259-4f7c-a3f9-666b16def7a4</t>
  </si>
  <si>
    <t>f1c88a35-9180-4971-bb28-1291386ffcd1</t>
  </si>
  <si>
    <t>2d2fcfbd-8552-49d3-8690-92a95c86345d</t>
  </si>
  <si>
    <t>b503e905-0dbe-43ae-a2be-f762364ba97a</t>
  </si>
  <si>
    <t>863f2431-3dab-4ab4-bdb4-2f39fc853b45</t>
  </si>
  <si>
    <t>25cd19ac-76ad-4606-a29b-8bbe2b34e5db</t>
  </si>
  <si>
    <t>c5b55328-3ff7-410d-887e-e3303cd16287</t>
  </si>
  <si>
    <t>24bc04a6-c28a-4b5f-9298-f2c934780cd9</t>
  </si>
  <si>
    <t>dca753ac-44a2-4a11-aad3-b7e7fd66443c</t>
  </si>
  <si>
    <t>09f94ce8-bbfb-4af1-b9ec-892b4d548cf4</t>
  </si>
  <si>
    <t>8ce36c38-1a1e-43ea-be43-84821e4dcaa9</t>
  </si>
  <si>
    <t>22351327-00bc-4d7d-b45f-982bd667176e</t>
  </si>
  <si>
    <t>d6d853d9-247f-4daa-ad4f-ede2c2d31096</t>
  </si>
  <si>
    <t>18fd9bf2-cef3-480b-ade1-7c5f89785265</t>
  </si>
  <si>
    <t>00303d85-b59f-46be-878c-9743a193c146</t>
  </si>
  <si>
    <t>f0effc7d-ecf4-4d02-b1aa-fdaa4467a0ca</t>
  </si>
  <si>
    <t>78672fbb-9ca6-4433-9c86-dd8eddcd9cb9</t>
  </si>
  <si>
    <t>79265106-6e10-4397-91d0-e47bf8fc7728</t>
  </si>
  <si>
    <t>e8191d38-d98c-4923-a19e-180837545909</t>
  </si>
  <si>
    <t>84815956-b190-4377-ba77-a2b346a830ed</t>
  </si>
  <si>
    <t>deb24199-4964-469a-bdee-5580bfd1c944</t>
  </si>
  <si>
    <t>4c0c22bc-67c2-4ebe-8d34-bd8c1349e649</t>
  </si>
  <si>
    <t>4b145732-aafb-4bf5-bc59-ccd14ca35e00</t>
  </si>
  <si>
    <t>c4ccc7eb-870b-4ead-9e81-baa3d7a06e25</t>
  </si>
  <si>
    <t>88ba0c81-f056-43a6-a50d-aa6f0bc4718b</t>
  </si>
  <si>
    <t>c8fbf37d-ebe3-47d3-be3d-5111be0aea84</t>
  </si>
  <si>
    <t>f51d5cea-ea46-4c62-a06f-5dc558463976</t>
  </si>
  <si>
    <t>b8790960-a219-4a24-a054-3a3eacd129a1</t>
  </si>
  <si>
    <t>819544ce-42c7-4887-ba7c-798447316e3b</t>
  </si>
  <si>
    <t>dadc0e1c-6f8e-40b9-8254-8c57ed5d0d34</t>
  </si>
  <si>
    <t>fa06c451-8c22-41b9-a8fa-56f46a0863d2</t>
  </si>
  <si>
    <t>ea0f9914-70cb-4c22-ba45-8f39304b6140</t>
  </si>
  <si>
    <t>bd6e7dd5-30f7-4fc3-aa40-921d379d6b80</t>
  </si>
  <si>
    <t>067ef507-c78f-44ae-b33f-370f1409cd70</t>
  </si>
  <si>
    <t>b5c84cd2-b0c9-491c-8047-5a6dd4ff2508</t>
  </si>
  <si>
    <t>38809873-911b-4d7d-9e73-284a253ef9cc</t>
  </si>
  <si>
    <t>bc15ee7d-df42-4be7-a243-e3e8827f6829</t>
  </si>
  <si>
    <t>419b8372-98f5-4a7d-98a6-71b43cfb6e0b</t>
  </si>
  <si>
    <t>00899eee-cc21-4f5b-9340-1fb5d854974d</t>
  </si>
  <si>
    <t>c06780b6-22df-4f28-a111-85ca710e966a</t>
  </si>
  <si>
    <t>ce025349-c5c2-4315-aa87-b634dc3e5c5f</t>
  </si>
  <si>
    <t>978f4136-3ef7-4dbe-a7ed-c870c075484b</t>
  </si>
  <si>
    <t>0fe4224a-3cce-4a2b-a384-30a6a2bae431</t>
  </si>
  <si>
    <t>2b9db975-5d56-4a7d-b321-72af8c53dbf3</t>
  </si>
  <si>
    <t>cf3fe50b-0e36-462a-a76a-bc6326581223</t>
  </si>
  <si>
    <t>6c6db192-6ca3-45d3-9197-769c3e8b04f7</t>
  </si>
  <si>
    <t>f0d18769-ee18-4a99-80f1-6b111879822f</t>
  </si>
  <si>
    <t>e1ba0d78-f9a9-410c-b140-e03602c0f1cc</t>
  </si>
  <si>
    <t>1af2bb98-385a-4fa0-8f6a-c38106b296ab</t>
  </si>
  <si>
    <t>2cc9ee6d-7e25-4024-9958-028d9517d056</t>
  </si>
  <si>
    <t>bfff7b7f-104c-4af7-a5af-6b51a78624c4</t>
  </si>
  <si>
    <t>85713f9a-f88e-452b-896c-3983019324ea</t>
  </si>
  <si>
    <t>4d21b089-efcb-4ab2-b75f-630e1e385fe4</t>
  </si>
  <si>
    <t>dd4db858-180a-487f-8716-0b06ea3eb8cb</t>
  </si>
  <si>
    <t>79ed52b8-ad57-4632-b947-a9327b546e94</t>
  </si>
  <si>
    <t>813412e3-bebb-4037-ab2f-5a389c84357a</t>
  </si>
  <si>
    <t>85ec1df3-a96f-4898-bf40-9339ce32a870</t>
  </si>
  <si>
    <t>078242f1-20d3-4f2f-9358-cac91570be2c</t>
  </si>
  <si>
    <t>81ad56be-7501-45ac-88f5-ea07fde7438a</t>
  </si>
  <si>
    <t>42315343-372e-46ac-b069-77d96784bf2e</t>
  </si>
  <si>
    <t>23f6448a-5ed0-4fcf-99f9-6e8393b76ea4</t>
  </si>
  <si>
    <t>00aff72e-ba67-4ea6-8bca-04fb485fafa2</t>
  </si>
  <si>
    <t>8f45ba94-2f0b-46a0-9735-29ac56ad692a</t>
  </si>
  <si>
    <t>9d1ec6bb-22dc-428b-b549-62ffbedeb089</t>
  </si>
  <si>
    <t>8feb8c68-66f3-4864-b65e-109da970861b</t>
  </si>
  <si>
    <t>67952ae1-facf-47f7-87fd-7a6718ffa49f</t>
  </si>
  <si>
    <t>e3405e16-d41c-47b4-9030-97f484642929</t>
  </si>
  <si>
    <t>5ae85e23-551b-435e-ab4e-c2d70741c3b3</t>
  </si>
  <si>
    <t>66e2c89e-a37a-4d27-9982-e74ef8ea9644</t>
  </si>
  <si>
    <t>85eb1147-3b42-4a98-bda4-249f4d4551e2</t>
  </si>
  <si>
    <t>610fbf44-c53d-493f-9130-155e392ef1b3</t>
  </si>
  <si>
    <t>611c2af3-bf02-4548-a263-917274c50c04</t>
  </si>
  <si>
    <t>517c25e2-d1da-4c68-b431-b7dd077c5473</t>
  </si>
  <si>
    <t>7d243998-0258-4c78-82ca-43f36696ac16</t>
  </si>
  <si>
    <t>bc9c0ff6-be83-43dc-8d46-decb51949c87</t>
  </si>
  <si>
    <t>26c9a3e1-374d-47e9-ad70-e60c37f65264</t>
  </si>
  <si>
    <t>73dfd0dc-9550-4efa-a493-a13573fdf429</t>
  </si>
  <si>
    <t>28c34a9b-6ebd-4179-9a10-b14536d5bf88</t>
  </si>
  <si>
    <t>41f3a3c3-aaaf-41ad-8f6b-31753219ddec</t>
  </si>
  <si>
    <t>67395730-33b8-4a02-b0bc-65ff5e1deb1b</t>
  </si>
  <si>
    <t>d00cfbf3-965a-4ee9-af69-f82b35db1bef</t>
  </si>
  <si>
    <t>b086c3dd-f307-41b4-9fc7-abdea25dc0a6</t>
  </si>
  <si>
    <t>bc6f4c93-b56a-43ff-a8f4-073602801f6c</t>
  </si>
  <si>
    <t>e2cfb7de-f512-455f-ac0a-34f21eda0ee6</t>
  </si>
  <si>
    <t>24788a81-93d6-48d6-8dcd-374c23761f60</t>
  </si>
  <si>
    <t>5924a40d-e553-459a-9c9a-19f44501b960</t>
  </si>
  <si>
    <t>9661dcdd-a72c-4f51-a8cc-81afcf87bcd9</t>
  </si>
  <si>
    <t>4a70f60a-235e-421b-9f59-f6052fbfc8d0</t>
  </si>
  <si>
    <t>8328187d-8145-4bf8-a735-3dbff79b2aad</t>
  </si>
  <si>
    <t>fb9395d2-8700-4660-acbd-dccfa324849f</t>
  </si>
  <si>
    <t>63a6b130-c3c0-4c25-ade2-c4992ccd3f1f</t>
  </si>
  <si>
    <t>c948d2ee-9f0d-4c9d-b959-89cd465537ae</t>
  </si>
  <si>
    <t>3dffb5b5-1ae0-4bfd-8fd9-2d1265d13be9</t>
  </si>
  <si>
    <t>22889262-92e3-4e17-ab13-9689ce65b477</t>
  </si>
  <si>
    <t>e541d16d-738e-4308-b169-e4a0cdebc82c</t>
  </si>
  <si>
    <t>6595b8bc-9710-475c-8cd6-b4d62e361190</t>
  </si>
  <si>
    <t>488365b3-caf6-4622-942a-95131bdce664</t>
  </si>
  <si>
    <t>defab751-cf4a-42ef-ba22-b9618f5515ce</t>
  </si>
  <si>
    <t>0e6f5a85-9a0a-428e-b5e3-ef08ff5db5b2</t>
  </si>
  <si>
    <t>4be651b7-b722-4bf5-bab5-245a8d1a568f</t>
  </si>
  <si>
    <t>8206330d-825e-462e-aa80-a78cdc42592a</t>
  </si>
  <si>
    <t>e6bb42ad-ee9a-4d79-a333-bebe288729e1</t>
  </si>
  <si>
    <t>2d93a0be-efa8-4477-bd1f-1d97a533d766</t>
  </si>
  <si>
    <t>398aa11f-f156-406d-9585-b566a9918e25</t>
  </si>
  <si>
    <t>7d5f2944-3d1f-4f0d-bcc9-248509a8a543</t>
  </si>
  <si>
    <t>891db368-102b-48f8-b457-2220153bbc7d</t>
  </si>
  <si>
    <t>692d16c5-38f6-43fb-a94d-ba745bfdb09f</t>
  </si>
  <si>
    <t>b5f1072d-af32-4b94-b483-e31fd27d5c95</t>
  </si>
  <si>
    <t>ac0bde49-c97e-46d7-b62b-7236584714c9</t>
  </si>
  <si>
    <t>af1161b3-a5f3-4a6a-9cb6-a9d45e52caee</t>
  </si>
  <si>
    <t>1a34864e-b15e-4e1d-a16b-f96b3d909bea</t>
  </si>
  <si>
    <t>85cd2211-8757-4a98-9009-75b28a828e5d</t>
  </si>
  <si>
    <t>07c21cca-7703-41a0-ad09-63f7820a8b48</t>
  </si>
  <si>
    <t>ad80e46b-4485-4a6e-bbe0-091633e3296d</t>
  </si>
  <si>
    <t>9ef4672f-82bd-4207-b9c0-3ff26ce34086</t>
  </si>
  <si>
    <t>cb1a4bb1-4089-40b8-a8f0-ce3e4096f785</t>
  </si>
  <si>
    <t>d45e9935-58ac-4188-b77e-c5185e69f93b</t>
  </si>
  <si>
    <t>651f29fe-22b6-4261-90b2-3fdd15486494</t>
  </si>
  <si>
    <t>2239daf0-1611-4110-9967-068104a41d85</t>
  </si>
  <si>
    <t>f2fc048e-af75-46f7-a3ec-85399a8be5fa</t>
  </si>
  <si>
    <t>8e8b460b-9b03-4d2d-8e7f-1c5da225c29a</t>
  </si>
  <si>
    <t>0baf9b3c-9478-44ce-a380-0a03564060fd</t>
  </si>
  <si>
    <t>141928c2-008a-49d6-8d4e-fe3e22215b29</t>
  </si>
  <si>
    <t>becbd7f0-305e-4dc3-a2b3-b55a2d883aec</t>
  </si>
  <si>
    <t>9ac50684-b8ef-46ce-ac85-750562cf8d84</t>
  </si>
  <si>
    <t>9d2cc897-b108-4908-8019-b60dcf962287</t>
  </si>
  <si>
    <t>27f7cd88-bee7-46df-9b1a-524627d1d796</t>
  </si>
  <si>
    <t>7230f060-73df-4e4e-8572-9a9db5ff8ca9</t>
  </si>
  <si>
    <t>66b4861a-33ea-4d7d-ba50-101308f777a8</t>
  </si>
  <si>
    <t>7ca0ae8a-abe1-46e0-ac3d-a32f86ababde</t>
  </si>
  <si>
    <t>a000a0dc-edf1-425c-aab1-aacfcae0f238</t>
  </si>
  <si>
    <t>c7fa328f-8304-44c1-a5ac-c109db8c5c6b</t>
  </si>
  <si>
    <t>80e2973c-d0b9-40f8-bbee-0075b1712ca8</t>
  </si>
  <si>
    <t>da5eb1ba-d42d-4a42-8e7b-e92288f99abc</t>
  </si>
  <si>
    <t>c6add351-fbc6-4db2-beaa-4bb4c68003ab</t>
  </si>
  <si>
    <t>a2eb6ee4-1198-472f-8739-0f013433a10c</t>
  </si>
  <si>
    <t>a299a3ed-ddda-47a5-a00f-7f912e1dab61</t>
  </si>
  <si>
    <t>7f21956d-712a-410a-8786-dc08aede3dba</t>
  </si>
  <si>
    <t>4dbbbf5a-4ff2-4bfe-8721-c3c5f775d757</t>
  </si>
  <si>
    <t>97757d4e-da19-4426-851e-0776d7e4f60f</t>
  </si>
  <si>
    <t>a623f74d-b75b-4056-b5ba-34531763e80c</t>
  </si>
  <si>
    <t>9630c799-3c25-411e-ab49-a81a03ba69a8</t>
  </si>
  <si>
    <t>5f77adf2-c307-4af8-a374-d93eb95a833e</t>
  </si>
  <si>
    <t>5b802947-c4f1-44d5-92c6-c3a332b11825</t>
  </si>
  <si>
    <t>ef9bc694-67a7-4d2e-b72f-00144146aef3</t>
  </si>
  <si>
    <t>d0fc8bd2-3b40-4ec8-b7a8-d1f0d19239b8</t>
  </si>
  <si>
    <t>d9587cc6-60e4-4c49-a6e7-f6a590d2c510</t>
  </si>
  <si>
    <t>dab1ff0a-a4d9-4191-8a1d-0b233e83969a</t>
  </si>
  <si>
    <t>8c50b9c5-19ae-4f24-903f-6f5415a30b33</t>
  </si>
  <si>
    <t>79f47890-2752-4297-bc62-8b7b4d6165b6</t>
  </si>
  <si>
    <t>34d084d3-5687-455f-92e8-9352cdaabeda</t>
  </si>
  <si>
    <t>fe2b2d04-a2f2-4d2a-955d-b929af878fc1</t>
  </si>
  <si>
    <t>16b1e0ae-e9b6-4e94-a6ac-7fa21cf1b5c4</t>
  </si>
  <si>
    <t>8ff8d31f-60e9-433f-a908-f9935bc0e807</t>
  </si>
  <si>
    <t>e0104ceb-b608-465a-85c2-53d0aa407cab</t>
  </si>
  <si>
    <t>cae043a7-ee75-4615-b83c-1fbd4f1d8afa</t>
  </si>
  <si>
    <t>e14fc0cf-93a5-4b99-95f3-f84a18995c54</t>
  </si>
  <si>
    <t>5502962b-b07c-41de-940e-0fcd2fb44ad5</t>
  </si>
  <si>
    <t>01479bb7-6d57-43f8-9c11-a6ac5c405578</t>
  </si>
  <si>
    <t>a30528e9-8164-443d-9308-4ed3725ac0ac</t>
  </si>
  <si>
    <t>6cc43520-a4a7-4279-a08e-858f38cb3ee4</t>
  </si>
  <si>
    <t>d252ccb1-c653-4380-b7b7-87e1151a9e55</t>
  </si>
  <si>
    <t>7aff4cf2-029e-47f0-b85e-60dbcc2bfcc5</t>
  </si>
  <si>
    <t>0b1fc8e5-1dba-4cbf-add8-3f32634588cd</t>
  </si>
  <si>
    <t>7c99972a-2ab9-49c2-abd4-48a218d628e4</t>
  </si>
  <si>
    <t>9c4b90a5-1fe3-443c-925a-971ff32f575a</t>
  </si>
  <si>
    <t>089d67e8-b96b-46c6-8685-2fa34edb5c95</t>
  </si>
  <si>
    <t>ed14c14b-08a1-4e6d-b4c6-a649920ec4ea</t>
  </si>
  <si>
    <t>51386df4-a5cc-4562-9ea5-dedefa6553df</t>
  </si>
  <si>
    <t>638db2ae-f7fc-4b05-bb95-8b84fd7a7e22</t>
  </si>
  <si>
    <t>15aba75b-88f3-42ab-a48e-424b6d287cf6</t>
  </si>
  <si>
    <t>258af06b-7b6f-4fbf-b011-e3fc32cf1f64</t>
  </si>
  <si>
    <t>28669b26-946a-4090-9571-47cb337d04f2</t>
  </si>
  <si>
    <t>758bd29a-fbbe-4359-a0ad-dfa298182972</t>
  </si>
  <si>
    <t>daa1a704-ae03-43e7-8551-6287f2f18479</t>
  </si>
  <si>
    <t>c692dd66-09c9-4776-a3fe-fcfc7c209a06</t>
  </si>
  <si>
    <t>5ede35d9-c4aa-431c-8d49-14072da17f97</t>
  </si>
  <si>
    <t>1cd0fa65-9315-4f92-93a8-a7042e9696f6</t>
  </si>
  <si>
    <t>d1f70569-4071-457d-bc27-ff867546ddf8</t>
  </si>
  <si>
    <t>9da75479-a454-4c6c-a5d2-8d9ceaa1cee0</t>
  </si>
  <si>
    <t>553f4dd7-1c11-46eb-9a24-53e8319d9325</t>
  </si>
  <si>
    <t>cfebd32d-3802-4579-b501-8ff283231cf1</t>
  </si>
  <si>
    <t>f11e93bb-3c67-4bb1-a9f1-1290bcd1c905</t>
  </si>
  <si>
    <t>338b10ec-da87-490c-b484-a725e1b4fd75</t>
  </si>
  <si>
    <t>807d188c-a108-4b28-8cf0-0641428f3c36</t>
  </si>
  <si>
    <t>00c69cf2-ef33-4c1e-8a37-a89c801aa3ca</t>
  </si>
  <si>
    <t>45f37c83-6ef3-4ad4-8688-d71d68fd7d2c</t>
  </si>
  <si>
    <t>6094f84a-5f2e-4f6b-bceb-9b2026f655b1</t>
  </si>
  <si>
    <t>cc0117a3-d9eb-4ac2-b02e-228824e46ddd</t>
  </si>
  <si>
    <t>5c27f3ed-7689-44aa-93dd-11ea0d0f78d4</t>
  </si>
  <si>
    <t>c44cd713-d805-48ee-9f04-61c41e40fc48</t>
  </si>
  <si>
    <t>e8415e66-bc9d-4697-ae63-920ddc7d1b96</t>
  </si>
  <si>
    <t>09aadf02-32a1-4a78-97d6-a910182ecb60</t>
  </si>
  <si>
    <t>846c4c59-db8d-4e74-a897-97d761f9b6d1</t>
  </si>
  <si>
    <t>139b5a63-3d05-48e6-9831-c0a3bb6da6ed</t>
  </si>
  <si>
    <t>a628e0e9-2365-4c9f-ac12-d0b557040307</t>
  </si>
  <si>
    <t>25523888-4eac-4c7f-be53-a88de4bc53a0</t>
  </si>
  <si>
    <t>1190b138-d05b-4258-a844-698831a1124c</t>
  </si>
  <si>
    <t>b812d6e4-5a52-43d4-a01a-39dd5c3f1da1</t>
  </si>
  <si>
    <t>afa128d6-f956-4e2d-83fa-e812fbd094d4</t>
  </si>
  <si>
    <t>5da9e986-4eb2-4c02-9d24-fb798debc5ed</t>
  </si>
  <si>
    <t>ea4a3110-2513-4464-bfd2-9da5ea47c247</t>
  </si>
  <si>
    <t>9deeb901-ad0c-445d-b6a5-3c910a8954ae</t>
  </si>
  <si>
    <t>31a36680-2bfe-4a01-b189-8f5f32f8512b</t>
  </si>
  <si>
    <t>780ff1b9-df79-4e45-bef9-6933b080ff93</t>
  </si>
  <si>
    <t>0d13d28e-bcfa-4052-88e5-8f9c9bfb2fc6</t>
  </si>
  <si>
    <t>6f93323b-2261-4d07-ad9c-0f26d6713f7a</t>
  </si>
  <si>
    <t>eedfe039-7e05-4794-988e-807610ee42b6</t>
  </si>
  <si>
    <t>e2b46c77-39cc-4a19-90c2-6da5f9edc0fd</t>
  </si>
  <si>
    <t>0a33a73f-7ff0-4a38-8e4f-d8a03820c1c7</t>
  </si>
  <si>
    <t>456cc395-634f-4a3d-93e7-17ed1ca7d8df</t>
  </si>
  <si>
    <t>1ca3c575-3b11-42d0-bbef-28cfba6af9d3</t>
  </si>
  <si>
    <t>e3844574-979d-45c4-8f21-1340466bd4a4</t>
  </si>
  <si>
    <t>15c1d165-85d7-4eec-b7b2-f07e7b817e96</t>
  </si>
  <si>
    <t>1afe27ee-5e4e-4c0a-a20b-fdc10c41515d</t>
  </si>
  <si>
    <t>2ab2efa7-e410-41e8-9034-f1d72796e807</t>
  </si>
  <si>
    <t>99bee25c-b860-4aaf-b603-d87f4e151958</t>
  </si>
  <si>
    <t>c03956ac-7cdd-493c-8cbd-eaafdc9375b0</t>
  </si>
  <si>
    <t>c0586915-c5f9-495f-86bf-37b01f57d5b8</t>
  </si>
  <si>
    <t>0f783c2b-fdea-4928-92db-ca34d4a1e1cd</t>
  </si>
  <si>
    <t>6f1b2136-2c0f-4dc5-be2a-6f31b3fb2ad3</t>
  </si>
  <si>
    <t>967e8619-fd32-4530-9383-5c39d2109b64</t>
  </si>
  <si>
    <t>80b18aee-0cc2-4caf-849c-83eb8adbec2b</t>
  </si>
  <si>
    <t>867ffa95-ffd5-4e16-b01a-782177552b18</t>
  </si>
  <si>
    <t>bf563d15-c1ef-4269-b094-222c226e31fe</t>
  </si>
  <si>
    <t>632017e9-e947-4869-a72f-84af9adb6686</t>
  </si>
  <si>
    <t>4681ad36-676b-4c4d-a6c0-6d30ba13a7a5</t>
  </si>
  <si>
    <t>b8d17a26-1f63-4f69-bc0d-7254839cf645</t>
  </si>
  <si>
    <t>3bf9a26e-de26-4996-ad56-3e790ccc9f48</t>
  </si>
  <si>
    <t>1fd47ea5-7769-4c89-85dc-cc71782fd253</t>
  </si>
  <si>
    <t>645e7df2-edab-40b6-a1fc-27630c579463</t>
  </si>
  <si>
    <t>44d01e59-12d5-439f-929c-c6ac4e2a7f34</t>
  </si>
  <si>
    <t>7f7bdbc5-0c48-42a1-af6b-d3f9141b86a5</t>
  </si>
  <si>
    <t>81b8dd26-6831-4ef5-8fd0-5e383d5dd099</t>
  </si>
  <si>
    <t>3454b037-99d6-4bed-abbe-a18e41707e28</t>
  </si>
  <si>
    <t>abb389fc-6fba-4c65-9990-86f94774b04d</t>
  </si>
  <si>
    <t>b5de3679-8bb8-441b-97cf-b4eec82769d4</t>
  </si>
  <si>
    <t>d7c3cd60-0807-4b19-9262-5db188683b2d</t>
  </si>
  <si>
    <t>d2cfd2e4-923a-4cd6-acd9-8f4cc013f7de</t>
  </si>
  <si>
    <t>526e279c-d069-4b9d-b7ff-8080fb1fe1ae</t>
  </si>
  <si>
    <t>fb8dbc8c-2ab7-4b0e-974d-9a1ae016572c</t>
  </si>
  <si>
    <t>559b9545-e5a0-469f-82be-a25e8dd57e7a</t>
  </si>
  <si>
    <t>ebb7ba55-1162-4627-a056-22a21d1fbf25</t>
  </si>
  <si>
    <t>e532520a-2729-4189-84b6-5341357609b0</t>
  </si>
  <si>
    <t>2d4a6c97-11d4-46ad-8aee-ea728f6dca26</t>
  </si>
  <si>
    <t>0980126e-7b9f-48fc-9abd-7852455179f8</t>
  </si>
  <si>
    <t>0ca20950-9403-4bdf-b7ad-1ce309fc5301</t>
  </si>
  <si>
    <t>d11d9436-a92c-4df9-9c47-4a65ffcc9085</t>
  </si>
  <si>
    <t>2f1dbfe8-2226-4892-b20c-9e94f0f9c8c0</t>
  </si>
  <si>
    <t>6be9029d-e3ac-40bd-b46e-ef6e91970c35</t>
  </si>
  <si>
    <t>0accc231-391d-460d-b3d1-74c5975b6729</t>
  </si>
  <si>
    <t>3b18c2ca-569d-4940-a5be-e68ae0654add</t>
  </si>
  <si>
    <t>d8b8975d-91e5-459a-a361-76663e1a0a66</t>
  </si>
  <si>
    <t>c47c681f-d3c8-4154-9cc0-9b77b6428ecf</t>
  </si>
  <si>
    <t>9c1993e6-db3b-4d6d-9b64-12878cd4271c</t>
  </si>
  <si>
    <t>bcad756f-5425-4029-a23b-7bf7ae9b324d</t>
  </si>
  <si>
    <t>6ef7cb95-e7a7-4012-acdb-1a65c26619b3</t>
  </si>
  <si>
    <t>f5bdb09c-1bb9-43ce-8fd8-a9b603c889e5</t>
  </si>
  <si>
    <t>d1578bfc-2754-41c5-b573-9de9fed6eb70</t>
  </si>
  <si>
    <t>b129726b-6128-4c3d-8e41-75052650d78f</t>
  </si>
  <si>
    <t>93ad892a-2a2c-4567-9526-e8f6e4271a2b</t>
  </si>
  <si>
    <t>dbd94c9c-0373-44a4-9a5c-51d3a4bdc594</t>
  </si>
  <si>
    <t>73f935b8-8be8-4811-ba5a-806558aa0fbe</t>
  </si>
  <si>
    <t>5e7ee032-cdf7-430e-a938-d3fe2e66875f</t>
  </si>
  <si>
    <t>df910c23-a6dc-48a9-9c43-86412f1bad8b</t>
  </si>
  <si>
    <t>ef5a95ea-8fa9-47be-a71c-e08466ba2aff</t>
  </si>
  <si>
    <t>a2248bce-4798-442f-85cd-3f6bd687b4ef</t>
  </si>
  <si>
    <t>680304e5-6177-43a2-a047-1c4ddd2eff4f</t>
  </si>
  <si>
    <t>1461ec9b-31d5-45b6-bb08-e74000da75e7</t>
  </si>
  <si>
    <t>5570af04-506a-4781-bb5c-6b240f58bdd8</t>
  </si>
  <si>
    <t>2afdfce5-3223-4036-bde4-53de1879af06</t>
  </si>
  <si>
    <t>0339661b-1722-4b0a-8930-67dedbfa1776</t>
  </si>
  <si>
    <t>186f8d59-aede-4775-934e-1e19fce44adc</t>
  </si>
  <si>
    <t>f46b4963-9366-48b0-bcb3-4a26e70d8bd5</t>
  </si>
  <si>
    <t>06f32638-b4d1-4759-b269-49e26a9394b9</t>
  </si>
  <si>
    <t>81042378-4d38-4716-8c60-3dc84427957c</t>
  </si>
  <si>
    <t>a4b3974d-0bc4-4244-b1c5-841514fd67f8</t>
  </si>
  <si>
    <t>adbccc2f-791e-4d6d-9917-dd08e3cb6be5</t>
  </si>
  <si>
    <t>40e0f408-6c9b-4ce6-b1fc-e4299770a88e</t>
  </si>
  <si>
    <t>bcfe1b8b-e8aa-4546-8954-e5e10e1553da</t>
  </si>
  <si>
    <t>70ba3dd3-5686-4a47-b460-0d1610ff792d</t>
  </si>
  <si>
    <t>5ca359cf-76ee-46b8-b87c-fff23b40e125</t>
  </si>
  <si>
    <t>f25126e9-dedd-4d15-8dee-557a3e215947</t>
  </si>
  <si>
    <t>964ff69b-7f42-4691-b434-7b93792b222a</t>
  </si>
  <si>
    <t>389b3e25-f522-424b-9998-65d238eac3ea</t>
  </si>
  <si>
    <t>db55e136-d69e-4b24-984d-a2605de954f3</t>
  </si>
  <si>
    <t>2e7d4b2e-4967-44ae-8776-000a4de3f66c</t>
  </si>
  <si>
    <t>a9c685f5-3842-43c4-8541-e3cc199a28d8</t>
  </si>
  <si>
    <t>f3b6359a-9af2-490f-9716-3ca45ab04f9e</t>
  </si>
  <si>
    <t>162263cd-cd04-4e9c-860b-1db129c65a8b</t>
  </si>
  <si>
    <t>6ae74fe3-9bc7-4a46-a160-6f5776d5b10b</t>
  </si>
  <si>
    <t>e69e39de-9572-44ac-b2eb-debc50c67be4</t>
  </si>
  <si>
    <t>92174001-8285-4651-a3ac-084c19f09036</t>
  </si>
  <si>
    <t>4da6355c-94ea-4414-a79f-48b9dc0d0d99</t>
  </si>
  <si>
    <t>92f7623f-1e86-47b5-bc07-3fc7fa00aa4c</t>
  </si>
  <si>
    <t>640160bb-f255-4483-a416-f9882af65d38</t>
  </si>
  <si>
    <t>00e1c60d-b469-4399-bd6e-e2a9afe5661e</t>
  </si>
  <si>
    <t>bd23703f-b2ab-40dd-a4bd-200eaf46ae96</t>
  </si>
  <si>
    <t>6155a579-09e8-4bea-8b27-e83808504b79</t>
  </si>
  <si>
    <t>691a9b6c-8079-4ac5-93d3-f44c580e5182</t>
  </si>
  <si>
    <t>68769b2d-2ce2-4d26-b832-652166bfd697</t>
  </si>
  <si>
    <t>8cc1aef7-c8a3-4464-9b48-eff7d9ab050f</t>
  </si>
  <si>
    <t>4e9f7d4b-172e-47e4-bb2d-13ae787ad0f7</t>
  </si>
  <si>
    <t>4bec6854-dcc8-4ab1-b7f5-633e54ee2095</t>
  </si>
  <si>
    <t>23291a20-de4e-4224-958f-64359808a5e8</t>
  </si>
  <si>
    <t>dfab3646-adc4-45ed-8d2a-85cb1d05032b</t>
  </si>
  <si>
    <t>baa30c74-ff58-461c-a13f-3363614329dd</t>
  </si>
  <si>
    <t>3b41e534-24e2-48c6-a6e2-559d0321c777</t>
  </si>
  <si>
    <t>7ee957b5-cbfc-4b2d-be3f-ac1b86cae07e</t>
  </si>
  <si>
    <t>0d3b4ac3-616d-40c6-995a-e78091e84d30</t>
  </si>
  <si>
    <t>9b92b7a2-4076-4f6b-b8e2-e0e2cf1d7216</t>
  </si>
  <si>
    <t>aa3abeff-3826-4e65-9e47-ea5af2805d99</t>
  </si>
  <si>
    <t>607e6d26-6121-4766-8b1f-1ae9cb5be6db</t>
  </si>
  <si>
    <t>2c944b79-4591-498f-a7eb-520f91cf5555</t>
  </si>
  <si>
    <t>3abe6804-73e0-4904-ae2a-20118aa787c0</t>
  </si>
  <si>
    <t>4532fe99-7e0a-4d2a-9292-667ae0f0642c</t>
  </si>
  <si>
    <t>9c5c950f-401e-4922-86ab-5301f160d93d</t>
  </si>
  <si>
    <t>2056842a-007e-4559-ab9c-85e5e90586c1</t>
  </si>
  <si>
    <t>90f9c45e-45e3-413f-8f05-0660ddc4761b</t>
  </si>
  <si>
    <t>03655a83-954a-4cf7-b33e-e0944f5a801b</t>
  </si>
  <si>
    <t>4ec4c7e5-84f4-4c83-9c72-d0b28ae66ff5</t>
  </si>
  <si>
    <t>419346b6-e4d0-49f2-a454-e0c198571611</t>
  </si>
  <si>
    <t>6cea6d13-cb2b-4fa5-a74d-f3b82b762dbe</t>
  </si>
  <si>
    <t>1b2d572e-40c4-44fb-8275-d0c208bb5160</t>
  </si>
  <si>
    <t>2255e74b-44d0-42af-bccd-60574e6d9a4e</t>
  </si>
  <si>
    <t>eed03c73-a896-4a5f-b093-a0af9430a89e</t>
  </si>
  <si>
    <t>5bce5d83-7566-46a3-b7fc-12f30e722181</t>
  </si>
  <si>
    <t>5504578d-5d7f-445f-986c-481ae54f3369</t>
  </si>
  <si>
    <t>36849b0a-084d-4cfb-bbb2-608adf23497d</t>
  </si>
  <si>
    <t>14504a48-c4c4-4621-b9a6-f57391793b46</t>
  </si>
  <si>
    <t>c48ea185-e8c7-47e1-9020-00797487c729</t>
  </si>
  <si>
    <t>3d62b342-9434-4128-9a09-3004ff047e45</t>
  </si>
  <si>
    <t>eb025886-bba2-46fc-8541-30e06776d444</t>
  </si>
  <si>
    <t>9e4308ef-f48a-49df-9ddf-8493772f0d4c</t>
  </si>
  <si>
    <t>d8644ccd-45a2-4b6d-9897-0cb06a17da90</t>
  </si>
  <si>
    <t>898220b0-52ef-4c45-bee4-b7535ff1f4b2</t>
  </si>
  <si>
    <t>a385823a-e502-44fc-abef-b722afd5f341</t>
  </si>
  <si>
    <t>5c9f97ac-b859-4dcb-a9b5-afe92ae59efe</t>
  </si>
  <si>
    <t>b6606d87-321f-4f7c-9491-13a0d41ef953</t>
  </si>
  <si>
    <t>1f3fc781-99fd-451d-baf6-87de9736fbad</t>
  </si>
  <si>
    <t>30fb6aec-5fe2-437b-9823-291bbdb73f2d</t>
  </si>
  <si>
    <t>b4c598ee-73c7-492b-84ef-6ccb71b3b44e</t>
  </si>
  <si>
    <t>5037c527-8e96-4913-a037-8202a8a888f5</t>
  </si>
  <si>
    <t>8844a46e-ec01-4694-b8ba-bb0d996a9a4e</t>
  </si>
  <si>
    <t>f8588a4f-71ad-494d-be5b-03910bb00e19</t>
  </si>
  <si>
    <t>4d65a227-6e43-4cd5-b417-0c6159ac39d5</t>
  </si>
  <si>
    <t>cdcc5c06-1fa4-4527-8063-0f956808f84c</t>
  </si>
  <si>
    <t>740f67f3-a208-4ca6-b113-8f28d1f38326</t>
  </si>
  <si>
    <t>a3fc03cb-7146-4e6d-af1d-51d051fc6248</t>
  </si>
  <si>
    <t>328c7001-958c-4faa-999d-7f9d73fd87c2</t>
  </si>
  <si>
    <t>2b3b0b5c-b684-4f4f-9cc6-0a19bba568c5</t>
  </si>
  <si>
    <t>14972b60-3cc7-429b-b91d-cc2822c62518</t>
  </si>
  <si>
    <t>0f762902-1a7b-41d4-bb1e-37b58542488d</t>
  </si>
  <si>
    <t>ae4adf50-559a-4e2b-9608-48d1974fa4ea</t>
  </si>
  <si>
    <t>1d9af5bb-8dce-4c9d-bfe8-7000462fa045</t>
  </si>
  <si>
    <t>f9b0f2a9-9d7c-4614-af98-177067a3b89e</t>
  </si>
  <si>
    <t>70be29cb-edb6-4a88-81c9-19e82ddc5cb7</t>
  </si>
  <si>
    <t>9301d3b3-8365-4b15-b556-0d7480e146b1</t>
  </si>
  <si>
    <t>ead7bbd3-de45-4b85-853b-f1f6a1150dd4</t>
  </si>
  <si>
    <t>860bc051-c561-4e16-9e02-f1ee4e08f93c</t>
  </si>
  <si>
    <t>61efd448-36eb-4ee5-877c-38be5eaf3c33</t>
  </si>
  <si>
    <t>174bd973-5d17-43a6-bedb-e673aa0e4196</t>
  </si>
  <si>
    <t>665fc939-73f0-4939-9096-c4784459b229</t>
  </si>
  <si>
    <t>004ed9a2-94cf-4b7e-a2a2-c34efdb56b89</t>
  </si>
  <si>
    <t>1dd69922-2a91-47de-8c13-b8bebb5b8fdd</t>
  </si>
  <si>
    <t>349af605-9391-4ec0-ae81-a4e862317333</t>
  </si>
  <si>
    <t>4ada3b9d-ac15-467d-951a-a3b1f8568c93</t>
  </si>
  <si>
    <t>00ac8773-f52c-47e3-98c7-d9633460a4d2</t>
  </si>
  <si>
    <t>6ed65686-a68f-4841-bead-57696f65b75d</t>
  </si>
  <si>
    <t>ebf99d33-91b4-4434-b803-031063799e2f</t>
  </si>
  <si>
    <t>7baa05a0-0c2f-4ca4-8a82-89d6723d2db6</t>
  </si>
  <si>
    <t>1aa07866-1eb6-4a44-bcf9-a273d9d79806</t>
  </si>
  <si>
    <t>dd487357-6a43-429e-9ad9-3fa48ec1f54f</t>
  </si>
  <si>
    <t>4c627287-9d4d-4403-af87-e7a6cda6c0ac</t>
  </si>
  <si>
    <t>8cd93f9d-53ef-4e17-83a4-348c1ecfb6de</t>
  </si>
  <si>
    <t>cacfc6cc-ce91-4719-9adf-5fe749a93dca</t>
  </si>
  <si>
    <t>5c184267-23aa-4639-b28d-2196706fb043</t>
  </si>
  <si>
    <t>94be26b4-22a4-4fc5-97e2-da45c189bb84</t>
  </si>
  <si>
    <t>7d9d8168-206e-4007-9c59-7c9013b0a6f7</t>
  </si>
  <si>
    <t>9277d6c8-98e6-4a47-8ba4-3404c818854a</t>
  </si>
  <si>
    <t>a2505991-43a5-4945-aeb9-9c941193f348</t>
  </si>
  <si>
    <t>3c9d1959-744d-40c8-a262-04fe68cdcec2</t>
  </si>
  <si>
    <t>93caa1f1-25c3-43c2-8b39-c78eccb474be</t>
  </si>
  <si>
    <t>9f2dd545-cde4-4bb3-a14e-b4959487dd55</t>
  </si>
  <si>
    <t>f0ba8629-56fc-48ba-838c-d3544d2ed422</t>
  </si>
  <si>
    <t>30a6378f-5649-487a-a8c7-f65610124dca</t>
  </si>
  <si>
    <t>20f14a1f-06fc-42b0-958c-972a7dad988b</t>
  </si>
  <si>
    <t>d2385719-c902-4379-baf9-748798bf13f2</t>
  </si>
  <si>
    <t>14da4539-1ca1-4e1c-bca3-10967e7f52fb</t>
  </si>
  <si>
    <t>62126425-ac3e-490b-9ef7-b017f862481d</t>
  </si>
  <si>
    <t>7ee2ca0a-fac7-4ec2-ae29-1ad19ec14958</t>
  </si>
  <si>
    <t>93559fcc-f2e5-450b-9a2d-4b9b846da58a</t>
  </si>
  <si>
    <t>f1d869b5-4dfb-44d4-95fa-64e272d5b562</t>
  </si>
  <si>
    <t>afe94636-3235-44b7-a482-cbb28b2b3566</t>
  </si>
  <si>
    <t>5fbada64-2460-4963-864f-7ab27679d3c7</t>
  </si>
  <si>
    <t>50355a53-03b3-48df-9f4a-ce56320ebde2</t>
  </si>
  <si>
    <t>70a313f9-ca91-4ce6-9410-de8f50ee3290</t>
  </si>
  <si>
    <t>a6427ed6-9326-460d-be1b-9e343f886939</t>
  </si>
  <si>
    <t>05429ff9-a744-4082-8379-bcbbe2dc24db</t>
  </si>
  <si>
    <t>800ae388-1973-4476-8ae4-9570edd2b8f9</t>
  </si>
  <si>
    <t>9a1aadef-d1a2-4c6d-9fc3-655aeea16f0b</t>
  </si>
  <si>
    <t>4411bd33-b756-4e45-aa0c-cf3248c1a9b2</t>
  </si>
  <si>
    <t>13be0ee0-594b-4d89-8053-f41d86b315cb</t>
  </si>
  <si>
    <t>027f8bd6-b0e3-4364-a4e8-957aa18f9000</t>
  </si>
  <si>
    <t>6ac8f08a-ce1e-46f8-a650-82378c967dc5</t>
  </si>
  <si>
    <t>f59e6ccd-90ff-4c9d-9f6b-ee8721516516</t>
  </si>
  <si>
    <t>cc412718-66fe-41a9-876c-08c690aba079</t>
  </si>
  <si>
    <t>f47c2213-923a-4f7c-9005-8143a605ab64</t>
  </si>
  <si>
    <t>db15e20f-7c29-40b7-964c-d86c3c3f85f6</t>
  </si>
  <si>
    <t>9c52b9a6-2176-40a0-9662-4f3c312fea35</t>
  </si>
  <si>
    <t>934535d7-a9ba-4183-8d24-ce2d84293f65</t>
  </si>
  <si>
    <t>6fbe4a2a-f5c6-4d37-9b2b-bb32d153530e</t>
  </si>
  <si>
    <t>e8d4def7-1b1a-4797-993a-b2c02e966550</t>
  </si>
  <si>
    <t>11bf678b-4684-4ba5-88a6-99623dcbbce5</t>
  </si>
  <si>
    <t>6d251247-6efc-4e74-87da-d35b10016581</t>
  </si>
  <si>
    <t>68df9d49-cc32-4080-8cf8-a75da71abc6b</t>
  </si>
  <si>
    <t>0b6c0ca6-f52f-422a-9705-150fb5146c19</t>
  </si>
  <si>
    <t>f3bc9c24-d179-4237-905e-c8158aed3c37</t>
  </si>
  <si>
    <t>bfc514e6-8693-4238-8218-9de7da9a0d1d</t>
  </si>
  <si>
    <t>4e059c93-8698-4309-80d0-7062899db887</t>
  </si>
  <si>
    <t>5ffbc6c4-1d19-49a4-a83c-01b622bbde71</t>
  </si>
  <si>
    <t>c4b48975-ab60-4e49-8cf2-770961c15a74</t>
  </si>
  <si>
    <t>bed560ca-a936-40e4-87ec-8532db271cda</t>
  </si>
  <si>
    <t>b5695aff-c2c4-4560-9621-026953dc9ef5</t>
  </si>
  <si>
    <t>2c61cd0a-cf68-4115-915d-f6c66fe4df18</t>
  </si>
  <si>
    <t>afd5038c-ac9c-4b1b-b7e9-89bf9982033b</t>
  </si>
  <si>
    <t>d061e64c-aa0d-49f8-b96f-0a1904bd7049</t>
  </si>
  <si>
    <t>6606bee9-0f1e-412b-99f5-bee6fb2af47c</t>
  </si>
  <si>
    <t>4e556b55-1b98-4a6e-aa61-eb10bc24b332</t>
  </si>
  <si>
    <t>b3d7ed3a-edb4-43bf-8ea1-84e6eefe7ee1</t>
  </si>
  <si>
    <t>15167301-cd3e-4736-aca5-a9d3539f19bb</t>
  </si>
  <si>
    <t>aa99000d-b98b-4b1f-b763-eb8c7248c7fd</t>
  </si>
  <si>
    <t>ef3ad374-9c89-4bbe-b136-3d67efa2caa3</t>
  </si>
  <si>
    <t>1c8dc8df-bb6b-4237-b002-c74a7a512ec8</t>
  </si>
  <si>
    <t>fe4293af-3b4c-49be-ac54-3e6e6cdf4441</t>
  </si>
  <si>
    <t>68d2147b-be11-4f6d-929b-4938e4c2ad3c</t>
  </si>
  <si>
    <t>b7334fec-2ac4-43c6-93c3-86000b008758</t>
  </si>
  <si>
    <t>e5c775b2-a21d-41e4-a47d-738702ed1a3f</t>
  </si>
  <si>
    <t>afb96ce5-1805-44ba-baca-1ca97deb2dfe</t>
  </si>
  <si>
    <t>b502d7d1-0b5f-4c61-a5a5-34dfe7be3dfc</t>
  </si>
  <si>
    <t>a5bb6cba-d69a-4408-94b4-ff15be51467d</t>
  </si>
  <si>
    <t>483bc500-349c-46ca-83d4-14363bb003d5</t>
  </si>
  <si>
    <t>2fd44f17-7bca-4406-85fe-92770dca3e50</t>
  </si>
  <si>
    <t>038fed79-fda0-4bc6-a42f-7e8635866e25</t>
  </si>
  <si>
    <t>0bf2a354-6321-431b-adfd-a8c3f344babd</t>
  </si>
  <si>
    <t>d1e89f4c-3a49-41c6-af2f-5f12fc0c312a</t>
  </si>
  <si>
    <t>2fff6a47-c1fb-4e47-a6d1-684f76ca5f57</t>
  </si>
  <si>
    <t>65227f22-cafa-4e34-b5ea-1efbad74af13</t>
  </si>
  <si>
    <t>a8f59720-13f9-44db-a0cb-14efedbc419d</t>
  </si>
  <si>
    <t>6f40b2f3-0115-486c-8675-0b1fae929de1</t>
  </si>
  <si>
    <t>722073ce-859c-4a56-82c5-e9685ba53b28</t>
  </si>
  <si>
    <t>3d0fbcd4-edc7-40fc-b124-a4f9d2ccc771</t>
  </si>
  <si>
    <t>620fd1a4-8527-49f1-b85b-cfefb8ce139c</t>
  </si>
  <si>
    <t>bcac77df-1daf-46da-bbe8-a905999d7337</t>
  </si>
  <si>
    <t>304c3420-0ed6-4959-a350-b319be6ab1cf</t>
  </si>
  <si>
    <t>3184c5f3-cd9c-4c3a-ab7e-24eda770d1df</t>
  </si>
  <si>
    <t>6f6f3501-7a46-497b-a72a-9340354ca6df</t>
  </si>
  <si>
    <t>f7642088-a3fd-4e77-ba09-a13d6d52e7d2</t>
  </si>
  <si>
    <t>6a2b5758-6a61-4aa2-96f1-aba40df77191</t>
  </si>
  <si>
    <t>9d229c6e-ea14-4e80-8323-ada9a74f99a8</t>
  </si>
  <si>
    <t>e62f3a13-2903-4a35-9c1a-1d134ddb38d5</t>
  </si>
  <si>
    <t>1267c35f-3451-42c6-89d3-0077814f431f</t>
  </si>
  <si>
    <t>120ba23f-43a9-43db-8506-2e5ca64d477c</t>
  </si>
  <si>
    <t>ced48e9d-a2e0-4407-9ecd-c0a0b5d45f87</t>
  </si>
  <si>
    <t>37947566-aa09-4b1a-8b98-1afcf220a9b6</t>
  </si>
  <si>
    <t>4e07c0ed-0828-41b0-9456-02065cd632d1</t>
  </si>
  <si>
    <t>dbbd2e9a-1055-4cf0-9ab4-43212265ef17</t>
  </si>
  <si>
    <t>878cbae8-df02-45e1-b70d-912c5249b615</t>
  </si>
  <si>
    <t>02cce70f-0000-41e3-91ce-249a2358d9cb</t>
  </si>
  <si>
    <t>e205510a-fc46-432b-adbb-6e8deb128df0</t>
  </si>
  <si>
    <t>e43a9555-823e-4841-adb6-9c3699e37b9c</t>
  </si>
  <si>
    <t>4c2f8995-26e8-4158-af7d-968d35343581</t>
  </si>
  <si>
    <t>90b4302e-f8dd-4e52-bcb8-93aa921256d8</t>
  </si>
  <si>
    <t>abce88de-7899-4788-aa8a-8d14d2498e8a</t>
  </si>
  <si>
    <t>41c1e588-7c7f-42e1-99c8-48f96e377e81</t>
  </si>
  <si>
    <t>84def7c5-1b47-4f43-ac6f-0d4539032fc7</t>
  </si>
  <si>
    <t>9e26c6c3-1c44-4ac9-841a-79a12285fd2a</t>
  </si>
  <si>
    <t>5effaead-96cd-4bcc-8f94-5128248eb685</t>
  </si>
  <si>
    <t>181e83f2-e866-4154-b80d-a74bc34bb6f4</t>
  </si>
  <si>
    <t>8cc829ac-a028-474b-a2c1-8a8aaec0d88e</t>
  </si>
  <si>
    <t>4d5ee7d9-fef5-465b-9dda-197e894dd03c</t>
  </si>
  <si>
    <t>4db32542-c73f-42d6-aa66-7d368bd5d68f</t>
  </si>
  <si>
    <t>e3e52c31-c74c-4a9f-a16c-0822a248317b</t>
  </si>
  <si>
    <t>1c30dfbf-ba67-40df-9eb9-0bda18d416ad</t>
  </si>
  <si>
    <t>44358385-a5c7-440e-9c5b-f880401b0c0c</t>
  </si>
  <si>
    <t>ecb954a2-cd5c-4362-be32-268994d6e649</t>
  </si>
  <si>
    <t>d5716211-dfcc-4d25-85ae-c16ef4480452</t>
  </si>
  <si>
    <t>aee61cdb-ca71-4c9c-91fa-a640c1aeaa12</t>
  </si>
  <si>
    <t>fdd5b510-7851-42e5-9170-bec81babe655</t>
  </si>
  <si>
    <t>7f77c587-f764-4663-b4a4-cfb92d4d4302</t>
  </si>
  <si>
    <t>29e84e15-0046-4a1f-90f1-be937fa943da</t>
  </si>
  <si>
    <t>47fb9f2f-0f4f-4fa3-8d66-fc39ece8970c</t>
  </si>
  <si>
    <t>cffd4155-972c-4196-9386-f2f0c04612f3</t>
  </si>
  <si>
    <t>84bfc795-78b6-4a32-be95-413d1a087ff9</t>
  </si>
  <si>
    <t>147ff3a3-f2de-4f83-aae0-bcfe682bdd3f</t>
  </si>
  <si>
    <t>367e4970-89f1-4ad9-a55a-9aba54484ce2</t>
  </si>
  <si>
    <t>ee4721cd-7dca-47b5-b519-021a0e22a011</t>
  </si>
  <si>
    <t>31285354-ebf1-4b39-9226-ece10a5db10f</t>
  </si>
  <si>
    <t>01944783-30c6-4820-bfec-80d68bc8a78b</t>
  </si>
  <si>
    <t>1f15e809-dd02-43e5-aea4-d45ba4832b05</t>
  </si>
  <si>
    <t>152c044b-e631-4e5a-aaf7-df6ebb679b85</t>
  </si>
  <si>
    <t>3e4e43f2-822d-43bf-8b72-ec36bc17dac8</t>
  </si>
  <si>
    <t>4d7d92e5-7920-4b05-9016-486f55322359</t>
  </si>
  <si>
    <t>875c0db7-c109-49f7-86d3-01f383108030</t>
  </si>
  <si>
    <t>540fd00d-a6c6-46f6-991e-6f812f8976ce</t>
  </si>
  <si>
    <t>3e304995-e554-47cf-a5a6-7caf957ee2e8</t>
  </si>
  <si>
    <t>4300e3f5-f513-4a4f-bfe0-7d87f7f142f9</t>
  </si>
  <si>
    <t>3255ec05-7d1e-4cd0-b4af-67b915816f30</t>
  </si>
  <si>
    <t>4c266aba-4a04-4ec5-9a62-521431507ba6</t>
  </si>
  <si>
    <t>f5429892-9bc1-417c-b112-bb3458150e87</t>
  </si>
  <si>
    <t>16ad453f-2f2b-4fb5-b07f-ed47bbe88c71</t>
  </si>
  <si>
    <t>83892f9d-1ea4-49e6-a4ee-ae8cc1766eb6</t>
  </si>
  <si>
    <t>5df850b1-33f8-4746-b696-d5f36bccd2a9</t>
  </si>
  <si>
    <t>5b597b7f-ac51-45ae-905b-1e68122847e4</t>
  </si>
  <si>
    <t>91e93dde-1433-4f95-893c-010574a8ffb7</t>
  </si>
  <si>
    <t>96016134-e272-4018-b118-467fbab13c67</t>
  </si>
  <si>
    <t>0c767ec6-40e7-4f71-b20d-0c981e818638</t>
  </si>
  <si>
    <t>64d60ea9-dd6b-4bc1-a27c-72ca38ad07d1</t>
  </si>
  <si>
    <t>d711e345-d778-4e86-8471-834431de0433</t>
  </si>
  <si>
    <t>4f827386-70b0-4fd5-92f7-e87ed98d3776</t>
  </si>
  <si>
    <t>12eb2d01-b962-402e-8320-c8e4d48054f9</t>
  </si>
  <si>
    <t>b79c0468-59f1-4f47-997e-6bd03c84db25</t>
  </si>
  <si>
    <t>9e9a64a1-70c8-4e4e-8524-844c055b8b67</t>
  </si>
  <si>
    <t>5553f04c-f065-46ec-95e1-69dd34921ea2</t>
  </si>
  <si>
    <t>02f886d9-061c-4558-8e78-04ee23fd79ac</t>
  </si>
  <si>
    <t>356e4ae3-2d64-45f4-a1ea-196db55b760c</t>
  </si>
  <si>
    <t>d4e52394-f6ec-4e9e-aaa2-6d075734b451</t>
  </si>
  <si>
    <t>457620f5-1c24-428c-9802-0990085cc6ce</t>
  </si>
  <si>
    <t>4d17b652-d481-4eea-9930-cb632a09c58f</t>
  </si>
  <si>
    <t>59b8bb12-cbb8-4e59-b4f4-d51999b7f8f3</t>
  </si>
  <si>
    <t>90a2a42e-3883-47f7-b6b6-65f9682571d8</t>
  </si>
  <si>
    <t>d71ecea2-70be-41cb-8a0d-180ddfeb2cb3</t>
  </si>
  <si>
    <t>69db4ad2-fd37-40cf-b692-9c5fdf0fd6f8</t>
  </si>
  <si>
    <t>ab25f94b-49e9-4568-9d60-1df4f69e95b3</t>
  </si>
  <si>
    <t>784524c5-277e-42ab-9114-c934293a6c92</t>
  </si>
  <si>
    <t>614fc154-39f6-4943-b6ec-ce360814bc34</t>
  </si>
  <si>
    <t>8294b2b9-e8d5-4187-9997-c64a963c0d4f</t>
  </si>
  <si>
    <t>04861b42-9c24-43cf-a408-a39e5b2e007a</t>
  </si>
  <si>
    <t>5c71a9ee-55d0-446a-8194-7b590325f884</t>
  </si>
  <si>
    <t>30a29530-4507-410e-a30a-a91578cc6dd1</t>
  </si>
  <si>
    <t>c59b46ab-1930-4316-a4d0-bbc6d31d0583</t>
  </si>
  <si>
    <t>2725a7de-842f-4b8b-b21d-58539113975f</t>
  </si>
  <si>
    <t>9557f422-59f2-4d10-ba41-febfba997b92</t>
  </si>
  <si>
    <t>36693d37-307b-4021-b3e3-324916a83f43</t>
  </si>
  <si>
    <t>8d5e0ddf-5824-4e6e-af3b-21d92bdc01f8</t>
  </si>
  <si>
    <t>30091eb2-5b04-48fe-ba4d-344f3c7ea454</t>
  </si>
  <si>
    <t>378081ca-e895-4fa4-a21d-25f471bae578</t>
  </si>
  <si>
    <t>9726bea2-24cb-4a62-9a1c-f7604679f27b</t>
  </si>
  <si>
    <t>3d7226cf-a6a0-49a9-b215-353aba3fe4e3</t>
  </si>
  <si>
    <t>7eda365a-2488-4e74-83e5-b2d1b108bee1</t>
  </si>
  <si>
    <t>8cdc92df-bce0-43c3-b0a6-48c4f396971d</t>
  </si>
  <si>
    <t>b4f90c96-c0ff-4bd3-bef3-6dac342d71c4</t>
  </si>
  <si>
    <t>6c8f00ea-ffc5-4336-a216-3b35dae57451</t>
  </si>
  <si>
    <t>6325b2e7-4a0a-4f8c-a4cb-50c354a53169</t>
  </si>
  <si>
    <t>d04a0c42-0e0a-4f03-b86a-351cd898d753</t>
  </si>
  <si>
    <t>930bb5e2-98c6-4012-85c7-4c062c166263</t>
  </si>
  <si>
    <t>29332dc9-e4a0-40ca-82e0-5f72a0960086</t>
  </si>
  <si>
    <t>2f893f56-04a2-4609-9df2-8f3bc466928e</t>
  </si>
  <si>
    <t>ef6a8e62-ee85-4f9a-bae6-300119ed2b92</t>
  </si>
  <si>
    <t>cbb6c65e-26ca-4ebb-a854-36edde6f95ad</t>
  </si>
  <si>
    <t>2d57c2c6-d53a-454c-ab86-2a624176b1f1</t>
  </si>
  <si>
    <t>a3acf627-c427-4766-9cfd-f78973e83284</t>
  </si>
  <si>
    <t>5c8f6fee-4567-42f3-a60a-855fb1fb6046</t>
  </si>
  <si>
    <t>f3e16bbd-6894-4c4d-8aa1-2b1f540e4112</t>
  </si>
  <si>
    <t>92a171f1-4a3e-4b7a-850a-bd25e58cfda7</t>
  </si>
  <si>
    <t>fbbbf6ed-445e-49c8-a1e3-dd67afaf6805</t>
  </si>
  <si>
    <t>aa26257b-99bb-4873-837e-2862010004f8</t>
  </si>
  <si>
    <t>117774f4-88dd-49a6-a947-89678ed1f60f</t>
  </si>
  <si>
    <t>7595647b-6fe8-424a-8f7e-42927e605f8c</t>
  </si>
  <si>
    <t>e55914a7-2cc6-4b34-8379-146c8f4727bf</t>
  </si>
  <si>
    <t>5fa3181c-93b4-4f97-874c-c0a50e298c3b</t>
  </si>
  <si>
    <t>1769cc4e-f050-4c78-9df1-bf1cf951ead9</t>
  </si>
  <si>
    <t>b4a2a694-45d3-4ac1-9c78-67ef04254481</t>
  </si>
  <si>
    <t>9249d883-eb62-4330-9a88-dbea39654d0f</t>
  </si>
  <si>
    <t>155d8b2d-9ef1-4a0e-8b00-2a2155688b60</t>
  </si>
  <si>
    <t>84a0a389-e36d-4d1b-a7b1-2e41e4aef23d</t>
  </si>
  <si>
    <t>0e0be59a-58d7-4c35-80b9-9b1c3cb7a5a3</t>
  </si>
  <si>
    <t>f96a1655-13a8-4ab6-893f-6dfbf65d1cbb</t>
  </si>
  <si>
    <t>4cf47454-53ec-4da8-96c5-0ea4e2b2cf44</t>
  </si>
  <si>
    <t>da31ca7d-36dc-4f60-a798-240f6e41cc07</t>
  </si>
  <si>
    <t>0a1ef723-ad49-480f-b56d-6542d515f42c</t>
  </si>
  <si>
    <t>b761f6ed-f196-425c-a57a-1ad3f9b1ba67</t>
  </si>
  <si>
    <t>d1f878f1-8445-440d-8353-13add792f032</t>
  </si>
  <si>
    <t>dc16b147-0b36-4188-914a-1eb30a710836</t>
  </si>
  <si>
    <t>21525a65-1f1f-4d01-8920-b9012295b270</t>
  </si>
  <si>
    <t>1f34f87f-892d-4c84-b4c1-c4fc86d29bf4</t>
  </si>
  <si>
    <t>c879ff35-d20f-4446-a4b9-8531e7277961</t>
  </si>
  <si>
    <t>7941274f-ba3c-437f-9f1b-d674eacf3599</t>
  </si>
  <si>
    <t>7c163e87-92a0-47d9-aede-88d83bdab97c</t>
  </si>
  <si>
    <t>f1e9fb42-d640-4530-8d2a-069ca018844e</t>
  </si>
  <si>
    <t>281da0ea-96cf-45b0-a7da-30a57d4942a1</t>
  </si>
  <si>
    <t>5ef0ce04-e83b-414b-9492-3d1b8b866762</t>
  </si>
  <si>
    <t>3def1681-026f-4167-8fd9-0766fcbf1a15</t>
  </si>
  <si>
    <t>82174288-06c5-499b-b599-0c69e7035a7a</t>
  </si>
  <si>
    <t>c2ad34fb-1aff-4562-9253-1cd61cd99f29</t>
  </si>
  <si>
    <t>216d912f-2c23-4f39-b3d4-a102ae08c44f</t>
  </si>
  <si>
    <t>209c97a3-7d57-44aa-89b1-54368acc6b04</t>
  </si>
  <si>
    <t>eb64f7c2-de8a-4e47-9a87-bd7db4908564</t>
  </si>
  <si>
    <t>86fa9121-9012-4789-98b4-5c560013caf1</t>
  </si>
  <si>
    <t>67faf004-e1ab-4cd4-90d8-3b09752ce6a5</t>
  </si>
  <si>
    <t>0b582524-108c-48c1-862c-c9312bfcac12</t>
  </si>
  <si>
    <t>18e7570b-831a-444e-afe9-65f8a0021f7a</t>
  </si>
  <si>
    <t>f3f0051a-e158-47ad-b6cd-78d17506e674</t>
  </si>
  <si>
    <t>cf06b464-07db-41f7-9e57-47f9e8e07680</t>
  </si>
  <si>
    <t>e67ebdcd-8d47-48ae-905a-db4065169b84</t>
  </si>
  <si>
    <t>37c44c26-9d86-4a00-9854-7ba509e700aa</t>
  </si>
  <si>
    <t>164735a4-0b89-4faf-9c1f-6979c61b9f10</t>
  </si>
  <si>
    <t>5110387a-eecd-4d19-8600-a50d18b9acc0</t>
  </si>
  <si>
    <t>4d9b671a-96ae-416c-b917-72e09754fd53</t>
  </si>
  <si>
    <t>6957a6b2-15b3-4b70-972c-b775d7370354</t>
  </si>
  <si>
    <t>95b1dec6-0f3c-4537-b28a-d75c46bca4f1</t>
  </si>
  <si>
    <t>1a3e690d-d648-46d3-9392-eac23d56049f</t>
  </si>
  <si>
    <t>dd0fd77a-c838-4d33-8e20-f26d3b20577f</t>
  </si>
  <si>
    <t>9ac2cabb-0b13-46e6-a86d-7bf79ee74eea</t>
  </si>
  <si>
    <t>c46fb029-5fb1-4745-ba94-da9586c43975</t>
  </si>
  <si>
    <t>bcee2915-305a-47b8-afa2-8670aff08684</t>
  </si>
  <si>
    <t>f7c4b442-2c22-4a4b-966f-b41b06c01a66</t>
  </si>
  <si>
    <t>0a5d0dfe-411d-4dc6-a512-bdf117b11a4f</t>
  </si>
  <si>
    <t>d1c042e6-3d3f-414e-9f08-38d1b4b3d942</t>
  </si>
  <si>
    <t>00c1f01d-abff-4f98-8782-a33e29be0536</t>
  </si>
  <si>
    <t>66bf9b1f-62f1-4ece-a5f2-c2f7409e2355</t>
  </si>
  <si>
    <t>d84238e3-1b90-4b57-b753-a1ac32b2b88b</t>
  </si>
  <si>
    <t>5def0751-772a-434f-a0f6-817c4cc7e609</t>
  </si>
  <si>
    <t>479fd1e8-6654-4de6-b090-b28d94655d79</t>
  </si>
  <si>
    <t>90dd8305-9dc4-4d04-85cd-f1a83e2dac51</t>
  </si>
  <si>
    <t>d22132d5-63a2-4185-88f8-241ba4ab1ddd</t>
  </si>
  <si>
    <t>e504d7f2-6e38-413b-a023-12ce67757db5</t>
  </si>
  <si>
    <t>1cdc6ebe-ba94-4ca8-94bc-4c5305fbdf8e</t>
  </si>
  <si>
    <t>9c11b6c1-d255-4ddb-9d56-4d9999a4e505</t>
  </si>
  <si>
    <t>a1a70e9c-45cd-44fa-845f-871dc3a381c8</t>
  </si>
  <si>
    <t>6ccbc919-c633-4f25-ac0b-9b741a5e5d81</t>
  </si>
  <si>
    <t>a8d4cb3e-3ccd-4495-9238-0145e8d37a03</t>
  </si>
  <si>
    <t>0fbc4853-e2a8-499e-a782-08721fd32f4d</t>
  </si>
  <si>
    <t>5ceb9826-c8e2-4a5e-aca1-8057d723f1cb</t>
  </si>
  <si>
    <t>a11820d0-4e98-424e-bd57-e31814c77b0c</t>
  </si>
  <si>
    <t>47bb9546-8197-438e-a509-c2c9e654a2c0</t>
  </si>
  <si>
    <t>d3c58bc4-7767-4153-ad2e-dd5ae9d6cfd0</t>
  </si>
  <si>
    <t>0a5cbd91-2707-471b-958f-2a7294164fa8</t>
  </si>
  <si>
    <t>fcbd3782-f5af-4900-b7dc-0a033a0048aa</t>
  </si>
  <si>
    <t>eadc0493-8826-46d3-85c0-3d82137df97c</t>
  </si>
  <si>
    <t>1720ceb8-90f8-4029-9018-cf2f4bf9245f</t>
  </si>
  <si>
    <t>084c15a0-f4c8-4e79-baf3-012ae83e114d</t>
  </si>
  <si>
    <t>918f6805-da9c-4d68-9e2e-34df7fceff79</t>
  </si>
  <si>
    <t>fc116de1-ca08-4818-ad16-dcd1b64a7e39</t>
  </si>
  <si>
    <t>32f570c9-d9c5-4a4c-98cf-8e942ed2b738</t>
  </si>
  <si>
    <t>ce532b74-6aa1-44ad-b0b6-c50e2d35d58f</t>
  </si>
  <si>
    <t>689e3f47-0073-414b-a3bb-6a6a13f44cda</t>
  </si>
  <si>
    <t>38fa47e2-402f-453e-a04c-92848600aebc</t>
  </si>
  <si>
    <t>32f451b8-fa0d-4ee1-adcb-2ea5327f51c1</t>
  </si>
  <si>
    <t>2ecb893d-cda8-403f-a06d-f3485b68abb6</t>
  </si>
  <si>
    <t>a67cfefe-475c-4911-b0de-0dd2f58557c3</t>
  </si>
  <si>
    <t>e0f5b022-31f7-433f-b022-303b2eaba79e</t>
  </si>
  <si>
    <t>f6a8a097-0965-44f8-bbe3-fc94999cfaaf</t>
  </si>
  <si>
    <t>6b63835e-ef11-4fd0-b2d6-371321d06851</t>
  </si>
  <si>
    <t>c19cda0f-fd74-492e-a19a-0847ebad9372</t>
  </si>
  <si>
    <t>df439a6d-e90b-442e-8f29-9878f4548871</t>
  </si>
  <si>
    <t>6fbe4beb-a929-4ef4-9f72-0a2b311e6479</t>
  </si>
  <si>
    <t>c01652b3-9bda-41de-8dc0-509bbbe3353d</t>
  </si>
  <si>
    <t>5e5728a1-fc76-49b4-af11-49b9f192259d</t>
  </si>
  <si>
    <t>c9a18153-4d99-45f5-b719-c0499b496aa6</t>
  </si>
  <si>
    <t>0b529f34-2cab-4891-a8a3-729b122bbad6</t>
  </si>
  <si>
    <t>e6987d11-431f-4677-b868-4bc867c6a749</t>
  </si>
  <si>
    <t>2d1d5032-b769-4adf-b49d-d203f091b3b7</t>
  </si>
  <si>
    <t>3082a45b-edd8-4806-98b7-1b0ee9ca5674</t>
  </si>
  <si>
    <t>19bf5d5f-acfe-4633-aef5-575d46cb137f</t>
  </si>
  <si>
    <t>b3fb92fd-1305-46ff-b76f-3a262edab738</t>
  </si>
  <si>
    <t>2c35663f-f63b-45e7-8930-9065bc488219</t>
  </si>
  <si>
    <t>be0f930b-c7df-4fbe-90e7-ce39a88484e4</t>
  </si>
  <si>
    <t>fbb651a1-3a62-43eb-95f2-29b9bdd3724f</t>
  </si>
  <si>
    <t>f61f8524-b510-4155-8aaa-390472858690</t>
  </si>
  <si>
    <t>c7e8422a-283b-497f-a636-15143a158d4d</t>
  </si>
  <si>
    <t>f5aec197-3bf1-47ea-8d9f-a2031a7deb26</t>
  </si>
  <si>
    <t>cbe80d59-3467-4576-baf1-81eca641b5c5</t>
  </si>
  <si>
    <t>8a981d13-f3f6-4052-8a1e-c2220e359133</t>
  </si>
  <si>
    <t>2db306cd-8791-4c90-8590-8a6e6e57114d</t>
  </si>
  <si>
    <t>9dc9404b-f092-4b8b-b15b-ce5173a1a6ed</t>
  </si>
  <si>
    <t>db7f528d-9a94-4156-94d3-39fa7800b075</t>
  </si>
  <si>
    <t>132e4833-b98b-4389-b224-04c15dfc49d0</t>
  </si>
  <si>
    <t>2e054164-b73e-4e43-a896-a434804b5698</t>
  </si>
  <si>
    <t>b5fd425f-1aba-4b0b-9e83-7832a9afb732</t>
  </si>
  <si>
    <t>cae77542-12f1-41b4-92d5-bb9215f9e664</t>
  </si>
  <si>
    <t>648267a8-5b59-46fa-8033-b2092b5d5233</t>
  </si>
  <si>
    <t>3346e060-d00d-4882-a506-f0f5538c1b26</t>
  </si>
  <si>
    <t>18855572-76ff-49ec-b277-bbc80d20f354</t>
  </si>
  <si>
    <t>4a629d31-c93b-4d95-92fe-35e3980bf04d</t>
  </si>
  <si>
    <t>01736c74-9ee0-4b33-b729-53a7925fd73b</t>
  </si>
  <si>
    <t>92f8e610-6b93-4663-ad3d-5920eda3c244</t>
  </si>
  <si>
    <t>eeeaf997-e46b-4367-8d96-6d229927280d</t>
  </si>
  <si>
    <t>79f4885a-42d8-49ff-b96d-ed6f71c12c85</t>
  </si>
  <si>
    <t>24890690-c8d7-489f-820f-09309bd94938</t>
  </si>
  <si>
    <t>32a14177-3f3d-4a38-ad6c-21b987cda828</t>
  </si>
  <si>
    <t>39c55870-feb1-4c4c-a295-9f92e8853a94</t>
  </si>
  <si>
    <t>36d021c0-c1d8-4eca-aa01-3213b0020a0c</t>
  </si>
  <si>
    <t>2e5f7476-33b9-4852-8548-a63f35218c73</t>
  </si>
  <si>
    <t>40a30379-eed5-4450-9d68-ffcdf2c5a539</t>
  </si>
  <si>
    <t>36e08547-4a32-46e5-ad4d-4d4726cf35dd</t>
  </si>
  <si>
    <t>4575e63d-e421-4b75-a31d-a0a4b8357716</t>
  </si>
  <si>
    <t>74e57a5a-ad89-4ee3-886d-b3284edf5b7b</t>
  </si>
  <si>
    <t>10ae7338-68f1-4263-89c7-e3b127706f79</t>
  </si>
  <si>
    <t>720869ec-9361-4fa9-9911-cda5d347063e</t>
  </si>
  <si>
    <t>724847c4-c034-4df0-b521-7f7eb73c1c38</t>
  </si>
  <si>
    <t>433f0a97-bd2f-4f04-abb8-05d737b46081</t>
  </si>
  <si>
    <t>d420c8b5-c97c-435e-806d-e8eb44d61f46</t>
  </si>
  <si>
    <t>3aafd974-a73b-46d6-a523-6403feba9fa2</t>
  </si>
  <si>
    <t>799900d0-9198-4289-936a-525dba7fc132</t>
  </si>
  <si>
    <t>8b37b252-2bc8-460b-bc1b-ae373f2ba132</t>
  </si>
  <si>
    <t>c8d91111-b1f9-4af5-9679-47df360ec583</t>
  </si>
  <si>
    <t>6770f069-aae2-48f3-b671-5a4226e0b942</t>
  </si>
  <si>
    <t>5d4c0530-e903-459b-921b-c5dc225822e9</t>
  </si>
  <si>
    <t>172e43f3-fd9a-4a32-8bbc-2a47ba5308e7</t>
  </si>
  <si>
    <t>90f915b3-9323-482c-8ae0-47bcc98d4fad</t>
  </si>
  <si>
    <t>029b49be-adb8-40fc-9675-a0775d729287</t>
  </si>
  <si>
    <t>3bfb4d26-a831-417b-a1d9-535597168fdc</t>
  </si>
  <si>
    <t>0271e5d2-c692-489e-9433-96e0a32b5f95</t>
  </si>
  <si>
    <t>acf990b4-b759-4f4c-850e-1f4fb7e66350</t>
  </si>
  <si>
    <t>4291f74f-f205-4895-a06b-fe7d564fc422</t>
  </si>
  <si>
    <t>633e1585-23c3-4dbc-8d4e-c80c603d2590</t>
  </si>
  <si>
    <t>e428482c-3b06-4166-8914-41babfd80c09</t>
  </si>
  <si>
    <t>dbf79eec-6e61-4a64-af15-7f744e8bc737</t>
  </si>
  <si>
    <t>16800c1d-7ea1-45fc-ba15-e50113c50124</t>
  </si>
  <si>
    <t>6b3922ca-4600-4582-bea2-7a254bbe9c42</t>
  </si>
  <si>
    <t>383672d0-10f7-401e-bc2c-9e05f5a7dfb3</t>
  </si>
  <si>
    <t>dc6523a8-bfc7-4fb0-958c-350fc3d66235</t>
  </si>
  <si>
    <t>63590418-be87-42f5-aa74-9bcf9609885d</t>
  </si>
  <si>
    <t>3cc170f3-8ffa-4094-bd6f-eb7158f7070a</t>
  </si>
  <si>
    <t>3c4dbe7a-35ce-4fb0-825d-d25e8405e860</t>
  </si>
  <si>
    <t>e925f2f5-396f-408e-b70a-7b07dcf66c3b</t>
  </si>
  <si>
    <t>750c7564-cf16-47da-8e83-1b3f3b742fc4</t>
  </si>
  <si>
    <t>42674f0f-8e11-4c2e-accd-97fec051ac2e</t>
  </si>
  <si>
    <t>a74fb192-bcee-4dd9-a666-1ab4bea3913c</t>
  </si>
  <si>
    <t>7ebb98a8-fc2a-4808-b534-b0a6052d5f7d</t>
  </si>
  <si>
    <t>d96616c5-4bf7-4b99-8b9f-21294c53417a</t>
  </si>
  <si>
    <t>40f9b8d9-7e8d-410d-809e-2d7ac3c5e72f</t>
  </si>
  <si>
    <t>c5b1ad54-22b1-4740-92cb-e3466380d144</t>
  </si>
  <si>
    <t>10cf8ed5-2066-4385-ab48-62bcbb4a59ba</t>
  </si>
  <si>
    <t>4d7ee659-4856-4ef9-bb10-d05482645e38</t>
  </si>
  <si>
    <t>1ee31d3c-5ace-49f8-ae9b-28258323ca6b</t>
  </si>
  <si>
    <t>dcbe4959-15f8-4300-91ea-4aa938d05a87</t>
  </si>
  <si>
    <t>1a42e9f7-8934-4c47-9deb-d3471f2f1444</t>
  </si>
  <si>
    <t>63f49465-c8fd-4762-bf33-2179f9bedd3b</t>
  </si>
  <si>
    <t>ee8e4d27-0aef-4509-becd-10e040ad2465</t>
  </si>
  <si>
    <t>dee11d05-8163-44a6-8b7c-338e385dbabf</t>
  </si>
  <si>
    <t>0e66e7b8-af62-43bb-9211-726cd478f778</t>
  </si>
  <si>
    <t>7de2da36-4a7c-4c42-95d2-c74ab47feaf6</t>
  </si>
  <si>
    <t>ab344912-2821-4dab-9936-0f0a5cc8b23c</t>
  </si>
  <si>
    <t>acab8198-cffe-4b98-bdc1-5538041b8b35</t>
  </si>
  <si>
    <t>14d54a82-c04e-46f1-867b-b81a65977d4d</t>
  </si>
  <si>
    <t>6901d25d-2000-4dd8-a04d-09edbbc16a30</t>
  </si>
  <si>
    <t>db4f9a17-1bfe-40f9-a754-c999eb1025a7</t>
  </si>
  <si>
    <t>eb78476c-d660-48ff-b077-f4b892e546ad</t>
  </si>
  <si>
    <t>443d4f7a-1ac5-4431-ab5f-1b5bad9adab0</t>
  </si>
  <si>
    <t>02728145-055c-4428-a34b-65a808eba700</t>
  </si>
  <si>
    <t>e73bf45b-8739-4e7b-8a2a-c744ac3c4f87</t>
  </si>
  <si>
    <t>8a00ee6b-0cbc-4c6a-80e9-f852317ec8e1</t>
  </si>
  <si>
    <t>0e7d08d3-2b1d-41a1-85f5-f2effddaa21c</t>
  </si>
  <si>
    <t>2e4e9904-02ba-44ec-9699-b70b1c6115dc</t>
  </si>
  <si>
    <t>d6a43848-0bc1-4d44-9e8e-51f1ccb63763</t>
  </si>
  <si>
    <t>824d7955-b287-4654-b73a-7cfe080a31eb</t>
  </si>
  <si>
    <t>83b71f4e-06d8-4b92-b115-391e57625155</t>
  </si>
  <si>
    <t>1617f0d7-e595-4cd2-bb4b-85555eec0a25</t>
  </si>
  <si>
    <t>46bcc849-9401-4ae8-a350-7f6cbda5389a</t>
  </si>
  <si>
    <t>7f8ca401-9048-4af1-8f2e-1d569619bd5e</t>
  </si>
  <si>
    <t>b8c65e09-a741-4a9a-9a94-1f1c73535660</t>
  </si>
  <si>
    <t>2034cf8a-6949-44a0-86b3-c6821da7bb2e</t>
  </si>
  <si>
    <t>770bfb38-d957-46f6-9828-b536059a9d29</t>
  </si>
  <si>
    <t>10c0b98f-e9a0-4add-b302-5c15c0f35f4c</t>
  </si>
  <si>
    <t>cb3e2cc6-d832-4040-92ba-e320d5166fed</t>
  </si>
  <si>
    <t>7b1265c2-62bc-4e2d-9478-d2cff6a513b6</t>
  </si>
  <si>
    <t>e6e84601-f351-42c6-b2a3-0776cde9aa80</t>
  </si>
  <si>
    <t>a6d0c63d-23fe-460b-9396-a0728eb566e5</t>
  </si>
  <si>
    <t>b7107d62-d250-42ce-95b8-fb8bcd6b0d92</t>
  </si>
  <si>
    <t>35990d76-4c7e-437e-a9a7-bf66500e074f</t>
  </si>
  <si>
    <t>f002934c-dd3b-4eab-ab27-c3c0a03170e1</t>
  </si>
  <si>
    <t>143a0fd3-727c-4a94-9e31-4fcd90799971</t>
  </si>
  <si>
    <t>a31d7015-3b6f-4084-a6e7-cdf65fc4e6d2</t>
  </si>
  <si>
    <t>c6514ac9-d7b1-483f-9638-08ddb89638de</t>
  </si>
  <si>
    <t>4662a6f1-35c8-49e8-a9e6-e12e7eca0601</t>
  </si>
  <si>
    <t>2aff2985-32fa-49c5-bec9-0cfff37bcb6d</t>
  </si>
  <si>
    <t>a59e8511-21ce-42cd-b5c0-de33ed09db88</t>
  </si>
  <si>
    <t>a0e9448e-b728-4d87-9552-7791dc811ead</t>
  </si>
  <si>
    <t>88b09640-eb70-4567-9250-47c3ced03af5</t>
  </si>
  <si>
    <t>6815e9b1-9c75-4122-affb-0a247572ecd7</t>
  </si>
  <si>
    <t>2d1c05a8-f99e-4420-96c0-50b39601b537</t>
  </si>
  <si>
    <t>b47e640d-3fee-4dfb-99c7-ee1e5b53712f</t>
  </si>
  <si>
    <t>cf370e8b-1d5a-4283-90e0-0805e34da4ed</t>
  </si>
  <si>
    <t>f6b5580e-cb05-4424-a9a6-39a4648f1e1e</t>
  </si>
  <si>
    <t>52adfc02-39ea-4300-b88d-4f75f0feb45a</t>
  </si>
  <si>
    <t>90dbcab5-461d-48d5-903a-2834c0649f1c</t>
  </si>
  <si>
    <t>14ed7446-5094-498a-be53-c930410738eb</t>
  </si>
  <si>
    <t>cb70ff7d-5ad4-458c-bed5-624dab3b04ff</t>
  </si>
  <si>
    <t>50fc5fc7-5a84-418c-877f-681a4082e57d</t>
  </si>
  <si>
    <t>cf01fa8c-3301-45d6-b3e4-0c7e6d7c146d</t>
  </si>
  <si>
    <t>649dbc3a-d72e-4a5a-b65b-bedb1baca152</t>
  </si>
  <si>
    <t>af20fc42-9a08-4855-9178-5114eb26cab3</t>
  </si>
  <si>
    <t>c8a0c2ba-9600-43b4-a978-45eca2f78d8d</t>
  </si>
  <si>
    <t>df0e3bf9-f788-433d-9f77-bcb0f1924f7f</t>
  </si>
  <si>
    <t>2cee3358-f6a6-41c7-9372-a202d69604d0</t>
  </si>
  <si>
    <t>4ff2739b-d98c-40f4-b2a4-19e7b638b8f0</t>
  </si>
  <si>
    <t>533004e7-fdf7-41ed-a723-000214e5d914</t>
  </si>
  <si>
    <t>2909c8f1-ae2d-4b1b-b85e-65e4a9290c5b</t>
  </si>
  <si>
    <t>25bb8437-6ca8-4c9c-a0a4-d75b1b235c5e</t>
  </si>
  <si>
    <t>3ce98e67-a149-4cb8-9885-2900815222b7</t>
  </si>
  <si>
    <t>40578baa-a172-4772-afd6-26a0c01c2f77</t>
  </si>
  <si>
    <t>c26056e8-eb3c-47c4-858a-8336487e373f</t>
  </si>
  <si>
    <t>2e9bf49a-9c8d-4402-8165-e251e4d35d20</t>
  </si>
  <si>
    <t>8b6f4e12-73a0-4332-bca7-f15b93c7666f</t>
  </si>
  <si>
    <t>0c570027-af53-4564-bfa1-67abd2601750</t>
  </si>
  <si>
    <t>c8ea437e-19c1-4e37-b9a1-e11bb6cbdae7</t>
  </si>
  <si>
    <t>93670311-cf64-467c-9c2d-f8f7816d4acc</t>
  </si>
  <si>
    <t>ad0cbf80-18bf-4131-a45d-5fc5891b337c</t>
  </si>
  <si>
    <t>3f8ef2b6-72dc-496b-91d3-c999f472877d</t>
  </si>
  <si>
    <t>0f6266e9-4a64-46ff-9dbc-01cd4356582d</t>
  </si>
  <si>
    <t>a91e04f9-c9db-4ec0-8772-08d141e550a7</t>
  </si>
  <si>
    <t>ca36cd03-ce1e-4fa7-b5eb-39211d6cb9c2</t>
  </si>
  <si>
    <t>e20877bd-ba2f-4071-bcb2-8e52527d00ca</t>
  </si>
  <si>
    <t>fedebad7-16a8-468e-9227-701409cafad5</t>
  </si>
  <si>
    <t>499b26fd-3616-453d-92e6-33baeffe3490</t>
  </si>
  <si>
    <t>6a887d87-5e64-40b0-ab51-4c8aacd27ca8</t>
  </si>
  <si>
    <t>d04cd218-d383-4405-83e4-90b7e18382bb</t>
  </si>
  <si>
    <t>561952a3-3330-4757-970b-5f4b1a84fc69</t>
  </si>
  <si>
    <t>487ce0ce-68ca-41e1-9ebe-1b52632cb5ce</t>
  </si>
  <si>
    <t>b8adf97f-4515-4e36-85bf-709e1df96c0e</t>
  </si>
  <si>
    <t>ed39e0cf-00bb-4f6e-8ce4-072a0831d2f7</t>
  </si>
  <si>
    <t>904216d9-400f-4278-b025-35c9eddd1376</t>
  </si>
  <si>
    <t>d72d648a-523c-42b6-a9b8-221d91c34e92</t>
  </si>
  <si>
    <t>307ade86-8abd-42c4-8a3f-6c479a30550a</t>
  </si>
  <si>
    <t>e4a9b5d4-196d-4dff-88fd-b82643a15962</t>
  </si>
  <si>
    <t>c2b62cc3-9f81-4677-984d-311024f3b66d</t>
  </si>
  <si>
    <t>f6405889-2090-4919-8bed-965a1d629cbc</t>
  </si>
  <si>
    <t>2f64d345-c415-4c06-8617-7728c72d98b6</t>
  </si>
  <si>
    <t>00aba891-bfa0-4b39-8bea-cef11444c4dc</t>
  </si>
  <si>
    <t>81c3ec5b-b2f6-475d-9f81-f4e8154ed821</t>
  </si>
  <si>
    <t>44336418-3994-4926-998c-99b6f8fde1b2</t>
  </si>
  <si>
    <t>9aa3a611-7c14-4aba-9b3f-5985e7c065d4</t>
  </si>
  <si>
    <t>e5fdc7a0-0a31-43e0-884e-6c7211a882c3</t>
  </si>
  <si>
    <t>4fccdbaa-1cad-462d-97b9-3fd6e8c0afb2</t>
  </si>
  <si>
    <t>037739ce-7a78-43d0-a36b-e16864707b94</t>
  </si>
  <si>
    <t>2796ebc7-b306-4691-8bfa-d2030dd06781</t>
  </si>
  <si>
    <t>5b57ee35-32e6-4a6a-b830-0ace452c0c8e</t>
  </si>
  <si>
    <t>bf8e9b01-2818-48f1-b0ac-7144323fcd33</t>
  </si>
  <si>
    <t>cbc49f46-5b67-4551-86d9-f6d5aa688aa5</t>
  </si>
  <si>
    <t>1b7122e6-dbcd-43f5-8fb3-8bf6cac063f6</t>
  </si>
  <si>
    <t>21d22eeb-48e2-4834-8d92-b4bc8f722558</t>
  </si>
  <si>
    <t>8bfc7b70-e9dc-48f3-9dc0-fc7f2fe24c86</t>
  </si>
  <si>
    <t>44240e62-1915-4715-b5b9-1597289c70fd</t>
  </si>
  <si>
    <t>94a48e84-5930-464b-89fa-22853cb5f739</t>
  </si>
  <si>
    <t>a6da91f5-989e-46c2-a9d4-12520cb2ffc6</t>
  </si>
  <si>
    <t>0fc7404e-a15c-4dd9-a82a-b5e921b9f445</t>
  </si>
  <si>
    <t>5941a474-99a5-4f72-a357-71d3d6c608ab</t>
  </si>
  <si>
    <t>cfcf7939-2880-4c18-9505-9bead938dbff</t>
  </si>
  <si>
    <t>555665c7-c037-406e-8c48-76ee4de1d713</t>
  </si>
  <si>
    <t>f726c957-4a28-4070-a268-30904979e784</t>
  </si>
  <si>
    <t>c17c0c33-68fc-4953-8581-ad3a25e7b343</t>
  </si>
  <si>
    <t>655912cb-b749-4656-bb0c-dab1ed9ce8f5</t>
  </si>
  <si>
    <t>09369c31-d57c-47b1-960e-2484735b3aff</t>
  </si>
  <si>
    <t>090fb792-8625-4546-9e4c-7f11ad8f7113</t>
  </si>
  <si>
    <t>8e63af16-e9a6-4d41-8ff2-6300806347b6</t>
  </si>
  <si>
    <t>70f39b99-966f-4c7b-8121-beaf7f0b9e9d</t>
  </si>
  <si>
    <t>85ed8cc4-4dc3-4631-9d2d-60dcbfc89549</t>
  </si>
  <si>
    <t>efb88521-e830-4ef1-b35c-5700fc555cd1</t>
  </si>
  <si>
    <t>b903182b-67ca-43a1-a504-a8f02b0226ca</t>
  </si>
  <si>
    <t>ef9e55e8-1d12-45ec-82fa-e236a297c56b</t>
  </si>
  <si>
    <t>884a2ddf-f3a3-4f65-ab0e-b514bea3dd2a</t>
  </si>
  <si>
    <t>005a59b7-9e99-4bcb-a482-34c2009f1798</t>
  </si>
  <si>
    <t>b513478a-1ce9-43fb-86fa-4291021bcda9</t>
  </si>
  <si>
    <t>c3a6c295-f9f8-458c-8e2d-e345657e96ff</t>
  </si>
  <si>
    <t>4b809814-0f4b-44c1-9609-838af722e062</t>
  </si>
  <si>
    <t>4f08a1fa-0642-4d7e-b32c-77a71550a636</t>
  </si>
  <si>
    <t>10315b42-b594-4839-be4c-9e3809843b90</t>
  </si>
  <si>
    <t>6784264f-648c-46b0-94db-ce0090ba639d</t>
  </si>
  <si>
    <t>9acca6dc-9c16-4884-92f9-5fec3b07e216</t>
  </si>
  <si>
    <t>20e9edd9-01db-4a14-ace0-10bbe48ba74c</t>
  </si>
  <si>
    <t>dd7fcdb7-e55b-4009-baba-7c91fd9f108a</t>
  </si>
  <si>
    <t>d307dfd4-0572-445b-8318-53a84e3791bd</t>
  </si>
  <si>
    <t>91a50c5e-e9d2-4ec8-98b9-e8fc3a666343</t>
  </si>
  <si>
    <t>39104618-afee-4129-8f01-d1c0f36d3517</t>
  </si>
  <si>
    <t>cf94b741-2b0d-4685-a5f0-2fec5716f47c</t>
  </si>
  <si>
    <t>ec975864-9f87-40f6-9998-73b06064223f</t>
  </si>
  <si>
    <t>3dd8e4c9-ab35-49e6-a9aa-cde7ed8a39ad</t>
  </si>
  <si>
    <t>d20bc58a-3987-4690-ad92-77919de62d73</t>
  </si>
  <si>
    <t>53f4a3b9-7118-4cbe-871c-f4e52de8c3fe</t>
  </si>
  <si>
    <t>6a6ec000-d5ed-4bac-b747-db77f2864a22</t>
  </si>
  <si>
    <t>ac443300-dbd1-4fa1-8314-c5039be81092</t>
  </si>
  <si>
    <t>2be78645-1ce4-4706-872a-e29d84facc40</t>
  </si>
  <si>
    <t>fcdc33ab-be7c-4962-a6f0-d99b2e4c0267</t>
  </si>
  <si>
    <t>b4e958c6-5def-4abf-a0f7-12861292cff8</t>
  </si>
  <si>
    <t>9aaf2c63-96a4-4830-ba60-a76a91afb2eb</t>
  </si>
  <si>
    <t>71a6d8e6-8bc7-416d-9ec5-b2de629a5e19</t>
  </si>
  <si>
    <t>98a9962d-5460-4662-887c-59dff44e12da</t>
  </si>
  <si>
    <t>615a67a5-8a79-4be7-9a20-0d49fa786612</t>
  </si>
  <si>
    <t>5167990b-8e9e-42d4-9c12-83b00bc9d2eb</t>
  </si>
  <si>
    <t>6beb41ea-8779-44d6-b7e5-068f239a6690</t>
  </si>
  <si>
    <t>9173f33f-38eb-4ca1-bf76-3c7c00e91cbb</t>
  </si>
  <si>
    <t>1e171518-f74b-45f9-9d3d-3c957daf4977</t>
  </si>
  <si>
    <t>2bc94f41-4c81-4cac-ac1f-b33452093c21</t>
  </si>
  <si>
    <t>061050ac-6236-4850-9ef2-eac49abe1601</t>
  </si>
  <si>
    <t>eee32dcb-c90a-476f-9104-26d070d110a0</t>
  </si>
  <si>
    <t>24bb1cd3-1735-41a6-8f59-0e2a0dc16f0a</t>
  </si>
  <si>
    <t>63d9c1c4-680e-4423-9ef9-27a7813cb4ff</t>
  </si>
  <si>
    <t>5e40a2ed-487e-45a1-b6b6-63aa7907f9b3</t>
  </si>
  <si>
    <t>cc6b0e52-30d5-4935-ad79-f3205e6c74c6</t>
  </si>
  <si>
    <t>72a9b288-3fef-4ac7-951b-bd6e2e04da72</t>
  </si>
  <si>
    <t>2206cc84-e61e-4344-9480-01b9b8438190</t>
  </si>
  <si>
    <t>42d405d5-23d5-4718-a173-8df29444f803</t>
  </si>
  <si>
    <t>94b7840c-7a45-43b7-ae6f-8cf07300fba7</t>
  </si>
  <si>
    <t>3cab52fa-a675-46b0-85b0-baca2308517a</t>
  </si>
  <si>
    <t>7b342bec-fcba-4747-9544-3a922eb895d3</t>
  </si>
  <si>
    <t>39554187-8b2c-46d6-b497-50a207bf0ed4</t>
  </si>
  <si>
    <t>1534d09e-f870-40a5-8657-787d47cf6172</t>
  </si>
  <si>
    <t>faa57f03-550f-4a0e-87f8-ac76918cc6db</t>
  </si>
  <si>
    <t>f2476194-d14e-4707-b4fd-9f5a46bcbdda</t>
  </si>
  <si>
    <t>89594112-0c6e-44be-829c-61a6d96c3039</t>
  </si>
  <si>
    <t>dbc95062-f88f-403b-b31b-8bc4653a30f4</t>
  </si>
  <si>
    <t>d6ab8a48-e82f-425a-b0ab-536013a9dbf3</t>
  </si>
  <si>
    <t>c6af087a-13eb-4750-81f7-82f08c2b930f</t>
  </si>
  <si>
    <t>23303f80-e681-4a4c-9aa1-6591e760220b</t>
  </si>
  <si>
    <t>6b39f0d2-369c-4225-b34f-2f5d353d3b83</t>
  </si>
  <si>
    <t>edd73c91-69b1-4e1f-a753-b685c3c9f5d0</t>
  </si>
  <si>
    <t>1acdb529-8ba1-4424-aaec-c07416ba7413</t>
  </si>
  <si>
    <t>50d7efe0-ed72-4f72-9405-263ddf286cd1</t>
  </si>
  <si>
    <t>3257c4d0-3fcc-42fc-84be-9452439e2a41</t>
  </si>
  <si>
    <t>93955753-8369-49c5-a6b8-7ed0d647a146</t>
  </si>
  <si>
    <t>035c0822-0def-4f6a-b83b-9d1b16d3fb6d</t>
  </si>
  <si>
    <t>b0572727-132e-4c5c-8ea4-724c3964b48c</t>
  </si>
  <si>
    <t>24719a10-ec58-404a-97ec-aa766d59a19a</t>
  </si>
  <si>
    <t>fbccfea9-bd20-44e1-aa0e-24dcf79f52b0</t>
  </si>
  <si>
    <t>3a5f2e78-f927-4759-93fa-e85c28dd5113</t>
  </si>
  <si>
    <t>f93ec8a4-11f5-4a55-8530-4b43c60d3cd9</t>
  </si>
  <si>
    <t>3fae0a2d-8501-4942-883f-4e64bbb35868</t>
  </si>
  <si>
    <t>bc3a0b72-4dc6-42f9-ad63-8d347c68f753</t>
  </si>
  <si>
    <t>816ba89d-85c8-4dab-ad78-bcd86451fef5</t>
  </si>
  <si>
    <t>a225f425-495c-43c9-9140-1ffe9abeca0e</t>
  </si>
  <si>
    <t>34bc83af-2652-4ca7-a59d-3518d42b2616</t>
  </si>
  <si>
    <t>29685abe-5d61-4356-9968-56294ea06523</t>
  </si>
  <si>
    <t>87c7c708-573c-43a8-8baf-07f06d709125</t>
  </si>
  <si>
    <t>402120b9-766e-46b2-a2c8-0635ff936308</t>
  </si>
  <si>
    <t>cf200266-9c4e-4379-b9b0-e4c478c56e9a</t>
  </si>
  <si>
    <t>b2f488c1-f865-4453-91bf-247932f62865</t>
  </si>
  <si>
    <t>c68b55ac-c123-4fc6-a73c-ff3c108baf2e</t>
  </si>
  <si>
    <t>12bf0de7-c542-4a10-8d2a-f4548adf8d36</t>
  </si>
  <si>
    <t>25eadac9-4435-436e-8574-cbfe8f38b591</t>
  </si>
  <si>
    <t>262bc45f-ac76-463b-b22d-c6356b64e381</t>
  </si>
  <si>
    <t>daafa9e6-52b6-42fe-8eb7-cb24329264ca</t>
  </si>
  <si>
    <t>54621965-7179-483f-8bbf-1a36f8b07f4f</t>
  </si>
  <si>
    <t>fa1ca68e-177e-4f4b-a6fe-24897bcbbd78</t>
  </si>
  <si>
    <t>856b3c41-69db-4874-8a21-5f9769006df2</t>
  </si>
  <si>
    <t>4d9182ac-ce45-4c11-8d65-3d7ce210cefc</t>
  </si>
  <si>
    <t>bd2037bc-fbc0-4a42-86f7-08f7c604c7f0</t>
  </si>
  <si>
    <t>6c096800-8862-4c78-b22b-b462a55a5892</t>
  </si>
  <si>
    <t>e0444f3d-daf2-402d-b3bd-56691fda6d26</t>
  </si>
  <si>
    <t>8350cf47-f9f2-4dfc-b0bd-1fe08c8c1abe</t>
  </si>
  <si>
    <t>86b4d6a8-bfa2-4a57-a016-1ae72eceb01d</t>
  </si>
  <si>
    <t>e10b278d-4e7e-46bc-946c-3a0b69db8221</t>
  </si>
  <si>
    <t>a7ff4877-cbfc-411a-adbf-65bda5ce8475</t>
  </si>
  <si>
    <t>5b7d52c2-8638-4388-9c8d-48be647f5bf0</t>
  </si>
  <si>
    <t>c24207a4-5e68-4105-bc19-b5f88050850a</t>
  </si>
  <si>
    <t>58e6297c-5608-4dd9-b0bf-5f7b6083dacc</t>
  </si>
  <si>
    <t>f659c1cf-5fca-47fd-9664-4d5ed9f06b79</t>
  </si>
  <si>
    <t>fef6fa0e-96b5-4343-afd3-76d9be2c0843</t>
  </si>
  <si>
    <t>93523563-ed67-4f5a-a233-a39cb0fa3226</t>
  </si>
  <si>
    <t>96fa1f52-0233-4e1b-b933-f6ff7f2a0468</t>
  </si>
  <si>
    <t>d7802fd8-4d83-4357-ab0e-8f8704d65228</t>
  </si>
  <si>
    <t>dbd1c010-a9f0-4024-970d-4b71928e698c</t>
  </si>
  <si>
    <t>2e154c0b-a4c1-48e3-9ac0-9ec4b20db584</t>
  </si>
  <si>
    <t>45650ddd-a3b0-4952-95e2-40d75b214cbe</t>
  </si>
  <si>
    <t>84bec7d3-9b33-4759-bfdd-0caf1235ef88</t>
  </si>
  <si>
    <t>130005da-0168-4bfe-a7da-1798f332f3d8</t>
  </si>
  <si>
    <t>b458cb96-c05b-4b09-a4d5-3d0c7348ade6</t>
  </si>
  <si>
    <t>b7555a24-b92d-431a-8148-5940684b6b97</t>
  </si>
  <si>
    <t>5fd56ae9-0b21-44fa-b611-1669a97546a3</t>
  </si>
  <si>
    <t>d2bd6b8b-cbc4-41ad-8aa8-aab6f9362dc4</t>
  </si>
  <si>
    <t>5c3008b5-d3e6-4c64-93da-8154b5f384dd</t>
  </si>
  <si>
    <t>c955931d-a9e0-4c91-8c59-30e909df19ff</t>
  </si>
  <si>
    <t>2a929979-1bc6-4b93-a4e6-1160589fbb82</t>
  </si>
  <si>
    <t>5e76eea2-7859-4f08-8e05-2eb0cbe0db82</t>
  </si>
  <si>
    <t>56e6ea4c-49ad-4c48-93c6-eaae61db279e</t>
  </si>
  <si>
    <t>ac6c167f-6077-4f5e-9cbe-a7ef89fca2e1</t>
  </si>
  <si>
    <t>a4468aae-26cc-4627-b783-c85ae7b8427a</t>
  </si>
  <si>
    <t>263b8eb3-c334-48ab-9456-9a3548f7a618</t>
  </si>
  <si>
    <t>b20c07de-5473-4986-baf6-e3405c289199</t>
  </si>
  <si>
    <t>c4e7951f-7ff9-4b70-a4b8-958779471b30</t>
  </si>
  <si>
    <t>557e1c00-37af-459a-bd98-bcb27b101c34</t>
  </si>
  <si>
    <t>d7e1ad82-e5d0-4a9e-bd28-2453b9758722</t>
  </si>
  <si>
    <t>226893bb-ba04-49cc-a30e-f6511ee022c3</t>
  </si>
  <si>
    <t>9b1974d2-8760-4e9a-8a1e-2086215b7445</t>
  </si>
  <si>
    <t>c3edc009-dc6e-469f-b71c-ae39a5cc3008</t>
  </si>
  <si>
    <t>d9299bd0-ec60-4664-ba72-77db3163f023</t>
  </si>
  <si>
    <t>08090bd5-1d89-4919-be1d-bae9dbaeaffc</t>
  </si>
  <si>
    <t>0df952f2-0cb4-4e16-a318-28f6e1ea8aa6</t>
  </si>
  <si>
    <t>5e3c61c1-b51d-4397-8b4e-b2a46efd7100</t>
  </si>
  <si>
    <t>ad8db1ba-400e-4afc-95c2-9eb743aaa52a</t>
  </si>
  <si>
    <t>9c81f3d3-dbf2-47a5-a15f-68f6ab00215d</t>
  </si>
  <si>
    <t>bb5609d1-0445-4a32-9a9b-e7f0d322eb46</t>
  </si>
  <si>
    <t>fc09cf2f-4a18-4931-a5d2-21209c861a7d</t>
  </si>
  <si>
    <t>32208378-8b9c-47c8-ae33-e3a14277de10</t>
  </si>
  <si>
    <t>c7b0507d-ba53-4c35-b4ce-d4b526eaf076</t>
  </si>
  <si>
    <t>d4f82c15-0296-4244-b50a-403f35155a56</t>
  </si>
  <si>
    <t>6b078922-dca0-4a7f-a726-139de47cfca7</t>
  </si>
  <si>
    <t>d4c617fb-ec72-4204-8cbb-31d6d8498a45</t>
  </si>
  <si>
    <t>3c7f4824-0a06-40d9-b175-b73adc355488</t>
  </si>
  <si>
    <t>fd7b8ef5-2de6-405c-9305-04f5c0933d03</t>
  </si>
  <si>
    <t>47a6b3ee-6155-47ce-b5c9-00d288f267d4</t>
  </si>
  <si>
    <t>3ffcb1cf-ad9b-45a6-a8d2-ff1fe2ef54db</t>
  </si>
  <si>
    <t>98440511-90e7-437a-8d0d-d574ea7e9738</t>
  </si>
  <si>
    <t>9f6c1add-5f9d-48c5-b07e-97606495a577</t>
  </si>
  <si>
    <t>7f6ad226-fc82-40e1-8134-7d2fd7cb427e</t>
  </si>
  <si>
    <t>06989bf0-118f-4945-a6e7-8a309eba4898</t>
  </si>
  <si>
    <t>9328b9d9-96a9-41d7-84e6-6df8dabf44d5</t>
  </si>
  <si>
    <t>daf93fd6-b6c2-4b43-b79d-5f434384ad0a</t>
  </si>
  <si>
    <t>c80097e3-3937-4ed2-b566-bde35a36c561</t>
  </si>
  <si>
    <t>943bde24-bca6-4a3c-af68-ae9cf3c76271</t>
  </si>
  <si>
    <t>00481544-cab9-422e-95dc-b22a0111a06b</t>
  </si>
  <si>
    <t>613289c4-f77d-4dc7-90c9-9779fcd503e8</t>
  </si>
  <si>
    <t>22a60124-f4d0-49f2-b25f-62d901311adc</t>
  </si>
  <si>
    <t>eb287e1e-c626-41f1-a6fd-84aaf068d611</t>
  </si>
  <si>
    <t>0807244b-b1e4-4f96-8e67-8c6e8c5c17e1</t>
  </si>
  <si>
    <t>bd4740d1-3a9f-4016-8740-ec39934d6203</t>
  </si>
  <si>
    <t>01382326-db79-4169-b325-b62400a27ff6</t>
  </si>
  <si>
    <t>bc683f75-f23f-401a-bf7f-8071745a3c27</t>
  </si>
  <si>
    <t>973ae054-4c5f-4d2d-8c67-dca5168ec082</t>
  </si>
  <si>
    <t>4da3993a-cafc-48c5-8728-84d59a1b6610</t>
  </si>
  <si>
    <t>00ab09db-3bf1-4e21-9d15-b3ac485e60af</t>
  </si>
  <si>
    <t>b8c47df7-783b-4d70-8688-7d834a3153a0</t>
  </si>
  <si>
    <t>f133cfbb-d7c7-437f-a5ae-60e050695a1f</t>
  </si>
  <si>
    <t>30082992-327f-4933-93b2-12f361241ec2</t>
  </si>
  <si>
    <t>8bf87345-c32b-4104-9223-0b61c04985f3</t>
  </si>
  <si>
    <t>5f2b3159-bc13-4873-b565-c92aef4ed86b</t>
  </si>
  <si>
    <t>900efba0-233f-4f15-b6ba-31635d69c3f7</t>
  </si>
  <si>
    <t>253d3a37-14d6-4344-8a99-05791958fca0</t>
  </si>
  <si>
    <t>471b830e-5ffd-4ed4-83fb-0bfdebc5280e</t>
  </si>
  <si>
    <t>faf24739-dc4f-4522-9f35-8badb5c13e85</t>
  </si>
  <si>
    <t>78a16303-94a9-4482-97a5-47bf3c4a0b04</t>
  </si>
  <si>
    <t>fa5a2c81-dd09-4d7e-9ea8-100c91af5ab9</t>
  </si>
  <si>
    <t>cda724ff-b002-40ed-bb17-9a5eddc92b55</t>
  </si>
  <si>
    <t>7ae67cb2-6b46-4364-a4fe-dae61b0874ad</t>
  </si>
  <si>
    <t>893d950d-1c88-43be-be63-d22a5011e7fb</t>
  </si>
  <si>
    <t>522a8513-7bef-4c83-a9d4-6204c76b8116</t>
  </si>
  <si>
    <t>84534ffe-646e-4efc-b3a5-459187425f3d</t>
  </si>
  <si>
    <t>71cf0dc7-6283-44ba-aafb-4bbcce742802</t>
  </si>
  <si>
    <t>b023822d-bdc6-44ad-b912-fe84c627d45b</t>
  </si>
  <si>
    <t>e5020d46-7442-491c-851b-28cfca7cb079</t>
  </si>
  <si>
    <t>640f7a0e-140e-469b-b927-3897ad70bfbb</t>
  </si>
  <si>
    <t>7be22095-0265-49c6-832d-71b831d8c370</t>
  </si>
  <si>
    <t>ee36b4a8-a214-4bab-97f9-4b7728d6d6d8</t>
  </si>
  <si>
    <t>ce2c6b05-fcf4-4693-909e-79a52d683574</t>
  </si>
  <si>
    <t>046f8285-a246-4b98-8baf-cb89bac5dd8d</t>
  </si>
  <si>
    <t>bf1225a1-f096-4cb7-98d2-c711cc9c73a2</t>
  </si>
  <si>
    <t>694c76a7-1ee2-4a20-810e-07e81ea9af2a</t>
  </si>
  <si>
    <t>d2979fcc-b5d1-4974-862d-35c6ab05f84e</t>
  </si>
  <si>
    <t>f78f768b-c194-49ee-802b-758455f69425</t>
  </si>
  <si>
    <t>5bfba4b3-c08c-4f0a-a4ca-f64bbee8e3ae</t>
  </si>
  <si>
    <t>1230dd43-636c-4bf9-a463-3067c38e3744</t>
  </si>
  <si>
    <t>2242bad6-26d2-44e9-b1cd-b20a363ce100</t>
  </si>
  <si>
    <t>0083ba10-d318-4b7c-9253-2d18e1a4b5d3</t>
  </si>
  <si>
    <t>d9954886-b367-45a7-ba24-27936ee34b51</t>
  </si>
  <si>
    <t>1c4ae909-3c17-4f4a-b276-219831a3eac6</t>
  </si>
  <si>
    <t>5cfe2183-dcc2-4233-a443-f7a4c3cfa13f</t>
  </si>
  <si>
    <t>64cfee0e-d825-4afe-a678-0ea6789622a9</t>
  </si>
  <si>
    <t>e4eed79f-c399-45a1-b94f-ed21c190cccc</t>
  </si>
  <si>
    <t>13aa75f0-439e-46c7-908f-7ea8e7ffcfe2</t>
  </si>
  <si>
    <t>668a1a9f-3de1-4c18-a1d6-e60f4b6a68a1</t>
  </si>
  <si>
    <t>d680007f-3494-418c-a5c6-be59a7e77842</t>
  </si>
  <si>
    <t>0097786a-fce2-41f0-8f42-9e2dcde4c578</t>
  </si>
  <si>
    <t>38cd3781-13ce-4914-99be-c3b6fa948c50</t>
  </si>
  <si>
    <t>28231d90-bae1-48a4-b215-dfabecf56d22</t>
  </si>
  <si>
    <t>b820a84d-59f1-4b89-9316-ffe379ff75a7</t>
  </si>
  <si>
    <t>72bfa7d2-a448-4cd4-b700-b7456b769e0c</t>
  </si>
  <si>
    <t>39d6ec54-54ca-4d70-bdd4-8a413a855be7</t>
  </si>
  <si>
    <t>cf00327c-ab9c-4d88-a5c1-33cde751be5c</t>
  </si>
  <si>
    <t>c92fd2df-a3c0-4a56-bbc5-d4a154e1ea50</t>
  </si>
  <si>
    <t>f59e260e-523d-41ef-937c-04bb45fc6660</t>
  </si>
  <si>
    <t>a2492031-7ff5-471b-80fc-6a566e4ad106</t>
  </si>
  <si>
    <t>a1b41903-dfff-4538-8b75-cc71920ee660</t>
  </si>
  <si>
    <t>306ee317-a96c-4b7b-8e12-2826e291d43e</t>
  </si>
  <si>
    <t>c6f705ca-5196-4391-b23f-4bea13065fe5</t>
  </si>
  <si>
    <t>dd1f9023-0427-4c8e-8f58-66f7e80402b0</t>
  </si>
  <si>
    <t>af0aa67f-7895-4b59-8d80-4a3fe8ea642e</t>
  </si>
  <si>
    <t>cc3d5192-a048-44ca-9f8b-870d95b7ff7f</t>
  </si>
  <si>
    <t>e4a23f04-0db8-4cb0-81f4-2182d85286f6</t>
  </si>
  <si>
    <t>02549366-40f3-483e-87c1-065092f064f2</t>
  </si>
  <si>
    <t>d8ebbd97-1a55-419b-9c03-776593eebbc1</t>
  </si>
  <si>
    <t>1020f099-7515-43df-8502-9c454181f689</t>
  </si>
  <si>
    <t>d9b98c8d-9b0c-4664-9f97-9b529ec876d6</t>
  </si>
  <si>
    <t>2d73dc3c-9304-4fbc-8411-101037779a33</t>
  </si>
  <si>
    <t>7219691d-808a-4ee6-88cc-46eb5aaeae18</t>
  </si>
  <si>
    <t>e0dce382-c01e-457f-8d88-dde17bbdb99d</t>
  </si>
  <si>
    <t>06d41829-eb14-4d32-ab3c-4065c24038ed</t>
  </si>
  <si>
    <t>029391f9-1381-4b37-94d9-10ca14489d72</t>
  </si>
  <si>
    <t>9af3ce41-60a0-44e0-8747-40881ff5b477</t>
  </si>
  <si>
    <t>d1612f5b-1ed7-43b2-81ed-c78bcbf144ee</t>
  </si>
  <si>
    <t>57a13772-3c8a-4800-afaf-731595cbefdf</t>
  </si>
  <si>
    <t>06b199a5-c26f-4144-8450-158f06c5768d</t>
  </si>
  <si>
    <t>88438a05-0b33-4182-ac9f-a4247fbe4e7e</t>
  </si>
  <si>
    <t>a39e916c-b87d-4038-a43c-dc3c7a5e6c3e</t>
  </si>
  <si>
    <t>a7663dd3-eacc-45e5-b31c-eb4b23631cd1</t>
  </si>
  <si>
    <t>a9b3bf82-eb86-43c4-ba40-41e04ccf9172</t>
  </si>
  <si>
    <t>ffd80bf2-8885-46ea-ab77-383ca6c02708</t>
  </si>
  <si>
    <t>cfc98752-73c9-4ec3-9be1-146e45efa052</t>
  </si>
  <si>
    <t>339b4ca5-b5aa-4dac-b7d5-5ebcd3c81921</t>
  </si>
  <si>
    <t>d3ae250d-78ca-4b8f-87e6-210b486dc10a</t>
  </si>
  <si>
    <t>e0cf0f38-7015-4f43-8752-55b2ed52dc1e</t>
  </si>
  <si>
    <t>73705c0b-7dc5-4a4f-92ed-774ed15aa152</t>
  </si>
  <si>
    <t>eca2d029-edb0-4e09-a52a-b2842e73c954</t>
  </si>
  <si>
    <t>1d8c2bdd-c835-468e-944a-2b9fec31ec20</t>
  </si>
  <si>
    <t>02a455d2-0146-493e-83d3-658af882c6e7</t>
  </si>
  <si>
    <t>eecb5a92-b970-46db-a950-d7fff30b72c6</t>
  </si>
  <si>
    <t>b1dc6514-3b2b-4f13-aaaf-5e9845c44382</t>
  </si>
  <si>
    <t>17b67fb0-8681-4673-af23-c1b755bfe845</t>
  </si>
  <si>
    <t>eb3b5555-3e23-40f0-b0d2-c7b2105fa053</t>
  </si>
  <si>
    <t>22af7763-d34a-424a-8299-f09995b9d6eb</t>
  </si>
  <si>
    <t>60205d71-39f2-48de-b68c-8a544c781d7d</t>
  </si>
  <si>
    <t>2d07a88d-608c-4ac8-bb92-7f59d6b38a7b</t>
  </si>
  <si>
    <t>3035d917-2e8d-458f-863c-39a7e1a9c55b</t>
  </si>
  <si>
    <t>ab0144a8-4584-4a39-a59c-7e77d9fe219f</t>
  </si>
  <si>
    <t>5173af38-7d94-4b49-a020-9615aaff5485</t>
  </si>
  <si>
    <t>15059885-16e4-468a-aeae-5ba3da0dd774</t>
  </si>
  <si>
    <t>48a106a8-f694-4687-a56b-3346bd8c2c21</t>
  </si>
  <si>
    <t>d8436434-18cc-40f9-9535-8a50f899852d</t>
  </si>
  <si>
    <t>50e63b03-d70f-4a21-84d4-f12cd6fde724</t>
  </si>
  <si>
    <t>770c750b-236d-42a3-a17e-b1403cf1e297</t>
  </si>
  <si>
    <t>190f050c-cdda-4c8a-a401-5e6db7b5bc23</t>
  </si>
  <si>
    <t>59c651ef-7476-48ad-970f-5859c7533032</t>
  </si>
  <si>
    <t>89c5584d-1906-4120-97a6-0f0264060c5c</t>
  </si>
  <si>
    <t>82d50f1b-ef04-4fea-87fe-54499d69c220</t>
  </si>
  <si>
    <t>b5281c47-4edd-484f-b78a-8c4e72d6a424</t>
  </si>
  <si>
    <t>889d6f04-8d1a-40a0-9ab8-8edbd344b0ab</t>
  </si>
  <si>
    <t>018f7e98-3e71-427e-bcf0-b2a775967084</t>
  </si>
  <si>
    <t>8b1bbb79-3234-4243-af70-6934ea8728af</t>
  </si>
  <si>
    <t>08a7be43-6f97-42b2-973b-b055c2384dfa</t>
  </si>
  <si>
    <t>9faa2c52-5f7d-4b9a-9b24-c7e0564a1ada</t>
  </si>
  <si>
    <t>ad820aad-fa7e-4d56-a6c2-e1979bfb8987</t>
  </si>
  <si>
    <t>0de5d0b4-5c5b-4d1b-8433-925319045a0a</t>
  </si>
  <si>
    <t>4c01b408-b751-4f33-b068-c688267c0210</t>
  </si>
  <si>
    <t>5cff60f4-b341-4819-8945-d7b82b979b96</t>
  </si>
  <si>
    <t>aacb8b32-1001-4416-a99e-3c722b2fb3a7</t>
  </si>
  <si>
    <t>5778f674-d36e-4d0d-902f-674fbac8d20f</t>
  </si>
  <si>
    <t>8dad319f-d87e-4fad-910a-ee318ae5c89a</t>
  </si>
  <si>
    <t>3d031da6-5fec-47d2-bb9c-e957e0e7da0c</t>
  </si>
  <si>
    <t>3cadb8e7-939d-43cc-8d73-489dfdb0cefb</t>
  </si>
  <si>
    <t>bb485c9c-8aef-403f-ac19-9078edacf462</t>
  </si>
  <si>
    <t>e40db58e-a1ba-4c98-93b6-cc3705ab9fe7</t>
  </si>
  <si>
    <t>acdcb65d-428c-411c-8556-1fb65c790a00</t>
  </si>
  <si>
    <t>00e68db3-cd57-494c-aa61-a7bf2c6e81d1</t>
  </si>
  <si>
    <t>c4b57eaa-df1f-44e1-9383-2220ec4289a3</t>
  </si>
  <si>
    <t>0198c23f-eb5d-4701-8040-21c24c1e21e3</t>
  </si>
  <si>
    <t>ed2ebb09-11af-465e-9668-71c2238acc6c</t>
  </si>
  <si>
    <t>38a93680-4f01-4ebe-84d3-10b726fa8411</t>
  </si>
  <si>
    <t>dfe57c5f-b9f7-4d57-9149-2ab2cb01cf70</t>
  </si>
  <si>
    <t>01ad905a-3b4c-4542-adef-66d6f3be91c2</t>
  </si>
  <si>
    <t>80e57c30-5296-445e-9349-4b6e74c21f0b</t>
  </si>
  <si>
    <t>7f368c1a-cba6-4c22-97f7-a1282ec0b1c3</t>
  </si>
  <si>
    <t>49a205f5-317a-49fd-928d-2e300aff5925</t>
  </si>
  <si>
    <t>9935a968-ac44-46ed-9b37-2b3897c38c92</t>
  </si>
  <si>
    <t>599f7d7c-06a6-46b0-824c-4eb5ffb8428e</t>
  </si>
  <si>
    <t>8bba25d7-aea1-477a-b4ec-413872716d3d</t>
  </si>
  <si>
    <t>43cd8352-ed9a-4748-b221-adfce8fd6cba</t>
  </si>
  <si>
    <t>f45b80e2-02ff-4a08-9076-4740205ed1ae</t>
  </si>
  <si>
    <t>6b1e80e8-a115-4cec-9d67-ae6b952c578f</t>
  </si>
  <si>
    <t>1cab45b7-fddb-4ced-89c2-952674447361</t>
  </si>
  <si>
    <t>e418b6a0-0377-464d-b060-0be8a7c17c43</t>
  </si>
  <si>
    <t>f6715955-3d2b-426d-9230-2f35c3692f2e</t>
  </si>
  <si>
    <t>57fab80d-2621-44e3-afc5-f375efbc75e9</t>
  </si>
  <si>
    <t>90ad99de-2614-465e-8506-2346dca33549</t>
  </si>
  <si>
    <t>5069dda9-1562-4c48-81ee-6b1ee90f2fea</t>
  </si>
  <si>
    <t>99a97ee6-018a-4433-ba41-63f87ded2dc8</t>
  </si>
  <si>
    <t>649710ea-2d97-484f-a5a4-e9c2973141ff</t>
  </si>
  <si>
    <t>f2ee858a-13d4-4297-98fe-d4de5ee6ea31</t>
  </si>
  <si>
    <t>43a3965f-abf5-4abb-bc49-a4864a6a6090</t>
  </si>
  <si>
    <t>a474e540-f6f2-47de-866a-c6ded4fc44e1</t>
  </si>
  <si>
    <t>c3874fa7-eeee-41e1-b710-3d586abb9d03</t>
  </si>
  <si>
    <t>305f4297-298c-40d9-ad5d-66fae508abda</t>
  </si>
  <si>
    <t>919d8fad-456f-4542-9ce7-9f11c3a8a067</t>
  </si>
  <si>
    <t>b3f43922-ecf4-4213-ad29-e778ca890975</t>
  </si>
  <si>
    <t>2ab992a5-101e-4c1d-82d7-fee75e9980d8</t>
  </si>
  <si>
    <t>8daf60fe-b014-4a4a-a1bd-2b5016ddd6eb</t>
  </si>
  <si>
    <t>9ccc1056-d911-4939-9ad1-26e9fa6aca84</t>
  </si>
  <si>
    <t>ed3e0905-f4c8-4a87-b7e7-38a0c2189aae</t>
  </si>
  <si>
    <t>166b999e-3586-4039-a6e0-22b82612e96e</t>
  </si>
  <si>
    <t>fa4a79cf-1d49-4f47-8558-7528f34c63d5</t>
  </si>
  <si>
    <t>404f899c-573c-4dbd-b58b-3661bacca63c</t>
  </si>
  <si>
    <t>ad886953-f4cb-4bed-87b3-a37f8e97c479</t>
  </si>
  <si>
    <t>7b39040c-d372-49d2-8957-1077244ba79f</t>
  </si>
  <si>
    <t>f43d89ea-f30b-4496-84af-42f1d3e49292</t>
  </si>
  <si>
    <t>dc17436f-c342-4fe4-9af8-8ede7d02da7a</t>
  </si>
  <si>
    <t>622f8235-e03a-4187-80a8-460294c802e0</t>
  </si>
  <si>
    <t>8dbe30c1-07d2-4d67-bc4d-997bb52c4df2</t>
  </si>
  <si>
    <t>bd184422-3bbe-4a6e-bab8-6b2c3a24bb32</t>
  </si>
  <si>
    <t>15843fee-b9c8-4704-896d-305626953015</t>
  </si>
  <si>
    <t>2c0ffadf-64c5-4997-bf34-015347f93413</t>
  </si>
  <si>
    <t>e9278211-b1a9-4f04-887f-31bc3ad2ceb7</t>
  </si>
  <si>
    <t>dab713f8-3346-4949-98f0-4680a3d15118</t>
  </si>
  <si>
    <t>161c69d7-4ce4-4f01-8f1a-fab8881ddba1</t>
  </si>
  <si>
    <t>539c6669-66d3-498c-955b-3f1c65b2fabc</t>
  </si>
  <si>
    <t>064c3b3e-2081-40d0-ae18-3a610e4ae6e2</t>
  </si>
  <si>
    <t>a273e8de-60ba-4515-a982-f5d5a0260f74</t>
  </si>
  <si>
    <t>93bb00ba-ee1b-46e0-8de7-d3e961ec0ea7</t>
  </si>
  <si>
    <t>7fa83c25-2f44-47b7-8dce-16298fe9d3f6</t>
  </si>
  <si>
    <t>80be9c91-4a71-4308-b208-87104376b776</t>
  </si>
  <si>
    <t>ee3785c4-4077-4259-80b2-a96d07e58ff4</t>
  </si>
  <si>
    <t>09a8759a-33b9-41a2-80c7-5de93c04af33</t>
  </si>
  <si>
    <t>56ee9b26-c7fd-42e0-a9cd-15f3b09da110</t>
  </si>
  <si>
    <t>b6df11fb-7ec3-4292-92f7-694fe6c374a0</t>
  </si>
  <si>
    <t>5e50a4e9-da1e-4c3a-ae56-d4406837f4e9</t>
  </si>
  <si>
    <t>977619b1-9494-45ab-b774-4f88a535ba51</t>
  </si>
  <si>
    <t>a0c2e42b-57b9-4e0c-b58d-4c4a7a95fdff</t>
  </si>
  <si>
    <t>a280dca9-2899-4c2c-9a7c-fb2ab4f22aea</t>
  </si>
  <si>
    <t>958f9047-ea38-4dae-a3ad-5c76a68bc8d7</t>
  </si>
  <si>
    <t>c766863a-e42f-4043-90e5-3e911bea4471</t>
  </si>
  <si>
    <t>b8ee480c-373c-4dbf-924d-a874c8a0a3ad</t>
  </si>
  <si>
    <t>642bf014-a15a-4211-b21e-f3bf839bcd38</t>
  </si>
  <si>
    <t>190aab46-7167-4294-802f-7590deb57476</t>
  </si>
  <si>
    <t>a822ee6d-8077-4419-ba28-7911e1bee065</t>
  </si>
  <si>
    <t>6ce91440-8385-4b31-8016-acaa332d6640</t>
  </si>
  <si>
    <t>b64640a0-ea85-4a78-867d-b3b68ea11610</t>
  </si>
  <si>
    <t>f2c71b2b-14a3-4535-b102-abfcff65f327</t>
  </si>
  <si>
    <t>5b5a319e-7379-4063-a32e-9cd57a5e1c24</t>
  </si>
  <si>
    <t>ad765358-fc5b-4a17-b06b-3877cc854606</t>
  </si>
  <si>
    <t>c615ace3-537c-4810-8579-b810dd2bacc2</t>
  </si>
  <si>
    <t>e36a5144-7e8d-4599-bd33-6134c3889632</t>
  </si>
  <si>
    <t>4eaea0f0-0519-4495-93ae-d4fd0b0f1659</t>
  </si>
  <si>
    <t>a0764bda-6b49-4167-a1b3-7b3a599784ac</t>
  </si>
  <si>
    <t>23addae9-402e-4588-bb50-a2207c0c77ea</t>
  </si>
  <si>
    <t>745aee81-0aca-40cf-a902-fb766a114cbd</t>
  </si>
  <si>
    <t>b5885afa-cf28-44ad-b4af-d90c4e573acc</t>
  </si>
  <si>
    <t>47684eeb-cf2e-482c-91ef-a9d3b6d74388</t>
  </si>
  <si>
    <t>ac11f222-6ec0-4c1c-ad4b-9442669b393e</t>
  </si>
  <si>
    <t>c92e3211-a961-4c8c-b430-8e31fbb524aa</t>
  </si>
  <si>
    <t>3183009b-85c6-4354-bfde-90032057b537</t>
  </si>
  <si>
    <t>2e8783fd-992f-455b-be9c-7a97eb17281f</t>
  </si>
  <si>
    <t>dd7a8d4e-f865-4895-ab94-03c606b01fb5</t>
  </si>
  <si>
    <t>8975a7bb-25c5-46cd-8e2f-5dbc496112ec</t>
  </si>
  <si>
    <t>d29f1679-0e21-43fa-ba54-8135f60a0bef</t>
  </si>
  <si>
    <t>b1213553-ee2a-4a59-b4e0-c596ffc05771</t>
  </si>
  <si>
    <t>d65057ba-3f0e-4bd8-b96c-98d415a2d4fc</t>
  </si>
  <si>
    <t>f4332401-5468-47d6-82f6-8c207c848ffc</t>
  </si>
  <si>
    <t>0058d709-6586-4fde-9881-18fd610fc4ad</t>
  </si>
  <si>
    <t>d6546a04-7d66-421e-9af2-290e5a32ce55</t>
  </si>
  <si>
    <t>63901f07-2943-4c8a-9a86-7c95420e21a3</t>
  </si>
  <si>
    <t>1bbcf698-01ff-4d4a-937d-eacd9d86c10a</t>
  </si>
  <si>
    <t>835a84f8-518a-46f8-9ee8-eb50d07410a4</t>
  </si>
  <si>
    <t>5213322b-febd-414e-b735-5339cd9df5d2</t>
  </si>
  <si>
    <t>7283fa75-3a0f-4f35-a3cc-4cb02357cfd2</t>
  </si>
  <si>
    <t>1519ea52-1651-4f2a-bfcb-d289fdcd3345</t>
  </si>
  <si>
    <t>54aec8f9-5b9f-419d-b5fa-06eb01216880</t>
  </si>
  <si>
    <t>c5c58644-66a7-4e20-84ca-8fddc89007f9</t>
  </si>
  <si>
    <t>d88cb364-0f68-4803-8ed8-debbbe7f6f76</t>
  </si>
  <si>
    <t>9f997bd3-97cb-4f78-a802-7e9348d08492</t>
  </si>
  <si>
    <t>50432304-c380-4dd7-827f-784aa5a1d463</t>
  </si>
  <si>
    <t>70f5e311-930b-4cdc-86e7-33d29f035c79</t>
  </si>
  <si>
    <t>faf93e4f-1a2c-481e-a38a-a73cb34ac005</t>
  </si>
  <si>
    <t>b5810c10-559b-434c-ba11-421cbfbdd564</t>
  </si>
  <si>
    <t>70ac708d-8a28-461f-ad3f-b0fc934f3953</t>
  </si>
  <si>
    <t>39b31e0c-c7ec-448b-9bfd-213d79f4c7a9</t>
  </si>
  <si>
    <t>e2faa96c-7abb-481d-9c57-bb982c13eaa7</t>
  </si>
  <si>
    <t>fd2abe71-c52c-4c81-8019-c813cc47823d</t>
  </si>
  <si>
    <t>1ca91be7-3e26-415d-a468-726d64644e01</t>
  </si>
  <si>
    <t>419ae578-d521-4b75-8383-d09107e4aad9</t>
  </si>
  <si>
    <t>2b8a1685-838a-4b79-a9f0-da880225a4f4</t>
  </si>
  <si>
    <t>915c7766-b70d-4686-bafc-2fbe4fd67136</t>
  </si>
  <si>
    <t>d7c14ecb-9fd3-4048-8916-c485f0f3f6ba</t>
  </si>
  <si>
    <t>fa1992a1-8047-4c9f-b89b-a4ee34ccb6ab</t>
  </si>
  <si>
    <t>0d0dd8b4-681c-4b89-9c72-e03bb9420c56</t>
  </si>
  <si>
    <t>6ad01b36-0eb8-4a1e-a78b-3c72cdabe58b</t>
  </si>
  <si>
    <t>4a0c2d34-1a80-40b3-bc3c-fbd91fa5cb5b</t>
  </si>
  <si>
    <t>0f2079f4-ca7b-4167-8161-89378beadf1d</t>
  </si>
  <si>
    <t>daacf2d2-a69b-4702-bc22-3cac2131ec4f</t>
  </si>
  <si>
    <t>cada6dd1-7ea1-4c01-920a-41d54aa5af8b</t>
  </si>
  <si>
    <t>63cfda14-62bb-46f0-ae62-8d6777be953a</t>
  </si>
  <si>
    <t>34b60efb-8a88-4275-bbb2-987542ad6394</t>
  </si>
  <si>
    <t>c29ace05-3195-4639-b249-9432dcb0bd06</t>
  </si>
  <si>
    <t>c131f206-707c-48fb-9993-223787518058</t>
  </si>
  <si>
    <t>d26be196-57b1-4e5a-86c4-a06b7b084629</t>
  </si>
  <si>
    <t>1a9d378f-cd4a-49e5-b632-c626a8bea9b5</t>
  </si>
  <si>
    <t>bf601596-f8f9-4f22-bd77-8bbfd29a978a</t>
  </si>
  <si>
    <t>1513f38f-c518-420a-8f4d-3e56cbb2748c</t>
  </si>
  <si>
    <t>323f0851-24eb-4779-b91b-904193ae379d</t>
  </si>
  <si>
    <t>be143afe-59ff-4cf1-b9a3-4710adb33ebf</t>
  </si>
  <si>
    <t>66d48c1a-caa7-430d-95ae-14ef67e37213</t>
  </si>
  <si>
    <t>9918cbed-f0e0-4305-a0e8-02c73ad5b05c</t>
  </si>
  <si>
    <t>31f0e9c7-601c-4c5f-ad9c-674bbd93026e</t>
  </si>
  <si>
    <t>e625cd66-1e11-4565-aa6c-0f256c55c764</t>
  </si>
  <si>
    <t>effd4a50-a2dc-4111-a71e-b1d3f89469ce</t>
  </si>
  <si>
    <t>3229561a-31e3-42dd-9869-e79d47a96666</t>
  </si>
  <si>
    <t>71b8fd57-5193-43d5-97e4-029f2526e152</t>
  </si>
  <si>
    <t>becccdad-ea58-4ede-933b-0c850869732c</t>
  </si>
  <si>
    <t>8f53a8b7-8d32-4a0a-9d2f-f0a6413b5011</t>
  </si>
  <si>
    <t>e218e69b-fccb-454c-9ef8-1c536dd26aa3</t>
  </si>
  <si>
    <t>784b211b-b6c3-429b-907e-1c32adfe103c</t>
  </si>
  <si>
    <t>bf2c877e-f98f-4def-ba96-634bae655dbd</t>
  </si>
  <si>
    <t>2d70be51-7466-4b99-ac66-a321a7fdd139</t>
  </si>
  <si>
    <t>f4705ba6-ae56-4a4d-a899-b3d8c40f3db3</t>
  </si>
  <si>
    <t>607e496b-ff67-4043-b0ea-d2897975cea6</t>
  </si>
  <si>
    <t>22586636-ea54-49dc-8026-ad891906c274</t>
  </si>
  <si>
    <t>593ff5a5-a6a8-440d-af26-2e1c92ce2461</t>
  </si>
  <si>
    <t>b4dc8646-3660-4b12-8f91-f97cb9e5bf82</t>
  </si>
  <si>
    <t>5560db4a-e932-4e73-a868-4b2d2ab0c740</t>
  </si>
  <si>
    <t>95b963ac-9d72-4367-bf2d-6a0d5a9d0be6</t>
  </si>
  <si>
    <t>7ee64872-07c5-40b3-8486-d5ec5d16b6b3</t>
  </si>
  <si>
    <t>e1f522d0-bbf2-44a5-8832-2bfde64b3ff1</t>
  </si>
  <si>
    <t>41fd1b52-af5e-401b-8c84-54ca96bfdef3</t>
  </si>
  <si>
    <t>09baecd8-e370-437a-b75b-a9b3f6ae4216</t>
  </si>
  <si>
    <t>952655af-b997-487f-9ee9-3f2a6dcd7893</t>
  </si>
  <si>
    <t>dd19bfe1-326e-4320-987c-0c2d772fdd12</t>
  </si>
  <si>
    <t>6ef739a9-e412-41bd-b836-8845b8b49b41</t>
  </si>
  <si>
    <t>2e808832-dc2d-40ac-80d6-da825f949568</t>
  </si>
  <si>
    <t>2930c96f-6041-4172-877e-48b191503eb4</t>
  </si>
  <si>
    <t>8ce14c34-6d97-48fb-bd83-fe4f60937ce7</t>
  </si>
  <si>
    <t>ddebdd9e-bdfd-4bf6-8879-5bdc3f715859</t>
  </si>
  <si>
    <t>aacaf7bf-5f6f-4dbe-92a8-22f66300c89b</t>
  </si>
  <si>
    <t>f3c92ec6-9ee2-4066-8240-8da1895ce2ef</t>
  </si>
  <si>
    <t>486a135a-1e05-4c7c-a313-05398ea07ccb</t>
  </si>
  <si>
    <t>b4115b76-9805-486d-bb4b-79334c469ada</t>
  </si>
  <si>
    <t>4ec8a06b-27ea-4226-866a-061f9c4014bf</t>
  </si>
  <si>
    <t>6c342875-4ac2-48e4-b094-f8bc8d70a1f4</t>
  </si>
  <si>
    <t>e9e6c301-a0d4-4354-8d0d-96c8bcb82322</t>
  </si>
  <si>
    <t>df7f877a-e3fa-4887-8a4c-6c12887e0768</t>
  </si>
  <si>
    <t>04688592-d98a-42f1-9968-f37ad5fbd286</t>
  </si>
  <si>
    <t>6f69ecc8-554f-49f1-a9a0-71b637219dd0</t>
  </si>
  <si>
    <t>49297099-56f6-4186-8d1f-fa43f094937b</t>
  </si>
  <si>
    <t>aa4429af-58eb-491c-a857-6d6bf014cac2</t>
  </si>
  <si>
    <t>4b6ba128-c03b-4152-80fd-76d8e2987fa5</t>
  </si>
  <si>
    <t>91237622-0533-4855-9b73-2af9b371cc72</t>
  </si>
  <si>
    <t>49a86f6e-f2e0-477f-99ad-af52d10cbbfb</t>
  </si>
  <si>
    <t>889e71c8-57f1-401d-bbe6-fb19913c144b</t>
  </si>
  <si>
    <t>4f9de939-0316-47f6-8bbd-15564fe5a14f</t>
  </si>
  <si>
    <t>901df443-f84d-4713-a90c-ba7eb051c5b7</t>
  </si>
  <si>
    <t>1b1b501e-587e-4529-aa44-2117a3e26776</t>
  </si>
  <si>
    <t>b2ad051e-b9b5-48cb-923e-c3c5d8be20fd</t>
  </si>
  <si>
    <t>5d36a38e-023f-4a95-9f07-8f436d03934f</t>
  </si>
  <si>
    <t>38845f29-272c-47a5-9fb1-a3dc6ab3ecd1</t>
  </si>
  <si>
    <t>8bf22265-e2fd-4ad3-96be-527b849198e0</t>
  </si>
  <si>
    <t>b19d7a9a-1104-481f-9938-740af079f7e2</t>
  </si>
  <si>
    <t>6250934d-53e8-4dd3-b5e2-89ff8cfa1000</t>
  </si>
  <si>
    <t>ea48ef71-ac34-4aef-9f26-baabf0a850a2</t>
  </si>
  <si>
    <t>1aa4b7dc-da5e-4fd3-a7aa-7414b1c7c63f</t>
  </si>
  <si>
    <t>a94fd494-b3d7-4ba3-ad98-b48ef0532f68</t>
  </si>
  <si>
    <t>f0252583-da75-447f-bb3a-b7a3a068f0c0</t>
  </si>
  <si>
    <t>0e00d3f5-6e9d-47ae-90b0-369a9382d445</t>
  </si>
  <si>
    <t>60046f3d-71cc-494f-b3cb-017692e1915f</t>
  </si>
  <si>
    <t>3328475a-1c14-482b-8447-625c833d6ca6</t>
  </si>
  <si>
    <t>11854963-96dc-4d7c-9674-4212855da58f</t>
  </si>
  <si>
    <t>01625b09-2bb3-4bd1-95f9-764eba1387fb</t>
  </si>
  <si>
    <t>1fd1ccc6-ca06-49c2-b278-4ddfaf8e53de</t>
  </si>
  <si>
    <t>8dd60830-ec2b-43e0-a418-40d884db8f0b</t>
  </si>
  <si>
    <t>da2f26e9-07fa-4db7-9119-cc4db5bb2a95</t>
  </si>
  <si>
    <t>1451b233-a64d-45b5-8ec3-9a85a2611630</t>
  </si>
  <si>
    <t>91dd004e-f9d4-4fc4-bfda-9b8f0c7f100d</t>
  </si>
  <si>
    <t>0583a511-13c3-4946-b498-18d855d91da6</t>
  </si>
  <si>
    <t>5a9b0880-f555-44e3-b64f-0a8ad6def55e</t>
  </si>
  <si>
    <t>bebc4120-f322-4042-8e4b-b15108ebdfd7</t>
  </si>
  <si>
    <t>8acd4bf5-a581-402e-b3d1-f70a8d93f9d5</t>
  </si>
  <si>
    <t>f69ce6a9-482b-425a-9048-d09d941a398e</t>
  </si>
  <si>
    <t>e2b7bfaa-1565-4f0e-ad70-46d0b051025e</t>
  </si>
  <si>
    <t>e387fab3-cddb-4927-9bb8-2f2eb1b97c84</t>
  </si>
  <si>
    <t>c45ba8b7-9640-404c-89a1-030d8503d5fc</t>
  </si>
  <si>
    <t>43236ecb-037d-4722-b88f-30bda21ff326</t>
  </si>
  <si>
    <t>01125242-9a17-4602-b5bb-e43d552f1327</t>
  </si>
  <si>
    <t>e788084e-373e-4749-8b8c-c53f98077e45</t>
  </si>
  <si>
    <t>2fb8f232-1b7a-4511-9189-23432ee1ad60</t>
  </si>
  <si>
    <t>673e6706-a8a3-4a06-9abc-dcd6f3d30f74</t>
  </si>
  <si>
    <t>810e0596-1adf-471c-ba58-d936b4a87e79</t>
  </si>
  <si>
    <t>8611a646-ef02-4897-948d-d2ff30f454c3</t>
  </si>
  <si>
    <t>ddc6819e-54ae-47ed-8d7f-a7e3dcde4eb7</t>
  </si>
  <si>
    <t>9e426cbc-78f0-4c5f-b9e1-bd610b20cb7a</t>
  </si>
  <si>
    <t>43dc5dd6-9d22-4624-8bdd-aeda8c294c68</t>
  </si>
  <si>
    <t>916594d4-e70b-4517-9134-b198bad3a36e</t>
  </si>
  <si>
    <t>69935911-bda5-482e-bf21-9b6cc39c6dd2</t>
  </si>
  <si>
    <t>31f1fe74-0a79-4bee-b122-c49e5fd99a47</t>
  </si>
  <si>
    <t>a53ef729-cc69-4125-83d8-dbe3202ae85a</t>
  </si>
  <si>
    <t>2405052f-dc13-457d-9f51-624f79bad234</t>
  </si>
  <si>
    <t>ad695b19-c519-404b-97ac-727bf1b200f6</t>
  </si>
  <si>
    <t>76d46f02-f897-4171-88b6-9f8229653856</t>
  </si>
  <si>
    <t>08ceb4ca-4831-4281-9b35-c959f8daf657</t>
  </si>
  <si>
    <t>af8940df-53a0-4358-a325-37ff922723f5</t>
  </si>
  <si>
    <t>5284ad6f-28be-43b6-a575-7671c4a36681</t>
  </si>
  <si>
    <t>61d16f5d-facc-4ffa-a015-d6197946102f</t>
  </si>
  <si>
    <t>35659dde-1f61-4735-a44f-d217511aa5f7</t>
  </si>
  <si>
    <t>c198a4cc-e0f9-4a51-a0d8-c6b4c723cf9f</t>
  </si>
  <si>
    <t>994c4a92-e944-4535-bceb-646c0eeffba9</t>
  </si>
  <si>
    <t>89c2354a-b9b7-4f91-9bc8-644787d4e1da</t>
  </si>
  <si>
    <t>4c1ab136-efaf-44e4-ab68-0784f08bce38</t>
  </si>
  <si>
    <t>220ca70b-3be9-433e-975e-630c74b645ea</t>
  </si>
  <si>
    <t>0f6d9a6b-532d-4cb8-9288-e6ce5cb0dc33</t>
  </si>
  <si>
    <t>86ede6cf-4165-4762-9fff-57f0f9dedd53</t>
  </si>
  <si>
    <t>531daec6-35c5-4607-9de0-6dddaf0ba83d</t>
  </si>
  <si>
    <t>2f3d5b36-bcdd-406c-8c44-eacb9f8cb921</t>
  </si>
  <si>
    <t>4c6b56e5-0e0b-4f1f-bb5f-3e22aa522cd2</t>
  </si>
  <si>
    <t>c4a0a995-bc3e-4bd1-8353-7f9d49944a0c</t>
  </si>
  <si>
    <t>67460617-a7d3-4f1d-9660-41f1c762a02b</t>
  </si>
  <si>
    <t>2359019e-ab63-44ff-8487-3cd18b8e3416</t>
  </si>
  <si>
    <t>a8faa143-0555-462e-a517-96c852f540b5</t>
  </si>
  <si>
    <t>49075106-fb31-465e-9af4-bbadd875cb0e</t>
  </si>
  <si>
    <t>143a3fd6-834d-4052-af05-98e59bc6ba04</t>
  </si>
  <si>
    <t>e3b68d1c-32e0-4631-b158-860c6adce226</t>
  </si>
  <si>
    <t>4f77a3b8-63a0-4495-9cfb-94221e6856e2</t>
  </si>
  <si>
    <t>74d9d881-c134-4a32-9187-692ca340e614</t>
  </si>
  <si>
    <t>baf1d8a4-0126-4db4-bc04-c5b7ef222657</t>
  </si>
  <si>
    <t>ca9188c1-5398-44b9-81bb-ce4aa4c6fd7d</t>
  </si>
  <si>
    <t>0dacc702-c97c-4b4f-8946-4762660afb60</t>
  </si>
  <si>
    <t>0f74724f-9b7c-449a-8e90-d34c21308a2c</t>
  </si>
  <si>
    <t>fc348629-3d3b-42c0-ae64-46b23902e96e</t>
  </si>
  <si>
    <t>2e8e113b-3521-4776-8f48-a57513af2a52</t>
  </si>
  <si>
    <t>7eca84c3-b8f0-46cb-ab4d-56031624b4b5</t>
  </si>
  <si>
    <t>7613abcf-606d-4674-828c-218e6dfb2d6c</t>
  </si>
  <si>
    <t>35434482-577b-49ed-a5bf-2b203835e2a4</t>
  </si>
  <si>
    <t>1b559efc-f48e-4cfe-a79f-dbdbcb330c26</t>
  </si>
  <si>
    <t>26daab3e-551c-47b8-b184-f47326aa62c3</t>
  </si>
  <si>
    <t>ca7f8954-c5ec-407b-ae12-552824ad5e9f</t>
  </si>
  <si>
    <t>ae7b2058-b753-440b-9c94-d2b589199c7e</t>
  </si>
  <si>
    <t>ea4cb31c-047b-4655-9c94-94213d6158c3</t>
  </si>
  <si>
    <t>66270b67-3af9-4ff4-9c95-86403728f5a9</t>
  </si>
  <si>
    <t>edbb04dd-7295-43f7-aa3f-441bcc0ca378</t>
  </si>
  <si>
    <t>508cadba-3f48-43d5-843f-fff54eaccd02</t>
  </si>
  <si>
    <t>1188ed39-ac51-4b23-ad73-e9ed6623b116</t>
  </si>
  <si>
    <t>a358dca0-6ddd-4bb3-979a-9a0a7004703e</t>
  </si>
  <si>
    <t>d647f353-b884-4c6c-8f16-f0b7e6a0699d</t>
  </si>
  <si>
    <t>11ceb380-8752-4e25-afeb-e1a8ea638ce7</t>
  </si>
  <si>
    <t>1d201a42-98e4-495f-a42b-d071cb662602</t>
  </si>
  <si>
    <t>93d97bcb-ceae-4d55-833a-482ab09ee5dc</t>
  </si>
  <si>
    <t>85fbadeb-b18e-4189-9dd0-99d836cc0253</t>
  </si>
  <si>
    <t>f6b82054-b49d-4186-a4b1-6029b587888d</t>
  </si>
  <si>
    <t>79a93f67-94ef-4aac-98b1-12882fe83590</t>
  </si>
  <si>
    <t>035967b7-faa9-4c1d-af03-548a25eb15be</t>
  </si>
  <si>
    <t>848673c8-5448-48b8-96c7-8557ac9285e7</t>
  </si>
  <si>
    <t>7f58e0d0-642c-4085-9aa1-66596cc99e6c</t>
  </si>
  <si>
    <t>ee2e12ca-f0f6-4346-8d05-1ad44a76abf4</t>
  </si>
  <si>
    <t>d3d43a53-1682-4444-9b1e-a02c238c6592</t>
  </si>
  <si>
    <t>a9a6ae37-a51c-44a8-b0e9-77a6f733430e</t>
  </si>
  <si>
    <t>5dacab49-d5b6-4460-a885-626195ed81e7</t>
  </si>
  <si>
    <t>e83d98e8-1c25-4980-8cfe-91500170b189</t>
  </si>
  <si>
    <t>e50f7748-9dc1-4502-b7f6-4b5d8177e6ad</t>
  </si>
  <si>
    <t>fa48bbff-0915-44f1-adff-59e0b0b211d8</t>
  </si>
  <si>
    <t>3b29400a-7263-4a56-b826-0b31bf3244f0</t>
  </si>
  <si>
    <t>cc63083e-801e-43d3-9bb4-2de50512d0a1</t>
  </si>
  <si>
    <t>83cfc272-22d3-4eed-acbc-f68f5b5b4b2e</t>
  </si>
  <si>
    <t>0dc6ab07-da9d-44dc-85f3-bd3abbf5e95e</t>
  </si>
  <si>
    <t>a2caa3f3-1d76-4915-84c1-d3346cfff59a</t>
  </si>
  <si>
    <t>10495b84-044b-4f1f-9612-0deab37268f0</t>
  </si>
  <si>
    <t>37ce7001-8269-4295-bf94-43f10731c788</t>
  </si>
  <si>
    <t>d6d149c6-0a4d-4d24-8aa9-d7842fad2481</t>
  </si>
  <si>
    <t>54a19318-8117-4d5e-98da-90625083efaa</t>
  </si>
  <si>
    <t>81c3340a-541c-473b-9012-318425e257da</t>
  </si>
  <si>
    <t>6df9169d-d802-4da4-8ad3-01efc92576d5</t>
  </si>
  <si>
    <t>7eeb2d39-fa05-4423-983d-f11c65822e18</t>
  </si>
  <si>
    <t>241a9a7e-dc74-4f18-b2ce-0e13354880d4</t>
  </si>
  <si>
    <t>b26f519c-a7b2-4fd5-a5f8-b0ef5a266e7d</t>
  </si>
  <si>
    <t>47b567c0-17f3-4f26-9b5b-251d2ac5591d</t>
  </si>
  <si>
    <t>74632b6c-39d1-462b-b3dc-532d9cf7f012</t>
  </si>
  <si>
    <t>694ecb28-6f14-4361-92c3-cd581d06098c</t>
  </si>
  <si>
    <t>48663214-0979-4f6f-8da3-eedad6f4881b</t>
  </si>
  <si>
    <t>ccf760eb-888e-419a-b19b-5b05246bfe5d</t>
  </si>
  <si>
    <t>e44c9664-12f8-4001-b7a5-038b46c8d767</t>
  </si>
  <si>
    <t>a0bd016e-6330-495d-b4c3-e33839821e8d</t>
  </si>
  <si>
    <t>5a00030b-ed3e-450b-8bbd-6f772a3d4c51</t>
  </si>
  <si>
    <t>25e9d88f-a754-4b2f-a843-afb0c56c82db</t>
  </si>
  <si>
    <t>80004af1-f9da-49e3-82fa-6e724489041e</t>
  </si>
  <si>
    <t>7f02edf4-c756-48cb-807c-f0dd5d9ffca6</t>
  </si>
  <si>
    <t>22df225e-77ef-4419-922d-2761da8a0b64</t>
  </si>
  <si>
    <t>acf24ebe-f28c-4acb-b5a3-9f91db39b5aa</t>
  </si>
  <si>
    <t>1f736470-f90b-4e54-ade9-4f29bc478475</t>
  </si>
  <si>
    <t>961e89a4-46f1-47c7-95fb-7925a5035482</t>
  </si>
  <si>
    <t>eed0d641-bf70-4586-86f7-c3530b562732</t>
  </si>
  <si>
    <t>ee5915cc-2aa1-4ba6-be5e-bfe6b20a64f3</t>
  </si>
  <si>
    <t>f5cbe41b-6010-427f-a536-54f2911e4f58</t>
  </si>
  <si>
    <t>e65e637e-07ef-414a-84cb-59bbb58992e3</t>
  </si>
  <si>
    <t>cc6ddfe7-1607-482a-91d7-ed571458eb1b</t>
  </si>
  <si>
    <t>710bb1a3-0dfb-491d-9031-ab56f6d267d7</t>
  </si>
  <si>
    <t>251e5018-7afd-4d34-a16a-b3f412754e6b</t>
  </si>
  <si>
    <t>c6a76815-c3e5-43b6-958a-0886fe1e878e</t>
  </si>
  <si>
    <t>f9b73496-6ee6-4771-a9a8-889033692f2d</t>
  </si>
  <si>
    <t>4bc1af49-06fc-4c4e-8701-b19e3b552593</t>
  </si>
  <si>
    <t>14afcca6-abcc-42b9-8cfc-ffd50f01cd6b</t>
  </si>
  <si>
    <t>8e4b32a8-2283-451d-be5b-765b577a4eb3</t>
  </si>
  <si>
    <t>afda2b32-9fa8-4033-8101-c7c41bf6e7db</t>
  </si>
  <si>
    <t>bec7a93c-ae05-4a4b-bc3e-8ac2339869a3</t>
  </si>
  <si>
    <t>6984a2b6-fa5d-456f-a0c6-734de035d191</t>
  </si>
  <si>
    <t>686cd5b5-0ccd-4e90-8470-dfe561309718</t>
  </si>
  <si>
    <t>f0cf4efb-7ea0-434d-aac0-3be190004894</t>
  </si>
  <si>
    <t>1a62134a-21f0-4a5c-aab9-b2cb3159f1f0</t>
  </si>
  <si>
    <t>f5cb6d4b-ce96-405c-827a-6a532d9791b1</t>
  </si>
  <si>
    <t>810e64a6-dfc3-4316-8ae6-797e63dd4af9</t>
  </si>
  <si>
    <t>db382fcf-581c-4f9f-bc21-719fd2b96a92</t>
  </si>
  <si>
    <t>610fb8ae-e88c-452f-9c53-ad3108f25f29</t>
  </si>
  <si>
    <t>248f0e6b-e6b0-4d52-b8f9-63a95ceee5a0</t>
  </si>
  <si>
    <t>f56b6485-a640-48ca-9174-aa16500e55be</t>
  </si>
  <si>
    <t>b28b1e27-a2da-413d-a5fb-1c7481c17e90</t>
  </si>
  <si>
    <t>50ddb406-25fa-47fc-8ef0-80bd2d5c93ae</t>
  </si>
  <si>
    <t>674a1ac4-93d2-4a09-9b34-7f4d3fc3a004</t>
  </si>
  <si>
    <t>7ea8138d-47ea-4bb6-809f-ab8c09239d04</t>
  </si>
  <si>
    <t>2253ce0c-0d18-4e8e-9453-982b00788902</t>
  </si>
  <si>
    <t>4464bd46-0f14-415e-8552-7955bb889a04</t>
  </si>
  <si>
    <t>ecc89d86-89e6-4ec7-a66b-e46c39f41e1a</t>
  </si>
  <si>
    <t>1324ea05-5967-43c9-a25f-5cde1eaf6047</t>
  </si>
  <si>
    <t>ef4357da-3ced-47aa-8a62-d015baecaddc</t>
  </si>
  <si>
    <t>da7fe6af-7ba5-4d91-8649-fb4b41d0ee65</t>
  </si>
  <si>
    <t>de42959d-8198-4a9a-8aa5-dd97528ba24c</t>
  </si>
  <si>
    <t>9e2f560e-06ca-467e-b2ae-862fc943c70b</t>
  </si>
  <si>
    <t>1a9ad3d8-443f-4c07-b459-aa720a996603</t>
  </si>
  <si>
    <t>b9fe03d2-6e19-434f-8784-4c72f21ef4df</t>
  </si>
  <si>
    <t>1c014f29-03e5-4d9f-8477-1f8a2a4001ea</t>
  </si>
  <si>
    <t>98e104fa-00bd-4f96-898c-c80c07a3b1e8</t>
  </si>
  <si>
    <t>cdf3baa5-7528-4b13-af20-a3f2c53ebafe</t>
  </si>
  <si>
    <t>16b5eb92-6fe6-4673-8f3f-9629be23e465</t>
  </si>
  <si>
    <t>6157bbf8-da76-45be-928e-a981a652eaf9</t>
  </si>
  <si>
    <t>a71b8fe0-9273-4c22-817b-14f96903f6ce</t>
  </si>
  <si>
    <t>8b1f41b1-d8ba-4395-8d72-86b613eeb9cb</t>
  </si>
  <si>
    <t>f3845a1a-5bcb-44b4-a1e4-ce8988110eec</t>
  </si>
  <si>
    <t>fce88927-5f56-47f1-9017-4907705dd1d2</t>
  </si>
  <si>
    <t>2d9ed26c-ed1e-4843-ac14-28a9f03935cb</t>
  </si>
  <si>
    <t>7480f1fe-675c-4869-a3ac-fc7691ef4715</t>
  </si>
  <si>
    <t>73efd490-8929-4796-b086-03a59b4f2819</t>
  </si>
  <si>
    <t>6ef409d6-becc-4786-b1fb-4432f868f854</t>
  </si>
  <si>
    <t>9c42f4dd-0a28-414e-ab37-c817beb89636</t>
  </si>
  <si>
    <t>b94a0b04-3590-42c0-820a-b235c0810f97</t>
  </si>
  <si>
    <t>904a6a5a-9d97-4391-8754-a0b2899c679d</t>
  </si>
  <si>
    <t>1b6674e5-cbe7-4b8e-914c-3712445f330e</t>
  </si>
  <si>
    <t>2fccabba-ed04-4f6a-ba10-71e2567a0ccd</t>
  </si>
  <si>
    <t>9d74b3ec-6c8f-4815-be30-dc0c5ac09825</t>
  </si>
  <si>
    <t>3122d984-7711-4548-8a4a-cb5a9868323f</t>
  </si>
  <si>
    <t>8d7f776f-ee30-4c87-ab10-930f08697bf8</t>
  </si>
  <si>
    <t>43391161-69f0-4bc5-bd1f-d6f97a83e57d</t>
  </si>
  <si>
    <t>965f9fa2-683f-4e4c-ac75-63f07d207bef</t>
  </si>
  <si>
    <t>abed1801-dcba-4e58-b9b8-31c23c73006d</t>
  </si>
  <si>
    <t>6d5e09fa-7674-450b-8205-3562db25c607</t>
  </si>
  <si>
    <t>efb26846-a958-4f69-a512-bfa291b3a069</t>
  </si>
  <si>
    <t>fa4b81da-52d0-455d-b9f4-1c4c24bb627f</t>
  </si>
  <si>
    <t>c1012e45-a5e6-4aeb-b59f-b596e01627ad</t>
  </si>
  <si>
    <t>fc86833b-6458-4b2f-bd8d-d024bc90bb13</t>
  </si>
  <si>
    <t>759a4038-8f5a-46a5-8c52-f269a9a44c77</t>
  </si>
  <si>
    <t>d5aa51af-703f-4286-9e19-d6e6f1e0943c</t>
  </si>
  <si>
    <t>0b0308d5-032c-49ea-b4f5-128e9eadd2d3</t>
  </si>
  <si>
    <t>f1f322b6-4245-469a-b721-23092a5ea2df</t>
  </si>
  <si>
    <t>1ececea7-0029-4ae0-9648-a11b44c8d7f2</t>
  </si>
  <si>
    <t>442d9678-362a-4dc0-af61-167cdc65e31f</t>
  </si>
  <si>
    <t>108ebaf8-ffeb-4f38-9e03-ef3efc083b96</t>
  </si>
  <si>
    <t>35388a7a-35af-4515-b893-662d928e45f6</t>
  </si>
  <si>
    <t>b287e3d6-86c2-4738-9aaf-d013ae841278</t>
  </si>
  <si>
    <t>4f03260a-9253-4b68-91a8-c02bbfa8e9b9</t>
  </si>
  <si>
    <t>5b85dc6f-645b-4e66-8e57-e131cf48739d</t>
  </si>
  <si>
    <t>12532e52-e15a-4d9c-98f9-73a878f80e77</t>
  </si>
  <si>
    <t>9dde6e32-c4d8-4c35-8bfd-e72e89508c71</t>
  </si>
  <si>
    <t>9b5d39ff-61b2-402d-83d1-5e5b4cc91804</t>
  </si>
  <si>
    <t>dc3b9f61-912e-4b55-bbca-69f194f27d04</t>
  </si>
  <si>
    <t>6656249d-bc4a-475f-8a0c-50f1926f1b21</t>
  </si>
  <si>
    <t>25031ad8-3f9a-4cc5-ac73-d6cd3c130b0f</t>
  </si>
  <si>
    <t>cc200d57-5cbd-4f9f-817e-b0f109f70d31</t>
  </si>
  <si>
    <t>7de8bed8-461a-4651-bbe7-6e72e45eb921</t>
  </si>
  <si>
    <t>ef2b451a-c22c-4e85-9240-3d204b87c897</t>
  </si>
  <si>
    <t>9e40b38f-bd9f-4c21-9458-a0ed2a7aa9ee</t>
  </si>
  <si>
    <t>f4226c58-e924-44e2-8ab8-16a7b7562728</t>
  </si>
  <si>
    <t>2aadd28c-e6e2-428a-8940-00baf568d457</t>
  </si>
  <si>
    <t>39df49d9-7f43-41b3-8273-1bd3c9cb65ec</t>
  </si>
  <si>
    <t>b7d0629d-c3c1-4a25-930d-fec5167bfdb8</t>
  </si>
  <si>
    <t>c9b3dad5-1b38-4109-adad-0e8eed39062d</t>
  </si>
  <si>
    <t>626ea39a-857f-41be-93ad-e26caa83e610</t>
  </si>
  <si>
    <t>ffff2050-bd29-438f-a809-b4a5d6ce55a9</t>
  </si>
  <si>
    <t>d9e0bead-c7d7-4915-8c38-a14255c1a796</t>
  </si>
  <si>
    <t>5c602a18-07e2-4b56-ae1f-70e61c336d7a</t>
  </si>
  <si>
    <t>0a778128-fe5f-419c-ab82-6b80f5ad696b</t>
  </si>
  <si>
    <t>add7091b-9569-4b97-a3d1-b95e1711cc60</t>
  </si>
  <si>
    <t>5a3dc46b-4231-45cd-bece-404cf323f224</t>
  </si>
  <si>
    <t>5b2a6dce-c842-4fdd-94c6-8513129bfe92</t>
  </si>
  <si>
    <t>7ad5f01d-2fc2-4789-939f-c7c28fd4ec35</t>
  </si>
  <si>
    <t>c40675e6-6fb7-4e60-a589-42113e09f995</t>
  </si>
  <si>
    <t>e9c62c46-9359-4054-ba3c-d9771da093f5</t>
  </si>
  <si>
    <t>cfa22ecb-4603-4991-9cb2-dcd10485ffc0</t>
  </si>
  <si>
    <t>de47e362-e322-4f2a-9a37-d2734e8a71f8</t>
  </si>
  <si>
    <t>cd4455ce-c673-423b-8183-9e736a285977</t>
  </si>
  <si>
    <t>de552835-3722-4fc6-a809-979d061ffd72</t>
  </si>
  <si>
    <t>e1ae1c4a-75c5-4347-b869-a17ff417cab4</t>
  </si>
  <si>
    <t>589dafa3-1d63-4059-9cae-85db047252cd</t>
  </si>
  <si>
    <t>fc187dd8-5b1e-49dc-8fc3-910c8014a218</t>
  </si>
  <si>
    <t>697f81a1-f623-4162-bfa2-7567eb685ae0</t>
  </si>
  <si>
    <t>9ed3ef6a-1de3-4452-8480-ccd68602dc75</t>
  </si>
  <si>
    <t>f0476fb6-d824-4518-97af-d300af194b87</t>
  </si>
  <si>
    <t>f06dadaf-903a-4210-a87a-9cbe9bfb2edc</t>
  </si>
  <si>
    <t>4e468b39-32de-4bbc-b3a4-b23de11ac673</t>
  </si>
  <si>
    <t>839a4ab1-7111-45f0-a2b4-05b68426fde2</t>
  </si>
  <si>
    <t>02b79eed-b5aa-446a-aa4d-e9f5a2b66503</t>
  </si>
  <si>
    <t>75b7e558-b998-4ad4-8820-b05c0ceb234b</t>
  </si>
  <si>
    <t>ca593bd0-f3a0-4ef6-8c1b-f063d70a43db</t>
  </si>
  <si>
    <t>47554905-bf1a-4db6-bd28-af91615685c8</t>
  </si>
  <si>
    <t>5f44b9ab-f3b4-4a41-be35-b4a1237437f6</t>
  </si>
  <si>
    <t>30a4724e-3341-4c7a-b4d6-9ad697f7951e</t>
  </si>
  <si>
    <t>480c37a0-4c78-4b6e-813d-38ec384d957a</t>
  </si>
  <si>
    <t>cc1294d2-d04c-4cf5-b0f0-5d0b9abb4ed0</t>
  </si>
  <si>
    <t>d92beb8b-3123-4312-8e62-1d456b7ef94f</t>
  </si>
  <si>
    <t>b69b695e-c823-4ec6-9bb9-60fa3f470c2b</t>
  </si>
  <si>
    <t>346e6021-2dd8-4e56-b072-cb92ba1cd3d9</t>
  </si>
  <si>
    <t>5ab4fbdd-b7cd-4e41-bd95-c8d99eb28df8</t>
  </si>
  <si>
    <t>4d872339-1aed-4ef9-ac5f-0bc1b7114d58</t>
  </si>
  <si>
    <t>52b542bc-c5fa-4785-8178-4702b73e4b6a</t>
  </si>
  <si>
    <t>c4d691d9-81d9-43a3-bec3-c01b106efa25</t>
  </si>
  <si>
    <t>62d622bf-7832-4d72-86c9-47133ba44226</t>
  </si>
  <si>
    <t>89c0f5a4-7612-40da-be98-c1a9ceb33ecf</t>
  </si>
  <si>
    <t>da7c4765-bce4-4b59-a2a9-b635e0558ebe</t>
  </si>
  <si>
    <t>978b336e-7073-4ff4-90eb-30ad9182e607</t>
  </si>
  <si>
    <t>0e94e3d6-e3e3-4053-bb4e-28ce5b1c2e38</t>
  </si>
  <si>
    <t>bbcb2de3-1f03-4d28-89f6-de2c145aac81</t>
  </si>
  <si>
    <t>bc96b820-49f5-46c6-b514-33066554d80f</t>
  </si>
  <si>
    <t>b3398c67-2c38-4731-818a-80986b277935</t>
  </si>
  <si>
    <t>91406aad-20e5-43cc-a4dc-78e9e183de93</t>
  </si>
  <si>
    <t>527b30d5-17cf-4004-ac31-555693a291a9</t>
  </si>
  <si>
    <t>01923a6a-6f8f-431d-a9cb-1f47b74ead9a</t>
  </si>
  <si>
    <t>211f0f40-a156-4504-a6d1-00ab17eee478</t>
  </si>
  <si>
    <t>34d83e6b-d7c2-45f3-a64f-956109cf2548</t>
  </si>
  <si>
    <t>ea2598c9-157b-4110-836d-362ff907e8c1</t>
  </si>
  <si>
    <t>dff3922b-124b-417c-8c27-b1ac3d4faea9</t>
  </si>
  <si>
    <t>7320ccd2-b147-4d0d-b059-b7b932d6ac97</t>
  </si>
  <si>
    <t>c7431b2d-0ee9-427b-9eb9-5ab286e39f7b</t>
  </si>
  <si>
    <t>97dd7dd1-e8e0-48aa-89a9-762c62ec3e47</t>
  </si>
  <si>
    <t>5720d53e-9279-40c5-9d89-ff4347b93733</t>
  </si>
  <si>
    <t>dcc7bb5e-6da3-4246-9a5e-2011ca68203c</t>
  </si>
  <si>
    <t>bea376ea-47c3-4db2-b2d7-50a035a0cb0d</t>
  </si>
  <si>
    <t>79ae2b8e-a0a3-4cf3-8f9d-b2ca7641a2d5</t>
  </si>
  <si>
    <t>7b9f1eea-739c-43e2-ba85-1c10e7b83751</t>
  </si>
  <si>
    <t>bf7c55df-26f9-4f74-b0a4-499293ba73ab</t>
  </si>
  <si>
    <t>9083ba52-0c81-4fa0-a4d1-e9812ad751f8</t>
  </si>
  <si>
    <t>a0472037-e958-4e98-a867-25d71fe1c1ad</t>
  </si>
  <si>
    <t>c7081a84-93b0-438d-bf27-08a381079fd5</t>
  </si>
  <si>
    <t>9e15fa7f-0263-4305-8ee6-9b8111ac0749</t>
  </si>
  <si>
    <t>4c5aca03-ff0a-4124-b8e0-7fc89cf12fca</t>
  </si>
  <si>
    <t>8696dbe9-8ee8-45e9-b1e4-327a37fa54b0</t>
  </si>
  <si>
    <t>8c40382b-5dd3-4c18-b667-eea30611ba4e</t>
  </si>
  <si>
    <t>633fe687-d11a-4161-8089-22bdec8cfb15</t>
  </si>
  <si>
    <t>62877ff7-1744-4c1f-bdf0-aceb00c7e3b6</t>
  </si>
  <si>
    <t>6331a30b-00e0-4e46-aafe-48320221faa2</t>
  </si>
  <si>
    <t>f1d25116-35be-48e7-bfd5-0c4ea51c405e</t>
  </si>
  <si>
    <t>ba049dd3-fb83-4d59-aab8-00cdd78da46a</t>
  </si>
  <si>
    <t>3e7d3a1e-6edf-4926-9009-bc2145dfc60e</t>
  </si>
  <si>
    <t>74645d35-80ae-49a8-a09a-21f23b140a51</t>
  </si>
  <si>
    <t>f110b657-0e55-420b-98bd-7319fce8a812</t>
  </si>
  <si>
    <t>f05b95dc-113c-4e60-998d-f49e1f931430</t>
  </si>
  <si>
    <t>bbb311f3-be8d-4136-a039-104046d67846</t>
  </si>
  <si>
    <t>9f6b6bdb-29e1-47e1-9024-912d104f0215</t>
  </si>
  <si>
    <t>434ed4ff-e558-4f89-8199-81307dba8cbb</t>
  </si>
  <si>
    <t>081bf49b-ceed-4c26-b61f-63b63439cbf3</t>
  </si>
  <si>
    <t>0b48d000-e444-4387-b9ca-4536395a23c1</t>
  </si>
  <si>
    <t>9e7a2f77-6c1c-460a-88d9-31fa78800e9a</t>
  </si>
  <si>
    <t>255d7b41-f77b-4944-aed2-17db90e6c8fb</t>
  </si>
  <si>
    <t>6ea7af30-597e-4275-9e01-5eafd4eb5a5e</t>
  </si>
  <si>
    <t>3163773f-fa3c-4d86-a093-b5b82d1d152b</t>
  </si>
  <si>
    <t>8cf44fa8-4f74-4d74-9e2a-02791091ec98</t>
  </si>
  <si>
    <t>1808e889-4f33-4b9f-99b4-66ad97964c56</t>
  </si>
  <si>
    <t>03814271-7d94-4ece-97d3-5707022584f2</t>
  </si>
  <si>
    <t>bdeeee90-c473-42b3-942a-c7b37c569e97</t>
  </si>
  <si>
    <t>96619261-74c9-454a-aba8-73e69d2ec848</t>
  </si>
  <si>
    <t>2e52b485-60ce-484a-9835-2e741e12734f</t>
  </si>
  <si>
    <t>6c182b63-73bd-40fc-b9ff-8cca74921b3a</t>
  </si>
  <si>
    <t>8c0793a4-f61d-43c5-bf01-743e443fefa9</t>
  </si>
  <si>
    <t>cc825955-c992-49d2-82e1-af750ad895e0</t>
  </si>
  <si>
    <t>c48cb863-28a9-4dda-93f9-fb906dd25976</t>
  </si>
  <si>
    <t>2aceca02-14ae-4b5a-955b-b6fbc0a1205c</t>
  </si>
  <si>
    <t>4c1e9b3b-dd49-4ed9-bcc7-a27589e722e1</t>
  </si>
  <si>
    <t>abf81d19-b20a-4267-80dd-d54f18e26dc9</t>
  </si>
  <si>
    <t>1675b306-824a-401e-a069-39e52255d6b9</t>
  </si>
  <si>
    <t>94a07c8d-0d23-4c34-8295-a433c437c5e5</t>
  </si>
  <si>
    <t>87b66d59-2be7-47de-a25e-9a90c3cb8c0d</t>
  </si>
  <si>
    <t>1cf5448a-2d90-43d9-b3a6-6382efb92bc8</t>
  </si>
  <si>
    <t>2a28133c-0cfd-493f-b43b-29eb804de586</t>
  </si>
  <si>
    <t>2d776a5e-114b-4095-bba4-f51b393443e6</t>
  </si>
  <si>
    <t>60e422c8-9518-4b22-a7ea-c8878b21a82d</t>
  </si>
  <si>
    <t>073499a5-16e0-4428-b6d0-7a4475d4cfe9</t>
  </si>
  <si>
    <t>f06860ea-3ca9-4e4e-9b48-6f80721d7e81</t>
  </si>
  <si>
    <t>20e80d36-c2a8-42b2-8e0d-c6b00c7373ed</t>
  </si>
  <si>
    <t>e13e75ca-c686-4afc-9162-4b0d4294b80b</t>
  </si>
  <si>
    <t>483d6682-37ad-40c0-9843-bc31a90917e8</t>
  </si>
  <si>
    <t>ad9ced62-363f-45a7-9c5d-e423227c890e</t>
  </si>
  <si>
    <t>306ad5cf-a150-489c-a7e5-3477c06039ee</t>
  </si>
  <si>
    <t>0fc7f145-1bee-41a2-8218-636c46502cf9</t>
  </si>
  <si>
    <t>67346657-7ba3-4cd9-9727-f488624387a6</t>
  </si>
  <si>
    <t>8b89e0ed-11f2-4541-bf70-6ec677de32ed</t>
  </si>
  <si>
    <t>eda91908-190d-4e73-b145-e8ce39a41af0</t>
  </si>
  <si>
    <t>02eddaf7-5f9c-48a9-97ce-f5afbd5d166c</t>
  </si>
  <si>
    <t>2c0646a9-6f56-45be-a0e5-80a7a9d3e886</t>
  </si>
  <si>
    <t>18cc5851-733c-4de3-a573-a00fc109c017</t>
  </si>
  <si>
    <t>095b9a56-fba3-4a43-987d-1b554ad28cfa</t>
  </si>
  <si>
    <t>7250b76a-bf2b-4201-829e-fee6a9d0b4eb</t>
  </si>
  <si>
    <t>9c3c8bd2-f8d3-48ac-bc59-9b521d1f6619</t>
  </si>
  <si>
    <t>569bde92-e642-46fb-baee-5da57cc99ffb</t>
  </si>
  <si>
    <t>633fbcbe-d9c1-4719-a9da-c0daf95397bc</t>
  </si>
  <si>
    <t>0e10fb3a-4bf6-458b-af3d-cd7cbaba7e55</t>
  </si>
  <si>
    <t>0f19d193-960c-40bd-a578-5cdb12f28ff9</t>
  </si>
  <si>
    <t>e855a513-b756-48a2-95b3-9a9d8cc01a42</t>
  </si>
  <si>
    <t>a34edb76-9bad-4239-958e-a492c430187a</t>
  </si>
  <si>
    <t>201b59f5-350a-49d4-aefe-434f90461be0</t>
  </si>
  <si>
    <t>ea462682-1845-4b14-919e-770f39c7b7c3</t>
  </si>
  <si>
    <t>17e86d9f-466d-43ef-8df9-83131d8ccf3b</t>
  </si>
  <si>
    <t>3ee6a057-a01b-42f0-b255-f9bacc137541</t>
  </si>
  <si>
    <t>4e5767c5-9fe6-4deb-8a95-9637536a6dd0</t>
  </si>
  <si>
    <t>0c11afc9-e5a3-4ffa-a2fc-7833e13b4bb9</t>
  </si>
  <si>
    <t>7030b119-91b0-411b-9515-65f217224d59</t>
  </si>
  <si>
    <t>2d5b6faf-fe47-4b8b-9440-efb959f81ee5</t>
  </si>
  <si>
    <t>7946c988-b357-46c1-89ac-3507cf74e84d</t>
  </si>
  <si>
    <t>0da981de-68a6-407f-8c5b-9d36e924bd61</t>
  </si>
  <si>
    <t>217dafc7-f31b-4533-a1fc-46e9ef071da5</t>
  </si>
  <si>
    <t>1796411d-c5b8-48d1-92ad-dcd8d80c4441</t>
  </si>
  <si>
    <t>7496ab12-4546-41e2-900e-85689a2428c2</t>
  </si>
  <si>
    <t>e8b7bcb4-5ddb-4cba-9455-f724793b02d6</t>
  </si>
  <si>
    <t>ee7ea3d4-c997-43ab-b386-52aef50e7163</t>
  </si>
  <si>
    <t>c3a19e95-4723-4b9d-8740-13fe71591579</t>
  </si>
  <si>
    <t>1c0ce1f9-6e72-4b91-8949-86b2496beeca</t>
  </si>
  <si>
    <t>f25923ae-4530-4476-b9c2-b032825c10ca</t>
  </si>
  <si>
    <t>396bd9ed-0481-49b3-adda-52240ebe9d62</t>
  </si>
  <si>
    <t>25c15485-0429-4135-a5d4-b464bef88835</t>
  </si>
  <si>
    <t>6ac77361-7234-4123-a2a8-00f092459c62</t>
  </si>
  <si>
    <t>3e4e0bc0-5bb0-4600-80d8-9c733dec72d5</t>
  </si>
  <si>
    <t>2ad97a1f-8e9b-43d6-af1d-e8a2ec9ecba5</t>
  </si>
  <si>
    <t>522fbe21-a6f3-44b3-a418-e903ac6cc036</t>
  </si>
  <si>
    <t>06d4c561-575e-4dfc-8270-306df4e6134e</t>
  </si>
  <si>
    <t>43e550e6-ae18-47c8-bc37-26a51ef736c7</t>
  </si>
  <si>
    <t>cdd8147f-1dee-42c1-b88d-7040e3dab814</t>
  </si>
  <si>
    <t>70ff1563-c370-4c21-a6a0-4bce42a26fc7</t>
  </si>
  <si>
    <t>2ed32d11-0525-499b-a897-e2badbe1ad7c</t>
  </si>
  <si>
    <t>4cbcf87f-0774-4659-a67c-c572f98430ea</t>
  </si>
  <si>
    <t>d7ce3a4a-9707-46dd-b35a-943609c8a64f</t>
  </si>
  <si>
    <t>35483e70-d30a-4ec9-97f1-da4e778c3d09</t>
  </si>
  <si>
    <t>27f8a979-001b-4b39-810c-e2cc991c878f</t>
  </si>
  <si>
    <t>d290d04a-70e3-4708-b702-a155d2078cb7</t>
  </si>
  <si>
    <t>a1fdec6e-22cb-4f62-b436-81deb5ab6916</t>
  </si>
  <si>
    <t>76dbb215-1189-4300-a97d-7de08964e18c</t>
  </si>
  <si>
    <t>2a8a3116-7501-409d-8ad8-5d0f06fe69ee</t>
  </si>
  <si>
    <t>53fae8d9-ccf2-4c43-9dea-82a11810186f</t>
  </si>
  <si>
    <t>4687705f-230a-4497-9dd8-14412b627e0a</t>
  </si>
  <si>
    <t>d45f734b-36c4-4bdf-89b0-b10b9c64682c</t>
  </si>
  <si>
    <t>a68e5e3c-3070-472f-b9f9-c2e92bc55b48</t>
  </si>
  <si>
    <t>f34e7157-af93-46aa-8db6-daab89b33ac2</t>
  </si>
  <si>
    <t>14048693-181c-4078-94fb-84e2dadd19c8</t>
  </si>
  <si>
    <t>e1ad780b-e8a6-40e6-a7f1-6d73fb4b4824</t>
  </si>
  <si>
    <t>32d03b09-665e-45bb-822c-fd634379fecc</t>
  </si>
  <si>
    <t>41fa853b-ac84-4695-960f-b473bab733dd</t>
  </si>
  <si>
    <t>abe5ba24-4803-4392-9c6e-e3a0fbf4f9f5</t>
  </si>
  <si>
    <t>3a55b1b4-aecd-46e6-88b7-cc7ab7eab500</t>
  </si>
  <si>
    <t>b1de88e7-50da-45e3-8d3c-78fb4bc20bb5</t>
  </si>
  <si>
    <t>323bfca8-cbc6-4aec-9858-eefa60d18c90</t>
  </si>
  <si>
    <t>428ca390-2526-49df-8f88-95d5dce333d8</t>
  </si>
  <si>
    <t>505293b0-bc8e-4e54-96a0-a7ced9025149</t>
  </si>
  <si>
    <t>539385f1-a432-4537-85e8-2c367a86efa3</t>
  </si>
  <si>
    <t>7dfdabf8-1249-4a87-8fed-a68a1020bc5a</t>
  </si>
  <si>
    <t>c0a862f5-4c2b-445e-99c6-5b371ecdcec1</t>
  </si>
  <si>
    <t>54658047-2266-43bb-99ca-9f9435c4c66d</t>
  </si>
  <si>
    <t>9b17442d-53eb-47de-8ab3-5248d31883da</t>
  </si>
  <si>
    <t>2683a3e6-51ac-42f5-be18-d296c0610aed</t>
  </si>
  <si>
    <t>92c2d0dc-a294-4526-a139-6d341e34a2cc</t>
  </si>
  <si>
    <t>41144921-a736-4dfd-8f90-85757388f673</t>
  </si>
  <si>
    <t>de60352d-11e8-4df4-a026-ce7575412bd8</t>
  </si>
  <si>
    <t>4036fc99-964c-4c72-ab3a-6292f312613c</t>
  </si>
  <si>
    <t>66db562b-e6a3-4386-9830-62ff1538b2e3</t>
  </si>
  <si>
    <t>459dffcf-16a0-4d16-ba47-24deff6fdc04</t>
  </si>
  <si>
    <t>7e224e1b-dc55-45d3-b529-435a04abba04</t>
  </si>
  <si>
    <t>8793a7f4-59dc-4dc5-b12d-94adecb1cba8</t>
  </si>
  <si>
    <t>b458c053-c57a-4a16-b44b-9a495c860994</t>
  </si>
  <si>
    <t>ce105ab9-f6eb-443f-9b9f-6b0b9243f67d</t>
  </si>
  <si>
    <t>d4f6c0a6-6ad8-4c46-b9c6-264fb0778d0f</t>
  </si>
  <si>
    <t>706099f0-3fcf-458c-81cc-5d23bb390b4d</t>
  </si>
  <si>
    <t>48e6200a-0001-4ef1-9f55-5294edb8f781</t>
  </si>
  <si>
    <t>1ec2be82-4fb8-44db-b9a9-687b50ba7035</t>
  </si>
  <si>
    <t>637827dc-ad38-4351-9e42-791b0445b777</t>
  </si>
  <si>
    <t>58285228-ca35-4abe-9d8b-a2c178ba3ee7</t>
  </si>
  <si>
    <t>7d684eea-2e8b-44a7-9943-722e52518660</t>
  </si>
  <si>
    <t>76f0be1b-2efd-48e5-8635-6aacaaea3a24</t>
  </si>
  <si>
    <t>08221e6d-803d-47c3-b25f-0df941496a0d</t>
  </si>
  <si>
    <t>cf6f7eb6-5ee1-432a-8473-b9aff3408a0d</t>
  </si>
  <si>
    <t>8d413335-d317-490c-bc9b-02358e2d940e</t>
  </si>
  <si>
    <t>c56a77b3-88bc-43f2-a4c2-91f1f7cc0ed1</t>
  </si>
  <si>
    <t>9878d46a-4ca6-4981-be7c-6a756bc245ee</t>
  </si>
  <si>
    <t>799c6da6-a820-4f59-920e-37f3d0226d88</t>
  </si>
  <si>
    <t>947498f8-8d68-437a-9a5d-1a3c30c7ce23</t>
  </si>
  <si>
    <t>f53743d4-3450-43db-9d1b-edc1e69bf63d</t>
  </si>
  <si>
    <t>2b0f60f4-a1c5-46de-b3ed-f30b9575e5cd</t>
  </si>
  <si>
    <t>f064fa5d-6dbd-489d-8b42-3de98b64300b</t>
  </si>
  <si>
    <t>2bae462a-9a6a-4c5d-848f-69481a58f9db</t>
  </si>
  <si>
    <t>a0f884d5-5adb-4a30-b491-3ea45fb7404d</t>
  </si>
  <si>
    <t>91c2c47a-1660-4c66-85ef-e13093452aab</t>
  </si>
  <si>
    <t>cf89d10c-f5f1-4553-a060-3cdc204c2c18</t>
  </si>
  <si>
    <t>f1fafa1d-74d2-47b9-acb0-cc4827b7e170</t>
  </si>
  <si>
    <t>f6b73a48-94c8-4ef6-abf9-fe041291b15b</t>
  </si>
  <si>
    <t>fdd69661-28ea-43d5-9c48-436c7e452014</t>
  </si>
  <si>
    <t>b1b58538-5743-47fa-9878-d328a46a64ab</t>
  </si>
  <si>
    <t>80c98824-2f55-4f8f-b7ef-efb09cb5cbc1</t>
  </si>
  <si>
    <t>bd19be95-acc6-4023-8517-eaf087f0b3e6</t>
  </si>
  <si>
    <t>01669114-ee93-450c-bd65-6f13e9664cce</t>
  </si>
  <si>
    <t>75545a3c-8234-4e27-b4c9-c7fe307290b5</t>
  </si>
  <si>
    <t>709d37a9-7457-494c-aace-9c1337d091fb</t>
  </si>
  <si>
    <t>22001ecd-8742-4c6a-95ad-9c7115edac73</t>
  </si>
  <si>
    <t>cc27ff15-113e-4501-aa44-83617b9274d7</t>
  </si>
  <si>
    <t>d94cd62e-2885-43cf-b0d7-86854d0d3c95</t>
  </si>
  <si>
    <t>54224ee7-387d-42ed-8588-b0bd0d5c77fe</t>
  </si>
  <si>
    <t>662cc633-9222-4378-89ef-886c032519b0</t>
  </si>
  <si>
    <t>2edc27dd-15d1-4465-92f2-44dd2dd87657</t>
  </si>
  <si>
    <t>42a1da4f-47ea-4dfd-87a2-ce52df7bfbea</t>
  </si>
  <si>
    <t>aeaedfec-f15f-41a4-a61b-409849f18271</t>
  </si>
  <si>
    <t>65d18cf3-1565-4fec-86cb-b812685acc4f</t>
  </si>
  <si>
    <t>d1c5a441-c8c0-479a-b9f7-78c12eb67a0b</t>
  </si>
  <si>
    <t>744fc8fe-61f1-433d-931a-85bbe44d9f41</t>
  </si>
  <si>
    <t>6eee9822-8e5c-4fda-b6e3-f12b8bc389a1</t>
  </si>
  <si>
    <t>51235d86-84eb-424e-89b5-be2003ba1a69</t>
  </si>
  <si>
    <t>2bdb857b-55c2-4fb3-85ff-9aae9a6597b8</t>
  </si>
  <si>
    <t>1da890d5-8063-4764-95be-83d5e0b4f24f</t>
  </si>
  <si>
    <t>73440db6-9858-489b-93f5-1dfc09caccb4</t>
  </si>
  <si>
    <t>f6ef3b91-aa24-41fb-a088-43dbc181eba8</t>
  </si>
  <si>
    <t>a15723a7-4b16-4076-b6a7-af0c8f96438c</t>
  </si>
  <si>
    <t>486e8f21-9393-4030-aaf4-a1b184adf132</t>
  </si>
  <si>
    <t>b1c3a3a2-c398-4b1c-91c7-0b7e66147ae0</t>
  </si>
  <si>
    <t>2f2ede84-d16c-4ed9-b930-e220e30d550d</t>
  </si>
  <si>
    <t>eedf3c98-c1a2-4289-9d05-88f136db5f2b</t>
  </si>
  <si>
    <t>bb05765a-13a5-4890-bd00-dbfe25120888</t>
  </si>
  <si>
    <t>c5f4e715-e76f-4a3d-b61f-73562f407665</t>
  </si>
  <si>
    <t>f7115a65-7e7a-4aeb-90f5-c1b0703b344d</t>
  </si>
  <si>
    <t>3f3c0b6e-71ee-451a-b231-ea8a558615f4</t>
  </si>
  <si>
    <t>d2702a2b-146f-4272-83ff-1f5e1f0e164f</t>
  </si>
  <si>
    <t>53ec052e-ee50-492b-897d-5ca7358d8369</t>
  </si>
  <si>
    <t>5f50e4d8-3ada-48ce-87f6-2cc3ee565781</t>
  </si>
  <si>
    <t>59b87408-6f57-43ce-8c3f-2c847c718b26</t>
  </si>
  <si>
    <t>c3b608a7-5830-45fb-b88c-7c0b10a29430</t>
  </si>
  <si>
    <t>ea240a56-1967-43cc-8844-dd03f3998753</t>
  </si>
  <si>
    <t>2518f21e-a7b0-411e-ba62-d5a0fdf6723c</t>
  </si>
  <si>
    <t>c41cbef5-31e2-48e2-9b4e-ffd02459a2af</t>
  </si>
  <si>
    <t>dd4fd0a8-6e36-4d48-99da-3906a1f40d84</t>
  </si>
  <si>
    <t>088cc519-7309-4cfd-b4e3-44a1ba99df6b</t>
  </si>
  <si>
    <t>bee423e9-2b93-406f-b34d-36bc8cccbae3</t>
  </si>
  <si>
    <t>eecce9da-5d1d-4d72-83c4-a2ae3d57a624</t>
  </si>
  <si>
    <t>fb419a74-928d-4936-9a14-e56040bc1f0c</t>
  </si>
  <si>
    <t>341d6d2d-ae70-4826-b746-3df7c8c1298f</t>
  </si>
  <si>
    <t>c509ade3-cef9-4645-9c16-498b4924dd4b</t>
  </si>
  <si>
    <t>82e43d74-64b5-4e07-b58b-33faab6f94f5</t>
  </si>
  <si>
    <t>e41813d1-079f-42bb-8ead-ea8c857ca9c0</t>
  </si>
  <si>
    <t>8352bbaa-15f1-426f-ae35-e8fb928a86c0</t>
  </si>
  <si>
    <t>640b7c68-daaa-444d-b317-b2ce9536547d</t>
  </si>
  <si>
    <t>1721e031-245a-4d93-a08a-1cc2428b98bb</t>
  </si>
  <si>
    <t>a82a4af5-7d98-4e01-a85c-5e04332af8ea</t>
  </si>
  <si>
    <t>72115567-3804-4c8d-909f-02405d06a7a1</t>
  </si>
  <si>
    <t>67aea030-41b2-44c1-8845-87269d817f5c</t>
  </si>
  <si>
    <t>27c4b5a2-c6ac-4c7c-80ef-0dd7a6e7a5e7</t>
  </si>
  <si>
    <t>0c96a3f1-f5fd-4b25-8d6f-d389c9190d43</t>
  </si>
  <si>
    <t>17d09608-7305-44db-949e-b2d056bdc668</t>
  </si>
  <si>
    <t>98031944-fca6-4e76-a3fc-c7db1016a1b2</t>
  </si>
  <si>
    <t>75d9f7ee-fd35-45c0-ba58-2b809692c619</t>
  </si>
  <si>
    <t>3c02d1fe-638b-40eb-83fb-c04426bb130c</t>
  </si>
  <si>
    <t>7a79903d-267c-4dc0-a2f9-51d87b39d6a3</t>
  </si>
  <si>
    <t>7eaff979-fd19-4388-b18b-8b47e1a661ca</t>
  </si>
  <si>
    <t>9cdf782d-0521-4400-822a-6bba9e861c4d</t>
  </si>
  <si>
    <t>faaf0818-9d93-4c1a-ad37-d3c776d7dba2</t>
  </si>
  <si>
    <t>6f73a0ae-7987-40db-a79f-2c7d81a4b9f7</t>
  </si>
  <si>
    <t>3b7cd63e-0b7a-46e2-b3d6-d3138c29eaba</t>
  </si>
  <si>
    <t>079ec07a-ade4-4e4d-990c-8fc5e6e19f7a</t>
  </si>
  <si>
    <t>6f341c6f-35cb-47e7-a87c-3bc9ea70ce22</t>
  </si>
  <si>
    <t>f0e35681-af98-49d5-a800-94a17f326049</t>
  </si>
  <si>
    <t>f95dc270-3f31-4b3e-8b7d-e6351c2ed8c7</t>
  </si>
  <si>
    <t>4b5c5930-f405-4588-9b3b-992d7b43931b</t>
  </si>
  <si>
    <t>1c8c86aa-686f-401a-b315-8979fdba73b8</t>
  </si>
  <si>
    <t>4ad3d07a-902a-41ca-a5af-6b75099883e1</t>
  </si>
  <si>
    <t>dc8c5535-c117-437d-b87a-4b2bda3dd97e</t>
  </si>
  <si>
    <t>d08c968e-a171-40ca-882e-fc126d9f21f4</t>
  </si>
  <si>
    <t>b5de1f77-7440-44f8-89ce-1f1e9f21ce41</t>
  </si>
  <si>
    <t>4c74c6d5-fea9-4c12-8590-362d1ead13bb</t>
  </si>
  <si>
    <t>244d80f4-5bdf-4bba-97bf-175211997aff</t>
  </si>
  <si>
    <t>eeb3c2a9-3989-4974-9006-da91a34a62b4</t>
  </si>
  <si>
    <t>284624f6-da4f-4ac5-945d-44c64dfcc80f</t>
  </si>
  <si>
    <t>6cd42935-94ad-44b8-b22d-8de6581c90b2</t>
  </si>
  <si>
    <t>bcfa731d-8dbd-437f-b4d9-f4bb81a82e7f</t>
  </si>
  <si>
    <t>a4194d2a-44f7-4c0d-ad87-90e12966968c</t>
  </si>
  <si>
    <t>ea20c5d5-925d-4224-ae9f-c6f1561957c9</t>
  </si>
  <si>
    <t>23a8de8b-7fea-402b-ae58-76e1c7d786a9</t>
  </si>
  <si>
    <t>e38efbd1-4b66-48a6-8095-4a54c900cd6d</t>
  </si>
  <si>
    <t>17ff743e-5fa6-4065-9deb-17934c5d949a</t>
  </si>
  <si>
    <t>02c805f8-0941-4691-ba93-4abbd5884f7a</t>
  </si>
  <si>
    <t>592c040b-1571-4fb4-b9c1-3edc7bffe6c8</t>
  </si>
  <si>
    <t>01f18f42-b02f-4907-b368-9e26d1c385a8</t>
  </si>
  <si>
    <t>ffdcec52-af40-4bd0-bf4c-5d0f8bfc05fd</t>
  </si>
  <si>
    <t>2999e842-c6bf-4ee7-9fdf-f5ca0b37b545</t>
  </si>
  <si>
    <t>4b862d25-d8fd-4aaa-82be-fa8cd3b0bc2f</t>
  </si>
  <si>
    <t>46d6c311-6bfc-4918-ad95-602edbb58adc</t>
  </si>
  <si>
    <t>4c34db9a-76e7-4839-988d-0ec204d2d554</t>
  </si>
  <si>
    <t>983655da-dde6-4eb8-b1e4-38005e45b5b1</t>
  </si>
  <si>
    <t>dd77261d-9b47-4c48-81ec-66f1163de0c2</t>
  </si>
  <si>
    <t>87e821ca-37cb-4212-bad6-20c858c6d80e</t>
  </si>
  <si>
    <t>b078a858-8dca-4ab2-bcca-3803191c72dd</t>
  </si>
  <si>
    <t>bd771c4e-4736-4114-969a-c5a966d4f255</t>
  </si>
  <si>
    <t>e67b126e-2c24-4aab-93b5-552d24b4b753</t>
  </si>
  <si>
    <t>2b20ca13-e07d-432d-8c4c-b52e59b6b047</t>
  </si>
  <si>
    <t>a1c0026e-d4bd-487b-9c09-94f67e21addf</t>
  </si>
  <si>
    <t>dd323f84-2f0f-49cd-a47e-69cf60a1517f</t>
  </si>
  <si>
    <t>b4ab2068-4d80-41bc-91f7-7bb2f874a985</t>
  </si>
  <si>
    <t>97346e2e-e123-4c2a-8e2e-391522d7f5bd</t>
  </si>
  <si>
    <t>ffbfa2cd-174c-4b64-85b1-b3c7bdc62889</t>
  </si>
  <si>
    <t>aadb1aa7-d934-4ed7-a518-54af85af55b3</t>
  </si>
  <si>
    <t>9355abca-4242-4113-aea2-b902c3a0ea03</t>
  </si>
  <si>
    <t>48eb8457-a2fb-41e0-b111-20a76aa37130</t>
  </si>
  <si>
    <t>f8185121-3730-4cfd-bde6-64d33f9a584c</t>
  </si>
  <si>
    <t>667ec53e-699e-4c62-8bc4-40fa56613187</t>
  </si>
  <si>
    <t>220456ec-8909-4735-839a-606fe2047bca</t>
  </si>
  <si>
    <t>ba440174-2779-499b-a30c-978cdf16f45d</t>
  </si>
  <si>
    <t>ff11eec1-d75a-4080-a2fd-7f0f880fd370</t>
  </si>
  <si>
    <t>49de2e15-d69f-446d-8e11-b16a7096aaac</t>
  </si>
  <si>
    <t>b751cff1-7743-4a02-858f-2ceed501debb</t>
  </si>
  <si>
    <t>bc64d5dd-e0e3-46f6-a6f5-304efdb408a6</t>
  </si>
  <si>
    <t>bf9e37b5-4709-430b-a581-8da8a9b413ca</t>
  </si>
  <si>
    <t>f35a16c5-a608-4c4c-a84d-647da34ad930</t>
  </si>
  <si>
    <t>9457be6a-a6fc-4066-a040-fc0dd298f4bc</t>
  </si>
  <si>
    <t>2dcdd2a9-9c8a-4788-965b-1fd8757cce6d</t>
  </si>
  <si>
    <t>20e12116-9dba-4ef2-89ad-4b532c46d327</t>
  </si>
  <si>
    <t>dcfa5f49-d722-4a60-ba68-4d97d7e07da5</t>
  </si>
  <si>
    <t>3cb9a3d9-db2a-45cd-8bdf-90b0881ea4c1</t>
  </si>
  <si>
    <t>105dc429-85e2-41b6-bfd2-9b5028e5e78b</t>
  </si>
  <si>
    <t>8d484ac1-2ebd-4b1f-aa84-098f9f25a281</t>
  </si>
  <si>
    <t>5a9bc03a-d802-4578-85fd-e2963c87b159</t>
  </si>
  <si>
    <t>ce16390d-7cfe-488e-8296-305e7200f7c8</t>
  </si>
  <si>
    <t>4ac3cdce-c48d-40d9-b172-fadcae41ff3f</t>
  </si>
  <si>
    <t>6fa2cad6-d0d9-4530-9e3a-f4d103c59cfa</t>
  </si>
  <si>
    <t>82194b25-f66c-4f8a-bcd9-bd148d79a326</t>
  </si>
  <si>
    <t>7069ec51-63b5-4a3c-af9c-e27680991f55</t>
  </si>
  <si>
    <t>23163ed4-4ab4-45fe-b162-86c9255ad0ab</t>
  </si>
  <si>
    <t>83088bb0-d65c-4ef3-9637-2b17d8a8bb2c</t>
  </si>
  <si>
    <t>029c0740-a516-4276-9320-728c9a9fb394</t>
  </si>
  <si>
    <t>69292283-1c84-4f24-ac78-2b7bc7769d9a</t>
  </si>
  <si>
    <t>29fc8a6f-9c2a-4fab-8f80-672cf64dbf11</t>
  </si>
  <si>
    <t>ea31db39-0b4a-46a7-b805-e48f3a632582</t>
  </si>
  <si>
    <t>99ec3a60-20d1-4a86-b927-774d7d327cd5</t>
  </si>
  <si>
    <t>d589e87e-9a1b-400c-b979-3ead27407347</t>
  </si>
  <si>
    <t>2fc1c50d-1402-477a-bd29-7484133fe659</t>
  </si>
  <si>
    <t>3831250f-dd95-4265-b2a7-cb81945b77ca</t>
  </si>
  <si>
    <t>d06ad6ec-4e05-4e87-8c33-e3b1ee619eed</t>
  </si>
  <si>
    <t>f1d9eb13-1e73-4c1e-a994-e1c01acd6701</t>
  </si>
  <si>
    <t>33593f76-e519-434c-925d-1913e7011e13</t>
  </si>
  <si>
    <t>fce16453-95c4-4518-8883-f0143e430001</t>
  </si>
  <si>
    <t>34550919-3357-428f-acc5-0bd7393cf91f</t>
  </si>
  <si>
    <t>594404a6-2aca-43c4-86a2-20d1b80e05dc</t>
  </si>
  <si>
    <t>43af131c-c956-45f0-b030-a1858c180838</t>
  </si>
  <si>
    <t>0642c3a7-32bc-4f91-afac-4aab6b97b60f</t>
  </si>
  <si>
    <t>1e5272c9-a6eb-4840-9f37-0cae0c69f2e7</t>
  </si>
  <si>
    <t>d821ef4b-cf2a-48b0-bcc1-f54cfa891987</t>
  </si>
  <si>
    <t>a6b56925-5825-49ed-99b8-f8643ea0b01c</t>
  </si>
  <si>
    <t>a8dbbc4c-a49f-4654-beae-e0613d4afd9b</t>
  </si>
  <si>
    <t>8ae121ae-fe04-475a-a52e-af3c57986416</t>
  </si>
  <si>
    <t>985d6d4c-9a08-4471-b453-7dbcacae2830</t>
  </si>
  <si>
    <t>b1a5789b-ad5d-4c96-bb61-512654f117a8</t>
  </si>
  <si>
    <t>c9fc162c-c4f9-48f4-996d-88618c96ab65</t>
  </si>
  <si>
    <t>adf658c7-ef8e-4905-bac4-8ab2e132e7ae</t>
  </si>
  <si>
    <t>fac1a571-ac92-4a85-8d19-1a6e1ab29ad4</t>
  </si>
  <si>
    <t>cb49c242-860a-4794-bfc0-10fe0baf126b</t>
  </si>
  <si>
    <t>d37e99c0-78ba-46c9-9212-0319c981eea2</t>
  </si>
  <si>
    <t>57356616-e163-4b0e-8003-e48b2e87fc4a</t>
  </si>
  <si>
    <t>4c0a61d0-eb3f-450f-9bc0-4e41149831f2</t>
  </si>
  <si>
    <t>784347b8-1215-40ed-bedc-92f7a8e4d15f</t>
  </si>
  <si>
    <t>e4c7a203-cf51-43c0-b95c-928bc7f244e0</t>
  </si>
  <si>
    <t>faa51e80-4e8a-47c6-bad6-54d9619ed961</t>
  </si>
  <si>
    <t>05f7163d-ac7a-4ed1-87d0-ab40eb9f44f4</t>
  </si>
  <si>
    <t>114bcf37-80cd-4bb2-9faa-486ac98dc442</t>
  </si>
  <si>
    <t>864df903-b384-494c-a66d-f2807ec8ecee</t>
  </si>
  <si>
    <t>c50c739e-c954-40fe-bcb3-1b5940e5dd5b</t>
  </si>
  <si>
    <t>04b1ab79-6e1b-437d-a090-da168787df15</t>
  </si>
  <si>
    <t>51ab8dea-1083-4359-acce-0c50db30dea8</t>
  </si>
  <si>
    <t>67ac9cdf-6972-4641-82b3-c8e757522a00</t>
  </si>
  <si>
    <t>e3f61e5c-c13a-49d0-afbc-13cea9c07806</t>
  </si>
  <si>
    <t>470fd34e-4cb1-4503-b600-b85b1a95206b</t>
  </si>
  <si>
    <t>e5984835-01c9-436c-93be-ab6ffbdbba67</t>
  </si>
  <si>
    <t>421512e1-9d73-43cf-8875-6e5678ae08b7</t>
  </si>
  <si>
    <t>c67afa51-fef0-4165-9950-219efc28e378</t>
  </si>
  <si>
    <t>5c9c3c4d-eedb-4b39-b303-f5050a7ee3dd</t>
  </si>
  <si>
    <t>34b08421-95b0-4e01-ad77-859f1e70f898</t>
  </si>
  <si>
    <t>c3cd9b31-1fc1-4090-a936-bb42309cb583</t>
  </si>
  <si>
    <t>614bc020-d9d0-47cb-a2d2-0f312e65b275</t>
  </si>
  <si>
    <t>8bab93bb-db0d-47c6-a90c-d7afdea71f6b</t>
  </si>
  <si>
    <t>7f2ab583-bf18-4adc-bc11-1c1e589c78a4</t>
  </si>
  <si>
    <t>5dc4b60c-2bd3-4d20-8686-ec649aa645a7</t>
  </si>
  <si>
    <t>30bf1671-d221-493e-8d43-dabe11c4c0cc</t>
  </si>
  <si>
    <t>ece1f436-0d85-4081-90aa-1b34654dc9f4</t>
  </si>
  <si>
    <t>41a77212-7904-41fe-9d66-2a40b6818530</t>
  </si>
  <si>
    <t>ca9c20b7-42d9-481e-84c7-c17ecb6e342a</t>
  </si>
  <si>
    <t>d3758e77-ef56-4247-9f8d-7c4f57baca1d</t>
  </si>
  <si>
    <t>69b54946-4c86-4695-8562-ea328b8e44bd</t>
  </si>
  <si>
    <t>f16c209e-af89-45a8-8123-4b0599643a1b</t>
  </si>
  <si>
    <t>b6ec1fbe-d551-48f1-a399-bfffe9f9ff6a</t>
  </si>
  <si>
    <t>baa44445-1419-4321-9cab-2af6a9918d28</t>
  </si>
  <si>
    <t>e2fd8291-923b-41e5-9bc4-f211454c6f2c</t>
  </si>
  <si>
    <t>88ada98b-8f3e-4933-a64f-055d2a8d7565</t>
  </si>
  <si>
    <t>17638bde-e7a8-415a-8f15-a59ca330b2e7</t>
  </si>
  <si>
    <t>bb5bac93-cde5-4c97-aabf-8692ee956cdf</t>
  </si>
  <si>
    <t>4af707b7-b11c-449d-a38f-1a6367905d12</t>
  </si>
  <si>
    <t>69087709-c9fb-4a32-af90-63375cfeb9e9</t>
  </si>
  <si>
    <t>2b3b9019-9cca-43b5-9f1e-4cb56e270c08</t>
  </si>
  <si>
    <t>2d9c083d-a772-49ad-a80b-6526f5e471e2</t>
  </si>
  <si>
    <t>0e05cd74-a49e-4ca9-89fb-46debe15707b</t>
  </si>
  <si>
    <t>fa876410-de79-4a50-af94-6f2cba4ca5f2</t>
  </si>
  <si>
    <t>0778dc90-bf38-4322-b7dc-e75804f26347</t>
  </si>
  <si>
    <t>95e6c941-1810-4310-bcf5-7dcf67810391</t>
  </si>
  <si>
    <t>7fc5197e-8f01-401a-bdf1-56e9fcb6e116</t>
  </si>
  <si>
    <t>36fb1f13-66bf-438a-a2f5-2c1feacea93e</t>
  </si>
  <si>
    <t>52667ac1-fa6e-4fdc-b33e-16ff2484788e</t>
  </si>
  <si>
    <t>0b839cdf-1ae8-4114-aba0-9e979b8c4a3a</t>
  </si>
  <si>
    <t>c9be5414-b459-4101-80d5-b1e549363949</t>
  </si>
  <si>
    <t>08cc6b6c-841e-444b-ba71-197d3e8e570a</t>
  </si>
  <si>
    <t>c74809b7-d51e-4d87-8c38-67e0d6b0b841</t>
  </si>
  <si>
    <t>ae5032ad-387e-4a0b-b9e8-9ee9a15559f6</t>
  </si>
  <si>
    <t>29189f18-bfbc-4eb7-96ef-3fc0db99e951</t>
  </si>
  <si>
    <t>af4dfc0e-c056-406d-be46-17e1468cafac</t>
  </si>
  <si>
    <t>19cf190e-807b-469e-b5ea-09c2780d2cb2</t>
  </si>
  <si>
    <t>b3bc9678-6685-43f5-9f9e-bffed3b65724</t>
  </si>
  <si>
    <t>276f8e45-634c-45b2-9e3a-5163942309c7</t>
  </si>
  <si>
    <t>568f57ab-7576-4464-ad00-a9d9fcbfe159</t>
  </si>
  <si>
    <t>42461024-73ed-4570-8a29-ae665076c22b</t>
  </si>
  <si>
    <t>95efd232-5ebd-42c6-9db1-87f35121342e</t>
  </si>
  <si>
    <t>1d3604cd-a4e6-4c8b-9813-cea7d59833c2</t>
  </si>
  <si>
    <t>11359ea5-5568-478f-8114-804b5824d949</t>
  </si>
  <si>
    <t>07396d52-2d91-4a8e-9144-bfe9f779b86b</t>
  </si>
  <si>
    <t>90085b77-c801-4c80-a6e8-c89418c8707f</t>
  </si>
  <si>
    <t>8c905965-045a-4f25-8cfe-f120a7bf14a9</t>
  </si>
  <si>
    <t>a90abb1c-28be-4b99-9b73-6d4ff8730a93</t>
  </si>
  <si>
    <t>31ed8aa8-9d78-47ef-9e55-4600e303bed0</t>
  </si>
  <si>
    <t>15991139-6e2a-4cbb-93e0-6ffd76509f45</t>
  </si>
  <si>
    <t>0b9a5177-6ed9-4c3d-ba4f-c737dddd7128</t>
  </si>
  <si>
    <t>76e3d402-5af9-4c0a-b436-9a53ce1215ba</t>
  </si>
  <si>
    <t>156af469-1b89-4890-8bea-d723edaea416</t>
  </si>
  <si>
    <t>cd721b1f-114c-43d9-8019-2a8447585d1a</t>
  </si>
  <si>
    <t>a3f34582-f622-4dca-9082-80c370f31947</t>
  </si>
  <si>
    <t>73c44ef3-789b-43cb-a843-aa1814008e70</t>
  </si>
  <si>
    <t>75ade15c-3f5e-48f1-9b2b-58a30c93ca1e</t>
  </si>
  <si>
    <t>0f067ad7-ca1e-4ba6-a43f-eeb2f9e66d0c</t>
  </si>
  <si>
    <t>3c52dd03-07c8-46c9-8515-ec66b9cb0325</t>
  </si>
  <si>
    <t>b1943fed-1cd3-4f40-bb7a-5f1df4df9bac</t>
  </si>
  <si>
    <t>2c8bc6e9-2b11-412f-83e3-e57c0e5dcedd</t>
  </si>
  <si>
    <t>cd1fe83f-05c2-4559-a02c-b0c84b195870</t>
  </si>
  <si>
    <t>dce9ef38-1725-451f-b0c7-9655a582bdc3</t>
  </si>
  <si>
    <t>6db3583c-59be-4584-a474-800c06ca1949</t>
  </si>
  <si>
    <t>2db0108b-2d05-49f3-82c3-1953664f373d</t>
  </si>
  <si>
    <t>d655eec4-0926-4d8f-b59c-cd11bcaea4df</t>
  </si>
  <si>
    <t>82b4ff81-f8cc-4cb2-987f-e2926cfe1a9d</t>
  </si>
  <si>
    <t>628127c5-e96a-450a-b80e-007885966697</t>
  </si>
  <si>
    <t>b2da61b1-3f81-474e-9174-09ed01b043b9</t>
  </si>
  <si>
    <t>f27a8019-a2fd-4a89-9846-69a82d3ff938</t>
  </si>
  <si>
    <t>65bfc2c8-a3df-4659-b081-1146c59c34a8</t>
  </si>
  <si>
    <t>baa7c1c8-ad03-4630-8232-fb138ce2bd7b</t>
  </si>
  <si>
    <t>e6f370c6-dbeb-4859-94c2-3c2ed6ee859d</t>
  </si>
  <si>
    <t>937728ac-14bd-4ca0-87cb-e77935e98034</t>
  </si>
  <si>
    <t>64a02c78-1cf9-46a0-acd2-5aa303fd391e</t>
  </si>
  <si>
    <t>3061921d-0bd8-43c3-bec4-c339ccc282a9</t>
  </si>
  <si>
    <t>ab1d8c38-4e0c-43c4-a747-8e4ef3390d33</t>
  </si>
  <si>
    <t>2a2303d7-cf7a-459d-9fc4-0184cb8aba9a</t>
  </si>
  <si>
    <t>5a48568d-b5d4-4662-9f61-3bd73bbfc032</t>
  </si>
  <si>
    <t>41194fb9-ef39-465a-bba8-0f1d2ec4e458</t>
  </si>
  <si>
    <t>c049f409-b2e9-40d7-9d8f-1b1ad95c23f7</t>
  </si>
  <si>
    <t>31ba13ad-be82-419c-976d-0c94a2479816</t>
  </si>
  <si>
    <t>1952a9ed-07c8-4105-93be-04bce1b016ea</t>
  </si>
  <si>
    <t>3f8f503c-2b32-40b9-a45c-57f8356c8553</t>
  </si>
  <si>
    <t>1ea4b630-db79-40b8-91a5-f601e5081460</t>
  </si>
  <si>
    <t>ff78cb62-cc1f-4a68-9454-37e991b27ada</t>
  </si>
  <si>
    <t>c48a93a4-756d-4263-8aed-0edfdedaba09</t>
  </si>
  <si>
    <t>c2336a01-6c7f-48c9-9cb2-46aa432e0ba2</t>
  </si>
  <si>
    <t>1248ec3f-9c8d-4419-8270-e472329d581c</t>
  </si>
  <si>
    <t>0fd058c1-2965-4a5b-acd6-0e40fc9fecb2</t>
  </si>
  <si>
    <t>0b991282-4dc9-4c76-b228-c421718af88b</t>
  </si>
  <si>
    <t>fd955238-77e5-490d-901c-99cad69423e2</t>
  </si>
  <si>
    <t>290ea66b-07c0-4b33-9b91-946affbd1fca</t>
  </si>
  <si>
    <t>9ec3bbcc-69dd-4f74-9276-06d86f4e6b7a</t>
  </si>
  <si>
    <t>a909bc1a-b8f7-4c96-bbb2-bf579d3b2141</t>
  </si>
  <si>
    <t>ecb65345-77d2-4b93-8f93-c6621abc8bf5</t>
  </si>
  <si>
    <t>3de2fe3a-6b56-4409-a7bc-a7ad1ee896b0</t>
  </si>
  <si>
    <t>489a61de-6953-49b4-9d04-8b3ef9413b46</t>
  </si>
  <si>
    <t>2af516fe-22f1-4f80-aa4f-0df6441fe3d7</t>
  </si>
  <si>
    <t>bd23ac1a-9c83-4aa0-b88f-607ef215d8bc</t>
  </si>
  <si>
    <t>c75e9baf-8025-44a9-b92d-bf2e39d7318d</t>
  </si>
  <si>
    <t>d99cb73d-7e77-4edc-b20e-e638dc51f9bb</t>
  </si>
  <si>
    <t>5aa40443-272c-4ea4-983e-5c8fa95a5b74</t>
  </si>
  <si>
    <t>e1263629-1f85-4a2a-adfb-37da6572254b</t>
  </si>
  <si>
    <t>3cc9e06d-71aa-4935-82e1-79be47d7aa5e</t>
  </si>
  <si>
    <t>e23709b1-4695-4621-b389-f1540fe167e2</t>
  </si>
  <si>
    <t>585944e1-0533-4210-9ef1-5b6bfa524892</t>
  </si>
  <si>
    <t>7261bfc8-cefd-4e97-8011-1c19d724526b</t>
  </si>
  <si>
    <t>c7b7adbf-6c6b-48aa-83fc-1f52eda549fb</t>
  </si>
  <si>
    <t>b811e05f-13bf-4c70-b6f0-d773e1f79897</t>
  </si>
  <si>
    <t>575de753-2b34-4462-a4b9-a90990b087ab</t>
  </si>
  <si>
    <t>bfdad4b7-4ccc-461a-a2a3-28d721f31534</t>
  </si>
  <si>
    <t>b9fb40e0-a6e3-4de1-8ad0-86569d82c889</t>
  </si>
  <si>
    <t>680d7c9b-39af-485f-a7d3-a227e811f941</t>
  </si>
  <si>
    <t>865f3fd3-e61b-432d-98f8-c83317a31861</t>
  </si>
  <si>
    <t>a8ff2078-a758-4886-947e-c12086642dc1</t>
  </si>
  <si>
    <t>caa66a7b-da1b-4f31-a6cf-7d1cb24e848e</t>
  </si>
  <si>
    <t>6ccb0d25-5f30-42c3-ad5d-3bff3e8782a7</t>
  </si>
  <si>
    <t>80e72b00-7fcf-468e-9d25-4901e2226374</t>
  </si>
  <si>
    <t>ce3d8801-5200-42dd-b18c-d049f2658598</t>
  </si>
  <si>
    <t>6d79bfa2-922c-4a5c-9a17-19a7d2b6f41c</t>
  </si>
  <si>
    <t>d773a299-c048-4ec0-968a-a1c701cab006</t>
  </si>
  <si>
    <t>b10b4ad0-8c12-4768-bffd-56185230a889</t>
  </si>
  <si>
    <t>668d8fc0-2162-4bca-8a9d-4c9d91867ea7</t>
  </si>
  <si>
    <t>bb8f90e8-052b-4ac2-88d7-8985f4412e31</t>
  </si>
  <si>
    <t>afea8181-5e87-486f-8fad-663a4de69a53</t>
  </si>
  <si>
    <t>db7b5d5d-383b-4283-9d6b-66ae9d5fd414</t>
  </si>
  <si>
    <t>4891149c-c934-42ef-b2db-7726d12b7c8c</t>
  </si>
  <si>
    <t>b6c2a640-29f6-46ab-a78a-5d5d35e42d70</t>
  </si>
  <si>
    <t>491c4f8e-a214-46db-8b4c-d5dfa273dda2</t>
  </si>
  <si>
    <t>d481a585-e94a-465b-b9d1-796fe282e43c</t>
  </si>
  <si>
    <t>81f57cfd-16eb-48ac-9dee-aec5ed88470b</t>
  </si>
  <si>
    <t>c7d5975b-e6fb-479b-b46a-9edb5aa76154</t>
  </si>
  <si>
    <t>b4097fca-a27a-40d2-bc87-7eade59cd8cc</t>
  </si>
  <si>
    <t>65564852-f45d-45cf-894a-190cc9d6addc</t>
  </si>
  <si>
    <t>2754abd9-9300-42a5-8ecb-c197341e7a98</t>
  </si>
  <si>
    <t>af49fc15-b7cd-42e7-b1b4-9930bc716ad2</t>
  </si>
  <si>
    <t>2d643d92-a2d2-44d3-a162-2dc1fab4b25b</t>
  </si>
  <si>
    <t>b4785281-a58c-44e1-8e79-8b4f6f25f62e</t>
  </si>
  <si>
    <t>4ebd6962-9128-4afa-bd7d-c52e16ef6ab4</t>
  </si>
  <si>
    <t>1b05d75c-5057-493e-a107-8ea51e68f32a</t>
  </si>
  <si>
    <t>25aebe88-bb9c-4b6f-b918-c78aceb405d4</t>
  </si>
  <si>
    <t>389f2008-9190-4902-aca6-7fc92ad59422</t>
  </si>
  <si>
    <t>371bd1a4-d8a9-4ab6-b724-a8583ac13b4d</t>
  </si>
  <si>
    <t>aa427e69-b391-41a0-a326-72d0fa0ae38f</t>
  </si>
  <si>
    <t>5eb3d9c0-5602-4fd8-989a-20efcf83d56b</t>
  </si>
  <si>
    <t>435392c7-0685-4197-8c41-3cd6af6b0f45</t>
  </si>
  <si>
    <t>4421589b-a8e7-4493-ae93-453e8f613a7c</t>
  </si>
  <si>
    <t>9eff4684-64ca-4519-9bca-71df4b0d0640</t>
  </si>
  <si>
    <t>b981a302-0ed7-43ec-8a41-8f1d98bb1582</t>
  </si>
  <si>
    <t>41c5ad49-ac3e-4a7f-8d19-7651c3c0a769</t>
  </si>
  <si>
    <t>c1ff7ef4-621b-457a-8054-b07896ab50b9</t>
  </si>
  <si>
    <t>c3744093-bee7-4c1e-a98c-b0aa2b861c02</t>
  </si>
  <si>
    <t>0d62e41a-a9d1-406f-881e-703a9cfe5432</t>
  </si>
  <si>
    <t>752efe9c-1cca-42bf-b744-bdb2885da1e8</t>
  </si>
  <si>
    <t>106ceef7-7b50-43c4-9eb2-561e8a03a692</t>
  </si>
  <si>
    <t>07c06bc7-213d-4fa1-897d-a778782ca10a</t>
  </si>
  <si>
    <t>916d8e55-b269-4baa-9f9f-ee7c9844fe0a</t>
  </si>
  <si>
    <t>1c26a37f-f2cf-4f38-88c5-41cc0fb3f9c0</t>
  </si>
  <si>
    <t>78e4af7d-89ba-43e0-8372-65cecb4a9fa7</t>
  </si>
  <si>
    <t>86223dae-446d-4fce-8afe-3c32c5fc7249</t>
  </si>
  <si>
    <t>bbcc61b1-079c-45bf-8756-2efc48cc6bfe</t>
  </si>
  <si>
    <t>d32e7b46-9a7d-412c-b0cd-f2e00d47baa6</t>
  </si>
  <si>
    <t>1a3297ad-67fa-409d-b488-c4cfac9ed397</t>
  </si>
  <si>
    <t>500dc2ce-6097-456f-8da8-45739ebc3026</t>
  </si>
  <si>
    <t>c4d6827f-e45e-4e23-a7b4-c2be37e33cd3</t>
  </si>
  <si>
    <t>fa7898a1-a3d0-4712-875a-4d4b7107e49e</t>
  </si>
  <si>
    <t>fda1f88c-3ecf-4827-bdf9-8856ef6b90c8</t>
  </si>
  <si>
    <t>01cdc919-cf36-4448-8462-f4956df0e96e</t>
  </si>
  <si>
    <t>5d915107-e118-4bf4-8bab-8da17ff33e8d</t>
  </si>
  <si>
    <t>a68c78d2-29de-46e8-863f-89a2a56a9f05</t>
  </si>
  <si>
    <t>7d77bdec-2ffa-48b1-8f85-1f90c6e9f5fa</t>
  </si>
  <si>
    <t>b4126426-dad3-4196-ac6c-a5d91a83c12d</t>
  </si>
  <si>
    <t>006cc946-70fc-408d-adbc-063605d2db08</t>
  </si>
  <si>
    <t>c51190b4-2c48-4329-986f-193bdfdbba91</t>
  </si>
  <si>
    <t>3c3c4391-d22e-413a-8277-19db6ba429f2</t>
  </si>
  <si>
    <t>6f4a1f84-9146-4599-bac5-4eb522e5fa07</t>
  </si>
  <si>
    <t>edbc9ad4-3b40-496b-bc6d-e43f30a0a7d9</t>
  </si>
  <si>
    <t>c6e6b4d6-468d-41c2-b64f-506375b3dcff</t>
  </si>
  <si>
    <t>33b165c9-c91e-492d-80ea-1a749c7d12fe</t>
  </si>
  <si>
    <t>b9100433-d6f3-4d8f-ba15-68d268d8a094</t>
  </si>
  <si>
    <t>388cc6b7-07bd-4ec9-ae8b-31b60b006d3d</t>
  </si>
  <si>
    <t>71cd3cad-822e-43f5-b385-03f9ab93e7e3</t>
  </si>
  <si>
    <t>fede1e70-c85e-4d65-84e3-90b12ef44081</t>
  </si>
  <si>
    <t>b36a47e8-27a3-4ba0-a572-287ba371a9b7</t>
  </si>
  <si>
    <t>15e33ecb-f4f8-40f4-a135-704f69e0e461</t>
  </si>
  <si>
    <t>220762b8-590e-4e33-b49d-5d63543c0109</t>
  </si>
  <si>
    <t>3d5d9457-69f6-479c-ac61-b426a30c6b4b</t>
  </si>
  <si>
    <t>be16e8c5-947d-4ff2-bdf9-adc68350da15</t>
  </si>
  <si>
    <t>282a292c-fa66-4a8b-8846-3ab6862c9239</t>
  </si>
  <si>
    <t>1f6cd6c7-fbf8-4b8a-adc4-cf85b6a45a33</t>
  </si>
  <si>
    <t>ed9f47fb-cceb-417d-82b7-faf0d7c6f269</t>
  </si>
  <si>
    <t>8fb0d587-360d-4dd3-85ca-fd9af42a85a3</t>
  </si>
  <si>
    <t>6d072fe2-db50-4007-a886-4b21545d7690</t>
  </si>
  <si>
    <t>19de8a4e-ac2e-47c9-aa17-617c132a05af</t>
  </si>
  <si>
    <t>f272a09d-0859-43d9-b4a7-95a73fd221c9</t>
  </si>
  <si>
    <t>029f765c-8fc2-4e3e-97e7-d7ec871b30a3</t>
  </si>
  <si>
    <t>8cc563e7-5d70-4121-8dc8-aefe3bf6b67d</t>
  </si>
  <si>
    <t>4398510d-46c2-4404-816a-0ac7a41133ed</t>
  </si>
  <si>
    <t>7844b0cb-6e08-4eb3-b982-1354a69ce543</t>
  </si>
  <si>
    <t>d4c49fa4-7e4b-45e8-a6ef-40e0b31237ed</t>
  </si>
  <si>
    <t>4d6a5042-46a1-4133-a21f-bf4707186bb8</t>
  </si>
  <si>
    <t>b0430029-e0c0-4984-ae54-d28b9c476326</t>
  </si>
  <si>
    <t>a25e0b21-e580-4636-a7d0-f60e546aaa0f</t>
  </si>
  <si>
    <t>72cc864c-b554-4bf6-83c8-351db681fc7b</t>
  </si>
  <si>
    <t>1e58a4a7-6a77-4f89-8c89-0075055a5530</t>
  </si>
  <si>
    <t>56e17f30-9ec8-4cd9-a15b-444d93419c4b</t>
  </si>
  <si>
    <t>186106d8-cf81-4419-8700-21f9f54b68e5</t>
  </si>
  <si>
    <t>f6754df2-227d-44d7-8a5f-c5c418a72047</t>
  </si>
  <si>
    <t>a7bc633a-4990-4dbc-86fd-289ad40edd6d</t>
  </si>
  <si>
    <t>784ba992-1449-4043-bccd-e369179ec73a</t>
  </si>
  <si>
    <t>21a22613-a038-4d78-8e65-716a82f6325f</t>
  </si>
  <si>
    <t>56527519-e331-4b24-9526-4e00fe1ec7d2</t>
  </si>
  <si>
    <t>eca29479-edee-460e-89b5-c0905a116001</t>
  </si>
  <si>
    <t>47a4d66b-59b6-4747-9880-4fad62c3107f</t>
  </si>
  <si>
    <t>351cc75f-8185-4529-afe3-7d2a22e70b7a</t>
  </si>
  <si>
    <t>cd78944a-023b-476a-ba6c-336a9ac60f93</t>
  </si>
  <si>
    <t>36a8d083-4364-47dc-996a-dfe014cea4e2</t>
  </si>
  <si>
    <t>6daeb973-9062-4ab6-8b4d-beffcd66bc6d</t>
  </si>
  <si>
    <t>2559c400-610a-492e-8f74-41d635a2117b</t>
  </si>
  <si>
    <t>e4aac504-a7e5-42ed-b966-8310bdbbe374</t>
  </si>
  <si>
    <t>531b5a47-dd5a-4fb1-8f1e-ddbfd7913d89</t>
  </si>
  <si>
    <t>ac6530e5-f20c-402a-84ab-e5a23305a76f</t>
  </si>
  <si>
    <t>2d7f4b89-5165-4ca9-a545-d1fad9c94890</t>
  </si>
  <si>
    <t>905d60ee-bba4-47a2-a847-ecbb45e97e75</t>
  </si>
  <si>
    <t>6452e06b-f226-4b53-a50c-759382737f48</t>
  </si>
  <si>
    <t>94a7e86e-e588-48fe-a49f-4ee7a88b9386</t>
  </si>
  <si>
    <t>dd23ad75-fbd3-4a78-abdf-6f55aa3ae6e2</t>
  </si>
  <si>
    <t>4a8c1e35-535b-4d37-9bce-a57a6f30c105</t>
  </si>
  <si>
    <t>5289b058-899a-4c95-a518-8048a27acb4b</t>
  </si>
  <si>
    <t>025d6e07-0373-4f22-84c2-917e2f91d4d3</t>
  </si>
  <si>
    <t>768849e1-62ff-4e6c-b29f-45246d7ea0ce</t>
  </si>
  <si>
    <t>360a8281-f2df-413e-9738-531bc344a180</t>
  </si>
  <si>
    <t>c412c1c1-4f48-4cb4-acb7-fb515a2d7d18</t>
  </si>
  <si>
    <t>2b87c99b-496c-4293-b84f-396d9c6ffe0c</t>
  </si>
  <si>
    <t>1d97c511-d8aa-444e-9395-77bc249737f1</t>
  </si>
  <si>
    <t>02489b9a-6b42-4efb-b3f4-3c33555b708a</t>
  </si>
  <si>
    <t>e364dae7-0112-4d90-a03b-ff3b02ef8ee5</t>
  </si>
  <si>
    <t>c70bdde3-489e-4dcb-bc93-6b81542aa635</t>
  </si>
  <si>
    <t>f5a73d37-5862-4f15-a4f0-b523b7755ac3</t>
  </si>
  <si>
    <t>7584972e-466c-439e-bf1b-17689fe0794e</t>
  </si>
  <si>
    <t>1a5f1578-fc2f-4877-91a1-583e1373e727</t>
  </si>
  <si>
    <t>4119c024-d3d8-41fd-94f3-a0add603b60a</t>
  </si>
  <si>
    <t>573e0f16-4b0c-4b68-aa69-77a6b93f88d9</t>
  </si>
  <si>
    <t>0c26d9d2-140c-4963-92e5-259cb1dad44f</t>
  </si>
  <si>
    <t>9c08f5e0-6797-435d-b9d5-c8f860b597ec</t>
  </si>
  <si>
    <t>f606d721-e72d-4aa4-9ce5-1122cc51f28c</t>
  </si>
  <si>
    <t>203c10df-6a1f-4f5e-b8c4-a2922fb4b958</t>
  </si>
  <si>
    <t>33b1d9b7-623e-49eb-9c50-d0194da43767</t>
  </si>
  <si>
    <t>8865360b-3454-4010-b1be-3141f2621375</t>
  </si>
  <si>
    <t>870db870-e017-4ccd-8a80-f01c8bb6d24c</t>
  </si>
  <si>
    <t>698ef98d-25a0-4d34-9268-e2d8a0528469</t>
  </si>
  <si>
    <t>aea4e3f2-b707-4b6a-b8a2-e9e18241e0b7</t>
  </si>
  <si>
    <t>fd668b57-a1b9-4253-8273-cf2f129137b5</t>
  </si>
  <si>
    <t>263815c4-b3bf-4a90-8747-27ec857851e0</t>
  </si>
  <si>
    <t>5d3bea9d-2179-4078-9099-71887729d735</t>
  </si>
  <si>
    <t>7d17b9df-a82f-4e57-92ef-f2567eed61dc</t>
  </si>
  <si>
    <t>d10c64a6-7d4e-403f-a73a-c380da05886d</t>
  </si>
  <si>
    <t>eac9fd39-0854-4436-b407-a5ce19a66555</t>
  </si>
  <si>
    <t>a85d86af-8d4c-4589-9e5a-0efc69f110ea</t>
  </si>
  <si>
    <t>d255a3f6-1287-4f66-8a47-d684e93896f2</t>
  </si>
  <si>
    <t>bed2fe40-ac4d-40db-9ecf-da6e0dd3e98a</t>
  </si>
  <si>
    <t>957f2922-c8a8-43ca-84b2-6ad87b246d73</t>
  </si>
  <si>
    <t>6a459968-a85d-4664-8624-4b31f3f81a81</t>
  </si>
  <si>
    <t>2a2272e2-caa9-42bc-9d13-9ed97b6a184e</t>
  </si>
  <si>
    <t>dd35339a-d8fb-4913-9e66-c3e1e43074e7</t>
  </si>
  <si>
    <t>2fc116aa-37ca-4daa-95a9-e644df07b514</t>
  </si>
  <si>
    <t>ef0846d2-3402-4823-9a87-2fc2b23b9a4a</t>
  </si>
  <si>
    <t>b8d8467d-bf1f-40f5-9439-c781eb41ab0a</t>
  </si>
  <si>
    <t>e450d4a8-5673-41e1-bdfa-d5d980be34e4</t>
  </si>
  <si>
    <t>d83b52b5-621d-48e2-b605-4fd6aedad24e</t>
  </si>
  <si>
    <t>d20621d5-ef41-42f4-8409-ba8bf52c29ea</t>
  </si>
  <si>
    <t>6e535cfd-5d3e-4d78-aef2-fa18a1447e8f</t>
  </si>
  <si>
    <t>784a4afd-a974-44f8-8cbd-2110e85410ea</t>
  </si>
  <si>
    <t>4035cfa6-fea3-46ff-8af4-69af0d9d3fbc</t>
  </si>
  <si>
    <t>dd0e2210-0d49-4000-b837-5582c6b8de73</t>
  </si>
  <si>
    <t>6aabd02d-d432-4865-b8e0-2f9fb7f0c6b1</t>
  </si>
  <si>
    <t>e9d0c8f6-b873-4ec0-8fbc-2452c047f24c</t>
  </si>
  <si>
    <t>6de7f7b5-fac3-4010-9c98-33819a060a64</t>
  </si>
  <si>
    <t>28ee0a52-69a6-406f-89a8-08ebd7c610d7</t>
  </si>
  <si>
    <t>ae06d316-2977-4430-81c2-6907165124c9</t>
  </si>
  <si>
    <t>f174f21e-fa1e-4e6b-9152-b4f511a5035e</t>
  </si>
  <si>
    <t>91a07e02-e84e-4d03-b358-4ff93a68264a</t>
  </si>
  <si>
    <t>467f387f-52ed-4fde-81a8-7651e44dbf7e</t>
  </si>
  <si>
    <t>76c22fcf-dcd7-4bf2-ae3d-8dec9010b227</t>
  </si>
  <si>
    <t>3e239d58-732e-4e0c-b31c-0c08f27cdf6e</t>
  </si>
  <si>
    <t>2629e0a6-1731-41b1-a0c7-414b844c8048</t>
  </si>
  <si>
    <t>37252d53-a93c-4be9-8d7c-e420bc3f5a08</t>
  </si>
  <si>
    <t>34f001b9-f651-4298-bcd4-8fd82ee7074b</t>
  </si>
  <si>
    <t>da53a07a-f090-4d1c-bc05-74b6805f982c</t>
  </si>
  <si>
    <t>99051200-5c33-4db9-b0f2-79b078b8e99c</t>
  </si>
  <si>
    <t>b4a5f5bb-82fa-4890-98c4-a4a19581449a</t>
  </si>
  <si>
    <t>d3436262-4d63-4037-994d-3e40a7ddbb27</t>
  </si>
  <si>
    <t>7d95f8cc-c8f5-4078-b6d4-07d174f0e6e3</t>
  </si>
  <si>
    <t>483c4854-4b1a-4e35-8c57-dedc0e46b39a</t>
  </si>
  <si>
    <t>9a1ad3c0-3860-40ed-a5d1-19372e4c5d0e</t>
  </si>
  <si>
    <t>a0433382-93ab-429e-94de-212c7b56f695</t>
  </si>
  <si>
    <t>90f1cfc2-a22b-43e8-93f8-8368ee89cc2e</t>
  </si>
  <si>
    <t>9fa31daa-5b70-4015-ad2f-0cf9274fc86b</t>
  </si>
  <si>
    <t>6e9f30ac-083f-490b-9d87-06f5fc5d9f17</t>
  </si>
  <si>
    <t>3962d57e-2ee5-46cd-ad25-b8c9932fbe54</t>
  </si>
  <si>
    <t>6adfaf0a-856b-4f4f-bd33-45e76d0c2bac</t>
  </si>
  <si>
    <t>74e28c19-1509-483a-a6b2-8b113e4794b3</t>
  </si>
  <si>
    <t>d2e6facc-7602-422b-8ad4-16eff210da71</t>
  </si>
  <si>
    <t>b6c224f6-5395-42a9-94f6-9077d5cffdb9</t>
  </si>
  <si>
    <t>de3f1556-1cd1-4d8d-a942-d14be4a583ac</t>
  </si>
  <si>
    <t>c8000d03-9d64-49c2-9234-0646b6ecfb99</t>
  </si>
  <si>
    <t>9ee53413-ea0c-4c7b-bb9e-2f15e0dd374e</t>
  </si>
  <si>
    <t>2a8f162d-aa83-44c1-bc92-ff817398e827</t>
  </si>
  <si>
    <t>d9e10270-ebd5-4f83-8db4-936c831031a0</t>
  </si>
  <si>
    <t>8d4ed3c3-2bbe-43e7-8ead-3d63368b04e8</t>
  </si>
  <si>
    <t>e5addeb4-44a2-44ac-b5f7-eeffd18dfb6e</t>
  </si>
  <si>
    <t>99fdd6a2-97e5-42be-84b1-0c6796df1bba</t>
  </si>
  <si>
    <t>12e28d76-eb5f-4009-a679-acfbced539d7</t>
  </si>
  <si>
    <t>801f5ea4-2c43-49f1-8420-479d7f24e259</t>
  </si>
  <si>
    <t>4f63a43e-a7c0-4d21-a8e5-02753229ac13</t>
  </si>
  <si>
    <t>4a637d10-9524-475a-94ba-2ff36ca8d594</t>
  </si>
  <si>
    <t>6709412c-d8c4-4554-84c5-86e58332021e</t>
  </si>
  <si>
    <t>b0893459-b76d-4615-a905-27de22d6ddd4</t>
  </si>
  <si>
    <t>f2a83669-3cce-416a-bb5e-2ddb7d79eafd</t>
  </si>
  <si>
    <t>b1af59ee-7e83-4c79-8bdb-f2bce131ee6c</t>
  </si>
  <si>
    <t>194398d8-c174-440c-a587-9fde3525fc27</t>
  </si>
  <si>
    <t>08110f56-70fe-47a0-baae-8df3d96eb3e0</t>
  </si>
  <si>
    <t>60dede1d-159d-41e2-8354-f1c3036e5b90</t>
  </si>
  <si>
    <t>23e70d58-7ea3-4c69-9530-8891bce3b013</t>
  </si>
  <si>
    <t>772bad22-d0f3-4010-a4ff-d58166c81288</t>
  </si>
  <si>
    <t>e5e883b9-3000-4de0-b1ea-b47645b52b57</t>
  </si>
  <si>
    <t>86824f55-6bc7-43aa-82f9-822e205b2502</t>
  </si>
  <si>
    <t>a36961cb-07b1-47d0-8d64-fa456021c96a</t>
  </si>
  <si>
    <t>e9583cb8-36e4-46c9-95b1-382d91795324</t>
  </si>
  <si>
    <t>400c17e6-b548-4470-9db1-766a6097f69b</t>
  </si>
  <si>
    <t>bf9a96eb-4d0f-4b14-b7e3-af822f818d8c</t>
  </si>
  <si>
    <t>14346b9a-9334-4a5c-a974-3ed01eb1a396</t>
  </si>
  <si>
    <t>cfc8e15d-e528-4e14-bcdd-81012a7abe76</t>
  </si>
  <si>
    <t>0eaaae05-466c-4646-aa00-ead6df5a1bff</t>
  </si>
  <si>
    <t>f6e991f3-b60a-4563-b80e-b3450ae0b0fc</t>
  </si>
  <si>
    <t>521c0b0a-b077-4b34-bedf-5767e6f9a289</t>
  </si>
  <si>
    <t>618c6b13-daf1-45bc-96b1-2b419ea62380</t>
  </si>
  <si>
    <t>0f5c9f33-ba4c-487d-97d4-41d3ddd2cab5</t>
  </si>
  <si>
    <t>167d1f07-86e2-4b50-a573-a5bb25d2101b</t>
  </si>
  <si>
    <t>6869791e-4340-482e-a18e-85555c8309d2</t>
  </si>
  <si>
    <t>584ef982-5a28-4a2d-b405-dfe121ba597e</t>
  </si>
  <si>
    <t>2342ec0f-47ec-42c2-91d8-30d498ae5f20</t>
  </si>
  <si>
    <t>134ab82a-5256-48b5-9c54-a860598ab3e2</t>
  </si>
  <si>
    <t>2b55180d-74c8-4d00-b487-9b4442a62e4d</t>
  </si>
  <si>
    <t>6b7e34d7-ca0c-4c8f-b7ae-c74160cb46e0</t>
  </si>
  <si>
    <t>23cd0cd5-e795-4f59-a5ed-4bb1e16788e7</t>
  </si>
  <si>
    <t>6d470c7b-ba01-4115-b7c9-4bab0ff8e21f</t>
  </si>
  <si>
    <t>0e490d4a-691e-4e7c-98be-93d10e3e5040</t>
  </si>
  <si>
    <t>3a14acd5-d8b9-421c-8a8e-c94f480e646b</t>
  </si>
  <si>
    <t>a3f4f432-9bd9-4952-8586-0aa949212906</t>
  </si>
  <si>
    <t>5f5772e8-7318-434e-a5af-3bfacf97e7d8</t>
  </si>
  <si>
    <t>308edd7c-2a11-4025-9752-7f6a79dfa1e5</t>
  </si>
  <si>
    <t>4e8dc81b-4e07-495d-8d2b-e483d25d2463</t>
  </si>
  <si>
    <t>ae101a5f-2ca8-4e07-962b-be7db81cb8ad</t>
  </si>
  <si>
    <t>a76310ba-9445-4e95-a223-12efb0a3f3fd</t>
  </si>
  <si>
    <t>58852c6a-dd3d-47de-a591-714eea871171</t>
  </si>
  <si>
    <t>06a43370-36a2-49de-9169-5eb3cee80257</t>
  </si>
  <si>
    <t>03771c1e-6b20-4d35-b66a-1dc396fd040d</t>
  </si>
  <si>
    <t>c151bc18-c8db-4db5-a7ad-d87d16e4a53a</t>
  </si>
  <si>
    <t>02c5f934-a1a5-4083-83fb-c278a171e032</t>
  </si>
  <si>
    <t>316827c4-31f9-4eac-a364-f0c29e03e819</t>
  </si>
  <si>
    <t>2e391d79-bbe6-4109-81da-2a3fa1a44ca8</t>
  </si>
  <si>
    <t>eabcf8be-7430-4330-a1c7-f814767dff75</t>
  </si>
  <si>
    <t>12516006-ac2e-4843-af38-f3e7b2b1c060</t>
  </si>
  <si>
    <t>f2126a74-10c8-40ec-a073-dbe62048340d</t>
  </si>
  <si>
    <t>0a9f94e6-a942-4986-a834-09c6306ec8da</t>
  </si>
  <si>
    <t>5cdc5014-bb8c-4a0d-96df-e922b2b0eb2d</t>
  </si>
  <si>
    <t>2fda501f-e90c-4aa4-87c7-35054d83ce74</t>
  </si>
  <si>
    <t>3561c89d-5680-4968-8d19-4539ee4d4510</t>
  </si>
  <si>
    <t>c0dc0969-b86e-4701-b991-f4fa19643a55</t>
  </si>
  <si>
    <t>d09bb041-24a5-4781-8735-28515934d175</t>
  </si>
  <si>
    <t>fd671653-3f6c-48e4-8f62-578f937a47d0</t>
  </si>
  <si>
    <t>ed9b8dcb-3a26-4881-ba15-a75e79975118</t>
  </si>
  <si>
    <t>48de41d4-0d80-45fd-9b76-635cf74532a5</t>
  </si>
  <si>
    <t>11d98223-5f54-4a03-aced-0257b877ef6f</t>
  </si>
  <si>
    <t>e9d74c51-e102-4189-ae77-feccb9ea7266</t>
  </si>
  <si>
    <t>7e9d9e4e-844c-4fe3-9ad4-97e90670a777</t>
  </si>
  <si>
    <t>d15a076e-ac9b-43a0-ac04-ecd4427b8c91</t>
  </si>
  <si>
    <t>0ed3b260-55ab-4b87-b84c-72dec534185f</t>
  </si>
  <si>
    <t>a505e8c0-133d-482a-813f-87c2197c6822</t>
  </si>
  <si>
    <t>184e6188-1e09-4559-82e9-a4f957f80540</t>
  </si>
  <si>
    <t>0d8159c3-1ea6-48c9-bacb-b575fa220c97</t>
  </si>
  <si>
    <t>ed5e7195-c1bc-4202-8c4a-59c2e7448019</t>
  </si>
  <si>
    <t>de091de4-6d7b-43f2-bfa1-7a6254f169f8</t>
  </si>
  <si>
    <t>f0564c6a-9f82-408e-baa9-a2a88ba9fece</t>
  </si>
  <si>
    <t>ded67cbd-b0f1-481e-a5ff-2228bc92ecfc</t>
  </si>
  <si>
    <t>0d6516bb-9803-43f4-b36a-50592469b84a</t>
  </si>
  <si>
    <t>773f8da6-6ac4-4918-8499-491f2e5e5c98</t>
  </si>
  <si>
    <t>9b53efcf-6861-4bf7-bf81-cb7516a2cd96</t>
  </si>
  <si>
    <t>95b0421a-5dec-4545-acd4-992b30a7b194</t>
  </si>
  <si>
    <t>103c508f-7baa-46d1-8009-b775c1529f04</t>
  </si>
  <si>
    <t>05d3988f-62e6-49b5-bf3a-93fe1d2c1588</t>
  </si>
  <si>
    <t>40aa3dd0-ae70-4b2a-8b08-43f457d23992</t>
  </si>
  <si>
    <t>ec5d9315-3255-46a5-8b54-4237b9daad93</t>
  </si>
  <si>
    <t>b4801c4e-a15e-413f-b5b0-d94262034db9</t>
  </si>
  <si>
    <t>35ad6839-4d25-4311-9583-1d9c09f872d6</t>
  </si>
  <si>
    <t>a1bc1560-9128-41ef-b873-9bd44def8bd2</t>
  </si>
  <si>
    <t>38ac602a-f9cd-4678-90d4-6331326b562b</t>
  </si>
  <si>
    <t>66697d6e-f0e6-4318-bcde-c4c73b6cb120</t>
  </si>
  <si>
    <t>430be4c7-ece8-401c-9ec0-26e1e6bc8b4e</t>
  </si>
  <si>
    <t>96dd4e85-0ff4-4586-8728-e77e698cf08d</t>
  </si>
  <si>
    <t>06768d03-cafa-4541-94d6-a09e9b5e5b80</t>
  </si>
  <si>
    <t>b42728cc-2050-44c1-983a-5398c6c558ca</t>
  </si>
  <si>
    <t>ed1858ac-b7d1-4475-aebb-4e07f785106a</t>
  </si>
  <si>
    <t>03bd24ff-438a-4b39-9d18-d1e31a804efb</t>
  </si>
  <si>
    <t>0e439699-dab4-4ec0-811f-e504c7f09611</t>
  </si>
  <si>
    <t>293186c7-5813-4be5-9448-d9a0efb92cec</t>
  </si>
  <si>
    <t>35a28bf6-6d91-4942-a7e2-dc380802f406</t>
  </si>
  <si>
    <t>3cc43117-8857-4478-b9dd-1ad1d93ed5ce</t>
  </si>
  <si>
    <t>77e68cfe-df9f-4be3-8e7f-914751d1a814</t>
  </si>
  <si>
    <t>ec6d49d7-bfb0-4436-a948-9be86345e273</t>
  </si>
  <si>
    <t>2b20116a-791d-4efa-8c98-98cc23282a36</t>
  </si>
  <si>
    <t>fd38cf31-a0fc-41f9-af8b-e2d9789e6129</t>
  </si>
  <si>
    <t>3d116075-bd9d-4e60-84f4-232ada30da3e</t>
  </si>
  <si>
    <t>d6ac7d5a-36d7-428a-ae22-f5aebb1a3408</t>
  </si>
  <si>
    <t>c3ec72ab-dc24-4cfb-af3a-7690efbd39ab</t>
  </si>
  <si>
    <t>09f5e39f-4c24-4ec0-8851-575ac6682ae5</t>
  </si>
  <si>
    <t>3ae67a76-5be4-466d-8f45-c8daa84cd716</t>
  </si>
  <si>
    <t>e2f261ef-9dc8-44fd-afd7-f3b7fc5f60f5</t>
  </si>
  <si>
    <t>f3607b65-5ee8-4c1b-840c-dd8325c06787</t>
  </si>
  <si>
    <t>96d26860-f185-4b60-9058-f6b32fd02dcd</t>
  </si>
  <si>
    <t>05b4d2b1-3a77-4b9b-8a82-b81a15a0bc91</t>
  </si>
  <si>
    <t>d6b0d551-7b89-419f-bbb9-b1679f51f91e</t>
  </si>
  <si>
    <t>2b9b497a-b6dd-4005-8af8-70a4c85cce50</t>
  </si>
  <si>
    <t>7f64bf11-90ac-4a16-bbe8-01a83bb3a267</t>
  </si>
  <si>
    <t>2dda3387-b4b4-4bcf-911b-978680bbc730</t>
  </si>
  <si>
    <t>620e9c3e-d2fa-42d1-b47b-626d9b53ed51</t>
  </si>
  <si>
    <t>3f9fa25f-8b5e-4aaf-b523-b7ea37e572ae</t>
  </si>
  <si>
    <t>fb7c84bd-1e11-4765-9f3b-c1593fc82a76</t>
  </si>
  <si>
    <t>0eb6be92-6e61-447c-a558-62ecfc07d14b</t>
  </si>
  <si>
    <t>af98041a-6d08-4c47-895d-7378858473b9</t>
  </si>
  <si>
    <t>7c74f91c-54f5-4ae9-a58c-df44f58cd64a</t>
  </si>
  <si>
    <t>e64be098-ce4c-4761-aa7c-579916284e35</t>
  </si>
  <si>
    <t>110b53c1-bc96-42ae-9e1c-1076b93061b9</t>
  </si>
  <si>
    <t>5d0d48cb-9e35-41ec-9d96-6f856f422ad7</t>
  </si>
  <si>
    <t>ce826c42-cb6c-406e-8117-1604bafd2edb</t>
  </si>
  <si>
    <t>22e83aca-7df5-4bd0-9f9d-3e74c4f20a20</t>
  </si>
  <si>
    <t>693ee2a1-f4c0-4ed1-bf81-ae052d896721</t>
  </si>
  <si>
    <t>1ac7896c-698a-46e6-8805-ef27f763a885</t>
  </si>
  <si>
    <t>820fe06d-ac2f-4740-9499-3a388f7229c6</t>
  </si>
  <si>
    <t>69499985-62cb-4e0a-84a3-03dba8498652</t>
  </si>
  <si>
    <t>9f57e62c-7dd5-423b-b7e3-5e65f6a817f7</t>
  </si>
  <si>
    <t>44e25e3d-53d2-434a-bc8d-3c68901021d5</t>
  </si>
  <si>
    <t>1b5e48bc-7aee-437d-932b-370633050c1f</t>
  </si>
  <si>
    <t>42398714-726a-4a0f-a289-e402bb9cd8c5</t>
  </si>
  <si>
    <t>ef629e87-43f4-4c8b-ba7b-9861127820e0</t>
  </si>
  <si>
    <t>ca909d7c-1817-43b6-a72b-e1bd547a9277</t>
  </si>
  <si>
    <t>ad319bb2-f43b-49d5-8885-ec8d8cbb4c06</t>
  </si>
  <si>
    <t>bc1bf542-cfb2-4a58-b8bb-182e7f3aad56</t>
  </si>
  <si>
    <t>53fe3f20-3146-4604-923b-500697309d11</t>
  </si>
  <si>
    <t>9865f7e4-570b-46ff-83e6-72b553549277</t>
  </si>
  <si>
    <t>a3fc03a4-9bf8-4dfd-92e0-8d91bafac043</t>
  </si>
  <si>
    <t>2ef2623e-b460-4f3b-9e78-40183f79e717</t>
  </si>
  <si>
    <t>e7e341e3-1556-4358-b1d5-ac13ec68f81a</t>
  </si>
  <si>
    <t>62679da5-68b2-4aa7-bfb9-70f9511587a0</t>
  </si>
  <si>
    <t>763edd51-1f13-4e16-a269-fb7d096eaf28</t>
  </si>
  <si>
    <t>6ff598d2-d068-4de2-a8ab-f3de8459fbb7</t>
  </si>
  <si>
    <t>3248031f-85a8-4d80-8ab0-731dc1f931e4</t>
  </si>
  <si>
    <t>33a8a626-bdbd-4e6f-ad85-c991c75ac199</t>
  </si>
  <si>
    <t>2119553d-cadc-4b9c-a02c-83f45366ca40</t>
  </si>
  <si>
    <t>db51f25e-3cfd-4072-a07c-344b3fa2dfff</t>
  </si>
  <si>
    <t>5a794710-dbf8-4009-975c-223d60c7fe53</t>
  </si>
  <si>
    <t>504ab3ca-afbc-418c-8d8e-b9c846945240</t>
  </si>
  <si>
    <t>a5032cb5-381e-434c-aafc-4b0cf4a53a4c</t>
  </si>
  <si>
    <t>5ad974cb-d28b-4fd8-8f7b-59114908e32b</t>
  </si>
  <si>
    <t>5a18559e-b15b-44da-97d9-2937689070c1</t>
  </si>
  <si>
    <t>555a78e8-1946-4204-9a65-c9f817ef65a6</t>
  </si>
  <si>
    <t>4f4b8a4a-b588-4707-8416-2269c05b7200</t>
  </si>
  <si>
    <t>817a6962-4e71-4422-a82b-fa26f826fe57</t>
  </si>
  <si>
    <t>d3dc665b-5d57-429a-bb51-2653d8f68919</t>
  </si>
  <si>
    <t>2df18921-105b-4d43-90a3-a9ebb3ba8c66</t>
  </si>
  <si>
    <t>f5511098-dc31-49fe-9b9d-2b00ce526e9a</t>
  </si>
  <si>
    <t>9379366c-689d-43a3-b5e4-d19c973942e2</t>
  </si>
  <si>
    <t>90ace5f9-1b62-4862-a558-af0068d724d2</t>
  </si>
  <si>
    <t>f5dc7b1f-7042-40da-9762-dc0b2845e3c6</t>
  </si>
  <si>
    <t>e7c72740-3175-4771-85ba-8575253a384e</t>
  </si>
  <si>
    <t>8f6ff294-42f5-473c-a8f5-e835512242a2</t>
  </si>
  <si>
    <t>90c2c568-eb59-4931-aa4c-9e2220249eaa</t>
  </si>
  <si>
    <t>aaca507f-92d7-4b0b-9e13-1eeb85a7cf5f</t>
  </si>
  <si>
    <t>d487141b-2b2f-4241-b073-489778d867fc</t>
  </si>
  <si>
    <t>223a410a-89f6-4eea-b0cd-612d43c035ef</t>
  </si>
  <si>
    <t>33fca3e0-f48f-4750-be08-5e07dc2dfa50</t>
  </si>
  <si>
    <t>0ae204d5-f083-432b-abdf-e63d79fabc5b</t>
  </si>
  <si>
    <t>7bf3118a-9bb2-47b7-a5d9-07d6ded40de1</t>
  </si>
  <si>
    <t>9932ab91-a6cb-4e03-b6ac-534bf035bb6a</t>
  </si>
  <si>
    <t>344b20e6-63f1-4b0f-b46e-f922b6f25cd1</t>
  </si>
  <si>
    <t>d1585948-cf6b-49d2-900d-f7a182671644</t>
  </si>
  <si>
    <t>c674ddf7-a346-47f2-912c-8425582d63e8</t>
  </si>
  <si>
    <t>badfbe47-1306-490f-bac3-ba8e1d644043</t>
  </si>
  <si>
    <t>efeadb6e-d767-42b3-bb04-b3dbdaea69f6</t>
  </si>
  <si>
    <t>bef492ca-0c39-4cf6-9114-5ab2d764f9ff</t>
  </si>
  <si>
    <t>36de5e25-962d-421a-93d4-2f184876216d</t>
  </si>
  <si>
    <t>c2aab505-ed1e-4eaf-af15-e489db221ade</t>
  </si>
  <si>
    <t>cbc8401f-3d4a-449b-a109-8bd11102059b</t>
  </si>
  <si>
    <t>56beb378-f912-46a3-8dd8-fa5b6abc9351</t>
  </si>
  <si>
    <t>4dbf2588-8855-47ae-8405-099f929fb3d1</t>
  </si>
  <si>
    <t>2ab15df8-c6ff-4772-9493-c22d4b8da783</t>
  </si>
  <si>
    <t>ebbf6220-5690-443d-ae89-e00d2950eb76</t>
  </si>
  <si>
    <t>a3477e4d-5b65-44a9-8500-485854b850da</t>
  </si>
  <si>
    <t>70c6e117-75a2-4ce8-a83d-508e0b55a3d8</t>
  </si>
  <si>
    <t>da978fb6-b0b0-4530-aa18-060784dc5b29</t>
  </si>
  <si>
    <t>a375e83a-b45c-4e23-b140-798e65ee061b</t>
  </si>
  <si>
    <t>0401012b-51c5-4d3c-bd99-9af3639cf17b</t>
  </si>
  <si>
    <t>5dfcb784-f55f-4411-9e8a-6d84b4867c03</t>
  </si>
  <si>
    <t>d27e5ac7-0655-449f-88ad-6d7e31b00a19</t>
  </si>
  <si>
    <t>2e684185-a79c-46de-b62f-e42d510508ca</t>
  </si>
  <si>
    <t>98475519-9949-47f9-b183-90cacbaa0315</t>
  </si>
  <si>
    <t>0b16a3c1-4349-43c6-8bf6-e8c4ea8bd5ad</t>
  </si>
  <si>
    <t>895ba0a2-cb0a-4e8d-8ac6-19aa4dbc5ffd</t>
  </si>
  <si>
    <t>126ea012-c80d-48aa-bd3d-895487d800b3</t>
  </si>
  <si>
    <t>c1ec4cd1-e5e6-4ae3-aa19-b59410aaabfe</t>
  </si>
  <si>
    <t>a8a5dc84-d712-4c02-8e65-b2b90d66cd6f</t>
  </si>
  <si>
    <t>70848d05-61ea-4c70-878d-26f58d2b1ef6</t>
  </si>
  <si>
    <t>d6b3a11e-6908-4190-8811-087d989f60fe</t>
  </si>
  <si>
    <t>1a00eb83-dc15-4b29-b7f0-e04218fc233c</t>
  </si>
  <si>
    <t>77718654-523e-4809-b24b-c2140c123b9c</t>
  </si>
  <si>
    <t>f0d13637-5d0b-4ed0-bb48-a9c5535988ee</t>
  </si>
  <si>
    <t>dfef546a-2d36-4baa-b364-6366ddab3b47</t>
  </si>
  <si>
    <t>754a0a37-c961-4ff0-9090-3d77ed193c61</t>
  </si>
  <si>
    <t>2be9ee8c-c21c-453d-bddc-4c9197383450</t>
  </si>
  <si>
    <t>8f2b0fe7-d1df-4d37-813b-3b17a2b9dcea</t>
  </si>
  <si>
    <t>8166062d-3b9a-4209-b4e3-bb2ef0bda5d3</t>
  </si>
  <si>
    <t>9cb79755-0757-4f39-8a28-77ca7a80cf79</t>
  </si>
  <si>
    <t>18409bad-efbe-43c1-bbdd-5ed6eddcc742</t>
  </si>
  <si>
    <t>00378b7f-956e-4621-a59f-d04f6b4b6a59</t>
  </si>
  <si>
    <t>a1675ed2-9e3b-4650-9376-646b05387dc6</t>
  </si>
  <si>
    <t>8ba4a85e-d100-4698-8ef4-0ba86e0de013</t>
  </si>
  <si>
    <t>424ab7cc-599e-499a-9248-2014cbcabf98</t>
  </si>
  <si>
    <t>159069ea-5688-4b35-9a6c-92b727d76aa7</t>
  </si>
  <si>
    <t>92f97ed9-252b-4d4e-b2fb-8686cd4fc642</t>
  </si>
  <si>
    <t>da0b0bac-cf3a-4253-bea8-d640c69333f6</t>
  </si>
  <si>
    <t>d42c0d32-d237-4ac6-99d1-1b7fb2d05c83</t>
  </si>
  <si>
    <t>9e6cca23-e11a-4089-aa45-52de15c879f0</t>
  </si>
  <si>
    <t>685f4343-ceed-4de6-86e6-2b4ccccb5710</t>
  </si>
  <si>
    <t>2d6a1fa7-fc46-441b-b6e0-317963e26dad</t>
  </si>
  <si>
    <t>d1d03dd7-6050-45d4-b369-dc4c374e50ed</t>
  </si>
  <si>
    <t>c5f69492-09cd-4325-a603-f38ace90049d</t>
  </si>
  <si>
    <t>8c18483b-6eba-4780-870a-65bedb103e12</t>
  </si>
  <si>
    <t>47494ede-6921-423a-aeea-3a6317094800</t>
  </si>
  <si>
    <t>f17a0caf-0a62-4832-825f-f7ea6e4b5e45</t>
  </si>
  <si>
    <t>1d9532d8-9eb0-44cd-b11a-33438b9350e6</t>
  </si>
  <si>
    <t>a2a1cdc1-6b60-4e61-b4f9-ce860defeba4</t>
  </si>
  <si>
    <t>3c6d0351-05ba-4ee9-b9c8-eeaae6521d9a</t>
  </si>
  <si>
    <t>878157d3-7b95-469f-bbd5-e1ec67ac3f70</t>
  </si>
  <si>
    <t>3647fccc-78a8-4b1f-8230-3a5ede550dce</t>
  </si>
  <si>
    <t>96035399-1069-45d5-b905-6a4c77680d58</t>
  </si>
  <si>
    <t>9ca4ef51-5cfe-440c-95a4-7d226d8c3581</t>
  </si>
  <si>
    <t>da119401-fc83-4c01-904a-d849f2a89259</t>
  </si>
  <si>
    <t>c6660ce7-41b2-4fb7-af7c-4e79a283971f</t>
  </si>
  <si>
    <t>431c1409-1480-47e9-abe6-aca2cd9732b5</t>
  </si>
  <si>
    <t>be6b490a-774a-466f-bfa9-88ada8b0fef4</t>
  </si>
  <si>
    <t>295ef749-7562-43c1-bb32-17b40b32d275</t>
  </si>
  <si>
    <t>937e2f51-7ca7-4206-878c-fb196a976ab0</t>
  </si>
  <si>
    <t>63e9a939-e5c5-4eb3-998c-255de00d645d</t>
  </si>
  <si>
    <t>3ac4b2a4-af0d-43ce-b6c6-4eaca3c6a876</t>
  </si>
  <si>
    <t>8b083da0-29e2-4cd3-8219-c2efe2c4cdf1</t>
  </si>
  <si>
    <t>f81897d5-2bc7-4827-aa96-19a70fddc942</t>
  </si>
  <si>
    <t>26c014de-fde3-4984-bbd3-baa1bde2eac2</t>
  </si>
  <si>
    <t>6d5b9e26-2cd7-43e6-9184-c130adfd7414</t>
  </si>
  <si>
    <t>4509b6de-b29a-41d9-9a79-b8c9a00740df</t>
  </si>
  <si>
    <t>25dc96a7-b156-48a3-9203-74b69e5671d7</t>
  </si>
  <si>
    <t>b7a0945c-ec6b-490d-8876-4ddcb77c1137</t>
  </si>
  <si>
    <t>5e42d537-b66b-4e24-9fc0-cf4dc3b8cb2b</t>
  </si>
  <si>
    <t>73eae962-cd86-430a-acb6-02b426af7baa</t>
  </si>
  <si>
    <t>1186f3f2-fe96-48e8-9ae8-0cafe140b805</t>
  </si>
  <si>
    <t>27fc7f27-f238-44e7-8573-68ad82f86969</t>
  </si>
  <si>
    <t>ecd3e173-0be4-4e3d-bd99-8a46d4d35dcc</t>
  </si>
  <si>
    <t>d5d2395d-4666-4da3-90b7-1c233a68cafc</t>
  </si>
  <si>
    <t>26d7b754-3b4b-4702-bcbc-c873313f2878</t>
  </si>
  <si>
    <t>72ad1bbc-31e8-4a58-8908-3d72897ae15c</t>
  </si>
  <si>
    <t>7360ad12-cfe8-4863-839c-74f302b936ce</t>
  </si>
  <si>
    <t>e7be96ce-5206-46d6-9fc3-06d28ba6ea1f</t>
  </si>
  <si>
    <t>c0831b41-4585-4a51-9632-e9397cb54ea4</t>
  </si>
  <si>
    <t>156df53b-3467-45b5-a415-2449d95f28b8</t>
  </si>
  <si>
    <t>522a1636-06a4-4c54-95ca-d2e7342c5c0c</t>
  </si>
  <si>
    <t>2e34931f-9a15-42fe-9a10-9400de55950b</t>
  </si>
  <si>
    <t>58c24bc5-a36a-4b41-a5c7-58ee624eba3d</t>
  </si>
  <si>
    <t>72fe5b49-1b24-4001-87be-13310583bb4c</t>
  </si>
  <si>
    <t>32e2175d-14ac-4469-b380-e7f8bc21fd73</t>
  </si>
  <si>
    <t>a1c414f2-6d72-4493-9076-c993b936c250</t>
  </si>
  <si>
    <t>91fe2c34-a471-41e7-98cc-1b6a007e25c6</t>
  </si>
  <si>
    <t>e0b9b5f3-66bd-4ba4-a1d8-955b65c1a616</t>
  </si>
  <si>
    <t>1e0795fb-aabb-4fa1-9ef8-be1810b006c7</t>
  </si>
  <si>
    <t>6387319e-5979-4c70-be71-5e49c487b01e</t>
  </si>
  <si>
    <t>ba1d78e2-cf45-491e-bc7f-d6095f7eddbe</t>
  </si>
  <si>
    <t>f0bf5291-186d-4253-953f-3d571cc7759e</t>
  </si>
  <si>
    <t>28b28a7e-9dc0-4bd5-b1b8-fd3673e2a53b</t>
  </si>
  <si>
    <t>5f3e6d5c-8164-43ba-895f-81aff254ea7a</t>
  </si>
  <si>
    <t>98cb1a2e-23f2-4a49-b22b-bbefd4577f7e</t>
  </si>
  <si>
    <t>e8158e77-6f08-4039-8f5b-9215e6620d5e</t>
  </si>
  <si>
    <t>0808c462-d643-4e80-8508-0643d80fa402</t>
  </si>
  <si>
    <t>77a37242-130b-41d1-913b-53a52d8ab06f</t>
  </si>
  <si>
    <t>9c6c7898-0402-44a8-a5d3-de00b088bd16</t>
  </si>
  <si>
    <t>8902ab2b-845e-4727-afdd-f6fe5da973f0</t>
  </si>
  <si>
    <t>11e91688-d111-4b76-b364-8f8d4b4d6df1</t>
  </si>
  <si>
    <t>357a3f55-1196-43d8-9af1-708315e44cdb</t>
  </si>
  <si>
    <t>70d5fe4f-dcbe-420b-9380-3da95286b972</t>
  </si>
  <si>
    <t>a0d5f25e-4032-4f29-b3d3-7de230b431c4</t>
  </si>
  <si>
    <t>3249b361-c2b8-419a-9b4f-f2ba07477d37</t>
  </si>
  <si>
    <t>dcd0791e-97dc-4c63-8d5c-53f8bae66ada</t>
  </si>
  <si>
    <t>f2e65af5-689c-4aa3-b0fa-a9a117f46fc8</t>
  </si>
  <si>
    <t>ce8de18c-3ef3-4d90-8024-72a4e0dd4030</t>
  </si>
  <si>
    <t>bca4e144-4d77-4fd7-9064-6cbcf86c1529</t>
  </si>
  <si>
    <t>f362edf4-453c-4cce-a172-2a72c582a6ac</t>
  </si>
  <si>
    <t>772a2da1-d23c-4157-9b5c-403d0e212446</t>
  </si>
  <si>
    <t>41fa0a4d-4c6a-467c-9c8d-a3f2b94b33ed</t>
  </si>
  <si>
    <t>dc040f85-b02b-4514-8768-9f43038d83de</t>
  </si>
  <si>
    <t>ea7c9cf5-589c-45c2-970c-4fe60f41ec88</t>
  </si>
  <si>
    <t>7fb52e77-7ef5-4e81-817e-328bdd7a2407</t>
  </si>
  <si>
    <t>0e55b222-395f-4c0a-9755-04ffcb7d3d5c</t>
  </si>
  <si>
    <t>b23befbf-6472-4e87-a16f-2ee9f87e5341</t>
  </si>
  <si>
    <t>021e4151-90e0-49eb-a920-0ea5dee350eb</t>
  </si>
  <si>
    <t>43de9a45-3322-4763-84cb-70d19ca636fa</t>
  </si>
  <si>
    <t>da8ab4c1-a725-4be7-9e1c-a4a452c377fe</t>
  </si>
  <si>
    <t>2c98d78d-7fa5-4847-935e-3eaaded65064</t>
  </si>
  <si>
    <t>0baf0610-e53a-4369-86b3-0e03fffff887</t>
  </si>
  <si>
    <t>065108b7-4d3b-4405-969e-e62f107b5c28</t>
  </si>
  <si>
    <t>fba60698-24c3-4f3c-b3f8-af26f09b7cfd</t>
  </si>
  <si>
    <t>effdcf2e-a02c-463b-871f-37aedd7fd2e9</t>
  </si>
  <si>
    <t>44d26f40-33d0-4b4e-8d48-5b562ef5a7c7</t>
  </si>
  <si>
    <t>782e5c56-f727-46d0-9fbb-895cda5ae216</t>
  </si>
  <si>
    <t>4e692ae0-4127-4e3f-93de-fe6f103c531c</t>
  </si>
  <si>
    <t>81ece981-45f2-4396-bfeb-e474f426d268</t>
  </si>
  <si>
    <t>befced56-b62f-495e-9c05-307de1097bca</t>
  </si>
  <si>
    <t>c8807c1a-e5a2-487f-9e47-8853dc743f5c</t>
  </si>
  <si>
    <t>2a9baa3d-d78a-4940-b620-2aab8505ee5d</t>
  </si>
  <si>
    <t>e6204e87-11f6-4492-948d-c53074d2fc42</t>
  </si>
  <si>
    <t>b4e01b90-e2a0-4712-8851-fc5eceb9003e</t>
  </si>
  <si>
    <t>8b8b2cf3-b523-4298-b67b-b06d2a080da4</t>
  </si>
  <si>
    <t>ab8a220f-dd4f-4bcb-ac38-181b1823fc24</t>
  </si>
  <si>
    <t>1def5dfe-f912-4326-a0c4-3a99f30a15c4</t>
  </si>
  <si>
    <t>da850d6a-5cf8-4c0f-b961-b4115e1b69a3</t>
  </si>
  <si>
    <t>66f5687d-4d0d-46b4-94c3-c13bf792ddc3</t>
  </si>
  <si>
    <t>406d8e6b-75cb-4682-9854-f5b6f50df1de</t>
  </si>
  <si>
    <t>4cf42173-d798-4428-bb26-0385530d43ad</t>
  </si>
  <si>
    <t>d9d7192b-c417-4acd-9f82-5ea1cd5f9a4f</t>
  </si>
  <si>
    <t>37b3f3dc-5118-4d3e-91c4-2101ff9e9954</t>
  </si>
  <si>
    <t>3b26fa36-6ef6-4a75-9e5d-cfb6662fdf30</t>
  </si>
  <si>
    <t>dce38b0a-c3f2-48f0-82ac-cf4d3bb4291a</t>
  </si>
  <si>
    <t>75c66fc8-7738-40e2-8cfb-5888342bc99c</t>
  </si>
  <si>
    <t>2996da6b-f3c1-48f2-b3d4-18e7f47079dd</t>
  </si>
  <si>
    <t>18619814-86f7-4e27-9f8d-3fc702cde355</t>
  </si>
  <si>
    <t>625a9029-7a40-4345-8075-409d7193cb90</t>
  </si>
  <si>
    <t>0c9bfe82-d855-4f60-813c-c683593084e5</t>
  </si>
  <si>
    <t>ca67f778-4d2e-4ad2-bc0d-5ba35f86f940</t>
  </si>
  <si>
    <t>908139f3-61c8-466d-8554-bca974f3e127</t>
  </si>
  <si>
    <t>ad95d513-f8f9-4bb6-bf31-994cf1b33069</t>
  </si>
  <si>
    <t>932450c8-bbae-49a8-bff5-ed89088e98f7</t>
  </si>
  <si>
    <t>51a961fc-2e8a-4cb1-8bbe-0f9fb9792217</t>
  </si>
  <si>
    <t>c055d272-72d1-4ef5-a970-7d117008ee4d</t>
  </si>
  <si>
    <t>5da1b8cf-4b76-42d1-8fab-8b706e964848</t>
  </si>
  <si>
    <t>242d3367-ac7e-4115-82c7-b68e3ed9c019</t>
  </si>
  <si>
    <t>59f98035-bfae-46f4-b867-11e1a9b6616c</t>
  </si>
  <si>
    <t>f603b4f4-ad5f-49d7-ae8f-9f94dbdf1fb8</t>
  </si>
  <si>
    <t>69501587-c075-4bf9-85b1-b4a793ecc02e</t>
  </si>
  <si>
    <t>edbd28c8-02d8-4d33-a19e-3c4631a2fd90</t>
  </si>
  <si>
    <t>9a932805-4a0e-4c14-aca9-04c2b305e3c0</t>
  </si>
  <si>
    <t>2a2c6144-82f1-4b26-8166-a53da5062b61</t>
  </si>
  <si>
    <t>bbda30d7-9def-4043-a185-e9ad8e451e75</t>
  </si>
  <si>
    <t>350b0ac5-660f-40b6-a0a9-355e35344253</t>
  </si>
  <si>
    <t>879f8157-e319-4bb1-bf24-e3dbb02df2db</t>
  </si>
  <si>
    <t>0bee61cb-c95a-4401-ac47-57ba81b9467e</t>
  </si>
  <si>
    <t>cbf40a4b-fccf-407c-8632-857ca4fa849e</t>
  </si>
  <si>
    <t>05d5a7f0-302b-48d5-bd28-f97e29efb463</t>
  </si>
  <si>
    <t>c3612c4f-1e61-4270-bc74-226eb1072513</t>
  </si>
  <si>
    <t>625e4e88-e35e-4563-a780-19476dc23ee6</t>
  </si>
  <si>
    <t>3e8f3bd5-c3ab-462d-94c2-6aa5fb2e3920</t>
  </si>
  <si>
    <t>6f5e670d-676a-4ac2-b6a3-ad4d0ca978b5</t>
  </si>
  <si>
    <t>fd3013a1-fc76-480e-98dd-51f0b4f61bad</t>
  </si>
  <si>
    <t>056c97d2-c1a0-4d36-8ee5-5a6457ca4916</t>
  </si>
  <si>
    <t>12d224d0-4a4e-47e1-b89a-3ea41fe6f90c</t>
  </si>
  <si>
    <t>f5ec248a-9ec1-4b99-92b1-6afe259b1b05</t>
  </si>
  <si>
    <t>b947712e-d88b-4a60-8479-5919840853be</t>
  </si>
  <si>
    <t>d3797b3a-8440-44d8-98c4-6154a5e7d3bd</t>
  </si>
  <si>
    <t>595b8909-af0d-4f80-a00a-a48f9c22adcb</t>
  </si>
  <si>
    <t>dde0f72b-5d0c-43d6-b72e-d0b5a82420b9</t>
  </si>
  <si>
    <t>892f0131-687e-46af-9406-d33873de4c88</t>
  </si>
  <si>
    <t>7964debf-6943-4182-ac51-4db872082357</t>
  </si>
  <si>
    <t>d0d0dcf0-b9c7-401e-8640-2a10654ea2fb</t>
  </si>
  <si>
    <t>156e77e8-a7af-4092-8ea9-674f46826879</t>
  </si>
  <si>
    <t>7b341bf0-5b51-42fc-8b51-692c949ad264</t>
  </si>
  <si>
    <t>bbf05a61-dded-4cba-bdc7-37aad8ec1304</t>
  </si>
  <si>
    <t>4961bc26-f30c-4b5f-9c4d-5144afa91562</t>
  </si>
  <si>
    <t>77cb1752-8042-4db7-bb65-fdebeb2ce8b6</t>
  </si>
  <si>
    <t>42a70537-a90c-4b60-8cb6-e1c23bed1694</t>
  </si>
  <si>
    <t>889a77d6-bede-4db2-b094-e1f0fdcb7d39</t>
  </si>
  <si>
    <t>45227019-6ce8-4ffa-8cfb-f2481c6d654a</t>
  </si>
  <si>
    <t>68370b3a-21c6-4aab-a051-adb1dfe18c6a</t>
  </si>
  <si>
    <t>58834ac2-19ed-4464-9f9f-42b734b28fd4</t>
  </si>
  <si>
    <t>c6cbdd81-1eb3-4aba-9bd4-ab1dd2615673</t>
  </si>
  <si>
    <t>95d47a57-c1ab-4da1-a7fe-3360bfc079cd</t>
  </si>
  <si>
    <t>6c0569e0-61ed-437c-bf09-b0fd5caf5469</t>
  </si>
  <si>
    <t>ee88f76c-3ab2-423f-bdba-b488e1d40ea1</t>
  </si>
  <si>
    <t>fe35adbf-6e42-4431-ad99-882fc055cabb</t>
  </si>
  <si>
    <t>b963f0aa-79d8-4def-89d3-08b92391912e</t>
  </si>
  <si>
    <t>1e19518c-0c75-4922-b34f-524daae47471</t>
  </si>
  <si>
    <t>f6d22e33-1399-4164-b42f-79eba6db7a8d</t>
  </si>
  <si>
    <t>099da6f6-d1ad-45b4-992a-b299704d0bfc</t>
  </si>
  <si>
    <t>f0a175cc-10ee-4dc3-a96c-5b04782c5ce0</t>
  </si>
  <si>
    <t>71f0b9a2-61f1-46dd-be06-af19ca8c5f19</t>
  </si>
  <si>
    <t>01745e7e-2f90-4349-8336-5f0bc3404d61</t>
  </si>
  <si>
    <t>9342209d-be95-4c99-ad95-eef4fa6af528</t>
  </si>
  <si>
    <t>6a9230e6-e981-4c58-9bcd-5944df527980</t>
  </si>
  <si>
    <t>6426e9cb-7881-4cd7-933d-f7837dc10d79</t>
  </si>
  <si>
    <t>71b65de2-7cd1-4cae-9dc5-76aa73bb0f5b</t>
  </si>
  <si>
    <t>822986cc-9eff-4b12-b78e-10eeb5cba35d</t>
  </si>
  <si>
    <t>8d4ec097-014f-4637-829c-6346b9a7e9e7</t>
  </si>
  <si>
    <t>4f6a6580-14de-4a7f-9ad9-d69b916b4474</t>
  </si>
  <si>
    <t>3e510c73-a14b-4c51-b120-3d92d50cbd53</t>
  </si>
  <si>
    <t>a5885756-d805-4961-8edd-b734ad485c8c</t>
  </si>
  <si>
    <t>b2553fb1-179a-48b7-8c7a-4e6b707a89b5</t>
  </si>
  <si>
    <t>a77e3176-f48f-42d0-a265-376544c19ac1</t>
  </si>
  <si>
    <t>9f65a84c-4a19-40c2-a7ce-f604ad3da17d</t>
  </si>
  <si>
    <t>93fd8b8e-fe44-4cab-a6aa-df3993670371</t>
  </si>
  <si>
    <t>35de87de-a20c-4337-8359-6d512de31dda</t>
  </si>
  <si>
    <t>9fad7a1c-c0f9-47d4-8be9-f7b2d03f9392</t>
  </si>
  <si>
    <t>eb32df5d-80e7-4eb0-8ace-f7557ecda05f</t>
  </si>
  <si>
    <t>9b87b178-1c3b-4487-b438-55e03c569e2c</t>
  </si>
  <si>
    <t>54a58d1a-633b-4d89-9f55-2a400926ef42</t>
  </si>
  <si>
    <t>cad8e1ed-807c-4952-b571-3c6e34ad31e8</t>
  </si>
  <si>
    <t>394a095a-43f9-4960-b27c-c4875e519147</t>
  </si>
  <si>
    <t>4ad4c202-ae72-47b4-9dc1-458a6dadc263</t>
  </si>
  <si>
    <t>2d5f607e-647d-44f3-8683-25a5fe9ac42e</t>
  </si>
  <si>
    <t>9364269d-f38a-4126-84f1-e38040e847c0</t>
  </si>
  <si>
    <t>c218430b-268b-461e-940b-33c03bffd366</t>
  </si>
  <si>
    <t>c985d8be-7a52-48ec-b9ba-661584798149</t>
  </si>
  <si>
    <t>770611e3-acff-4404-bcc8-7c9cf62899a6</t>
  </si>
  <si>
    <t>ce5cb68d-9998-4df9-9e4a-d870904c13c5</t>
  </si>
  <si>
    <t>f8edc197-923b-4e8e-a9bf-9ffdc2a9c554</t>
  </si>
  <si>
    <t>7d1c791e-990d-4f86-afca-bda269b51256</t>
  </si>
  <si>
    <t>1f96478b-ec49-4dc9-bf98-bede63bb65ad</t>
  </si>
  <si>
    <t>b5b8a921-bd67-4b5f-bda0-329e3f870eb9</t>
  </si>
  <si>
    <t>4ada4a37-104e-4ab9-8b0b-df149e62b173</t>
  </si>
  <si>
    <t>e8d9324f-a5a3-4cc6-af4f-e348e1696eb1</t>
  </si>
  <si>
    <t>7c5a0e39-945b-4e75-a0b7-8ffde4d64756</t>
  </si>
  <si>
    <t>80a816e7-43b4-437e-adf5-18989a26174f</t>
  </si>
  <si>
    <t>9529a5dd-7b2a-4868-9306-b9382f79ccab</t>
  </si>
  <si>
    <t>82e86b98-7bbb-468f-8c6e-5770010c15d0</t>
  </si>
  <si>
    <t>621b9e34-e1dc-4dcf-8f6b-46ad973ed72a</t>
  </si>
  <si>
    <t>6cc99f04-549f-45af-98d7-e9cba753065d</t>
  </si>
  <si>
    <t>67c41216-491c-423b-bc17-839709937c38</t>
  </si>
  <si>
    <t>0e858c73-9576-42cb-8398-2d3b7c556b4d</t>
  </si>
  <si>
    <t>69d87ff4-873c-4564-b44a-60652242d39a</t>
  </si>
  <si>
    <t>d0ae5dfb-8b58-4eb6-b92d-0c59d1c90983</t>
  </si>
  <si>
    <t>47157d22-3747-4dba-b983-4dbb86af6185</t>
  </si>
  <si>
    <t>7b82740b-ddf3-4af6-959c-6b96c9f0ecc9</t>
  </si>
  <si>
    <t>e70c5819-87dd-48a3-9cb9-26a17b5d1635</t>
  </si>
  <si>
    <t>57b98da3-c129-4020-96ac-519bd53036b5</t>
  </si>
  <si>
    <t>7c14ba1c-1b8f-4a6e-9787-c6badc0daa5d</t>
  </si>
  <si>
    <t>8b460cc5-8fc3-4182-bbc8-015e7bd886f0</t>
  </si>
  <si>
    <t>b9975565-f8ec-4792-a926-b3f561e2a0e6</t>
  </si>
  <si>
    <t>3c3ef277-ea27-4fdc-985c-a0a72bcc9e8f</t>
  </si>
  <si>
    <t>97c1b1e9-902d-463b-8794-a9cfb0ab1729</t>
  </si>
  <si>
    <t>cf7c7820-c7ed-43dd-9181-bc71569fae81</t>
  </si>
  <si>
    <t>6a9ff229-bbe2-4ba1-a431-579c573c37ce</t>
  </si>
  <si>
    <t>e80aa1a5-7570-4dd6-a9bf-d9b40759b4b4</t>
  </si>
  <si>
    <t>77823add-f76a-4a48-8a4b-c7fa6091e53a</t>
  </si>
  <si>
    <t>278a7227-c37a-4f49-abbe-f687689cab67</t>
  </si>
  <si>
    <t>bcfeacd3-b0d8-4f50-847f-700a870a6797</t>
  </si>
  <si>
    <t>c676e3a7-dc2f-4bbd-8a69-d77027c04c73</t>
  </si>
  <si>
    <t>b8a925fe-fc90-4d35-9972-b697577ba204</t>
  </si>
  <si>
    <t>a5c9e446-5793-464b-b111-4d92fead213d</t>
  </si>
  <si>
    <t>c04f4eb3-d154-4790-a18a-a6621f824930</t>
  </si>
  <si>
    <t>c22df543-645d-4597-9308-47ffc5658bc6</t>
  </si>
  <si>
    <t>edc7a477-3b22-4db6-84fb-4454129f8562</t>
  </si>
  <si>
    <t>ffca9fd0-c5ed-4da4-954c-e260d5dd5a55</t>
  </si>
  <si>
    <t>18bb90e0-2edd-416c-99bc-203269480040</t>
  </si>
  <si>
    <t>47460cda-e21b-4577-9585-1987ceec4004</t>
  </si>
  <si>
    <t>11b68a23-73d4-4a35-8948-358103b597ad</t>
  </si>
  <si>
    <t>0f2ab8aa-d586-4ab4-b424-b2fbc2a692d2</t>
  </si>
  <si>
    <t>15be787b-8474-41f7-b7bf-3ad64f3795c4</t>
  </si>
  <si>
    <t>34474408-244f-4609-ae89-c034528c7647</t>
  </si>
  <si>
    <t>363307f2-9253-4c9c-bf9e-8daaf79f9859</t>
  </si>
  <si>
    <t>9ef05e26-8ae3-4632-841d-bfaffb0f8d0e</t>
  </si>
  <si>
    <t>e6e568f8-ef0a-4329-8de8-df6804972247</t>
  </si>
  <si>
    <t>ca7cb9e1-b419-48a0-9957-e1887b98d997</t>
  </si>
  <si>
    <t>f55e392a-9b18-4625-8406-79dd8fbe7595</t>
  </si>
  <si>
    <t>06f10ceb-e4a0-4788-b64c-4f38f4412a04</t>
  </si>
  <si>
    <t>4e93ab57-aff1-4b10-97c2-7e042930d8f7</t>
  </si>
  <si>
    <t>91999183-0e62-4d9c-b747-bc4f3091fad5</t>
  </si>
  <si>
    <t>e495523a-52b0-4f7f-8608-db4d239953ff</t>
  </si>
  <si>
    <t>91fc9a68-9c32-451e-b1f7-f591b32ecaca</t>
  </si>
  <si>
    <t>0e5ab5f5-b96e-4dba-8848-d359b214fb4d</t>
  </si>
  <si>
    <t>9eaf3131-3768-4863-b403-1b23915d0d6e</t>
  </si>
  <si>
    <t>d47c2a4f-2d03-48a1-9611-18adbf668998</t>
  </si>
  <si>
    <t>54d1b931-2ccb-4ee7-a8ce-bcdb736475aa</t>
  </si>
  <si>
    <t>ad787999-1be1-4347-bd03-b3115e9edb1e</t>
  </si>
  <si>
    <t>54169b6b-9c22-4fb8-be0c-863dd22d681d</t>
  </si>
  <si>
    <t>c4ed841a-17f1-479a-b377-c318ab8268cd</t>
  </si>
  <si>
    <t>905301ed-0245-4bad-8992-3efbb9e0acb6</t>
  </si>
  <si>
    <t>7e674fdb-4c99-46dc-ac18-cae644be1b24</t>
  </si>
  <si>
    <t>c61effc5-a287-4e18-807f-7b95c7a45cac</t>
  </si>
  <si>
    <t>9f9e1331-2a1d-44a4-8e18-d737b705f130</t>
  </si>
  <si>
    <t>06faca03-4a06-4403-9f3f-260997c32cac</t>
  </si>
  <si>
    <t>f156e169-7078-444e-9977-4d796e69773a</t>
  </si>
  <si>
    <t>b6441651-79b1-4c47-9d1b-a8f068347f15</t>
  </si>
  <si>
    <t>549d7992-8903-4a16-9f4b-67ed38f5f76b</t>
  </si>
  <si>
    <t>2bfa64e6-87f5-4e9b-977b-e969c5ed1827</t>
  </si>
  <si>
    <t>c23b40de-0d22-4e23-98c0-cebced8e0114</t>
  </si>
  <si>
    <t>98eb0865-d0c5-49d7-9cd1-24485e2c9873</t>
  </si>
  <si>
    <t>a93c5252-2276-4671-8a03-06f8fc8ebde2</t>
  </si>
  <si>
    <t>19522822-3eae-48d5-8a3e-53ad33de18a3</t>
  </si>
  <si>
    <t>cf5ae907-a4e9-44ba-b3e4-71feb7743da0</t>
  </si>
  <si>
    <t>824d9742-aa39-44f8-8fd0-037ab55011ef</t>
  </si>
  <si>
    <t>fca7de8f-1f73-4b6f-a562-7214ea928a8a</t>
  </si>
  <si>
    <t>fb5fdefb-d3b7-4c36-9df5-11531ef513b2</t>
  </si>
  <si>
    <t>d8f03a81-8929-4c3c-ae79-2557449761e0</t>
  </si>
  <si>
    <t>22a9b37b-cd76-4ffe-8519-1b6d1207b18a</t>
  </si>
  <si>
    <t>97b37fce-7f03-40e1-92e3-b8c494452993</t>
  </si>
  <si>
    <t>a32901d4-f9cc-40aa-a37a-9ffa35bd4bb2</t>
  </si>
  <si>
    <t>a89daab9-27c5-4aaa-895d-0336980affae</t>
  </si>
  <si>
    <t>51fac851-1910-4b0d-b0f8-2ff23419cd17</t>
  </si>
  <si>
    <t>27cf9a8a-572c-454e-8962-95735a1e4e85</t>
  </si>
  <si>
    <t>c0149fc8-8284-4fa1-9f1f-cb1ed287cec3</t>
  </si>
  <si>
    <t>b8638317-d019-4df0-bf90-17f8fe866961</t>
  </si>
  <si>
    <t>20a55641-e63f-4760-9913-ec4a933e6b8f</t>
  </si>
  <si>
    <t>749782e3-5cc9-4bed-8663-306f2f623d21</t>
  </si>
  <si>
    <t>ab3cf113-e40a-4d9e-9239-6705cbf298c5</t>
  </si>
  <si>
    <t>a6f5a2fc-4b9b-4c8e-b00c-e9d5480c60e7</t>
  </si>
  <si>
    <t>831c79af-6914-4a63-9f6e-5ec163afcb75</t>
  </si>
  <si>
    <t>b2ea73e1-ea2a-4788-a95f-4ca2fbc8f2d9</t>
  </si>
  <si>
    <t>47bfead1-1503-4ad5-a594-037d12fe9620</t>
  </si>
  <si>
    <t>00beaaac-8aac-4b43-9fa8-c370d805f720</t>
  </si>
  <si>
    <t>a3d1fd4e-e85a-4cdc-8d2f-bb7466536fcf</t>
  </si>
  <si>
    <t>f1de3485-8d25-48d0-8454-7dc7a97631ee</t>
  </si>
  <si>
    <t>05a1eaae-5f28-4261-838d-cd123dc982d3</t>
  </si>
  <si>
    <t>ce87c912-11fb-4cb3-b28d-df84523a5d13</t>
  </si>
  <si>
    <t>5d3c7e91-1439-40ec-99d7-ea4c1534b140</t>
  </si>
  <si>
    <t>4c53c0a9-7c71-4a3d-a23f-0e244efaa7c4</t>
  </si>
  <si>
    <t>57451f14-7418-46fc-b492-e6e254935830</t>
  </si>
  <si>
    <t>d159b124-1e55-492f-9f2d-d931a549ef51</t>
  </si>
  <si>
    <t>a95e4eb1-c21a-43a8-899a-937117f80528</t>
  </si>
  <si>
    <t>f2fa9c6e-e981-4d91-a939-c6f002d835bc</t>
  </si>
  <si>
    <t>1359ae9d-b44f-40fe-a9ab-659ef323f676</t>
  </si>
  <si>
    <t>096d072a-750b-4ec8-a91f-8ac520a243bf</t>
  </si>
  <si>
    <t>ad6961ff-b797-4e42-9d82-d2dc982ae46d</t>
  </si>
  <si>
    <t>c83cc98a-d17f-489d-a54c-89b30082c4a1</t>
  </si>
  <si>
    <t>39109209-4a4d-4d5b-9f56-d8c8efd0bd51</t>
  </si>
  <si>
    <t>7b90e599-dfbe-4c1c-a592-29f254e095c5</t>
  </si>
  <si>
    <t>47f72b7c-bf17-449d-95fa-8b3e1a872965</t>
  </si>
  <si>
    <t>f63e1f5e-3b84-47a4-b6ae-b3eaff00c73d</t>
  </si>
  <si>
    <t>b0ad4620-39f8-4ef1-9bf2-94e13a1fce4d</t>
  </si>
  <si>
    <t>062efc29-0f10-464f-acff-d875f2b9f5a5</t>
  </si>
  <si>
    <t>f8ea3317-2374-4bb3-9e17-f258a726a9b7</t>
  </si>
  <si>
    <t>982c34dd-bed2-4c02-8a65-247615907604</t>
  </si>
  <si>
    <t>70f49635-2dc4-4449-a8f0-0d832a890f94</t>
  </si>
  <si>
    <t>256d9e43-257b-4b7b-b329-b59fafb360e9</t>
  </si>
  <si>
    <t>943a7955-6e92-4bc1-b17f-c687e522bf39</t>
  </si>
  <si>
    <t>183d0172-9fa8-468a-b941-b45577594741</t>
  </si>
  <si>
    <t>84f827e6-86b0-4f79-b591-a58151a48f64</t>
  </si>
  <si>
    <t>44470898-e32a-4cf0-ab63-46bf1ca10343</t>
  </si>
  <si>
    <t>c81caa4d-4708-4eb6-85a3-b666f60b9eb5</t>
  </si>
  <si>
    <t>9cdeb1ec-bdff-4775-baec-f58e8799120a</t>
  </si>
  <si>
    <t>fe28705a-c2a5-4de3-a333-f72f2a81a2d8</t>
  </si>
  <si>
    <t>3376eaad-5f26-4d22-96cb-7c025d480697</t>
  </si>
  <si>
    <t>aef41d55-dcce-47c6-9b4c-2c64a5fd43ef</t>
  </si>
  <si>
    <t>fc56276c-48ff-4847-94ee-952fd7af9471</t>
  </si>
  <si>
    <t>649de2b9-17ba-4a04-8069-51ebc359e218</t>
  </si>
  <si>
    <t>a7629f57-ccd0-4e32-be7a-427bf849b6f2</t>
  </si>
  <si>
    <t>2ea0f0b3-80df-4a01-b34d-6b83f6aee181</t>
  </si>
  <si>
    <t>ebc41658-aefc-4c10-9024-57ba4179ea1c</t>
  </si>
  <si>
    <t>db57e3fe-65fe-4b3c-a108-157adb4410c9</t>
  </si>
  <si>
    <t>867d757a-0d73-4a68-9a67-88880460455a</t>
  </si>
  <si>
    <t>058df647-0f37-428a-aae2-581b23b64541</t>
  </si>
  <si>
    <t>6fb1b39f-01e8-4a3f-8d42-c022736d7a93</t>
  </si>
  <si>
    <t>ec050bb0-910c-472b-99ed-be3a9008293d</t>
  </si>
  <si>
    <t>b7b95f3f-67e8-4394-b054-d32ecaf5ee3e</t>
  </si>
  <si>
    <t>c90c8217-4f9c-4e57-80ca-cb20c1d1b980</t>
  </si>
  <si>
    <t>199d7aa5-5082-4215-8b23-62f89caed137</t>
  </si>
  <si>
    <t>3a33c67c-1508-4e61-9e8d-ceed3c7ebb5a</t>
  </si>
  <si>
    <t>c1dc647b-635b-412e-8539-d4406f2c6677</t>
  </si>
  <si>
    <t>b4d5fcf8-2a78-47c3-a28d-5bb04ea1e5f6</t>
  </si>
  <si>
    <t>4e2f2f75-ac04-46ed-b5df-9137880cf5da</t>
  </si>
  <si>
    <t>fe252145-6580-43d8-93ef-80aaf088df7a</t>
  </si>
  <si>
    <t>ec31850f-7a29-410a-979a-96486d250cee</t>
  </si>
  <si>
    <t>5acfd494-7702-422d-9cf3-90302ed50c6f</t>
  </si>
  <si>
    <t>bcf869bd-a095-4fb3-9813-cc8d4fc05e71</t>
  </si>
  <si>
    <t>58a42a22-e60c-4b1f-8b10-9b39debb8fc2</t>
  </si>
  <si>
    <t>17cc8835-c665-4182-9fe9-a5e4b876ad05</t>
  </si>
  <si>
    <t>db4ae169-a87a-4b0c-b230-027bc1a5c3f9</t>
  </si>
  <si>
    <t>c7c41780-c19d-459a-97de-c69d108b0039</t>
  </si>
  <si>
    <t>6c6d47d1-978d-4dda-906f-1c4f72e54a70</t>
  </si>
  <si>
    <t>0c6e9775-9b44-4114-892a-75c2b9119d5b</t>
  </si>
  <si>
    <t>206aaa58-c9a4-4932-ae59-ba84bea41964</t>
  </si>
  <si>
    <t>2423b415-aa6e-43b8-863a-dec853151b22</t>
  </si>
  <si>
    <t>37251b49-0e8d-4c4c-8c0d-d5ba1c378fc4</t>
  </si>
  <si>
    <t>ccee99fe-8a78-4ae4-95b3-467caf3bbbdb</t>
  </si>
  <si>
    <t>5a5f0f4e-6d37-47e0-a537-cfa9e22ccdff</t>
  </si>
  <si>
    <t>addccf6c-8e00-422b-bc23-f07da430e5df</t>
  </si>
  <si>
    <t>1a1c5671-e5c2-4454-9b93-28ff3a728643</t>
  </si>
  <si>
    <t>5eb72233-09e5-4617-8e0c-b49441516ebc</t>
  </si>
  <si>
    <t>d1856857-d29f-43a2-950e-1c0e389d62b7</t>
  </si>
  <si>
    <t>719eb299-9cf4-40e3-ad4c-18dfbe5cdc86</t>
  </si>
  <si>
    <t>d68fce7c-8267-453a-af7c-9e0199cfc7ca</t>
  </si>
  <si>
    <t>16639a56-36c1-4bcd-bd05-c2fba7bb3800</t>
  </si>
  <si>
    <t>11596f17-114b-4b1a-a4db-56042625adff</t>
  </si>
  <si>
    <t>52d9b08c-ba6f-41ca-bffe-fdb28054f989</t>
  </si>
  <si>
    <t>f6991e5e-5f2b-4b08-9fbe-5921211d7440</t>
  </si>
  <si>
    <t>e85d5974-033d-4bb9-8ee9-08663a8d40ed</t>
  </si>
  <si>
    <t>674194aa-8807-4e41-93cc-c375d9d38a14</t>
  </si>
  <si>
    <t>a8c5cee6-7f95-47d7-9c41-7e6eaba78e01</t>
  </si>
  <si>
    <t>ffe5949e-327e-4949-8d95-5a38a062afb1</t>
  </si>
  <si>
    <t>4796a73d-4b92-4765-8aed-5d928f710858</t>
  </si>
  <si>
    <t>46ff5bc5-8c5f-440c-94bc-86e44e2c8690</t>
  </si>
  <si>
    <t>6e71fee8-5e20-4858-8294-273a87bca478</t>
  </si>
  <si>
    <t>6481aee9-046f-4893-a431-241424015142</t>
  </si>
  <si>
    <t>d8cb3a15-1ded-45ab-baf4-75747343f705</t>
  </si>
  <si>
    <t>c379d274-47e3-4152-9c67-f9915946d814</t>
  </si>
  <si>
    <t>9fe9e9e3-5973-420a-beda-058e0e464b71</t>
  </si>
  <si>
    <t>2c9cc178-abd3-46c7-b8d4-0df52c438476</t>
  </si>
  <si>
    <t>758e6f78-9508-43b5-aa81-afda40f1ad42</t>
  </si>
  <si>
    <t>8c7d731b-2996-421b-8722-ebd018b9450c</t>
  </si>
  <si>
    <t>e70f66cd-24a5-4948-8c18-9aef22c95779</t>
  </si>
  <si>
    <t>c9cffa3e-ec75-4976-9cd4-3b6e8f8c289b</t>
  </si>
  <si>
    <t>4785f022-d15f-46a0-a372-01b762248617</t>
  </si>
  <si>
    <t>88e1f5ef-f464-45ad-939b-eb587f3a31aa</t>
  </si>
  <si>
    <t>183385ab-36ce-4f46-925f-adc22bee733a</t>
  </si>
  <si>
    <t>fb6359c7-f786-4547-8bf8-467f7ccedb2f</t>
  </si>
  <si>
    <t>8427bc8d-c462-4229-8168-601fecaf2ab6</t>
  </si>
  <si>
    <t>4444abbf-ee5e-4d7c-911d-5a30e7e8b875</t>
  </si>
  <si>
    <t>b3b32d2c-1910-45c3-b377-c83096300251</t>
  </si>
  <si>
    <t>64a65f1f-4a32-4b4e-b32f-76d82f85a174</t>
  </si>
  <si>
    <t>1fc6f4b0-2679-4825-9b7c-fdbeb13900be</t>
  </si>
  <si>
    <t>adac3ea9-ebfb-485a-b81b-ca3114e3e3fa</t>
  </si>
  <si>
    <t>cef5f2fa-3496-4c8a-82d6-fe36e0f90b57</t>
  </si>
  <si>
    <t>0082c72c-8b00-4b91-b5be-6b4478b3b128</t>
  </si>
  <si>
    <t>e891727f-9c6a-4e4a-ac54-59cea4966513</t>
  </si>
  <si>
    <t>f6e8051a-307b-48fa-a9ea-c36e52deda4c</t>
  </si>
  <si>
    <t>268c058a-f85c-4abd-80df-5688e1106711</t>
  </si>
  <si>
    <t>b7e39ca4-3559-452b-8c1b-a42bc7f011c7</t>
  </si>
  <si>
    <t>e13c57bb-f22f-4ab7-bec5-294f843daa4d</t>
  </si>
  <si>
    <t>29e2cc38-5607-476f-b1d9-128479e3a322</t>
  </si>
  <si>
    <t>ab419f28-cb7a-44db-a768-b7f09cdedb1b</t>
  </si>
  <si>
    <t>f51a983e-3317-4365-9e76-0eefaced0447</t>
  </si>
  <si>
    <t>1681b68a-ca99-446a-b1ec-5dbd08464f74</t>
  </si>
  <si>
    <t>050e2a88-bb91-45d0-bb11-149abddc9652</t>
  </si>
  <si>
    <t>43c1b806-f1fc-4d63-b146-0c6ee9335459</t>
  </si>
  <si>
    <t>a20d010e-3136-47dc-b86f-21cf319ef757</t>
  </si>
  <si>
    <t>6ff79241-cc06-4836-bdde-946cf523930c</t>
  </si>
  <si>
    <t>746dfcea-3511-4282-b5af-ef1fa3f9fd9e</t>
  </si>
  <si>
    <t>ca79270a-d30c-4694-b172-44756a4658ed</t>
  </si>
  <si>
    <t>e758f2b1-5f7e-4e15-b0a1-ed1b2a094a54</t>
  </si>
  <si>
    <t>ecdb9384-2ca0-4152-a7a3-2306fb9f7117</t>
  </si>
  <si>
    <t>bbed21e2-1d0d-4a48-879b-c829edbe763b</t>
  </si>
  <si>
    <t>10d15088-8ea7-45ad-8f24-4d75935ed7f7</t>
  </si>
  <si>
    <t>92f6e509-8b31-4093-ab79-79b351e36dd6</t>
  </si>
  <si>
    <t>9c4f2888-5d7a-4043-92eb-54b5787cccf3</t>
  </si>
  <si>
    <t>6be7824c-2758-47c6-9ea1-40253b2be35f</t>
  </si>
  <si>
    <t>541fbbc6-cc2e-4e6a-bb0f-65d0e2a54712</t>
  </si>
  <si>
    <t>32be3388-6f43-4756-abdc-b082c5f9c96a</t>
  </si>
  <si>
    <t>8d7fc542-0984-4fb6-9351-9130ef544f76</t>
  </si>
  <si>
    <t>1179b1dd-b187-4b22-af5f-af95afccaaa6</t>
  </si>
  <si>
    <t>71d5dc7b-aa54-4e83-8033-904667b3e7bd</t>
  </si>
  <si>
    <t>6dafdf37-92a7-4b2c-ac1b-86aaea9ae182</t>
  </si>
  <si>
    <t>3ba39b33-9a3a-428c-82a4-227eb0af96a9</t>
  </si>
  <si>
    <t>4c8caa02-db2c-416a-8f44-d1c6185abe20</t>
  </si>
  <si>
    <t>cfb1d893-cf9c-421a-afc0-510b5b85ddbe</t>
  </si>
  <si>
    <t>7e0bf175-f7e7-4343-85b3-d3f978dd990d</t>
  </si>
  <si>
    <t>fdf4f26d-095c-486c-8011-e2200d4d5115</t>
  </si>
  <si>
    <t>ef04429c-6f1f-4571-95fa-c958e3799b81</t>
  </si>
  <si>
    <t>4a6044a9-49a0-40ea-92dc-cfc49a76c888</t>
  </si>
  <si>
    <t>15187dd8-faf8-4015-8864-c842627bce17</t>
  </si>
  <si>
    <t>07196f6b-d3e4-4d76-ba32-8c89d46a30cc</t>
  </si>
  <si>
    <t>e2d8a2d5-89a5-42ae-99ab-0fc1ab93ce5b</t>
  </si>
  <si>
    <t>865f8aa4-20c7-4ff4-83f5-c77131359693</t>
  </si>
  <si>
    <t>64d8682d-93fe-4ee9-b6ee-32ea0520082b</t>
  </si>
  <si>
    <t>385af04c-db8f-4fb1-a49b-36769fc7cdea</t>
  </si>
  <si>
    <t>7ff7fd60-d706-42c4-9d45-c42f268993fa</t>
  </si>
  <si>
    <t>39afe940-6e0d-403e-b36f-4e73cc4c7a5b</t>
  </si>
  <si>
    <t>76efecf3-eb78-4d6d-a397-f495f50fc6c1</t>
  </si>
  <si>
    <t>dbe1f13c-e4b1-4784-98bf-1d2ad6a6235a</t>
  </si>
  <si>
    <t>9a19528e-d445-46aa-940b-531154d3f1fa</t>
  </si>
  <si>
    <t>61eb8899-ae04-4de0-9220-3b789b6f86fe</t>
  </si>
  <si>
    <t>e22d28c0-fc23-48aa-a9f7-88d6befa7f25</t>
  </si>
  <si>
    <t>e3f92532-96f3-422e-8fc6-209379502e70</t>
  </si>
  <si>
    <t>0772b2bd-187e-40cf-8141-48bc07499b4b</t>
  </si>
  <si>
    <t>9eeaa4c8-f639-420a-8049-8aa323110907</t>
  </si>
  <si>
    <t>34454a78-bd32-4813-8c0f-a899e71a6d4d</t>
  </si>
  <si>
    <t>da6c688f-3681-4555-803f-7369e6bb003d</t>
  </si>
  <si>
    <t>4c62f170-5a4f-4178-9e32-fc834b7d760f</t>
  </si>
  <si>
    <t>b280494a-a449-43a6-917d-e547387642b3</t>
  </si>
  <si>
    <t>13e9e394-4c51-443d-911f-3886d8a1d560</t>
  </si>
  <si>
    <t>8b94a6b1-a4eb-40a7-9b7e-c8b759e88195</t>
  </si>
  <si>
    <t>2c19a86d-2037-42c7-a985-fa9e7d275c44</t>
  </si>
  <si>
    <t>bd86a1ca-e38f-4284-8203-bb30ff37f367</t>
  </si>
  <si>
    <t>d2e924fa-beae-4c7d-8827-d3779d23f43a</t>
  </si>
  <si>
    <t>ff0ab194-3ca9-4388-9740-897723e6f4fd</t>
  </si>
  <si>
    <t>669db575-fac0-4905-a2d7-013c0d2f611b</t>
  </si>
  <si>
    <t>757da560-6501-447d-b0ed-8d9be82e28df</t>
  </si>
  <si>
    <t>16aeb30f-8922-4b62-9a57-1f93cf372653</t>
  </si>
  <si>
    <t>e59c57a1-510c-4389-8417-f240cc17bd90</t>
  </si>
  <si>
    <t>7e79bd91-fa16-4ac4-a8ae-c2dfa5f37701</t>
  </si>
  <si>
    <t>767ba6ed-f5ab-4374-be5d-53a28d6b1412</t>
  </si>
  <si>
    <t>f0eaaec1-6fcd-48fb-91dd-e09a8f59b6d0</t>
  </si>
  <si>
    <t>9da382b8-4f9d-44b2-a021-9968299163ed</t>
  </si>
  <si>
    <t>88cef2ac-b578-4c4a-8526-998d6be43c82</t>
  </si>
  <si>
    <t>d7534a21-0a32-458f-835a-730ed5ebd846</t>
  </si>
  <si>
    <t>4144f9ae-86d8-47e2-a1cd-0d09bc0831a2</t>
  </si>
  <si>
    <t>de9aaf85-dd2b-4950-b987-8e3c7a2b1134</t>
  </si>
  <si>
    <t>b1e4cc09-0008-45b3-b96d-7e015d123c99</t>
  </si>
  <si>
    <t>3cb6803d-8a82-4814-842d-c02d6fabfd37</t>
  </si>
  <si>
    <t>d35773f5-9416-414e-b58a-6dbc4f13b05a</t>
  </si>
  <si>
    <t>16c06142-2ae2-48e1-9264-5aedae1b8494</t>
  </si>
  <si>
    <t>961e7214-35df-4357-a8d7-0cd857db21ca</t>
  </si>
  <si>
    <t>556373a8-2d6b-4d7e-8354-7b793b64a544</t>
  </si>
  <si>
    <t>80f6816a-21df-4861-b8e4-d301d446d798</t>
  </si>
  <si>
    <t>23604f5c-9a45-4a33-bae3-9821d736d36c</t>
  </si>
  <si>
    <t>7942e568-6203-4deb-9a24-07a265347e90</t>
  </si>
  <si>
    <t>958bd948-447b-4bb3-96f1-0045aa620675</t>
  </si>
  <si>
    <t>6bf52eb3-81b5-4065-b6af-898e23d21ed2</t>
  </si>
  <si>
    <t>ee108b44-96cb-4f9e-8606-f14974e939eb</t>
  </si>
  <si>
    <t>bc45670b-6e1c-4eda-886c-54794b3affda</t>
  </si>
  <si>
    <t>bf3b8872-39c0-4268-a5ab-0489e41b2a9f</t>
  </si>
  <si>
    <t>c3f2e6d6-d4af-44f0-b65d-0fbaca5bf895</t>
  </si>
  <si>
    <t>f9225a2f-1771-490e-8c60-3d0b646dd42f</t>
  </si>
  <si>
    <t>551f98bc-2222-4a0d-84f1-489e5cb618a3</t>
  </si>
  <si>
    <t>67ae8203-198c-43e7-8f5f-ac050396f15b</t>
  </si>
  <si>
    <t>7048eb81-b37b-42b4-80d9-0e2822700077</t>
  </si>
  <si>
    <t>a07a0813-4b6a-45ad-9000-46dc4f9faa41</t>
  </si>
  <si>
    <t>115a9c27-cc24-4c8a-bcc2-825127edc6f7</t>
  </si>
  <si>
    <t>dc678451-b029-49a0-a684-d772a763da84</t>
  </si>
  <si>
    <t>0cc040e7-7d0d-41db-a83d-a4880de065e5</t>
  </si>
  <si>
    <t>ca79b610-36f2-4c7e-9025-9b0236c175b6</t>
  </si>
  <si>
    <t>2d0e1218-0710-4670-965d-90a319411aa9</t>
  </si>
  <si>
    <t>6c0a2bc6-c692-4450-8db2-820f57e48955</t>
  </si>
  <si>
    <t>8fc7acd4-b15f-4b4b-838b-943461a95053</t>
  </si>
  <si>
    <t>61d5e511-f1fc-46f2-8e2f-578a4f3d2d7c</t>
  </si>
  <si>
    <t>62c2e063-a027-4c31-9a3b-3914a9a870aa</t>
  </si>
  <si>
    <t>a6adc2ef-7f55-40af-b0d1-b9afe712bfac</t>
  </si>
  <si>
    <t>d15831c0-31fa-4fa5-9cf8-38859461c9c7</t>
  </si>
  <si>
    <t>c86c12e3-e3b8-4f44-9b0a-8cb9883e8166</t>
  </si>
  <si>
    <t>252987ef-d833-43cc-8ecc-e90167b4a9ab</t>
  </si>
  <si>
    <t>b979423f-f3bb-4b27-bb7d-46af21f8d0a2</t>
  </si>
  <si>
    <t>de802adb-ad41-47df-8944-b9a7a22d6a54</t>
  </si>
  <si>
    <t>f9c69eea-c919-47a5-9940-03a91e15a96a</t>
  </si>
  <si>
    <t>9a78836f-20f8-4997-9e74-710f6674b5a7</t>
  </si>
  <si>
    <t>1ed183f3-9d51-4cff-a085-5326656c8834</t>
  </si>
  <si>
    <t>7f678543-284c-49be-9134-083c826e7ea2</t>
  </si>
  <si>
    <t>cb815cf1-f747-4e10-bcb8-f6a72d91c941</t>
  </si>
  <si>
    <t>a4c2623a-ab1a-4c53-978d-9da6205f3221</t>
  </si>
  <si>
    <t>b148a6d8-f8ed-4d6f-87f3-b3a7a0eda67b</t>
  </si>
  <si>
    <t>c425db29-b497-47c0-8fec-02dadc748cc4</t>
  </si>
  <si>
    <t>3643df49-a929-4a6d-ba8e-8784ccbfe596</t>
  </si>
  <si>
    <t>ee54d827-ab2b-424f-9e89-1991e0b0948a</t>
  </si>
  <si>
    <t>192433cb-1fce-4eba-aa00-9bd13d3bcd67</t>
  </si>
  <si>
    <t>54ef4805-1374-4c6e-ac58-f2db01680a44</t>
  </si>
  <si>
    <t>b03f8358-4f1a-47bb-b923-d665f01d55c9</t>
  </si>
  <si>
    <t>3d675fb1-4d19-47bc-a67b-69ab7db6ef5d</t>
  </si>
  <si>
    <t>bf819cfe-9b39-4ae6-8d02-01cd17a5ae26</t>
  </si>
  <si>
    <t>17c1f643-1b4f-420b-a26b-dcbb008d612c</t>
  </si>
  <si>
    <t>08f81d74-ee7f-4257-9f8b-80d5b20899e7</t>
  </si>
  <si>
    <t>69d779e1-d451-4f40-bf39-5bde9a67e2de</t>
  </si>
  <si>
    <t>3891c25e-e1e0-4683-bf44-3e9cc2299bb6</t>
  </si>
  <si>
    <t>6ccdbfeb-4bb5-4cee-9d9b-6ebf2d1ee2d3</t>
  </si>
  <si>
    <t>4945156c-b7d9-4e51-9ebc-d9e6e6eeb647</t>
  </si>
  <si>
    <t>9259c8e3-6ee4-473b-9d88-84528b143fa2</t>
  </si>
  <si>
    <t>34e01ba8-ebb0-4fa6-90df-6f1160148fdc</t>
  </si>
  <si>
    <t>4ec7456f-c6ae-45cd-acb8-30635ce6a0cb</t>
  </si>
  <si>
    <t>2d5ad993-2930-4279-9867-f93e21f54b59</t>
  </si>
  <si>
    <t>82ed7122-0fc6-45ea-b111-396fa49e9fea</t>
  </si>
  <si>
    <t>4323f469-2b49-43fe-a999-33b1322de97a</t>
  </si>
  <si>
    <t>7a743b65-593a-4d1e-bea0-f5123f22a525</t>
  </si>
  <si>
    <t>a031a390-5ce0-4525-894b-12f555110b39</t>
  </si>
  <si>
    <t>0f4bcd08-5992-490d-a5ff-7957c8f084e7</t>
  </si>
  <si>
    <t>2580546d-ffe5-4e50-a927-3814bad6b447</t>
  </si>
  <si>
    <t>e96bb0ee-8164-49a0-b341-4dc8945597e9</t>
  </si>
  <si>
    <t>cde3ef27-5a78-43c6-bb72-412729385d25</t>
  </si>
  <si>
    <t>07dd80ba-9e6b-43c3-a575-a7cf4f9bb5da</t>
  </si>
  <si>
    <t>dac38238-7ef7-4309-ae70-bff2e6f35bb1</t>
  </si>
  <si>
    <t>609d973b-3a7a-4407-8719-56c3d64e3c77</t>
  </si>
  <si>
    <t>f2dacc4c-db45-4a5b-9c1d-0f3a0f1b4cd7</t>
  </si>
  <si>
    <t>0008ea64-df59-4cfa-b99f-bf35d7f6f09b</t>
  </si>
  <si>
    <t>f62e57d7-50b5-4a3f-ac7a-aa27ef1ca35c</t>
  </si>
  <si>
    <t>77f6021f-f695-41f7-9b3f-1db9498799ae</t>
  </si>
  <si>
    <t>76fa17d1-a0f5-4ba4-a215-afbc8cc82bb1</t>
  </si>
  <si>
    <t>1c8895e3-7279-4373-b6f7-ebd97aa8a844</t>
  </si>
  <si>
    <t>ab25aaa7-f976-40d6-8858-bd9257beb4d2</t>
  </si>
  <si>
    <t>7c2ffde9-a72c-429d-aa2d-08dd530c8ac0</t>
  </si>
  <si>
    <t>b8587c98-af9f-4c3b-af86-0299ff8e7e92</t>
  </si>
  <si>
    <t>6f45d7d7-7df5-4240-8938-1e10f0009ab2</t>
  </si>
  <si>
    <t>5d7fda4f-d170-46c8-aa42-5a8a4d56dd6f</t>
  </si>
  <si>
    <t>abc042a3-8cd7-4fb3-8107-37999575c814</t>
  </si>
  <si>
    <t>3e63b163-e160-4e12-b56a-8161a2b684aa</t>
  </si>
  <si>
    <t>f01c88d9-0be9-4ccc-bdf0-5d08e02611de</t>
  </si>
  <si>
    <t>fcb2343f-a247-4e78-a528-34d5e0eaf83b</t>
  </si>
  <si>
    <t>583a5388-ba95-4306-bfa2-50e3f41499c8</t>
  </si>
  <si>
    <t>e53451c0-ff3f-41a1-b437-16cdca5f4034</t>
  </si>
  <si>
    <t>3bb8b29c-5e5c-479f-8254-5548a72d7168</t>
  </si>
  <si>
    <t>1d93998f-db46-4c74-82b8-3c9bf99a18d5</t>
  </si>
  <si>
    <t>5d0041a7-774e-4649-a386-b2bedde102af</t>
  </si>
  <si>
    <t>97c7f0ee-0d61-476c-82fc-ca11f6e272aa</t>
  </si>
  <si>
    <t>15822097-0caf-41a3-bbcf-bcc3e42b2c2b</t>
  </si>
  <si>
    <t>6b205e49-a7d1-4764-9b04-193d1b38518b</t>
  </si>
  <si>
    <t>b8291c0f-09ce-4b77-b80b-b8c9b3b5a757</t>
  </si>
  <si>
    <t>708f01a1-b405-48c4-8bee-c93c8044a6a8</t>
  </si>
  <si>
    <t>ecedc6e5-e95c-4acd-aae9-d4429f5fc683</t>
  </si>
  <si>
    <t>c58c8d3d-c99f-435a-8989-1238d01b813a</t>
  </si>
  <si>
    <t>92ae399a-808b-4150-8143-e73ba9f0810e</t>
  </si>
  <si>
    <t>cfc97575-ea3d-4e13-8290-442f4f243a9c</t>
  </si>
  <si>
    <t>337937a7-ddc2-4dfd-b607-95d0089bce32</t>
  </si>
  <si>
    <t>a32be49b-bb93-4451-a326-2985980bfa99</t>
  </si>
  <si>
    <t>ee5f3246-d4f3-444f-b1ad-30bd172cae16</t>
  </si>
  <si>
    <t>652db09e-aff1-4ac7-af8a-d6a56e645deb</t>
  </si>
  <si>
    <t>170e77bb-1e9d-4359-84ac-1c3dac7c652d</t>
  </si>
  <si>
    <t>60270f5c-7a16-462a-8630-db6372a6cde6</t>
  </si>
  <si>
    <t>57f61e84-25a0-41b4-abf0-c54b2a2f5731</t>
  </si>
  <si>
    <t>8bc90a45-401d-4f68-adf1-385cb779d1f7</t>
  </si>
  <si>
    <t>91f94f4c-d867-4cfd-8b87-68be2f93d381</t>
  </si>
  <si>
    <t>9584430a-e6b7-402d-a656-bcc68302d954</t>
  </si>
  <si>
    <t>7e24dbf1-acb7-4c69-9e7c-ffb350a80cb7</t>
  </si>
  <si>
    <t>eca1fadf-e11f-46dd-955c-ccad2b202f42</t>
  </si>
  <si>
    <t>5d54b8d6-6418-490c-a955-4a9607e7db84</t>
  </si>
  <si>
    <t>50c65c02-7edb-475a-a651-7429772bd6d4</t>
  </si>
  <si>
    <t>257a31f6-f1f3-450b-9983-aa38981a522b</t>
  </si>
  <si>
    <t>03d89a60-968a-40dc-89c5-99fe87ae922d</t>
  </si>
  <si>
    <t>da9f6594-6eaf-49ab-89cd-1b9a9841fc01</t>
  </si>
  <si>
    <t>f28be72e-5ddb-4968-9c31-4d48ce5fb907</t>
  </si>
  <si>
    <t>c1a459ec-0417-44e9-a096-9c22435d719d</t>
  </si>
  <si>
    <t>62232ae7-f481-4665-90c4-f9bc0ee46b36</t>
  </si>
  <si>
    <t>232f4db4-7f7d-4b08-bad4-2a23c952320f</t>
  </si>
  <si>
    <t>7451635c-ebfd-4877-bd2e-f3e7c23a2da9</t>
  </si>
  <si>
    <t>8219bd90-2f62-41cf-b174-4b81c94fc70d</t>
  </si>
  <si>
    <t>cb62a016-518f-403b-a052-c252c39ee727</t>
  </si>
  <si>
    <t>4ea21b69-140d-46d3-a74c-b0fdde35a140</t>
  </si>
  <si>
    <t>b776d7b4-e8de-4a6e-8671-03c203901bf2</t>
  </si>
  <si>
    <t>954a64c1-845e-46a8-96bf-ca45873316c3</t>
  </si>
  <si>
    <t>2bd5ea34-a664-4fe7-b5a6-6fb28159c8a6</t>
  </si>
  <si>
    <t>04a9bafa-2ff5-4351-9fba-7a03414fadc3</t>
  </si>
  <si>
    <t>43860b95-f332-4f45-a8b4-d665d6be2428</t>
  </si>
  <si>
    <t>3e4ccd64-757a-4705-89bd-f28af7e5916b</t>
  </si>
  <si>
    <t>ab5f7ac4-1872-4432-b17a-ccc0f8bbf5cf</t>
  </si>
  <si>
    <t>82dd4fde-0b2c-43a7-8e83-77c4f093d5f7</t>
  </si>
  <si>
    <t>2d3afd62-bbab-478d-a815-bc44a58ab77b</t>
  </si>
  <si>
    <t>fda58870-6ddc-418e-bcf1-376c6ab67c5f</t>
  </si>
  <si>
    <t>f261b37f-884e-48d0-a3fe-e8d3c7f5d431</t>
  </si>
  <si>
    <t>59bc3a14-19c7-4f57-901d-727bc7717be1</t>
  </si>
  <si>
    <t>82c55d14-03a0-4199-b804-a7e30bd04dc9</t>
  </si>
  <si>
    <t>2bea52d9-fc40-4bee-8f9f-0564ddcab6fe</t>
  </si>
  <si>
    <t>9f047d4d-34a8-49d9-a209-8517450d5eb6</t>
  </si>
  <si>
    <t>583ecc54-2eb6-47a0-a3b8-7f2d7e059183</t>
  </si>
  <si>
    <t>2d9f36c7-d66a-4141-aeaa-aab28d790245</t>
  </si>
  <si>
    <t>cd0da3dc-7920-48c0-a18b-420ae7a9e87d</t>
  </si>
  <si>
    <t>b5ad7246-5759-49a4-b21c-70f0948c490d</t>
  </si>
  <si>
    <t>d1f8b659-fb25-4776-a295-486155716c93</t>
  </si>
  <si>
    <t>6dbd3119-7d20-4317-abd9-2c9741716657</t>
  </si>
  <si>
    <t>63470c48-78d6-4267-ba89-bc4e4056bf82</t>
  </si>
  <si>
    <t>9f1bda52-1ab5-4154-b3e0-7921e087bf93</t>
  </si>
  <si>
    <t>ff7a32ef-181b-4773-8ae5-21e899c4d9bb</t>
  </si>
  <si>
    <t>5c621c5e-d8f0-4885-8e6f-54f88b835296</t>
  </si>
  <si>
    <t>d4a66fff-f205-451a-88ae-c8075ebafe6f</t>
  </si>
  <si>
    <t>9bf7f658-2624-423d-8a01-45fdd4326ebd</t>
  </si>
  <si>
    <t>ef1ae21d-fde0-4f33-8778-4f336f4fcd93</t>
  </si>
  <si>
    <t>51c84f82-1b70-4992-b8bc-dba614c9a96f</t>
  </si>
  <si>
    <t>46ccf6f8-6c7e-483c-9cf7-32b393a50df4</t>
  </si>
  <si>
    <t>117226ce-2d13-4b60-bff0-38d2bb27ec30</t>
  </si>
  <si>
    <t>f393e686-e915-479a-a878-f03a1993e598</t>
  </si>
  <si>
    <t>01c80236-f9a7-4e4c-8fb6-17bced1d5c15</t>
  </si>
  <si>
    <t>881bb197-c008-4328-94a4-de4516b393b0</t>
  </si>
  <si>
    <t>3e3396eb-aac1-4ef6-a7d0-c9a49a9f7938</t>
  </si>
  <si>
    <t>e85ad71a-cb6f-43ed-aa72-272f7a23383b</t>
  </si>
  <si>
    <t>5b4b9249-7e00-43b3-8615-40db6e905ee5</t>
  </si>
  <si>
    <t>05a8537e-d3cd-4c74-af51-35f636ce1357</t>
  </si>
  <si>
    <t>b08cd934-d239-4b3a-bc93-80be9f734f84</t>
  </si>
  <si>
    <t>8cbe1728-b404-4f92-9d28-37418db51ff4</t>
  </si>
  <si>
    <t>c059b7d6-fa38-49ee-bd7e-8b22c562ba41</t>
  </si>
  <si>
    <t>3631dd51-f9c3-4173-857c-4d521c40510c</t>
  </si>
  <si>
    <t>73366157-be6c-4df2-af46-f79ba4d60863</t>
  </si>
  <si>
    <t>d8ecc23d-f0da-4792-9bfb-457237d35e08</t>
  </si>
  <si>
    <t>622f310d-bf3a-43f4-9d24-1f61b2d6b7e3</t>
  </si>
  <si>
    <t>d1bffe9d-361a-49d9-be30-4a4c3c1f112f</t>
  </si>
  <si>
    <t>d624bb26-4e42-4a8a-a321-220fcce470c3</t>
  </si>
  <si>
    <t>77a40fc3-cd45-4571-8293-81eee5444400</t>
  </si>
  <si>
    <t>e628c7b7-875e-4e05-93eb-976275d5a2b5</t>
  </si>
  <si>
    <t>933b108c-5a14-4708-9422-6309bfffc38b</t>
  </si>
  <si>
    <t>ab787d01-c41d-40a5-a3dc-6b44f6bb6e33</t>
  </si>
  <si>
    <t>9125392f-b7f6-48c2-a6a9-6e39ed40bece</t>
  </si>
  <si>
    <t>3d5a32e9-0f2a-4b9a-952d-f9f198fd203d</t>
  </si>
  <si>
    <t>f881f6cb-0db5-495f-8d5a-15ebb796d71f</t>
  </si>
  <si>
    <t>57e9b3ef-261a-4ca3-90d1-9f7b8ec0d93a</t>
  </si>
  <si>
    <t>d0bd9389-86c8-4f2a-8933-765e257ae6c8</t>
  </si>
  <si>
    <t>cb76f39b-821e-442c-b429-72b916dc2859</t>
  </si>
  <si>
    <t>be4d63d4-634a-4d84-9afc-75b1be7c9ca0</t>
  </si>
  <si>
    <t>9de2e386-3dc0-46f4-8a2c-70ea7e177aa3</t>
  </si>
  <si>
    <t>c4930030-2844-4457-a0e1-0ee11ef2cb0f</t>
  </si>
  <si>
    <t>b4ee49c6-ab1c-4647-8432-7ed811a0b812</t>
  </si>
  <si>
    <t>5628784a-770d-4415-95b6-77a71eef4d80</t>
  </si>
  <si>
    <t>8a1a07aa-5bf1-46c6-94e2-c0d6ee4eac47</t>
  </si>
  <si>
    <t>ec5e7b37-bdb1-49ed-b1cc-f6b8f7e06cff</t>
  </si>
  <si>
    <t>d3a29b99-2dd8-4c4e-9c1f-57aac602bc07</t>
  </si>
  <si>
    <t>0ed205cf-e3df-4872-87cc-16297b18574e</t>
  </si>
  <si>
    <t>d8335f3c-6f15-44e1-9a6a-5537bfdd3064</t>
  </si>
  <si>
    <t>bb8c6a50-c1f7-4bfb-b8cb-93c4befbfe8a</t>
  </si>
  <si>
    <t>fc2e227f-8cb9-4112-817a-84f26b3985e4</t>
  </si>
  <si>
    <t>9708385a-bf78-4e76-af83-f4dd4b137a74</t>
  </si>
  <si>
    <t>21f1923e-5118-4b34-abd8-c3ba58fdaac4</t>
  </si>
  <si>
    <t>425b20d3-c10f-4e26-9604-51fc46fe8f5a</t>
  </si>
  <si>
    <t>8e5241a3-08bb-4d0f-ba85-0409d8b584b7</t>
  </si>
  <si>
    <t>1991b7d6-b886-4983-b108-2016cc53e46f</t>
  </si>
  <si>
    <t>ebc86693-1ece-47d1-ab10-3b805508b464</t>
  </si>
  <si>
    <t>db4fdb17-05dd-41ef-9a01-879a0e5a1b3d</t>
  </si>
  <si>
    <t>666155c7-fe97-4200-a09a-654cef474f79</t>
  </si>
  <si>
    <t>6f648121-caab-4aa7-9199-1519f1128b3c</t>
  </si>
  <si>
    <t>59426b84-c88c-43b6-978d-c8056fc3d085</t>
  </si>
  <si>
    <t>366c44a4-91b3-4eb4-8691-9c60471024de</t>
  </si>
  <si>
    <t>251bd184-7368-481e-8f7d-0785a35d1129</t>
  </si>
  <si>
    <t>2583a41d-14c2-473e-b154-7e7c6efa531a</t>
  </si>
  <si>
    <t>dce857b2-8f7c-4a23-b422-d84fa58595b1</t>
  </si>
  <si>
    <t>a531a080-a9bb-4fcb-b3fb-b12cbdcea824</t>
  </si>
  <si>
    <t>758ef032-cdd8-4eb0-b180-63f5c4cdc132</t>
  </si>
  <si>
    <t>ff36de98-d30b-40ff-b620-89cac4a3a057</t>
  </si>
  <si>
    <t>d5be70f7-e3f1-4880-a51a-5d8471c5111f</t>
  </si>
  <si>
    <t>f1961437-c7cc-40b4-a522-97c84217faca</t>
  </si>
  <si>
    <t>80e03352-a8e0-4204-8970-3380771c58dc</t>
  </si>
  <si>
    <t>6d2ee96a-7d61-4e7b-bcf9-b7a9e3b0c884</t>
  </si>
  <si>
    <t>78ecfc0a-1b04-4e48-87e1-f50361f441cb</t>
  </si>
  <si>
    <t>0e170112-e650-4c4e-acf8-4dd504ef6d12</t>
  </si>
  <si>
    <t>29525f1e-ca75-4524-947a-bf291ed9c2b7</t>
  </si>
  <si>
    <t>1f0d6a6d-6906-4915-ac7e-174145c92e3e</t>
  </si>
  <si>
    <t>b679afa8-dac7-4d66-afbf-0b17d13b9f0e</t>
  </si>
  <si>
    <t>b4380159-15ab-4311-88a0-2a163b43a2cf</t>
  </si>
  <si>
    <t>55e3304e-49c0-48d5-b178-861a86183c3c</t>
  </si>
  <si>
    <t>3d9241e2-bad6-49dd-9b7a-1248065b5fee</t>
  </si>
  <si>
    <t>88b89f53-ecc9-4adc-a646-b74fa724494e</t>
  </si>
  <si>
    <t>fc915d54-ba58-4aa4-835d-24e7e8f3626a</t>
  </si>
  <si>
    <t>73f89314-bd44-4b62-a9d7-b4ba843760ef</t>
  </si>
  <si>
    <t>bf9b95ef-e8cb-4d76-a8c0-01ade64213c8</t>
  </si>
  <si>
    <t>a112e6a3-c522-48fe-87e8-75c649306676</t>
  </si>
  <si>
    <t>20f7798a-7382-4975-adb0-db3d67cb2475</t>
  </si>
  <si>
    <t>eedaf537-4bf0-4028-8c98-691f375cfe0f</t>
  </si>
  <si>
    <t>da9dc88e-89e3-4048-8ddd-4a910cb6cd31</t>
  </si>
  <si>
    <t>0c59a4b5-5673-4b37-bf93-2d96125d442b</t>
  </si>
  <si>
    <t>e8954f1a-dfc9-45f3-92c8-4d5ab3c3def1</t>
  </si>
  <si>
    <t>1753dfd2-8048-4163-8b3f-58bd40cc4c0c</t>
  </si>
  <si>
    <t>b57c95b3-e7da-4efe-8516-019f1dca6dc4</t>
  </si>
  <si>
    <t>ad3f8454-012b-4d94-98b6-6343a7caa4c8</t>
  </si>
  <si>
    <t>6a0ed442-18c0-4ec7-b185-5c2d6071f7e2</t>
  </si>
  <si>
    <t>d5825b82-6992-437e-9a08-82c1a54dfcf2</t>
  </si>
  <si>
    <t>46e2ab49-4a22-457b-ad2c-ccc8564a2a9c</t>
  </si>
  <si>
    <t>e99f24db-f4b1-4ba2-8782-5401f535942c</t>
  </si>
  <si>
    <t>d4e76caa-a634-4f27-88ad-e0ea66c5b43b</t>
  </si>
  <si>
    <t>416f26de-5d89-49f9-9555-9b26588c82f9</t>
  </si>
  <si>
    <t>08448c6d-5c7b-4547-80c4-4530bb245ca3</t>
  </si>
  <si>
    <t>08fdfadc-b2d8-48e4-a2d6-405867e02b2d</t>
  </si>
  <si>
    <t>b88dd2e8-82d8-4335-9947-02509110ddea</t>
  </si>
  <si>
    <t>8a828dd2-2552-4a59-adc2-18b37893a730</t>
  </si>
  <si>
    <t>a1c129af-4057-4672-a333-2f2ce1ed9b6a</t>
  </si>
  <si>
    <t>a2edbe54-09b9-4f51-85fe-41db54e2dee3</t>
  </si>
  <si>
    <t>66e7854a-5e62-4000-99ef-323f6d51816e</t>
  </si>
  <si>
    <t>c8d88e61-7634-47e2-b0a3-8c6211852cb1</t>
  </si>
  <si>
    <t>4b80fec3-fc4f-4a89-b4c3-41f4c98d2ccc</t>
  </si>
  <si>
    <t>451c5234-8f7a-4153-884f-dc8c80728588</t>
  </si>
  <si>
    <t>dfda5fdf-89a2-452f-a366-18c2ee32459f</t>
  </si>
  <si>
    <t>5577edc4-c71d-400b-9bc5-05c8dc8d594e</t>
  </si>
  <si>
    <t>9ef1d253-6629-40f5-a488-f0dcc55c5ced</t>
  </si>
  <si>
    <t>b66cbfec-0439-4460-a2df-3805caf15349</t>
  </si>
  <si>
    <t>c1891ef2-a8d2-452b-b4bb-634d32eb8c5e</t>
  </si>
  <si>
    <t>0ac391a9-0faa-41bf-b820-09361cf22849</t>
  </si>
  <si>
    <t>94a5bc15-42f7-49a3-b21f-c0f1b398e4cf</t>
  </si>
  <si>
    <t>bc749002-24bf-41a9-91b5-73779b9925ce</t>
  </si>
  <si>
    <t>4ee788cf-ffe7-4ca7-893c-ef05ddc7898f</t>
  </si>
  <si>
    <t>9fde363e-61d0-4937-97dd-d90c464d7be3</t>
  </si>
  <si>
    <t>95ebc834-1748-4481-b604-aa8790157ab9</t>
  </si>
  <si>
    <t>6fc35aeb-6aad-4822-a5c3-5ea452945451</t>
  </si>
  <si>
    <t>880656c1-9101-44e4-8305-b89af8730cb9</t>
  </si>
  <si>
    <t>9772fa7e-6214-4f4a-b125-d56f67384dad</t>
  </si>
  <si>
    <t>49f2dbad-2923-4372-92ed-0cd9ec141da3</t>
  </si>
  <si>
    <t>96bf83fe-8145-4a42-88e5-016655553c7a</t>
  </si>
  <si>
    <t>f573f2bd-348c-496d-afb9-eeab80f78528</t>
  </si>
  <si>
    <t>8a5d8961-c4a9-45a3-9e02-e74c08220c59</t>
  </si>
  <si>
    <t>0b1d4a26-8e43-429b-b267-8e1fbb69888b</t>
  </si>
  <si>
    <t>385d29aa-5032-47dc-8d68-8b907fbe8f84</t>
  </si>
  <si>
    <t>bca48182-d492-49d0-9267-547a97601afe</t>
  </si>
  <si>
    <t>73a116cb-9c42-4223-85bf-9a95282709d0</t>
  </si>
  <si>
    <t>30bcdf3d-8f48-4812-b590-60836e4b9275</t>
  </si>
  <si>
    <t>d42fe4a9-cb42-45fe-80eb-b006e372c07e</t>
  </si>
  <si>
    <t>8bf6fd15-047b-42fd-b06e-94268a21cf6a</t>
  </si>
  <si>
    <t>3d01541c-55de-4af4-94de-dcf0ee6be484</t>
  </si>
  <si>
    <t>3cc6eb99-ba86-497c-a6ab-82fa78a61a88</t>
  </si>
  <si>
    <t>dc1d8385-1ed0-4714-9a47-537d456252b2</t>
  </si>
  <si>
    <t>1c401118-1ea1-406c-93d6-23299b890f0d</t>
  </si>
  <si>
    <t>d53548f3-0f8a-4d79-ba73-af173c57e515</t>
  </si>
  <si>
    <t>34c85673-5099-4111-b393-37b6252effca</t>
  </si>
  <si>
    <t>6ac891e8-52ab-4260-ae08-95b8ff21d7e8</t>
  </si>
  <si>
    <t>732d4f1d-65e2-42d4-933a-36815db9db5d</t>
  </si>
  <si>
    <t>0e61d69a-0f7d-42a7-bb3d-b4eeb109b1d2</t>
  </si>
  <si>
    <t>5aaecadb-bbef-43bb-921f-5dca5f1e49d4</t>
  </si>
  <si>
    <t>ddbbb426-64e3-4a3f-8170-210afa1de23a</t>
  </si>
  <si>
    <t>7a88725c-c14e-466c-a88d-54a79dcf22ce</t>
  </si>
  <si>
    <t>4f5dfce1-52bd-42e8-b90f-e1a6cd17a0f3</t>
  </si>
  <si>
    <t>f100dc12-c50c-4134-bd4e-6a14238fcbbc</t>
  </si>
  <si>
    <t>d51cda8a-9d2b-4c8d-b61b-2a9d7437375a</t>
  </si>
  <si>
    <t>3cb5a49c-f4b6-4b85-b532-fc30a9178e86</t>
  </si>
  <si>
    <t>c6fd680f-25d1-4ff0-9c9f-f58f9c049aaf</t>
  </si>
  <si>
    <t>e43d4dda-fb5e-4f0e-ae60-96ad91a5f576</t>
  </si>
  <si>
    <t>9fb0f556-8e9b-460d-b010-598020bc25d3</t>
  </si>
  <si>
    <t>11f1ea6a-1ab0-4d37-9973-c1877f4115c6</t>
  </si>
  <si>
    <t>0c64b7c4-5b5a-4de1-b25c-c8e9a7053ee1</t>
  </si>
  <si>
    <t>c13afef6-7b22-4bda-b85f-070ed61f5c5d</t>
  </si>
  <si>
    <t>c6125bd2-8571-48f5-947d-23809161f37b</t>
  </si>
  <si>
    <t>f96bac72-b5be-4af5-ad5e-a5500a885377</t>
  </si>
  <si>
    <t>76993d19-c513-41f9-83d1-64aadb1bb0f7</t>
  </si>
  <si>
    <t>e04cc6c5-ea14-4110-9f79-6bc6229e23a1</t>
  </si>
  <si>
    <t>8090a010-2eca-4b14-8d34-7f9b69f8f086</t>
  </si>
  <si>
    <t>ba4d506f-3a1c-41b8-b871-19ec34895fc9</t>
  </si>
  <si>
    <t>1db27f3f-facf-4627-8743-5a9c1cd63888</t>
  </si>
  <si>
    <t>26ad4e71-b136-4f40-a60f-fc63ef044ed0</t>
  </si>
  <si>
    <t>e8460c1a-a8c0-4a6d-ad8c-bad9f5a279c6</t>
  </si>
  <si>
    <t>f63acc99-bf51-4c52-b722-7249a4527a0d</t>
  </si>
  <si>
    <t>8b0f5f3f-66b6-4eec-beef-0f4b934b91c3</t>
  </si>
  <si>
    <t>e3fff336-ce90-46e1-8b74-6c726729aa83</t>
  </si>
  <si>
    <t>a4d4492c-4f84-4547-a6a8-190adc243c74</t>
  </si>
  <si>
    <t>ae6b92df-ee44-4dbb-bb30-b7a51addd79c</t>
  </si>
  <si>
    <t>1cbef3d6-48f7-4933-b95c-eb1c3260670b</t>
  </si>
  <si>
    <t>e6dae571-05dd-41d0-9cc7-7351411eacd6</t>
  </si>
  <si>
    <t>5b5124c4-e90b-4b13-808b-64fb3d4c50ca</t>
  </si>
  <si>
    <t>703de82b-7766-47f6-833a-1c74f09e2f81</t>
  </si>
  <si>
    <t>6a9031b4-6d24-4265-a346-33de82fc9974</t>
  </si>
  <si>
    <t>65cdcb4e-f40d-4150-b8a6-6cb489ce553a</t>
  </si>
  <si>
    <t>669af9d6-d867-4a2e-b1b5-40ac2b5a5563</t>
  </si>
  <si>
    <t>8d227102-16d3-4f60-9b31-1a7a7e8e8775</t>
  </si>
  <si>
    <t>7223df81-c99c-4b5e-86be-501a6caa9a52</t>
  </si>
  <si>
    <t>f4838dfc-0a7d-4e04-a0e3-f776612ad5bc</t>
  </si>
  <si>
    <t>f7b39dcc-514e-4ecd-86f0-cd82210d2e07</t>
  </si>
  <si>
    <t>10a1997e-1ff0-405b-9854-f88cbc874e4c</t>
  </si>
  <si>
    <t>77378a2d-0062-45a2-a5f1-f494bad917e7</t>
  </si>
  <si>
    <t>49c70c95-e9ee-41d0-a634-a19524b0da24</t>
  </si>
  <si>
    <t>3484e136-9023-4a49-ab78-f526be7b65d1</t>
  </si>
  <si>
    <t>63d2b583-5c15-454d-86b2-5ecc80729696</t>
  </si>
  <si>
    <t>22b66fde-f811-41ba-8682-49a03f0b686d</t>
  </si>
  <si>
    <t>b28e610f-8422-4d1c-9641-51fbc79559bf</t>
  </si>
  <si>
    <t>1e412d18-2716-45d8-a507-4a34aae42df6</t>
  </si>
  <si>
    <t>591d2b2d-2b59-47e9-8f60-b7d1c2d8c3f1</t>
  </si>
  <si>
    <t>88e3d184-6f83-49bc-88c5-f426840c6bd3</t>
  </si>
  <si>
    <t>bf9806bb-17d5-454b-b976-cbec826c0f34</t>
  </si>
  <si>
    <t>9bdac187-7ab1-400c-9850-b4dd3a70f3bf</t>
  </si>
  <si>
    <t>70040f7d-6867-45e7-b3fa-9e316b44fde3</t>
  </si>
  <si>
    <t>b470e402-ee9e-441f-b69a-40bccc41ea14</t>
  </si>
  <si>
    <t>b59c7099-e8d7-4af3-9178-f6545dd8e9fa</t>
  </si>
  <si>
    <t>66c46e25-c5e8-4663-b238-3ae9179b6528</t>
  </si>
  <si>
    <t>f5420bac-9e7f-4e0f-8542-39141b7b19d8</t>
  </si>
  <si>
    <t>48759113-1e23-4169-8655-bd2de48c9547</t>
  </si>
  <si>
    <t>4c6a0bb8-78d2-4399-8f88-ccd219601e7b</t>
  </si>
  <si>
    <t>04278560-92e8-4e9d-bb1a-01445b116cbd</t>
  </si>
  <si>
    <t>26b0d7f0-c997-44cd-b902-3f568dd1b91a</t>
  </si>
  <si>
    <t>155413b7-2806-4348-aba5-34a079426475</t>
  </si>
  <si>
    <t>c42d6a22-dd30-4e17-a4d3-2cc5798fd3a9</t>
  </si>
  <si>
    <t>4e428e2b-d145-4772-a932-89919162dab7</t>
  </si>
  <si>
    <t>7bb5f504-5dbf-4808-a1f7-ff8d73707277</t>
  </si>
  <si>
    <t>015ffb4e-4ab1-4ed3-9041-102793504a6c</t>
  </si>
  <si>
    <t>18667543-66a1-4b4d-b13c-daa94bd4bac6</t>
  </si>
  <si>
    <t>2a0cc603-eb7f-40e3-ad9a-2135cd8d1845</t>
  </si>
  <si>
    <t>fc4e1409-a8da-4184-bf10-a910bfeb423a</t>
  </si>
  <si>
    <t>c3f6947b-c34c-4904-94f4-371aee40a24d</t>
  </si>
  <si>
    <t>2a3333b9-70ab-46db-83df-7407b2912b3b</t>
  </si>
  <si>
    <t>44d5c99f-66b4-46f8-abd1-325acb69cd7c</t>
  </si>
  <si>
    <t>5bca73f2-35fe-4d86-969b-dccf47d20a18</t>
  </si>
  <si>
    <t>e7fe73f7-5112-4836-ae3f-a4a055ea7512</t>
  </si>
  <si>
    <t>1f369deb-73b1-4adb-b7d4-10f5bf100718</t>
  </si>
  <si>
    <t>71f77951-1213-408f-bf7a-b41b001368f7</t>
  </si>
  <si>
    <t>edaf21c7-cf87-4e45-8624-48c3b1136118</t>
  </si>
  <si>
    <t>43618351-ade6-4a06-a569-b3e73575d351</t>
  </si>
  <si>
    <t>5b421d4f-219b-4ba1-9cc5-9c6e05564d29</t>
  </si>
  <si>
    <t>2539abdc-b96c-4189-8709-0fc2a8754432</t>
  </si>
  <si>
    <t>f78f625e-132d-4407-978b-42a87f18d6cc</t>
  </si>
  <si>
    <t>7e860abd-6ae7-4770-8525-3adb5dc1796f</t>
  </si>
  <si>
    <t>d7eee907-c39b-45b0-8049-2f29e27dc4e7</t>
  </si>
  <si>
    <t>d02c83fc-2332-41d9-aac9-2cee5eef2d2f</t>
  </si>
  <si>
    <t>4c1c8c56-be0a-4f49-875d-26636576291d</t>
  </si>
  <si>
    <t>a4c3f586-cc70-46d7-a9ea-7e35ffcc0f2c</t>
  </si>
  <si>
    <t>50e24405-607f-43ed-987c-0263d1e4a96a</t>
  </si>
  <si>
    <t>6cc77e23-7e3f-4320-a775-f1023a20dbc2</t>
  </si>
  <si>
    <t>5bcc9a69-c4ee-4f0a-b747-b33f24322d7e</t>
  </si>
  <si>
    <t>3612a630-6bb2-4eab-bf38-82915055de32</t>
  </si>
  <si>
    <t>18ed414c-d954-4d30-8378-3ea09d39b178</t>
  </si>
  <si>
    <t>5e8b08f1-4ba6-4b7c-a1b9-ccaae552e71b</t>
  </si>
  <si>
    <t>f0cc3088-de6a-4891-80cb-289c7ee1b75f</t>
  </si>
  <si>
    <t>059f4a49-2b5c-4410-9883-6bc16a7f4d90</t>
  </si>
  <si>
    <t>cbc4bf1e-006d-471a-ae32-fc2e073ac9ef</t>
  </si>
  <si>
    <t>d470a635-4343-40b4-b08b-0c10510680cf</t>
  </si>
  <si>
    <t>e8bbb12a-bf4b-4be6-87c0-d30e35768b9d</t>
  </si>
  <si>
    <t>f4ac602d-c85f-425a-b817-b5fd7442bc87</t>
  </si>
  <si>
    <t>a7915779-4b93-414f-929c-d5ee4f3d779a</t>
  </si>
  <si>
    <t>2123fd5a-0273-4265-b41f-e7f0f8782c62</t>
  </si>
  <si>
    <t>099549f0-9af9-4351-b033-4ef050d1ce6b</t>
  </si>
  <si>
    <t>c0a47943-cefb-46fe-b66a-8be8d587c5ac</t>
  </si>
  <si>
    <t>ac01e7a7-26a6-4594-a574-f5c0f8cb0752</t>
  </si>
  <si>
    <t>a2f6cd15-03d0-4694-ae1a-3a94b610b97b</t>
  </si>
  <si>
    <t>fb691a0f-e7af-40ca-8ee2-de0d1d94b5cb</t>
  </si>
  <si>
    <t>61495908-a3c1-4ea7-8266-df2d0b0c4949</t>
  </si>
  <si>
    <t>dca4e664-c4ee-4b07-a4a1-147ed9c7a77d</t>
  </si>
  <si>
    <t>752e76bc-11a1-494a-b9a1-0b878c0ad05d</t>
  </si>
  <si>
    <t>b0ba7579-ff5f-477a-b3d4-686c4f5f5c44</t>
  </si>
  <si>
    <t>6bd2d7bf-b187-4c04-8c11-e1313dada1ca</t>
  </si>
  <si>
    <t>dd4a5d77-258d-48e6-a937-5c8b4d7bad81</t>
  </si>
  <si>
    <t>e0f9edc1-55fc-414b-9426-793a2e6cfade</t>
  </si>
  <si>
    <t>bd2523e2-c285-453e-bef8-9655eb1ca20b</t>
  </si>
  <si>
    <t>f3b95e73-c0fb-4089-aff6-7990ad1fed2d</t>
  </si>
  <si>
    <t>744f86f4-1fb9-42b5-8f38-c530494afb6a</t>
  </si>
  <si>
    <t>e17ceceb-00cd-4266-bc99-a52c72d260da</t>
  </si>
  <si>
    <t>85e87605-cc4a-4e9d-82d2-93e1d0246322</t>
  </si>
  <si>
    <t>c797c8b8-fb44-4305-b139-83cbfa6e7e22</t>
  </si>
  <si>
    <t>593b66fa-02d3-4a11-9133-362029489ed6</t>
  </si>
  <si>
    <t>6c7332f9-7d2d-47b0-a9d6-95106cf28158</t>
  </si>
  <si>
    <t>8608353c-434e-4a46-83a4-723f6aead8cb</t>
  </si>
  <si>
    <t>885d5f13-a20f-4863-a45e-82c2c484ce15</t>
  </si>
  <si>
    <t>109c578f-b935-4cae-bdbb-e83aff0b0111</t>
  </si>
  <si>
    <t>3950d020-cd5d-4d7c-92cb-50df3ba36208</t>
  </si>
  <si>
    <t>14f3d3af-6e4b-4e88-907a-3e9918359e18</t>
  </si>
  <si>
    <t>ab5aee7d-583e-4b88-8121-921001444b9b</t>
  </si>
  <si>
    <t>e6f4408c-069a-4c9e-9b90-b7cde28e9867</t>
  </si>
  <si>
    <t>de51fbda-7cc0-4e74-919b-8c7488f16136</t>
  </si>
  <si>
    <t>edf68254-95d1-4661-8e09-1add16ce97c8</t>
  </si>
  <si>
    <t>fd77ac8e-b962-4557-a792-5e5f40991821</t>
  </si>
  <si>
    <t>c7cc3dd5-35c5-4c49-811f-03f986e20e20</t>
  </si>
  <si>
    <t>d992dd9d-a365-44e9-9b73-618416cc34a4</t>
  </si>
  <si>
    <t>1c53f5c6-972a-4117-a8f4-7d51f9e315da</t>
  </si>
  <si>
    <t>a1ce88db-f47f-4d05-98de-9da41bc6a760</t>
  </si>
  <si>
    <t>ac643f85-d194-4739-bcc9-8ebd6884dda7</t>
  </si>
  <si>
    <t>77451460-7f24-44ce-af11-2a9aefed815b</t>
  </si>
  <si>
    <t>8a8d309f-f5d0-498e-814b-5a6eafe9e9af</t>
  </si>
  <si>
    <t>bca69c7e-b13b-416d-8f79-ffc6ed89f93a</t>
  </si>
  <si>
    <t>85661cd9-d4d9-4ff7-9e1d-e13aa2609e5f</t>
  </si>
  <si>
    <t>43ce33ae-7533-4a12-a6cc-3f7a8860c18b</t>
  </si>
  <si>
    <t>0ed12aee-5238-449a-8795-1d54b0d4867f</t>
  </si>
  <si>
    <t>f041fe0d-9d61-477a-9eb2-1b5bb7fffa2f</t>
  </si>
  <si>
    <t>19ca5197-8e1e-4a22-9ba6-0e4c341076f1</t>
  </si>
  <si>
    <t>6e416382-753b-405d-9baf-d8034fbb375e</t>
  </si>
  <si>
    <t>3c2544c0-727b-4585-b8a7-0c2be4e63027</t>
  </si>
  <si>
    <t>58579228-0d3c-4d4b-8bd8-251f89172274</t>
  </si>
  <si>
    <t>1a4cd762-d24d-4496-8949-57a5325f7e0e</t>
  </si>
  <si>
    <t>2a7fe9ed-95d6-4831-b12e-21f172a0fd66</t>
  </si>
  <si>
    <t>fddba4cb-1a2b-42ee-beb4-cbc5f7a4f511</t>
  </si>
  <si>
    <t>b050fc8f-4cb3-402b-b987-c7e9681b64a5</t>
  </si>
  <si>
    <t>fcb567e2-9237-451f-bfa1-9a9a970a1bfa</t>
  </si>
  <si>
    <t>402ce249-6d5d-4ff6-b30d-226ad2bfbd89</t>
  </si>
  <si>
    <t>be6da429-5eba-4fdf-aa24-038746ca9731</t>
  </si>
  <si>
    <t>ea40658d-8d0d-45a1-814a-c311b1e5a3f7</t>
  </si>
  <si>
    <t>8e235160-d58e-4dab-bb55-1c1e5ac9c229</t>
  </si>
  <si>
    <t>967c28f2-2cc7-4da4-9ab8-96c057b40520</t>
  </si>
  <si>
    <t>e6a92055-b07f-4a7b-b9d4-fd7c430a0e63</t>
  </si>
  <si>
    <t>efe76ac7-aad6-4fd4-b742-f583331eb8c8</t>
  </si>
  <si>
    <t>369c075d-9d8b-4677-a2de-1cde95c317f4</t>
  </si>
  <si>
    <t>8588640f-a675-4905-b48b-d88606155c7f</t>
  </si>
  <si>
    <t>f0a226a1-f45d-4c1f-85d7-84ea59cdab35</t>
  </si>
  <si>
    <t>69c69702-b1cf-4c7e-b4ce-186396fe5f63</t>
  </si>
  <si>
    <t>abdb9057-b424-474d-a988-b545d349e7ab</t>
  </si>
  <si>
    <t>ebd729a6-737d-419d-9fe8-f9a9b7f3e3b5</t>
  </si>
  <si>
    <t>328e11b5-c9d0-491a-8ee6-7b628e1de68c</t>
  </si>
  <si>
    <t>3ea8f784-9518-47b1-81cc-3d019068b2f7</t>
  </si>
  <si>
    <t>5e28586b-ad8f-44ff-b923-83fd1cd1b011</t>
  </si>
  <si>
    <t>c2ae9729-308b-4807-9269-7265eaa0ed63</t>
  </si>
  <si>
    <t>c27d3bb2-eb70-433d-9519-cbac0a9edde8</t>
  </si>
  <si>
    <t>bc0077a8-14c8-471c-a37b-157a32770953</t>
  </si>
  <si>
    <t>6830263a-1c2f-42fb-a5df-0a1e5c531c4e</t>
  </si>
  <si>
    <t>bb019ee5-df45-43d6-8791-65053c90e919</t>
  </si>
  <si>
    <t>9f7a27bd-def5-4e08-b263-ed956c316190</t>
  </si>
  <si>
    <t>8c40baaa-7baf-490f-95eb-0885e47232e7</t>
  </si>
  <si>
    <t>1a96f504-2a5c-4242-8c35-7ff6d973210d</t>
  </si>
  <si>
    <t>1195d5a0-29d7-425b-8265-afc1e09282ea</t>
  </si>
  <si>
    <t>8af5c2bf-a23d-4ac5-ad67-2a82bccb07d1</t>
  </si>
  <si>
    <t>da5254e1-0267-400f-acf0-7729e8f9a21f</t>
  </si>
  <si>
    <t>54f70a44-ad25-406f-ae46-eac7a8542444</t>
  </si>
  <si>
    <t>e432a323-06db-4e87-9687-4f4f87112aa1</t>
  </si>
  <si>
    <t>fa990fda-8e0f-4348-83d6-25c6c26e71bc</t>
  </si>
  <si>
    <t>77f77624-96f7-4dee-aae3-ee299ac4dc2e</t>
  </si>
  <si>
    <t>738f70bc-4b4c-4b60-b2d9-3efb4b20c115</t>
  </si>
  <si>
    <t>efedfc82-8322-4198-b1ba-aad4a88c7203</t>
  </si>
  <si>
    <t>06b66505-d9ff-47ac-9b17-73d381b328f7</t>
  </si>
  <si>
    <t>b94a0bc6-dc51-43e8-a507-e105583e59fc</t>
  </si>
  <si>
    <t>a3a87f3d-eff1-41d1-8e61-480cf8b83816</t>
  </si>
  <si>
    <t>df61df2b-c002-4127-8dad-9c4bf718250b</t>
  </si>
  <si>
    <t>c7a2246e-af9f-4834-8f53-95f6fe5ccf17</t>
  </si>
  <si>
    <t>1aa1f440-97f5-4e4e-9442-b438cccf1444</t>
  </si>
  <si>
    <t>8a45f88c-a4d1-4f3a-8af6-3fe30bac5814</t>
  </si>
  <si>
    <t>ba36fddb-6077-4346-8288-9a2cf86861c7</t>
  </si>
  <si>
    <t>48f2383c-064b-4a51-91ad-47720251d01c</t>
  </si>
  <si>
    <t>d995c447-91e8-440c-829d-ec38290a8284</t>
  </si>
  <si>
    <t>48675b53-749f-47fa-a985-7d0f762b591a</t>
  </si>
  <si>
    <t>ee7dfae0-4d2a-4294-9323-7152830b74ee</t>
  </si>
  <si>
    <t>99e1d91c-6a58-49ad-a7da-68529ce5c037</t>
  </si>
  <si>
    <t>19a4dc36-a4b3-4464-98c2-84c4d165bf93</t>
  </si>
  <si>
    <t>500180ef-f3df-442b-baec-1316fb73cd07</t>
  </si>
  <si>
    <t>3c4527b6-e922-4a0b-8067-f7663d9da366</t>
  </si>
  <si>
    <t>d73787b2-97d6-48e0-9792-edb61c126b80</t>
  </si>
  <si>
    <t>71240384-46ab-4284-b1b2-94a91103a2c7</t>
  </si>
  <si>
    <t>7e1e745d-f3e8-493c-adf5-9bb493447bf6</t>
  </si>
  <si>
    <t>2b51eb29-d5b2-4459-9419-77d618cc1182</t>
  </si>
  <si>
    <t>b429bd04-53cd-4f85-bde8-065a85ecd8c2</t>
  </si>
  <si>
    <t>ed7dc572-cfa1-4622-b89c-f3d7b0d65e45</t>
  </si>
  <si>
    <t>d78afaca-b27f-4d96-b3ad-b66e797725b4</t>
  </si>
  <si>
    <t>96eb3cd4-5c8f-48b6-8407-a602afab61e0</t>
  </si>
  <si>
    <t>e7ea9a94-1b4e-4370-8afa-d1a05ff15dbe</t>
  </si>
  <si>
    <t>8cee6f5f-a70d-40a6-adcd-aff68a74ac5d</t>
  </si>
  <si>
    <t>1fa7d070-dd45-4b17-a3e2-49fa5069c322</t>
  </si>
  <si>
    <t>ba216f62-33a0-4b99-9c70-fa8d04fe953d</t>
  </si>
  <si>
    <t>8dde9b4c-84f2-4d69-a9f6-56281c4445d8</t>
  </si>
  <si>
    <t>65372952-4922-49a1-990d-f3617d8dbd48</t>
  </si>
  <si>
    <t>71f50b16-d3a0-47f7-b8c6-8c4ed20ec5af</t>
  </si>
  <si>
    <t>334e58cf-d2ce-4a97-841f-4451b5378160</t>
  </si>
  <si>
    <t>89278a6f-6693-4ff3-ac6b-18d770e33870</t>
  </si>
  <si>
    <t>0eca6d8f-0fd4-439f-9ccd-ebfe463c6939</t>
  </si>
  <si>
    <t>b932b187-7f0f-4d9f-97e0-c459d7ddac22</t>
  </si>
  <si>
    <t>2ca76a8b-4ec9-4b00-aba8-d93f379d3f75</t>
  </si>
  <si>
    <t>419fb10b-c224-4fc0-9ca6-a257eb11cd35</t>
  </si>
  <si>
    <t>7d0c6dae-dc20-4ea7-951f-f5115944de45</t>
  </si>
  <si>
    <t>bd917506-9f42-4bb2-8245-539802cfa53c</t>
  </si>
  <si>
    <t>e174a7ba-5890-4b47-9958-f4788bcd53a5</t>
  </si>
  <si>
    <t>4afee94e-2878-45c3-8c3a-8a49510bd360</t>
  </si>
  <si>
    <t>95ab4c37-20fc-4df4-8028-3a4c2690bc6d</t>
  </si>
  <si>
    <t>ec374d6d-cafc-4e71-ac8b-26c75b44bf19</t>
  </si>
  <si>
    <t>6b701f85-9245-4d90-900b-e2a3f3385378</t>
  </si>
  <si>
    <t>b26c3229-5255-4608-a180-f4df742672d5</t>
  </si>
  <si>
    <t>47052cfc-5697-4d25-bca4-5621187c6555</t>
  </si>
  <si>
    <t>12445b08-8adb-46e7-9653-53c209662ad1</t>
  </si>
  <si>
    <t>072dffa3-0e65-4b3b-b6aa-1c8ac25761d4</t>
  </si>
  <si>
    <t>1f4769ac-7f8d-4419-9808-430d6bc50229</t>
  </si>
  <si>
    <t>0809fad4-c0f8-4936-a6b2-b343fd29f135</t>
  </si>
  <si>
    <t>1b2e4d84-45b8-4cd7-a668-b8a4a86a6090</t>
  </si>
  <si>
    <t>fa37ea74-17a4-4f53-916d-8ffa74bc3aee</t>
  </si>
  <si>
    <t>ab62ad94-1c9f-4630-b649-0499400ca3d0</t>
  </si>
  <si>
    <t>fe64e38c-2063-4dd3-b2e5-727c1dd41dde</t>
  </si>
  <si>
    <t>811ead66-f250-499e-bbdd-7be9b2650b6c</t>
  </si>
  <si>
    <t>bb4c58eb-24c6-44d6-8c35-5fec79b60235</t>
  </si>
  <si>
    <t>3b5e4c89-0dd8-4e4f-8863-901e4e68f321</t>
  </si>
  <si>
    <t>ddf16088-3e4f-4bfa-844d-35587256834a</t>
  </si>
  <si>
    <t>d128f51e-2d81-45f7-aec3-045bf1c8a621</t>
  </si>
  <si>
    <t>ba849a8d-dcc0-407e-8110-3ba904e8f48b</t>
  </si>
  <si>
    <t>2e2dec06-e9a6-4bef-86d2-dd992b5a86ad</t>
  </si>
  <si>
    <t>2419d750-e905-416b-bb73-4de3de4e5826</t>
  </si>
  <si>
    <t>68c231f5-80a6-413f-895a-bba5434faa53</t>
  </si>
  <si>
    <t>4355f997-6754-42e7-9962-5e213819f2b6</t>
  </si>
  <si>
    <t>6cc24bef-02c5-4e02-80ae-311a18e96a42</t>
  </si>
  <si>
    <t>545c7d87-b683-423f-952f-36e98c882c75</t>
  </si>
  <si>
    <t>fc6b6c34-190c-4a8a-811c-c1a013f22d72</t>
  </si>
  <si>
    <t>58e646e4-2aa4-49c4-8261-d12debac1141</t>
  </si>
  <si>
    <t>f62033a0-81b7-4cc2-9f1e-88a0412e8264</t>
  </si>
  <si>
    <t>edaa3323-8b4d-4603-a68d-60cdc50ceee0</t>
  </si>
  <si>
    <t>0870153f-2a67-4dba-9d55-d09b5624cc6c</t>
  </si>
  <si>
    <t>d61fe8b4-60f4-4b41-8d65-e2754e5402bd</t>
  </si>
  <si>
    <t>8032d173-e63f-4922-871d-d45593ec1ac6</t>
  </si>
  <si>
    <t>bfae67a8-90dc-404a-bc6f-83a4181abab5</t>
  </si>
  <si>
    <t>803f4fc6-cd32-4b66-ab0a-3fd8a477b2cf</t>
  </si>
  <si>
    <t>7406f935-36a0-4038-ae5c-57bd6877f189</t>
  </si>
  <si>
    <t>717c614d-ab71-4aa5-a0e7-ed4672bc0d6e</t>
  </si>
  <si>
    <t>7b3a148b-9cf3-4f80-b454-c856f339d87f</t>
  </si>
  <si>
    <t>90a28883-4c48-431f-86d0-e75b24c2feae</t>
  </si>
  <si>
    <t>cc66ad24-7d02-4b19-870f-118af376c6fd</t>
  </si>
  <si>
    <t>4e88c8e3-9f42-4ff1-b774-d3e83f9d4580</t>
  </si>
  <si>
    <t>87fdb004-e6e6-4ae1-91b4-9e1ff0dc4cbf</t>
  </si>
  <si>
    <t>edc5c0cd-6519-43b7-9404-0a08d1da1219</t>
  </si>
  <si>
    <t>c28e841b-ef3f-4179-b002-9898a8820caf</t>
  </si>
  <si>
    <t>0d31af1f-ec5d-43a8-be4f-6d4d7e678467</t>
  </si>
  <si>
    <t>a44328b9-7fe7-49cf-962b-70dabb0d9cb7</t>
  </si>
  <si>
    <t>2df50e72-839d-45ef-9adf-ae204a31659c</t>
  </si>
  <si>
    <t>aa2dd655-0805-4b08-89a7-043f3eb3bb93</t>
  </si>
  <si>
    <t>47b89502-cf21-49a9-9292-ef2bc6e4ca41</t>
  </si>
  <si>
    <t>b5882e4a-ddc0-4b5a-ac92-b472d4a8944a</t>
  </si>
  <si>
    <t>6f516c2e-0135-4f45-8bc2-a5fe7187dd9f</t>
  </si>
  <si>
    <t>79967e29-07c1-490e-917f-907b5b16c77f</t>
  </si>
  <si>
    <t>6a9f0807-a9eb-4808-b0b3-5066f1b3ab17</t>
  </si>
  <si>
    <t>b1698a90-96d0-44ea-b369-ee5cc137dccd</t>
  </si>
  <si>
    <t>ee595bcd-e05d-48fb-a363-63b3aec38868</t>
  </si>
  <si>
    <t>644ea528-1cf2-4ffb-9e97-8aa730253a24</t>
  </si>
  <si>
    <t>b271f35b-8190-4acd-a23b-a7e52c47d946</t>
  </si>
  <si>
    <t>87835664-4b79-4bb6-8009-6085091f67b3</t>
  </si>
  <si>
    <t>21d6210f-ad06-4d01-8075-38a36bbdc772</t>
  </si>
  <si>
    <t>05d35a9b-dbb4-41c0-bd0f-8afed9ffb066</t>
  </si>
  <si>
    <t>957af389-3917-4051-9070-7a49a694079a</t>
  </si>
  <si>
    <t>7f98359d-ed0d-44b2-b228-9cffa3dd3456</t>
  </si>
  <si>
    <t>d4f79c25-cd80-4800-aa8e-6d6a2dd80119</t>
  </si>
  <si>
    <t>84b94f9f-7bfc-4343-936f-a5195e43bca3</t>
  </si>
  <si>
    <t>0301cada-e954-4d94-bb12-2c31b349e96d</t>
  </si>
  <si>
    <t>52cf452e-28cc-4b90-8927-7c30a53be25c</t>
  </si>
  <si>
    <t>678a7bd5-a165-44c6-ae0a-95731b757b2d</t>
  </si>
  <si>
    <t>15dd4467-13b8-49e7-8bc9-4a6b8de2dcc7</t>
  </si>
  <si>
    <t>b00e7008-720f-49b8-864b-608ace82a79f</t>
  </si>
  <si>
    <t>88a3ffc8-bbfc-4774-a16d-5fa6dc9ee7dc</t>
  </si>
  <si>
    <t>d84abc47-b517-4efd-ac9f-251db3a07fa7</t>
  </si>
  <si>
    <t>19706666-2314-4fe5-8552-08d0fcd108d0</t>
  </si>
  <si>
    <t>769486fc-0766-472f-8c10-b86bad53b7ca</t>
  </si>
  <si>
    <t>37beb3b5-6b06-4c6e-8bac-c74ce2844598</t>
  </si>
  <si>
    <t>621af045-b530-4277-aba4-fd90ea485ff7</t>
  </si>
  <si>
    <t>26f769ad-fc9e-4a20-b81c-b457b992920b</t>
  </si>
  <si>
    <t>54a2d3d6-cd91-4a1a-a7fc-d6634696f779</t>
  </si>
  <si>
    <t>abd7838a-208a-4bb0-816b-8c99d678b620</t>
  </si>
  <si>
    <t>6382ae2e-b484-4eb9-9246-ceda0affab43</t>
  </si>
  <si>
    <t>6307078f-8023-497a-a2b0-feea99505319</t>
  </si>
  <si>
    <t>e856d2c8-58ea-4fe0-98a5-9bfec4fd45f9</t>
  </si>
  <si>
    <t>2be33952-d50f-4728-928a-2fbc2a8d57a0</t>
  </si>
  <si>
    <t>56bd5104-cd97-448d-9862-b6e54f0021be</t>
  </si>
  <si>
    <t>3a08c64a-1666-4d61-8f02-a9efc5fbdc8e</t>
  </si>
  <si>
    <t>ff784c5b-22e1-48e2-87d3-4d291e91e019</t>
  </si>
  <si>
    <t>813ae908-3829-4c94-9415-995c685edab5</t>
  </si>
  <si>
    <t>2186d78f-e789-4567-86c1-f9b7be993198</t>
  </si>
  <si>
    <t>e3015449-43bf-44e5-8051-24d64f581f76</t>
  </si>
  <si>
    <t>46659696-83ae-4c00-9a67-c457a1b54840</t>
  </si>
  <si>
    <t>0fe0114d-a465-425b-b468-d7d22aedf4a2</t>
  </si>
  <si>
    <t>2a8dbbcb-e578-4f0c-9a81-ab79a94b14f8</t>
  </si>
  <si>
    <t>9613bb67-4ef1-4758-8dd0-bc225d3d8d8a</t>
  </si>
  <si>
    <t>c0aa3340-aa6b-4879-aae4-e6cd5bf52809</t>
  </si>
  <si>
    <t>bad7d1ab-865c-44a4-bfc3-9994ae0ea22d</t>
  </si>
  <si>
    <t>eceba82c-783b-4f5f-824c-855fd7a5e168</t>
  </si>
  <si>
    <t>4683faca-5ef7-49af-aae0-8008f930cb83</t>
  </si>
  <si>
    <t>f6e5a41b-8326-4e87-a9d8-bfcfbf34037c</t>
  </si>
  <si>
    <t>d2b99a9d-984a-46b4-bdac-41dd92e44c9f</t>
  </si>
  <si>
    <t>719b2571-4bcb-4d2a-a0ac-b3bdcf1c6ae1</t>
  </si>
  <si>
    <t>7241a6c5-890f-4c63-a309-d17a577565eb</t>
  </si>
  <si>
    <t>a2461092-df4a-41d6-9c94-5f527701c551</t>
  </si>
  <si>
    <t>a84238b6-99ab-4582-8806-a9c40afa8fb1</t>
  </si>
  <si>
    <t>38dbd2ac-21f2-47e9-970b-98de5c27448b</t>
  </si>
  <si>
    <t>edbb7b8c-1103-42cd-9701-cfa6d00d9a80</t>
  </si>
  <si>
    <t>ec247f22-25ab-44c3-9539-161fe8382bcf</t>
  </si>
  <si>
    <t>190a3ad6-850d-43c3-9981-62caafb9d780</t>
  </si>
  <si>
    <t>9e51ae20-70f5-4b0b-b1b3-006746242c21</t>
  </si>
  <si>
    <t>14a41bda-badd-4b26-b6ce-fd7f9c5b6dab</t>
  </si>
  <si>
    <t>c244491a-c560-4660-a91f-66f23e76be50</t>
  </si>
  <si>
    <t>ba3ab6dd-dd4e-49cf-a7ef-be4519a49466</t>
  </si>
  <si>
    <t>81edadbd-3714-4aed-8296-9b812a8d3098</t>
  </si>
  <si>
    <t>16ad66a5-1d06-4e05-940e-cc0aa8c36476</t>
  </si>
  <si>
    <t>805b8dfe-9c75-446d-8c27-f8c25b18374a</t>
  </si>
  <si>
    <t>298669b8-66c2-4e95-83de-31e0eb01f97e</t>
  </si>
  <si>
    <t>8248cca7-7bd7-4a8f-b114-1f2d63b55d46</t>
  </si>
  <si>
    <t>32eb884b-531d-4a6e-9ef2-3bbd39a1063e</t>
  </si>
  <si>
    <t>7b6aceff-7d64-496a-b396-f9c3796ccfed</t>
  </si>
  <si>
    <t>bb81a9b6-fc9c-4277-a162-322770be6d5e</t>
  </si>
  <si>
    <t>6f615ed4-a3e7-4de6-b85a-5bb6d70a7b15</t>
  </si>
  <si>
    <t>12994743-8498-4cd6-a210-b543a1182ebd</t>
  </si>
  <si>
    <t>1f9c8771-1521-4414-aea9-563a74843df4</t>
  </si>
  <si>
    <t>1ef54aba-0656-4903-b99e-735c6d673132</t>
  </si>
  <si>
    <t>e1388352-3639-4e51-a66d-123257d0c3ae</t>
  </si>
  <si>
    <t>37029927-cffc-40ec-bb3f-cf77fcd6b164</t>
  </si>
  <si>
    <t>14580e87-601c-4426-8971-268a5c0b03d6</t>
  </si>
  <si>
    <t>dd81a5f9-7c10-401a-bba0-8b6c98296da8</t>
  </si>
  <si>
    <t>c7b599c2-6e00-418c-96b3-89b05d656abb</t>
  </si>
  <si>
    <t>2e67cab8-8924-49c6-bd9f-c2bf94f3b969</t>
  </si>
  <si>
    <t>bfb57def-6c66-493d-aacf-c48d74ea9ad6</t>
  </si>
  <si>
    <t>b36d0d1d-c067-4a64-b6f0-c9a036ee0588</t>
  </si>
  <si>
    <t>61ce6f98-ccd7-4915-8846-8dcd8bc0d53d</t>
  </si>
  <si>
    <t>7a453d39-e4f6-4f36-80bb-6f2e2120419c</t>
  </si>
  <si>
    <t>85f3733d-b90a-47ac-85a4-73db811c2951</t>
  </si>
  <si>
    <t>684ccd00-767d-4e0a-9891-f149d072c88f</t>
  </si>
  <si>
    <t>be207d54-98be-4178-a80f-8f42a4e12595</t>
  </si>
  <si>
    <t>313e87a9-9c16-49bc-b29c-2f171d4a8a66</t>
  </si>
  <si>
    <t>fa5791a2-f454-4df9-a5c6-8bf6be69fa80</t>
  </si>
  <si>
    <t>13ea8a7f-e41b-4ae0-b7b3-47465a6059fa</t>
  </si>
  <si>
    <t>00245228-64cd-441b-9334-e32168238891</t>
  </si>
  <si>
    <t>3eadca79-b57c-46c4-8f56-2156e51aaf66</t>
  </si>
  <si>
    <t>a1e41604-970b-4b43-a632-fed080892c02</t>
  </si>
  <si>
    <t>f724139e-19b3-4e29-a5e3-a69ce3ac3dfb</t>
  </si>
  <si>
    <t>be0a9958-5d36-467b-bd57-0177eb5ed108</t>
  </si>
  <si>
    <t>e54b54ac-a06c-41a1-9f6f-004c049549fd</t>
  </si>
  <si>
    <t>2a43edd5-efc9-417f-b974-bad53a50cbfd</t>
  </si>
  <si>
    <t>6c700433-b9b9-49bb-bdd9-facd2d97ba61</t>
  </si>
  <si>
    <t>72f4bcad-fdca-4a5c-90cc-be01bb068308</t>
  </si>
  <si>
    <t>83c7fbbb-dc8b-4161-a993-e1e1c7fa1e2d</t>
  </si>
  <si>
    <t>b4d78958-31e9-4d91-9d2d-a49b5c0fa307</t>
  </si>
  <si>
    <t>c2005d07-d948-4db0-8045-8f335827ae8e</t>
  </si>
  <si>
    <t>7309eeaa-dd00-4835-88d5-ffca57355e9e</t>
  </si>
  <si>
    <t>aa46f343-fd3e-4e76-8024-e4be343ce76b</t>
  </si>
  <si>
    <t>9bd8a668-ed56-4ad6-989d-874417ae09c2</t>
  </si>
  <si>
    <t>aa053a1b-e2ca-475a-956e-4ab944db5e92</t>
  </si>
  <si>
    <t>28250977-c7a3-4240-951f-a701865c5114</t>
  </si>
  <si>
    <t>d81e152e-98e9-4168-809d-2a95e733d4e8</t>
  </si>
  <si>
    <t>4575cfde-6a9a-48b2-8272-8aed23b0c9cd</t>
  </si>
  <si>
    <t>69d41316-b994-4ee2-905e-9359bc823e42</t>
  </si>
  <si>
    <t>7cf6a8da-1017-41d9-8942-b0711113d830</t>
  </si>
  <si>
    <t>0b54cf6b-475f-4292-af9e-01e0087920f4</t>
  </si>
  <si>
    <t>3f55815b-c1a0-4705-8f53-8a8d250d48c7</t>
  </si>
  <si>
    <t>38b11100-ac86-49ff-840d-2a39f3390136</t>
  </si>
  <si>
    <t>81bd455c-1779-49ee-818f-eb7ae8bb0e83</t>
  </si>
  <si>
    <t>e5fd5cb5-3b1f-4666-b2e2-320ae3d2ac75</t>
  </si>
  <si>
    <t>3c3ae75b-c3f7-4723-b9d1-e4608775816e</t>
  </si>
  <si>
    <t>0b7a518c-c144-4810-9d77-c748da2d6977</t>
  </si>
  <si>
    <t>f3e94325-dc1f-439c-87b0-714ef7109408</t>
  </si>
  <si>
    <t>144ecec5-3a80-44c0-8d36-5a856b5b18f6</t>
  </si>
  <si>
    <t>0d7350c1-d8f1-4ad9-bd0c-d48155656aa3</t>
  </si>
  <si>
    <t>dd4a4ecd-fb56-4dbc-8940-92f907322aa9</t>
  </si>
  <si>
    <t>5d6f851b-2821-4386-85b3-8b4b7f57e956</t>
  </si>
  <si>
    <t>da9e676d-e4d2-4cc6-aba8-aff612192e10</t>
  </si>
  <si>
    <t>942e028b-f013-4748-b943-c43e74b1f869</t>
  </si>
  <si>
    <t>c0fed761-6958-439b-9016-239704df09ab</t>
  </si>
  <si>
    <t>4852dbe7-f9f9-4831-9fc8-f14e61d49315</t>
  </si>
  <si>
    <t>bd4ea930-ebc9-4d04-8057-bd0eb74e4e23</t>
  </si>
  <si>
    <t>3d5fae91-1a87-49d4-bb1d-83e31a785cf1</t>
  </si>
  <si>
    <t>c2343a96-49a6-4087-af1d-7ae8651a6805</t>
  </si>
  <si>
    <t>363d00a6-a46c-4cd8-bb0c-0ba538622618</t>
  </si>
  <si>
    <t>3f573827-7c73-42c5-bb0d-752e1e46c360</t>
  </si>
  <si>
    <t>c7babb67-06f1-489e-bd6e-c225a3b320a0</t>
  </si>
  <si>
    <t>9a5295b1-ae4d-4567-b116-6c3322672ab3</t>
  </si>
  <si>
    <t>b615ed44-d6ad-416f-9cd0-7318e46f018a</t>
  </si>
  <si>
    <t>88a21e7b-bf65-4817-bad7-65b8bd2a850e</t>
  </si>
  <si>
    <t>7dea1696-ac98-4aeb-a302-c3dbeedfccc5</t>
  </si>
  <si>
    <t>025b5c89-277a-49c4-b9ee-7444c3bafa40</t>
  </si>
  <si>
    <t>f4629200-ee1e-4dfa-bdda-e60a2af7a483</t>
  </si>
  <si>
    <t>66db1e12-ef87-4d43-b6eb-ab5ccd3769dd</t>
  </si>
  <si>
    <t>18bfb4f9-ebd1-49a5-88b1-e8aaeafaa826</t>
  </si>
  <si>
    <t>456633a5-e8ac-4752-9cf2-e6a93c9aeee4</t>
  </si>
  <si>
    <t>06b52e5e-981e-4b57-b86c-b2164f56bfd6</t>
  </si>
  <si>
    <t>b04ee343-c1b9-4461-931f-1b31f47a5d71</t>
  </si>
  <si>
    <t>3e9d1144-a28b-4d55-bae9-0bf8b2a9aeb1</t>
  </si>
  <si>
    <t>79666dda-a127-47a6-8e01-3f79438e000b</t>
  </si>
  <si>
    <t>27d76638-84fb-4744-bff2-241619a6afa4</t>
  </si>
  <si>
    <t>82537d75-7b84-4680-b04f-e6eba93252e0</t>
  </si>
  <si>
    <t>cbc17611-5b6a-47da-8554-f5ef717a0a60</t>
  </si>
  <si>
    <t>f2a54e0a-c965-4f26-b617-77765b5c49fd</t>
  </si>
  <si>
    <t>6fa0d5e6-4fb5-43f5-a1ec-640b0769dfd7</t>
  </si>
  <si>
    <t>d2095ed0-0b33-4341-9f59-7611b9069c37</t>
  </si>
  <si>
    <t>96ef5239-ff87-46bd-96ab-a4b7b13f3ca1</t>
  </si>
  <si>
    <t>5669d8a9-f429-4047-8fea-f21cd0062ec1</t>
  </si>
  <si>
    <t>61b0e2ec-43b9-42d3-8b78-122d99a715c7</t>
  </si>
  <si>
    <t>dc431edf-f5c0-4d8b-93d8-8a9fee651d2d</t>
  </si>
  <si>
    <t>c0efa249-2b2e-4f23-ba75-ea9b1167aeee</t>
  </si>
  <si>
    <t>9c820689-82e7-4417-9598-d08ce579ab6e</t>
  </si>
  <si>
    <t>dfed2bbd-46a5-4b06-a98c-3a276fe27e44</t>
  </si>
  <si>
    <t>c970752f-c96c-4970-9f21-94a99cddba2a</t>
  </si>
  <si>
    <t>f0fed9bf-8f45-46e4-a8e5-f9a3224be9a6</t>
  </si>
  <si>
    <t>47a488a8-e7eb-45ca-85db-678c724ac600</t>
  </si>
  <si>
    <t>6364388c-c967-4945-96f6-a122aae900d8</t>
  </si>
  <si>
    <t>a655274b-b912-4cf1-9864-3c5932f65ab0</t>
  </si>
  <si>
    <t>9b08dd08-4195-46bf-9eaa-37f26de9fe5b</t>
  </si>
  <si>
    <t>8c42486e-2ad3-4e87-ae6d-b50bc38f0840</t>
  </si>
  <si>
    <t>1e481999-2aed-4b81-a483-cd90f38db13d</t>
  </si>
  <si>
    <t>660e5250-26e1-43be-a1f0-8004ab654cab</t>
  </si>
  <si>
    <t>0881197a-4093-431f-be91-fdced5cd9af5</t>
  </si>
  <si>
    <t>9cb3a952-430c-4ed8-a9af-5b0de2c8cca8</t>
  </si>
  <si>
    <t>65fd2595-93b6-4f91-9cae-c78dfbb9de58</t>
  </si>
  <si>
    <t>b10b39fa-7c6a-449f-96dc-40cb47ac067b</t>
  </si>
  <si>
    <t>febf1d20-d846-4edf-91d4-7280f819eb97</t>
  </si>
  <si>
    <t>343f93e1-a04b-4432-8c39-b346c3ff4b26</t>
  </si>
  <si>
    <t>bc2fb69d-52e4-4e5b-b1ed-5a6f49cb9ea3</t>
  </si>
  <si>
    <t>ccb99440-cc0f-426c-b452-dd89ca28b3a1</t>
  </si>
  <si>
    <t>1bd304e4-de36-4c1f-a0c2-e60fcaf1d4c1</t>
  </si>
  <si>
    <t>25d82657-2663-4bd2-b194-704854250759</t>
  </si>
  <si>
    <t>f7ebff7a-b938-4ebc-a054-7eb14dff4a23</t>
  </si>
  <si>
    <t>770c330b-28f9-4961-ae8c-79703a3672eb</t>
  </si>
  <si>
    <t>52acba8a-5dfc-441a-a990-41aee655351f</t>
  </si>
  <si>
    <t>7b113f6e-ba29-4ba3-b029-cf1481d110f8</t>
  </si>
  <si>
    <t>99471076-5e94-4822-9209-2c307dd30367</t>
  </si>
  <si>
    <t>5336e442-5046-4ed1-91a9-84308bbe57b9</t>
  </si>
  <si>
    <t>b3cb4f71-c646-4a66-bedc-eb5203933d19</t>
  </si>
  <si>
    <t>c8f5bcdb-dd49-4d75-b434-a8cbda6161e4</t>
  </si>
  <si>
    <t>2a09a14f-9486-44f3-b536-155905d856b7</t>
  </si>
  <si>
    <t>572cbcc5-4b30-4933-9f7b-b14132ac1260</t>
  </si>
  <si>
    <t>d03b3934-34e5-420e-b801-5c7800e69bdc</t>
  </si>
  <si>
    <t>9a1a34ee-384a-42d9-98ad-826316ec88d6</t>
  </si>
  <si>
    <t>78fbe0cf-3573-4425-a0d9-77c3564340ee</t>
  </si>
  <si>
    <t>fe1908fc-7e11-472c-9469-8a922e1afd28</t>
  </si>
  <si>
    <t>d30fe859-773f-485a-8ad5-e02c29c9e938</t>
  </si>
  <si>
    <t>01bd7419-114d-408c-a443-69526f65eb3e</t>
  </si>
  <si>
    <t>1bcb06b6-251a-4551-a1bf-e74bb490361e</t>
  </si>
  <si>
    <t>d469e51c-8714-4ded-8e51-bcdfc574a338</t>
  </si>
  <si>
    <t>fa0c69d0-986a-48da-9bbc-2001bfc6c87e</t>
  </si>
  <si>
    <t>9034f975-a450-484a-b0dc-0f8c0a159600</t>
  </si>
  <si>
    <t>abc8b67b-800f-4b2e-9779-cc7bc8f0d384</t>
  </si>
  <si>
    <t>efd15da3-45f0-45ae-83c4-1372352c866e</t>
  </si>
  <si>
    <t>52137b57-0455-4cb9-9c55-02a2d19655b3</t>
  </si>
  <si>
    <t>565b7f25-b027-407f-8ef8-e0812f8a18dd</t>
  </si>
  <si>
    <t>6c065c42-5643-4ba9-bd1d-f8ea36b72442</t>
  </si>
  <si>
    <t>5d2bd767-7336-4c03-948b-bdca19338fa2</t>
  </si>
  <si>
    <t>6b632f56-37f0-4de6-a9c6-f4adaa68f341</t>
  </si>
  <si>
    <t>690b2dc6-4212-443c-a445-503cad946912</t>
  </si>
  <si>
    <t>311b748f-067e-4bc2-a86d-29800f5e892b</t>
  </si>
  <si>
    <t>76e2a76a-cbed-46eb-a7a7-f6a66f1bc4b6</t>
  </si>
  <si>
    <t>41e8a266-ad6b-4f01-90ea-02d5b6950748</t>
  </si>
  <si>
    <t>acf2dbe4-61aa-4684-a329-af4b60e8151e</t>
  </si>
  <si>
    <t>59018e11-9764-4a37-8617-7965b4723bc0</t>
  </si>
  <si>
    <t>f89d82d6-00fd-4ba0-98b9-3f79469bac14</t>
  </si>
  <si>
    <t>480eeb6f-afb5-4835-b55f-3bec22593978</t>
  </si>
  <si>
    <t>63c08f3e-8abe-4774-92ef-30c2193974d7</t>
  </si>
  <si>
    <t>a84cb916-b1e6-4358-a867-20e3f53c4bbc</t>
  </si>
  <si>
    <t>763e2d68-4d5d-47aa-ae73-7edd32614501</t>
  </si>
  <si>
    <t>4647991d-b371-4d49-b183-a8d053ebb184</t>
  </si>
  <si>
    <t>75345cb2-7ebb-4bcc-ab88-711c2687b0f0</t>
  </si>
  <si>
    <t>43e14fc8-8906-4766-bb0f-93aa4f680005</t>
  </si>
  <si>
    <t>08cce208-c503-4070-83a9-a18746e43929</t>
  </si>
  <si>
    <t>9647b0e5-94d6-4c24-a271-1b32fb896f9f</t>
  </si>
  <si>
    <t>7a511f16-6044-4627-aec0-cde66a2d1226</t>
  </si>
  <si>
    <t>1bb120e8-23a5-4a93-9d25-a55fd172dc99</t>
  </si>
  <si>
    <t>3921a086-e46a-4c25-98ae-b6c00a56707b</t>
  </si>
  <si>
    <t>7ae6ee90-f0c7-4a98-91e8-6780d38ece0a</t>
  </si>
  <si>
    <t>53ae7b22-0e4b-4006-8fea-8ba40b906d86</t>
  </si>
  <si>
    <t>2221317e-4dd4-42e8-a2b9-a0ec0c15bcd7</t>
  </si>
  <si>
    <t>50d4cf03-0741-454e-a3fc-dcf086b53cf8</t>
  </si>
  <si>
    <t>7a32e230-1851-43c6-9a75-fef347e7c228</t>
  </si>
  <si>
    <t>573c871e-fed3-4795-ae8f-63130734fc92</t>
  </si>
  <si>
    <t>c378b5a2-031d-4dac-9fb0-ed987be941a9</t>
  </si>
  <si>
    <t>1c57adb2-20e5-458b-ae8b-01956c1670c2</t>
  </si>
  <si>
    <t>bf9b70dd-1ab4-4f60-982e-91626b9e8e0a</t>
  </si>
  <si>
    <t>54e77e05-1ba9-44a1-a017-7877547036ac</t>
  </si>
  <si>
    <t>1cd755e3-33aa-4714-b1ab-49a2c8b7c4b1</t>
  </si>
  <si>
    <t>d1f0eade-85a4-44d1-a125-6e4613ddad42</t>
  </si>
  <si>
    <t>e9ac7a9a-414f-49a6-b7e8-63c50eaa8007</t>
  </si>
  <si>
    <t>5219ceff-e58d-4a0e-9aa6-6f09e20e8d2a</t>
  </si>
  <si>
    <t>fe2c0c9b-9751-4f17-ae49-a76aa50e39ef</t>
  </si>
  <si>
    <t>dc1a2f3f-c9ed-479b-a5f6-94fa7aefbd3e</t>
  </si>
  <si>
    <t>fc3b0b02-9067-417f-90f2-05ec2243bdea</t>
  </si>
  <si>
    <t>6a712744-251c-4451-8994-aac80d41992e</t>
  </si>
  <si>
    <t>f54552d2-ba02-4531-8d8b-c437dbd74c41</t>
  </si>
  <si>
    <t>1bbe91c1-16cd-4f0c-8a4f-d4e19d87980d</t>
  </si>
  <si>
    <t>e23a7872-c26d-4bc1-b76f-92e325a4cbf3</t>
  </si>
  <si>
    <t>526a26b9-972f-4916-90af-277fc1c90b6a</t>
  </si>
  <si>
    <t>d2a2fcf2-79fe-4877-b33d-6d18dd60bc22</t>
  </si>
  <si>
    <t>73291bd5-3fcb-4af3-87d6-ebd2f5b2902c</t>
  </si>
  <si>
    <t>778d7709-5d08-4b63-aa6e-d7e01e8eeed6</t>
  </si>
  <si>
    <t>24733424-a2c1-447b-86b6-64321e844b07</t>
  </si>
  <si>
    <t>5394ce4b-d421-4598-99c6-c1107344a81b</t>
  </si>
  <si>
    <t>d9a3f9a6-3f3e-41cf-8d05-c8a9be406de0</t>
  </si>
  <si>
    <t>d70c79da-c9e2-4621-ad5e-aa7adbb4f536</t>
  </si>
  <si>
    <t>5655aee6-8146-4b6b-84b2-87476c6a4386</t>
  </si>
  <si>
    <t>ecbe0bfa-4e14-4896-8e1d-4e8aeac02916</t>
  </si>
  <si>
    <t>bb0de6bf-3c3c-4cc8-93c1-36cdd70806d8</t>
  </si>
  <si>
    <t>46aaa0a1-abe1-4e10-b2a3-317f8f913178</t>
  </si>
  <si>
    <t>782b9570-804c-428a-afe2-f4245b7c8acb</t>
  </si>
  <si>
    <t>c46b19df-22e6-47b1-938c-0f1873dbb3c6</t>
  </si>
  <si>
    <t>54ca9056-8e6f-409f-a047-689c1ec08168</t>
  </si>
  <si>
    <t>d5fcffda-a6ed-42a9-90bb-052d55fecea4</t>
  </si>
  <si>
    <t>c1704b9f-6ec3-47cb-9ee8-e907209c067c</t>
  </si>
  <si>
    <t>96146ac9-b33e-4d2e-b4cf-954ea487655e</t>
  </si>
  <si>
    <t>3eb2a567-0300-42a1-beb4-562cc50da5e1</t>
  </si>
  <si>
    <t>1c47f00e-5aac-413a-976f-aef8f8978780</t>
  </si>
  <si>
    <t>730664b0-f849-4ece-9b9a-779b63c43f3f</t>
  </si>
  <si>
    <t>5a1276bf-2842-457e-9114-c8fe59be02e6</t>
  </si>
  <si>
    <t>1e8b47af-3542-4449-805a-7213f5ffe713</t>
  </si>
  <si>
    <t>ef74c5d7-e3e1-45f8-a8e1-67f389869069</t>
  </si>
  <si>
    <t>32c130e8-0f3f-4b74-8ec2-f7d22988df3a</t>
  </si>
  <si>
    <t>dbe3fefd-81d3-4b53-968a-3c014bbbb6ec</t>
  </si>
  <si>
    <t>36b954af-120b-4b6f-8422-4a139cc5679f</t>
  </si>
  <si>
    <t>c457443b-f2f5-47c6-a36e-86045f0575f9</t>
  </si>
  <si>
    <t>0a0d1bc1-07de-46f3-a87d-a86e6a6b446d</t>
  </si>
  <si>
    <t>4af3017c-e053-48da-bedf-fcd5b308df8d</t>
  </si>
  <si>
    <t>575a3796-18a6-49f5-b170-b01a40b121a0</t>
  </si>
  <si>
    <t>3a8c0e9e-bc7c-468c-a39c-4c790701bb89</t>
  </si>
  <si>
    <t>7b31e695-a49d-4d17-acb6-4566f075cf19</t>
  </si>
  <si>
    <t>b67a1b06-8efd-4894-8709-8fca5c7ac146</t>
  </si>
  <si>
    <t>69a6868d-7376-40b2-b631-ba5c655c5930</t>
  </si>
  <si>
    <t>3f42b784-69e6-4b2e-8ff1-8475eda9c703</t>
  </si>
  <si>
    <t>f68e15c0-0bbc-42eb-a12f-a43e791f4cf3</t>
  </si>
  <si>
    <t>8b3adc39-bca3-4e79-b10b-60bd8efee530</t>
  </si>
  <si>
    <t>40e6970d-267d-4da7-9c9e-a600c51f7ab0</t>
  </si>
  <si>
    <t>3995127f-c71e-4c45-8349-1ed63dc29b54</t>
  </si>
  <si>
    <t>fe7e148c-1fd0-429d-b313-3ccc7cb9a46f</t>
  </si>
  <si>
    <t>8843f7d6-fc43-41fb-a576-429d123cf1bf</t>
  </si>
  <si>
    <t>53442da3-d997-40e7-9881-a950c0a675aa</t>
  </si>
  <si>
    <t>cd70a89e-05a7-4ac7-9668-732e2c980281</t>
  </si>
  <si>
    <t>828c2526-81f9-4fa5-bb72-34cdb1256047</t>
  </si>
  <si>
    <t>3a7a9094-9a4b-497c-85b1-0c8f9392ede1</t>
  </si>
  <si>
    <t>a2d0b642-55e4-4431-8a3a-6600e6ab2460</t>
  </si>
  <si>
    <t>88c49a42-9335-454a-a173-c97238bfc4ff</t>
  </si>
  <si>
    <t>10003de3-e460-4ecc-b7aa-8f62713a1e79</t>
  </si>
  <si>
    <t>f9c9731d-934d-4308-be88-16b08f65d9a1</t>
  </si>
  <si>
    <t>879bb0ac-0081-48de-bce0-1af5cdd8b67a</t>
  </si>
  <si>
    <t>4589528d-463d-445d-b714-4a62f48c0d00</t>
  </si>
  <si>
    <t>994630bd-b0f5-452c-a4ce-fa91931a6daa</t>
  </si>
  <si>
    <t>910e604a-405e-471a-aecc-e6d224c8cd0a</t>
  </si>
  <si>
    <t>02881b4d-5dfc-4f6a-9fa0-f7fb653205e0</t>
  </si>
  <si>
    <t>83da32f2-4c6b-40cb-bca1-2f00e7c7b9d0</t>
  </si>
  <si>
    <t>3cc3c5cd-68c8-4748-88d0-c7f971b77cfc</t>
  </si>
  <si>
    <t>9050572c-bcec-4c2c-9ea8-bb5b06c4770b</t>
  </si>
  <si>
    <t>7ce55cca-d432-417e-b43a-de4bcf865bed</t>
  </si>
  <si>
    <t>fcdf7e53-14bf-4ad9-9a79-e345e5f379fa</t>
  </si>
  <si>
    <t>c7c07e8c-e706-47f2-abd6-73df2f056769</t>
  </si>
  <si>
    <t>6ad258c9-a198-4d44-b248-24db0b54b804</t>
  </si>
  <si>
    <t>2714d0e6-2d0e-40d1-9140-4d36142f2c91</t>
  </si>
  <si>
    <t>49787c56-cf7e-4771-b01a-064232c55c93</t>
  </si>
  <si>
    <t>429ff8aa-cfe3-4bc1-bd97-9517001c80b6</t>
  </si>
  <si>
    <t>4be5c995-ded2-43a5-b1ca-fbfb432fec79</t>
  </si>
  <si>
    <t>290b339c-0c98-48d2-bf15-3384f5ebaad2</t>
  </si>
  <si>
    <t>f82b98d9-169f-46c2-b80b-581ba60c8e22</t>
  </si>
  <si>
    <t>982611a3-3cac-4f18-b34f-0c3210177a6d</t>
  </si>
  <si>
    <t>7223fff1-e999-467c-87d4-7334cb967951</t>
  </si>
  <si>
    <t>ca113d64-2e6f-4eb6-9a8e-52ea123391f0</t>
  </si>
  <si>
    <t>37ef67eb-e8ed-492d-afcc-a456a041e436</t>
  </si>
  <si>
    <t>0550be38-0e1c-4b93-a7c4-56a50c741661</t>
  </si>
  <si>
    <t>3084e4ca-102e-4e5c-ba8c-be69a86cac6a</t>
  </si>
  <si>
    <t>cb927be4-d5bc-4f47-be49-75dfd3faa5b6</t>
  </si>
  <si>
    <t>7a42652f-f685-4ef1-a56d-75c3a621c84a</t>
  </si>
  <si>
    <t>0cf1a9d1-2ca4-472e-b4fd-16695e36e9c8</t>
  </si>
  <si>
    <t>ca4eb6ae-81a5-46e2-aec4-b87d8d3e191d</t>
  </si>
  <si>
    <t>b9afb8a8-5584-4b70-91ce-59fd25821a16</t>
  </si>
  <si>
    <t>5f54f170-7286-47ba-80d5-405e8332c1cf</t>
  </si>
  <si>
    <t>6a60cf4e-ac2e-411b-bc48-9b58289f726b</t>
  </si>
  <si>
    <t>7d6cece6-acc9-4458-b9d8-b56d930985a8</t>
  </si>
  <si>
    <t>ea9121d1-b621-400b-a195-20a5a92e5133</t>
  </si>
  <si>
    <t>e05fba0a-edbd-4a38-9b49-a8786973c4a2</t>
  </si>
  <si>
    <t>01ef050b-48e4-4899-95ed-a5026c330b16</t>
  </si>
  <si>
    <t>2c076a04-f78c-4a5c-950b-6c0a59a215a8</t>
  </si>
  <si>
    <t>3845fec9-2d62-4fcc-8b27-960ff2abce73</t>
  </si>
  <si>
    <t>80092977-2a65-48d3-8c09-d663e43aefd6</t>
  </si>
  <si>
    <t>3b73c6ea-59e1-429d-b572-a3773c8360ff</t>
  </si>
  <si>
    <t>e57e880d-4db3-426f-a74e-2d0aaa01445c</t>
  </si>
  <si>
    <t>9bd5f80d-609d-4094-b01f-fca67984f556</t>
  </si>
  <si>
    <t>78d19810-9ae9-465b-9bb9-3b68e5c0f0b3</t>
  </si>
  <si>
    <t>b31b30e3-8a44-4cab-8cf8-9981b91c0ffc</t>
  </si>
  <si>
    <t>651e17a0-09b0-4ba7-bdeb-be31cfc2d8ff</t>
  </si>
  <si>
    <t>9e4a9275-ecc9-4d2c-876f-e1638ba3c809</t>
  </si>
  <si>
    <t>a72e1769-3f3d-4fde-b569-5ef60a0eba43</t>
  </si>
  <si>
    <t>eefa71bb-ec75-4c82-bcf5-e875d67e431e</t>
  </si>
  <si>
    <t>85d33068-f627-4eb8-bbce-d2364331505c</t>
  </si>
  <si>
    <t>5ee8f615-8384-45c4-b659-a76586966e13</t>
  </si>
  <si>
    <t>bf8e737e-aa01-40c5-b5fe-52851c654ae4</t>
  </si>
  <si>
    <t>640535b0-ef98-47bd-89c0-cb6b1dea9250</t>
  </si>
  <si>
    <t>51150f1f-0cc0-481b-9d07-f49dcb08aff2</t>
  </si>
  <si>
    <t>d9c2b1ab-08fb-48f0-ba00-80bf84d0291b</t>
  </si>
  <si>
    <t>5d5d9862-8263-4906-87af-9a594a273ed5</t>
  </si>
  <si>
    <t>9fdf1ac3-e406-4cb7-974a-9aaf19d32947</t>
  </si>
  <si>
    <t>3afc0209-e78a-44c4-b3a6-5cec351e75a1</t>
  </si>
  <si>
    <t>7dc967e5-7f47-44d3-8eb1-4269bc273d16</t>
  </si>
  <si>
    <t>575149da-a436-408c-9989-ee7e3daa9d6e</t>
  </si>
  <si>
    <t>2abc47ae-67dc-4d4b-bafe-968e68b55e42</t>
  </si>
  <si>
    <t>2cd5671d-2a3b-49fc-81ae-23b73f011f6e</t>
  </si>
  <si>
    <t>17a369de-047a-4bd8-b2fe-adc21f250c02</t>
  </si>
  <si>
    <t>ff72f752-961d-440f-9c5d-715535fffef1</t>
  </si>
  <si>
    <t>6cf84ea2-9a62-49fc-b694-5c7b1b0c8f0a</t>
  </si>
  <si>
    <t>7ee7a05c-8001-4a7e-a168-d597bdde2fd1</t>
  </si>
  <si>
    <t>3b75adef-4d45-4ea6-bfaa-461ebec845b0</t>
  </si>
  <si>
    <t>9dafb9ba-0b23-487a-99a8-59798a706c37</t>
  </si>
  <si>
    <t>2fa7bcc6-166c-49a4-9b17-27ff9c63f473</t>
  </si>
  <si>
    <t>6f75df2a-f7ea-45d6-bbf7-13b009973b41</t>
  </si>
  <si>
    <t>089e58ed-3ff7-448b-aed1-8f2990fbaea2</t>
  </si>
  <si>
    <t>27f7a6da-c4a9-4f83-b2ba-2f759b1ded56</t>
  </si>
  <si>
    <t>8646aff0-f990-4093-90d7-638ad01f20c1</t>
  </si>
  <si>
    <t>7abad214-f110-4eb5-9b53-5b6c68bb3948</t>
  </si>
  <si>
    <t>6cbb4f22-c731-43db-981d-92addbea2e2f</t>
  </si>
  <si>
    <t>bf07d4a4-2fc4-4f4f-b359-ebf8b5939940</t>
  </si>
  <si>
    <t>16a73f74-0a51-469e-9b62-4237a3f4aa9e</t>
  </si>
  <si>
    <t>f4a09d6e-7b78-475c-84cf-6d29212c9ea4</t>
  </si>
  <si>
    <t>52324ba1-8aa6-4305-86e7-f2649ac8f658</t>
  </si>
  <si>
    <t>51133db2-f577-410c-8be0-628c9c2594c5</t>
  </si>
  <si>
    <t>f06a7076-e373-4b0a-9ecf-8069edf78e1b</t>
  </si>
  <si>
    <t>342e8d94-4140-48a6-82c9-7d5d62bcdcac</t>
  </si>
  <si>
    <t>c8e6cd98-050f-430c-8c45-31e163a81972</t>
  </si>
  <si>
    <t>638e300e-1e72-42ec-9205-6c296929ec2b</t>
  </si>
  <si>
    <t>79c4c477-156a-4405-a664-2de4b3781863</t>
  </si>
  <si>
    <t>ee9d4bd8-7850-4f9c-9620-1a7b89a3c36b</t>
  </si>
  <si>
    <t>13c33c17-0909-4159-8a01-68c2dc28102b</t>
  </si>
  <si>
    <t>31900ea4-954c-4bfb-86c9-e7255b8684e6</t>
  </si>
  <si>
    <t>7d63feac-0d21-48f4-8491-ffd9fce647a6</t>
  </si>
  <si>
    <t>2ebde0da-3ee2-49b7-84be-6e8177500a61</t>
  </si>
  <si>
    <t>0aae36b3-04d0-4dd2-8fa7-4eae41eebc81</t>
  </si>
  <si>
    <t>fe9ead7c-973c-4deb-a0cb-5a41fc215e66</t>
  </si>
  <si>
    <t>187aa418-a79a-427b-b283-9558d3eaafc1</t>
  </si>
  <si>
    <t>31db0ceb-c312-4128-aaac-75ad1c37ed9e</t>
  </si>
  <si>
    <t>8c02465b-690e-4a01-88b6-1761be7db24d</t>
  </si>
  <si>
    <t>acf71991-dabd-44b7-a188-fbf35e0ec429</t>
  </si>
  <si>
    <t>59bfd3c0-e81d-4cb6-9650-68407c503ce2</t>
  </si>
  <si>
    <t>e55607f5-782c-49b8-9435-7c164eef5d25</t>
  </si>
  <si>
    <t>1ceb6d2b-7bea-4e3a-b969-67b51ec3b552</t>
  </si>
  <si>
    <t>f09a7b02-d253-4722-867f-26e9ab7460ae</t>
  </si>
  <si>
    <t>741e19cf-3d1a-4953-89d7-d9c7a88584b7</t>
  </si>
  <si>
    <t>211d6bbe-bf35-40ec-86d4-6eb106b831c3</t>
  </si>
  <si>
    <t>39127ed5-d9e8-4bd1-9162-52cdfe04b522</t>
  </si>
  <si>
    <t>2b338db4-b912-4f08-b327-4da11d5387e2</t>
  </si>
  <si>
    <t>d17fcdc2-a51d-4f44-94be-a4db5e7b3f47</t>
  </si>
  <si>
    <t>cfe7170b-bd32-42fc-90e3-0c5e3342873a</t>
  </si>
  <si>
    <t>41afcb65-7a9a-4daf-b766-3459a4b9f02b</t>
  </si>
  <si>
    <t>fa956a72-75ae-4121-aed1-0583c8e92f74</t>
  </si>
  <si>
    <t>c4d45e20-1a7d-4f2d-8fbe-93d4ebcdc07c</t>
  </si>
  <si>
    <t>7d4acf56-a93c-46af-8b70-04758f063981</t>
  </si>
  <si>
    <t>3530dd2d-145e-4f22-84f3-947f57a8aa71</t>
  </si>
  <si>
    <t>13f8a3c1-2e20-4848-b65c-1bb775b0be3a</t>
  </si>
  <si>
    <t>e959d860-8be7-4d2e-a3fc-13727eda63ba</t>
  </si>
  <si>
    <t>a6e2f8c4-e859-4629-876b-b88dcace9b33</t>
  </si>
  <si>
    <t>5264fb80-dbe6-402a-9f27-e94bc79ba78b</t>
  </si>
  <si>
    <t>7b076b1f-a170-4ac6-a0fc-fd8ee25119fb</t>
  </si>
  <si>
    <t>d8141d07-9bd9-4ebd-926c-89067f52d859</t>
  </si>
  <si>
    <t>90c3073f-fc17-4452-a3ad-41207c04d1f7</t>
  </si>
  <si>
    <t>e9fd35de-919b-46e2-a50a-c9f593fd1a55</t>
  </si>
  <si>
    <t>a678b983-df6d-42e9-93a2-c4a6d1298620</t>
  </si>
  <si>
    <t>4f3b0ce7-c1bd-48fd-abdd-bece66720b3d</t>
  </si>
  <si>
    <t>040cb200-297a-4494-8422-bc0a72976be2</t>
  </si>
  <si>
    <t>fb158097-b83d-431a-b690-ee8e0ec5f3a0</t>
  </si>
  <si>
    <t>ff977c71-83b0-475a-9315-cb1761e40bb1</t>
  </si>
  <si>
    <t>fae29d2a-078b-41e0-965c-42d2c248eca4</t>
  </si>
  <si>
    <t>fe28ae5f-e110-4bc8-8237-e1a7f7c018bc</t>
  </si>
  <si>
    <t>40328910-51e6-4f4e-9cd4-f1b23ef1bc44</t>
  </si>
  <si>
    <t>87f1d2b2-2bd4-4c49-979a-0b1f774e0b1a</t>
  </si>
  <si>
    <t>ba4bd0ae-a28e-4198-bb8c-6fe3240bd35f</t>
  </si>
  <si>
    <t>1c33c0cc-a288-4bdf-b901-53261f25ec5d</t>
  </si>
  <si>
    <t>00bca8bf-daec-4f7d-a51b-ab7add4309df</t>
  </si>
  <si>
    <t>dfa47e53-554d-4ab9-bc32-d612d23112fd</t>
  </si>
  <si>
    <t>0db96b8b-c2ec-4486-a1c3-5c2079d55070</t>
  </si>
  <si>
    <t>11505674-6407-4f06-a932-608306bfb3dd</t>
  </si>
  <si>
    <t>537b400b-fc6a-4830-a267-90ff5f6ea053</t>
  </si>
  <si>
    <t>09502be2-c7b7-4d5c-9f73-ebf4f19875f0</t>
  </si>
  <si>
    <t>ad9091fb-de90-4853-9acd-1b6f93656640</t>
  </si>
  <si>
    <t>d6a0bf4d-a818-4216-bdc1-bd8852142a14</t>
  </si>
  <si>
    <t>dca5f659-0b73-48c5-9e67-94a71a8e4912</t>
  </si>
  <si>
    <t>016af09a-2320-4d27-b938-9f9789cbb20f</t>
  </si>
  <si>
    <t>8a5ba3f9-a320-4068-9acf-52fa3d75fd66</t>
  </si>
  <si>
    <t>a16d8142-c034-4315-9d2d-cea9cb4b4bca</t>
  </si>
  <si>
    <t>3bcd21f2-d849-41c0-9b01-dfc3894110b1</t>
  </si>
  <si>
    <t>10841cba-eee4-40c4-9d66-c0c7ff30fa74</t>
  </si>
  <si>
    <t>a03acc3c-deb5-4b9f-bd59-781dc0269032</t>
  </si>
  <si>
    <t>2bfd6a0b-3469-4998-9381-c668fb887d7b</t>
  </si>
  <si>
    <t>bf3ff6d2-0bf6-48b5-9332-747d23d2e439</t>
  </si>
  <si>
    <t>ce583a4b-52b8-4e12-9341-da2c508fa77b</t>
  </si>
  <si>
    <t>ebec6d44-f055-4ead-9df3-fd51a7ec2c1c</t>
  </si>
  <si>
    <t>dc4181d9-f923-41ec-a6c0-96944457f187</t>
  </si>
  <si>
    <t>658e5571-2a42-4a0d-bc04-64eb5886a70d</t>
  </si>
  <si>
    <t>b73fb9bc-048c-42cf-9d58-58062978a72c</t>
  </si>
  <si>
    <t>a2d522b2-708e-4a81-be1e-3346357bb016</t>
  </si>
  <si>
    <t>e46223a3-4bab-4f60-a27c-cfc966a6dad8</t>
  </si>
  <si>
    <t>a9f3be5d-4e93-4590-b3cf-aaea533f62f2</t>
  </si>
  <si>
    <t>e6759e95-f6cc-4e1f-8f9c-f7967a041a47</t>
  </si>
  <si>
    <t>2eb300dd-6485-4695-82f1-5c23608bd11e</t>
  </si>
  <si>
    <t>b99e7bcd-5a6e-4295-8618-7b74e5ee8635</t>
  </si>
  <si>
    <t>676af6f5-56e0-402b-9fc3-6ce7ea59c848</t>
  </si>
  <si>
    <t>087b054e-a5df-4fe8-9649-46480f0f917a</t>
  </si>
  <si>
    <t>64897157-f5fc-454f-883e-37aaf71c1d82</t>
  </si>
  <si>
    <t>6fdf661a-993c-45bb-8aaf-78e842c8b804</t>
  </si>
  <si>
    <t>6d322ce8-a177-4df3-9a99-207487761a89</t>
  </si>
  <si>
    <t>abd87b18-cc0c-4fbb-b51f-a8752df475a7</t>
  </si>
  <si>
    <t>ccc72ba2-2479-4aee-b13f-df18249e264e</t>
  </si>
  <si>
    <t>c05b08e9-8867-47eb-b2c1-3c2b996cf700</t>
  </si>
  <si>
    <t>c4ca3fc4-ae94-444e-bc8d-6b56ad7a8f45</t>
  </si>
  <si>
    <t>46e3a902-d8af-4b2e-9dbf-4461c100e27d</t>
  </si>
  <si>
    <t>946277a6-1346-41f4-8613-c0b3421beec2</t>
  </si>
  <si>
    <t>26ab1787-ba94-4226-987c-98e1039aa804</t>
  </si>
  <si>
    <t>0c5bfb19-5a72-4066-b5dd-0bb4563fa03a</t>
  </si>
  <si>
    <t>e80bbaa3-4e4b-4021-ad98-deae384ca82b</t>
  </si>
  <si>
    <t>3e846d9b-ec50-4690-acf0-0d1990f97bf3</t>
  </si>
  <si>
    <t>ed2aecf7-5412-44f8-b1e7-b7eedc383482</t>
  </si>
  <si>
    <t>ec524775-7ff8-4677-8c79-006635cae46b</t>
  </si>
  <si>
    <t>69a63f60-1890-436b-9d70-84b26aa444e8</t>
  </si>
  <si>
    <t>2cfd87f9-0da6-4081-9871-6889b24a6f4a</t>
  </si>
  <si>
    <t>d979efc7-591a-4680-a418-44986ba24e8f</t>
  </si>
  <si>
    <t>4ebf1477-2759-4016-903d-90f0d77a61fe</t>
  </si>
  <si>
    <t>f0d9dcf9-82eb-4dd3-bffe-ac1dccbab034</t>
  </si>
  <si>
    <t>04b09003-8cd8-41f9-8cc5-67a38ec49e7d</t>
  </si>
  <si>
    <t>d0ca6336-efdb-424c-99e9-300ad95daa66</t>
  </si>
  <si>
    <t>8c5c6f5e-38cd-4cfd-b094-cc0fd5695bbf</t>
  </si>
  <si>
    <t>34394fa7-9ab6-4350-bf75-642dcf341a0f</t>
  </si>
  <si>
    <t>390f0a33-4513-4d9b-825d-038e34d12256</t>
  </si>
  <si>
    <t>8c7aaadd-2a6c-4a21-b83e-4e760b6addd7</t>
  </si>
  <si>
    <t>8454d987-d9cd-4188-97e1-84aeeba901c9</t>
  </si>
  <si>
    <t>2fd46ea9-de85-4435-9d03-e9aa31628324</t>
  </si>
  <si>
    <t>063d1347-bf8d-47aa-8f8b-db179251de41</t>
  </si>
  <si>
    <t>5067d2e7-282e-45ca-bb0b-76eed9c662b9</t>
  </si>
  <si>
    <t>9aee356a-1015-4610-a0da-05bd24f148a4</t>
  </si>
  <si>
    <t>486394ba-97bb-42a4-aba2-476f566dcd6c</t>
  </si>
  <si>
    <t>0e88d3cb-470b-4492-877c-c084d0533271</t>
  </si>
  <si>
    <t>ab0a260a-719f-45bf-a88b-8b070a2c9d70</t>
  </si>
  <si>
    <t>2e2f2bac-2ac1-4ab2-95c9-b0c32461de91</t>
  </si>
  <si>
    <t>21c6fc30-6810-4145-bbbe-c5c62c6dc14f</t>
  </si>
  <si>
    <t>0056cad0-0865-4d52-a62a-295dec06ad0a</t>
  </si>
  <si>
    <t>1e4ce1b7-d2d5-4f8b-bf85-ba85fc1d0348</t>
  </si>
  <si>
    <t>c83402f0-361d-4a37-916e-f8f29a04dc9f</t>
  </si>
  <si>
    <t>f2950f41-bbab-4334-afbd-3801a3ebfc5c</t>
  </si>
  <si>
    <t>bddb8786-43b4-447c-8e2b-ae3cb9df7756</t>
  </si>
  <si>
    <t>8b63fb4b-cacf-44a5-960c-11b46fdeca1e</t>
  </si>
  <si>
    <t>c3760caf-bc9c-4901-a2ec-61784a5f837b</t>
  </si>
  <si>
    <t>fa311863-2248-48a0-9e65-219e063b6e0b</t>
  </si>
  <si>
    <t>879ecd36-5051-484b-b60b-fddf80182167</t>
  </si>
  <si>
    <t>0a83a11e-e468-4119-ba79-a0cd5669ca23</t>
  </si>
  <si>
    <t>9e75dd69-c461-4090-ac35-42418720aadb</t>
  </si>
  <si>
    <t>b050cc96-b310-4f52-8521-a46d21b7e2be</t>
  </si>
  <si>
    <t>bba43693-70c3-4581-aff9-0d6e7ab2697c</t>
  </si>
  <si>
    <t>4dabe723-84f9-49e3-a867-6d34f7f69cfa</t>
  </si>
  <si>
    <t>0df15eb0-2793-4f56-9da9-27c2236f2836</t>
  </si>
  <si>
    <t>48432e26-f746-4d2a-99d4-8e39f9989fc9</t>
  </si>
  <si>
    <t>43b07345-e585-44b2-bf30-a0c55f827963</t>
  </si>
  <si>
    <t>20c9c4b2-71eb-4fa8-a95d-25ddab37121f</t>
  </si>
  <si>
    <t>84e1751b-2a1c-4b03-acd2-60806998b84c</t>
  </si>
  <si>
    <t>59e38fd5-c846-44b9-bcfc-4c4912b0dd25</t>
  </si>
  <si>
    <t>611b7ac8-38ac-49bb-a040-b565877bbdd7</t>
  </si>
  <si>
    <t>edbd9cca-919d-49d2-86f0-dfa4c6469683</t>
  </si>
  <si>
    <t>b9d28a0a-5d8a-4ccb-a1b2-adedc81371d1</t>
  </si>
  <si>
    <t>f7dd63aa-d655-49f4-8665-e53c9e8b3d0d</t>
  </si>
  <si>
    <t>1cb76daf-b945-4fad-9197-206ace327098</t>
  </si>
  <si>
    <t>d7059fb7-d85c-46e2-8602-68717ae21417</t>
  </si>
  <si>
    <t>fd94ee3e-8bc4-4a1d-b33d-f36eca78536d</t>
  </si>
  <si>
    <t>26e59f22-6729-4812-83b5-30db6559d878</t>
  </si>
  <si>
    <t>0819e27d-953f-48ed-a93e-7303ed4fcbbf</t>
  </si>
  <si>
    <t>3650168b-269f-4322-aa0d-3b1b08fad8f8</t>
  </si>
  <si>
    <t>a64f2270-d7af-40f6-9058-8934ba8859d9</t>
  </si>
  <si>
    <t>de446ccc-9ad5-4844-b699-f3789f4c94f9</t>
  </si>
  <si>
    <t>f5fc753f-d7ba-4068-8cf1-c751a4e5d6ec</t>
  </si>
  <si>
    <t>0f45fad1-4953-4b97-8ff9-68057bf44a09</t>
  </si>
  <si>
    <t>b8f943a9-3361-469d-bdf0-98128d3783b6</t>
  </si>
  <si>
    <t>ed0acb32-a600-4c0b-9c83-7935597fa320</t>
  </si>
  <si>
    <t>1834aa5e-86dc-47e7-a634-b676dbe6d1bf</t>
  </si>
  <si>
    <t>a2cfc339-b87b-47ce-9b40-0b9c9ff231a5</t>
  </si>
  <si>
    <t>39c62e50-dccd-4dcd-915f-35d4e5409ce3</t>
  </si>
  <si>
    <t>28079c4b-0e34-4c1e-ba3f-390f31aff44f</t>
  </si>
  <si>
    <t>913d78e3-d054-4551-bcd8-de74636dce35</t>
  </si>
  <si>
    <t>c1409e18-9043-4e2e-ba56-58829d3d232f</t>
  </si>
  <si>
    <t>29bbf237-20bf-4d2a-b37e-de56c712e93a</t>
  </si>
  <si>
    <t>2871f309-4ac0-4583-94c8-79440b3da100</t>
  </si>
  <si>
    <t>6d1ec828-5ddb-4f29-948e-3ae45921136b</t>
  </si>
  <si>
    <t>f3555c66-c966-4cca-9667-d99581c3f789</t>
  </si>
  <si>
    <t>2ca969e2-2153-48ca-b909-b6a2b00493b7</t>
  </si>
  <si>
    <t>b5178b1a-0631-4ee3-9ddd-845656c0a0bc</t>
  </si>
  <si>
    <t>716dc026-af51-4b62-b38f-130b3e08eec0</t>
  </si>
  <si>
    <t>0538887b-9a53-40a3-b3cf-19135916992f</t>
  </si>
  <si>
    <t>7760e539-8ffe-4413-bdad-2ac037fd554a</t>
  </si>
  <si>
    <t>d01ce0b2-5f32-4776-ae9c-e18262ccf123</t>
  </si>
  <si>
    <t>a4538978-0c37-4f9d-83fa-f812399a02ec</t>
  </si>
  <si>
    <t>5889cd44-c325-4981-8e1b-0b5e2e8f353a</t>
  </si>
  <si>
    <t>56490083-1239-424b-8aa5-5c100febf98b</t>
  </si>
  <si>
    <t>23a23b01-1440-4d8d-9435-00bbf395821c</t>
  </si>
  <si>
    <t>98009235-00f1-4c84-8a56-adc11219e9f8</t>
  </si>
  <si>
    <t>4bfb5bd4-0663-4855-94ea-4c52880d828b</t>
  </si>
  <si>
    <t>fb134020-f1a0-49e4-84ff-ec964b4716c6</t>
  </si>
  <si>
    <t>6cfb770e-a66a-4c45-bff3-8bba43ebf240</t>
  </si>
  <si>
    <t>0db718ab-f89b-49f1-802e-60a632ef48ac</t>
  </si>
  <si>
    <t>6e1c08f6-58af-41c0-a5fa-2e78e743a2b4</t>
  </si>
  <si>
    <t>0925f487-f748-49ea-8491-542b28108b4d</t>
  </si>
  <si>
    <t>e4c9e3b2-2795-4aab-ba37-cd55ab5f8d98</t>
  </si>
  <si>
    <t>a8087fb3-afe4-4777-a85e-4f5d35e07d66</t>
  </si>
  <si>
    <t>91a519f2-72b5-41b0-9f53-b8f1922e708b</t>
  </si>
  <si>
    <t>81682939-3809-4c82-ad9b-82e02bc57954</t>
  </si>
  <si>
    <t>eda066bc-02c5-44c6-81a9-ebb42398ba3b</t>
  </si>
  <si>
    <t>c6ec9f2c-4077-4a24-9625-3ef79660b1f7</t>
  </si>
  <si>
    <t>ded9db2b-269d-4814-8eae-c7adaa81602e</t>
  </si>
  <si>
    <t>d8b0e43f-2949-4f03-8647-da448a60b55a</t>
  </si>
  <si>
    <t>fdcaeeca-6971-4285-abb6-85c899149403</t>
  </si>
  <si>
    <t>384752c7-e5a4-4dc4-9400-08c53ccf69e3</t>
  </si>
  <si>
    <t>ee9235b1-05dd-4284-9cca-032afb633544</t>
  </si>
  <si>
    <t>65c84735-c831-4055-af85-82a5f0b7e90d</t>
  </si>
  <si>
    <t>2e1694e5-c6f5-4047-97cc-cf924fd256a4</t>
  </si>
  <si>
    <t>931563d7-49fa-43ed-8ca7-af9a44cbb44c</t>
  </si>
  <si>
    <t>82b94a36-a245-48da-8258-39983c0d0cd2</t>
  </si>
  <si>
    <t>50a746d0-942b-4fc9-b2c6-93f6ee1543ec</t>
  </si>
  <si>
    <t>814c33ca-d913-4a55-a9de-e5e08678ee8f</t>
  </si>
  <si>
    <t>2a9634e0-2d76-4299-abbc-a0b8bd598e56</t>
  </si>
  <si>
    <t>6d0c9090-7b4f-42da-85c2-a5ebf24fd593</t>
  </si>
  <si>
    <t>448dee59-7d13-4004-b754-ed4a33eed5e8</t>
  </si>
  <si>
    <t>c64c457a-67e2-42fc-b85b-10fea65a6858</t>
  </si>
  <si>
    <t>a220ae3b-21c2-44c9-9b88-b66508baff4e</t>
  </si>
  <si>
    <t>3cba443d-645c-4044-bdfc-37bc8f0d820e</t>
  </si>
  <si>
    <t>59945b0d-6de2-44d7-977d-eb7c362cbcfd</t>
  </si>
  <si>
    <t>23a2e40f-07f4-4cb5-b761-6f7155b57423</t>
  </si>
  <si>
    <t>65297eef-c5dd-4eca-becf-742362ed91c3</t>
  </si>
  <si>
    <t>aad91605-1fb8-4348-bf33-b2e244484d5f</t>
  </si>
  <si>
    <t>8f806236-b061-47c1-9425-24c565fa65dd</t>
  </si>
  <si>
    <t>6f5c8d27-c7c1-4500-962b-cace3867b983</t>
  </si>
  <si>
    <t>79959ed1-6a60-46d4-8016-ce1f6ef4b74f</t>
  </si>
  <si>
    <t>b81e9c9d-23a4-41c5-9438-642b7c4ff15b</t>
  </si>
  <si>
    <t>145e8954-569f-404b-b28e-647d6d16755d</t>
  </si>
  <si>
    <t>a90bf243-422b-4f11-831b-c35c08177693</t>
  </si>
  <si>
    <t>c06779ab-bbde-4b81-ad49-4e3de3f97b8c</t>
  </si>
  <si>
    <t>4d20f673-5aba-4db6-88e4-dac9a1d3cfb7</t>
  </si>
  <si>
    <t>012c334f-d0aa-4306-b5ff-8b0cc76e58bf</t>
  </si>
  <si>
    <t>808ae2b6-58fa-4032-a500-235cbb862e0e</t>
  </si>
  <si>
    <t>277eae83-9e28-4fba-a8d4-8cf49e2890b6</t>
  </si>
  <si>
    <t>63031b99-9a39-415f-bb35-8ca19eedd9ca</t>
  </si>
  <si>
    <t>61098c5d-b8dc-4723-bc0e-666e0a7f76a9</t>
  </si>
  <si>
    <t>94e6e217-8408-4a3c-8096-42995059b45e</t>
  </si>
  <si>
    <t>4020fc6a-099d-4445-8708-4785b55c99a1</t>
  </si>
  <si>
    <t>9daafaf6-3b5c-4f4d-9afb-39216d9433a7</t>
  </si>
  <si>
    <t>f93fbfad-d290-4aa0-8b61-bd845d5e37f1</t>
  </si>
  <si>
    <t>aa2b4096-5244-4554-b30b-bd96578547c9</t>
  </si>
  <si>
    <t>05f21e99-c753-4e8d-8286-f6f31b654f4c</t>
  </si>
  <si>
    <t>e15db9d8-899f-4881-be53-1252951fc43a</t>
  </si>
  <si>
    <t>a9ac7b9a-c976-4534-bde4-08bbac4ca495</t>
  </si>
  <si>
    <t>35a8e8af-6d0f-4555-ae87-4001a3831e6d</t>
  </si>
  <si>
    <t>1b148b79-a7a6-4dca-ac92-2e6eba0181d6</t>
  </si>
  <si>
    <t>53f837fc-aae2-4dba-b1b8-7029bc2b24b1</t>
  </si>
  <si>
    <t>61c00fad-9a89-4d1b-8384-eb01da3bcd96</t>
  </si>
  <si>
    <t>964df111-ad05-4ec3-8ce2-26b6549b0468</t>
  </si>
  <si>
    <t>5f6a7a27-37f6-443b-884a-a65a2121a024</t>
  </si>
  <si>
    <t>89974292-6d63-4039-b41f-8cc7cdfcc5f1</t>
  </si>
  <si>
    <t>3777bb87-d126-42fa-b4fc-2771f1b593b1</t>
  </si>
  <si>
    <t>f780064d-c1c4-48a4-9cf2-cfb90fd68a1c</t>
  </si>
  <si>
    <t>5c4d5ca9-baed-42f6-bed4-1054da9f7aae</t>
  </si>
  <si>
    <t>fc7c74ac-666e-4485-8169-87da37f0a97c</t>
  </si>
  <si>
    <t>b280009e-2f22-44b9-9927-b423144d2d27</t>
  </si>
  <si>
    <t>72f77e2d-9910-4f57-b009-433628eb942b</t>
  </si>
  <si>
    <t>cb6cae7f-1bb0-4577-919b-25b458e43d9f</t>
  </si>
  <si>
    <t>f7348c6a-fdf6-4542-a8b3-8b6f03641766</t>
  </si>
  <si>
    <t>152c180c-13a0-44c6-88c2-4e867083cb58</t>
  </si>
  <si>
    <t>7ecb320b-970f-4443-b127-8532f87920b6</t>
  </si>
  <si>
    <t>0058f008-b18d-42f9-b85a-c5c3fb4dfb11</t>
  </si>
  <si>
    <t>14e93dff-e12d-4dd2-866c-b872459295d1</t>
  </si>
  <si>
    <t>2137d8b5-33fe-436e-a1ab-69fac6844496</t>
  </si>
  <si>
    <t>cae43b95-0a46-4b9b-bddc-ae3ef6ab85f4</t>
  </si>
  <si>
    <t>2a14076b-5209-4a6b-9c1f-dc42518472aa</t>
  </si>
  <si>
    <t>a620dcce-bc59-4340-ae98-5a44949c38a7</t>
  </si>
  <si>
    <t>9fe310f5-a56a-4b5d-8054-65cf31f9799c</t>
  </si>
  <si>
    <t>272e8d98-ffc9-4e2f-ad27-89ad039ad2c9</t>
  </si>
  <si>
    <t>a46ac9ae-764b-4727-8370-dd716f0bcaa9</t>
  </si>
  <si>
    <t>024b9ee4-5af7-4c9e-a09f-8a0d43e95e00</t>
  </si>
  <si>
    <t>2bbe248c-aa04-4d05-b7c3-c2cf58e3fedd</t>
  </si>
  <si>
    <t>9f9131cd-5630-4e1f-9aea-e3449b83f31a</t>
  </si>
  <si>
    <t>4d19dccb-62d0-4648-b1e0-62aab52030af</t>
  </si>
  <si>
    <t>b6136ded-58b5-40bf-a1fe-6d4efe9aaa22</t>
  </si>
  <si>
    <t>67646d32-f397-4444-bd9e-0c4c5ac120c2</t>
  </si>
  <si>
    <t>9b331f00-757f-4352-9138-1d513bb692a8</t>
  </si>
  <si>
    <t>4351b61b-8ce8-4fcb-a7cf-31776f4a9c93</t>
  </si>
  <si>
    <t>dcde4f13-51b6-4e8d-a40b-e4c3afd2ebb4</t>
  </si>
  <si>
    <t>eb602b79-ae2c-44db-b84a-b9b68af59003</t>
  </si>
  <si>
    <t>1621c049-5cf3-4b33-af95-c4747f575de6</t>
  </si>
  <si>
    <t>9e3f939d-202c-4580-b696-d0662e6dc577</t>
  </si>
  <si>
    <t>d9463880-a889-456b-9506-c234f5acb54b</t>
  </si>
  <si>
    <t>938864b7-f3e7-49d5-b27e-c8b07b917d69</t>
  </si>
  <si>
    <t>e01b4a8f-ce81-4cd4-a771-a2e5606fe3f2</t>
  </si>
  <si>
    <t>ceb19cab-b2c8-4f8f-bf23-6d2f0d796253</t>
  </si>
  <si>
    <t>d659b762-6324-46bd-be0e-bebe01a3f249</t>
  </si>
  <si>
    <t>cc131144-0f40-4979-84ce-d82423e52a37</t>
  </si>
  <si>
    <t>870c7143-3ed9-406d-addc-e6b8a5d3e0a9</t>
  </si>
  <si>
    <t>dae1fd8e-a068-4e80-ba51-401c95ae8a34</t>
  </si>
  <si>
    <t>d4bf4817-af98-4f6b-9160-5ad000577d06</t>
  </si>
  <si>
    <t>56b74e25-a88c-48f5-936f-d8bbf280da29</t>
  </si>
  <si>
    <t>77167938-5806-42d9-9a68-4a9e994d425b</t>
  </si>
  <si>
    <t>3cf9da25-90e5-4946-82e8-09a847de80f2</t>
  </si>
  <si>
    <t>6166fba9-d5a9-4a66-a651-1f2232f7ddb8</t>
  </si>
  <si>
    <t>78e3f2df-daf1-4b4d-8e4d-5603518410dc</t>
  </si>
  <si>
    <t>2897dad5-cf51-4787-804d-01aaa947399e</t>
  </si>
  <si>
    <t>b6a7aadd-6199-4c6e-8459-76d017e062d7</t>
  </si>
  <si>
    <t>dc7252d1-0baf-4115-9101-0a761fca7fd4</t>
  </si>
  <si>
    <t>d60286dd-0310-40ab-ad1f-adf4eff9251b</t>
  </si>
  <si>
    <t>a79952c5-ebc2-4bf1-a66b-a124ad67fecd</t>
  </si>
  <si>
    <t>4d0d4f0c-7267-42b0-9a8b-d803839d0060</t>
  </si>
  <si>
    <t>f621796a-3c0b-45c1-abdb-124901eb8022</t>
  </si>
  <si>
    <t>090900c5-dd96-48e1-b8a5-71dd22caa65c</t>
  </si>
  <si>
    <t>6f600003-9338-4243-a42f-f6089bda39d5</t>
  </si>
  <si>
    <t>551381d2-82c2-48fa-b1d1-2bda664f8d1d</t>
  </si>
  <si>
    <t>305b9bcd-693c-428a-8e36-8b3bd6cde55c</t>
  </si>
  <si>
    <t>b62cfe65-b9b8-4a0b-b2ee-93033416f4d7</t>
  </si>
  <si>
    <t>9eb27424-3a83-4463-8337-5d9cde529388</t>
  </si>
  <si>
    <t>a95a0708-3910-4171-83f6-bcfca5cd67d4</t>
  </si>
  <si>
    <t>aa00e320-6fc1-444f-955e-d10847a334f6</t>
  </si>
  <si>
    <t>9be3893b-9fb6-45dc-b001-c2e7ae6a6f7f</t>
  </si>
  <si>
    <t>4ad77b3c-4c1d-4f27-b806-b70c7c3cf5dc</t>
  </si>
  <si>
    <t>9225d851-c069-4fd8-afba-55bfa6ce24b2</t>
  </si>
  <si>
    <t>9f90153d-69e6-4eb3-9679-46cef62c7884</t>
  </si>
  <si>
    <t>2df3c7cf-a71b-4a04-8512-9b921b31034e</t>
  </si>
  <si>
    <t>c3e5a383-4b72-499d-b1e1-7aaffa435240</t>
  </si>
  <si>
    <t>14afb396-d9a9-4388-ab58-6d6c0c1cd5ec</t>
  </si>
  <si>
    <t>8e54283c-b29a-4668-a5b7-5b5a68f82ebe</t>
  </si>
  <si>
    <t>8f7a709b-c5c1-4078-8b27-708c863c65aa</t>
  </si>
  <si>
    <t>8b8a03f8-bbbc-4817-ba17-1652a2a79292</t>
  </si>
  <si>
    <t>81829c97-1062-4cb6-9bea-97bc256e891a</t>
  </si>
  <si>
    <t>71f32393-4285-4199-9a22-3428aa130d6f</t>
  </si>
  <si>
    <t>7b94d361-dbd6-426b-90d3-d800ee98dd0e</t>
  </si>
  <si>
    <t>e0316082-fd86-43f5-bd5c-9be350422a3c</t>
  </si>
  <si>
    <t>30984e48-74fc-45c8-9f92-bc8148a38f04</t>
  </si>
  <si>
    <t>56a0b8c1-79a7-4768-9e83-fa678204a3c8</t>
  </si>
  <si>
    <t>57ad3ad9-471e-4f87-860d-d6388d2f5fd1</t>
  </si>
  <si>
    <t>c34c912c-8576-48d4-b110-8b4a2a3e7ea2</t>
  </si>
  <si>
    <t>5c3273e7-2df7-4334-bc10-9c418a98135d</t>
  </si>
  <si>
    <t>cfc0fe4a-891e-49d0-a5d1-bf2e2d915f83</t>
  </si>
  <si>
    <t>f0e4a251-330e-4e25-9e6a-eff2bfcbcb5b</t>
  </si>
  <si>
    <t>d10decdc-a85a-41b2-9dcd-28f95c5bbaf7</t>
  </si>
  <si>
    <t>0b2582ea-f038-47ca-92dc-36f00ab59528</t>
  </si>
  <si>
    <t>bdf3d925-c87c-4d74-b430-2bd2fd7edb45</t>
  </si>
  <si>
    <t>0cc089ab-b428-4849-9496-6dff502889a5</t>
  </si>
  <si>
    <t>7d0a1548-6d36-4a03-8c38-07dc309e332c</t>
  </si>
  <si>
    <t>e523607e-3a54-4570-a873-fc7a72680ad8</t>
  </si>
  <si>
    <t>cef0bbc1-aa85-4fdf-9d84-3a5a1e6ec9d1</t>
  </si>
  <si>
    <t>31e8c1c5-ca62-4fda-b246-561a3e978987</t>
  </si>
  <si>
    <t>8638228e-da02-480a-a4f8-459c8e399d1d</t>
  </si>
  <si>
    <t>19bf2f44-c6a1-45b2-8ed8-a5fdd317635b</t>
  </si>
  <si>
    <t>be24a50b-eb5d-447e-aad0-4be3129514be</t>
  </si>
  <si>
    <t>a1a153eb-6fa3-41e5-a6ae-b0a0e2480f92</t>
  </si>
  <si>
    <t>69e3d439-a69b-40b1-b150-4812c65267e0</t>
  </si>
  <si>
    <t>6bf6a06a-dd4d-47b5-b46b-4a6ca2a213dc</t>
  </si>
  <si>
    <t>566151c7-2665-4733-b6e6-82c0cc8aee14</t>
  </si>
  <si>
    <t>e611bd60-c86b-406c-8704-fd0322addebb</t>
  </si>
  <si>
    <t>264c4f25-76b1-4916-ad24-47ccc8406e2c</t>
  </si>
  <si>
    <t>ccade0ef-af31-4ab1-ad2b-f3fc00580b3b</t>
  </si>
  <si>
    <t>9c824b4b-454f-4b01-8286-7e9f4d83eacb</t>
  </si>
  <si>
    <t>20dd362c-7f67-4ee8-869d-2e4a62ea3b3c</t>
  </si>
  <si>
    <t>c2b3139c-0915-476a-b671-8d1a3a417b4b</t>
  </si>
  <si>
    <t>31f4976d-b85e-4b35-9a26-143a3d5b7b13</t>
  </si>
  <si>
    <t>31bb1730-61f8-4fd3-8e08-80548c0adcf8</t>
  </si>
  <si>
    <t>98125536-989f-42f9-8ffd-4f31ed58ee63</t>
  </si>
  <si>
    <t>02d4db5f-fd48-4c69-b873-43b122e4d54a</t>
  </si>
  <si>
    <t>a9f1dbca-bb0a-4d08-895e-921d3e1f498c</t>
  </si>
  <si>
    <t>6c8dab0f-3d73-4607-b8cf-6426ce16bcf7</t>
  </si>
  <si>
    <t>26ec0b28-d485-44d9-a25b-9ee873e58bac</t>
  </si>
  <si>
    <t>a95c12d9-a74f-48b4-8696-22d3d2915250</t>
  </si>
  <si>
    <t>c832e347-5001-4a65-9cf9-7cc224dd12a3</t>
  </si>
  <si>
    <t>89736266-480a-4de0-af3f-1dc70951114c</t>
  </si>
  <si>
    <t>60db0d25-1eed-4fb1-95bb-a882773ebfce</t>
  </si>
  <si>
    <t>6754607c-012a-4e52-abd7-5d77a0a5ae1c</t>
  </si>
  <si>
    <t>fb7a84eb-cf7b-4a57-a0d4-266809677998</t>
  </si>
  <si>
    <t>0ede3fe4-dae9-438d-9513-0440256cd0ab</t>
  </si>
  <si>
    <t>5b897f8e-c57e-4c65-ac7a-a9ac8c9e2645</t>
  </si>
  <si>
    <t>d8e0cea5-96bd-4b6e-ad22-9e63d6f095a1</t>
  </si>
  <si>
    <t>56f105e3-73b0-4cc5-bea9-dc9b3c11c82e</t>
  </si>
  <si>
    <t>57e65378-e40e-441c-8dae-57efb6d1996a</t>
  </si>
  <si>
    <t>7dc4adb3-8240-4e09-a7da-d9d5b57b4b4c</t>
  </si>
  <si>
    <t>a3c9fb66-1af7-4846-b314-6fcd3a11b7f3</t>
  </si>
  <si>
    <t>e0b92612-7a28-4562-a3e3-1c45c5c180f0</t>
  </si>
  <si>
    <t>471cbc8a-90de-4e5c-b2f4-c33eb009a2b2</t>
  </si>
  <si>
    <t>72931dae-317b-466c-9249-1e8c73eab74a</t>
  </si>
  <si>
    <t>29c951d2-a50a-4b53-b3ef-d7c9a96cde3f</t>
  </si>
  <si>
    <t>e78098f0-c3b8-4d8b-a475-2de2bd2ac003</t>
  </si>
  <si>
    <t>113874b4-e20d-4369-b83f-e71d3f9c8373</t>
  </si>
  <si>
    <t>599d112a-5481-465e-8e7a-fada71dbb5f3</t>
  </si>
  <si>
    <t>d8408366-a575-42ad-b9e2-57bea61ce777</t>
  </si>
  <si>
    <t>6ec379f9-39ff-4606-88d9-2fd5b624fe64</t>
  </si>
  <si>
    <t>d279c8ee-7b36-4560-a9ca-60ee71e65e64</t>
  </si>
  <si>
    <t>c348100d-ffc7-4881-b7b2-a770d146a00b</t>
  </si>
  <si>
    <t>b05e6439-6d8e-42f0-8db9-c830c582da67</t>
  </si>
  <si>
    <t>0eb1c5be-2001-4be4-8b81-328c7f300ad8</t>
  </si>
  <si>
    <t>aa29600a-bced-462b-844f-dc3decdff945</t>
  </si>
  <si>
    <t>80319ad1-3b66-434e-be41-b9f8a37c283d</t>
  </si>
  <si>
    <t>b1e20cd0-4cd9-4962-9b2d-8ea4e0ea0878</t>
  </si>
  <si>
    <t>7c49f255-9294-4a10-ba1f-b944ec18b186</t>
  </si>
  <si>
    <t>9b7ddaf6-a9d9-4ccb-9b71-74081faca709</t>
  </si>
  <si>
    <t>feeeb5ad-7a3f-485e-b0a4-fa887c8b5601</t>
  </si>
  <si>
    <t>4fc4dcdf-0b54-4fc2-8277-47c206710a91</t>
  </si>
  <si>
    <t>209161b9-fc90-4869-859f-1655579b7acd</t>
  </si>
  <si>
    <t>1cb7d9b3-02cb-4b1c-96fb-c31c1f8357d6</t>
  </si>
  <si>
    <t>b8a56709-9fd6-46fa-873e-083a2ca39419</t>
  </si>
  <si>
    <t>c3eaba34-33cd-42c2-b764-ace09bfb0723</t>
  </si>
  <si>
    <t>ddd605c3-1950-4529-9e45-5889dd75db2e</t>
  </si>
  <si>
    <t>d737bef5-d872-42c2-b4cc-56cb2d304a69</t>
  </si>
  <si>
    <t>f3fcd78d-3d41-4237-87b1-f34e0421865e</t>
  </si>
  <si>
    <t>9d41fe79-cb2a-413a-8a29-b5e61514fe99</t>
  </si>
  <si>
    <t>460c7eaf-c9f1-45ee-944f-8c70d6279d19</t>
  </si>
  <si>
    <t>5b6de566-331e-44a4-9574-31426cba3dba</t>
  </si>
  <si>
    <t>3a101bb3-19bb-4b1f-a82a-ab708c26c5fe</t>
  </si>
  <si>
    <t>901abd0d-2b9d-4cc4-9137-375a454e2efd</t>
  </si>
  <si>
    <t>03639d2a-438b-4936-b073-f15023e22f27</t>
  </si>
  <si>
    <t>129cf8e4-7f9f-4a65-a29b-521841d1b866</t>
  </si>
  <si>
    <t>c235408c-6c66-4518-b7c2-2505493f21be</t>
  </si>
  <si>
    <t>3631b310-2bfe-4344-8851-28ab74629019</t>
  </si>
  <si>
    <t>ff09e009-337b-4ac1-8226-f449bc17551c</t>
  </si>
  <si>
    <t>73aca4bb-453f-4073-b084-d3a84799b340</t>
  </si>
  <si>
    <t>694e5562-87f8-4573-9789-d7e6cde669ae</t>
  </si>
  <si>
    <t>31ac56ae-ebf5-4297-897d-d0b50f1d5b2a</t>
  </si>
  <si>
    <t>a809e518-5f9b-435e-8113-cc15127bf576</t>
  </si>
  <si>
    <t>90643924-c655-4c73-ab68-a35c06834bfc</t>
  </si>
  <si>
    <t>910fa5eb-89a7-4ad3-8e21-1d38eab66b81</t>
  </si>
  <si>
    <t>0ff951a3-d3de-4b00-bb98-2e1295638b85</t>
  </si>
  <si>
    <t>31ed92eb-594d-4f88-8d84-02a34ccd0915</t>
  </si>
  <si>
    <t>37a4499d-bf2e-4e5f-a340-0381b922aa5d</t>
  </si>
  <si>
    <t>91bda73b-28f8-42b4-b674-a11f98778d0e</t>
  </si>
  <si>
    <t>fe4f36c8-8b4f-451a-82d5-b37a9df5f6e3</t>
  </si>
  <si>
    <t>4a5645c1-b50b-4dfe-825d-d5897f00ac29</t>
  </si>
  <si>
    <t>cf1f57ed-0b6a-4809-8c3d-55eb2af07f7a</t>
  </si>
  <si>
    <t>3d0b3549-8ed7-4725-a865-354afd864beb</t>
  </si>
  <si>
    <t>6c0c6519-8c34-4a7b-bec4-f5ea6a0dde43</t>
  </si>
  <si>
    <t>af291dea-6ba7-4c55-8f57-8bef1284c7f9</t>
  </si>
  <si>
    <t>a8ccafb5-356f-4ce5-a02d-de918989c59b</t>
  </si>
  <si>
    <t>421032ef-6de6-4f3e-87d4-7ec4373c841f</t>
  </si>
  <si>
    <t>906470fa-d31b-4996-87ab-4820b81ca2c2</t>
  </si>
  <si>
    <t>654018ea-c75b-4b1d-920c-106964056d9a</t>
  </si>
  <si>
    <t>ced405d6-1e88-49d8-b7aa-1dd2875e3a51</t>
  </si>
  <si>
    <t>df65f0eb-0eae-42bc-9fb9-c8decf147751</t>
  </si>
  <si>
    <t>249acdfe-1d48-49ee-8862-baa4c151d90a</t>
  </si>
  <si>
    <t>11d58765-5fb4-4188-9815-acd119e2a9d6</t>
  </si>
  <si>
    <t>4e2a1084-5339-4ffd-9773-c3d9ad0e34a0</t>
  </si>
  <si>
    <t>92d4008e-f337-4ba1-8f4d-ddc4729acf14</t>
  </si>
  <si>
    <t>207dea06-7546-41ff-aa36-1c1c465eccc4</t>
  </si>
  <si>
    <t>2c65f0c9-70a4-47d4-a0be-1550a17bf805</t>
  </si>
  <si>
    <t>47c606bb-e0c6-4030-8c1a-9a725e6ed88d</t>
  </si>
  <si>
    <t>b79e8fd7-4da9-49c4-a8eb-8bf9354454f4</t>
  </si>
  <si>
    <t>f4cb146a-f9df-419a-aef4-886e2b35ac6e</t>
  </si>
  <si>
    <t>c8377ff4-d8f2-4af9-b88a-b094d8f8cdd5</t>
  </si>
  <si>
    <t>890fd80d-1b1a-474a-9ef1-50cb7b2c6f9d</t>
  </si>
  <si>
    <t>dd751351-3b62-4d1c-b310-c8434153b591</t>
  </si>
  <si>
    <t>aa70ccfc-a13d-4905-b53b-a1ff8cbfe350</t>
  </si>
  <si>
    <t>7359a7de-4881-4d46-9922-5b1f4fd39163</t>
  </si>
  <si>
    <t>f22811eb-f3ae-4382-8b80-533562cf6ca5</t>
  </si>
  <si>
    <t>535d6a5d-7219-49db-9c08-15cf8ac8ed09</t>
  </si>
  <si>
    <t>7a440a98-b1cf-494c-a126-3a8e219927b4</t>
  </si>
  <si>
    <t>1588a9d5-a887-4fa8-b5f2-97124e377d49</t>
  </si>
  <si>
    <t>24ffccbd-a545-49ed-9e0b-d4214f017968</t>
  </si>
  <si>
    <t>1bbfb123-abc6-4b7b-b68b-7ca4aa5c1cc9</t>
  </si>
  <si>
    <t>59bac7a9-5947-40f9-b1a8-66a9a2d2f701</t>
  </si>
  <si>
    <t>4a342272-a3d8-4375-9ddb-e8137c0198ff</t>
  </si>
  <si>
    <t>6c345524-472a-4d20-bac3-10bcab2a43e4</t>
  </si>
  <si>
    <t>f83c72e1-db4b-4759-9164-ed303563dec8</t>
  </si>
  <si>
    <t>b0816d09-1bf5-4967-98e7-339dc6599972</t>
  </si>
  <si>
    <t>44708e3e-5854-44b2-8f01-ee9732613e05</t>
  </si>
  <si>
    <t>f1182fac-39e5-4436-9ffb-22b07facc070</t>
  </si>
  <si>
    <t>76fbca58-c948-4a0f-8275-09c4c717a508</t>
  </si>
  <si>
    <t>84203464-af8d-4bd1-a922-86fd0fdb4ff5</t>
  </si>
  <si>
    <t>95bebcb8-f9b4-4969-8d40-92e124ca7dc4</t>
  </si>
  <si>
    <t>4c860eea-dc7a-4ee4-be5a-3ece9b7bd5eb</t>
  </si>
  <si>
    <t>b36ae6d5-bc11-43e7-8978-92990a932137</t>
  </si>
  <si>
    <t>b0053d99-06a6-43a4-ba9e-359d5e6eb249</t>
  </si>
  <si>
    <t>6422e959-aa0a-4ae2-af2a-ad474ad591d3</t>
  </si>
  <si>
    <t>f32228d6-7d93-4212-ab0b-387a8b8a15b8</t>
  </si>
  <si>
    <t>d485a8f5-00f8-48de-9f4b-3d979f48df30</t>
  </si>
  <si>
    <t>689c0db9-bab2-4cb7-8a31-12a4922f3f9b</t>
  </si>
  <si>
    <t>33a36216-bcd8-4ab6-9d14-89bad2e7e1fe</t>
  </si>
  <si>
    <t>fe5d8149-da80-45cb-8b7c-ac0827467ad7</t>
  </si>
  <si>
    <t>b9e8d238-0a09-4393-b2b9-53c19dca3433</t>
  </si>
  <si>
    <t>d018b627-0b9e-4536-8315-6a1e3c34ff92</t>
  </si>
  <si>
    <t>856552cb-5d90-4589-b0c6-5a05a17deb23</t>
  </si>
  <si>
    <t>ebdada44-c391-4e49-9967-567b768cf258</t>
  </si>
  <si>
    <t>09b70a6d-08bc-4f2f-9287-ac308df1304c</t>
  </si>
  <si>
    <t>e6937e25-d9da-4f56-afdc-56a04a0a2be5</t>
  </si>
  <si>
    <t>3103ec65-ba6f-4446-8e7c-629da166902e</t>
  </si>
  <si>
    <t>58e8122e-5f32-4980-96ba-240b014ef058</t>
  </si>
  <si>
    <t>04e96128-6c22-4d01-ad72-bb943b32e4d4</t>
  </si>
  <si>
    <t>369771f8-482d-4b72-bf60-588b0fbea7a5</t>
  </si>
  <si>
    <t>e835a1aa-ae91-4fc1-b536-38244b9c23be</t>
  </si>
  <si>
    <t>bdc8a337-69f8-459e-bf69-aef5b1498cc9</t>
  </si>
  <si>
    <t>74555991-37e9-4014-bee7-dd884ae794eb</t>
  </si>
  <si>
    <t>63eb2aa1-56d7-4f78-9ef1-1d0109e825aa</t>
  </si>
  <si>
    <t>2a31163f-8c07-4049-962b-46d980cc095b</t>
  </si>
  <si>
    <t>cf11699b-c0e5-4994-92dc-83025fe3f850</t>
  </si>
  <si>
    <t>5ab9ee00-9bf8-4f31-8cee-1da72110c1aa</t>
  </si>
  <si>
    <t>70afd884-a214-4290-81d3-abffd8bcadcd</t>
  </si>
  <si>
    <t>03d125e2-3f4d-44af-9c19-589877861116</t>
  </si>
  <si>
    <t>a3463db7-ded4-4d1a-b829-fe9ff45db8cb</t>
  </si>
  <si>
    <t>50ceb48a-87e7-4731-b30c-772e571627a2</t>
  </si>
  <si>
    <t>c00646d3-f6b0-4918-85b3-4a15f785ed68</t>
  </si>
  <si>
    <t>b65cba67-57f9-4a22-9763-0d855bc8c8b2</t>
  </si>
  <si>
    <t>30da954f-1549-4b7e-8b34-6e4c454ee7bb</t>
  </si>
  <si>
    <t>edafc39b-1125-403f-b431-8ff4add7e037</t>
  </si>
  <si>
    <t>4fe71d2e-21b2-430b-bb58-a9d2377c8b1c</t>
  </si>
  <si>
    <t>e1d51e41-5850-42bd-a7ce-2db4023e4def</t>
  </si>
  <si>
    <t>70b600ac-f005-4108-b9e9-2f3285c92b66</t>
  </si>
  <si>
    <t>0c002450-5545-4c5f-b727-3aa64b9d0552</t>
  </si>
  <si>
    <t>996bd7df-42f6-4ddc-a269-f5da53c74eaf</t>
  </si>
  <si>
    <t>602d3df9-438f-437f-8636-720e7e20a710</t>
  </si>
  <si>
    <t>c11b9492-a651-4cea-9dba-117495988220</t>
  </si>
  <si>
    <t>8a9b090b-5b8a-45de-b518-c3067be4bdb4</t>
  </si>
  <si>
    <t>f5cc8450-b55f-47a7-8a56-2afc03396ae5</t>
  </si>
  <si>
    <t>3d713bf9-cd88-4395-8238-b60a7d025c99</t>
  </si>
  <si>
    <t>72ce5162-1d27-45ed-aa36-58a39604960d</t>
  </si>
  <si>
    <t>23e39340-0afa-4c24-aa57-22a00a8e8543</t>
  </si>
  <si>
    <t>d15c3359-f350-4553-9096-7be153f3a63e</t>
  </si>
  <si>
    <t>c68f74ed-d47c-4f1a-9a1b-a8c9353406c3</t>
  </si>
  <si>
    <t>aae85520-d438-418f-baf9-ad243f461249</t>
  </si>
  <si>
    <t>9666cde0-abaf-476b-8eff-4042585d7383</t>
  </si>
  <si>
    <t>f46707ac-8ff4-4825-856d-b994f0a64630</t>
  </si>
  <si>
    <t>2dd0677f-fa75-4ac9-a701-5e92ec832e8c</t>
  </si>
  <si>
    <t>bafe6c7b-2a78-41ec-8aea-f6b6b1bc6954</t>
  </si>
  <si>
    <t>6d2f901b-e522-4883-85a4-5cdd6704a83e</t>
  </si>
  <si>
    <t>c114bba6-cc4d-4c13-9732-49982138102f</t>
  </si>
  <si>
    <t>43438a9a-d61e-45bc-8d8c-6d8a480f8564</t>
  </si>
  <si>
    <t>ba0e8bc4-f6cb-420e-b50b-da76f202d34d</t>
  </si>
  <si>
    <t>d6815d91-7866-4107-819f-2a00be246203</t>
  </si>
  <si>
    <t>93ee43a1-d101-4ca2-be7e-03b146d7bdcb</t>
  </si>
  <si>
    <t>22aabd93-237c-4369-a7d9-1bbc49c18f8f</t>
  </si>
  <si>
    <t>a9d4944e-f380-4f4b-bcb4-6e9345bd0549</t>
  </si>
  <si>
    <t>70729206-1876-43d7-9405-932ca8b867d0</t>
  </si>
  <si>
    <t>130b8e9a-0796-42b6-8df7-67a7c6862780</t>
  </si>
  <si>
    <t>01ac7f47-1f4d-44b4-8142-9e9b50cb8f37</t>
  </si>
  <si>
    <t>b72ad5e3-28b8-4de1-96ed-e4fb4dafa63a</t>
  </si>
  <si>
    <t>60c2e011-abc0-467d-88d1-e8762ef88f64</t>
  </si>
  <si>
    <t>95f02f9b-aabe-4b77-b7f1-3b86d368edea</t>
  </si>
  <si>
    <t>111d9fbc-7cef-47df-8dc5-2fb0712919a8</t>
  </si>
  <si>
    <t>cc96fb3e-e17d-44bd-a765-d5bee1e0679c</t>
  </si>
  <si>
    <t>aa8c466a-2b40-4cdf-9a62-7c07850c1461</t>
  </si>
  <si>
    <t>456569e7-6ec4-4be9-a88c-92467b7a988c</t>
  </si>
  <si>
    <t>48859614-6ba4-42e5-acb0-807f73ccc8a0</t>
  </si>
  <si>
    <t>23308479-58bb-4fdd-b06a-60a097e8f8fa</t>
  </si>
  <si>
    <t>351fcf93-7d10-4226-8a4b-1f62aebcea38</t>
  </si>
  <si>
    <t>490e35b7-fa0c-4379-9329-af6af1247df7</t>
  </si>
  <si>
    <t>acd0a2a6-8d8d-46c7-8ca2-b4a77b40c088</t>
  </si>
  <si>
    <t>e3936e26-39c7-4db0-8bb1-11eeff085f59</t>
  </si>
  <si>
    <t>befa6a8a-876a-4dc5-910b-d616026b2ff4</t>
  </si>
  <si>
    <t>9cd13380-0792-45f9-a078-856630d040ca</t>
  </si>
  <si>
    <t>49854adb-2011-4855-9d5e-a57fdac63334</t>
  </si>
  <si>
    <t>0b20a7e0-485d-47fe-a491-f428b6e83f6c</t>
  </si>
  <si>
    <t>f40b4c32-6fcb-4169-b9f2-9ee88d91f23f</t>
  </si>
  <si>
    <t>c672bb50-7769-41c9-a2cc-e67c82c0be0b</t>
  </si>
  <si>
    <t>cba8b6cb-bb53-4065-95d8-6e7bc05ac6d5</t>
  </si>
  <si>
    <t>674cc4de-05c7-4fae-8f2b-ae66c50c8cae</t>
  </si>
  <si>
    <t>074cbc36-363b-4148-8b8d-a519b34251e4</t>
  </si>
  <si>
    <t>844de426-5d6e-44ed-8666-3b21fb570793</t>
  </si>
  <si>
    <t>a6f8f890-8a68-4d27-8c13-20a5620f1f34</t>
  </si>
  <si>
    <t>ca1af702-9feb-424b-abda-58259f0ae028</t>
  </si>
  <si>
    <t>39fb2bcd-2e47-4443-b81d-a55f4286b594</t>
  </si>
  <si>
    <t>0282a9bb-e160-47ca-9fc9-3a570467c19f</t>
  </si>
  <si>
    <t>efd1670b-0504-46fa-a955-6d665f02bbd7</t>
  </si>
  <si>
    <t>54967363-f63b-4984-99c1-51a6d3234848</t>
  </si>
  <si>
    <t>d9147e49-63eb-49f1-b69b-da1606603870</t>
  </si>
  <si>
    <t>f1a588e7-6e28-4326-a602-d0d0b3c0ec2b</t>
  </si>
  <si>
    <t>9e2f83b0-cdbb-447e-ba82-82c8857bf6d2</t>
  </si>
  <si>
    <t>ed23f8fb-a6f8-4636-bdbd-7a5c76be81e6</t>
  </si>
  <si>
    <t>ea3f150c-bded-4ca4-9dd3-9acd3c139bee</t>
  </si>
  <si>
    <t>80684b84-04da-495f-8039-2bcc6124b43a</t>
  </si>
  <si>
    <t>d1904ac9-9223-4b60-bdf3-d9e402ed1421</t>
  </si>
  <si>
    <t>52757065-c05f-404f-89cb-80fb1c067d4a</t>
  </si>
  <si>
    <t>26faf8f9-72bc-454f-bfe8-e44d74468b17</t>
  </si>
  <si>
    <t>0df71f01-9e9f-46ed-b06f-0f6cbf15df41</t>
  </si>
  <si>
    <t>5270ce6e-d870-41ee-ab73-2217d358c6a6</t>
  </si>
  <si>
    <t>3c89d022-1212-469c-bd62-61e64d4b9cea</t>
  </si>
  <si>
    <t>ecdfd918-107c-4eba-9da0-41e13047a49c</t>
  </si>
  <si>
    <t>2533fc41-dbe6-4a4c-8d1c-2ed1d4a3f25c</t>
  </si>
  <si>
    <t>0487d071-90bc-4cc4-b2b1-07982c5b044e</t>
  </si>
  <si>
    <t>db9ac5cf-1c08-4d28-aa47-1e5d1d1176bb</t>
  </si>
  <si>
    <t>b069d47f-0412-4c77-aea9-5086b57526a2</t>
  </si>
  <si>
    <t>a5e7ede1-3232-4f57-9456-64c53c8974b8</t>
  </si>
  <si>
    <t>1ad7db44-7a70-4f75-8f08-0c6ca006f637</t>
  </si>
  <si>
    <t>178d9984-ce7f-4404-a1e3-44894d52cb9d</t>
  </si>
  <si>
    <t>6cf702e0-2d42-40dc-bada-d2deaf9474e2</t>
  </si>
  <si>
    <t>8916d0d7-6f8a-4dc5-89d5-439c8e18933f</t>
  </si>
  <si>
    <t>0f8db4b3-5dd0-4e44-97c0-212e6a3374a1</t>
  </si>
  <si>
    <t>4310d583-6013-4d25-ae15-ff5c8891a8ec</t>
  </si>
  <si>
    <t>97da21a9-3be6-4387-9412-44d7c3f11f0e</t>
  </si>
  <si>
    <t>8b50a5a5-589e-4cce-922e-4a93f5162271</t>
  </si>
  <si>
    <t>18c4f05f-e9d5-4dc2-a90f-af21604d73ff</t>
  </si>
  <si>
    <t>58660967-7d93-405a-8dbe-24ec1901030d</t>
  </si>
  <si>
    <t>7e7523d7-b096-4689-8ccc-744a5c2c70c4</t>
  </si>
  <si>
    <t>0b9a4f06-f5e1-42c0-8b46-ab024ce0858d</t>
  </si>
  <si>
    <t>3dd29af4-3b65-41fc-92fa-4bab5cadedf3</t>
  </si>
  <si>
    <t>eca005c7-5b9b-4b5a-86f7-88b16f46b505</t>
  </si>
  <si>
    <t>538d3edd-d5d3-4aab-bfef-2693a0f340e7</t>
  </si>
  <si>
    <t>62aa582b-0c04-49e1-b7b6-dbb8c9c230e2</t>
  </si>
  <si>
    <t>57b9ecec-6b6a-424b-af5a-ece417fd95ce</t>
  </si>
  <si>
    <t>ff6474af-10ae-4f85-b83a-dc207a03cbd7</t>
  </si>
  <si>
    <t>6193356a-4c42-4e87-a463-0fa8270aa833</t>
  </si>
  <si>
    <t>9a783d2a-a868-4e78-9e9c-34bc2c8c0521</t>
  </si>
  <si>
    <t>1299d2d6-19f0-406b-87b5-8177eac515de</t>
  </si>
  <si>
    <t>e10c8b44-6335-429a-a090-93fdf5217f0e</t>
  </si>
  <si>
    <t>d9ee453f-2513-4fb7-b143-1637e1369fff</t>
  </si>
  <si>
    <t>29641b78-4cbc-4e70-ae02-ecbd2150f6e6</t>
  </si>
  <si>
    <t>fe0d8b2d-bfe9-4f1b-a41f-dcbdf754bbb3</t>
  </si>
  <si>
    <t>0998dda5-9890-4c8e-8c38-499e032f3fc1</t>
  </si>
  <si>
    <t>69408eec-8872-4d3c-8f3d-785d71f2f43a</t>
  </si>
  <si>
    <t>8d3b59c4-ddfc-4081-ab1b-1fb8ad1418ee</t>
  </si>
  <si>
    <t>90ab5582-7c45-4b2d-8b96-314b268ed6b9</t>
  </si>
  <si>
    <t>f0884dca-2acd-4ef9-b8fc-521bf93119c9</t>
  </si>
  <si>
    <t>2b31bd16-8344-4cec-9fc8-753902e5e8c4</t>
  </si>
  <si>
    <t>66e40375-e579-4f06-a4de-9757d39e31e3</t>
  </si>
  <si>
    <t>d92064fe-8874-4fe9-bc3a-2541af573a09</t>
  </si>
  <si>
    <t>b557c0b7-fc63-416e-b7e2-f5a3f506db28</t>
  </si>
  <si>
    <t>49855ab4-9d95-441d-b375-4a03a12ae832</t>
  </si>
  <si>
    <t>85e99ba9-a789-4ad9-90d0-2a6c682b3dab</t>
  </si>
  <si>
    <t>e5750e8d-5baa-4682-81b5-994953485bde</t>
  </si>
  <si>
    <t>df8f1d9f-8ca9-437b-8b7a-33ea021cdc72</t>
  </si>
  <si>
    <t>886e2c91-4c36-4145-a48e-abdd7d6b03bc</t>
  </si>
  <si>
    <t>6c1b32d6-4105-4b8e-a3df-d9e325213111</t>
  </si>
  <si>
    <t>91b090f7-87ea-44e0-bc86-8d71da90163e</t>
  </si>
  <si>
    <t>f27e7105-ff8b-48c3-b847-b3a102c2a305</t>
  </si>
  <si>
    <t>aaa3eb35-f946-4120-9929-f8821a21ea10</t>
  </si>
  <si>
    <t>43634c13-8c03-4ee2-aa85-a40ebcca703f</t>
  </si>
  <si>
    <t>b13ebb88-8d87-4495-885e-f1230e7537cd</t>
  </si>
  <si>
    <t>1a607e6d-fad3-48df-8fe4-978dae064789</t>
  </si>
  <si>
    <t>e203b610-29be-4491-a321-72a77e16b679</t>
  </si>
  <si>
    <t>c30d7313-c054-4fa0-a488-a70748c786c7</t>
  </si>
  <si>
    <t>5a253e73-a4b8-4df9-9464-f0f09a58c23a</t>
  </si>
  <si>
    <t>74696d4b-fc65-4b6f-a9e3-d6e72fcdd377</t>
  </si>
  <si>
    <t>f68900df-3c28-47c5-bcd5-4667d0a9775f</t>
  </si>
  <si>
    <t>6bc5d7f1-c2be-401e-950c-be959dbabc7b</t>
  </si>
  <si>
    <t>286162eb-006f-4e76-b605-a3b7c4d7b585</t>
  </si>
  <si>
    <t>bfe8a654-5302-4d9a-a8d3-0d0a6556ddc7</t>
  </si>
  <si>
    <t>abf517a2-a13f-4506-8940-a9815689a1b5</t>
  </si>
  <si>
    <t>0d0d14bd-a49d-43a8-9a3f-fd6cc391295b</t>
  </si>
  <si>
    <t>dc761885-e89f-46ec-8f21-dc997780c6c7</t>
  </si>
  <si>
    <t>f06b0fa5-e22d-46c9-94c5-9b20a287820f</t>
  </si>
  <si>
    <t>d98e14e8-c038-42f0-8b2c-51ea5bc805a2</t>
  </si>
  <si>
    <t>37345300-ca8a-4a3b-b88b-ecc8202df90c</t>
  </si>
  <si>
    <t>59e2b8ec-28ba-40e8-bbfb-102155af2a70</t>
  </si>
  <si>
    <t>bd05446a-1142-453a-a7d1-9c0469de35a4</t>
  </si>
  <si>
    <t>c02f96cd-cd62-4c30-88fa-94b578d79f37</t>
  </si>
  <si>
    <t>7c81a390-abe4-49a9-9149-ef6c2298044f</t>
  </si>
  <si>
    <t>eecd6434-c2a0-43e6-932f-80baef8d2eec</t>
  </si>
  <si>
    <t>7cede9c1-d881-4482-8724-3fe8174f2d03</t>
  </si>
  <si>
    <t>231b695e-ebeb-46c0-ae1e-30c2af31d80c</t>
  </si>
  <si>
    <t>f4cf1ff1-a55c-4f45-b528-51fa9c2090f6</t>
  </si>
  <si>
    <t>a31c6d77-be86-4de9-9a3a-8326b118a18c</t>
  </si>
  <si>
    <t>207b236b-a219-4812-99f0-2919d2939114</t>
  </si>
  <si>
    <t>bee39b59-f9b8-4f25-bb75-23b822497860</t>
  </si>
  <si>
    <t>c89f1cc0-13fa-40ee-8e9c-4daea1f4faf3</t>
  </si>
  <si>
    <t>fe66fde0-6d82-47c0-ace4-03e653a69a94</t>
  </si>
  <si>
    <t>247407ff-5924-41e9-b981-46f1666180f7</t>
  </si>
  <si>
    <t>9fd47f56-c61b-416c-9816-aa0c12635f94</t>
  </si>
  <si>
    <t>981c0ab4-08b2-413a-a9b8-8dfb6203903d</t>
  </si>
  <si>
    <t>7f3ab176-f017-49a5-96f4-764b07c04a9f</t>
  </si>
  <si>
    <t>de321d9a-8229-4f38-b923-2f02e2fca29d</t>
  </si>
  <si>
    <t>7821af9b-90d0-4bdd-86fc-0bc4849714d8</t>
  </si>
  <si>
    <t>6e02efd7-c57e-452f-9051-dc2d3259dded</t>
  </si>
  <si>
    <t>b9e4d0f7-097c-4405-b21f-06a95f723fdc</t>
  </si>
  <si>
    <t>6d4b007d-ca08-403d-a98c-82332dcda915</t>
  </si>
  <si>
    <t>56f11001-16d0-4e5f-8ca1-cd495a64270a</t>
  </si>
  <si>
    <t>89e01f9a-206b-4765-86f3-9cdd39b3e2ce</t>
  </si>
  <si>
    <t>2b910e71-e88c-491b-a650-78fd52a43acf</t>
  </si>
  <si>
    <t>84748765-1bba-4768-910c-3c348463f259</t>
  </si>
  <si>
    <t>7fa9d7ec-9915-4058-ab42-ef1d97c97f80</t>
  </si>
  <si>
    <t>871b6e87-3ed3-4788-9e4e-fcee05a77887</t>
  </si>
  <si>
    <t>e0591110-bf4a-4ee1-b3f0-ac8524617af0</t>
  </si>
  <si>
    <t>d00cfa15-cecc-4cbb-adb1-8bdee23dba4a</t>
  </si>
  <si>
    <t>a755937f-5021-4e31-9f36-d8f1f8240b1e</t>
  </si>
  <si>
    <t>c41119c9-31e5-4edf-ad53-eea06ed6a446</t>
  </si>
  <si>
    <t>7b17e9b8-967d-4b57-b43a-b17e4ff357d4</t>
  </si>
  <si>
    <t>64a59b7f-1067-4d83-bb71-4e6c42d98f81</t>
  </si>
  <si>
    <t>c5318d5e-5df4-4ce4-a7e7-0855adb4806a</t>
  </si>
  <si>
    <t>0fcbea10-0b90-462b-9f72-3fa18bf82c78</t>
  </si>
  <si>
    <t>f8798540-2e66-47d2-af92-631f7a1668cd</t>
  </si>
  <si>
    <t>b9346356-620d-4d0a-972b-cbddf7b6d61a</t>
  </si>
  <si>
    <t>9ebfe024-6f0c-4d1f-b3cd-098f0c739bca</t>
  </si>
  <si>
    <t>d2168d3f-eaf2-4712-9d4a-92c7aa688474</t>
  </si>
  <si>
    <t>2e964e71-1b99-41ab-a5bd-79e843fff26f</t>
  </si>
  <si>
    <t>9ffdc348-7d27-4ba7-821a-b154bc511acf</t>
  </si>
  <si>
    <t>cefc11c7-7bcb-4c84-bcc8-2c7afb1cfd06</t>
  </si>
  <si>
    <t>a047b9b7-db21-4cd4-b73d-8c5d2b070718</t>
  </si>
  <si>
    <t>6edb9929-0af7-4d03-9ec1-9f92e3ac7d46</t>
  </si>
  <si>
    <t>8fb0d926-a968-429b-9fe7-e1cd529d835a</t>
  </si>
  <si>
    <t>65c59448-a6e9-4080-9ebe-8829849f2631</t>
  </si>
  <si>
    <t>743bc3ad-e3f4-4026-b5a6-f7019913489f</t>
  </si>
  <si>
    <t>40c73088-6e77-4265-89b2-68547e1985e6</t>
  </si>
  <si>
    <t>6820f1d3-be22-4892-909f-56819c7850b2</t>
  </si>
  <si>
    <t>725ed8cb-0060-4b4d-8d56-acb310f1b8c3</t>
  </si>
  <si>
    <t>7e43ea87-a289-4905-bd96-6f094e4d3615</t>
  </si>
  <si>
    <t>0a803f2f-3643-4162-8e36-0a985bc3b6a4</t>
  </si>
  <si>
    <t>8ce41d25-8f44-47cd-a6c6-a48476b537ed</t>
  </si>
  <si>
    <t>a8a7f9cd-3776-499b-bda3-b32600c1f4b6</t>
  </si>
  <si>
    <t>32cf8978-20c3-4949-99e6-a74deac0e310</t>
  </si>
  <si>
    <t>7e867065-8289-4aba-85d7-ed03f1b422dc</t>
  </si>
  <si>
    <t>7f597fde-50d0-4222-bbb7-4345a6d556c1</t>
  </si>
  <si>
    <t>8830e99c-cbc3-4b2d-979b-3fda741e4bf2</t>
  </si>
  <si>
    <t>e7594cf4-d3d1-4331-a792-b4bae574fbd5</t>
  </si>
  <si>
    <t>b930ea22-768a-4cf7-a88c-0fe8f303fae9</t>
  </si>
  <si>
    <t>2a17c060-9e72-4045-a484-cb934401dfff</t>
  </si>
  <si>
    <t>a105e9d8-8643-4c28-9fd9-a1102bc46215</t>
  </si>
  <si>
    <t>a901c5c1-8442-4086-be4b-b9d6529b5dc4</t>
  </si>
  <si>
    <t>0b93573d-4947-46be-94da-08a0210a4055</t>
  </si>
  <si>
    <t>213655d4-40ff-4c31-a3dc-ddba962ef2f7</t>
  </si>
  <si>
    <t>d9b767f3-2e83-46f1-8725-1fa37adc76ad</t>
  </si>
  <si>
    <t>b8a31b2e-99f2-44c8-9ae0-bf008411c527</t>
  </si>
  <si>
    <t>5d8a7aa2-330e-4389-bceb-3fe6bca81d47</t>
  </si>
  <si>
    <t>0872a29c-826c-4d2f-b47f-18e3eb2a3b1c</t>
  </si>
  <si>
    <t>d0c4a576-37eb-4ff4-8470-f29f053b792c</t>
  </si>
  <si>
    <t>a9fbf368-7617-4858-b2e0-edf0e39fae17</t>
  </si>
  <si>
    <t>c827b3fd-2473-4934-8147-43676fd28453</t>
  </si>
  <si>
    <t>cdaed58e-15ed-4f95-83c7-0d59819baf3c</t>
  </si>
  <si>
    <t>04bd60d4-bb0a-43b2-8352-4e9a67ebf1c8</t>
  </si>
  <si>
    <t>8246f881-1361-4fc4-9416-81bfdabaae4c</t>
  </si>
  <si>
    <t>dbb48cb1-074a-4d2e-986d-2418a6ab4cb8</t>
  </si>
  <si>
    <t>7ab4cb9a-c219-4977-9138-c87ccdbfd1d7</t>
  </si>
  <si>
    <t>65d2f654-a299-42f4-be09-75d4b7bf4dea</t>
  </si>
  <si>
    <t>f1792a7a-fdbe-4112-ac6a-5241311fe115</t>
  </si>
  <si>
    <t>a3f14537-d714-425d-ae86-85e315f08438</t>
  </si>
  <si>
    <t>e5ed4a9c-319b-49f1-8600-90ead5ffaa70</t>
  </si>
  <si>
    <t>3e84b68b-3768-43de-8c8c-8b8bd1302a11</t>
  </si>
  <si>
    <t>727fd513-9964-4728-b002-0840b290c23a</t>
  </si>
  <si>
    <t>dab50c52-84b1-4e46-bfbd-29d9d8a25685</t>
  </si>
  <si>
    <t>0a966432-7610-44d9-b0df-9441104085cc</t>
  </si>
  <si>
    <t>e20194e6-c306-4506-9b26-12feaebfbed7</t>
  </si>
  <si>
    <t>b1e60290-b0c7-4e84-853c-0e66fbdecf32</t>
  </si>
  <si>
    <t>4bdcceb7-3eb1-4596-89e4-5038ea565199</t>
  </si>
  <si>
    <t>636561c1-f772-4dea-9722-26ce7b0b8848</t>
  </si>
  <si>
    <t>e8eaa45f-2b22-4f58-b1b8-62f92e60281b</t>
  </si>
  <si>
    <t>79745924-5dbd-4bfd-9f93-27024740cb5d</t>
  </si>
  <si>
    <t>83a2efa5-7ba7-4bf8-9cc6-e1e506bdd42d</t>
  </si>
  <si>
    <t>52dbb0f0-1073-4124-9fcd-78a687133645</t>
  </si>
  <si>
    <t>52252e05-7488-4293-9dbf-b4a892189f48</t>
  </si>
  <si>
    <t>91add396-0ceb-459c-a320-e0d6af13419a</t>
  </si>
  <si>
    <t>b50d6f60-4a49-4353-854b-867c9cc55666</t>
  </si>
  <si>
    <t>7089fda7-32c7-4d11-b3c8-d2b7b09de62c</t>
  </si>
  <si>
    <t>6ceae9b9-0619-4150-ad30-ada19ea79766</t>
  </si>
  <si>
    <t>a24c47f7-d827-4e24-8be4-51c481f6793c</t>
  </si>
  <si>
    <t>c03cd912-dc69-4227-a7e8-f3d38b175f59</t>
  </si>
  <si>
    <t>82551289-d46f-458d-8617-77562d0a00dd</t>
  </si>
  <si>
    <t>55fdcabc-c8a0-4bf9-9863-f888af232edc</t>
  </si>
  <si>
    <t>8131e4bd-51ed-42cb-8d86-cf36e9428479</t>
  </si>
  <si>
    <t>01b852ae-662a-4902-884a-55fa66d1140a</t>
  </si>
  <si>
    <t>f0cad066-6291-4409-9e04-e024c487fe94</t>
  </si>
  <si>
    <t>35fc481e-a632-4edf-b155-d19cc2edeca3</t>
  </si>
  <si>
    <t>64c56259-08e8-42b8-be73-a3d57c5cf68b</t>
  </si>
  <si>
    <t>7e4d7d6d-4b96-4460-8eac-b6462d54398e</t>
  </si>
  <si>
    <t>1a82633c-3c63-41bb-ad64-750e9f1360d2</t>
  </si>
  <si>
    <t>a94f005f-1cbe-46e6-b87c-ab01284df0b2</t>
  </si>
  <si>
    <t>9acc1b1c-8859-44de-b9e5-11ba1908e752</t>
  </si>
  <si>
    <t>3029ca22-51e6-41f6-aac8-05f685595551</t>
  </si>
  <si>
    <t>ae903753-6fcf-4c7a-b20e-900da164efc8</t>
  </si>
  <si>
    <t>bc7ca3f8-6614-409c-9c06-eed30fdaa11e</t>
  </si>
  <si>
    <t>cea1ba20-883c-4f72-8d40-dd92ba3a1083</t>
  </si>
  <si>
    <t>8237e63f-1318-4947-b53e-36efbfb2247a</t>
  </si>
  <si>
    <t>3d263a4a-1b19-4a5d-b3d0-2c04d4786886</t>
  </si>
  <si>
    <t>31e6cb48-fed1-4610-9d44-7f0421cb9546</t>
  </si>
  <si>
    <t>e181a009-6a9d-47d5-9afa-93886a7068d8</t>
  </si>
  <si>
    <t>ffca452b-0fca-4883-b86d-47e97972ef04</t>
  </si>
  <si>
    <t>cabf3851-c6ec-4c02-92a9-03793d489d3b</t>
  </si>
  <si>
    <t>a168237f-1ab8-4ba7-aab5-1dacc3a420f0</t>
  </si>
  <si>
    <t>081b3209-3f47-41ce-8753-94bc86ff9c05</t>
  </si>
  <si>
    <t>ac403a1b-a380-4f2d-873a-0c3e99b6c494</t>
  </si>
  <si>
    <t>2c28ae30-c098-4689-9611-54b8d604edc8</t>
  </si>
  <si>
    <t>c157a6e0-e891-4989-aad6-12295d858797</t>
  </si>
  <si>
    <t>28fac346-bc4d-463b-a357-9e64caa3ac36</t>
  </si>
  <si>
    <t>12c25da8-5418-4fe9-9d73-cd6d24c06565</t>
  </si>
  <si>
    <t>cb96897d-ab58-47e3-88e6-09d279902a89</t>
  </si>
  <si>
    <t>4c29cb41-9df1-43b5-860a-352a510a66cd</t>
  </si>
  <si>
    <t>32d5a74d-8b4e-499f-ab1b-0d43161b6caa</t>
  </si>
  <si>
    <t>d7820154-43d0-4980-809b-1fa47273c35e</t>
  </si>
  <si>
    <t>7078776b-06f6-4709-b552-eca3b144bf90</t>
  </si>
  <si>
    <t>988cdfe5-6d8b-4595-8aed-8917540c08bc</t>
  </si>
  <si>
    <t>b446288f-1bef-476f-8d58-76fad1bfddf1</t>
  </si>
  <si>
    <t>11a37a30-d02f-4fd4-89fb-b54187753416</t>
  </si>
  <si>
    <t>31eeebc9-fe70-4007-b6ca-dad0254c870c</t>
  </si>
  <si>
    <t>be369411-d270-4f8b-b9e0-b6e1cca60ba7</t>
  </si>
  <si>
    <t>d0ae88c3-93ed-4a0b-8dce-da3ba4e9e6b7</t>
  </si>
  <si>
    <t>69c0bf07-0ca7-4fc9-9b3a-2bf27c6e8e42</t>
  </si>
  <si>
    <t>8313ecf7-6faa-470f-b26b-efae87957f10</t>
  </si>
  <si>
    <t>092d37dc-25d7-4628-a432-e9d2561162a1</t>
  </si>
  <si>
    <t>dad03eaf-6d45-413b-b699-10d2e34322d3</t>
  </si>
  <si>
    <t>dd886b29-3c30-4732-8dcf-a8279589dd14</t>
  </si>
  <si>
    <t>50a31c5e-d86f-46ce-90c2-cc877370c541</t>
  </si>
  <si>
    <t>006285b0-80ae-421c-9a15-5a73a75501c2</t>
  </si>
  <si>
    <t>285d03af-c34a-45a0-b62e-d2c183f8f2af</t>
  </si>
  <si>
    <t>6524bc19-8c38-4c9f-9b65-6d196608840d</t>
  </si>
  <si>
    <t>c51f85c3-316f-45aa-a6b1-0a36afc9cd6c</t>
  </si>
  <si>
    <t>703e3191-e64e-46a4-b586-4243410dc147</t>
  </si>
  <si>
    <t>5ca15f99-0a0e-483f-9446-e2bcc5c812bd</t>
  </si>
  <si>
    <t>62bdc5b4-47f1-4d5f-a28d-cc3627442577</t>
  </si>
  <si>
    <t>63c8a587-a425-419d-82db-2c92015724cf</t>
  </si>
  <si>
    <t>3b5e28a0-b43f-44b1-8b8a-3d3c77eccc3b</t>
  </si>
  <si>
    <t>a17034e7-4783-40a8-8d68-5b2e01677f45</t>
  </si>
  <si>
    <t>c8f7e6e1-df83-44b3-b8b1-a3130a0a6833</t>
  </si>
  <si>
    <t>e7355ce5-6f19-433e-937d-c32653f6fc3c</t>
  </si>
  <si>
    <t>54ddd400-dcab-4f56-9f58-41cbbf5f1a10</t>
  </si>
  <si>
    <t>e7a7bce6-86ae-454b-b84b-2942439ce895</t>
  </si>
  <si>
    <t>da0ed37d-6861-473b-a8f9-d136a2a7651c</t>
  </si>
  <si>
    <t>5ed8edec-9ddb-48f1-ba76-31731754552e</t>
  </si>
  <si>
    <t>561f1d4b-2451-4c53-a960-d663cb1cb70b</t>
  </si>
  <si>
    <t>dc7a2084-0706-4fc9-8956-bfc5b679cc49</t>
  </si>
  <si>
    <t>c02c08e8-5dc6-49e2-8f41-03a977be7a49</t>
  </si>
  <si>
    <t>55328e17-15f8-4b6f-a34b-33ced6373a5b</t>
  </si>
  <si>
    <t>75b1d1dd-e298-48c5-9555-03e5f2d66e33</t>
  </si>
  <si>
    <t>7afb38c0-4d6e-4d83-b2b4-c62088b23df2</t>
  </si>
  <si>
    <t>d900879b-0a77-42a8-955d-2b858beede7f</t>
  </si>
  <si>
    <t>028f7c4b-36b4-41e4-9d98-42a7780be940</t>
  </si>
  <si>
    <t>27df9372-b9e1-4530-9456-62097ed999b4</t>
  </si>
  <si>
    <t>01a1ef94-ee1b-490f-94f4-c27ecb569a97</t>
  </si>
  <si>
    <t>356fabfc-0770-490e-9d92-8cda49e2b108</t>
  </si>
  <si>
    <t>5b182352-3ef5-446c-b466-4d60fce1de13</t>
  </si>
  <si>
    <t>5c9c66e3-6fbd-49c7-b34e-f2b8dc95b6cc</t>
  </si>
  <si>
    <t>d8e95afd-4908-4870-a224-be0723151c92</t>
  </si>
  <si>
    <t>867d74d7-a564-43b0-baec-badadc4451b2</t>
  </si>
  <si>
    <t>53709f5a-e201-49d8-b585-81be62607610</t>
  </si>
  <si>
    <t>70a67323-e780-4703-9722-6635b5e5e657</t>
  </si>
  <si>
    <t>1d7f962e-d435-445a-87c6-95c52c86642d</t>
  </si>
  <si>
    <t>76c467f1-61b2-4d9d-b096-a2454a762ebf</t>
  </si>
  <si>
    <t>120746ff-b258-4423-8a88-d35e4f6f6917</t>
  </si>
  <si>
    <t>0a56ec76-1e00-4eaa-8749-e7f4dd132350</t>
  </si>
  <si>
    <t>7e804405-f16d-492e-b6be-0877444ddebd</t>
  </si>
  <si>
    <t>5000f97c-9812-4996-9b39-71ea066807d1</t>
  </si>
  <si>
    <t>80c7332c-986b-4010-ac7e-49431f6f2706</t>
  </si>
  <si>
    <t>71a9fc90-ebd9-40dd-a938-2c9f49b7755c</t>
  </si>
  <si>
    <t>aba77c60-de43-4710-be21-0158c8e03213</t>
  </si>
  <si>
    <t>ec598597-b099-4954-a038-9c637878a536</t>
  </si>
  <si>
    <t>bb2fa09a-e739-4bec-ba12-fb4d1349cf27</t>
  </si>
  <si>
    <t>f4d4532a-41ef-4b8b-9e54-01438232ffcd</t>
  </si>
  <si>
    <t>02623e7a-ddb9-4401-beac-9f7c73e02418</t>
  </si>
  <si>
    <t>09c77665-df9d-4f09-ba66-e1437d64e61c</t>
  </si>
  <si>
    <t>856e03da-740a-4452-8d92-0b1facae708f</t>
  </si>
  <si>
    <t>c21724db-08c6-4f29-af19-80c816f79279</t>
  </si>
  <si>
    <t>45cce124-c753-4bf0-99e7-7c4e1420feb2</t>
  </si>
  <si>
    <t>86b2c9e8-8836-4591-b807-c9008d66ea9c</t>
  </si>
  <si>
    <t>520d8714-24c0-4041-929c-50b3a70361a9</t>
  </si>
  <si>
    <t>12b3a684-929c-4273-aa81-d299aab936bc</t>
  </si>
  <si>
    <t>473e5c8d-40f8-4068-b807-1b2c924b6b8f</t>
  </si>
  <si>
    <t>a3e06cd5-045e-42c8-8a5b-9fc906981c0a</t>
  </si>
  <si>
    <t>a86bcbba-4c95-4378-88c8-814847abacd7</t>
  </si>
  <si>
    <t>348fce36-a24a-475f-85b7-399acfd0899f</t>
  </si>
  <si>
    <t>733f84db-a670-410a-a2b5-a395ebc97bc6</t>
  </si>
  <si>
    <t>41521827-c7eb-4c3f-adc0-4b10cc190cf2</t>
  </si>
  <si>
    <t>d142527b-5511-46b3-8931-ec48ed105701</t>
  </si>
  <si>
    <t>1a1bd7f6-e30d-4b57-9293-0ba2c3008731</t>
  </si>
  <si>
    <t>a05d9ef7-c0cf-4c24-af06-e75a1ee9c7c2</t>
  </si>
  <si>
    <t>7dfc26f5-90a2-44e0-9d1c-94cfb5fda36d</t>
  </si>
  <si>
    <t>22fa1750-0ce0-475d-87a2-2345680fc787</t>
  </si>
  <si>
    <t>b3b25bc4-bdac-43a0-ba2e-b42ba8fef065</t>
  </si>
  <si>
    <t>8443d236-15d0-4364-b520-917160c7e3bb</t>
  </si>
  <si>
    <t>06da4c49-4232-4b71-a5cb-30fe4651ce2b</t>
  </si>
  <si>
    <t>78a9444e-494a-49ff-9948-49bddb2a3445</t>
  </si>
  <si>
    <t>b15d0d13-8d85-4fdb-a82b-af0622fe3002</t>
  </si>
  <si>
    <t>22500903-857a-4f2a-9891-d96556f89635</t>
  </si>
  <si>
    <t>6b56db65-99dd-41ee-a753-cf2939e49c9b</t>
  </si>
  <si>
    <t>cc42274e-2601-47d5-b4c3-16ec9ae700d6</t>
  </si>
  <si>
    <t>8ba1c9ae-8e86-4769-8da0-e44a0c4e632b</t>
  </si>
  <si>
    <t>2d8365a5-cf3b-4871-9f3c-f231f86fe0e4</t>
  </si>
  <si>
    <t>7a21142d-3004-4ee4-878e-5f651954e93d</t>
  </si>
  <si>
    <t>a327dd9d-6767-4146-ac08-a37b2f778e98</t>
  </si>
  <si>
    <t>c1bc13a7-6cbc-41ef-848a-8eeca2e55531</t>
  </si>
  <si>
    <t>39ea356f-6dd1-47a1-8390-358dab042b1e</t>
  </si>
  <si>
    <t>73c3630e-c308-4838-ba91-5ba486161058</t>
  </si>
  <si>
    <t>ff218b00-130c-4ba6-a045-924299bb606d</t>
  </si>
  <si>
    <t>d6ff5b15-a619-4357-bb60-fed06d7169d8</t>
  </si>
  <si>
    <t>62183cb7-bb0b-443a-abc6-fbca51ecd6b6</t>
  </si>
  <si>
    <t>370087ef-4db5-4cda-8342-e3e7c239b0a7</t>
  </si>
  <si>
    <t>a0432d86-14b8-4d3c-9ea2-c75aacc39622</t>
  </si>
  <si>
    <t>04d018a3-77cd-4247-85ea-1b3192b5c0fe</t>
  </si>
  <si>
    <t>e0fa6723-ebcc-46c8-902a-43dc02ca9a2b</t>
  </si>
  <si>
    <t>6b4b8f40-44d6-4be7-93e1-a122ad94fdb5</t>
  </si>
  <si>
    <t>ae76fe80-b016-4ffb-ad22-93b6c59e469c</t>
  </si>
  <si>
    <t>43454bda-1cdd-487f-ae12-ff3a9ed1ca52</t>
  </si>
  <si>
    <t>3ab3e57b-92ff-4573-a743-d4b00675ae26</t>
  </si>
  <si>
    <t>95f9f772-3fc7-4332-8af4-e229c7c9c62b</t>
  </si>
  <si>
    <t>e11310bb-17f4-4510-ac3b-f4e545d64b0b</t>
  </si>
  <si>
    <t>1b374a87-f6ae-4c71-b8cc-99425ee4ec2e</t>
  </si>
  <si>
    <t>1d4615c2-05b2-4d5f-a856-3d6c0df01fb6</t>
  </si>
  <si>
    <t>a5601d23-e2fb-4d27-bea1-99f274b04a77</t>
  </si>
  <si>
    <t>69dfc806-3fb5-4cb4-b678-78fe39857447</t>
  </si>
  <si>
    <t>9c96ec87-f85d-4301-8bf0-fd997713b4f3</t>
  </si>
  <si>
    <t>dbf2d577-d4bd-4688-91cf-10ac2f102f32</t>
  </si>
  <si>
    <t>7af19cc1-389b-4879-8eaf-0192e97a1310</t>
  </si>
  <si>
    <t>97a9c123-3e18-4f6b-8a72-67bfda811e12</t>
  </si>
  <si>
    <t>20236f16-e19b-42ea-968c-dcfd3c74cde4</t>
  </si>
  <si>
    <t>c33658c0-2bf5-4f02-bc3c-3e6ff7340590</t>
  </si>
  <si>
    <t>89612ba0-4d63-40f0-921f-1576b82fab04</t>
  </si>
  <si>
    <t>0804cab1-ee33-4c0f-bb46-a9258e50a49e</t>
  </si>
  <si>
    <t>e8ac701b-7e73-475e-b312-975212dedfa9</t>
  </si>
  <si>
    <t>439df613-6cee-4f8c-9caa-da40e26cfa57</t>
  </si>
  <si>
    <t>ddb432c8-609c-4355-8ae0-6e46e3085823</t>
  </si>
  <si>
    <t>3b93a722-9d26-4a67-b6b8-6df280cbb6e8</t>
  </si>
  <si>
    <t>ee1e29f4-a7c2-4e6f-814e-d025fa999742</t>
  </si>
  <si>
    <t>1a59a000-172f-4ac8-bcc9-a7f26fcce05b</t>
  </si>
  <si>
    <t>c1d6fb1a-5d88-4e16-b3ca-896a2543b8f4</t>
  </si>
  <si>
    <t>bf68a505-3571-4838-a777-33fbad0297c3</t>
  </si>
  <si>
    <t>bae71b60-4e54-4826-9f42-07e5b5191ee9</t>
  </si>
  <si>
    <t>a588fffd-742e-4faf-81e4-279135ba408a</t>
  </si>
  <si>
    <t>1ac03561-4c9c-4274-b481-d1cc918045eb</t>
  </si>
  <si>
    <t>8df97072-fd6a-47b4-9192-66788ec67c28</t>
  </si>
  <si>
    <t>ea034f38-df08-49f8-89f0-5513f277ed4d</t>
  </si>
  <si>
    <t>9fb06a8b-5c55-4bdf-9a8d-f37b1ed2c447</t>
  </si>
  <si>
    <t>e86a8374-72db-443b-a026-995423c5ffcd</t>
  </si>
  <si>
    <t>47691cc7-c3b1-4ce9-a5fc-92aab0e07586</t>
  </si>
  <si>
    <t>817c3bc7-6560-4373-bd19-6636e6efd0ee</t>
  </si>
  <si>
    <t>43a791eb-6513-4275-b8a8-bed26b25dd50</t>
  </si>
  <si>
    <t>67d2fd86-9baf-475b-a247-3486cbb8d129</t>
  </si>
  <si>
    <t>d01f75c2-2a09-4cac-9687-b59005931f5e</t>
  </si>
  <si>
    <t>cb00e261-886e-4144-89df-c27f5f0bc222</t>
  </si>
  <si>
    <t>a0f85c43-a32e-40ef-a378-961f18e8350a</t>
  </si>
  <si>
    <t>332d027d-324a-41e5-aa33-d99532221393</t>
  </si>
  <si>
    <t>2cc20951-a1d8-4ed3-94e2-dda954fa4a07</t>
  </si>
  <si>
    <t>e6e87334-1103-49ee-bc44-6e61e35b8007</t>
  </si>
  <si>
    <t>604bd220-200f-40fd-85f5-976633b78f36</t>
  </si>
  <si>
    <t>0d4906bf-3be7-40b6-b761-e1677eac49a0</t>
  </si>
  <si>
    <t>8c1e546f-b424-4e2c-9ddc-2d1f8eb1c076</t>
  </si>
  <si>
    <t>9def4fb1-768f-498b-92de-ee9ec6e6af20</t>
  </si>
  <si>
    <t>d81e342a-cd65-4f15-9ed8-b158beeed85a</t>
  </si>
  <si>
    <t>73971efc-24d8-457b-a35e-4abca991e5a2</t>
  </si>
  <si>
    <t>841242bc-e0bc-4a50-80bd-bb38b4088e21</t>
  </si>
  <si>
    <t>9e622dbd-8ee5-4477-8536-0e523a2ba0cb</t>
  </si>
  <si>
    <t>2a500ae8-dc5f-48e2-9e98-34c6ca7d2897</t>
  </si>
  <si>
    <t>2927eddd-69cb-4d0d-9476-3be75c3d7ea1</t>
  </si>
  <si>
    <t>73d8d332-7008-4bb2-8e71-a147d8753022</t>
  </si>
  <si>
    <t>0eba49eb-4407-44ed-ace8-279bbc65478f</t>
  </si>
  <si>
    <t>290a0bb3-a5fa-4e0a-9fba-6d14bb4cd8cf</t>
  </si>
  <si>
    <t>98ada02d-68c9-438a-b1cb-58e39ff9b537</t>
  </si>
  <si>
    <t>3dadc279-b11c-488e-9334-bbb3f2fa8562</t>
  </si>
  <si>
    <t>9a746d26-1417-4f69-b583-f05325cd5a2c</t>
  </si>
  <si>
    <t>b4045ba0-4a41-4d21-b2fc-acb682431710</t>
  </si>
  <si>
    <t>74314b97-9795-43bc-a000-c2b0de2aab55</t>
  </si>
  <si>
    <t>430f30ef-87f3-4f4c-be9b-43f8c3cc8ad9</t>
  </si>
  <si>
    <t>3a4126d2-a352-4bf2-b089-403a48f43bad</t>
  </si>
  <si>
    <t>bc9db4d4-ea56-4148-86c3-6256a1fc5bf1</t>
  </si>
  <si>
    <t>8b13087e-1a5e-4f23-8f73-f43ca078c72d</t>
  </si>
  <si>
    <t>497f0e44-9fc9-4db1-b9cc-1709453dd257</t>
  </si>
  <si>
    <t>a22be705-0a2f-45d4-a3fe-abec731e4529</t>
  </si>
  <si>
    <t>e8516ae1-17a6-4396-b5cd-a0917c661d29</t>
  </si>
  <si>
    <t>9a3644d1-e8a4-4c45-844f-0c44aafe96fc</t>
  </si>
  <si>
    <t>497f982c-de06-4a1b-8aa4-c3ccd0ef6206</t>
  </si>
  <si>
    <t>efe195e8-2eb4-4570-8321-5a0dc8ff2a83</t>
  </si>
  <si>
    <t>785ce2f4-7eec-41d2-bb77-a627e47d06b7</t>
  </si>
  <si>
    <t>394e6276-497d-4361-a174-73a4321a0254</t>
  </si>
  <si>
    <t>d5f16f27-7397-4839-a8be-d8d292e861aa</t>
  </si>
  <si>
    <t>ad4a9007-575c-43e5-a50d-27d7544166c1</t>
  </si>
  <si>
    <t>1225c206-fbd3-45c2-b397-60a8019f2142</t>
  </si>
  <si>
    <t>1cd0b50d-38cb-4e70-be7a-4613d00ec7b8</t>
  </si>
  <si>
    <t>fd5e64b4-53b1-449a-9791-eca2f15e397e</t>
  </si>
  <si>
    <t>4f695b2a-8427-4050-847b-3fb83a97d50e</t>
  </si>
  <si>
    <t>23fc916b-c318-486d-a8e5-fc671e93601b</t>
  </si>
  <si>
    <t>4ab0bc9e-054a-4553-8c53-18843bac9f86</t>
  </si>
  <si>
    <t>7a1742f5-c7bf-448c-a477-103cafbff11e</t>
  </si>
  <si>
    <t>f3da292f-c217-4195-89ce-048124bede01</t>
  </si>
  <si>
    <t>15b5bb1b-e4df-417b-a591-174e93605890</t>
  </si>
  <si>
    <t>5a831f79-1040-4512-b06f-4687cef85ece</t>
  </si>
  <si>
    <t>4f9eeed9-6870-4465-a07d-524151d11cf9</t>
  </si>
  <si>
    <t>d11ff6a5-e7c6-4ce7-a7d7-0db2037f087b</t>
  </si>
  <si>
    <t>a7877951-b64e-4cc5-ac1d-462bed4118da</t>
  </si>
  <si>
    <t>36722ab1-35f0-4148-9ca8-b231f4153397</t>
  </si>
  <si>
    <t>19ee2381-e0b7-4019-8e24-e77b9cfe3534</t>
  </si>
  <si>
    <t>c91f296c-dd98-4b7e-af2c-79be67a620fe</t>
  </si>
  <si>
    <t>6e9aab3d-114c-4014-9362-13987dc8434a</t>
  </si>
  <si>
    <t>80041cc9-06a1-4c57-8ae9-0ea225a2f844</t>
  </si>
  <si>
    <t>a4696c2e-7459-4e7a-ae01-27dbc7a859ac</t>
  </si>
  <si>
    <t>7fb8d3cc-3923-4e49-8f5f-e383b185e169</t>
  </si>
  <si>
    <t>27a2d6e0-45d7-4157-99dd-33bb448fdf85</t>
  </si>
  <si>
    <t>597b3d55-28ac-4e14-918e-0f86d7065195</t>
  </si>
  <si>
    <t>2eb72822-acd8-420a-a4ce-627032fc4d65</t>
  </si>
  <si>
    <t>78ed7dff-5354-44ec-a92d-a0a08ad0bcf4</t>
  </si>
  <si>
    <t>3b0fa1a2-b43c-4fd7-8726-c2149c0f9cd3</t>
  </si>
  <si>
    <t>131fed11-38ab-4c1d-9114-db75e539ea90</t>
  </si>
  <si>
    <t>b460f89d-dd0f-4b28-94b9-bc00e53b6ca7</t>
  </si>
  <si>
    <t>108dd360-fe02-494a-be14-170bb02d06b3</t>
  </si>
  <si>
    <t>db87cc94-55cb-4f57-82a5-512a08d993aa</t>
  </si>
  <si>
    <t>d7b41997-fa90-442c-8538-709e9ccef4d7</t>
  </si>
  <si>
    <t>ac3b4335-74c8-410f-b20f-0423b7091e66</t>
  </si>
  <si>
    <t>bd7f9cfc-5e56-484a-aacd-ddadefb2436f</t>
  </si>
  <si>
    <t>28dd38af-c3bf-464b-9abf-56a7b295f050</t>
  </si>
  <si>
    <t>28c194a6-3235-487e-8d19-9297e4be002f</t>
  </si>
  <si>
    <t>50b5181a-2120-4554-900f-1cf71690e092</t>
  </si>
  <si>
    <t>2dc0db3d-c1ba-47f1-b217-ea72884fec2f</t>
  </si>
  <si>
    <t>3734312f-933d-4b51-a245-a4efed4b6e47</t>
  </si>
  <si>
    <t>945384cf-91b3-4806-9c06-bb412b18a23c</t>
  </si>
  <si>
    <t>cc9c2233-0bcf-4e59-8785-f1c564b1b9a4</t>
  </si>
  <si>
    <t>ef745e3e-363d-4ae2-8a0f-77811f7e03f8</t>
  </si>
  <si>
    <t>2e2a1a74-229b-48a8-809a-580aa1faaf5a</t>
  </si>
  <si>
    <t>0b676e32-8d09-4916-b2a4-48a70a6ab0c5</t>
  </si>
  <si>
    <t>cae71c1e-91ef-4913-a7f0-ac8fbb5f99ac</t>
  </si>
  <si>
    <t>4017eb72-f04f-4fa1-88a5-e8ec0b32598a</t>
  </si>
  <si>
    <t>b420f004-c397-425f-be80-fa83c5ac63ec</t>
  </si>
  <si>
    <t>61842a75-41fa-4c2b-aa93-80d21092840a</t>
  </si>
  <si>
    <t>afd22ca5-5380-4f26-9d12-8188bab077ed</t>
  </si>
  <si>
    <t>a2e470e3-00ea-4385-9c44-3ac095b4ca37</t>
  </si>
  <si>
    <t>1c0569cb-04b4-4cb9-b118-faa3cabf4387</t>
  </si>
  <si>
    <t>4e1a95fa-dc04-4bfb-a726-875102e3db59</t>
  </si>
  <si>
    <t>f1f93201-6d76-4e39-a830-e20876682e03</t>
  </si>
  <si>
    <t>b2e19557-40cb-4aff-8060-6013c491171f</t>
  </si>
  <si>
    <t>ffa70a0f-20a3-4341-b2df-24f18332cf6f</t>
  </si>
  <si>
    <t>e3c14e2e-a43c-4c9c-98b4-9079c7b0b35a</t>
  </si>
  <si>
    <t>15c98c44-6973-4b79-9cf8-aaef98604133</t>
  </si>
  <si>
    <t>cb4a42c4-b502-4125-8d00-1fee680d9037</t>
  </si>
  <si>
    <t>c9c1e719-515d-446c-9f7b-8cbe1343edec</t>
  </si>
  <si>
    <t>639bacfe-bc23-4fba-b58c-04715e1e5f46</t>
  </si>
  <si>
    <t>0cdd7f81-51ae-4a30-910f-7514a888759b</t>
  </si>
  <si>
    <t>88a3dad5-4835-47e9-a5dc-cc94e5a2fefe</t>
  </si>
  <si>
    <t>724b802a-8063-4bbb-ba4a-9e76d498ed81</t>
  </si>
  <si>
    <t>db23aee5-ba0d-47d2-af05-a95fe781602f</t>
  </si>
  <si>
    <t>a2380259-dcaa-4cfc-bd2c-79d9c7adc629</t>
  </si>
  <si>
    <t>b820690f-6f5e-443f-b594-57858ca884b4</t>
  </si>
  <si>
    <t>793b6e1e-d2ac-4592-8b6a-42f6d1d654da</t>
  </si>
  <si>
    <t>c85d0509-072b-42df-9e0c-7bb69106324b</t>
  </si>
  <si>
    <t>f24050f7-6310-4ab8-9b33-f59bc9fd235e</t>
  </si>
  <si>
    <t>b85faec0-acbd-473f-af55-184ec83b9002</t>
  </si>
  <si>
    <t>cb858f59-fc3a-459a-8e61-06d0982603cd</t>
  </si>
  <si>
    <t>11269542-57b3-4248-8aca-76509811a473</t>
  </si>
  <si>
    <t>32007568-8919-42b5-b13c-85832f109250</t>
  </si>
  <si>
    <t>2c6a0302-4449-4f7b-9c51-6674b1596199</t>
  </si>
  <si>
    <t>e675b4c3-6ca0-4470-bc93-a6e6edf83cc3</t>
  </si>
  <si>
    <t>64224761-9a1e-4c78-b052-cc8a741681d0</t>
  </si>
  <si>
    <t>6d9caab0-711e-4e74-b777-275e3d13fc0d</t>
  </si>
  <si>
    <t>a26d278d-948d-44a8-9ed3-aa0ee03f359d</t>
  </si>
  <si>
    <t>0965b2f8-3de4-4f64-965f-f94c817e6936</t>
  </si>
  <si>
    <t>5296f632-f835-4f2c-8303-5e49ddf48c0a</t>
  </si>
  <si>
    <t>6155aaea-a136-406c-8e4e-e2bd29ef77b8</t>
  </si>
  <si>
    <t>d0e747c7-27e0-41b4-809b-a053fb3b5cd8</t>
  </si>
  <si>
    <t>dddeaf0e-c8c6-4205-84a7-6b21b3129237</t>
  </si>
  <si>
    <t>4870b751-f5f5-4872-bcf2-47a7a42b63a4</t>
  </si>
  <si>
    <t>0e648708-53af-4753-ae77-8fe95c01e675</t>
  </si>
  <si>
    <t>e93cd8c2-dc47-4e65-848e-8a7a8a477eb8</t>
  </si>
  <si>
    <t>6356f57d-7963-4c15-ba95-051d7de9119f</t>
  </si>
  <si>
    <t>e86baae8-c2f4-4036-b499-9e76facca399</t>
  </si>
  <si>
    <t>f1a58b0a-45a3-4332-a4b5-242c4881cdc6</t>
  </si>
  <si>
    <t>877689e2-ec86-4e07-b3d5-aa291252c308</t>
  </si>
  <si>
    <t>a9fc6dad-a583-49f6-8f8e-580252593ec2</t>
  </si>
  <si>
    <t>4fae029a-f28c-4fe2-bc73-472f492befe6</t>
  </si>
  <si>
    <t>a56600c4-9bfc-448d-9978-826fd084d649</t>
  </si>
  <si>
    <t>1c0c45de-f027-4c31-bd04-6ec6bb42bc17</t>
  </si>
  <si>
    <t>618ed498-bcc1-46f1-ab76-27201693c95c</t>
  </si>
  <si>
    <t>c2eebe2d-4131-42d1-b1c0-84ab0f299be0</t>
  </si>
  <si>
    <t>ac658e55-fc14-43b9-9f29-addc896fde12</t>
  </si>
  <si>
    <t>6d12dc29-5966-4838-ba93-cf3b16d52502</t>
  </si>
  <si>
    <t>53462f00-7e6d-4980-837a-4e17ebea43d9</t>
  </si>
  <si>
    <t>cd9c5d8b-db95-4e31-a5cd-5422ffb9aefa</t>
  </si>
  <si>
    <t>952ad90f-112f-4b09-a686-a80596bed3cc</t>
  </si>
  <si>
    <t>f030219d-d55a-4395-adc3-822ee959180a</t>
  </si>
  <si>
    <t>9b444691-2133-44a6-a0c4-bcb5f04f8a60</t>
  </si>
  <si>
    <t>85ce86f2-0407-466a-b9a0-9d25a4261860</t>
  </si>
  <si>
    <t>bf3bfd70-c9c0-42bb-8f13-d6fbdfbd1a45</t>
  </si>
  <si>
    <t>ebe8a8f8-80e3-4122-8fad-6be2a14aae16</t>
  </si>
  <si>
    <t>21bfb918-3b32-4a1d-859f-a9e07ae4a6a8</t>
  </si>
  <si>
    <t>0936170b-babd-4f4b-90ac-1a0f105a1b9f</t>
  </si>
  <si>
    <t>33c437c9-3cb8-4f45-b25a-a0652d684d14</t>
  </si>
  <si>
    <t>60a6e951-cd95-4a22-ba95-f4a0b334515c</t>
  </si>
  <si>
    <t>d2bd3e76-2025-41b6-a9b3-1e5d1e5d172a</t>
  </si>
  <si>
    <t>efe8a6cd-b9c6-45e9-984b-c5175da13273</t>
  </si>
  <si>
    <t>488716b8-28ad-480c-8ff1-7f8b89f6a20d</t>
  </si>
  <si>
    <t>0e4e3cc6-9598-4d90-9462-8244f0adbd27</t>
  </si>
  <si>
    <t>982a047c-88c6-471f-ae3f-ff00149bb9e0</t>
  </si>
  <si>
    <t>85fd5b27-cea4-4ff1-8e3b-31934d46a863</t>
  </si>
  <si>
    <t>0262ede0-110e-46fb-9ea1-12e67f0a72f0</t>
  </si>
  <si>
    <t>115a7895-7bf9-4559-9bb3-d23be660baf0</t>
  </si>
  <si>
    <t>3e1db8cb-c808-4548-8b72-68c633689a6c</t>
  </si>
  <si>
    <t>98070abc-9a8a-4a8b-b078-3ce9e18f56dd</t>
  </si>
  <si>
    <t>80884caf-8838-4f72-ad6d-65cf2df9770a</t>
  </si>
  <si>
    <t>cf614cb8-ad06-401e-8de9-c0f4dd2deb2a</t>
  </si>
  <si>
    <t>322bfed6-2a26-433e-8c8f-829c1d17fb24</t>
  </si>
  <si>
    <t>1d70f459-f258-40c3-8cc5-32d978d58e76</t>
  </si>
  <si>
    <t>8e74a533-6d9e-4603-bf67-2ad4cd30c3e2</t>
  </si>
  <si>
    <t>331c26ca-488b-4098-b1c0-42d7918e48ed</t>
  </si>
  <si>
    <t>26e9c417-2357-466d-9a62-9e83c9688732</t>
  </si>
  <si>
    <t>649fcbc5-8106-49a0-8ea5-f66e93e82dee</t>
  </si>
  <si>
    <t>047d41f1-e887-4e7b-8ef4-e52f6bafb464</t>
  </si>
  <si>
    <t>aa50380d-201e-47dc-99ef-216da155bc8d</t>
  </si>
  <si>
    <t>7f1494f7-868f-4708-92d7-c0949bec127f</t>
  </si>
  <si>
    <t>ca508293-dfb0-4152-bde4-eacf48a0f967</t>
  </si>
  <si>
    <t>8b26e7d8-1ce8-470d-8a80-d72e3d722a03</t>
  </si>
  <si>
    <t>6e54dc1a-4826-4308-9067-45915f76e99c</t>
  </si>
  <si>
    <t>7c20a893-54a8-4bb8-ab28-b4267c8c3bec</t>
  </si>
  <si>
    <t>d9317233-1f58-47f1-90ab-56ffc31acc09</t>
  </si>
  <si>
    <t>8c69ccfa-0e05-41f5-ad51-3d1b3d39fd4e</t>
  </si>
  <si>
    <t>8b603371-ab8a-4841-ba16-d5a92e5d6053</t>
  </si>
  <si>
    <t>c50f53a7-fbff-4a7c-896f-045375cfbf93</t>
  </si>
  <si>
    <t>33a6edf2-7fc7-4d77-8e37-beaa4242313e</t>
  </si>
  <si>
    <t>e44a57f2-e889-4503-86f4-58254926b2bb</t>
  </si>
  <si>
    <t>cfba402d-c82d-4ec1-9329-10408af4c2ee</t>
  </si>
  <si>
    <t>620c85b2-7ccd-476c-826f-514d854eb7b0</t>
  </si>
  <si>
    <t>f5b6ab21-4bf0-48e2-b327-fa8aafff548b</t>
  </si>
  <si>
    <t>e8f845ae-0402-47ed-8d8c-6b37fe496b1b</t>
  </si>
  <si>
    <t>979df9de-ce2b-4621-a102-915daf0b8efd</t>
  </si>
  <si>
    <t>49547599-7075-417c-96f7-5a8aaafb9205</t>
  </si>
  <si>
    <t>c7c57167-b5b7-4f26-ab91-70628477d920</t>
  </si>
  <si>
    <t>a05dc4c3-a02b-4d58-b9a9-24eb59fa05b5</t>
  </si>
  <si>
    <t>1b7ca0ea-e2d7-43f9-85b9-87517f0fa36e</t>
  </si>
  <si>
    <t>f9c9bfa2-f416-459d-b3fd-d1c00706efad</t>
  </si>
  <si>
    <t>40c273b9-c34d-4eea-9137-91ecb1c84b8c</t>
  </si>
  <si>
    <t>53404d89-b69f-49f5-8431-c75068d64110</t>
  </si>
  <si>
    <t>515eb077-b2e0-4f2c-82d7-9845874be77d</t>
  </si>
  <si>
    <t>21412f4f-9c1b-4b1b-ac17-8cd0296769b2</t>
  </si>
  <si>
    <t>6ddcd6c6-225f-443f-96ee-e124e5e973a2</t>
  </si>
  <si>
    <t>7f35331c-2bc1-49bc-932e-923f608f340f</t>
  </si>
  <si>
    <t>5dd72ba7-29c3-493e-8d50-3b81ebc264e8</t>
  </si>
  <si>
    <t>310a22e6-b4b7-42b6-b19e-bd9e6acb5141</t>
  </si>
  <si>
    <t>f39063db-8876-4ba3-8e29-a390a5de9dd9</t>
  </si>
  <si>
    <t>116e8851-81b6-4a22-a2e7-afa19c75c8d0</t>
  </si>
  <si>
    <t>23186e57-826b-48c0-9d47-7bacaf239bc9</t>
  </si>
  <si>
    <t>d3375e7a-b48f-4a20-b007-92baeb03082d</t>
  </si>
  <si>
    <t>1fc03122-3cb4-477e-b974-5fdaa0b82bc7</t>
  </si>
  <si>
    <t>3695b905-de72-40b2-834b-522d942a1950</t>
  </si>
  <si>
    <t>3f06cde7-97e9-4700-8511-0c5dfa3b4002</t>
  </si>
  <si>
    <t>f9c27264-4021-449a-8c2f-d35f353d9a55</t>
  </si>
  <si>
    <t>7979dde5-3bac-41f5-a8eb-c62d30e66b00</t>
  </si>
  <si>
    <t>75f4e0ba-8805-49f1-a5ee-a7fe7f58645f</t>
  </si>
  <si>
    <t>fc1d5104-c9c7-43aa-9721-aebd325ca6ec</t>
  </si>
  <si>
    <t>c0b688ae-a9b3-4908-8cfb-55240b6f5d26</t>
  </si>
  <si>
    <t>f97b0fb9-606c-4497-9d15-9ba38e9eeccb</t>
  </si>
  <si>
    <t>e42ec953-0968-4bab-baf7-5747ead20dc0</t>
  </si>
  <si>
    <t>665ee7fd-4cbf-4013-9ca4-96047f4437e7</t>
  </si>
  <si>
    <t>773bfcb9-a763-4414-97fa-295870c5e79c</t>
  </si>
  <si>
    <t>13fb0ec9-befc-4e0e-8955-a9b8b2bf44a6</t>
  </si>
  <si>
    <t>4a7ebcca-cfec-47ec-b7b5-0db66e42c839</t>
  </si>
  <si>
    <t>c3cfcfb6-5c12-4e91-8aca-98126984f465</t>
  </si>
  <si>
    <t>3e0db49d-3e64-485c-8302-3307e0077be9</t>
  </si>
  <si>
    <t>833d5ecc-ff00-4389-990c-eed2b2239ab6</t>
  </si>
  <si>
    <t>2d843c89-55e4-4874-afd4-e6d0cb52d9a3</t>
  </si>
  <si>
    <t>891948ae-ad81-4486-9fc0-a6c2482189f5</t>
  </si>
  <si>
    <t>70db4a4f-84cc-4b6f-9ecc-bb312d2d89a1</t>
  </si>
  <si>
    <t>72cd1f1e-96cd-4b9b-90cb-166e969fe3a3</t>
  </si>
  <si>
    <t>5d0758b2-1879-4402-9b13-fdda58755518</t>
  </si>
  <si>
    <t>840e7905-38c8-4428-8e1a-d9412c9834fe</t>
  </si>
  <si>
    <t>ed38c9ac-c1aa-4c87-9012-a6d7290269e3</t>
  </si>
  <si>
    <t>0a70edcc-9c2b-4f80-9d24-d31af4eee065</t>
  </si>
  <si>
    <t>d29ed516-42de-4058-b4ca-d21c0d233237</t>
  </si>
  <si>
    <t>5bd5c1cf-0dce-4c3f-b19f-21c3849c4ec1</t>
  </si>
  <si>
    <t>eddb5455-fcdb-4406-9054-deeb5568850a</t>
  </si>
  <si>
    <t>a84a618e-aec9-4032-863f-9302c23e0372</t>
  </si>
  <si>
    <t>fe037f4d-bb2c-474a-81b5-0fde09af7926</t>
  </si>
  <si>
    <t>b7ec4370-03fb-4e4d-bb3d-c9106d9e8abc</t>
  </si>
  <si>
    <t>7fa82246-396b-41f5-99af-c6a536897690</t>
  </si>
  <si>
    <t>bf7b1d3d-a037-4075-91aa-bf539dad9d39</t>
  </si>
  <si>
    <t>b8e4b2f7-0764-40a8-87d3-8e4d3973ddfe</t>
  </si>
  <si>
    <t>3bade2b9-4496-4d87-a9fc-222aae07df7f</t>
  </si>
  <si>
    <t>e6b8fe19-5244-42d9-8408-8affb1b941a5</t>
  </si>
  <si>
    <t>47c2cf1b-60fd-4967-a796-f1468e290d51</t>
  </si>
  <si>
    <t>8ae7823e-725d-4933-9db4-1dbef731aa21</t>
  </si>
  <si>
    <t>252bae81-abef-4a83-8122-4698c277e1b1</t>
  </si>
  <si>
    <t>106ff199-4c4a-4fee-a9c9-cd4d849aa030</t>
  </si>
  <si>
    <t>819b1774-c579-4967-8077-04fae4249e0f</t>
  </si>
  <si>
    <t>33bbd43b-04f5-4c46-b2ca-d121c3108733</t>
  </si>
  <si>
    <t>c4992127-ed21-43f3-875d-9fe572afcb2d</t>
  </si>
  <si>
    <t>9f24798a-a683-4d0c-863c-5673815ec79b</t>
  </si>
  <si>
    <t>b952b4eb-3d3a-47cc-bdd5-9ce4ccc9e337</t>
  </si>
  <si>
    <t>28598a49-4a32-482e-9c20-d85878cd3a04</t>
  </si>
  <si>
    <t>fe64082b-2d8d-42be-b3b8-73cdf724242f</t>
  </si>
  <si>
    <t>f3cd56dc-4ab8-4fc3-af7d-b75a3b0c24c6</t>
  </si>
  <si>
    <t>67b9af9a-5e5c-4f05-ac5e-ec686b6875bd</t>
  </si>
  <si>
    <t>4eabe15c-d000-4b81-b971-793a292232f0</t>
  </si>
  <si>
    <t>2c7ce25f-cfd1-44c4-aea8-944455399845</t>
  </si>
  <si>
    <t>9a477222-ba62-40ff-a53b-43c3c8ca4ce7</t>
  </si>
  <si>
    <t>6c168fbc-648d-41aa-886a-c6b10cf416a2</t>
  </si>
  <si>
    <t>fb208b26-df2c-462e-9b71-3932fd865533</t>
  </si>
  <si>
    <t>204af682-3646-4411-abc0-86d80b895eb6</t>
  </si>
  <si>
    <t>9f191037-b7cd-4ad9-a6d5-5286870cfd94</t>
  </si>
  <si>
    <t>b8360bdd-8e1b-4b5d-9973-eaa58565a388</t>
  </si>
  <si>
    <t>4411fd6a-b8bc-45b7-b0a4-6b72ea804189</t>
  </si>
  <si>
    <t>5ba5473b-b80f-4650-8735-de16997c4cde</t>
  </si>
  <si>
    <t>c08e88a5-29d2-4beb-b1ed-7ed3b65cbb6a</t>
  </si>
  <si>
    <t>1aa3e855-1a8f-4758-aae6-ba9ac5c69a02</t>
  </si>
  <si>
    <t>a27d8aeb-397d-4288-87d7-d3705a6cb560</t>
  </si>
  <si>
    <t>23c27954-0fe5-4f18-aeec-214ad1d2f672</t>
  </si>
  <si>
    <t>47c732dd-8f40-4f15-9fa7-42a01532cf54</t>
  </si>
  <si>
    <t>06f02327-5f85-4cc0-ab58-70ef6cdb4f8e</t>
  </si>
  <si>
    <t>bf9cea64-8df7-4718-a520-9049002e9614</t>
  </si>
  <si>
    <t>bb4985c4-023b-46e3-8cd7-ad7715d892dd</t>
  </si>
  <si>
    <t>2d1f49f6-80e2-4e53-a956-0e1c268759e4</t>
  </si>
  <si>
    <t>281e113a-d256-416e-a5b5-52cc201ec993</t>
  </si>
  <si>
    <t>8321b077-1cfc-4b91-a1ab-51d6bfdf9150</t>
  </si>
  <si>
    <t>2986a49e-59c3-4cd9-85b2-5a9a7195ca57</t>
  </si>
  <si>
    <t>77000718-d66d-4ad5-98db-e59827275f8c</t>
  </si>
  <si>
    <t>293f29e1-8ad8-4eca-a8f2-909741022c56</t>
  </si>
  <si>
    <t>4bfde5dc-bcb0-43d5-967a-2a1fcd32264b</t>
  </si>
  <si>
    <t>7e7b79f1-7996-48b1-a79d-3034f4cf573f</t>
  </si>
  <si>
    <t>9061d226-abdc-45a0-894e-38472585d3c6</t>
  </si>
  <si>
    <t>6dbd81fb-6ad4-461d-92ee-46e18e74387b</t>
  </si>
  <si>
    <t>bc452895-65fc-4183-8879-944a7281e1ed</t>
  </si>
  <si>
    <t>acf654de-3a30-41d4-b3af-47a53827b01b</t>
  </si>
  <si>
    <t>2e255d8f-b999-47bf-af94-73658d979160</t>
  </si>
  <si>
    <t>2520aad5-91bc-4ad1-a5f8-28b97f926185</t>
  </si>
  <si>
    <t>0285330a-5b3f-4975-ade0-dadec2aaab61</t>
  </si>
  <si>
    <t>4b28233e-72ac-41e4-9748-8b73ccb68db2</t>
  </si>
  <si>
    <t>693da8fa-e6a2-44cd-a553-b7ebd90cacba</t>
  </si>
  <si>
    <t>bb427764-117c-4d6d-b79b-cbf596e6de67</t>
  </si>
  <si>
    <t>87d2e17a-6381-4c19-b708-9ba79b2d9a1d</t>
  </si>
  <si>
    <t>f6efc9d9-153e-4833-baae-5d3591822106</t>
  </si>
  <si>
    <t>c1046f2c-ea21-4f0a-b2ed-c2ca160e5651</t>
  </si>
  <si>
    <t>57d29a84-500a-4d4f-b0eb-6e40d69ead12</t>
  </si>
  <si>
    <t>db750894-fa61-492b-84d8-798aaaab422d</t>
  </si>
  <si>
    <t>f660e0f7-8b3c-40e5-a36d-da389ebf468d</t>
  </si>
  <si>
    <t>5195deb4-4973-41a6-a75f-1942e564db34</t>
  </si>
  <si>
    <t>631c0cd1-a15a-4e7b-9578-76215ab25d43</t>
  </si>
  <si>
    <t>d1c00fdf-ebf0-4edc-975f-4fdda7fa1459</t>
  </si>
  <si>
    <t>f5c07e83-26ef-47d9-8a5f-14b0d281e061</t>
  </si>
  <si>
    <t>aa2a73d3-cc2f-49fc-90e9-fc8d3dc8a2c0</t>
  </si>
  <si>
    <t>598c8684-b30d-40d4-8104-b01cef46a0aa</t>
  </si>
  <si>
    <t>dbed6e1c-2d4b-4ec4-a540-2b26a14bb092</t>
  </si>
  <si>
    <t>8f5d199e-02c2-4423-b538-4ed5cd85845e</t>
  </si>
  <si>
    <t>7d049530-88c2-4c7d-a11f-b105f7d24711</t>
  </si>
  <si>
    <t>d7acce23-84f4-4f80-af05-3743c72e8e7b</t>
  </si>
  <si>
    <t>4fe0bbe8-788f-4631-8ec0-80eb9f9e8373</t>
  </si>
  <si>
    <t>6267aa6c-8428-46f6-b250-5a78097ba042</t>
  </si>
  <si>
    <t>b73c92f2-3ba8-4f69-86d7-01a9217c25db</t>
  </si>
  <si>
    <t>791e1635-bd0f-47c4-b546-a083f684b3a7</t>
  </si>
  <si>
    <t>27332649-d78b-4e79-9786-1837d52c072a</t>
  </si>
  <si>
    <t>6b27f22b-65c1-4e28-8fb1-ace47c52dbdc</t>
  </si>
  <si>
    <t>5f03a145-a9a7-4066-a944-7362f3442b52</t>
  </si>
  <si>
    <t>38bb770e-df95-4e4e-a701-7d82dfc2679b</t>
  </si>
  <si>
    <t>a26f6ae9-b968-4f2a-a32b-46987457b5a0</t>
  </si>
  <si>
    <t>e108e630-b4f2-4db1-aa86-446c560a08ad</t>
  </si>
  <si>
    <t>8c62ef20-f065-4e9d-9e47-c44f458205f1</t>
  </si>
  <si>
    <t>625920f1-8cb6-4858-a7e1-dc32c391bbe5</t>
  </si>
  <si>
    <t>6d22e8d6-5c8f-4d9c-bfde-bc7594b2d5d9</t>
  </si>
  <si>
    <t>08e4402a-b00a-4eae-8583-886a6318b223</t>
  </si>
  <si>
    <t>472bac43-6303-4293-92b1-0f82ceb346d7</t>
  </si>
  <si>
    <t>b9fd922d-1607-45eb-b285-5bf73aa38013</t>
  </si>
  <si>
    <t>e8c147cc-abc2-43e7-853a-6d823030aef5</t>
  </si>
  <si>
    <t>58141566-2a43-45da-bdc1-b9385ec06b85</t>
  </si>
  <si>
    <t>bade5a58-4b71-41ea-be4b-c52447e3dcf4</t>
  </si>
  <si>
    <t>e1a7ce39-5d9e-46a9-9c17-9613672464ca</t>
  </si>
  <si>
    <t>48f73d81-0aba-4cce-bf5f-c5f0e99d16f0</t>
  </si>
  <si>
    <t>525d38e3-047b-439b-9d47-6e4c56b84f88</t>
  </si>
  <si>
    <t>f6dbe97d-0973-4f5c-a337-c45aa28c685e</t>
  </si>
  <si>
    <t>499f0e7e-ed25-449f-8b01-6de2bb0be67f</t>
  </si>
  <si>
    <t>5f29884e-06b9-4d07-9f45-d7f78ecdecf1</t>
  </si>
  <si>
    <t>87a4356c-ee26-47bb-b935-a8051394cae6</t>
  </si>
  <si>
    <t>e43b3805-6c42-46ed-a9c9-3859651e5322</t>
  </si>
  <si>
    <t>ab153b25-bceb-4c86-abaa-958f1853fe69</t>
  </si>
  <si>
    <t>c91a495a-fbdc-4458-908d-01222bfea4d6</t>
  </si>
  <si>
    <t>78a7da65-9430-4026-a799-71c2e73083b7</t>
  </si>
  <si>
    <t>d5d8d1e7-288e-4609-a716-eefbf6371d59</t>
  </si>
  <si>
    <t>51767349-54a2-4dec-b113-96dc2e25f223</t>
  </si>
  <si>
    <t>5c00e64c-3cef-43fb-9dab-f652fe0fd30b</t>
  </si>
  <si>
    <t>a5fe11c0-5660-45b8-969b-911bae3be445</t>
  </si>
  <si>
    <t>3dde7ef0-74fc-4513-9c95-08194a3933a4</t>
  </si>
  <si>
    <t>ac52d446-05d6-49a5-8c3f-61f9f9f1702a</t>
  </si>
  <si>
    <t>7886a1c9-f1f6-4091-86c7-2f7c9baa5d0d</t>
  </si>
  <si>
    <t>017cf65d-9c3f-4317-83eb-8c506f2deb99</t>
  </si>
  <si>
    <t>57b14412-7797-45b6-bc81-48e9cd150c75</t>
  </si>
  <si>
    <t>a15c2721-7242-4ae9-8ba6-b2cba70ab5c2</t>
  </si>
  <si>
    <t>2983ba79-6ade-4cee-9a3e-038ccfdb1b1e</t>
  </si>
  <si>
    <t>033303bc-8dd0-428f-8b83-f22ef68a514a</t>
  </si>
  <si>
    <t>af75bafb-11cf-4367-a6c2-4a095d99eb28</t>
  </si>
  <si>
    <t>a89aa273-904d-41c3-b337-72c68770fbb6</t>
  </si>
  <si>
    <t>11a4dc31-4738-46ba-ad90-55a090ba74a3</t>
  </si>
  <si>
    <t>140be9a3-7388-48e0-8d11-e4dc08a54335</t>
  </si>
  <si>
    <t>dcf41c72-f1b2-41b9-83fc-f66e8ce57d01</t>
  </si>
  <si>
    <t>720050b0-69bf-48e2-84a6-5530627b199f</t>
  </si>
  <si>
    <t>94f86fef-d2ce-4994-a853-415bca4d97bf</t>
  </si>
  <si>
    <t>abca84fd-9af6-48f6-a752-6139f7829e35</t>
  </si>
  <si>
    <t>d8eb9ecb-79d1-46d6-ab1a-50716f68ae7c</t>
  </si>
  <si>
    <t>3467e69b-8992-449d-bdc5-4cde26e0019c</t>
  </si>
  <si>
    <t>39da28f6-8745-4f26-9ee6-df9c4fe42392</t>
  </si>
  <si>
    <t>8a10cbaf-9bb3-4663-b0c1-5e7a18b9c354</t>
  </si>
  <si>
    <t>27b8edc2-edc1-431b-a2d4-3390cddcac2a</t>
  </si>
  <si>
    <t>44a20d3d-7401-4c16-8a74-22a83e1d3a31</t>
  </si>
  <si>
    <t>430d7220-c2e6-4413-9407-3b98b0a00984</t>
  </si>
  <si>
    <t>459ea351-7cc0-45d6-ad6b-08f939cb11b7</t>
  </si>
  <si>
    <t>32e87b2b-5f19-405b-ab53-d3db495aeca1</t>
  </si>
  <si>
    <t>01e21063-1d38-4344-a6fe-ead4868e7240</t>
  </si>
  <si>
    <t>744d92e2-2043-4b86-8430-eb6d175775fd</t>
  </si>
  <si>
    <t>05056062-1129-41d4-95f0-756e33fefd14</t>
  </si>
  <si>
    <t>69cc78a9-2600-4908-9e43-7700ef34d1b9</t>
  </si>
  <si>
    <t>0c5da082-60a0-420d-a983-17a5c384716f</t>
  </si>
  <si>
    <t>bfcc1b4a-2d0a-498f-9c73-80e14b3ea64b</t>
  </si>
  <si>
    <t>6c64e582-5e2a-476b-87eb-e03fbcfa2ebd</t>
  </si>
  <si>
    <t>49478e69-cf85-40c4-92f3-919f2338e445</t>
  </si>
  <si>
    <t>07253a41-3a71-4f00-9443-6ed0d041127c</t>
  </si>
  <si>
    <t>ab8f2907-6583-441f-a56f-6d032a90977d</t>
  </si>
  <si>
    <t>3f6ba488-996b-4d15-bf49-3bb3e9693065</t>
  </si>
  <si>
    <t>d22f1992-8fed-4d46-bfb3-943c89f1b927</t>
  </si>
  <si>
    <t>b85d2249-66d6-4188-a3e6-122dd35b6dff</t>
  </si>
  <si>
    <t>ad9138c6-eae8-4138-a526-534970045470</t>
  </si>
  <si>
    <t>55bc3212-a618-4a2d-919e-4e12de3ebb18</t>
  </si>
  <si>
    <t>d0908d0e-1e2e-48ec-9d9d-8aba84ded9c8</t>
  </si>
  <si>
    <t>49e8bb6b-8fd4-4d7b-9cff-bc205e57ddfb</t>
  </si>
  <si>
    <t>6d4e9968-f126-45a6-ab51-d711c1f88f22</t>
  </si>
  <si>
    <t>cc5cc89f-ec19-456f-995f-b8930ae9c0cc</t>
  </si>
  <si>
    <t>5daf67fc-a7ba-4727-bd0d-a421735f5686</t>
  </si>
  <si>
    <t>f7a19269-f44f-4fd7-af6c-beecba9196bf</t>
  </si>
  <si>
    <t>68446f03-18ce-4081-af33-f94d49924e48</t>
  </si>
  <si>
    <t>d56cda55-71c2-4b7d-b27a-401dc6dcd93e</t>
  </si>
  <si>
    <t>618a8ede-e2ef-4ab4-9301-687d0b4b2308</t>
  </si>
  <si>
    <t>08f4f9cc-ec6d-4624-91e1-215d6c977cbf</t>
  </si>
  <si>
    <t>4969583d-c4fe-412d-8515-c479d1236856</t>
  </si>
  <si>
    <t>635d6459-3fe6-4f7b-afc0-4bd3f2d700eb</t>
  </si>
  <si>
    <t>e833cc07-ddd4-4abc-84da-422c00de0fad</t>
  </si>
  <si>
    <t>a3d09d4f-b50a-4b69-b3f6-cb79e56d4ffc</t>
  </si>
  <si>
    <t>4fe1d4b0-f96e-4943-a60c-aeacd4bbfde7</t>
  </si>
  <si>
    <t>0d90a63f-71ee-41f5-b434-b1988b5aa1b5</t>
  </si>
  <si>
    <t>49d73e19-74d5-45cf-98ee-107f42db78a7</t>
  </si>
  <si>
    <t>17130362-d45c-4940-a3c8-b24e419d4fbf</t>
  </si>
  <si>
    <t>62d9083d-406a-46bf-8bf1-b0ab9a211952</t>
  </si>
  <si>
    <t>7b6117c4-eac8-485f-8aa1-a9cd862d42a4</t>
  </si>
  <si>
    <t>8c147503-d89c-4dec-85ad-c34a8291d879</t>
  </si>
  <si>
    <t>c8439181-4f13-4aa6-86ad-083c973974a9</t>
  </si>
  <si>
    <t>0db2296f-736c-4b8f-8015-97c7499f6150</t>
  </si>
  <si>
    <t>48a0c2b2-02ec-45ad-ae6e-7765d5d27a1c</t>
  </si>
  <si>
    <t>16e394c4-619a-43e6-a8ef-3461d1e0ed31</t>
  </si>
  <si>
    <t>25789be4-2ac4-41af-af1f-d596a24c7cad</t>
  </si>
  <si>
    <t>a3e106e3-d6ec-4607-a017-939e278d0272</t>
  </si>
  <si>
    <t>acef010a-fdf2-4b10-8d28-d5008cb9f1dd</t>
  </si>
  <si>
    <t>e122e2c0-7235-4a1a-a2f9-0757c248f66a</t>
  </si>
  <si>
    <t>aa445975-8377-432a-84c5-4f1be848746e</t>
  </si>
  <si>
    <t>73a527f9-1e0a-4bda-ace9-6883b9295b0c</t>
  </si>
  <si>
    <t>0aef5b88-cc77-4d29-8449-4007e580ed98</t>
  </si>
  <si>
    <t>7c1c6af5-0177-449d-bf18-04860785b607</t>
  </si>
  <si>
    <t>8894f48e-5630-43b0-a0d9-a12d7be9710e</t>
  </si>
  <si>
    <t>667b1ffb-eea6-404e-b65a-ab39df9dba6e</t>
  </si>
  <si>
    <t>45cdcc7a-db11-4b3b-91aa-055cbf93e149</t>
  </si>
  <si>
    <t>0e9079d3-3a55-4e7e-bf9f-5c17de89eb3d</t>
  </si>
  <si>
    <t>295b314a-cf5e-4c31-8eda-7b71bd8e022e</t>
  </si>
  <si>
    <t>b6ca30cf-f9fd-4b3a-8bce-da610d4263de</t>
  </si>
  <si>
    <t>2b4c7dcc-7c24-4967-9622-5c4fb2b7092e</t>
  </si>
  <si>
    <t>3b9aee42-d19a-4143-8c60-59637277bd47</t>
  </si>
  <si>
    <t>16e16bf6-5ac1-4fcd-9fda-1e5659a7ac05</t>
  </si>
  <si>
    <t>1f89cf1f-7dfc-469c-b2c3-c4c876ef796f</t>
  </si>
  <si>
    <t>f28acfa3-9af3-41ac-a223-6ff2d3c5d69b</t>
  </si>
  <si>
    <t>5f8ce97b-c532-4430-a06f-054768f621f4</t>
  </si>
  <si>
    <t>659e7ae0-32f5-4fa5-a6c0-2f63d8b69fbd</t>
  </si>
  <si>
    <t>86e02585-3344-445d-9f83-6e0345ae718d</t>
  </si>
  <si>
    <t>66ec0104-39c5-4636-98c1-1ccbd1ce6b92</t>
  </si>
  <si>
    <t>0d890fea-cd63-4a5e-98d1-42d2376e1171</t>
  </si>
  <si>
    <t>36ffb63c-9ebd-40cf-9f1a-918196419744</t>
  </si>
  <si>
    <t>c0a1a844-fec6-4ef0-92b5-b42624c6f681</t>
  </si>
  <si>
    <t>db83ebce-d674-4dad-8fed-63436a93bc94</t>
  </si>
  <si>
    <t>8e165ec4-098a-49af-801d-4a529079e710</t>
  </si>
  <si>
    <t>06273c93-6acb-459d-8506-e09a7f700c30</t>
  </si>
  <si>
    <t>25d01dce-0401-4352-a580-568bc0d0c72d</t>
  </si>
  <si>
    <t>4de4d0b9-a928-4300-b897-f67a234298d7</t>
  </si>
  <si>
    <t>c4ff6b0a-0b2c-4cc2-b48a-114f06f60bd8</t>
  </si>
  <si>
    <t>a009740f-1774-42a0-97e5-34a71f107ec6</t>
  </si>
  <si>
    <t>8c2bf811-8edd-428d-8518-16de12b57092</t>
  </si>
  <si>
    <t>e6d1dfeb-effc-4930-8d18-6f6b9e32a569</t>
  </si>
  <si>
    <t>5702d556-d5b4-4552-881b-df8284ef5052</t>
  </si>
  <si>
    <t>fb181238-d2e3-4dbe-b18d-d2c33d9a1136</t>
  </si>
  <si>
    <t>5741886f-bd73-4759-82cb-ca70baef17b1</t>
  </si>
  <si>
    <t>8a8bb2b4-a354-4aaf-ae47-0ca2a2e7bbea</t>
  </si>
  <si>
    <t>c335503a-252b-4200-9e84-890470e3f3c1</t>
  </si>
  <si>
    <t>08d926ba-cefc-4f54-b343-cb781138b960</t>
  </si>
  <si>
    <t>5d6d0402-49b2-41cd-93bc-75e9f94a5da9</t>
  </si>
  <si>
    <t>65e04524-0725-47a0-998e-5bf86217248f</t>
  </si>
  <si>
    <t>e09dc815-5711-4a9d-bd3c-20e2f6fdc1d5</t>
  </si>
  <si>
    <t>02b01064-4e96-4e38-9fac-3bfabd4459a3</t>
  </si>
  <si>
    <t>ee20f989-f26d-48ff-ba7e-6b443e46b3d7</t>
  </si>
  <si>
    <t>796a59ae-a391-4d52-95b1-709b45111eba</t>
  </si>
  <si>
    <t>cc89c8fc-d6ac-4cd6-a5ff-f9cfc801041c</t>
  </si>
  <si>
    <t>d24bf600-3b9e-4571-b98f-6a788e2ebe6e</t>
  </si>
  <si>
    <t>efe090e9-522b-46ed-9643-43c4a3128aa2</t>
  </si>
  <si>
    <t>078acd5e-5359-4c1c-88ec-c69466b58f05</t>
  </si>
  <si>
    <t>40c4fef4-640a-4e37-9d35-cd8f66bd6f26</t>
  </si>
  <si>
    <t>eb95e288-20ed-4a96-ad58-7e6f3efe64dc</t>
  </si>
  <si>
    <t>a2cbba94-3265-49b9-a9fb-36fd583dae47</t>
  </si>
  <si>
    <t>902a6a34-524a-48d0-b74c-ee17783c1f6c</t>
  </si>
  <si>
    <t>f52c4aa1-fc14-4d11-a690-bd7719059f3c</t>
  </si>
  <si>
    <t>ec12d291-3ca4-445e-985a-7f8d7f9693bf</t>
  </si>
  <si>
    <t>83fed5aa-f1c7-4ab0-85f7-ecbc03b91714</t>
  </si>
  <si>
    <t>937bcb7e-5832-493b-b832-7853547a0fd9</t>
  </si>
  <si>
    <t>9d7d762a-0b79-4a9e-9893-f0824d319078</t>
  </si>
  <si>
    <t>dbb233f7-080e-4e9f-ab46-3f5fcfa93240</t>
  </si>
  <si>
    <t>5cfcfb9d-cf05-4504-9cb2-110de75a9885</t>
  </si>
  <si>
    <t>19bd7a60-6b0c-434c-9b87-2287c0b96a1a</t>
  </si>
  <si>
    <t>7776f10e-0ac0-4341-b5ec-7c347466d09b</t>
  </si>
  <si>
    <t>94b33194-c1f5-4de4-9060-4048a9f76ba0</t>
  </si>
  <si>
    <t>7ce44461-ee86-42fe-a2ee-609874503fab</t>
  </si>
  <si>
    <t>397bddb0-8d96-42c1-b8ed-d10c175eb8df</t>
  </si>
  <si>
    <t>ea7f4db1-ee25-4375-92e9-9dbe58f1db65</t>
  </si>
  <si>
    <t>465abe32-a884-49ff-ac76-49b625ac13f5</t>
  </si>
  <si>
    <t>aca1d9a0-b279-40ca-9cb0-af86958e7267</t>
  </si>
  <si>
    <t>41b925a0-dea5-4242-b970-2f2a922069b4</t>
  </si>
  <si>
    <t>bd2f77c3-8ee2-4e2c-af7b-db84c82d17b1</t>
  </si>
  <si>
    <t>de294e94-040b-4ac1-b140-81e49848d0c9</t>
  </si>
  <si>
    <t>00eb3013-ba1b-4147-ad3f-a349605daa5d</t>
  </si>
  <si>
    <t>9a32b869-85ee-4167-8461-e565ba1e4975</t>
  </si>
  <si>
    <t>eddc9cd9-01a1-4122-843e-0dea64bf0d02</t>
  </si>
  <si>
    <t>52ea8a4e-b5b1-4c9d-9d36-d4bc291bffc8</t>
  </si>
  <si>
    <t>2be2a42d-9c53-499c-beac-8f2e2d03624c</t>
  </si>
  <si>
    <t>0d51cf45-5c4a-47f2-990b-920b4b5ca8c3</t>
  </si>
  <si>
    <t>5ef7c3a4-eb8b-4a37-87c6-d6d887b27f39</t>
  </si>
  <si>
    <t>d550193a-9818-4eed-b196-d69eb152b91d</t>
  </si>
  <si>
    <t>3d80aa71-eb74-4dd8-9b37-e0a329d1f541</t>
  </si>
  <si>
    <t>a49e6148-89f9-4307-bffa-24e02c6d474f</t>
  </si>
  <si>
    <t>42594bf5-f452-4cac-befc-f765553e5d6d</t>
  </si>
  <si>
    <t>c4866305-6277-4a33-9ecf-8caab4104396</t>
  </si>
  <si>
    <t>816c7784-5080-433d-be00-1bc34d95ffc6</t>
  </si>
  <si>
    <t>e84db3da-40b0-4130-a590-048a0fe48c41</t>
  </si>
  <si>
    <t>29563eef-6f61-4ad0-b6e5-ab140252a030</t>
  </si>
  <si>
    <t>6382ab96-7f62-47a5-88b2-bc1ab2ad3ba9</t>
  </si>
  <si>
    <t>a9d98c46-1635-42b9-9f90-ca311428fff4</t>
  </si>
  <si>
    <t>87050d0e-118a-4414-b070-c755b2553f1f</t>
  </si>
  <si>
    <t>dc0ca70c-f669-4465-96a5-8ec3080fdb7a</t>
  </si>
  <si>
    <t>d05cc4e3-aec4-4481-b106-932509b3455d</t>
  </si>
  <si>
    <t>70d004dd-6a92-4e35-b20e-0f7c6183030b</t>
  </si>
  <si>
    <t>2fbf7e07-1083-4a34-8ba1-06dcfea13c20</t>
  </si>
  <si>
    <t>898c301f-160a-4c2e-a461-cec832dcf306</t>
  </si>
  <si>
    <t>77acb8c9-3d4c-459f-b0dc-8def842ba9b4</t>
  </si>
  <si>
    <t>19ea1ca0-6533-43ea-9cce-96d6382f7cb0</t>
  </si>
  <si>
    <t>fe2084c7-b7ad-4ad7-bb82-9201baec8873</t>
  </si>
  <si>
    <t>edbf5b0d-77c8-44d6-b88f-e93ac3adcebd</t>
  </si>
  <si>
    <t>7a6957b6-4237-41b4-97e5-327167a4b745</t>
  </si>
  <si>
    <t>d04ecc36-66a4-49e3-bec5-294250d854d4</t>
  </si>
  <si>
    <t>7474d2b6-88d1-46bc-9698-e6543b99fc17</t>
  </si>
  <si>
    <t>b07cd76f-9334-407e-9f28-86dbe6acab8d</t>
  </si>
  <si>
    <t>213b8567-9daf-48f6-8bbf-17c4c11c8509</t>
  </si>
  <si>
    <t>b9209dda-a6e9-448c-aadf-8e2c4fabe3b5</t>
  </si>
  <si>
    <t>6790e555-d668-47b2-868c-3291cb634be8</t>
  </si>
  <si>
    <t>33b90c4f-66f9-43a2-b29f-c54b15d8c4c4</t>
  </si>
  <si>
    <t>8b17568a-da12-4892-ab20-155d549d51f2</t>
  </si>
  <si>
    <t>e70a24e3-74aa-4ade-8977-694cd54e878b</t>
  </si>
  <si>
    <t>ee20d679-db62-4444-9ae8-18d8ad9e13c5</t>
  </si>
  <si>
    <t>cb5f3663-9519-4148-ba17-b52d34b18dfc</t>
  </si>
  <si>
    <t>b126c986-c01f-4e72-8485-e93ad73657cb</t>
  </si>
  <si>
    <t>1bc9d5c5-4d95-460e-8c36-8adc97cce932</t>
  </si>
  <si>
    <t>0eda12e9-787f-49d8-8fd6-b7023b171ea6</t>
  </si>
  <si>
    <t>38aa623b-7368-4b73-b519-716f23ba7838</t>
  </si>
  <si>
    <t>a7816537-a882-4ccb-92fd-a9560d79c193</t>
  </si>
  <si>
    <t>5e61cef6-89b6-4243-a61d-f03ffeb5135d</t>
  </si>
  <si>
    <t>8c895e45-80b0-4e7d-9ef8-10133eb5aaad</t>
  </si>
  <si>
    <t>690952f2-5947-4c2a-a6dd-7cfc716d443e</t>
  </si>
  <si>
    <t>6428ac9d-dc4c-4107-9076-0017b2d3cf87</t>
  </si>
  <si>
    <t>496fceec-2397-4bb3-af30-6ed71690c655</t>
  </si>
  <si>
    <t>18f4c3c1-a127-479e-9f51-05bb571b2c6b</t>
  </si>
  <si>
    <t>be83540c-0119-4311-a9da-3ed554d46215</t>
  </si>
  <si>
    <t>d69cc4ed-a1ae-4de3-b7dc-225312f15342</t>
  </si>
  <si>
    <t>ddd1432f-3d9e-4643-b612-650a034180e5</t>
  </si>
  <si>
    <t>77e2c508-09c1-4919-8db3-7066bdbd67b4</t>
  </si>
  <si>
    <t>be27d200-2094-4fa0-8f58-783a594fd2d7</t>
  </si>
  <si>
    <t>781952e1-140b-4c50-bc70-ba264990dc8e</t>
  </si>
  <si>
    <t>dc4fb94e-fb87-4885-9f61-74d21521b1a2</t>
  </si>
  <si>
    <t>589c271a-f7d6-404c-88fa-886294ee5841</t>
  </si>
  <si>
    <t>8e540942-7abe-45cd-8042-42b5132fb810</t>
  </si>
  <si>
    <t>88013eaa-9b77-4c22-b5a4-88ba29b20bb8</t>
  </si>
  <si>
    <t>c2c2f03a-6a9c-44ad-bbb4-31d9f5b51383</t>
  </si>
  <si>
    <t>6696761b-16ee-458d-a108-39e494ce34a2</t>
  </si>
  <si>
    <t>c1676341-8717-49c0-85df-5ab0c15c9715</t>
  </si>
  <si>
    <t>5cbe3099-b187-4910-8b35-eed30eff7816</t>
  </si>
  <si>
    <t>23e25e33-8f7e-4047-a46c-a34968082d32</t>
  </si>
  <si>
    <t>edc5e909-d6d7-40b7-b43f-0a5dac6c9017</t>
  </si>
  <si>
    <t>ee24c2df-e731-4223-af03-a5609c3c9048</t>
  </si>
  <si>
    <t>cf9f434a-ac34-461b-88df-8292f2c534ab</t>
  </si>
  <si>
    <t>f9fdc77c-aa06-4598-bc27-7e378d5851eb</t>
  </si>
  <si>
    <t>89188e13-ecb6-48b3-9593-3c7d31c24183</t>
  </si>
  <si>
    <t>2fc2ee8d-4d06-4f62-9a96-1acb4cff0e27</t>
  </si>
  <si>
    <t>7f71bf05-1e3c-4590-a605-3cddfa1399ff</t>
  </si>
  <si>
    <t>8c471855-17b9-4678-9a55-9ba388eb1fa8</t>
  </si>
  <si>
    <t>6ebf4a95-6449-4fff-b319-770660b6ae04</t>
  </si>
  <si>
    <t>29303ae1-fc44-449f-976d-fc3b6b1792eb</t>
  </si>
  <si>
    <t>811b9ff7-a1f7-4aa3-9c14-006514d85a77</t>
  </si>
  <si>
    <t>95a6d633-8d84-4f74-a0e0-1a63840b1af9</t>
  </si>
  <si>
    <t>9b22ff88-995e-429b-9ffe-cfd4384688c8</t>
  </si>
  <si>
    <t>8d5d4d49-a4b1-4a8c-9f64-44e88ac7372c</t>
  </si>
  <si>
    <t>d482734c-405e-4163-b214-cdbd15ddeca7</t>
  </si>
  <si>
    <t>0d13113a-5b3f-4589-916c-e4ed58a52d77</t>
  </si>
  <si>
    <t>9c94d2f0-063f-438a-b1a9-3872aec0355c</t>
  </si>
  <si>
    <t>cc7638a0-ac67-4e26-9122-aa8763e51260</t>
  </si>
  <si>
    <t>cde9b1f8-7952-4e49-9dac-0a4b06b4206d</t>
  </si>
  <si>
    <t>c3a61c69-4d18-42a2-9d8a-933dbd411537</t>
  </si>
  <si>
    <t>1b994b8d-a72e-4ef7-b376-1fe43a543a3c</t>
  </si>
  <si>
    <t>30b72408-d994-445b-af23-8769ef1b98c1</t>
  </si>
  <si>
    <t>ba285ab6-1504-467e-b1a4-f6a5ebdc4d15</t>
  </si>
  <si>
    <t>20e0da98-4911-48d2-8c08-a3bf39b5a861</t>
  </si>
  <si>
    <t>78caed78-941d-4a02-83e2-9d4fab015e34</t>
  </si>
  <si>
    <t>b160769c-e635-4aa5-a85f-c32bfa909919</t>
  </si>
  <si>
    <t>69e41c7b-d6f8-4ced-82ae-2f09de5a2513</t>
  </si>
  <si>
    <t>6d06f0fd-405c-4e19-8573-8caa152dfcd5</t>
  </si>
  <si>
    <t>32142db5-1833-4e7b-b2a7-89494346ebb9</t>
  </si>
  <si>
    <t>d86ed596-bb40-4346-8b30-89158cd1f2fc</t>
  </si>
  <si>
    <t>4652329d-99d2-4b06-abcd-621662bc5e11</t>
  </si>
  <si>
    <t>2021fa11-94aa-4079-b744-8919c2733ae8</t>
  </si>
  <si>
    <t>d1d62867-01d0-4835-ad95-d8c4954de47a</t>
  </si>
  <si>
    <t>203986e8-278f-445a-a2c7-bba04fc41621</t>
  </si>
  <si>
    <t>b59edc34-6390-4bc7-b75b-244f94bb4533</t>
  </si>
  <si>
    <t>b6df9e77-3e7c-458e-a9c4-bc3c789dc395</t>
  </si>
  <si>
    <t>92c1aae7-af42-4505-98bd-ca1fa83c81fa</t>
  </si>
  <si>
    <t>98580074-dcb0-43d0-ab09-9f291b4c8180</t>
  </si>
  <si>
    <t>4f50caf4-fc7f-4857-96fd-92a1c76359f2</t>
  </si>
  <si>
    <t>2e933a95-99f1-416e-ab99-75fbb39e57e6</t>
  </si>
  <si>
    <t>eced0589-94d8-4957-9b31-519061602c13</t>
  </si>
  <si>
    <t>59539cb1-3c95-492d-b0b3-5f433ab1603e</t>
  </si>
  <si>
    <t>8c50f729-e328-4698-afc7-d10d7f346e83</t>
  </si>
  <si>
    <t>c22279ce-26a2-4186-8ed9-372997d539c5</t>
  </si>
  <si>
    <t>671258c4-045a-4723-a686-1e581ea69222</t>
  </si>
  <si>
    <t>251288f6-6337-4c7d-9138-6260e590ceec</t>
  </si>
  <si>
    <t>a54e4baa-900f-4886-a831-f629aec7722e</t>
  </si>
  <si>
    <t>6c211392-2363-43ec-b30e-61791a32261e</t>
  </si>
  <si>
    <t>a6b8bf5e-68b2-448b-bde0-9d3434abd17e</t>
  </si>
  <si>
    <t>68cfef11-1a56-4ba0-ab69-49922907aa05</t>
  </si>
  <si>
    <t>74f6cf44-76ba-4839-9522-4f0f32ad634c</t>
  </si>
  <si>
    <t>918dbbe6-bf24-494e-ba24-5d05d11a30fa</t>
  </si>
  <si>
    <t>1edffa31-e5b1-4f7b-96e6-794cf68ab19a</t>
  </si>
  <si>
    <t>d28ab3e9-aa12-486d-b9bc-ef77deff085b</t>
  </si>
  <si>
    <t>102438be-2da8-45af-ac6e-4df995225fe0</t>
  </si>
  <si>
    <t>cfa4a1f2-c493-4cf4-a89b-020bdb41bd34</t>
  </si>
  <si>
    <t>2bce308b-6b42-423a-9321-7acdf47d2988</t>
  </si>
  <si>
    <t>ebfce6b1-3eee-4a44-a8d4-b3f3f89e2cc9</t>
  </si>
  <si>
    <t>ed1fd4ba-292c-4205-8a37-44138e78e7db</t>
  </si>
  <si>
    <t>286079d6-8912-46c7-86da-f8254c980adc</t>
  </si>
  <si>
    <t>a6b066fb-26f0-463d-b7f6-ac05734b040b</t>
  </si>
  <si>
    <t>230e847b-f8b2-4b6c-8d98-22088b2a8ed2</t>
  </si>
  <si>
    <t>078b2275-37b5-4c0e-b25a-49b95192ee75</t>
  </si>
  <si>
    <t>94518783-512e-49fa-b593-05a5b500dff1</t>
  </si>
  <si>
    <t>3051ff26-cd3e-48dd-8f11-fedebee56e07</t>
  </si>
  <si>
    <t>eca6691b-93f4-40aa-bde2-7fc31e61425b</t>
  </si>
  <si>
    <t>8f278fab-9303-4dfc-a36a-97699da1d666</t>
  </si>
  <si>
    <t>79f9ad2b-d3ee-451a-9d04-28caee0582ca</t>
  </si>
  <si>
    <t>c2a72b59-cf1a-4093-9154-8ccc46ae8488</t>
  </si>
  <si>
    <t>b509102f-990e-4cca-86ad-c2a1d3c048b3</t>
  </si>
  <si>
    <t>1019ddaf-f4b1-4028-81bc-e3e8c001276a</t>
  </si>
  <si>
    <t>dfd3d34f-1873-4259-b13b-0de15c1f67cc</t>
  </si>
  <si>
    <t>16a5f67e-1457-43bf-bc0f-3755645fddd6</t>
  </si>
  <si>
    <t>b1542ec0-392a-4124-af2c-e09fc83d079e</t>
  </si>
  <si>
    <t>a64cd60f-afb7-41b0-a30e-54b71e6f86df</t>
  </si>
  <si>
    <t>2247b662-e572-4c30-a76a-96d5d09cab6d</t>
  </si>
  <si>
    <t>db059f2d-ed94-4669-aa5d-d8b6833c7fd9</t>
  </si>
  <si>
    <t>36f33e92-edb4-4c38-b46b-91e1d6ced2e4</t>
  </si>
  <si>
    <t>30f69ac1-fc4f-4fe6-b207-2c107fef4c53</t>
  </si>
  <si>
    <t>c90eba7e-8dcd-41c4-a755-53830623115e</t>
  </si>
  <si>
    <t>3aa8be57-ede6-46d0-ac1c-900ab46b1fa1</t>
  </si>
  <si>
    <t>ba854cd5-6c18-4bc8-84a5-55cba67e737b</t>
  </si>
  <si>
    <t>7779dd13-5e3b-4909-8d68-675e443f6ec5</t>
  </si>
  <si>
    <t>5a6856a1-d90f-4934-a230-d02e0d00840f</t>
  </si>
  <si>
    <t>01cc751a-fd78-4eda-9459-ebfb322f2a79</t>
  </si>
  <si>
    <t>dc802e07-f32b-47c4-a30b-88ca0050c8d6</t>
  </si>
  <si>
    <t>96e32167-b240-4094-8a06-854127a3a7de</t>
  </si>
  <si>
    <t>f957ecb1-99ad-4eb9-bda0-a3bf1316669f</t>
  </si>
  <si>
    <t>5a6ca110-ab49-48e9-9965-40163b9cb7bd</t>
  </si>
  <si>
    <t>63d2d373-02e0-419d-827c-20b9d2fbc2e7</t>
  </si>
  <si>
    <t>3051946c-48a5-4763-b5cf-4b7eb0521b99</t>
  </si>
  <si>
    <t>1d2b9724-3908-424a-9e56-75cbed7a9541</t>
  </si>
  <si>
    <t>b57e561c-13ff-4262-8de1-27d0e13da779</t>
  </si>
  <si>
    <t>7c6650ee-a6cc-4125-bab4-a6fe214e147d</t>
  </si>
  <si>
    <t>56a8fb24-14b8-4f8c-a10b-9e9cecb4f77c</t>
  </si>
  <si>
    <t>8a828d7d-bbce-4cda-8b3b-88621437a3d2</t>
  </si>
  <si>
    <t>b8bef2d3-bd1a-4ed6-ab6f-006d3776fdca</t>
  </si>
  <si>
    <t>a511d46d-6691-44c9-8fc6-9a8582f35058</t>
  </si>
  <si>
    <t>dd4305f1-cd08-4923-a2d0-20fd0bea75d5</t>
  </si>
  <si>
    <t>ae1184b2-a090-4b6c-ade7-41fd6f4c3c71</t>
  </si>
  <si>
    <t>f7804ba5-7e7c-4b5c-882c-c2e6509264e3</t>
  </si>
  <si>
    <t>ab09a63b-0e4d-4305-a4c0-ff2ba2bac520</t>
  </si>
  <si>
    <t>80036b23-8bb3-4951-b7b4-66a999a45c08</t>
  </si>
  <si>
    <t>cbbf6c8f-b055-49da-a69f-103d32cf83f8</t>
  </si>
  <si>
    <t>04739735-3e72-440f-abc8-ac032eacf0dc</t>
  </si>
  <si>
    <t>b2a532b3-9d90-4991-9a3d-b4c84303c699</t>
  </si>
  <si>
    <t>b4e1be1d-4ae3-44c6-a5d5-d74dc44a117a</t>
  </si>
  <si>
    <t>d526bd8c-6cfa-4b87-8bdc-90f9169ea44e</t>
  </si>
  <si>
    <t>77fe9b2a-7dfd-483b-a135-d152c91cb7bf</t>
  </si>
  <si>
    <t>9334d6bc-2316-40f8-b928-02f65c371380</t>
  </si>
  <si>
    <t>dd409d04-7e3b-45f8-b614-6a08c3f85dee</t>
  </si>
  <si>
    <t>6aed8176-60b5-4c0e-ac5c-bd267a9bdb49</t>
  </si>
  <si>
    <t>f4c1993e-1b74-437d-b780-e95feb1f95dc</t>
  </si>
  <si>
    <t>aa69467b-48e4-459d-800c-c3d83d3aab75</t>
  </si>
  <si>
    <t>b9bcbf75-f06e-4f49-9add-4fb2447ecb03</t>
  </si>
  <si>
    <t>3809880e-fe9c-493a-818c-85fd54a1de26</t>
  </si>
  <si>
    <t>3b6ff8c2-f9be-49f9-b7a5-74bc219cb801</t>
  </si>
  <si>
    <t>78af8385-0fb3-4670-b4fd-12e7e9197661</t>
  </si>
  <si>
    <t>dccc7e63-158e-4682-bee1-c507f7e3051d</t>
  </si>
  <si>
    <t>bfa82ac4-0a11-4240-bbfd-5a8ee6bb9381</t>
  </si>
  <si>
    <t>3b015f47-e81f-4675-9cbd-ef80ba514ec7</t>
  </si>
  <si>
    <t>a2a45bf3-b51e-4615-b1e1-5a2cf0888187</t>
  </si>
  <si>
    <t>42d0152f-11bc-48e7-9bbd-c14aed35666d</t>
  </si>
  <si>
    <t>8b90537a-bd1e-4e88-9ab1-1a0e600e02d8</t>
  </si>
  <si>
    <t>40a9c8e0-79c8-4d8a-8852-df4e392b0131</t>
  </si>
  <si>
    <t>5df79ab8-13a6-4f2e-b6e0-7952154ec41a</t>
  </si>
  <si>
    <t>f2d3fa5b-ef7b-4ebe-81b1-37181a843445</t>
  </si>
  <si>
    <t>81f6606f-4b08-4f18-8e21-a093e7c096d2</t>
  </si>
  <si>
    <t>0a02d765-e3ce-4408-989a-6238e7e0418a</t>
  </si>
  <si>
    <t>50b8eca5-f31b-4e65-b569-0faebe9cace4</t>
  </si>
  <si>
    <t>e0f877e8-1407-4637-9939-4f21cadc13ca</t>
  </si>
  <si>
    <t>9d037efe-b089-453c-b0c6-0daf2c8542f8</t>
  </si>
  <si>
    <t>6e8f8370-7b7d-4117-8628-899dfc8271a2</t>
  </si>
  <si>
    <t>196e87d7-0562-4d4b-b7a7-df8c0581b249</t>
  </si>
  <si>
    <t>99a24b8e-ede5-4a41-bfdc-6391d1b338fb</t>
  </si>
  <si>
    <t>57477306-82f2-41ea-8bc1-c819022fafbd</t>
  </si>
  <si>
    <t>a55b4f43-2cb0-49c7-853c-9061da774c65</t>
  </si>
  <si>
    <t>23976b89-2768-42fc-afd9-77c228898b6f</t>
  </si>
  <si>
    <t>f67b0417-ba48-46dd-addf-3cbd0e5475b8</t>
  </si>
  <si>
    <t>3f9c3410-3935-48a3-b513-f37afed941ff</t>
  </si>
  <si>
    <t>210e07be-4ff3-4c46-9909-5286d9e130de</t>
  </si>
  <si>
    <t>d2e25019-67b8-4abf-8d5a-c4c44a29c7e1</t>
  </si>
  <si>
    <t>de491818-ece8-4bfc-843d-f0e5c693a680</t>
  </si>
  <si>
    <t>eec2d571-8a93-4a9c-8e4a-c6eedde97f65</t>
  </si>
  <si>
    <t>fd9c1262-21a5-4a54-810d-611e73808552</t>
  </si>
  <si>
    <t>5a392991-4f11-4b88-a6a9-f3d07e1682ac</t>
  </si>
  <si>
    <t>c7472d28-9ffa-48a3-b216-7fffabe75435</t>
  </si>
  <si>
    <t>294ac46e-f1b1-49b8-8856-9b38c286c2c1</t>
  </si>
  <si>
    <t>94c274b2-69b8-49dd-8061-829315e57f59</t>
  </si>
  <si>
    <t>db2e27a4-fa34-4a3f-ae74-678e32d05113</t>
  </si>
  <si>
    <t>3f5d951d-100f-426b-8aa9-bd31197f2b8e</t>
  </si>
  <si>
    <t>65fc75d9-eee8-40ca-bed7-0e760a6f1605</t>
  </si>
  <si>
    <t>99f03e95-229f-463d-aa9a-1bbf98690f66</t>
  </si>
  <si>
    <t>29a6c053-58e6-4fb7-8252-b3997e20f756</t>
  </si>
  <si>
    <t>760fa86a-b849-4404-bad7-2948771dcbdd</t>
  </si>
  <si>
    <t>e064f22f-7b05-4b91-8ec2-185371a225a6</t>
  </si>
  <si>
    <t>1209a75a-4570-44c4-ab6e-650437e22f4d</t>
  </si>
  <si>
    <t>54d40acd-9dca-417b-94f4-2206209efd2f</t>
  </si>
  <si>
    <t>db400d88-0677-4582-b5a1-793eb4e802d1</t>
  </si>
  <si>
    <t>f9c30031-6403-40c4-89c8-f9a4eb4218ce</t>
  </si>
  <si>
    <t>4faf8091-95a1-4547-9b06-53d32869bef6</t>
  </si>
  <si>
    <t>2a841511-559a-4ea2-9031-50c4062b63ce</t>
  </si>
  <si>
    <t>944a8f9c-e722-4552-9000-5e5068469e82</t>
  </si>
  <si>
    <t>24143f17-9f3d-4258-b0a9-eaaccce39a06</t>
  </si>
  <si>
    <t>9132e1ca-b23c-46ea-bffd-24859631ea0f</t>
  </si>
  <si>
    <t>2412fd0f-7784-4575-9819-e45dce4e6c70</t>
  </si>
  <si>
    <t>51f20b0e-5af1-408d-8b1f-99b28a6f870e</t>
  </si>
  <si>
    <t>ab6957ec-a202-4dba-9ca8-17153122b3bd</t>
  </si>
  <si>
    <t>cda6fb44-880c-4602-88a4-42172b6a6120</t>
  </si>
  <si>
    <t>b274194e-786b-4597-95ea-7c153a904bce</t>
  </si>
  <si>
    <t>d8ee9d45-f245-4d1d-af5e-5cb71dde8b48</t>
  </si>
  <si>
    <t>b1ba6ba8-e3b4-41b5-a1a1-cd24a7804384</t>
  </si>
  <si>
    <t>24c6bd93-1bbb-4799-9f09-de7e57aa8f49</t>
  </si>
  <si>
    <t>690081f5-6f05-4cac-a944-d8000221db77</t>
  </si>
  <si>
    <t>9b4956c6-b159-48df-bf37-99f891d670a8</t>
  </si>
  <si>
    <t>8ab83c2d-15c3-4bc2-8e85-5209080c15df</t>
  </si>
  <si>
    <t>983e4b5a-88be-44d3-9045-468fe980639b</t>
  </si>
  <si>
    <t>5c6239e8-615c-4a38-a9ca-eb65bace8813</t>
  </si>
  <si>
    <t>5931da59-f017-4f46-ab2f-e0f4792082f4</t>
  </si>
  <si>
    <t>dddd8c56-f705-452a-be93-b0ee7685635e</t>
  </si>
  <si>
    <t>a221b74d-db87-4365-b159-657fb048e57f</t>
  </si>
  <si>
    <t>5ebe5501-3eaa-4b03-8a95-cd4d73cb9fc1</t>
  </si>
  <si>
    <t>088f0826-0b2a-42ee-af00-fb3c6f03c97b</t>
  </si>
  <si>
    <t>4cbf6990-3315-4417-b833-c86170d77906</t>
  </si>
  <si>
    <t>a8a3eb0a-6922-4943-8bf3-aa4e6e38b7e9</t>
  </si>
  <si>
    <t>a0514ff1-2fc4-4ef7-81f9-0509f3dfea2b</t>
  </si>
  <si>
    <t>90f3794f-a0ac-4c6b-9093-f6c1155e2387</t>
  </si>
  <si>
    <t>98954832-2f84-4ebf-b931-1658ce46e75e</t>
  </si>
  <si>
    <t>d4ddd19d-2454-4010-8e28-147275927a3f</t>
  </si>
  <si>
    <t>5fc7d83e-c48e-438b-965f-c9031250a7cb</t>
  </si>
  <si>
    <t>b1aad379-562a-4c95-ad94-644935caa39d</t>
  </si>
  <si>
    <t>5ea2f912-01a1-419c-9c52-edb8ca9b9e86</t>
  </si>
  <si>
    <t>ee39bd3a-9282-48b3-9587-3d9bb1fcff9e</t>
  </si>
  <si>
    <t>47a36faa-2aa3-4a74-a312-f941a5931fc3</t>
  </si>
  <si>
    <t>cbee4815-2a2c-4aea-abb3-667511887edb</t>
  </si>
  <si>
    <t>80e995cf-5bda-4623-b984-fae399c4d22d</t>
  </si>
  <si>
    <t>38d87519-ef66-4fd1-9f31-d87d47fd3afc</t>
  </si>
  <si>
    <t>d79a1c6e-675a-47e5-9c30-7c0272629fda</t>
  </si>
  <si>
    <t>7f967df3-90d1-49b3-8385-c52d933a2791</t>
  </si>
  <si>
    <t>64cde21c-831e-4873-991a-6e7984aaefd2</t>
  </si>
  <si>
    <t>670a03f7-c469-45f9-b08b-feee77e5ec37</t>
  </si>
  <si>
    <t>d6e21bca-3241-4ada-b4b3-151513f5da76</t>
  </si>
  <si>
    <t>564eb0b9-24c4-40ac-8267-342b58e2c303</t>
  </si>
  <si>
    <t>9bfb2d95-b607-4b1f-a1a0-a9d76f09fe04</t>
  </si>
  <si>
    <t>cd6c20d3-8942-4f79-ad99-dbe3468d61fd</t>
  </si>
  <si>
    <t>a4182bdb-6408-4c03-88d0-fed1e80fa85a</t>
  </si>
  <si>
    <t>c3ff290b-b602-41ef-9c02-03b20698b27b</t>
  </si>
  <si>
    <t>f70d188d-8959-496e-b2c5-4cde6b8dadfc</t>
  </si>
  <si>
    <t>041cb1b3-b53e-4801-b247-a08fd55b2826</t>
  </si>
  <si>
    <t>57133499-bfd4-496f-8204-86f84a4c1405</t>
  </si>
  <si>
    <t>a5386b10-600e-493d-81cc-ae14d260c723</t>
  </si>
  <si>
    <t>e1ca1e60-e577-4de1-ab8c-eeaefe992440</t>
  </si>
  <si>
    <t>ffcaf18e-b962-4bf2-9b71-6e5067f5265f</t>
  </si>
  <si>
    <t>d3a9d44b-3161-4c2f-af2e-4918f105099d</t>
  </si>
  <si>
    <t>b9e03e6b-e9e6-4289-83e8-2d02420d3d2b</t>
  </si>
  <si>
    <t>19f1eab7-161c-4d26-ab9a-c964591f0c09</t>
  </si>
  <si>
    <t>4155ed14-0fbb-442b-a721-3d0c25583e6e</t>
  </si>
  <si>
    <t>9ff67374-b655-4158-9123-92e3932f9db0</t>
  </si>
  <si>
    <t>6a65a4de-b101-4fb4-8b27-6d3c7a8cb291</t>
  </si>
  <si>
    <t>70398f61-d2e9-4f3f-886c-13f343d81e57</t>
  </si>
  <si>
    <t>70418873-cfc7-459a-88c8-b2cb43e3066d</t>
  </si>
  <si>
    <t>6cf27676-49f8-4d49-b58c-7a067c7899b6</t>
  </si>
  <si>
    <t>26b926f9-68d4-4414-a48e-79d369f2820f</t>
  </si>
  <si>
    <t>dd4bc28c-2905-4a1d-915b-71c94208b666</t>
  </si>
  <si>
    <t>3ee8e417-b61d-4422-a2ac-72639d89f177</t>
  </si>
  <si>
    <t>ec4c0a2e-2da1-4685-9ed3-f972209e2e5f</t>
  </si>
  <si>
    <t>511d778f-ae4f-4fea-a334-4d3bd6be81c6</t>
  </si>
  <si>
    <t>943bece6-5cdb-416a-82a2-cc9b08e72cb2</t>
  </si>
  <si>
    <t>73e1c4db-0236-4abd-85e8-cee9adbeef3b</t>
  </si>
  <si>
    <t>06f24b8d-f76f-4e0c-9dfd-11c97e54d97b</t>
  </si>
  <si>
    <t>68e47c18-c245-45e8-a509-351f01e7642e</t>
  </si>
  <si>
    <t>d620bc0f-f4d8-43f3-8908-660600124084</t>
  </si>
  <si>
    <t>6a4f3efb-8dfc-424d-b127-9fe1efb8e4c4</t>
  </si>
  <si>
    <t>e6ba2bc1-cb46-4258-b658-6af0ba07f8ce</t>
  </si>
  <si>
    <t>592af2dc-4021-436c-85e5-ccd4584561c8</t>
  </si>
  <si>
    <t>f070c8e5-1633-4993-8936-d856df656758</t>
  </si>
  <si>
    <t>6baa69bf-1a46-4834-94aa-0d295f96d0d0</t>
  </si>
  <si>
    <t>76902847-27d8-4664-bb5b-2cf70cbe651f</t>
  </si>
  <si>
    <t>42962e76-560d-4f67-a4e6-c6bd267b50ea</t>
  </si>
  <si>
    <t>0111c096-edee-4d06-bf62-571f944e7401</t>
  </si>
  <si>
    <t>a6ebe5d5-9823-4168-ac95-40e2fa6b9d1d</t>
  </si>
  <si>
    <t>066d80b5-b6e5-4312-8048-04607a78735e</t>
  </si>
  <si>
    <t>7c128100-7a78-4dca-ac1b-adaf31f9e9cd</t>
  </si>
  <si>
    <t>ec80194b-5de1-4ed0-bc6a-bebbf79f85b3</t>
  </si>
  <si>
    <t>8c6c623e-4586-4d62-b411-3697af2b974a</t>
  </si>
  <si>
    <t>a976e86d-12d9-4bd7-b7e4-a56e2c77db81</t>
  </si>
  <si>
    <t>026cd772-17cf-4ded-91e0-e5574f0e2b78</t>
  </si>
  <si>
    <t>e0c6e9c5-ab8e-4773-9275-284c6a1567d0</t>
  </si>
  <si>
    <t>14f4cf4e-7e23-40ed-aebc-bcf798bbd821</t>
  </si>
  <si>
    <t>df1f9371-bbcb-49a5-b4e6-8d68f93c4e67</t>
  </si>
  <si>
    <t>138c0387-d814-4f38-a4df-638cd26e3539</t>
  </si>
  <si>
    <t>69fd724a-bf1e-49c8-9e90-bbe676e8b59a</t>
  </si>
  <si>
    <t>0a7c50ab-d226-480e-a174-c580abb8c5d7</t>
  </si>
  <si>
    <t>f1ecebe3-99f8-4f7d-a5e5-b575fc6f0042</t>
  </si>
  <si>
    <t>bd2e790e-719c-4234-ac5f-2604ba783584</t>
  </si>
  <si>
    <t>25713bb1-cbb5-4701-b8d1-eb726a9958d0</t>
  </si>
  <si>
    <t>297e051e-9ffe-4da6-a735-f141e1cb91ee</t>
  </si>
  <si>
    <t>ecbdb494-5d70-45af-9da8-5d10f79f4e63</t>
  </si>
  <si>
    <t>a7c3b730-a8a3-459a-a272-60d4efe97e84</t>
  </si>
  <si>
    <t>bd2ad952-47ae-43ed-89fa-090a965f7e82</t>
  </si>
  <si>
    <t>0e83ff7f-3a5c-4640-bedb-fc977a5a3be8</t>
  </si>
  <si>
    <t>29e9497a-9db3-4e68-aaae-d70d46045e11</t>
  </si>
  <si>
    <t>fa1243ef-8d3b-4f49-bac1-c8dc29eea0f0</t>
  </si>
  <si>
    <t>4d2c2dd2-67e6-409f-ba0a-8a02ab721092</t>
  </si>
  <si>
    <t>d8648d58-657d-4672-99e3-30db2ec82b0a</t>
  </si>
  <si>
    <t>77b9551e-fa98-498e-8ecb-037acc7d73e2</t>
  </si>
  <si>
    <t>2254bd4a-55ca-4c4c-8d09-adfa80d7904c</t>
  </si>
  <si>
    <t>6ccf61d3-8a0e-46ef-8d2d-31d05881b2f2</t>
  </si>
  <si>
    <t>bf3c869b-b019-4dad-9e65-bb9e1fa8b627</t>
  </si>
  <si>
    <t>503cd9bd-de3a-4421-b6b8-f49bd43e14fa</t>
  </si>
  <si>
    <t>b6d08ebd-8436-4874-9077-a2cd6917ad17</t>
  </si>
  <si>
    <t>9ab179df-de50-40bc-b382-bb62599e99ff</t>
  </si>
  <si>
    <t>3b3980f1-488a-4d11-bbd3-4ed5f78ba0cf</t>
  </si>
  <si>
    <t>893d6440-eb32-4df0-8ebc-db7a61da2b37</t>
  </si>
  <si>
    <t>ad2a395e-cf60-4214-ad12-b49fecbf0907</t>
  </si>
  <si>
    <t>c5ebbe19-b1e9-4e4b-8cc2-cf29153f60e8</t>
  </si>
  <si>
    <t>ce43434d-f555-4b9e-9026-06bbb517e7af</t>
  </si>
  <si>
    <t>b6455d0c-1224-4cfc-abc7-687a55c093f2</t>
  </si>
  <si>
    <t>6c129bfb-33e8-4a81-bf61-0f9aeb598cad</t>
  </si>
  <si>
    <t>63f6627a-40f5-4261-bb39-63c98e4bbf51</t>
  </si>
  <si>
    <t>3f185e5f-93ec-4d91-aa21-d56143d00190</t>
  </si>
  <si>
    <t>93dc5f24-d6e7-4f01-8ae2-de0451fd04cb</t>
  </si>
  <si>
    <t>e30c3839-9b9f-42a8-b498-874e96d2b525</t>
  </si>
  <si>
    <t>775ba2f3-6743-4769-8145-d4e42a9f925e</t>
  </si>
  <si>
    <t>14eab825-ef53-4eab-8444-29bf9725ad0b</t>
  </si>
  <si>
    <t>d0d8edea-71ed-4a69-9a2e-3c2814f2d8d3</t>
  </si>
  <si>
    <t>0a13eb02-1762-4e45-8917-13972a8e9fba</t>
  </si>
  <si>
    <t>afefe01c-8585-4ad4-b6c7-afa7850cc9ee</t>
  </si>
  <si>
    <t>e392146d-3ea2-41d1-928c-4459aef0b514</t>
  </si>
  <si>
    <t>8dc45907-e9c1-418f-8fb8-fcc0b26854cd</t>
  </si>
  <si>
    <t>2f1fdc8b-883c-4097-827f-55767df9413d</t>
  </si>
  <si>
    <t>fd9f590c-307f-488d-b02e-4a971cc0267a</t>
  </si>
  <si>
    <t>1c29be5b-54db-4b67-bfb6-7b7137b6ec76</t>
  </si>
  <si>
    <t>d1756fe5-817e-4a30-a058-092dbc0d68da</t>
  </si>
  <si>
    <t>b94ee6b7-917b-42c6-81e3-6d12229ea3a4</t>
  </si>
  <si>
    <t>185ad7a9-32af-4795-9285-1372f34ced22</t>
  </si>
  <si>
    <t>3607b119-fc2a-4796-b9c8-80b312ebc4e4</t>
  </si>
  <si>
    <t>e3e4a156-01b5-426c-b3cc-a664797bf173</t>
  </si>
  <si>
    <t>65313127-cfc2-489d-9c97-c67a14259269</t>
  </si>
  <si>
    <t>21283196-b964-4ec2-a4ce-905b3601dbff</t>
  </si>
  <si>
    <t>749496fa-fe4e-472d-a086-eee6fbd3164f</t>
  </si>
  <si>
    <t>13303800-7a49-4dca-9ec3-948e81827c90</t>
  </si>
  <si>
    <t>afe377d9-798b-480d-939a-3d52ee1bccc6</t>
  </si>
  <si>
    <t>bd19e876-2d80-4ba7-b503-68b55493a61f</t>
  </si>
  <si>
    <t>0724ba55-0f8f-478e-8e69-7f7ed365f563</t>
  </si>
  <si>
    <t>54dc9b6b-f047-46d8-a353-596dc735f65a</t>
  </si>
  <si>
    <t>a2ec2557-0652-494b-969e-422e0c32b902</t>
  </si>
  <si>
    <t>8ac8dbcd-1f13-4aaf-9143-a8db403049d7</t>
  </si>
  <si>
    <t>1363b78c-92be-4491-b112-5a4b17cd30c0</t>
  </si>
  <si>
    <t>3001659f-68e9-4e66-b8b8-a2e95dcfe911</t>
  </si>
  <si>
    <t>4597fbb6-fbe0-4785-9699-58f94aaf1bd0</t>
  </si>
  <si>
    <t>93d24bfc-e9ea-40fa-a34d-71bafefe972f</t>
  </si>
  <si>
    <t>af7a7702-5683-40b6-b6e7-22778ee686d5</t>
  </si>
  <si>
    <t>430a0ae2-0e7f-4f78-988c-e3278dc0a8cf</t>
  </si>
  <si>
    <t>459f4973-f5c2-4cb0-861b-306e37ec014a</t>
  </si>
  <si>
    <t>299f6869-4de5-4fe7-bf4a-27e1662f1527</t>
  </si>
  <si>
    <t>4b74c445-0bce-4e7a-8414-252faf290000</t>
  </si>
  <si>
    <t>a0748b3a-e379-4364-bf95-eec8ca1f6a18</t>
  </si>
  <si>
    <t>36a0f7c7-0f88-472d-96b8-e61d4fd89e7c</t>
  </si>
  <si>
    <t>43757e92-18e1-49c3-80f9-2d90ee6e62f9</t>
  </si>
  <si>
    <t>b6ec43ad-4974-4242-9d95-66f642501d22</t>
  </si>
  <si>
    <t>cce72aaf-904b-4f0a-845d-1fbaeb3c5502</t>
  </si>
  <si>
    <t>b039cde1-eeb6-4206-8bdd-ada6a076b4bd</t>
  </si>
  <si>
    <t>cf885939-3d6f-4a91-aa73-44008ebf088c</t>
  </si>
  <si>
    <t>07d39530-6963-4949-99b1-b9ca13246647</t>
  </si>
  <si>
    <t>c996b5bf-42f0-4b6b-a159-a544ff19bc77</t>
  </si>
  <si>
    <t>d9873134-b309-48e1-a802-efc83b09eb3a</t>
  </si>
  <si>
    <t>73e8a4c0-3963-49af-8241-f475e03e0867</t>
  </si>
  <si>
    <t>078f5cf7-8c3b-4c99-8ad1-d118021f1531</t>
  </si>
  <si>
    <t>71b2864a-2f21-4798-b556-d646aeec275c</t>
  </si>
  <si>
    <t>dc681a05-3669-4662-adc3-8bf3ff39013c</t>
  </si>
  <si>
    <t>2699aab1-3a07-4b4f-984f-86ed1493edde</t>
  </si>
  <si>
    <t>539b664f-e0e7-49a5-aec4-6b22ae5156e0</t>
  </si>
  <si>
    <t>14396d45-294b-4e7d-a591-a7a8a521fd8b</t>
  </si>
  <si>
    <t>face189f-2b3e-4d7f-bf75-e90fc1b55feb</t>
  </si>
  <si>
    <t>6144ad78-904d-4dcb-ae5d-cc8437f42de3</t>
  </si>
  <si>
    <t>130f2ecf-9c4f-4364-abdd-745121873a29</t>
  </si>
  <si>
    <t>3f92ac46-2845-4551-930b-56f4b37c306b</t>
  </si>
  <si>
    <t>07cebe84-6905-4d4d-a259-ffeff152befb</t>
  </si>
  <si>
    <t>1fef8b91-3a13-4f19-bad9-c17bd4d10318</t>
  </si>
  <si>
    <t>39ccd393-e930-410a-9a5d-62e979fb7bbb</t>
  </si>
  <si>
    <t>c04b6c7d-7546-4e36-9317-681592230c9d</t>
  </si>
  <si>
    <t>f5ec53c7-e98e-4b8b-ab11-d450616c9ce2</t>
  </si>
  <si>
    <t>c8f5828d-45a6-4cd2-aa0d-6b1a924092e3</t>
  </si>
  <si>
    <t>4d835620-040a-4c16-b6d7-3e08e670addd</t>
  </si>
  <si>
    <t>1a9a1d32-b0a6-4531-b3b8-f17db01dd401</t>
  </si>
  <si>
    <t>65e09daf-ae5a-4776-8143-90c4891b4ed1</t>
  </si>
  <si>
    <t>f5de204b-83a1-420e-9cdc-d81779206d8a</t>
  </si>
  <si>
    <t>debf62cb-1d6d-427c-888d-ea8454a2bc40</t>
  </si>
  <si>
    <t>1a3c4fea-7927-4818-bb83-3f7b1bc83235</t>
  </si>
  <si>
    <t>eb0e266d-953c-4bee-a9b2-7ff7b30d9bea</t>
  </si>
  <si>
    <t>9a5f218f-0d8d-40f5-b9b1-a1cb7241456a</t>
  </si>
  <si>
    <t>0f8b2629-2a4a-44ca-854d-5c60d661e5f7</t>
  </si>
  <si>
    <t>fffd33b2-a62f-47a8-b0ca-7f29213db6b4</t>
  </si>
  <si>
    <t>401cd5f6-bdab-4c18-812e-32aa6e89fb08</t>
  </si>
  <si>
    <t>902da00b-3281-446b-aa68-c65cbbf91704</t>
  </si>
  <si>
    <t>decfc318-b0f9-4f8b-ac92-492e51ab5c73</t>
  </si>
  <si>
    <t>e56a13b9-d3d4-4765-9743-c83c0b5c5b42</t>
  </si>
  <si>
    <t>3d7dbc57-3b31-4fe4-88ac-fa4b95e4dead</t>
  </si>
  <si>
    <t>87c74a30-642a-4ce9-82a5-e8f89be189a5</t>
  </si>
  <si>
    <t>e8febe57-57b1-4c3c-b701-cc5e25109a55</t>
  </si>
  <si>
    <t>e210d35a-6ce2-4324-9a95-cf6b53236043</t>
  </si>
  <si>
    <t>bd4ed31b-bfc8-4553-951a-2948f470053d</t>
  </si>
  <si>
    <t>e1dd4cbb-526e-40ed-9ecc-27f353fab9f9</t>
  </si>
  <si>
    <t>ff09c288-a720-4661-836e-4dded5ca76c4</t>
  </si>
  <si>
    <t>2d58b8c9-bb49-42d2-b87f-90582d956df3</t>
  </si>
  <si>
    <t>84c7aa6a-2520-421c-9c22-7a5f2fbb3d81</t>
  </si>
  <si>
    <t>b8b9c9d5-796b-44b7-bfa1-be9659c69992</t>
  </si>
  <si>
    <t>db96dea0-27e1-4611-8204-0be782d98ac4</t>
  </si>
  <si>
    <t>148b8443-8e1c-462a-a62c-dc1421ec5b6a</t>
  </si>
  <si>
    <t>18e504b9-b1c9-4f98-b94d-b30bde236fb5</t>
  </si>
  <si>
    <t>5306edc2-e108-48d7-9c9c-febce0812ce3</t>
  </si>
  <si>
    <t>ceeac0b6-3e7a-4cd2-bafb-262f95bd6aec</t>
  </si>
  <si>
    <t>b652d783-b2dc-44fc-8e17-905b718d1902</t>
  </si>
  <si>
    <t>f160db13-7cc6-4b14-9de9-f287d94e285b</t>
  </si>
  <si>
    <t>feb17d7e-e7fc-4ae2-b5fb-ea500279116c</t>
  </si>
  <si>
    <t>5a25f67f-6b1e-4f6e-9a4b-c189eaf22135</t>
  </si>
  <si>
    <t>f17b5930-33e7-4ad7-b998-95bb4f46367f</t>
  </si>
  <si>
    <t>d7bbf1be-b376-4cc3-b191-613ee9831a62</t>
  </si>
  <si>
    <t>7355d5ff-0092-4b44-a9cf-9dc169514b87</t>
  </si>
  <si>
    <t>16171e92-7cef-48dd-9199-f83f9ee347b9</t>
  </si>
  <si>
    <t>9a0b901e-d8e4-4cd5-aa73-e6ccd425a623</t>
  </si>
  <si>
    <t>17fa3556-c518-4f1d-a135-ebb2e03d2805</t>
  </si>
  <si>
    <t>e5d7075b-be3b-4f4b-94a0-13657da40275</t>
  </si>
  <si>
    <t>ae9c49a2-4530-4b66-a0f7-7a4bfffa0401</t>
  </si>
  <si>
    <t>8a99ae7e-4a38-4ccb-9aec-76b97ded2e06</t>
  </si>
  <si>
    <t>689dc8be-9cb9-4ebe-9c71-69b444428932</t>
  </si>
  <si>
    <t>6978664f-1903-4364-b34b-7831addf48d1</t>
  </si>
  <si>
    <t>8fc2c0ca-31d8-4233-a4df-bd724c9d7353</t>
  </si>
  <si>
    <t>3fba8ecf-d7fe-4734-a9fd-c0cde8ccc5ec</t>
  </si>
  <si>
    <t>d3ce835b-b323-4c17-b5d9-4a47adff11c2</t>
  </si>
  <si>
    <t>5e06768e-1d45-44d7-9818-2b0458a6c10a</t>
  </si>
  <si>
    <t>56881a34-b800-4948-9641-f000e7091786</t>
  </si>
  <si>
    <t>bc030030-9b77-4888-99de-73f048ea6515</t>
  </si>
  <si>
    <t>f4337e3f-2f72-4db8-b1c2-a720d764f16e</t>
  </si>
  <si>
    <t>87771863-3db1-4717-b558-91dd65c03b72</t>
  </si>
  <si>
    <t>c4be9673-c91f-4ae3-b1f5-4123a2165419</t>
  </si>
  <si>
    <t>c8caf581-7a85-491d-b78d-f7bb50e38bf2</t>
  </si>
  <si>
    <t>a75562f5-1eed-4836-a5a5-b00f992cd153</t>
  </si>
  <si>
    <t>2c0ab8c9-dfe5-493f-ba7b-940ef8ce176a</t>
  </si>
  <si>
    <t>2d64a367-2571-4347-a86d-a58f0715597a</t>
  </si>
  <si>
    <t>6eb36311-1ee7-4587-aa5b-1f7a126c75a4</t>
  </si>
  <si>
    <t>184b8d19-f4d8-4e0a-8d87-52da7c5c093b</t>
  </si>
  <si>
    <t>bf26cd3a-d52f-4476-ae8b-b87f44e71997</t>
  </si>
  <si>
    <t>1b79b945-cbe8-4a15-b4fd-8ea810ec6cd7</t>
  </si>
  <si>
    <t>414b1e8b-8ebd-467c-bfce-e899ef61d195</t>
  </si>
  <si>
    <t>32f39a83-d2b4-47e4-8d73-6db590eae20e</t>
  </si>
  <si>
    <t>d564cef0-f6a0-4745-9e6e-5de91504e75d</t>
  </si>
  <si>
    <t>32bc8faf-6c59-4686-b4cb-e489c06e7b7d</t>
  </si>
  <si>
    <t>36dfd2f2-efa4-4d39-856a-43bf1d7ae7d9</t>
  </si>
  <si>
    <t>867c4c4c-f039-49b6-9076-268f58667568</t>
  </si>
  <si>
    <t>d21e3d99-a403-4cf4-932b-154901245012</t>
  </si>
  <si>
    <t>52201205-62e2-48ce-81bf-8e29feeeeabf</t>
  </si>
  <si>
    <t>15ed572b-2236-4109-9740-b49ea979e237</t>
  </si>
  <si>
    <t>bd9febd8-1a8b-4e55-9b3c-183939925b44</t>
  </si>
  <si>
    <t>5b924cb7-21a5-4b19-bfd7-2f7f2326aac4</t>
  </si>
  <si>
    <t>42fabfb6-8463-4650-9d1e-43e7f62e6889</t>
  </si>
  <si>
    <t>67acb2ee-89f2-4562-a748-6f2cef3204a0</t>
  </si>
  <si>
    <t>7e3b67f4-3a63-446a-b74d-75bde6ece927</t>
  </si>
  <si>
    <t>6c7d0e7b-cd9c-482c-93df-298ea558717b</t>
  </si>
  <si>
    <t>ba2a534d-4864-4360-9f0c-b4916996301e</t>
  </si>
  <si>
    <t>5ec42272-5eaf-4966-a282-31fb19317a5b</t>
  </si>
  <si>
    <t>31757949-5f2f-428b-87e1-5ae818c97299</t>
  </si>
  <si>
    <t>bf290b59-52bc-4d65-bde9-3c8398885f4d</t>
  </si>
  <si>
    <t>ae1a450d-b859-42dc-ac9e-7e83372a6174</t>
  </si>
  <si>
    <t>85d6dc02-1780-44ac-a751-9c469702d83b</t>
  </si>
  <si>
    <t>cb6122af-ff34-4a1d-af00-47617955106c</t>
  </si>
  <si>
    <t>17a8ae6c-a184-4223-9f49-73f8fcf4ad8f</t>
  </si>
  <si>
    <t>0123747c-aa6a-47c9-aba5-a9dd0919f3af</t>
  </si>
  <si>
    <t>42ebc5d1-3393-48f0-9bb3-ce3a52271d1d</t>
  </si>
  <si>
    <t>021fbd7d-7106-45d4-b46a-150cd46d3d51</t>
  </si>
  <si>
    <t>fe2b54c6-4518-4d78-9635-d7dad6ef72e4</t>
  </si>
  <si>
    <t>dbd43442-cac6-4f0d-b87e-94222dd08052</t>
  </si>
  <si>
    <t>0b406333-0f8c-4034-ae88-e53015725846</t>
  </si>
  <si>
    <t>f89c7fae-467e-455a-a393-71358f891443</t>
  </si>
  <si>
    <t>f554f3ee-5a63-4eb0-a576-aca7b3a4836d</t>
  </si>
  <si>
    <t>78328e6c-25f3-4db0-89c6-7fc7ee9aa9a4</t>
  </si>
  <si>
    <t>77078991-5002-4725-8284-751ca1433685</t>
  </si>
  <si>
    <t>a81579e9-0b99-4860-8745-f701e06b4cc9</t>
  </si>
  <si>
    <t>e7a34d6b-a072-4c95-b532-af25dcd6bd3e</t>
  </si>
  <si>
    <t>42e1037a-c839-4c09-af66-71a8c47d807e</t>
  </si>
  <si>
    <t>f9f8f02c-743d-493c-bdbc-efd4d01486e8</t>
  </si>
  <si>
    <t>3397425b-5db0-4c9e-b5e2-4ea3668b7d3e</t>
  </si>
  <si>
    <t>b5262286-bab2-4128-8152-e0bd9056392e</t>
  </si>
  <si>
    <t>a018bfc4-5c82-4d47-a652-cf8b7780d6da</t>
  </si>
  <si>
    <t>66a94f3c-1fce-40fd-bea2-aead27b5e57a</t>
  </si>
  <si>
    <t>c98479c9-589f-4a6f-8fd4-873300c59cb2</t>
  </si>
  <si>
    <t>2d0bccd1-bf77-44de-86e8-323e05b717b1</t>
  </si>
  <si>
    <t>4ad37f1d-3dfc-4136-8cec-6962980a0d8b</t>
  </si>
  <si>
    <t>da759fc9-ffce-49ca-b982-7afaf0285215</t>
  </si>
  <si>
    <t>909cd2e4-c422-43db-b100-6eb0246cef73</t>
  </si>
  <si>
    <t>ba873736-7e53-4aa1-8678-b395ca1d2ebd</t>
  </si>
  <si>
    <t>57b901a5-9e5e-45f6-8f57-868cfe89ae12</t>
  </si>
  <si>
    <t>d0bb60a7-44ba-4534-a421-450a7be12bbb</t>
  </si>
  <si>
    <t>daecec13-3722-4fec-87f7-405574182d9f</t>
  </si>
  <si>
    <t>bc36cbf1-4fc9-4fd1-82be-5f95fd1f8436</t>
  </si>
  <si>
    <t>6b5e0563-dbff-4d4a-8a50-46290d1d3dfc</t>
  </si>
  <si>
    <t>2e9b2c92-e820-49f8-9522-908b6ab4b27a</t>
  </si>
  <si>
    <t>66c7ee8f-eeee-4168-b611-94e6bf88b175</t>
  </si>
  <si>
    <t>fe18bfbc-02fe-4ccf-972f-778d4421c18d</t>
  </si>
  <si>
    <t>e0a938b9-e6ce-48bf-a97f-52d09f14db57</t>
  </si>
  <si>
    <t>e89e0d8a-f33f-4e82-9bec-252899122215</t>
  </si>
  <si>
    <t>8974c437-7ed3-4148-962e-df2d0cde20db</t>
  </si>
  <si>
    <t>07ebbbd9-bff1-40a5-8c56-97a14dc8cd2d</t>
  </si>
  <si>
    <t>a015244d-d6fb-46b9-b8ac-228e60ee4537</t>
  </si>
  <si>
    <t>93c9ce08-065b-438c-8103-4c3271a8c48b</t>
  </si>
  <si>
    <t>68f57dc5-ee01-4ef6-a3cf-5d3ab3838a36</t>
  </si>
  <si>
    <t>44869148-c785-46cd-9c83-bbad1e0ba99b</t>
  </si>
  <si>
    <t>f5c6b77c-5d99-416f-b21a-357e0f711f19</t>
  </si>
  <si>
    <t>8878b588-8898-4141-ad79-251b17b5acac</t>
  </si>
  <si>
    <t>365ca613-b691-42c3-b1e9-8741f1349d9a</t>
  </si>
  <si>
    <t>7cb1bbbf-9320-45f9-938a-1c2f8c3955cf</t>
  </si>
  <si>
    <t>ddf4eda7-aef6-455b-969d-a1d9e05c4920</t>
  </si>
  <si>
    <t>c6317b45-47eb-491b-91e6-8176ef8c14a1</t>
  </si>
  <si>
    <t>aed321c9-cfeb-41e5-b889-faf2e6a1f7ec</t>
  </si>
  <si>
    <t>c72e2003-b98c-4758-ba43-c5806c2e7d37</t>
  </si>
  <si>
    <t>89557148-d6d4-4a32-8cd9-488ad2dca3f6</t>
  </si>
  <si>
    <t>2e2c4374-df33-42a1-b898-ce2674542bcc</t>
  </si>
  <si>
    <t>b3cab8db-2cbe-4570-918f-d70e8336b44f</t>
  </si>
  <si>
    <t>50ffb47b-a28b-47c7-97d6-e420da00ce20</t>
  </si>
  <si>
    <t>4029c5ce-e19b-49b0-8f89-892d9f5dd669</t>
  </si>
  <si>
    <t>08d5ee6a-2383-4f9e-82f4-edb179519ac3</t>
  </si>
  <si>
    <t>664412b4-7049-47f8-a91c-f66f8c6a1cf0</t>
  </si>
  <si>
    <t>05c2e764-894d-49b2-ae3e-e08ac1a086c2</t>
  </si>
  <si>
    <t>cec686a9-c838-4170-b021-b8e25efffeff</t>
  </si>
  <si>
    <t>450940c5-701d-4b2b-ae10-d9a73bb5658a</t>
  </si>
  <si>
    <t>f3b59d4f-c661-4e3b-9ad3-c013ab86707d</t>
  </si>
  <si>
    <t>d478b7e1-ef34-4571-93e7-3a194cfd0eea</t>
  </si>
  <si>
    <t>b8ba4c26-9f83-44cc-bda5-dbc98b9f457f</t>
  </si>
  <si>
    <t>e5921660-5dcc-4ee9-8b08-c5b6747e95e7</t>
  </si>
  <si>
    <t>e4d41603-8d3a-405d-b043-d5a24a8ff882</t>
  </si>
  <si>
    <t>a889659e-5247-416b-a8f1-684dbeaedda1</t>
  </si>
  <si>
    <t>da6a359d-cd37-40ae-8572-522bfafa01e7</t>
  </si>
  <si>
    <t>fd628a30-3be3-4d7a-aca4-8b7177ccaac9</t>
  </si>
  <si>
    <t>ff5b67e0-8d07-44b8-ad80-9c09fa08979b</t>
  </si>
  <si>
    <t>76171d68-1a5a-4c02-baaf-d22b403b431d</t>
  </si>
  <si>
    <t>09d833a6-03b1-4815-8c44-5b3e1e4e6c94</t>
  </si>
  <si>
    <t>7d90fa72-b4d8-46dd-ab95-b0dd13bb014a</t>
  </si>
  <si>
    <t>a73f21aa-c5c1-4113-ad29-7e91528f3d32</t>
  </si>
  <si>
    <t>74df14d0-9369-4c1a-8d0e-4a539183585e</t>
  </si>
  <si>
    <t>b5cb24ce-4bfb-41ca-b920-7f243ae4c568</t>
  </si>
  <si>
    <t>3f1f5e42-bb79-45b8-ba2a-1999a7dd7e22</t>
  </si>
  <si>
    <t>87026c9f-3dbb-43c1-b43c-d23be0d6ed8f</t>
  </si>
  <si>
    <t>a6ebfd3e-9409-409a-8136-3a5a45f45c09</t>
  </si>
  <si>
    <t>1c42ac51-c09b-4076-a316-b79aaed2ac8d</t>
  </si>
  <si>
    <t>684c67eb-4649-4e59-899c-393d26571806</t>
  </si>
  <si>
    <t>e4dcc51b-11eb-4f34-b9ca-4335ee5db919</t>
  </si>
  <si>
    <t>e542f082-5ce7-43b2-beab-71adccb3be8c</t>
  </si>
  <si>
    <t>4da25e1a-0c9d-49f1-bc4e-5ecc02a6ef28</t>
  </si>
  <si>
    <t>f75f55a0-adad-4366-823b-b82444d44b6b</t>
  </si>
  <si>
    <t>9ae366cd-b206-4a95-9d70-186020a11d08</t>
  </si>
  <si>
    <t>767c19dd-4c2b-4c25-b503-95c8d76eca03</t>
  </si>
  <si>
    <t>1769050d-632d-4c31-b453-68426dc1bdb7</t>
  </si>
  <si>
    <t>d4edb978-1dac-4b55-9b12-41e6d2ed1a4f</t>
  </si>
  <si>
    <t>83ab3bea-1ce2-4989-9b1e-8486e06faf45</t>
  </si>
  <si>
    <t>cee086b3-1c52-43a6-ad11-50fd1470b4f2</t>
  </si>
  <si>
    <t>d22c21bf-b982-4d5f-8901-9406f6379792</t>
  </si>
  <si>
    <t>44997fa6-48c9-4a90-b44c-6c447195f171</t>
  </si>
  <si>
    <t>48d2ba3d-9f41-4748-afd3-4c36053300b1</t>
  </si>
  <si>
    <t>9b6c89d0-7ee0-4ce5-ab79-1bad5bb40d7a</t>
  </si>
  <si>
    <t>ece7fb40-1253-4e3f-bf62-8d3531dde979</t>
  </si>
  <si>
    <t>d62ea11f-5eb7-4db4-961a-d253c0b2c0fe</t>
  </si>
  <si>
    <t>1538208c-5360-48ad-b810-89cbf5e73ac7</t>
  </si>
  <si>
    <t>2fccd102-8244-44e8-be78-388928a950b9</t>
  </si>
  <si>
    <t>2b18d818-03ec-4972-927a-7e7e414974fc</t>
  </si>
  <si>
    <t>cd9728c7-59c4-4caa-9e65-d239ee2199ff</t>
  </si>
  <si>
    <t>af4b8b19-04d7-476c-8709-6e9e03ce3a0b</t>
  </si>
  <si>
    <t>2e6a0a12-6c99-4e60-acce-ec605eaa5783</t>
  </si>
  <si>
    <t>8b52b992-ab38-4c40-b798-7fa8490e195c</t>
  </si>
  <si>
    <t>d8c1a75a-dbc2-4fcd-9253-0352203a682d</t>
  </si>
  <si>
    <t>0145ce3a-5c34-436d-b603-49ae696db106</t>
  </si>
  <si>
    <t>a265d498-f2d6-49b7-9298-853ee985ae99</t>
  </si>
  <si>
    <t>d0b82ad5-2303-4733-970b-ea2bada46676</t>
  </si>
  <si>
    <t>3b3f2cae-9c8a-45ab-9360-34448b0e5460</t>
  </si>
  <si>
    <t>aaeb653e-48a2-4de7-b81a-e5c630d23129</t>
  </si>
  <si>
    <t>39ccad11-9bcd-4afb-b9df-d07452b4217f</t>
  </si>
  <si>
    <t>40eb01b0-5601-4ea8-a021-1adad8c403a3</t>
  </si>
  <si>
    <t>ce529532-1830-449e-8286-90d8346c7ed7</t>
  </si>
  <si>
    <t>3c3253e5-2284-4de6-924f-5caf876940af</t>
  </si>
  <si>
    <t>dd7dab1d-cf9e-4450-b55f-e0646dcda4e6</t>
  </si>
  <si>
    <t>b7996087-b6b5-44e6-9d6b-91f5f5f175ce</t>
  </si>
  <si>
    <t>852310ba-2e79-481e-8c17-625c2081043f</t>
  </si>
  <si>
    <t>07745588-4f97-409e-85a8-1bc66a53a7a8</t>
  </si>
  <si>
    <t>72e589c1-147a-449e-b642-3942b526fe39</t>
  </si>
  <si>
    <t>3ffdd19b-472f-4232-8f97-fecb59668e1c</t>
  </si>
  <si>
    <t>ad3ceff3-b7fd-4b38-8324-4d16c6086b96</t>
  </si>
  <si>
    <t>e777ab3e-7d4b-4dbe-ba12-c91ecab53eaa</t>
  </si>
  <si>
    <t>53bdf7d6-e076-4ed7-801f-b2c4c09991f8</t>
  </si>
  <si>
    <t>a6e34776-77fd-49a7-af2b-f9b9ed130007</t>
  </si>
  <si>
    <t>0f12f95f-b93b-4df1-818b-89f71cedf581</t>
  </si>
  <si>
    <t>edee461b-98f4-4b34-b03c-5decbf3b7063</t>
  </si>
  <si>
    <t>bf79de75-9280-4969-ac46-d1118b7d3f87</t>
  </si>
  <si>
    <t>d64758ce-e8ad-43ba-8d97-ac3abd7fee39</t>
  </si>
  <si>
    <t>27063683-e491-4bb5-99e4-6ee65bff0e63</t>
  </si>
  <si>
    <t>8a37d75a-dfd7-4235-a56d-ec8071e22414</t>
  </si>
  <si>
    <t>752c09b0-4101-45d0-9f8f-28016df95da5</t>
  </si>
  <si>
    <t>a5ac05af-61d6-453d-9350-5cb3bb12df65</t>
  </si>
  <si>
    <t>d9d69bc3-0568-47d0-aba4-1ce95a392f7d</t>
  </si>
  <si>
    <t>12e71197-7a8c-4c6c-b69d-f6df61701e2c</t>
  </si>
  <si>
    <t>4708f3b2-5a21-459e-95f1-f8c81d1fde18</t>
  </si>
  <si>
    <t>db1fb8d3-db23-47cc-8af5-70398dd09adf</t>
  </si>
  <si>
    <t>b4c16688-0692-47a5-9144-e5a053c7ce0d</t>
  </si>
  <si>
    <t>d806ec1f-8218-4de3-aa06-60cac83582a6</t>
  </si>
  <si>
    <t>36e8caab-3ae1-46e2-a55e-48e962cb421a</t>
  </si>
  <si>
    <t>ef56aa15-7ae2-464b-847b-008385873466</t>
  </si>
  <si>
    <t>19c29e78-3e50-44f1-b603-ca08e578785d</t>
  </si>
  <si>
    <t>6e74d767-b272-4c4c-9817-d0b12195a7c6</t>
  </si>
  <si>
    <t>2ec46756-de79-45ff-8c4c-1577c59b47e7</t>
  </si>
  <si>
    <t>3dd0b120-34db-40a2-b99a-9837f6af91c4</t>
  </si>
  <si>
    <t>8090843e-ce1d-4efc-ba0e-0159d1bf893c</t>
  </si>
  <si>
    <t>f51f0ea1-dee7-471a-a736-259014ba9194</t>
  </si>
  <si>
    <t>9563eda4-1bc0-4302-919d-9e80d5ebda1d</t>
  </si>
  <si>
    <t>ab4030c6-489d-4cd0-95aa-41ce0bc49193</t>
  </si>
  <si>
    <t>3ace83be-5f98-49e6-826f-e6a1c72bc456</t>
  </si>
  <si>
    <t>65d0393e-1f1e-433f-81b1-22326ac26905</t>
  </si>
  <si>
    <t>437196a8-18f0-4367-b543-2da3ba8e68c0</t>
  </si>
  <si>
    <t>cf560361-b245-4ed0-bb58-948ad7d4fdeb</t>
  </si>
  <si>
    <t>77a752b5-06ac-44e6-9526-3a72a8d833ba</t>
  </si>
  <si>
    <t>38754adb-96f8-48d2-b006-09c500cbb9bd</t>
  </si>
  <si>
    <t>864f25bf-0942-4ee8-9a52-2aa8b85d7923</t>
  </si>
  <si>
    <t>15ac2f7c-7a41-4f2c-a7c3-5c6ee46188e5</t>
  </si>
  <si>
    <t>d8bc8fc6-31e2-41be-bc5e-285cd2e0f0b2</t>
  </si>
  <si>
    <t>49cfae60-5b7f-48aa-9731-44ec2a44012d</t>
  </si>
  <si>
    <t>b463fcd1-22bb-4621-a6ba-f6c430ef6c14</t>
  </si>
  <si>
    <t>04a064fc-dd69-4ecb-b75b-77564eb37c71</t>
  </si>
  <si>
    <t>83426d04-1152-4aac-a40b-af4dbd550e5e</t>
  </si>
  <si>
    <t>70a58f1c-3ac9-4dd6-a974-5a071ff17bc3</t>
  </si>
  <si>
    <t>f69b7277-a419-4f99-a392-52646ab809e6</t>
  </si>
  <si>
    <t>a1d54e75-3e07-4946-934d-043732c199f5</t>
  </si>
  <si>
    <t>3cf160e9-9781-4a67-8e55-6fffa6f50e01</t>
  </si>
  <si>
    <t>51ec0063-c750-4a84-932f-fd107b6e38e6</t>
  </si>
  <si>
    <t>6a131f09-8ef1-4dfe-be1b-c71b2bf54c5b</t>
  </si>
  <si>
    <t>f5570a56-970b-482f-9890-32dced320e5f</t>
  </si>
  <si>
    <t>5f13b32c-38af-4359-82f3-bd8e56110b28</t>
  </si>
  <si>
    <t>2c2f26ba-c53e-4ee8-955f-555b23cf4a53</t>
  </si>
  <si>
    <t>3244c55a-7de3-429b-842f-9969e4c0a8e4</t>
  </si>
  <si>
    <t>7d5c3235-d7e0-41fd-b162-498c63bc7716</t>
  </si>
  <si>
    <t>bc18f2d6-a14a-4ab4-a39f-0ce36fb59923</t>
  </si>
  <si>
    <t>7739c12b-a48e-46bc-8d44-ad983e8eea33</t>
  </si>
  <si>
    <t>7c599ab6-3900-42cf-a7e9-6dbb20e36002</t>
  </si>
  <si>
    <t>bb6cd389-7e17-4291-af15-fefea7b9e52e</t>
  </si>
  <si>
    <t>f26ea343-fafb-4b49-999c-94d0d8a485a5</t>
  </si>
  <si>
    <t>cb5575f7-7c20-4746-aea1-47a672e10962</t>
  </si>
  <si>
    <t>27958256-90c8-402a-8989-8224f25f73b6</t>
  </si>
  <si>
    <t>e54d8972-ced7-45a4-ac9c-987be6297beb</t>
  </si>
  <si>
    <t>39ceee87-b58b-406d-aa46-3be40129a271</t>
  </si>
  <si>
    <t>b68393de-edfe-4083-9f40-605426a40c71</t>
  </si>
  <si>
    <t>c6255bc7-b2df-48ba-bc19-1aad12f634ee</t>
  </si>
  <si>
    <t>6c8e6cbd-e2dc-4708-984e-dafbbecbd01c</t>
  </si>
  <si>
    <t>4f66c099-faee-4623-b16d-6532d943563b</t>
  </si>
  <si>
    <t>51ea3961-6f89-4348-9a09-b0ddefb28165</t>
  </si>
  <si>
    <t>e8d4a166-33ef-4b3e-acbe-258e809b0982</t>
  </si>
  <si>
    <t>4a107dc1-9a52-45fb-adf2-f7ead428f237</t>
  </si>
  <si>
    <t>1017f60a-5787-4634-8b62-924a3855228b</t>
  </si>
  <si>
    <t>1faf5461-a1ad-4244-83cb-078005bda7d2</t>
  </si>
  <si>
    <t>853abdb2-2f70-403b-b62c-dfeea1f4cd79</t>
  </si>
  <si>
    <t>d7316568-5dd0-4489-be49-45b17c864797</t>
  </si>
  <si>
    <t>a5441cb4-708b-4a44-838c-5b776d12a5b4</t>
  </si>
  <si>
    <t>1fd8e727-b5e2-4d27-8ea5-4cbb98ef4c5d</t>
  </si>
  <si>
    <t>2de3459d-7dae-4358-ab96-f5aa2659c322</t>
  </si>
  <si>
    <t>70c8fafa-6506-48fb-ba85-07eb52a8214a</t>
  </si>
  <si>
    <t>f14663f1-29fd-450b-87a6-047ea17aa853</t>
  </si>
  <si>
    <t>fcd5c48d-f3d8-4950-9dbb-9cab59ce576d</t>
  </si>
  <si>
    <t>1a1a5643-f7f4-4270-afd9-0b7e7179827c</t>
  </si>
  <si>
    <t>8f3d533c-1c07-4fe3-a27b-86dd25ef8910</t>
  </si>
  <si>
    <t>2a546b34-eefa-4e37-a357-e9bdb72e7c12</t>
  </si>
  <si>
    <t>cba5422b-5dcb-48d8-a944-898a4b708f49</t>
  </si>
  <si>
    <t>fe4f6523-14dd-4faf-983f-03df071673c3</t>
  </si>
  <si>
    <t>a70a55ea-9a24-4969-a16d-324a8669595b</t>
  </si>
  <si>
    <t>0f6331cf-333a-4455-ba2e-a206cdf33a8a</t>
  </si>
  <si>
    <t>3903b44f-d5bd-4dda-b781-e3fbcd2b779b</t>
  </si>
  <si>
    <t>cd6f9645-3acd-4dee-9139-2552bbbf8b87</t>
  </si>
  <si>
    <t>62958106-aa7b-4398-a61c-488c06ad73c1</t>
  </si>
  <si>
    <t>017b7200-c823-4d54-ac1a-6a58007f3f74</t>
  </si>
  <si>
    <t>300892f7-d0cc-4e03-acbf-6af2b2ea0100</t>
  </si>
  <si>
    <t>d8632bc0-606c-4c90-8314-1c8f6eead930</t>
  </si>
  <si>
    <t>3c5478a3-22c7-4c81-a184-b61456d80295</t>
  </si>
  <si>
    <t>4bc8dab2-0bc3-4c31-902b-8a9be336f715</t>
  </si>
  <si>
    <t>3774e9bf-a543-493c-80f9-ecbec13ae1db</t>
  </si>
  <si>
    <t>3ce03169-885f-4be0-be15-7f6d3fe30c40</t>
  </si>
  <si>
    <t>7bbfe7d5-c881-448d-b723-c45f77d5cdbe</t>
  </si>
  <si>
    <t>ae69ab6b-66d9-437b-9960-dad00a12fe77</t>
  </si>
  <si>
    <t>07e3307f-4602-4992-a7fa-65afec4ee540</t>
  </si>
  <si>
    <t>33082fc2-4184-4cf2-a9fd-090ae2a2399c</t>
  </si>
  <si>
    <t>fd9a18f5-8a7b-4187-9af0-d0a0146d4bd3</t>
  </si>
  <si>
    <t>b834bd92-285b-4625-87d6-bab6d783395a</t>
  </si>
  <si>
    <t>08b0cb03-131d-41e0-80a4-035821eff40d</t>
  </si>
  <si>
    <t>ec0d36d2-990c-4254-8817-7de141e96414</t>
  </si>
  <si>
    <t>49ebd904-8d22-4cc1-9c08-8667d06d30bb</t>
  </si>
  <si>
    <t>c17a8c73-7bc0-4f67-973c-76c4a19c96b9</t>
  </si>
  <si>
    <t>4d931568-f3ad-4832-a406-e22bec5d857b</t>
  </si>
  <si>
    <t>7c0f4bde-d6b9-4cc1-a4a3-98c6397e9668</t>
  </si>
  <si>
    <t>cf2873f4-79f7-40bd-b105-6891d33f6b2a</t>
  </si>
  <si>
    <t>7ddc7874-648f-4699-8832-5063ab93f644</t>
  </si>
  <si>
    <t>19ae3dde-5e78-4a8c-b0c5-4daf3e85c307</t>
  </si>
  <si>
    <t>8302caab-77fd-41b1-8890-073d446c1b5e</t>
  </si>
  <si>
    <t>7f2cc0ab-2dc8-4fcc-91cd-3600e28c420b</t>
  </si>
  <si>
    <t>65be5d43-e175-4e33-bd0f-04a0ec736ade</t>
  </si>
  <si>
    <t>3cc87e75-d510-4db0-8306-9d9824f3e2ba</t>
  </si>
  <si>
    <t>e8e3df64-6f84-4d23-877b-d33431aae33b</t>
  </si>
  <si>
    <t>7159272f-36d8-43e6-a957-92513e549acc</t>
  </si>
  <si>
    <t>5a037fe9-690a-43d6-9d77-e05e18c70739</t>
  </si>
  <si>
    <t>6fcc8888-551b-461a-bc9d-0ce57234d5ab</t>
  </si>
  <si>
    <t>d4bfeda4-1f0f-4956-b322-bfad0f4c721d</t>
  </si>
  <si>
    <t>188062e3-8904-4d26-8bb2-8b390d826a8b</t>
  </si>
  <si>
    <t>88f91715-4e5c-4df7-899f-ce3ca9fa23a8</t>
  </si>
  <si>
    <t>83c26d50-7caf-429d-be9f-54f19495c9c3</t>
  </si>
  <si>
    <t>254860aa-625c-4829-b885-5441321a0411</t>
  </si>
  <si>
    <t>64901e92-c124-4148-9a4f-ddcf229a939d</t>
  </si>
  <si>
    <t>824010ce-5014-4a2a-b136-73e529038bda</t>
  </si>
  <si>
    <t>79a6748c-e0fb-451d-9abd-3330d5823a9c</t>
  </si>
  <si>
    <t>aa1cf1b7-11bb-40e3-baa0-a048452c10b4</t>
  </si>
  <si>
    <t>d945b940-d6d2-46a2-92ed-1ee7452667bb</t>
  </si>
  <si>
    <t>6c06af77-a18a-4c3e-8178-9c3a51e6a376</t>
  </si>
  <si>
    <t>e577653c-4e57-47a1-9331-172deb6e22f7</t>
  </si>
  <si>
    <t>ee72a824-080b-4c0e-910b-906e8b7e62e4</t>
  </si>
  <si>
    <t>455b619e-356d-4376-90b0-cae0df685414</t>
  </si>
  <si>
    <t>04381510-b73e-4d6d-9135-8f4c509915e8</t>
  </si>
  <si>
    <t>73188790-418e-411d-9cff-d1d76c7d15c2</t>
  </si>
  <si>
    <t>595279b4-a465-4236-9640-8ef28b991d3e</t>
  </si>
  <si>
    <t>01832f1b-5efe-4eb6-acf8-773d3987c0a9</t>
  </si>
  <si>
    <t>c970e31f-8e5c-4a25-b3bc-d3f0513ca69e</t>
  </si>
  <si>
    <t>383bd777-7229-4f0c-9096-d3ed7ee6917f</t>
  </si>
  <si>
    <t>f088ae3f-8061-47fe-b412-2dc16ba1ed4f</t>
  </si>
  <si>
    <t>76ee2704-cd6d-4d1f-820c-9cdb6faa1575</t>
  </si>
  <si>
    <t>b67b783f-c8e9-415d-b6ab-74ba92399ce8</t>
  </si>
  <si>
    <t>3fd77f5c-a73e-4416-a468-37cabd5664de</t>
  </si>
  <si>
    <t>3b4594e5-cb2c-46d9-90aa-6468e1e31b30</t>
  </si>
  <si>
    <t>0ef61279-96e3-4380-9a42-f08fac299db8</t>
  </si>
  <si>
    <t>ee58f571-a17e-4542-ad12-2f4055fc4e5e</t>
  </si>
  <si>
    <t>1281bf17-b66f-443c-984b-7c89b64d8eb3</t>
  </si>
  <si>
    <t>08973572-8cd1-43e8-8023-e6bfce096185</t>
  </si>
  <si>
    <t>977f6b1b-7b2c-4d41-83d9-7446a430b9fe</t>
  </si>
  <si>
    <t>0694c18b-7dea-4d07-aaf6-afd562b4534a</t>
  </si>
  <si>
    <t>b49b87f7-c2e4-4ddd-9f6f-9c7d66e972b8</t>
  </si>
  <si>
    <t>137d006e-eaca-4347-a853-6ccc975b796a</t>
  </si>
  <si>
    <t>40527da5-c24a-4db4-82ac-fbc1cc72e0d0</t>
  </si>
  <si>
    <t>b444d85b-e7a9-49ff-8e23-006599b66216</t>
  </si>
  <si>
    <t>205da720-2446-4ae0-acdf-d9c313ef7f55</t>
  </si>
  <si>
    <t>dfaec102-2011-4799-aedc-f6ad61fb8ccb</t>
  </si>
  <si>
    <t>b0846c7a-3ee4-41a3-88e3-61486e60aa8e</t>
  </si>
  <si>
    <t>b6bf3c41-471d-40ee-ab7d-e72cebd5eb0e</t>
  </si>
  <si>
    <t>21dd9153-e31c-4280-8160-cd7d1331a77f</t>
  </si>
  <si>
    <t>23c141dd-dbec-42ce-b2a2-e5282625ad9f</t>
  </si>
  <si>
    <t>467cd4e7-c079-4eb7-a0a9-ed9054be69d7</t>
  </si>
  <si>
    <t>b4ac6748-85c5-47a3-be72-6b3aaf52174c</t>
  </si>
  <si>
    <t>ed49e73b-a8f8-45a2-a4f9-753c13f99e9c</t>
  </si>
  <si>
    <t>3eb05e5e-5635-44fd-bf85-1fb741d90001</t>
  </si>
  <si>
    <t>d7d2901f-59ad-4398-9fa9-4dbde5156fb3</t>
  </si>
  <si>
    <t>da1dc8a3-7cf6-451b-a4da-4a9360ed7f10</t>
  </si>
  <si>
    <t>efa0ae27-7717-4f74-aee5-c4d4e9402c5c</t>
  </si>
  <si>
    <t>9695eea9-c146-4021-af7a-cb9ae1638869</t>
  </si>
  <si>
    <t>4488917f-9aee-47df-9bf4-fe2197dd393c</t>
  </si>
  <si>
    <t>e251fe9f-bb4a-4a2a-86a0-3af59fc92114</t>
  </si>
  <si>
    <t>8fd5f9dd-db78-4f6d-a405-03088eb5f311</t>
  </si>
  <si>
    <t>2af72dbc-4d42-4f60-9a9e-097490265d47</t>
  </si>
  <si>
    <t>b982ef16-b6dd-4a8e-9689-9c738716fcad</t>
  </si>
  <si>
    <t>e73fa4f4-d1d3-43f9-a7c0-dc8d779f3f34</t>
  </si>
  <si>
    <t>038975a6-ca1b-417c-976b-e3a524097ec0</t>
  </si>
  <si>
    <t>3a2693b1-0e02-4055-b218-368c726f0b0b</t>
  </si>
  <si>
    <t>b4e22c07-4d2d-4f37-b520-67f2efc1454d</t>
  </si>
  <si>
    <t>914dd568-93d7-4f15-a1dc-0729650495f7</t>
  </si>
  <si>
    <t>85576f0a-befa-4a9c-a701-7d0ba802a40b</t>
  </si>
  <si>
    <t>06a63865-d7ff-40ed-9242-8088c534337f</t>
  </si>
  <si>
    <t>34c09db3-1934-400a-90b7-1c10fd4c8f11</t>
  </si>
  <si>
    <t>dcda6ad2-d1a4-4c4b-ad36-95309299ca59</t>
  </si>
  <si>
    <t>4a5a3b8f-a7a0-4ace-8d54-fd0849f6fb8f</t>
  </si>
  <si>
    <t>dbb69186-714b-4fd3-a5b1-104f70e2d8f3</t>
  </si>
  <si>
    <t>8fe45467-f7ce-4e9d-bb79-892f27c048b9</t>
  </si>
  <si>
    <t>38291a39-d95e-4493-8776-54fb5a729273</t>
  </si>
  <si>
    <t>db8852a0-75d2-4c63-b368-2a5d466a6abf</t>
  </si>
  <si>
    <t>5c68cd3e-be36-400d-a3c1-406afd6d0021</t>
  </si>
  <si>
    <t>7ca2276d-928d-408f-80b5-dc3f12b73a1b</t>
  </si>
  <si>
    <t>81952b0e-00fb-42cc-a99f-d83de0e4c591</t>
  </si>
  <si>
    <t>e090fd42-2e3e-4cfa-a605-05c027a05000</t>
  </si>
  <si>
    <t>8164c53d-0a58-46ea-9fb9-7877e5ac1fef</t>
  </si>
  <si>
    <t>183d30db-11a4-4c1a-8345-461eadd3ff20</t>
  </si>
  <si>
    <t>0d71898d-3b28-4845-b3ee-16b5ce0ade29</t>
  </si>
  <si>
    <t>58a70a13-01d6-4857-8065-8e64ee6bdd5b</t>
  </si>
  <si>
    <t>559f2932-5271-42c8-87f5-44fa60a695f4</t>
  </si>
  <si>
    <t>6d9cfd8e-d489-4011-925f-6b3ead7c9a69</t>
  </si>
  <si>
    <t>0c7214bc-1724-46f8-bb24-ce005304e326</t>
  </si>
  <si>
    <t>5ed61aa1-44f2-48f7-b861-bb729c48204f</t>
  </si>
  <si>
    <t>90dc0537-61c3-4176-85b6-111014721e29</t>
  </si>
  <si>
    <t>15679b5f-461d-47ea-8772-a63ca40a2156</t>
  </si>
  <si>
    <t>eda41740-d240-41d5-b047-093fe9de85c4</t>
  </si>
  <si>
    <t>fabe0fb0-01f1-4c1c-9d54-5c016e4f70b7</t>
  </si>
  <si>
    <t>196f86c6-5976-4290-b9ea-b6cee42f8542</t>
  </si>
  <si>
    <t>4cb1f777-6b0d-4098-a325-7924aab6c27e</t>
  </si>
  <si>
    <t>4b373a2d-b712-41f8-93c7-fc88d6b19f0b</t>
  </si>
  <si>
    <t>8f060f79-2927-4c8d-b58c-ae80fb4ff291</t>
  </si>
  <si>
    <t>15b6d94d-8331-4cdf-a506-8b8b9d6ae34e</t>
  </si>
  <si>
    <t>ee3bb49d-0a53-4e48-b9ed-c6c71ab7575c</t>
  </si>
  <si>
    <t>1125da4e-0d51-4cfd-95cb-1d946464288e</t>
  </si>
  <si>
    <t>8b94675b-11eb-4796-864b-c9380b3dda19</t>
  </si>
  <si>
    <t>c5fb3d8d-b42c-40d2-a353-ff49a90a87d5</t>
  </si>
  <si>
    <t>5135b54f-266f-47a9-ac1e-6c52796ce5b2</t>
  </si>
  <si>
    <t>0b17a888-c664-4622-88b2-ef946ed72012</t>
  </si>
  <si>
    <t>cf9adfe5-ebe2-49e5-8d51-2fffb8609d9c</t>
  </si>
  <si>
    <t>6eea251d-ce1c-484c-b14c-731ad62ecdf1</t>
  </si>
  <si>
    <t>29ac1eed-dede-4b4e-9a3b-97cb5db9ca59</t>
  </si>
  <si>
    <t>4b385bea-e238-438d-a35e-4b761e292bab</t>
  </si>
  <si>
    <t>b9a3e1f5-283b-4ae0-a1e3-55062f472970</t>
  </si>
  <si>
    <t>8e53d9a0-c52e-4a78-b2a5-88285bf6ec2d</t>
  </si>
  <si>
    <t>fbcddd2c-1d62-481b-ab2e-65102934fd45</t>
  </si>
  <si>
    <t>f775e156-68c3-4984-bf2c-2fa9169d7a28</t>
  </si>
  <si>
    <t>d7e9d567-b13c-4693-a40d-8e6bfaf92842</t>
  </si>
  <si>
    <t>83627b3e-a5d2-411d-8a42-1b98bafd832b</t>
  </si>
  <si>
    <t>f06210ed-8442-403b-8e50-448c0f91c764</t>
  </si>
  <si>
    <t>123d26b3-47e6-490c-b393-0b20ac0e9e1e</t>
  </si>
  <si>
    <t>ca18c3e2-ebf5-4635-83ec-15d63c6f8cd7</t>
  </si>
  <si>
    <t>95454ad4-d331-461f-939b-cceb7367bc93</t>
  </si>
  <si>
    <t>6bf52a63-e795-48fa-aa4c-083d53b8f765</t>
  </si>
  <si>
    <t>fb73b1ca-d320-4db7-ae49-edc8fcd07a5a</t>
  </si>
  <si>
    <t>6c197dec-8f8a-430c-b751-0bb2aa4adaae</t>
  </si>
  <si>
    <t>cd97401b-9c0d-45b4-939e-373cd0c7b396</t>
  </si>
  <si>
    <t>13d1144a-cb7e-49f6-af4f-241eb1655b0d</t>
  </si>
  <si>
    <t>57be4dc6-efd9-4971-a568-11d60cb53831</t>
  </si>
  <si>
    <t>8d0adb20-023e-4966-a456-4d013f58b417</t>
  </si>
  <si>
    <t>f9d4e6ba-a373-4cb7-8cf4-d41eadcc5166</t>
  </si>
  <si>
    <t>4bff01da-7b71-4f93-bdee-0c6ac3d728e7</t>
  </si>
  <si>
    <t>c0fc3f06-7b6d-463c-940f-30a49981cf5c</t>
  </si>
  <si>
    <t>a2b2db35-13eb-489a-b975-633d72351073</t>
  </si>
  <si>
    <t>372a527d-312d-4150-a759-ddf9464b9dfa</t>
  </si>
  <si>
    <t>145b288f-1089-426a-a9a7-fb1c16ae5fbe</t>
  </si>
  <si>
    <t>5fbdaadd-32a6-4d80-9a1f-720039593fba</t>
  </si>
  <si>
    <t>87fae3c0-de3b-4e4d-914d-ee4a884d7ee9</t>
  </si>
  <si>
    <t>4e1d1d7e-e1a6-400d-8c3b-d6b82468b3e8</t>
  </si>
  <si>
    <t>b84c4899-fe46-42ee-9d6b-eebba420a13c</t>
  </si>
  <si>
    <t>91f54730-67cd-47df-863d-f78d16ed37dd</t>
  </si>
  <si>
    <t>2265c9d9-71fd-4759-b3b4-b24fba33f060</t>
  </si>
  <si>
    <t>cfbeda30-649e-47ed-90c1-0195bd224a51</t>
  </si>
  <si>
    <t>ff7426c9-2534-4c35-bbcb-b1f29208f014</t>
  </si>
  <si>
    <t>f4ca8bba-c0a6-4b1c-b6b2-638c43ab5db6</t>
  </si>
  <si>
    <t>cd137da5-2035-4067-959a-8b2f6e0c45f3</t>
  </si>
  <si>
    <t>5cea2650-1614-46f2-867b-de29f9a61dd5</t>
  </si>
  <si>
    <t>41db550a-c6f6-4d39-b7b4-7cdb46d719ad</t>
  </si>
  <si>
    <t>524d6dd0-9a5f-4a3d-8816-76e45e899f21</t>
  </si>
  <si>
    <t>c0087524-9be5-47aa-8f6b-c161c261a1a0</t>
  </si>
  <si>
    <t>f9bd90e5-ea19-445b-b64e-4a947b857f8f</t>
  </si>
  <si>
    <t>5c13b75b-59da-43e9-ba86-77ef994d52dc</t>
  </si>
  <si>
    <t>2ef7e981-8926-4622-a4d7-5875a7497995</t>
  </si>
  <si>
    <t>98c9e5e1-1d14-4624-b67b-8edee72389cb</t>
  </si>
  <si>
    <t>9d53fbe4-ba3c-461c-a0a6-4ea7ba5b28e8</t>
  </si>
  <si>
    <t>b3145279-f713-4db6-8d1b-bdd194bfc66d</t>
  </si>
  <si>
    <t>c2aa64e5-4328-499d-92f3-d013054604f9</t>
  </si>
  <si>
    <t>b194e7de-9e61-4fd0-b923-141bfe0bac85</t>
  </si>
  <si>
    <t>f1151e8f-696e-4d19-8ca1-bda62628423c</t>
  </si>
  <si>
    <t>c8418b38-02a6-47e0-8e75-70f434e89c28</t>
  </si>
  <si>
    <t>4c637760-5db5-4a4a-834c-a0f94aec8178</t>
  </si>
  <si>
    <t>960e6583-da53-443c-adc9-946d0eeacda3</t>
  </si>
  <si>
    <t>c48a32d2-56d3-47c6-a2f5-11cb74e9a9dd</t>
  </si>
  <si>
    <t>9acebdbb-ced0-41b4-9fc9-ea00de5b8557</t>
  </si>
  <si>
    <t>af73d5d3-3df6-42af-b6df-5740249f1c69</t>
  </si>
  <si>
    <t>d87c7c2d-4c15-465a-bb65-4c19d914aedc</t>
  </si>
  <si>
    <t>f3b1d7b0-7a7e-4393-9c15-def6f24a460d</t>
  </si>
  <si>
    <t>1ccdd7f6-a7fa-43ac-b1b4-351b09489098</t>
  </si>
  <si>
    <t>54a40a1d-9ebf-4a06-be08-4a1daa5d971e</t>
  </si>
  <si>
    <t>11de5ecd-fdb5-42cd-862e-ad14d82b55b3</t>
  </si>
  <si>
    <t>6be520ba-bc2b-4f33-b79e-c4557df15131</t>
  </si>
  <si>
    <t>5dbea5e1-1486-4f4f-aa68-439e183880ea</t>
  </si>
  <si>
    <t>77c51414-6796-4fee-9c8b-c5c4f4d3099a</t>
  </si>
  <si>
    <t>8aa30758-d3b8-4846-aaf8-90f7f2f6d710</t>
  </si>
  <si>
    <t>cce6dfb0-d7ff-41dc-b343-2a35cdf3521c</t>
  </si>
  <si>
    <t>0ae9f64c-5d27-4d65-9aa6-d9ff70e52c25</t>
  </si>
  <si>
    <t>4a69c088-4d1b-4921-b2c6-1f7cb02d1e7c</t>
  </si>
  <si>
    <t>db51eea0-fe20-472e-915c-610424d9e68b</t>
  </si>
  <si>
    <t>49a50a86-8027-4171-8b86-b9f1c81c6c47</t>
  </si>
  <si>
    <t>ef32cac9-0b55-4f05-bcd0-6ab7fd8c0b73</t>
  </si>
  <si>
    <t>09085e4e-f985-417b-8647-59a84fecfa9d</t>
  </si>
  <si>
    <t>342f93fb-de4e-4be1-8f07-a92457e19a97</t>
  </si>
  <si>
    <t>352175ea-5034-4cd3-ae08-a3edabe1270f</t>
  </si>
  <si>
    <t>ef4e55c4-1cc2-4221-a925-cb9806bd5056</t>
  </si>
  <si>
    <t>49ffb346-823a-4e9b-b8a3-44f7d9105feb</t>
  </si>
  <si>
    <t>23010520-793e-4311-9d6a-632a95666b98</t>
  </si>
  <si>
    <t>7a732ef2-88f0-40ae-a216-03cae1026878</t>
  </si>
  <si>
    <t>b58fe4f7-4861-43ee-9e04-7ffe5fd5bb2a</t>
  </si>
  <si>
    <t>b2374ebb-331d-4d21-ada9-034d4dc0b7b4</t>
  </si>
  <si>
    <t>c1dc0de8-3334-4651-ab80-29df5cff1ae5</t>
  </si>
  <si>
    <t>9755eb8c-0079-4b56-bfa1-73ed185c4549</t>
  </si>
  <si>
    <t>a85d3865-2752-4ea7-a872-0061bb97d0ee</t>
  </si>
  <si>
    <t>7524bbfc-e8e5-4c7e-a1ee-2fe046d13127</t>
  </si>
  <si>
    <t>74dcb095-8094-4491-8f89-5802e2bb6381</t>
  </si>
  <si>
    <t>2719bb6b-9e22-4fda-b807-5c0b3cad1cab</t>
  </si>
  <si>
    <t>f44775b1-b4fe-4c54-9408-d837a9d5912a</t>
  </si>
  <si>
    <t>41f14392-eac9-4b6b-9c05-be479a3dcfbe</t>
  </si>
  <si>
    <t>5a13366e-81b0-416e-97df-751973ca2713</t>
  </si>
  <si>
    <t>93c1bce9-01ef-48e3-90ca-f05bbce0812c</t>
  </si>
  <si>
    <t>fb8c8d78-751e-4ff0-b169-a6548088d193</t>
  </si>
  <si>
    <t>985ff680-b048-478b-9fe3-e6c5dba25b72</t>
  </si>
  <si>
    <t>7441fe72-0e78-4bff-87fd-157702938954</t>
  </si>
  <si>
    <t>39566f36-e1eb-4b22-9655-286dc7f8c77a</t>
  </si>
  <si>
    <t>2f6bed25-a098-42ce-a22b-b3d4a43a730b</t>
  </si>
  <si>
    <t>b650a77d-cc6e-423d-bbe7-e1ef5dc2d439</t>
  </si>
  <si>
    <t>83f10ea5-49a5-436f-a90b-ff917e1c9542</t>
  </si>
  <si>
    <t>4f9c1efc-6298-4993-8081-1b2189d9d479</t>
  </si>
  <si>
    <t>61cbec99-6ea0-4df5-824e-7d997dd89347</t>
  </si>
  <si>
    <t>d659e143-4f56-46d3-89a3-b5277d5d9783</t>
  </si>
  <si>
    <t>6a49e77a-b189-4fdf-981b-55544675a43e</t>
  </si>
  <si>
    <t>9784c0bb-8407-4a67-80eb-4bc6c52c814d</t>
  </si>
  <si>
    <t>f4525806-88c1-49af-8660-4252cc35ab03</t>
  </si>
  <si>
    <t>f6a650ca-d6d0-401f-adf1-d179965ba9f1</t>
  </si>
  <si>
    <t>0020c1a5-53bf-4003-8a0a-8814f09dc836</t>
  </si>
  <si>
    <t>ad006beb-e30c-4bfc-969c-e41df0c33b22</t>
  </si>
  <si>
    <t>0e49d337-8f59-40b1-a740-b945153d5657</t>
  </si>
  <si>
    <t>27a48278-ba9a-4b17-acba-062a067f5ba1</t>
  </si>
  <si>
    <t>532a56c5-5da0-4e58-9423-ea51c94816b3</t>
  </si>
  <si>
    <t>f866439b-d46d-4d4a-88e9-9fd39ceb81b6</t>
  </si>
  <si>
    <t>58ee895a-7379-4b39-b452-8dc4da84da70</t>
  </si>
  <si>
    <t>dea01995-23f5-4fcc-8274-b1110a0d8405</t>
  </si>
  <si>
    <t>0bc4d232-43e3-4302-a22e-440745f293bc</t>
  </si>
  <si>
    <t>57f0a6f8-1489-4025-988f-4daa5cfad46d</t>
  </si>
  <si>
    <t>4fe5eb81-f7f3-4edc-9525-55f0c8b9a466</t>
  </si>
  <si>
    <t>1cf59e26-b129-4f7c-bfd1-3a95e310f32c</t>
  </si>
  <si>
    <t>ec4fbc0a-4de1-4586-9a39-99c0cb467f07</t>
  </si>
  <si>
    <t>1e609328-e573-4b81-99c3-bf427a02fd0e</t>
  </si>
  <si>
    <t>4e9e9a67-aada-4f5e-b576-c70e551aeb16</t>
  </si>
  <si>
    <t>a3c774ee-069f-4c33-9d07-ac15f6c1c1e9</t>
  </si>
  <si>
    <t>35ac9d31-36c5-4a5f-a345-b21fccbb891e</t>
  </si>
  <si>
    <t>b6907932-88b1-494b-a138-90beeabf5c6a</t>
  </si>
  <si>
    <t>4a6b9d40-ffc1-460e-ad79-499e71f14398</t>
  </si>
  <si>
    <t>5d0d842e-7465-464b-b807-13744a9da983</t>
  </si>
  <si>
    <t>6c07a6e0-db58-4ef8-9fd8-02e1042e1e6c</t>
  </si>
  <si>
    <t>e2844732-6862-4ec8-acb7-73935fa17083</t>
  </si>
  <si>
    <t>55592819-3d64-4502-990f-6d1193b3587d</t>
  </si>
  <si>
    <t>af237cf4-79ad-4913-a16e-922d0b81653a</t>
  </si>
  <si>
    <t>f44880ae-6ae8-4363-903c-8a404fc3722f</t>
  </si>
  <si>
    <t>3f239bfc-12a4-4cc8-9962-2654619818c5</t>
  </si>
  <si>
    <t>10adcf41-9cb9-49e9-ab41-98a999fb575f</t>
  </si>
  <si>
    <t>e869ab5d-1f66-49d5-b5dd-02a37716cee7</t>
  </si>
  <si>
    <t>b04839b4-5026-465b-a6a5-573099dd466b</t>
  </si>
  <si>
    <t>912f5c9f-8d9b-42b7-affc-567a98b5d8a0</t>
  </si>
  <si>
    <t>45be86a2-beb2-43b0-aa38-f002b41c6ccd</t>
  </si>
  <si>
    <t>6ef92314-d886-4d90-8840-390b6b1fa226</t>
  </si>
  <si>
    <t>af674792-0840-4c6b-82af-cb16e3bec233</t>
  </si>
  <si>
    <t>f527451a-2c98-4559-9683-92fab52430e2</t>
  </si>
  <si>
    <t>9402666f-6055-4fbb-abc1-bac049609bd7</t>
  </si>
  <si>
    <t>869f7b67-6424-4aa8-8838-dab128995333</t>
  </si>
  <si>
    <t>713a7e4d-8614-47b6-8948-47d13593d0df</t>
  </si>
  <si>
    <t>97364d97-e1f5-4770-8d59-b3b430de8202</t>
  </si>
  <si>
    <t>5b451093-f6ba-4ad3-a3db-b41b34755bd9</t>
  </si>
  <si>
    <t>a1e50743-cea9-4b1b-b7c9-c012f82f6be3</t>
  </si>
  <si>
    <t>a28c7fa1-5ce0-45a8-bb3c-a62b2a47aea6</t>
  </si>
  <si>
    <t>60942e9e-ccf7-45da-9ecb-c240de1817af</t>
  </si>
  <si>
    <t>6391218d-ef14-437d-907a-60250c9dba51</t>
  </si>
  <si>
    <t>245b06e7-a49d-49f1-988c-548703d47c8c</t>
  </si>
  <si>
    <t>c5e2eccd-9a0f-4435-95b4-dc147d27e741</t>
  </si>
  <si>
    <t>3eb0d84e-f0bc-49e0-9c8c-663a99ab19d9</t>
  </si>
  <si>
    <t>7cb3fcb9-e67d-4c16-be86-eeb703b09acc</t>
  </si>
  <si>
    <t>3c9f1e75-3524-4c7a-aa9b-8a8d9051f6f5</t>
  </si>
  <si>
    <t>d38ebf85-ea7a-4397-b58e-25f2b19c4ecd</t>
  </si>
  <si>
    <t>0217e4a4-627d-4b7d-9e88-e8a3a2f68bb0</t>
  </si>
  <si>
    <t>22f47a1f-c96d-48e8-afa0-0fd3c3cc217e</t>
  </si>
  <si>
    <t>9b77781e-a504-4cf7-b6d5-d13fba527927</t>
  </si>
  <si>
    <t>e9be30e8-0c0c-48b7-9a4c-5cd3cc50f7cf</t>
  </si>
  <si>
    <t>24ad0045-3aa6-4574-8f4b-d1327c0dad16</t>
  </si>
  <si>
    <t>546cb881-c04b-4652-90e1-54ececb4080e</t>
  </si>
  <si>
    <t>88b504de-efda-4cf6-9a1b-e2542bbd8d3d</t>
  </si>
  <si>
    <t>55165bc2-9bd3-487c-b7f6-7028bbce7c2f</t>
  </si>
  <si>
    <t>b590651f-c6f2-4302-82db-b90856146367</t>
  </si>
  <si>
    <t>28debeb9-01e6-4717-a9ca-410b2c6470db</t>
  </si>
  <si>
    <t>138e6d56-a535-49c8-bb89-4d314beec12a</t>
  </si>
  <si>
    <t>bfdd8e0d-7365-4d8f-8984-8809f1b27a05</t>
  </si>
  <si>
    <t>3ee04b71-bf55-4138-b29f-a9f14729144c</t>
  </si>
  <si>
    <t>691aa311-5df2-4128-9e9e-9e6c43c8d423</t>
  </si>
  <si>
    <t>a970d46e-7f52-4c2e-b616-e767c21648ba</t>
  </si>
  <si>
    <t>2714ead6-b883-47f3-b9dd-2eafe43d1d1e</t>
  </si>
  <si>
    <t>d68890bf-869a-47d2-8558-5a31c9a9cc7e</t>
  </si>
  <si>
    <t>e2032e41-7972-4000-9658-3f260c80b97b</t>
  </si>
  <si>
    <t>9eab057b-7263-4379-8ab4-602bb311dc3a</t>
  </si>
  <si>
    <t>7c3dbab3-8b31-4525-a9f4-60225ba1266e</t>
  </si>
  <si>
    <t>861f5d7d-02e4-4e97-b615-bf50342901b7</t>
  </si>
  <si>
    <t>9eb737b8-1412-4af7-83c0-800a1a28640c</t>
  </si>
  <si>
    <t>bc635171-2b1f-44c8-8486-9888b51b35a5</t>
  </si>
  <si>
    <t>236cbd2b-7703-4c9a-bbf7-147f9d93655b</t>
  </si>
  <si>
    <t>7061e704-a470-4f88-b474-879ab36d970a</t>
  </si>
  <si>
    <t>7b79e412-205d-4f97-a6b4-11dc3451932b</t>
  </si>
  <si>
    <t>f1b06c5d-0967-4fed-a332-3993628fab1a</t>
  </si>
  <si>
    <t>4afdb8db-2bd9-4915-8c35-0a74602aefe9</t>
  </si>
  <si>
    <t>21f5b36a-2c6c-4d00-8744-da56d3ce816c</t>
  </si>
  <si>
    <t>8bf0e143-34cb-4d6f-8d36-7ecf6ea2cd30</t>
  </si>
  <si>
    <t>723c4cf0-0564-4aa9-bf61-def5e3764622</t>
  </si>
  <si>
    <t>544915c6-638e-48fd-8ff9-f811369426c4</t>
  </si>
  <si>
    <t>4e8133a7-e843-42f6-8c16-300357d109df</t>
  </si>
  <si>
    <t>2758083a-c635-43c8-85d9-8b47f8d10fd8</t>
  </si>
  <si>
    <t>6859169a-b153-4588-a75b-48cde0fee3a2</t>
  </si>
  <si>
    <t>631a0aa8-5a87-4674-9e9b-38d8599895dc</t>
  </si>
  <si>
    <t>90bcd74c-f467-4abe-a5dd-eae8ec2d2fad</t>
  </si>
  <si>
    <t>bc222a74-6c3d-4428-bb3f-0c9ff96e38f6</t>
  </si>
  <si>
    <t>f24c72f6-019a-4e29-8922-6c44207c901e</t>
  </si>
  <si>
    <t>c017d384-accf-4ce0-b08c-c44964d62142</t>
  </si>
  <si>
    <t>0ddfe081-e30b-4629-83df-91344262f0f2</t>
  </si>
  <si>
    <t>dbd43fef-82c4-4224-b8aa-5ffaa541eaaf</t>
  </si>
  <si>
    <t>0cce5046-40c4-4e06-a977-6cbd94acb2d8</t>
  </si>
  <si>
    <t>982e4442-e395-4838-9715-a83b3e6be381</t>
  </si>
  <si>
    <t>c5ad7f16-3332-49c6-825b-d9106ab31519</t>
  </si>
  <si>
    <t>139e312d-2ef4-4cd0-b34c-294d4c1d2293</t>
  </si>
  <si>
    <t>2e77f4f6-9010-4c74-9952-fbf5233de0d6</t>
  </si>
  <si>
    <t>ab9086b6-1c34-4beb-82f8-7af77786c293</t>
  </si>
  <si>
    <t>e81ec49b-b0e1-41d7-8b16-ef7a72e0da49</t>
  </si>
  <si>
    <t>582ffbaf-d552-48ab-ab92-1cf3bf6f886f</t>
  </si>
  <si>
    <t>69718ef8-15aa-48a9-ad73-f051cbf7364f</t>
  </si>
  <si>
    <t>57a74889-13d5-4591-b295-3ac37bb06db4</t>
  </si>
  <si>
    <t>a6de535e-9223-4267-a4c2-6a93497485ca</t>
  </si>
  <si>
    <t>3efc2d21-7721-46e4-a6be-6adb24d28099</t>
  </si>
  <si>
    <t>ad1fdbf1-284c-4e97-ae97-9b7154267b79</t>
  </si>
  <si>
    <t>4fdcf3a0-cc73-4719-b0a0-56f4ed2156cc</t>
  </si>
  <si>
    <t>e7199ac1-68f7-46b2-9fd0-b09746406768</t>
  </si>
  <si>
    <t>c9f2d772-cfcf-4b1a-acb1-0e4d95cd41ae</t>
  </si>
  <si>
    <t>13d07f5d-4116-4c47-99e7-bcbed7a1bc4f</t>
  </si>
  <si>
    <t>d7f2f190-a55a-477b-9bc1-adb28657ab57</t>
  </si>
  <si>
    <t>909d1fc3-e381-4f4b-968c-558647bbe023</t>
  </si>
  <si>
    <t>f71b1154-6148-4d77-ad3c-12854ad61f77</t>
  </si>
  <si>
    <t>e67f5295-018c-4c76-968f-2a2ef6656830</t>
  </si>
  <si>
    <t>9941f420-b0a3-4e61-b85a-64b07cb6d381</t>
  </si>
  <si>
    <t>9f6fad72-1a1d-4728-b20a-0ce7e5580bfc</t>
  </si>
  <si>
    <t>06c583c2-2f14-4c1b-a7a7-d2653cb18e8f</t>
  </si>
  <si>
    <t>a5739924-bd6d-464c-86c7-8eae1fe251fe</t>
  </si>
  <si>
    <t>3d6f74e9-49e3-4318-9045-a2d7239ce3f1</t>
  </si>
  <si>
    <t>6bdf4209-d269-4962-9fc3-4ad735314ce2</t>
  </si>
  <si>
    <t>4ad4f7d5-247e-4fbb-9877-1d23a099d517</t>
  </si>
  <si>
    <t>a98d1d39-18ba-4d4d-82a8-1c4529b6c915</t>
  </si>
  <si>
    <t>82dd7090-80ca-4e1f-9236-7015d66d3da7</t>
  </si>
  <si>
    <t>1e627fc9-2535-4003-88df-e34edefc94c5</t>
  </si>
  <si>
    <t>0f4f0446-ff0d-4655-a964-feef9604237b</t>
  </si>
  <si>
    <t>68926e3b-e832-4aed-bc5a-ff52e2be8b20</t>
  </si>
  <si>
    <t>23f42991-c5c2-486a-80be-30e26f5cedcd</t>
  </si>
  <si>
    <t>155f6857-e17b-4498-a019-fc9002b7e807</t>
  </si>
  <si>
    <t>d9ffb315-e77e-492c-b708-57a47c5ac9f0</t>
  </si>
  <si>
    <t>36cf7cf6-fbe4-4c38-904a-3affc0ba60c3</t>
  </si>
  <si>
    <t>0986d98f-988c-430e-a346-d0dd805bf750</t>
  </si>
  <si>
    <t>4d3c7353-5e8e-4573-964e-06e1986769ca</t>
  </si>
  <si>
    <t>6df36762-bfc1-4b7c-8846-7f0490e31911</t>
  </si>
  <si>
    <t>5ba2b910-fab3-4253-92ef-6f0919ab8066</t>
  </si>
  <si>
    <t>97e74359-6299-479a-a0af-0dc64e35cefb</t>
  </si>
  <si>
    <t>ce9dc0d2-4c91-4b45-a668-9e21f16643b1</t>
  </si>
  <si>
    <t>36bdd37a-39f6-4293-8151-4e10f1960d84</t>
  </si>
  <si>
    <t>b3112b83-83f1-43df-8248-0ad9005c79c1</t>
  </si>
  <si>
    <t>1a6d647c-a7b6-459b-ba08-dbfcb9986fa6</t>
  </si>
  <si>
    <t>64ac414d-e723-4aa1-8536-0b075152e756</t>
  </si>
  <si>
    <t>c6d185c8-a2f3-4ccf-9614-69e4cc688934</t>
  </si>
  <si>
    <t>8668679e-0e10-489c-8871-1d440385fb30</t>
  </si>
  <si>
    <t>7d51fd1d-6133-4da2-a920-853885a99cd9</t>
  </si>
  <si>
    <t>8273fd2d-acf5-4f07-8e1e-7baf77d633c5</t>
  </si>
  <si>
    <t>ca66cb4f-d7d0-4b09-be07-a5b493d88f4e</t>
  </si>
  <si>
    <t>05cd0c2e-f16f-4da5-8814-e56980addadf</t>
  </si>
  <si>
    <t>396c94ae-aa10-47f1-8de8-bfbf3be5ab5d</t>
  </si>
  <si>
    <t>bb8d1594-6e40-4ca4-8a4e-fe9548de3469</t>
  </si>
  <si>
    <t>e14775ff-39e4-4fee-9bc6-6b5a7a01d0bc</t>
  </si>
  <si>
    <t>3576358e-04df-4a88-9360-603ed58f7014</t>
  </si>
  <si>
    <t>77651848-6097-4114-add1-39159ae57834</t>
  </si>
  <si>
    <t>30dcfc29-3440-46b3-8aba-4a98540cff33</t>
  </si>
  <si>
    <t>1a761f1a-361c-4d4a-8e8a-d741c0f4e68f</t>
  </si>
  <si>
    <t>034bcacd-798e-42c1-a049-f0ff45b652b9</t>
  </si>
  <si>
    <t>2aae11ae-29ba-4225-a9b8-4b1b6d18c8da</t>
  </si>
  <si>
    <t>f093ffaa-40d7-4019-9448-1a5458f9c7e4</t>
  </si>
  <si>
    <t>1c63bcd9-dde8-4cef-a31b-86b467c7af8e</t>
  </si>
  <si>
    <t>b279c7cd-ecce-4835-9643-95cfc3499e29</t>
  </si>
  <si>
    <t>8313cc99-6e67-43aa-a410-376e1619577c</t>
  </si>
  <si>
    <t>8284a0eb-2d53-4324-b0f6-1177c569c50b</t>
  </si>
  <si>
    <t>8fc90bab-0914-4083-9c51-f8f361b0a4bf</t>
  </si>
  <si>
    <t>3f6a4517-4df2-4d10-9c43-ef0755e708ae</t>
  </si>
  <si>
    <t>1c8dec8f-e2cd-4c6b-b611-206e23765016</t>
  </si>
  <si>
    <t>88f2f7df-f8af-4a06-a16a-dc20d6822b46</t>
  </si>
  <si>
    <t>1ef5b99c-6274-45e4-b214-0bc428aad59e</t>
  </si>
  <si>
    <t>a60e9430-a31a-4b64-9746-884758c70922</t>
  </si>
  <si>
    <t>0b307ebb-6b84-4ed2-b461-470f53712535</t>
  </si>
  <si>
    <t>6cd01ad3-a863-43dd-a6a6-d21068d98883</t>
  </si>
  <si>
    <t>61b748b7-88fc-4cf8-b6c4-2de0989901bc</t>
  </si>
  <si>
    <t>bec1acb0-ea9f-4eb1-976d-a0809ba50551</t>
  </si>
  <si>
    <t>02d182fe-d14f-4e91-979d-ba4e1c54bba6</t>
  </si>
  <si>
    <t>33e7b718-61b2-4917-8725-04b56b292885</t>
  </si>
  <si>
    <t>1c53d636-f351-4606-b858-ba352d275095</t>
  </si>
  <si>
    <t>3dedcfde-08a0-4e4c-a948-74145b189c87</t>
  </si>
  <si>
    <t>6b1d17b5-31e5-4050-89ff-dcd91f9ea4c3</t>
  </si>
  <si>
    <t>98ff49df-4cee-46e5-86fd-10dddd9dde4b</t>
  </si>
  <si>
    <t>335f311e-506e-49cf-9d8b-d75f57ede55b</t>
  </si>
  <si>
    <t>43837efa-fac1-400f-8399-5cfe3cfe1724</t>
  </si>
  <si>
    <t>85f85fb6-9f32-4b72-ba21-189b2206449f</t>
  </si>
  <si>
    <t>7be688dc-1817-480a-814f-21ce24fffffe</t>
  </si>
  <si>
    <t>e67506e9-b87d-498c-aa24-425b7e537c83</t>
  </si>
  <si>
    <t>cd20ac97-3cfb-4ede-9d8f-092e7c4d2ceb</t>
  </si>
  <si>
    <t>1852bd07-a9ca-4cb6-a24b-65ea0a571559</t>
  </si>
  <si>
    <t>b273d9c1-d6f8-4ff1-a325-1024822a908e</t>
  </si>
  <si>
    <t>7091ae17-1be7-4b5d-a181-3059e6e5ed9c</t>
  </si>
  <si>
    <t>a15e103e-7234-4b41-842e-820226bce8b5</t>
  </si>
  <si>
    <t>8211f52a-e367-4c4a-9156-e056e87f85d8</t>
  </si>
  <si>
    <t>df87a0fd-6ae0-4871-a6f7-436ef8463a77</t>
  </si>
  <si>
    <t>fc61a9da-889c-441c-989e-ed73066b4862</t>
  </si>
  <si>
    <t>a96222ae-f41f-4b78-b39f-06358341995c</t>
  </si>
  <si>
    <t>71a57064-a191-407d-99a9-508f15114105</t>
  </si>
  <si>
    <t>63b27937-9753-43e7-a480-15e68fa5b8c6</t>
  </si>
  <si>
    <t>13317341-f97c-4a07-a915-63797555a60e</t>
  </si>
  <si>
    <t>493fa2f6-2e2d-4f31-bf54-03276770786a</t>
  </si>
  <si>
    <t>4e83e181-4eca-435b-84de-ac64d65480e1</t>
  </si>
  <si>
    <t>e849b8c6-7d1c-42f7-b037-ccecabfddcea</t>
  </si>
  <si>
    <t>3ba48200-84b4-4852-b268-868ad3b594e0</t>
  </si>
  <si>
    <t>19139ea2-8301-4d55-8b8a-b76d95184e20</t>
  </si>
  <si>
    <t>7adb8a3c-6bae-4a0e-ab91-14d6648542ac</t>
  </si>
  <si>
    <t>ffdfe805-aa89-4514-aa2f-d15bce639465</t>
  </si>
  <si>
    <t>90554d9c-1938-4f9e-b300-04deb7912d9a</t>
  </si>
  <si>
    <t>56d68762-965a-4a88-b7be-8ba55f10b534</t>
  </si>
  <si>
    <t>12a10a3d-6d42-43f5-8156-07f224d8ace3</t>
  </si>
  <si>
    <t>335cda6c-316c-4898-beea-5858427c1577</t>
  </si>
  <si>
    <t>8e90cfdc-f64a-4d9d-98a3-9a9c70b97dab</t>
  </si>
  <si>
    <t>595c56b1-f5b6-4fe4-a912-e53b748a30ec</t>
  </si>
  <si>
    <t>165ff726-4fbc-404d-a012-b65f8880fa0a</t>
  </si>
  <si>
    <t>ff8fc0ee-8abf-41d1-8837-91385237bf3a</t>
  </si>
  <si>
    <t>b9252364-492f-40ca-ae53-7f527db71fb8</t>
  </si>
  <si>
    <t>43b834ea-121f-499d-9c5b-5325a27d140b</t>
  </si>
  <si>
    <t>701040c4-2733-44a6-8678-b2cb98b11f99</t>
  </si>
  <si>
    <t>856c77cd-4583-461d-8be1-7f14474b16e6</t>
  </si>
  <si>
    <t>bcc41f53-2d4f-406b-a302-e24229808567</t>
  </si>
  <si>
    <t>39e1fe8e-8b3c-470b-9203-b0617422cd42</t>
  </si>
  <si>
    <t>82b63f44-948f-46d9-acb3-59cc77650297</t>
  </si>
  <si>
    <t>28f904a5-0f15-4e50-8b4c-4d8f5cf87e08</t>
  </si>
  <si>
    <t>58fedfbc-0f20-46d7-be23-21a50159030d</t>
  </si>
  <si>
    <t>87a669e7-ae4b-4333-8b7d-88265f644936</t>
  </si>
  <si>
    <t>680908f1-7045-409a-be4d-fc2ca31d1784</t>
  </si>
  <si>
    <t>48c4d9f0-c387-498d-bc54-39dd3c81c6b0</t>
  </si>
  <si>
    <t>06a0d370-effb-4e80-8364-470f86c354a0</t>
  </si>
  <si>
    <t>b23914d8-b01f-4358-8a30-48fcb1ae4bb0</t>
  </si>
  <si>
    <t>259a7151-173e-4640-85b7-1217f1496464</t>
  </si>
  <si>
    <t>2dd97753-75aa-4181-bc3b-c932e089e295</t>
  </si>
  <si>
    <t>b53cd00a-b438-4ffa-b540-e0558db18c78</t>
  </si>
  <si>
    <t>d956c954-95f3-498e-a46d-7e9aff2d4f8f</t>
  </si>
  <si>
    <t>b7e98955-26aa-4b53-95a3-604fb1286989</t>
  </si>
  <si>
    <t>8e098b0d-f13a-48b8-b90e-7050f8e85f7f</t>
  </si>
  <si>
    <t>2cb19fd7-9343-4356-bbda-f0a975616557</t>
  </si>
  <si>
    <t>a641e019-4654-468d-9ad9-d97ae0596ca1</t>
  </si>
  <si>
    <t>4cd17af2-f38b-4bd2-a598-e6966102284d</t>
  </si>
  <si>
    <t>ffcaf7da-50f2-4667-a8ee-d7d67f14c3d4</t>
  </si>
  <si>
    <t>a8eda07b-8001-402b-bbb4-7960f5933a4b</t>
  </si>
  <si>
    <t>ea71f7f1-4aa4-4a29-ad91-51d48879f3f2</t>
  </si>
  <si>
    <t>a11faf42-8775-4128-b258-f5ff13867de9</t>
  </si>
  <si>
    <t>3f726122-a8fa-4c44-b777-9f3246e163ec</t>
  </si>
  <si>
    <t>1f5e9034-dac9-4c0a-a4df-d52daf105c1b</t>
  </si>
  <si>
    <t>00712f80-e7b2-4104-8ae4-a009c086c7e0</t>
  </si>
  <si>
    <t>db32c897-ad33-4927-ba47-86a785829f7e</t>
  </si>
  <si>
    <t>848b4b53-b224-43b1-8c6b-bad3b3b81885</t>
  </si>
  <si>
    <t>671c5cbe-230f-44dd-b9e6-55b7c454e311</t>
  </si>
  <si>
    <t>ad157f43-8d9a-4f44-a839-1fceec6e1515</t>
  </si>
  <si>
    <t>66e69985-9046-48fc-a892-4f029f82727a</t>
  </si>
  <si>
    <t>ed535a1f-5b7e-4399-89b8-4d91c5129eb4</t>
  </si>
  <si>
    <t>60653cb9-ac64-414d-95b0-7471847c74e6</t>
  </si>
  <si>
    <t>a70ccb1f-2094-45db-b196-084e5f821277</t>
  </si>
  <si>
    <t>3c5c6509-b6c6-4f19-968e-f47a5afe666a</t>
  </si>
  <si>
    <t>bb0620f4-4570-4225-9370-24c1b56756e1</t>
  </si>
  <si>
    <t>a8b7ebda-e1a0-4b1e-bfd4-73e09f160a16</t>
  </si>
  <si>
    <t>d215941c-1d72-45e3-a9cc-9de158520a02</t>
  </si>
  <si>
    <t>788b39ef-f4a9-4fca-8e8d-19595562b846</t>
  </si>
  <si>
    <t>77dc3ad1-1db7-43d8-8831-029ede421d9b</t>
  </si>
  <si>
    <t>8e57d45a-d1c4-4ce7-858d-8ae52f34ede8</t>
  </si>
  <si>
    <t>cb8509de-2ff9-4276-a8f4-04026d6d9846</t>
  </si>
  <si>
    <t>391c0b8e-5dfa-4d42-a6ec-7a81db0a798c</t>
  </si>
  <si>
    <t>b31d6613-d32e-4f51-9f89-d87f772a61f7</t>
  </si>
  <si>
    <t>9682caa2-28ab-45e3-86a3-209d092c62f1</t>
  </si>
  <si>
    <t>3559f015-2d5f-4c8d-a319-121bf06afa97</t>
  </si>
  <si>
    <t>3060bee0-ecd9-47d3-a134-4144bf56680b</t>
  </si>
  <si>
    <t>08f77d67-c9ca-4c1f-b670-eb01fab8af65</t>
  </si>
  <si>
    <t>66b3e65b-7c91-4d81-b66a-1379529a95f5</t>
  </si>
  <si>
    <t>61f4062f-d511-46d6-9af2-5c63bd5b9fca</t>
  </si>
  <si>
    <t>22445a64-e70a-4796-a32e-141b4b3653f2</t>
  </si>
  <si>
    <t>8d159f44-3bb1-4af2-8a2b-85ff8b037cd1</t>
  </si>
  <si>
    <t>d0be82bc-eb7e-4c2c-bd7c-23aa4f8a9f6c</t>
  </si>
  <si>
    <t>86e5c51c-0fd2-49c0-93dc-7309358c8246</t>
  </si>
  <si>
    <t>15bd139e-855d-4640-ab6b-8024094da28b</t>
  </si>
  <si>
    <t>5a0f0aae-6244-4c7c-989b-6bee9092c2bb</t>
  </si>
  <si>
    <t>6a7bfa09-dd17-40f7-a2e2-8233d3c02931</t>
  </si>
  <si>
    <t>3bfd8d1d-cfd9-44b9-8544-98fcea8d6550</t>
  </si>
  <si>
    <t>4c4e35e4-4738-4266-a37f-04a0fe2a9299</t>
  </si>
  <si>
    <t>279e4255-f9cf-4cd0-996c-9bf881b1dcf7</t>
  </si>
  <si>
    <t>6272640c-4151-48a4-950e-5678b11fbc89</t>
  </si>
  <si>
    <t>cb8db3d0-f0b3-460b-872c-55a01413eca6</t>
  </si>
  <si>
    <t>bd5d1baf-a241-4fde-8cf4-5368b535a4c1</t>
  </si>
  <si>
    <t>e1117568-9de1-4fc5-84ed-30060e218eaf</t>
  </si>
  <si>
    <t>7ca178fc-7e58-4ec5-9b38-b9838d726084</t>
  </si>
  <si>
    <t>bd96ad89-9899-4133-b287-5c3d6bd92c9f</t>
  </si>
  <si>
    <t>ca9722d2-53cc-4ddf-91f9-738f084371cc</t>
  </si>
  <si>
    <t>b52c95d8-d4cb-43a7-ac02-494d91347459</t>
  </si>
  <si>
    <t>100918b3-5184-4417-84fe-36ab03ae0f18</t>
  </si>
  <si>
    <t>0c943a09-d7fc-4568-b4f4-c139e2010789</t>
  </si>
  <si>
    <t>7dcf3c8c-2550-46ef-8eeb-f93e0c5f3650</t>
  </si>
  <si>
    <t>a17eeb96-fc28-4577-933e-523046d46a1d</t>
  </si>
  <si>
    <t>7ea5a5b7-340a-4ba1-9bd0-7879edc4f165</t>
  </si>
  <si>
    <t>7cf348fa-c6ab-4c15-8788-d2bf0da6cead</t>
  </si>
  <si>
    <t>0657e24a-ac62-4e69-ba91-6b08c7a375d7</t>
  </si>
  <si>
    <t>80b6d806-2bf3-470d-8b86-c009af87b6e4</t>
  </si>
  <si>
    <t>6c4e4214-4bf7-40d1-8983-333ea74b204c</t>
  </si>
  <si>
    <t>dd2b7d35-5f32-4cb5-81d6-2bf1b97c976c</t>
  </si>
  <si>
    <t>b84f470c-eeb1-42fb-8b7c-2037e779f64a</t>
  </si>
  <si>
    <t>0583e171-ea9a-4abc-9da6-1e517d575c6e</t>
  </si>
  <si>
    <t>f4010add-7698-4af3-bce7-4e096acedc8f</t>
  </si>
  <si>
    <t>3b55a9d4-7d28-4ca0-b5d3-fb0552d5afb3</t>
  </si>
  <si>
    <t>29243a84-2b81-4b49-b199-611a49ece1b1</t>
  </si>
  <si>
    <t>8c70f902-0067-4709-b5c9-bc94c1856596</t>
  </si>
  <si>
    <t>eb2eda16-be93-4642-92fc-30cf4c2e9ae6</t>
  </si>
  <si>
    <t>cf3fc454-8079-4290-ba04-461e7ae6ecf0</t>
  </si>
  <si>
    <t>d071e9db-bb6d-4251-ad08-70b0aab274b7</t>
  </si>
  <si>
    <t>c95749c0-24aa-41a4-a93a-b8727d582413</t>
  </si>
  <si>
    <t>c92098bf-83b6-498f-a243-d2028d36e5b9</t>
  </si>
  <si>
    <t>c68933a8-927f-4ee0-a5fc-c9573f336d96</t>
  </si>
  <si>
    <t>0166e624-4372-4603-8f13-34b6f8b27a18</t>
  </si>
  <si>
    <t>0ebec7e8-e7aa-491a-8c12-f688c471dae5</t>
  </si>
  <si>
    <t>ddca8540-f399-4e75-b35c-0cda21e32bc9</t>
  </si>
  <si>
    <t>88068418-fd8a-4867-9244-18da72c9a484</t>
  </si>
  <si>
    <t>806b8a54-524c-45df-86ce-d37bab90b8a6</t>
  </si>
  <si>
    <t>0b634d41-24d0-4e50-9160-676186d5e9b2</t>
  </si>
  <si>
    <t>0b25fe89-1eea-471f-86a9-894a6a946dc5</t>
  </si>
  <si>
    <t>c4c15311-88e7-4cfd-b6c1-e5b575eef0dd</t>
  </si>
  <si>
    <t>a9eadcd9-daa3-4cb2-8522-2be90eda03de</t>
  </si>
  <si>
    <t>297bfd1e-3e4b-4c5b-934e-2df538824703</t>
  </si>
  <si>
    <t>731f0535-500f-4e9c-864a-82cbc102e1c2</t>
  </si>
  <si>
    <t>0cc05331-60f5-40a5-84c9-23e659075438</t>
  </si>
  <si>
    <t>1d1e8aa6-6cfe-4af5-b13c-a72692b38eb3</t>
  </si>
  <si>
    <t>0e50af93-e168-46f7-957e-b4086136adf5</t>
  </si>
  <si>
    <t>b1a13a4d-0aeb-405f-9466-c9b4f07d398b</t>
  </si>
  <si>
    <t>5417a91c-6b93-4149-8e7f-359799c77d8b</t>
  </si>
  <si>
    <t>c2b6574d-5a11-45fb-a60f-b1c4978fbccd</t>
  </si>
  <si>
    <t>2fb99965-1886-4360-b4a8-ada6f9d4c87f</t>
  </si>
  <si>
    <t>117091af-660c-4fb7-86d1-f54a379ec48a</t>
  </si>
  <si>
    <t>dfd1df71-daf0-4df5-9cfa-501981c0fa70</t>
  </si>
  <si>
    <t>91f637b5-e89e-450a-83e4-512c0c4ce64b</t>
  </si>
  <si>
    <t>b8d52c6e-482a-420e-9124-a09bad21da17</t>
  </si>
  <si>
    <t>9e461117-2d30-43ad-acf5-f333a9e68e9f</t>
  </si>
  <si>
    <t>9505aa26-8ef5-4e6e-87bf-290507b314cc</t>
  </si>
  <si>
    <t>0df13081-c5c4-41c5-bbb1-da2a4b21eaa5</t>
  </si>
  <si>
    <t>9d8ee612-9017-47a1-8fed-19799f7294fc</t>
  </si>
  <si>
    <t>b41e2751-8594-4fec-bcf1-3aff81c93981</t>
  </si>
  <si>
    <t>ebf914e2-811a-4efa-a769-c461ed2568f6</t>
  </si>
  <si>
    <t>4627854f-8d6a-4ded-876d-1489f544cc4c</t>
  </si>
  <si>
    <t>c48b74e9-58c0-4735-a21e-c915429eb428</t>
  </si>
  <si>
    <t>00a6ae23-947c-413e-884f-f358133ba41b</t>
  </si>
  <si>
    <t>7a8fc85a-9d81-475f-8c71-afe2d877b900</t>
  </si>
  <si>
    <t>ae226aae-c70b-4b3b-aa1d-1c0054b41bfe</t>
  </si>
  <si>
    <t>fdaf6db8-36ef-4865-a263-7bb7a07a6bb2</t>
  </si>
  <si>
    <t>2158ff29-bacc-4658-a631-c844fb1d1e27</t>
  </si>
  <si>
    <t>34b3c493-1a0f-4f36-8f1c-9d17c5ef1c2c</t>
  </si>
  <si>
    <t>506b24d8-22b0-460e-ae4b-3aa8d33a6f4b</t>
  </si>
  <si>
    <t>39e4a7cc-4404-4650-a31e-88a2d73cfe26</t>
  </si>
  <si>
    <t>f7558d6c-52e0-4b8b-a9a6-2f1caae63544</t>
  </si>
  <si>
    <t>87478570-a428-4157-bf25-ff71fcbe3ab2</t>
  </si>
  <si>
    <t>e7db34d1-a953-4293-9a42-741addad03d7</t>
  </si>
  <si>
    <t>1f1759c5-fcb7-4ed2-aed4-6fd0b85d5b23</t>
  </si>
  <si>
    <t>95b3ef26-9d2c-4b6d-8436-d960bf3b1c2d</t>
  </si>
  <si>
    <t>77a9213a-bab6-441e-b2a6-100dde778880</t>
  </si>
  <si>
    <t>2308e22b-4c39-4290-b1fd-eb96a1ecda42</t>
  </si>
  <si>
    <t>4db13c3a-2c43-4a78-a62b-59a474fcbe07</t>
  </si>
  <si>
    <t>720216c5-cff2-4229-bbbc-f7b39e587dc5</t>
  </si>
  <si>
    <t>1b799c28-3700-4ebf-97ad-9800bd0d4910</t>
  </si>
  <si>
    <t>67f76afa-cc5a-42b6-925c-2258d6ae4ea0</t>
  </si>
  <si>
    <t>90df28aa-95d5-4ea2-98d8-385cedd18c19</t>
  </si>
  <si>
    <t>2316d3b9-4208-445a-b731-87744cac35e8</t>
  </si>
  <si>
    <t>f091c389-9e84-453d-a8d3-53a7c5d61949</t>
  </si>
  <si>
    <t>8c8e5589-13af-416f-8c97-1916f40a1fd7</t>
  </si>
  <si>
    <t>6391fd6e-95d1-4610-9503-6335b75bdee5</t>
  </si>
  <si>
    <t>463e713d-9bb3-4c5d-ad42-13c88f46f38c</t>
  </si>
  <si>
    <t>39492250-2056-484f-82ae-0b35adbb0691</t>
  </si>
  <si>
    <t>c9135cd2-017b-49f6-b174-986016281ba3</t>
  </si>
  <si>
    <t>e680c8d1-3ea2-4b96-8f1a-c1024a6e84e5</t>
  </si>
  <si>
    <t>8891f58a-615d-45d7-91a5-c4c216b09042</t>
  </si>
  <si>
    <t>6017aebf-ed3f-461c-b802-48a0145eef2a</t>
  </si>
  <si>
    <t>d488f9d1-4439-4558-a37e-a83cf909ac9b</t>
  </si>
  <si>
    <t>964fb25d-827b-4137-82c4-96c5da9d3814</t>
  </si>
  <si>
    <t>a7a0560b-5bdb-4f5e-a46b-e7e5ae8d3877</t>
  </si>
  <si>
    <t>2b9c2868-d83c-42fa-ad7a-bb8b555e70fd</t>
  </si>
  <si>
    <t>d5d4b625-ca16-4cc8-b69b-c5faae872b7d</t>
  </si>
  <si>
    <t>1aa0c389-9fdf-4898-b40e-eff6f39455d3</t>
  </si>
  <si>
    <t>9086301a-2c97-4a4d-97a7-9e5105b8e154</t>
  </si>
  <si>
    <t>e882622b-b395-4dc9-8174-3bf9074420c2</t>
  </si>
  <si>
    <t>95ebf2c5-ed7d-43cd-9747-c6637aec8088</t>
  </si>
  <si>
    <t>2d41fb81-36a9-4337-8c14-1caf21f63a68</t>
  </si>
  <si>
    <t>05562582-786a-4ab1-bb5f-d14d9e569d90</t>
  </si>
  <si>
    <t>1be3c611-5b94-46d4-a3f0-9b8957456b5e</t>
  </si>
  <si>
    <t>56d6797b-c2c8-4d76-b92d-dac5d1580a99</t>
  </si>
  <si>
    <t>b3e7f849-87df-4b26-840c-f3c5e89ed66d</t>
  </si>
  <si>
    <t>17a61bc0-ffa3-48a9-9467-020e3abbd956</t>
  </si>
  <si>
    <t>310ec818-8d67-4e41-ba18-e0f41d7c82ec</t>
  </si>
  <si>
    <t>0e60aabb-b577-4960-9f04-9deda727b439</t>
  </si>
  <si>
    <t>d48082af-0ef2-4f79-97c9-a7108a9fde5b</t>
  </si>
  <si>
    <t>e328ce7b-ba21-4037-b4de-771f4138e5e1</t>
  </si>
  <si>
    <t>298251d6-f846-4425-8f65-1076f1b33103</t>
  </si>
  <si>
    <t>594c7bf6-91b4-453d-a6b4-3c0c0f39e981</t>
  </si>
  <si>
    <t>36d3b10c-d069-4321-906c-71b0b6e99a9d</t>
  </si>
  <si>
    <t>542283c0-8dc9-4896-9644-c6d2f9c45ee0</t>
  </si>
  <si>
    <t>f41ce228-3d2e-4fb2-8858-00b1f0b31345</t>
  </si>
  <si>
    <t>9903eb75-d2cb-4b5c-9f71-022e36cc5185</t>
  </si>
  <si>
    <t>63c922e3-65fc-4a9c-9e96-91c429af0d3c</t>
  </si>
  <si>
    <t>38a05b5e-d46c-4f33-b98d-ca1cddc95a8b</t>
  </si>
  <si>
    <t>24032211-be90-4939-a54f-a8cbfdd304af</t>
  </si>
  <si>
    <t>c258c60c-039c-427a-91eb-95b65739abc8</t>
  </si>
  <si>
    <t>462782d1-1978-4371-a6f1-df6232b48ef5</t>
  </si>
  <si>
    <t>e45e356d-f8a4-431c-ae04-8b66d1eab3e8</t>
  </si>
  <si>
    <t>0c48ae5b-8542-4c23-b6e0-6c5c7ff60b2d</t>
  </si>
  <si>
    <t>29e67a7a-4ced-4c9a-9698-0dce5d8c73b7</t>
  </si>
  <si>
    <t>4d313f71-d9bb-4878-b7a7-d328a2a62d6b</t>
  </si>
  <si>
    <t>cd5201c6-2cde-4d8e-bdbd-75783b04e0be</t>
  </si>
  <si>
    <t>26895fa1-e50d-4a74-982e-fbaa0d57989e</t>
  </si>
  <si>
    <t>48e6a9f3-b04e-4c7b-87df-71e2fed79ace</t>
  </si>
  <si>
    <t>df0219c8-0ad0-40b4-bfd6-db29c390e6df</t>
  </si>
  <si>
    <t>47469ad6-df12-43a5-b0d9-c43ab002082c</t>
  </si>
  <si>
    <t>d03bfa2b-bd48-47c9-a616-b44e40643edc</t>
  </si>
  <si>
    <t>5bbb6e2f-d2b7-40d3-979c-6893e8f5336c</t>
  </si>
  <si>
    <t>80ad9e96-cc29-4662-b35f-9ae6e53d584e</t>
  </si>
  <si>
    <t>ce2870e4-e91d-4bff-aead-d8b0061c2ddc</t>
  </si>
  <si>
    <t>edec21d2-740e-4ebc-8295-288c92d154eb</t>
  </si>
  <si>
    <t>300e276e-7e10-4479-afd9-1b55d2145a95</t>
  </si>
  <si>
    <t>11acea9e-4331-4360-a49d-f4af0fdd028a</t>
  </si>
  <si>
    <t>dcbe4085-19d0-49a0-867d-3d06c4bee60b</t>
  </si>
  <si>
    <t>d2f8280c-9386-4507-b622-5600e446c266</t>
  </si>
  <si>
    <t>100ac455-f252-4282-a9e0-ebff5913aca2</t>
  </si>
  <si>
    <t>61edf429-dbf8-42dd-b263-b01eb484104c</t>
  </si>
  <si>
    <t>79d8fb50-f2e0-41d4-b957-44e397ed9e9f</t>
  </si>
  <si>
    <t>c55b5d31-63dd-47f6-b163-a8a2cd1b2075</t>
  </si>
  <si>
    <t>d4fd9b18-68df-4dfc-a275-8a75cf0c95a9</t>
  </si>
  <si>
    <t>5dd79a18-3fc1-4794-b1fa-be21bf97ac6d</t>
  </si>
  <si>
    <t>fb1b86af-8fd9-4f0f-bb69-fdcea6e7602a</t>
  </si>
  <si>
    <t>8c54bcb4-d4e3-427f-a668-370492cb9b51</t>
  </si>
  <si>
    <t>296f5c57-396b-4f77-9623-228e2b8a0344</t>
  </si>
  <si>
    <t>05e7c269-a8ef-47cd-8c7a-c6ec98eb3fa6</t>
  </si>
  <si>
    <t>e9f7b592-7740-437f-9155-7ea810a00059</t>
  </si>
  <si>
    <t>6aaf256e-ccee-437c-94fc-7de14bcc3904</t>
  </si>
  <si>
    <t>a37cfb6f-c31a-44ff-bf30-a748c6081671</t>
  </si>
  <si>
    <t>69df4be7-bca5-4bfb-844e-b325c1c60cca</t>
  </si>
  <si>
    <t>a684ec8b-b14f-46e6-b66a-c6e275a28fcd</t>
  </si>
  <si>
    <t>3af5f83c-5d43-4a72-83a9-49dffb1e280f</t>
  </si>
  <si>
    <t>2977a657-25bc-491d-b8e1-656d47fc92df</t>
  </si>
  <si>
    <t>f93e482f-1d79-484b-8230-c2e9ab47cb3f</t>
  </si>
  <si>
    <t>d2419733-e445-40f3-8bfa-aae04390ea37</t>
  </si>
  <si>
    <t>e09b3abc-65ec-4301-aa62-14ef45e8b47d</t>
  </si>
  <si>
    <t>af0b0c4c-09a6-43ef-aa54-5f7c6140f054</t>
  </si>
  <si>
    <t>709f6644-770e-4499-a492-4150e4e69772</t>
  </si>
  <si>
    <t>90a854d4-1f37-4bb1-bcc1-57ccfbd41514</t>
  </si>
  <si>
    <t>2ce6f3c3-781b-4cbf-961f-bd2b71f907df</t>
  </si>
  <si>
    <t>6d707152-3f47-435a-91f9-1509035900b9</t>
  </si>
  <si>
    <t>779774a5-4c83-46d7-99d6-d4c66ca34ff8</t>
  </si>
  <si>
    <t>1e2440f3-9686-46b6-8f7c-3f71c3a31783</t>
  </si>
  <si>
    <t>7dc6f8c2-add9-46e4-a9c4-cc3c5d51b5c9</t>
  </si>
  <si>
    <t>31aab393-15a7-4f5a-a11c-c4a29612439f</t>
  </si>
  <si>
    <t>0091f318-b567-43e3-af29-8cde428261df</t>
  </si>
  <si>
    <t>8b4e40f8-887b-45c8-885a-e855b000c2ad</t>
  </si>
  <si>
    <t>38358ec7-247c-4fb7-87b1-4dccd79cca06</t>
  </si>
  <si>
    <t>6817c155-5a5d-43f3-9300-730f3b160d98</t>
  </si>
  <si>
    <t>4d476893-1809-493f-91fb-5bced4cbe054</t>
  </si>
  <si>
    <t>220b7b65-335f-4bfb-8898-925101618099</t>
  </si>
  <si>
    <t>c4c4ce89-b7bd-4317-b500-6fb1be9537f1</t>
  </si>
  <si>
    <t>5323f2ca-5a42-4b0c-b0a2-2d415808ce15</t>
  </si>
  <si>
    <t>5330d526-26a7-4816-8c6f-aad9a85c12af</t>
  </si>
  <si>
    <t>d0de216d-db96-474c-ae6c-56bceb526c6e</t>
  </si>
  <si>
    <t>0364b4a7-ce35-44b6-ae80-da7782a084fc</t>
  </si>
  <si>
    <t>6d6506b7-529f-434f-bcf1-4c7e0d652eb9</t>
  </si>
  <si>
    <t>cd89d8dd-a6af-41ec-99c2-a47b5fea1e6f</t>
  </si>
  <si>
    <t>3ee5be31-3249-46ec-96b1-16f889f53316</t>
  </si>
  <si>
    <t>a081970e-e1c2-48eb-8388-c8b7c4a0cc46</t>
  </si>
  <si>
    <t>ee771cae-ff81-44de-b9b9-9e8179f6a4ec</t>
  </si>
  <si>
    <t>bc215251-560a-4fe2-ba43-829285a6682d</t>
  </si>
  <si>
    <t>554c0de2-c0d7-45aa-9d90-548d3fd893d0</t>
  </si>
  <si>
    <t>439d1464-558a-4ff8-8c8a-5e54586191fe</t>
  </si>
  <si>
    <t>b410a13c-fb80-48a4-a3ff-3a3334d94a09</t>
  </si>
  <si>
    <t>aba9f4c7-4bb5-4c38-8d62-73bda7fb8945</t>
  </si>
  <si>
    <t>bb813029-3b3b-41d8-a722-0d7333ac277c</t>
  </si>
  <si>
    <t>98b946df-518e-42a3-b628-475fb3584f01</t>
  </si>
  <si>
    <t>0fddb6ee-71d6-48ec-8210-42042b83ad61</t>
  </si>
  <si>
    <t>a6e684c0-4748-4e7c-9d9b-b553fa3e7016</t>
  </si>
  <si>
    <t>ffc6e02c-350d-42bb-8c75-5dad6592e185</t>
  </si>
  <si>
    <t>aa960b5c-2e9f-49c2-be6c-4e606029efa1</t>
  </si>
  <si>
    <t>e97e3082-bf10-45f2-ab9f-28576d0a416d</t>
  </si>
  <si>
    <t>79e9c636-f051-4666-994d-2f27f2841b5c</t>
  </si>
  <si>
    <t>07863425-1313-4e0f-9419-cd0f8c012805</t>
  </si>
  <si>
    <t>03da5c74-58d7-4c56-b3fb-0b0aede2e521</t>
  </si>
  <si>
    <t>3c93bd10-ac80-4a42-bf72-0fa9618c7ca0</t>
  </si>
  <si>
    <t>5936a544-54f1-422d-8476-86ac75db0319</t>
  </si>
  <si>
    <t>44c07d44-1405-46e2-a821-7df18b84861e</t>
  </si>
  <si>
    <t>2223dc9c-2eb0-4e65-a9a4-9b86cbe18ab7</t>
  </si>
  <si>
    <t>e6d9c888-78aa-4f9c-aa5c-cc340c1222fd</t>
  </si>
  <si>
    <t>d0a16005-af46-4929-acd1-34df2b6b2c95</t>
  </si>
  <si>
    <t>e49e0607-d316-45ff-9cb5-0f69eadca238</t>
  </si>
  <si>
    <t>09cc7509-d0a2-435a-88dc-0241a3ac6644</t>
  </si>
  <si>
    <t>360856d6-a15b-407d-b643-8d63a38be94d</t>
  </si>
  <si>
    <t>5b93c502-d399-4f65-a803-374cb36bceec</t>
  </si>
  <si>
    <t>37d2caba-8a49-4d5f-87e4-43e7cc0a24ca</t>
  </si>
  <si>
    <t>646272b8-18a3-45c5-a61a-29440e3683b8</t>
  </si>
  <si>
    <t>f592b769-87e7-45ac-a538-f812f374a1aa</t>
  </si>
  <si>
    <t>4cdb4ed5-d189-490b-83bc-21fe2fd820d3</t>
  </si>
  <si>
    <t>8bb29ad8-641e-4420-abda-885a264cf06c</t>
  </si>
  <si>
    <t>9cf6600e-8602-4384-919f-ac5626d480bc</t>
  </si>
  <si>
    <t>42eb3b11-1e82-4dd9-8231-454141deeda8</t>
  </si>
  <si>
    <t>f4abce11-65e4-472d-9a3b-408f9c9c87f1</t>
  </si>
  <si>
    <t>7d7d3a58-476c-40f2-b113-a2b1b4b80ed4</t>
  </si>
  <si>
    <t>aa3e4099-b092-47e2-9a55-2689b364efd9</t>
  </si>
  <si>
    <t>76baba22-3ded-400d-af85-274892cf6487</t>
  </si>
  <si>
    <t>72244467-7431-4cac-9786-03852044bed8</t>
  </si>
  <si>
    <t>424190b1-f3dd-4e58-9ede-1d25b67b6e8a</t>
  </si>
  <si>
    <t>1a0d2b26-19f5-49e4-a584-dce1b716233f</t>
  </si>
  <si>
    <t>a4557185-aaca-4ab9-a2e8-61bd5911cc10</t>
  </si>
  <si>
    <t>851f8760-f575-4238-8288-4debf06b898c</t>
  </si>
  <si>
    <t>b286c45e-593e-432c-8741-84e7f312a5a5</t>
  </si>
  <si>
    <t>23fada88-b83a-4c5f-b1e8-b6697def89a4</t>
  </si>
  <si>
    <t>1f3d9825-487f-4cdd-8231-159b505b2f8f</t>
  </si>
  <si>
    <t>a3c2ad9f-4a2f-4d5b-983a-ea1eaeab8bcb</t>
  </si>
  <si>
    <t>b22f6c39-6f2c-4816-8bdd-5e7c966a4b70</t>
  </si>
  <si>
    <t>5b73eadc-bbb7-4f4c-8ab0-2f7e49da1faa</t>
  </si>
  <si>
    <t>87f450f2-46d1-4b59-b1e1-186575713adf</t>
  </si>
  <si>
    <t>9a7ead7d-022b-4ae2-9984-7546fb00c561</t>
  </si>
  <si>
    <t>3d551868-ab02-497f-b055-8b1da7295f50</t>
  </si>
  <si>
    <t>c09527d2-518a-462f-9d25-11d8b711bd7d</t>
  </si>
  <si>
    <t>f165a1da-887b-49e9-a9fd-aff1bde7cc2c</t>
  </si>
  <si>
    <t>535584b9-3566-40db-a472-133bdeca5a8f</t>
  </si>
  <si>
    <t>b6824757-1c87-43ce-a765-e646a85f543e</t>
  </si>
  <si>
    <t>06eb3782-4d20-4278-bdf9-55c6ae890a80</t>
  </si>
  <si>
    <t>3207348c-003a-4191-a74d-cc0a33e274ee</t>
  </si>
  <si>
    <t>19ce3f1a-8a42-44a0-93ed-cb1363a16cba</t>
  </si>
  <si>
    <t>b2985d93-44f6-4d0b-ad9c-fd9db7b6c9cb</t>
  </si>
  <si>
    <t>b690a2f0-8936-438a-8522-dad95dda6971</t>
  </si>
  <si>
    <t>d455a65f-e2d6-40a1-9d93-414a4bf13777</t>
  </si>
  <si>
    <t>9eb22327-d397-4b47-9fdf-e85a1a8b5afa</t>
  </si>
  <si>
    <t>ee4f1153-dbe9-453c-ba8b-895f3f9b3e73</t>
  </si>
  <si>
    <t>8ee5f1be-6886-45bb-9c89-cfccd2cd001f</t>
  </si>
  <si>
    <t>4a047250-274b-465f-96c5-afd8aabc04fb</t>
  </si>
  <si>
    <t>f68b7e89-6202-4e96-86ed-635f94753572</t>
  </si>
  <si>
    <t>8141af6e-3cf4-459c-a6af-5b2c1ee39179</t>
  </si>
  <si>
    <t>e5ac5f49-e510-4154-b111-8dfd6e67528f</t>
  </si>
  <si>
    <t>88a62da0-9f9f-46a7-bf1c-3f258a7c876f</t>
  </si>
  <si>
    <t>6c06e1af-466f-49f7-b72c-d148d4976c2e</t>
  </si>
  <si>
    <t>8b389b01-5b0f-4c71-b848-40de3ddfdc12</t>
  </si>
  <si>
    <t>da22f6c2-807a-4ab2-919c-e09703fdee64</t>
  </si>
  <si>
    <t>ce10f9cb-bddb-4985-bc9e-c47056123e7c</t>
  </si>
  <si>
    <t>1d26700e-6635-4b25-a260-e1d16268968c</t>
  </si>
  <si>
    <t>50342ba0-0677-498d-968f-e389459332ea</t>
  </si>
  <si>
    <t>37a7d8c8-9bb9-48fa-9cd1-8f016742d8e1</t>
  </si>
  <si>
    <t>95c6826b-0b55-4a60-b2f2-8ca669169f70</t>
  </si>
  <si>
    <t>a5f92359-3984-42a3-a832-8178ecbae04e</t>
  </si>
  <si>
    <t>2d0facda-ecf7-4564-ae7f-c573aa065558</t>
  </si>
  <si>
    <t>7832e6ed-45d6-4ba6-91ad-4a11b2f42a5a</t>
  </si>
  <si>
    <t>b3669aa8-42bc-41ed-92e7-9b170a3cc524</t>
  </si>
  <si>
    <t>ba3eee74-a154-4172-a260-8e081b2c5329</t>
  </si>
  <si>
    <t>475f8ae7-20f1-48b7-9962-936e5d7d0d8b</t>
  </si>
  <si>
    <t>f44ff264-43ee-454f-881f-1c6c4f6e6fdd</t>
  </si>
  <si>
    <t>4241f26f-3efb-45df-82eb-bc8f039fc596</t>
  </si>
  <si>
    <t>5ce323c8-3091-4d43-b838-11de5d896129</t>
  </si>
  <si>
    <t>2a4b5682-2171-4a12-985b-44d77d7de5f8</t>
  </si>
  <si>
    <t>c609d974-bb72-4097-bd00-e80ba43fb4dd</t>
  </si>
  <si>
    <t>f22c3e01-c3f5-4e79-a335-8301edad292d</t>
  </si>
  <si>
    <t>8b5cdfe4-3ef7-4fd3-ba20-c3bd9ba1eef6</t>
  </si>
  <si>
    <t>a7308477-6d55-4c27-b6ba-bddd73ad8ad1</t>
  </si>
  <si>
    <t>3b2d0926-2975-418c-a0e2-f86ed24dd541</t>
  </si>
  <si>
    <t>d2eacba5-9db7-4fed-baff-1a69167085ca</t>
  </si>
  <si>
    <t>0de0632d-4e1e-4923-b26b-86a1022d028f</t>
  </si>
  <si>
    <t>68077432-0469-40e3-9ea7-27a97be4dbe5</t>
  </si>
  <si>
    <t>d79b01c4-c95d-42d4-bd13-862891d9024c</t>
  </si>
  <si>
    <t>e1a09b43-bd3d-4274-9945-1f5794a1958d</t>
  </si>
  <si>
    <t>46cdfb0c-cf1f-4be2-8c6d-a9be37fd88d6</t>
  </si>
  <si>
    <t>5ca014ac-76b6-4ad1-b9b9-657ffb30661e</t>
  </si>
  <si>
    <t>1e563988-27d7-4d88-8e09-7d70cc99f902</t>
  </si>
  <si>
    <t>1850725c-d767-49f9-841c-693463e55745</t>
  </si>
  <si>
    <t>d8a2cd5d-49a5-4d86-9868-801b994d3eb4</t>
  </si>
  <si>
    <t>dc71c1a6-8e0c-4cc5-b829-70e0526ea89d</t>
  </si>
  <si>
    <t>61cb29ef-6a8c-41e9-a21c-635134433df0</t>
  </si>
  <si>
    <t>6f77424e-9347-424c-a981-8273353c0dc8</t>
  </si>
  <si>
    <t>8e0e8463-d992-4bf7-bbf2-a5f0a8c2494c</t>
  </si>
  <si>
    <t>1373c262-8bd0-425d-8686-d90ad55e4e6a</t>
  </si>
  <si>
    <t>f512dc4f-2b7f-408b-a53d-a10abf689d6b</t>
  </si>
  <si>
    <t>122b8707-9289-4e26-9760-a65c0f2b034d</t>
  </si>
  <si>
    <t>f91aeba0-9a13-45e8-9712-2d49ca0f956b</t>
  </si>
  <si>
    <t>d18ee773-cc73-4cbe-a8dc-7f8503c50bb1</t>
  </si>
  <si>
    <t>d38421a6-8c8a-4fde-8572-dddc9414e0fe</t>
  </si>
  <si>
    <t>8e098301-3ec9-4763-a14d-c61b206bb971</t>
  </si>
  <si>
    <t>8376f107-ac03-45ad-8091-b11c30074650</t>
  </si>
  <si>
    <t>cab36cd9-fa10-4e98-bfc7-b408191a2cfb</t>
  </si>
  <si>
    <t>1ec01d2e-4a3e-4982-8555-1ea9f81f278d</t>
  </si>
  <si>
    <t>1c9dbbe8-acb8-43c2-856d-8198cbe45b64</t>
  </si>
  <si>
    <t>96026fbf-9cb9-411e-b971-d2faeb8fa0d3</t>
  </si>
  <si>
    <t>b692287d-b2ce-479a-bcce-e98f924f3453</t>
  </si>
  <si>
    <t>0a930fc0-7b09-4ab1-98f2-817b81d5a3ca</t>
  </si>
  <si>
    <t>a351120c-6f8a-4fb6-ba8a-d091f145eb8e</t>
  </si>
  <si>
    <t>a7bdcd5f-a9c1-4e87-a7c3-cfc2e80a9c6a</t>
  </si>
  <si>
    <t>65c8650b-be43-4c45-8309-e22f816bf7e0</t>
  </si>
  <si>
    <t>cb3be579-b5ba-4799-ba65-35525b89994c</t>
  </si>
  <si>
    <t>0bb91445-fa9f-4d7e-871b-84cd9daa5d7c</t>
  </si>
  <si>
    <t>775b4b43-3804-45e4-b9de-7ed018a79206</t>
  </si>
  <si>
    <t>ee57eff1-6985-4bcb-9945-9b0208bb61a1</t>
  </si>
  <si>
    <t>ef1e7324-3494-4268-8717-f02c2ab85ec3</t>
  </si>
  <si>
    <t>1169110e-d5b4-4c58-9486-e6104a34cc33</t>
  </si>
  <si>
    <t>11d43f2d-4991-448a-a226-ec636f4682c5</t>
  </si>
  <si>
    <t>a0924fd9-4e53-4b05-b007-8f5da3ac1aad</t>
  </si>
  <si>
    <t>53ae674d-01e9-4564-bfb4-3f0572c5b48f</t>
  </si>
  <si>
    <t>1e8b9473-f308-4737-b801-2ac40ad5ee19</t>
  </si>
  <si>
    <t>6c2938f0-de95-4c96-a659-2f51b218a000</t>
  </si>
  <si>
    <t>75be0f06-d5ea-4645-b3b6-9d6e7a127171</t>
  </si>
  <si>
    <t>716aa514-77ed-4b27-a927-24e2234b4b6a</t>
  </si>
  <si>
    <t>5850aa90-c6f4-45cc-9036-78c4b20d2112</t>
  </si>
  <si>
    <t>d07c6e04-f7ac-4ed4-8c90-4477ff202f9f</t>
  </si>
  <si>
    <t>7e4f30d0-df09-4e64-a37b-4a4ce1b9427e</t>
  </si>
  <si>
    <t>79d9ce7c-bc9a-4426-b37d-9e7684005fe0</t>
  </si>
  <si>
    <t>c1efd59b-9558-4816-89e1-cd462ab36e58</t>
  </si>
  <si>
    <t>0f1ca6b1-0556-47fa-a114-7f9e3141a1c3</t>
  </si>
  <si>
    <t>46015070-1305-48a9-9240-66d553e627e5</t>
  </si>
  <si>
    <t>8abb59b3-2408-401d-a528-a3f7fa681d11</t>
  </si>
  <si>
    <t>eba7f546-47ae-44cf-903c-5a2936ee9e5e</t>
  </si>
  <si>
    <t>1cfe6838-a19d-48a5-a4e8-eb5ead48e85c</t>
  </si>
  <si>
    <t>be910e23-c0d0-4a6d-bff4-1248428905b8</t>
  </si>
  <si>
    <t>4557d30d-9a7e-4cc1-a2a7-6c08757258aa</t>
  </si>
  <si>
    <t>feba1f3e-56b7-4656-b243-3299252e8454</t>
  </si>
  <si>
    <t>df283d91-0d30-4fb2-970b-5a321e087cc8</t>
  </si>
  <si>
    <t>55762e40-a1d6-4e74-b6c5-9fa19944060e</t>
  </si>
  <si>
    <t>9cfdadc9-87ff-4469-abf6-fc4cf97d92e9</t>
  </si>
  <si>
    <t>99f93ace-f7fa-43a9-983b-b1d0b941f6c0</t>
  </si>
  <si>
    <t>58497282-bcc5-4d80-9d24-6f21f949316a</t>
  </si>
  <si>
    <t>22b564d7-cec0-42e3-9910-9409f9f6dbd9</t>
  </si>
  <si>
    <t>58bd3e91-0eaa-4650-bfe3-0fe0220a68c3</t>
  </si>
  <si>
    <t>f5b0829c-2426-495a-a834-7422edbff4ec</t>
  </si>
  <si>
    <t>e38d0320-a016-4a7a-bcc6-181642f745c3</t>
  </si>
  <si>
    <t>e85746d1-ed8f-4d51-b5e4-3d4b8e1b4984</t>
  </si>
  <si>
    <t>4050706b-9de6-4095-bb1b-da7627e197e8</t>
  </si>
  <si>
    <t>262089ef-226f-4071-b56d-d06f752044af</t>
  </si>
  <si>
    <t>ae76cd10-5a03-489c-a627-4a3325ebeefa</t>
  </si>
  <si>
    <t>08b844ef-252d-430a-a416-1eff7325ff32</t>
  </si>
  <si>
    <t>677ca9e4-1c8a-46c5-a67d-986ce87de17f</t>
  </si>
  <si>
    <t>1d220a94-3889-4c6e-81e9-846e58a7e4ac</t>
  </si>
  <si>
    <t>02806584-ea32-456f-bb3f-6f1996e7a107</t>
  </si>
  <si>
    <t>09f8b99e-cc9f-445a-9e78-978b09e53979</t>
  </si>
  <si>
    <t>57c76774-2b63-432b-9d3a-e7604b930f95</t>
  </si>
  <si>
    <t>a8c4194f-51ea-40f9-a608-20d7896fa209</t>
  </si>
  <si>
    <t>a40595a5-3f02-4342-a447-4f66b27ae21e</t>
  </si>
  <si>
    <t>676e1ef1-eb34-461c-bf08-3c439ee379b7</t>
  </si>
  <si>
    <t>23254be0-77fe-4b7b-a215-4bfcc0aae3d0</t>
  </si>
  <si>
    <t>70e87101-2f3d-46e4-ac66-d0337a75cc57</t>
  </si>
  <si>
    <t>e29d03d2-f3a0-4efe-8eec-a23f5125c1f4</t>
  </si>
  <si>
    <t>90ec343e-ff6f-41c0-9bd9-ecf6d36a174a</t>
  </si>
  <si>
    <t>b33c61de-ffa6-4312-9f60-99deda365308</t>
  </si>
  <si>
    <t>2ab905dd-9048-495b-b81a-66779657148e</t>
  </si>
  <si>
    <t>df312704-282e-4b73-9138-60a2f968996c</t>
  </si>
  <si>
    <t>64aba436-bb2c-4d9c-bd24-e82fe4640d19</t>
  </si>
  <si>
    <t>9b467cea-1dba-4216-b4fe-6fab5e9b5302</t>
  </si>
  <si>
    <t>d9b13d78-a4ba-4d24-a54a-6de8625beeab</t>
  </si>
  <si>
    <t>d8086d6e-a499-48f0-a1b3-377cbfa4ba39</t>
  </si>
  <si>
    <t>40ced4b7-d90d-4aa4-b4be-6dba762c68ca</t>
  </si>
  <si>
    <t>26c98134-ae66-41b2-8c2c-75b1ce708b89</t>
  </si>
  <si>
    <t>25d56fae-081e-4e39-b9fd-3eef70073bd3</t>
  </si>
  <si>
    <t>3f7bd176-916e-4c99-9871-766e7ad1af9c</t>
  </si>
  <si>
    <t>d109e6ee-fc5d-475b-af23-311275d35377</t>
  </si>
  <si>
    <t>060d5f38-4a01-424f-a9f4-4878d6465881</t>
  </si>
  <si>
    <t>4fa3e3d5-5014-4fdd-a39d-1effdcd29fec</t>
  </si>
  <si>
    <t>32c8bc91-e9dd-4bd4-84ca-977f8d8fc4d0</t>
  </si>
  <si>
    <t>feeadcf5-6cbe-46d5-9d17-3cdf8efcb701</t>
  </si>
  <si>
    <t>b9c10601-ba10-4296-b27c-cb6fe2910467</t>
  </si>
  <si>
    <t>67275b23-1bc0-4e9a-aaff-5bfe7b38efb1</t>
  </si>
  <si>
    <t>b3ea11dd-b749-4e08-975f-9cc0353b7bcb</t>
  </si>
  <si>
    <t>9557d7e4-12ac-4264-af41-3b4b69ece987</t>
  </si>
  <si>
    <t>f0e9a07f-27d0-402b-83e9-2d3a84de8d8b</t>
  </si>
  <si>
    <t>f43396b6-c9a6-4207-9bb8-7acd9ac753f6</t>
  </si>
  <si>
    <t>eb693a9a-0f72-4386-83ed-5128a2fe5260</t>
  </si>
  <si>
    <t>b9896b32-8c91-4f59-9113-aeef07a56ead</t>
  </si>
  <si>
    <t>f50cdac7-dc5f-484a-9df6-acb02eeb724c</t>
  </si>
  <si>
    <t>80ed1822-4673-4b4f-ae77-7f8e5569eb57</t>
  </si>
  <si>
    <t>86877b31-8e79-45f7-b81e-ad1cdabf2cfd</t>
  </si>
  <si>
    <t>c5843bb8-357e-42f5-a45f-678731dd35bd</t>
  </si>
  <si>
    <t>94a2a74c-221f-47b8-bc0e-e02817008d54</t>
  </si>
  <si>
    <t>fe91e452-4f5a-49b6-9bf4-9d58e6a23c11</t>
  </si>
  <si>
    <t>2272d1ab-5304-4ab2-9068-96ad59befd79</t>
  </si>
  <si>
    <t>de3569ed-9094-4d18-8513-af3ebeccfd70</t>
  </si>
  <si>
    <t>ddef9ee2-1882-4b65-8c18-fab6013ad924</t>
  </si>
  <si>
    <t>e3e60a76-507d-4c13-914a-cb0c94e4ddc4</t>
  </si>
  <si>
    <t>02dd99b9-1ecc-4b34-a475-fec81a9bd771</t>
  </si>
  <si>
    <t>1cdba81f-f9db-4b79-999a-37fcd813e4da</t>
  </si>
  <si>
    <t>a754e201-f704-4365-b821-9a56289fa6a6</t>
  </si>
  <si>
    <t>eaefc578-2ded-47d3-921f-001cf4d832d2</t>
  </si>
  <si>
    <t>5a5d17e1-4d41-44fe-857b-594a8baf9e14</t>
  </si>
  <si>
    <t>dd4a89b0-5ddc-4ddc-9b5e-535f0af2d315</t>
  </si>
  <si>
    <t>58eb40cf-c8b2-4b57-b7d5-692e60a168c8</t>
  </si>
  <si>
    <t>6a14e578-8eda-4836-bfe5-9f80f99868cc</t>
  </si>
  <si>
    <t>06a71df3-ce27-4664-9a79-6b8ea0a6c1e7</t>
  </si>
  <si>
    <t>e7f8ac3e-0b81-4d1d-9107-887bd0fd9dd4</t>
  </si>
  <si>
    <t>8497a122-d64b-4f59-a00d-62962735d1f6</t>
  </si>
  <si>
    <t>472b3832-1461-4a35-9aa8-2652894ce98d</t>
  </si>
  <si>
    <t>c719c5bd-2384-42ad-9d2d-7e150eb42f48</t>
  </si>
  <si>
    <t>9f83b420-07e6-4abb-b093-90a3e797c104</t>
  </si>
  <si>
    <t>f50a813b-740c-4236-84b2-5002b3cc1c9e</t>
  </si>
  <si>
    <t>ecc14e8e-c5a9-4c45-8f6e-e914dc97a4f9</t>
  </si>
  <si>
    <t>a60bb83c-6c54-4c48-916f-cf961943fdb8</t>
  </si>
  <si>
    <t>5b9aa40d-91a3-429c-9298-0a97abb64c6b</t>
  </si>
  <si>
    <t>63cb2007-65fe-4bbc-8f1c-09ed32fa095b</t>
  </si>
  <si>
    <t>fb718d80-dcbc-43f6-9cab-dfafa13c6e4e</t>
  </si>
  <si>
    <t>3164cdc0-f057-4660-ae02-71f893fec86b</t>
  </si>
  <si>
    <t>d6ef8575-7ae1-4d42-84c9-d5d67e0cd75d</t>
  </si>
  <si>
    <t>0a5520fa-ba1e-4eb5-8a66-5e982fca8ef9</t>
  </si>
  <si>
    <t>efa1b7bd-0c78-4dd9-9525-66403dea6b80</t>
  </si>
  <si>
    <t>e2d61f42-6010-4827-85b0-f24e154c8058</t>
  </si>
  <si>
    <t>82d39fae-c5b2-4d02-8ff2-09beec50a419</t>
  </si>
  <si>
    <t>4e6b0db6-968e-4479-bd36-c2df245029a2</t>
  </si>
  <si>
    <t>4ce5db5a-2dd1-48e5-adef-d813d5a3b565</t>
  </si>
  <si>
    <t>1b62e081-3eec-4a81-83e3-c362f71c2fc4</t>
  </si>
  <si>
    <t>ee66245a-43ab-4777-b9cd-ac17e31f9856</t>
  </si>
  <si>
    <t>c52dbe35-14f4-4218-9bcc-a13a1893f95a</t>
  </si>
  <si>
    <t>96996f88-7414-49e8-bfff-9055260f8fbd</t>
  </si>
  <si>
    <t>19969729-840c-44a3-bc65-df2688dc8ee2</t>
  </si>
  <si>
    <t>1f2089d4-df68-47fc-9904-c1299a179803</t>
  </si>
  <si>
    <t>c1603d03-f1a0-402c-8cde-fe8e2a94af8c</t>
  </si>
  <si>
    <t>44b308c3-01ab-40d2-8ea7-8bdeea300056</t>
  </si>
  <si>
    <t>d65de289-e49b-4938-a7ce-033a46a9a937</t>
  </si>
  <si>
    <t>7fede66d-7149-4c1d-9bba-56aacff6e6cd</t>
  </si>
  <si>
    <t>3250b357-f599-4b63-808a-0ec163280f54</t>
  </si>
  <si>
    <t>93507e50-c2d3-426d-8a76-c3ed408a8811</t>
  </si>
  <si>
    <t>6adfd3f6-2624-4034-aeab-34b82f1a91e2</t>
  </si>
  <si>
    <t>ab2ec8f4-fe89-428e-b9f8-0c5a6730dab9</t>
  </si>
  <si>
    <t>5e328738-fdaf-4756-9210-6b6e49c325f0</t>
  </si>
  <si>
    <t>c1f86cdc-4004-4442-a8e5-87db15643e19</t>
  </si>
  <si>
    <t>6c5ec129-34d9-4d45-ac45-d99d1fa3e22f</t>
  </si>
  <si>
    <t>55b1b486-b459-45c8-970f-c8b4d3fafd61</t>
  </si>
  <si>
    <t>ea045740-17e4-4e3b-930b-433544be0677</t>
  </si>
  <si>
    <t>ca00a393-fbad-4b0b-9204-b390155bfef7</t>
  </si>
  <si>
    <t>11493c95-df93-4f00-8a95-eec5e5f60d59</t>
  </si>
  <si>
    <t>01013935-8c2f-4031-a971-41dc592e0b4c</t>
  </si>
  <si>
    <t>82e6f1cf-0539-4104-8b4e-e2f20df5eab7</t>
  </si>
  <si>
    <t>5bd629a1-5e61-4dfa-a26e-b6295230f588</t>
  </si>
  <si>
    <t>b635f951-cce6-4858-aab8-b5258b832e2d</t>
  </si>
  <si>
    <t>309f7404-21f2-4d2d-8155-8b65b2f3693b</t>
  </si>
  <si>
    <t>0b7aef5a-f381-45ea-8273-1dc9a0190f61</t>
  </si>
  <si>
    <t>93657c2b-fb7d-4d9b-8933-cb35f0cafdcd</t>
  </si>
  <si>
    <t>ebf844b8-4668-4eab-b4e4-ffa863f05419</t>
  </si>
  <si>
    <t>ff54c681-f2b0-41d3-b051-8b9a32efc7f7</t>
  </si>
  <si>
    <t>d7a85bdb-df34-4c80-9ca8-7a61f5d7ca42</t>
  </si>
  <si>
    <t>2ced08e4-b54f-4116-801f-b813c4f530f2</t>
  </si>
  <si>
    <t>40af9740-a314-4f8a-9014-92e5c2c03ac3</t>
  </si>
  <si>
    <t>38647f2d-7df2-48ae-9000-42b4cdc44aaa</t>
  </si>
  <si>
    <t>f2bf7ce7-3f0a-4474-95c3-694ddd0edb03</t>
  </si>
  <si>
    <t>1f513124-e6e9-4431-a904-640935f6ce0e</t>
  </si>
  <si>
    <t>103fbd76-409a-4024-a3fc-1620b69aa447</t>
  </si>
  <si>
    <t>8dfa9d1d-fbd8-4bbf-a851-e3f68a648426</t>
  </si>
  <si>
    <t>cc094de9-decd-4af0-a371-a05a73fd83b2</t>
  </si>
  <si>
    <t>2a68023b-b128-49f6-8921-e7cb17d1cd23</t>
  </si>
  <si>
    <t>e77da960-698d-47df-8c9c-e28b190eff76</t>
  </si>
  <si>
    <t>c00b77b3-ba64-4836-aa2e-f555662182e2</t>
  </si>
  <si>
    <t>5284da3f-65ee-420b-8077-7ab8162fa578</t>
  </si>
  <si>
    <t>c51b8f2c-3df9-4336-9802-a596655c427b</t>
  </si>
  <si>
    <t>a4aedfb9-5490-445f-af30-490aa2962673</t>
  </si>
  <si>
    <t>16d19bd4-b600-4e2e-97c0-a8d67e5838e3</t>
  </si>
  <si>
    <t>55d9db53-b23c-48ed-bd91-862761543ec4</t>
  </si>
  <si>
    <t>a9818438-e785-4366-83ad-c8136f717f16</t>
  </si>
  <si>
    <t>f8962801-de07-4d0b-911d-89c8368cd962</t>
  </si>
  <si>
    <t>31fc35ae-d212-4086-ad8b-315b578b791a</t>
  </si>
  <si>
    <t>c0f1f88f-8064-444c-9bf5-056c2cf4b904</t>
  </si>
  <si>
    <t>813aa6f1-088c-433f-825d-7bdc11f8a950</t>
  </si>
  <si>
    <t>13668957-a299-42f7-896b-209a91b33631</t>
  </si>
  <si>
    <t>72d34897-54c7-4ac5-8bf5-04430a9b18d8</t>
  </si>
  <si>
    <t>d8c62c7e-353e-467b-854a-ca220ce0d047</t>
  </si>
  <si>
    <t>f2a051c9-cb31-406f-a7fe-19acb81d3396</t>
  </si>
  <si>
    <t>d79f290d-7513-46a3-aba1-44a525f26a86</t>
  </si>
  <si>
    <t>a1d3411e-b913-4083-8798-73e472490205</t>
  </si>
  <si>
    <t>91da0d6e-1b53-47ac-b43c-390c9ddb6290</t>
  </si>
  <si>
    <t>98aa1ce4-3fda-4540-ba37-a402ce70cd06</t>
  </si>
  <si>
    <t>0bec53fa-d7ca-4c73-8cd3-8044bed80d1a</t>
  </si>
  <si>
    <t>55b1e6fc-722d-4f6d-92ef-cda074abc149</t>
  </si>
  <si>
    <t>f4b20f71-6975-4d1d-acb7-4cd824ef0402</t>
  </si>
  <si>
    <t>eda89f9e-0c34-43ee-8b81-74e7f446da34</t>
  </si>
  <si>
    <t>d3810be5-007e-4b6f-8e79-d028dab4f857</t>
  </si>
  <si>
    <t>3500aec3-a9e7-4b19-b488-eba852d555ca</t>
  </si>
  <si>
    <t>e5976bef-e37d-4e2c-b698-3ddabdcd10fc</t>
  </si>
  <si>
    <t>7e77caf6-ce5c-4097-b02c-9bb7e4eb7c5e</t>
  </si>
  <si>
    <t>01ad043c-8ae4-4f4d-b924-b4431500d409</t>
  </si>
  <si>
    <t>e776bd7a-7cea-45a2-b434-f2353c704824</t>
  </si>
  <si>
    <t>87b22d73-a8ff-4744-a81c-65b813332c81</t>
  </si>
  <si>
    <t>d38c99b1-ccc4-495b-ba68-2598145c746f</t>
  </si>
  <si>
    <t>3b9636e6-152e-4f1e-be3f-4af3d3166b40</t>
  </si>
  <si>
    <t>27af14b1-8251-466d-a1b0-47ee445f6ccb</t>
  </si>
  <si>
    <t>da93d11f-c2d7-44bc-9ae1-e799b2dc3069</t>
  </si>
  <si>
    <t>996a0acf-aea5-469e-95d9-5023f466753f</t>
  </si>
  <si>
    <t>e12a3764-ec44-43a2-a42b-b64337c93025</t>
  </si>
  <si>
    <t>fade327d-da86-4b24-97a4-e80ce17f3c0c</t>
  </si>
  <si>
    <t>d340d8f6-7d4c-4f7c-8dd6-efd0d782ec10</t>
  </si>
  <si>
    <t>5a169479-9a11-46b9-a6fa-b0fd37c4eacf</t>
  </si>
  <si>
    <t>b45be7af-eb6b-4945-88ee-cc67596b7af5</t>
  </si>
  <si>
    <t>66f747a8-3e6f-450f-a9e7-59fb4d9606e5</t>
  </si>
  <si>
    <t>b0da54c4-c7cb-4bf4-b6e5-931b12777bd6</t>
  </si>
  <si>
    <t>72827d6b-b9a9-4968-95bc-f046181ee8cb</t>
  </si>
  <si>
    <t>6885f112-4013-481d-8458-5531fc6ed2c8</t>
  </si>
  <si>
    <t>c7f02f76-69fb-4867-b5bb-da542801f953</t>
  </si>
  <si>
    <t>35e0d0b7-b659-44c4-a083-9c444dba0946</t>
  </si>
  <si>
    <t>6244ab40-b999-4391-9a93-ade926a0a74e</t>
  </si>
  <si>
    <t>b4d16e20-75b6-4a22-8bde-d315e608b1f4</t>
  </si>
  <si>
    <t>4389819e-1a86-4b41-9923-e949b0eee271</t>
  </si>
  <si>
    <t>7146695d-4e81-412a-b9e0-88eb692baca0</t>
  </si>
  <si>
    <t>44264b26-d3f5-4a67-a5fd-48aebbc902ea</t>
  </si>
  <si>
    <t>8d3f7c5e-edff-4e06-b617-6832eef11f10</t>
  </si>
  <si>
    <t>f11c7d52-29a8-4246-ae5c-7fe923651bb6</t>
  </si>
  <si>
    <t>8300f868-9e9d-4d04-a6a1-90e2f43bf6d4</t>
  </si>
  <si>
    <t>2de2e1a9-6ac5-4326-b420-f22bfb93343a</t>
  </si>
  <si>
    <t>c25da043-f2d9-499f-a063-78d026329747</t>
  </si>
  <si>
    <t>c8a50e60-1911-4600-b5f3-303c2d10f1ad</t>
  </si>
  <si>
    <t>4d78d9ca-e7cb-42ed-8b9d-29d67e45a6ee</t>
  </si>
  <si>
    <t>0786f3f2-f76e-47a0-9d39-40a980d0f260</t>
  </si>
  <si>
    <t>d4239da0-fe81-49b8-b510-41ed6ed5f9c6</t>
  </si>
  <si>
    <t>bb7730b4-1d02-477c-8683-4ffc593506d0</t>
  </si>
  <si>
    <t>29c96528-1a4e-4575-bc9f-91313310a94e</t>
  </si>
  <si>
    <t>ba036d72-95e6-449f-afc6-b6c2f5b0058e</t>
  </si>
  <si>
    <t>e1504527-00ed-4683-ac79-67965a384b64</t>
  </si>
  <si>
    <t>34ac9c25-14db-4eb6-88fe-2eb0e9ef6724</t>
  </si>
  <si>
    <t>6bcbd1b8-16de-48d0-b5db-864b6a61b12b</t>
  </si>
  <si>
    <t>1a71cc71-b7e2-4a8a-8b28-bc3da4f18c9b</t>
  </si>
  <si>
    <t>8244d5b0-76d3-4413-9dab-26e466327e35</t>
  </si>
  <si>
    <t>c5c429e8-02df-4421-b7ba-38e96c3e69e9</t>
  </si>
  <si>
    <t>e8fd1639-6dfe-4e30-9539-fa12679419d3</t>
  </si>
  <si>
    <t>af2c8c2f-bd34-4519-8ce8-8ce0fdfbafb5</t>
  </si>
  <si>
    <t>5393f5c9-9e67-4c0d-8dc1-a67e1fe36509</t>
  </si>
  <si>
    <t>7c340883-04f2-4f24-ab0b-44f61e027ca3</t>
  </si>
  <si>
    <t>064d74ea-0378-4bee-b1e1-b574d0bac4f4</t>
  </si>
  <si>
    <t>509d8530-aad3-4758-98d5-896ea80afa3c</t>
  </si>
  <si>
    <t>40f40ec1-3b39-48d2-a5e6-c492d1a70d45</t>
  </si>
  <si>
    <t>5eb75f21-0a65-471d-9a63-f41bdb8b1380</t>
  </si>
  <si>
    <t>fe518c7a-0a49-4165-8d71-d93fbdd412e9</t>
  </si>
  <si>
    <t>bfa9a637-582a-4bf9-bd1f-48dd2e585598</t>
  </si>
  <si>
    <t>2a4284b5-683d-41bb-9c8e-6791e3d17cae</t>
  </si>
  <si>
    <t>1ca44a8a-6452-4fb4-ba9f-32b4fcdcc563</t>
  </si>
  <si>
    <t>15438743-c705-497f-a82e-4397ef4d6c5c</t>
  </si>
  <si>
    <t>77d7d13a-0eed-48ee-a74e-8e8a73d83117</t>
  </si>
  <si>
    <t>fe11b5bd-a426-40db-892c-43b6bf7e0cd2</t>
  </si>
  <si>
    <t>0c399bb1-05eb-4d73-8a80-94b2d779ed74</t>
  </si>
  <si>
    <t>d3c1171b-d746-42f0-9747-706441f82666</t>
  </si>
  <si>
    <t>4ccd3b55-61db-4ca3-96ce-2a297ef860a5</t>
  </si>
  <si>
    <t>12304e89-a141-4e07-bbca-d51d5cc3b90c</t>
  </si>
  <si>
    <t>212d88d5-8dd9-474d-9a6b-91bcf165681b</t>
  </si>
  <si>
    <t>af419b2a-0739-431b-b73e-bb3747316f3e</t>
  </si>
  <si>
    <t>d213614b-c063-4998-bac4-82b76eb7b205</t>
  </si>
  <si>
    <t>e0d5d87b-5e4f-484e-84ae-c3bf586df8e4</t>
  </si>
  <si>
    <t>e149f0f3-ed2e-4c70-88ac-45fa10934237</t>
  </si>
  <si>
    <t>efc9e6c9-4a9e-4501-aef5-b7a11a823d92</t>
  </si>
  <si>
    <t>5396181c-d6b1-41da-a52e-8754a592e28e</t>
  </si>
  <si>
    <t>480257db-c370-4127-85a2-aa909e997232</t>
  </si>
  <si>
    <t>42e059ee-d2cd-48d1-bb45-bd7c1c3ed6c2</t>
  </si>
  <si>
    <t>82a8f5b7-127d-47c9-b765-d56fb3b8707c</t>
  </si>
  <si>
    <t>a95ad43c-7b00-4a15-aac6-86cf6516295c</t>
  </si>
  <si>
    <t>fea62231-da85-4b89-a017-05de44bfb7c1</t>
  </si>
  <si>
    <t>b61c7ed8-dea5-4824-8577-4f1c46f0d37a</t>
  </si>
  <si>
    <t>4c98d2fd-48fa-40ed-8bcd-ca169fc75413</t>
  </si>
  <si>
    <t>c78d24da-cb89-4831-90f3-7cf4438c42d0</t>
  </si>
  <si>
    <t>517791aa-43ae-48fa-bbdb-86551468b428</t>
  </si>
  <si>
    <t>a0b0a2e4-a446-491f-b667-7c1afb474e42</t>
  </si>
  <si>
    <t>0031c967-26e9-4ef1-a712-dbdc3c1d6d8c</t>
  </si>
  <si>
    <t>50f8b4cc-9a95-4156-805b-d8844896c3ed</t>
  </si>
  <si>
    <t>bcf6e2fa-2355-4532-b319-27d4fc04e3f8</t>
  </si>
  <si>
    <t>dfd1a6fa-b777-4635-90dc-1d4a9f2ee407</t>
  </si>
  <si>
    <t>afe52515-89a4-4204-9da7-c00d2ff7588e</t>
  </si>
  <si>
    <t>12e09558-20e7-4de2-a418-a187c5b6eac2</t>
  </si>
  <si>
    <t>d5d8724a-79b6-4df8-b754-bb58b1a0e0cd</t>
  </si>
  <si>
    <t>dbf7a51e-2180-4aa3-aa26-cd2957de1c6f</t>
  </si>
  <si>
    <t>a6f334d2-5573-4100-a821-d5f1c4117e2a</t>
  </si>
  <si>
    <t>16234085-36be-4183-a57a-79687623901e</t>
  </si>
  <si>
    <t>304e94b5-d2e0-4403-8b00-5c68b28acdbd</t>
  </si>
  <si>
    <t>55c1465e-03f0-4970-8c9c-9023177e1d1f</t>
  </si>
  <si>
    <t>5282caf6-9a39-4fab-8313-6956f107814b</t>
  </si>
  <si>
    <t>98e6f762-cfa6-4d20-86a2-e2127e53977f</t>
  </si>
  <si>
    <t>d2113379-84b3-44bc-a570-b55ed32d187f</t>
  </si>
  <si>
    <t>08e1451f-f53f-458a-ac63-7982d9211f58</t>
  </si>
  <si>
    <t>d84b8aed-94ae-4024-93a9-cdca3da6e231</t>
  </si>
  <si>
    <t>533d005f-1363-48ce-a424-bba4d71019e5</t>
  </si>
  <si>
    <t>774933cf-e921-4f7e-90d2-649e2188f345</t>
  </si>
  <si>
    <t>3eaf273b-a081-42de-8f43-36fb9c9894ef</t>
  </si>
  <si>
    <t>7d593940-db49-4ee7-83b9-0560c60ea4f9</t>
  </si>
  <si>
    <t>9fd02c47-f1a0-42ce-9e4c-321f7c79ee49</t>
  </si>
  <si>
    <t>67f75895-5286-4295-8a6b-b0eef36d7414</t>
  </si>
  <si>
    <t>c0ae2c34-aea4-4b69-a917-16d9dd31af46</t>
  </si>
  <si>
    <t>95ee1412-7e5a-4586-811a-19fd2c4a1c79</t>
  </si>
  <si>
    <t>92b9017b-7a03-4cf1-bc58-8b3c5b269b5e</t>
  </si>
  <si>
    <t>6260c74e-baf8-4a4c-8e81-fd3875f44dfb</t>
  </si>
  <si>
    <t>2b278cae-4e4f-4440-957d-6df4c49d5d73</t>
  </si>
  <si>
    <t>d6fcb188-b100-4435-8346-0eac8c262935</t>
  </si>
  <si>
    <t>1ee8c9e3-6c38-4cf3-9dfb-69e79814ac50</t>
  </si>
  <si>
    <t>84b00456-f61d-468a-a825-4f2672162fc9</t>
  </si>
  <si>
    <t>d7aed5e5-a251-4117-b5ad-5fe66bdd8434</t>
  </si>
  <si>
    <t>98afa5d8-56be-4e79-980a-c3a2eea8d64c</t>
  </si>
  <si>
    <t>2e913378-ba29-4bb8-a8db-b603a7352296</t>
  </si>
  <si>
    <t>cd201d76-7b73-41b5-a76f-d4d423934d09</t>
  </si>
  <si>
    <t>2eecee85-0473-4a98-8c3d-eb049e921a05</t>
  </si>
  <si>
    <t>b058eb49-952c-4c0a-920a-b6c78dbce3ed</t>
  </si>
  <si>
    <t>ac9f65aa-ae98-4fb1-9a00-6e882421f4d3</t>
  </si>
  <si>
    <t>c0ee358f-b862-467e-acdd-8c2344b47e05</t>
  </si>
  <si>
    <t>1b588324-40a0-4678-8997-2227fdb98046</t>
  </si>
  <si>
    <t>f1df7098-6769-49a5-9e85-6340f3e5d424</t>
  </si>
  <si>
    <t>51f15006-aa75-4715-95aa-8c4157ef3677</t>
  </si>
  <si>
    <t>0f0101b3-58a9-468f-96b2-64bcf74ccee4</t>
  </si>
  <si>
    <t>8600deb8-2361-452a-9314-e388991063bb</t>
  </si>
  <si>
    <t>07537639-1cfb-406d-8d14-e3ca04e9acfd</t>
  </si>
  <si>
    <t>dceecf54-c586-44c8-b25d-0878858889bd</t>
  </si>
  <si>
    <t>efe227fe-e08b-468f-9a69-a95631b960c8</t>
  </si>
  <si>
    <t>7b3f9cdb-03ea-4259-8a18-6e8f913974b0</t>
  </si>
  <si>
    <t>7959295b-274b-425d-98f5-c0bf44c829cd</t>
  </si>
  <si>
    <t>390aabba-188f-4dde-9f95-9c5deae8f686</t>
  </si>
  <si>
    <t>e34390f9-c369-4fe7-9f17-e30f84dad4d7</t>
  </si>
  <si>
    <t>37fdee45-2f2d-4419-8ef1-81191266b23c</t>
  </si>
  <si>
    <t>7bb902fd-b3ef-457f-8ba6-fd12f373ef88</t>
  </si>
  <si>
    <t>c1b8b34b-31c1-416b-a577-7808c13f7d94</t>
  </si>
  <si>
    <t>cd43561f-11e9-40c8-8337-06e5ec3fdfbd</t>
  </si>
  <si>
    <t>70eaed7d-202a-4a36-8b66-f07df362b886</t>
  </si>
  <si>
    <t>aa070e72-0076-4d6b-ba2b-26100dd72081</t>
  </si>
  <si>
    <t>42fb2c98-c532-4667-86ee-fc0e153cc02e</t>
  </si>
  <si>
    <t>9e442858-617f-46a4-9f22-940628ebc4c2</t>
  </si>
  <si>
    <t>c2ecaed0-dc55-4e67-9745-ef88ff9baf95</t>
  </si>
  <si>
    <t>fc9ff3f3-9c15-4275-b0b1-1a2b2df7f3a0</t>
  </si>
  <si>
    <t>795cfb5d-d418-4504-8216-9a2b09ec4489</t>
  </si>
  <si>
    <t>d000a6b2-5ffd-4783-84da-9d9dd51e7ba2</t>
  </si>
  <si>
    <t>503a5da3-8d68-4280-851b-a01ae48cd4e5</t>
  </si>
  <si>
    <t>916dcb2a-728b-41ab-b17b-8f769fca2d58</t>
  </si>
  <si>
    <t>8754fd2e-b9a6-4ebf-92c3-914e03392485</t>
  </si>
  <si>
    <t>241f7c73-fb42-4bb8-af63-a0eb31a63d30</t>
  </si>
  <si>
    <t>7cf94037-72b8-4a04-a992-27c66499c97a</t>
  </si>
  <si>
    <t>85da0fb1-0bcc-45f8-b3fa-8724b03baf0e</t>
  </si>
  <si>
    <t>33317464-abb7-42e7-8a84-1693f8c7c27b</t>
  </si>
  <si>
    <t>1bee5889-a46c-497f-a128-25f4d4b659bd</t>
  </si>
  <si>
    <t>536a20a7-e001-4e4d-a42d-b5085bf77b71</t>
  </si>
  <si>
    <t>7c2ccd23-d02b-4d7a-8bd9-43c360876c99</t>
  </si>
  <si>
    <t>530631d4-83c4-4ffd-a3b4-d58519ba3ea7</t>
  </si>
  <si>
    <t>8816a17b-b8ff-42c3-adb2-25b44f3c22c5</t>
  </si>
  <si>
    <t>ffc89f2d-cf0c-4f1a-9261-739c940412de</t>
  </si>
  <si>
    <t>db861b22-86b6-4089-97c3-aa64c60ae5f3</t>
  </si>
  <si>
    <t>c2269c43-8cba-413e-9439-942f051716d0</t>
  </si>
  <si>
    <t>c4cc4804-7d29-481a-95af-c1ce812bdf82</t>
  </si>
  <si>
    <t>ad5a289b-4cfd-4744-91bb-2f8b9bd25378</t>
  </si>
  <si>
    <t>88c5ef9f-8a47-45b0-af0a-494e94a86b19</t>
  </si>
  <si>
    <t>d40acbac-538a-4ba1-a984-d25072cc0f6c</t>
  </si>
  <si>
    <t>5d20f2a0-4c82-4504-9497-8d94849f3144</t>
  </si>
  <si>
    <t>7307f29b-67d8-4f11-b53a-94b878747b76</t>
  </si>
  <si>
    <t>1775034c-0f8e-48be-ab2c-20141d5f7272</t>
  </si>
  <si>
    <t>95ac8494-6d82-4c0f-b001-a5d4977f3575</t>
  </si>
  <si>
    <t>ef7f1b02-c3b7-4048-b7d8-9e26ceefb093</t>
  </si>
  <si>
    <t>35389edf-8301-4e1a-86eb-feb6f9a66196</t>
  </si>
  <si>
    <t>10c79a68-f751-4f8c-9149-547e38ad1706</t>
  </si>
  <si>
    <t>07327e9f-9d61-49dc-b1e1-e0f8070a109b</t>
  </si>
  <si>
    <t>07685c8b-335c-4ac5-bc74-9e1d0fc5df03</t>
  </si>
  <si>
    <t>04d6220f-d92d-4c65-a306-af02481e1e55</t>
  </si>
  <si>
    <t>fce7bd5f-f934-4951-8142-5e32900191c7</t>
  </si>
  <si>
    <t>8ebecfed-a456-451f-bdf0-d45a3a12cfa2</t>
  </si>
  <si>
    <t>2d9fc5b4-42ca-4d48-bef8-740a33d3a48d</t>
  </si>
  <si>
    <t>9d379479-db7b-4b74-8a01-95bea2ea1775</t>
  </si>
  <si>
    <t>d50b83da-850f-4e08-8ce7-ee85b6e46448</t>
  </si>
  <si>
    <t>46ae2373-4977-4e59-aa59-5d1d949a2e17</t>
  </si>
  <si>
    <t>bd1a72d3-c20d-49c2-9240-a5b17f8926b2</t>
  </si>
  <si>
    <t>e2f353be-89f0-432f-98bf-2f7aa81e3029</t>
  </si>
  <si>
    <t>2d13f7da-7303-4c60-b063-c22f0bd8ccc3</t>
  </si>
  <si>
    <t>8a3350f1-643d-48c8-9fc0-cafead578975</t>
  </si>
  <si>
    <t>1230d33a-05e9-4dd4-aba6-223b1ab5b974</t>
  </si>
  <si>
    <t>9def595c-77aa-4790-bbde-fcf0cdf63df2</t>
  </si>
  <si>
    <t>94627068-1d0d-4dd4-99ec-d6cc51243e74</t>
  </si>
  <si>
    <t>74aaf758-b34f-444d-bc9c-01058b4cea7e</t>
  </si>
  <si>
    <t>2cc4c9d3-c7de-440e-b935-6c5e24177353</t>
  </si>
  <si>
    <t>a9cb0f75-584f-4d04-b8c6-a200c6a5a374</t>
  </si>
  <si>
    <t>f095f19b-bd6b-4dcd-a93c-497ccb82e745</t>
  </si>
  <si>
    <t>b44b3d77-338c-411e-9c90-007b3ac07cd0</t>
  </si>
  <si>
    <t>cb731a2f-b57d-4724-aeb5-d116008adc07</t>
  </si>
  <si>
    <t>c1dd091b-cda8-41b6-965d-b6a94164a343</t>
  </si>
  <si>
    <t>8fd15b89-3761-4c21-99bf-51271c61d8e2</t>
  </si>
  <si>
    <t>34e488f3-a799-4c42-9c54-3459b619400f</t>
  </si>
  <si>
    <t>0aa169ce-8aa5-4891-bfc9-ac9de5c508fd</t>
  </si>
  <si>
    <t>84fd1850-e91a-482f-ab3b-fc14d7ba24a9</t>
  </si>
  <si>
    <t>cc15c891-8062-4ef5-93f5-b53754050326</t>
  </si>
  <si>
    <t>7991d058-e7a3-4e65-ae9f-7f3e10932f8d</t>
  </si>
  <si>
    <t>f87ad01a-3219-4647-9084-646ea5495820</t>
  </si>
  <si>
    <t>4a2ee68f-2e3d-444f-81aa-bed018e5cc8c</t>
  </si>
  <si>
    <t>77cd40cb-8bd3-47d5-bd41-31fbef5e858c</t>
  </si>
  <si>
    <t>e5f3147d-6ee6-40b9-9ee6-f880855d6a3b</t>
  </si>
  <si>
    <t>fc9330d2-34cb-4126-9c97-379f73bec668</t>
  </si>
  <si>
    <t>78816af4-1014-4f89-9d5b-2cf2cb960602</t>
  </si>
  <si>
    <t>aefc373b-087b-4b3b-819e-a3dc31d3269b</t>
  </si>
  <si>
    <t>faa173cd-eecb-4008-8c9a-359ca0691d98</t>
  </si>
  <si>
    <t>468cc650-1751-4fb9-ab0f-bcba893a113d</t>
  </si>
  <si>
    <t>b79412ef-4846-415f-a2f9-a040b76ea3a2</t>
  </si>
  <si>
    <t>3f888565-a522-4d66-bc8d-b95e7e1ab5b8</t>
  </si>
  <si>
    <t>f8ee03d3-e777-4697-b467-fd515c007b5b</t>
  </si>
  <si>
    <t>36ccdcae-f0c3-4636-b962-1a1bf82074f1</t>
  </si>
  <si>
    <t>b1f3891c-b73d-4c81-a881-9ed92254074d</t>
  </si>
  <si>
    <t>321d5c04-8b35-4cd8-8e74-659f50b96120</t>
  </si>
  <si>
    <t>2df492a8-500f-457b-b065-ab21785f2081</t>
  </si>
  <si>
    <t>b97bbe30-4fc5-468a-b778-0e1be60eb227</t>
  </si>
  <si>
    <t>f93a368e-12b0-4806-b19c-f5c6e7f1a643</t>
  </si>
  <si>
    <t>5137bb13-8e1f-42ad-8831-8aabb15ed53a</t>
  </si>
  <si>
    <t>c9b95b0f-b455-4062-8678-5fd9e29b49d4</t>
  </si>
  <si>
    <t>735262ea-f41e-4b7f-9f46-dd29d7ef787b</t>
  </si>
  <si>
    <t>735621ff-9a82-4042-8fc6-e4dfd0e2498f</t>
  </si>
  <si>
    <t>bf0d0aba-34de-4f07-a146-5d24c28d662c</t>
  </si>
  <si>
    <t>45b3a8c6-355e-4bbc-b4e4-fb45837dfc62</t>
  </si>
  <si>
    <t>e0af024f-e307-40b7-be67-b6f3cb4fecf3</t>
  </si>
  <si>
    <t>8478b725-72ed-4b79-8064-ef68211b2419</t>
  </si>
  <si>
    <t>822f9757-3473-4f31-aad5-5d7d043b86ac</t>
  </si>
  <si>
    <t>80318368-8496-4459-8774-f76e548e4487</t>
  </si>
  <si>
    <t>8cd5e842-4f04-41f5-92bc-5d72f6a5f3cb</t>
  </si>
  <si>
    <t>8cb0dfb5-ee13-4df7-92e3-1083f6b1e6e4</t>
  </si>
  <si>
    <t>02c38b72-685b-4309-a59c-935f4ab87241</t>
  </si>
  <si>
    <t>cc171b77-038f-480b-864f-89ec0e24c718</t>
  </si>
  <si>
    <t>789b2c5b-36f7-4cbc-b156-19dac3915288</t>
  </si>
  <si>
    <t>65094b03-db44-4c51-acbc-fce8e919e93b</t>
  </si>
  <si>
    <t>d8adc267-94f4-4dd6-8650-5a14a920bb38</t>
  </si>
  <si>
    <t>de392b39-d491-47ce-9d9f-28f55798a527</t>
  </si>
  <si>
    <t>4f920bb1-542c-40ee-9b0e-a9aaeb0cfd19</t>
  </si>
  <si>
    <t>650494e4-8943-4e1e-acbc-f792682702d9</t>
  </si>
  <si>
    <t>fa81f753-d33b-4696-aa3f-151c82c4eef8</t>
  </si>
  <si>
    <t>dd421c87-435c-4e04-a765-c6e64d969de8</t>
  </si>
  <si>
    <t>acaee365-cb9d-4f31-b501-718198581092</t>
  </si>
  <si>
    <t>03e3937f-7a48-4d77-9efb-ab46cd6243f8</t>
  </si>
  <si>
    <t>aa062c46-5a3b-49f9-98e3-206459b48d07</t>
  </si>
  <si>
    <t>cf8a818a-5daa-4270-82f6-b30e1b98445f</t>
  </si>
  <si>
    <t>233119c4-25f3-452f-b1e4-feb1ade5c3e7</t>
  </si>
  <si>
    <t>d2497715-dfe3-4c19-a3f0-d1f6226c4f92</t>
  </si>
  <si>
    <t>6b48a6af-d118-4d04-96d0-9ea4c05d248b</t>
  </si>
  <si>
    <t>aa184ddc-a8fa-46c6-8b3a-c0c06f4ada3e</t>
  </si>
  <si>
    <t>ce128401-81b8-4a1b-adab-83482c5aa8a5</t>
  </si>
  <si>
    <t>2d7f929c-4aa0-4734-8568-013ae6c4b02c</t>
  </si>
  <si>
    <t>0535de0a-0a74-4c93-9e46-b01dfbcf628d</t>
  </si>
  <si>
    <t>e489f432-7d64-4849-a6ee-e90361ae1f6e</t>
  </si>
  <si>
    <t>5153796c-0464-4c4f-ad7b-c2941fe08b92</t>
  </si>
  <si>
    <t>7e124670-e2af-4105-8faf-9969a61c45f6</t>
  </si>
  <si>
    <t>4ac94692-255b-4774-b19a-65b1a698f05b</t>
  </si>
  <si>
    <t>1b1e73be-e09b-4f83-98bf-3ad82d56a770</t>
  </si>
  <si>
    <t>c1083265-a8f6-4d6b-a186-71579da4f560</t>
  </si>
  <si>
    <t>a6c0a558-18ff-40b7-ae30-678d767d81a0</t>
  </si>
  <si>
    <t>d00f7baf-9cc8-4902-bce4-1ef9261e817f</t>
  </si>
  <si>
    <t>867d11e8-466a-4115-a786-40ebbcd4bfed</t>
  </si>
  <si>
    <t>5c45dd01-6f01-4817-8ace-724546eac3a4</t>
  </si>
  <si>
    <t>17e23c9b-87ff-4edf-bd77-05a10a60d1d2</t>
  </si>
  <si>
    <t>05ce1b70-1c54-420e-bb5c-30c85094b4c3</t>
  </si>
  <si>
    <t>c1b0073a-0cbf-4f2f-ad96-d28d224417f6</t>
  </si>
  <si>
    <t>0d950269-889c-4a78-a54b-162ff4146d65</t>
  </si>
  <si>
    <t>addb0ed7-e305-4d90-aa0f-b5fee09bfa6f</t>
  </si>
  <si>
    <t>cf2aa7e9-6e87-48b7-9911-5e5d59b98366</t>
  </si>
  <si>
    <t>e03d9863-420b-4e41-b6db-ffbe81b1b927</t>
  </si>
  <si>
    <t>bd7170c6-d63a-4896-afcd-3f3122ef81b5</t>
  </si>
  <si>
    <t>d3c41cdf-0c3c-471d-8fa8-09dd27f75246</t>
  </si>
  <si>
    <t>ef0a7bb3-ee30-47e6-b5c2-6912aead3509</t>
  </si>
  <si>
    <t>70895379-800e-45f5-b690-22e226dea45c</t>
  </si>
  <si>
    <t>e4e1afc2-25da-4e0e-a5df-1a42123aac5a</t>
  </si>
  <si>
    <t>5dfad2a5-c7a9-4c54-a9f3-a838ab45e4ee</t>
  </si>
  <si>
    <t>a2b4598c-2135-46a7-9a4e-1478a7665553</t>
  </si>
  <si>
    <t>2804beb3-bf95-4513-ad52-9871801f1e84</t>
  </si>
  <si>
    <t>aff97fc0-d166-40d9-8211-f93f97b3ae61</t>
  </si>
  <si>
    <t>765fe7f7-1f93-4cfe-b311-0f16e612f01f</t>
  </si>
  <si>
    <t>1cd2df0a-8d8b-4b09-869e-2603316d871c</t>
  </si>
  <si>
    <t>656cd55c-e264-4645-aa9e-c7a6e7a6ef00</t>
  </si>
  <si>
    <t>fba612d1-683e-4bf5-ab58-4b90539027dd</t>
  </si>
  <si>
    <t>09e7fb6b-d37c-468e-84a8-f959681fb3af</t>
  </si>
  <si>
    <t>b1cb3068-c6b5-4312-85d6-27c0b1241cf4</t>
  </si>
  <si>
    <t>86ee31d2-b537-4933-91f0-424beaf8df40</t>
  </si>
  <si>
    <t>956b2c71-681c-4c08-a75c-973157fd06e4</t>
  </si>
  <si>
    <t>f5d6d421-ed8a-4282-98f5-aaf27441f000</t>
  </si>
  <si>
    <t>c9da2f82-ce39-406b-a0b2-7c09a4eaf504</t>
  </si>
  <si>
    <t>b07acc2c-0bd3-40f7-af76-a4ad3970bde4</t>
  </si>
  <si>
    <t>d1867511-925a-4afb-b0a1-13fbff1f93af</t>
  </si>
  <si>
    <t>fc9c5f57-9ccb-41a2-ab6a-ec53d142d343</t>
  </si>
  <si>
    <t>dd2a2dcc-fdbb-42f3-baa5-413e06555e82</t>
  </si>
  <si>
    <t>4284f61a-6960-47fc-a7e7-267aea955f5e</t>
  </si>
  <si>
    <t>a484192c-21b1-43f8-ade5-09fe3e104b39</t>
  </si>
  <si>
    <t>931565aa-a558-4daa-b491-e75a3bba363a</t>
  </si>
  <si>
    <t>55db4a90-3cfa-499e-a554-63ba14b5cc25</t>
  </si>
  <si>
    <t>c230a5c9-6362-44b6-a365-2e328263ef94</t>
  </si>
  <si>
    <t>4742cb8f-2eda-463d-a655-7d61a33830a9</t>
  </si>
  <si>
    <t>9e3d6528-1d3b-49b0-827d-2a6a1ae1fcc1</t>
  </si>
  <si>
    <t>68de99d6-5149-49ec-9c6c-dd190f991b1b</t>
  </si>
  <si>
    <t>b8f4d9ac-c884-42cb-9b15-8ab085bd5bfe</t>
  </si>
  <si>
    <t>c047679e-f4e3-491d-8ef7-297655501e85</t>
  </si>
  <si>
    <t>88e115db-c84c-48a9-91c0-ba3c906e956c</t>
  </si>
  <si>
    <t>3a5bf799-483c-4ce4-9e05-22c7a5aec84e</t>
  </si>
  <si>
    <t>e4fc3474-18aa-4d38-b2d5-21fb62c12196</t>
  </si>
  <si>
    <t>bb3ce27f-9a39-4435-914d-f52efff2f704</t>
  </si>
  <si>
    <t>5dd2c9b5-4a4e-4d2f-872e-2134bf3f6d92</t>
  </si>
  <si>
    <t>89dede55-eec8-4a21-b5eb-a483f61f5dcc</t>
  </si>
  <si>
    <t>1a7fd846-8f44-422f-834a-cb01bd0412ed</t>
  </si>
  <si>
    <t>f657cd42-5670-4991-9bce-6d518fc3051a</t>
  </si>
  <si>
    <t>6ed15430-35c6-4f64-8781-c8f82ba91441</t>
  </si>
  <si>
    <t>f4e3188b-6929-40f4-9b98-8e1bd5b316b6</t>
  </si>
  <si>
    <t>9e16f264-ebdb-4af1-a51b-d0e946e211d0</t>
  </si>
  <si>
    <t>815096d8-0734-4b5d-9044-19646241551c</t>
  </si>
  <si>
    <t>a2cef79a-b66c-4fe0-8a53-3e262cfe51be</t>
  </si>
  <si>
    <t>ee7e9b70-9881-44a3-8d03-55b384f29fcd</t>
  </si>
  <si>
    <t>b07a9c1b-5fbb-422d-b940-33392f975e76</t>
  </si>
  <si>
    <t>283b683f-c8e5-48e4-8f2a-73a509d8f94f</t>
  </si>
  <si>
    <t>e2faa84e-6d22-4eb8-afba-2e54dd01b669</t>
  </si>
  <si>
    <t>1656cc2e-a4d5-4a2d-b18c-2c37226c6bc9</t>
  </si>
  <si>
    <t>ab4481bc-49d9-454c-aff9-763f4ea1830a</t>
  </si>
  <si>
    <t>cfed6c87-2ca0-4b54-98b7-8461a63e195d</t>
  </si>
  <si>
    <t>7d3cd9be-4aa0-4b0a-a756-679accbd0d88</t>
  </si>
  <si>
    <t>4264eb97-ac26-427b-8937-13ee25e1cfe8</t>
  </si>
  <si>
    <t>af8d2680-457c-478c-8187-7c9b57a1f12f</t>
  </si>
  <si>
    <t>10bb400a-2f1e-44e4-b317-1e5104ef7ac5</t>
  </si>
  <si>
    <t>1cef92b5-536b-4fa3-834b-3e28a95674f2</t>
  </si>
  <si>
    <t>9540d5ba-5798-44c8-8eeb-471276b8d538</t>
  </si>
  <si>
    <t>24519751-c38b-4acf-8582-2efb60fe7d16</t>
  </si>
  <si>
    <t>96dd2f87-2a7c-4ae6-ad5a-b039790f321a</t>
  </si>
  <si>
    <t>230e0aa8-3011-4007-913a-44e07efc4328</t>
  </si>
  <si>
    <t>89b45d86-58b2-41de-b916-ab0dcb95ed3a</t>
  </si>
  <si>
    <t>758972b0-27a9-4dd2-9640-58e3d300ace9</t>
  </si>
  <si>
    <t>b9bd9711-7eed-49a5-b3c0-f5cd6a620a16</t>
  </si>
  <si>
    <t>be5822b4-2aaf-41db-ad78-d94ea603a9c6</t>
  </si>
  <si>
    <t>b3a41fd4-f2d1-4947-a346-ef8e2cfe0aad</t>
  </si>
  <si>
    <t>d3e9792f-c89a-4b98-89e6-6faacff8ac52</t>
  </si>
  <si>
    <t>9e30e26f-3617-424e-a43a-436b25b745b6</t>
  </si>
  <si>
    <t>8e72541c-372c-46d0-92cc-7e226fda617b</t>
  </si>
  <si>
    <t>f85e9b1d-4852-4d2c-8431-d02dd534b717</t>
  </si>
  <si>
    <t>e5430298-6297-4254-b61f-d99b9bd5cc0d</t>
  </si>
  <si>
    <t>5e5bc907-a2cf-403c-a1c0-22258181fce4</t>
  </si>
  <si>
    <t>1d6cc82d-ccf8-4f9d-9acc-b28a49d89091</t>
  </si>
  <si>
    <t>90aa7c32-8ebd-4202-821c-b25db362ee22</t>
  </si>
  <si>
    <t>8072f60f-02ac-4fe3-bb83-77232983efbd</t>
  </si>
  <si>
    <t>6e38adc3-042c-4a1c-8724-76a0c834de0f</t>
  </si>
  <si>
    <t>52af38ca-4f96-4b6f-8d96-b09d53b012d1</t>
  </si>
  <si>
    <t>e35dc75b-4bba-4aff-ab41-1f3e6b368b44</t>
  </si>
  <si>
    <t>60b1208f-6be1-4fcd-ae04-2ab73034c561</t>
  </si>
  <si>
    <t>a53783d3-9e24-41f5-ada5-2472fc42e475</t>
  </si>
  <si>
    <t>4f8b9218-29dc-49bc-b1be-3471f69886e1</t>
  </si>
  <si>
    <t>0ae69cdc-83ac-4958-8866-02953bbf41f6</t>
  </si>
  <si>
    <t>a8e3bd8c-393e-46ca-adaa-4b19dc674703</t>
  </si>
  <si>
    <t>fe026e34-e228-4269-93b2-475ecd09d281</t>
  </si>
  <si>
    <t>fcda443f-cf67-4471-ae92-b4284563b7ca</t>
  </si>
  <si>
    <t>464af5a8-f96d-4216-9be4-f9818be1526b</t>
  </si>
  <si>
    <t>be25b634-c9fe-4d0a-ad24-31f068959f2d</t>
  </si>
  <si>
    <t>1b398ab1-1763-4745-a5bb-61539206139f</t>
  </si>
  <si>
    <t>f468b703-8ea0-481b-a300-1310c5fafcb0</t>
  </si>
  <si>
    <t>2572bb48-7a9a-43a3-921c-23c136c9ddf7</t>
  </si>
  <si>
    <t>34538bf8-74b8-4eaf-80b7-f925cd2d3240</t>
  </si>
  <si>
    <t>3774fe34-0b79-4aa2-910c-0b0c2a7c6aea</t>
  </si>
  <si>
    <t>e2187320-c6f3-4fe7-967c-a2279cb92f5e</t>
  </si>
  <si>
    <t>24738507-2589-43c1-adf3-9e0ed02ae546</t>
  </si>
  <si>
    <t>212c5992-b273-4ff9-aea4-aac330474086</t>
  </si>
  <si>
    <t>9e237a15-23dc-464a-8220-22aeddc28eea</t>
  </si>
  <si>
    <t>e3090c37-dfca-4f12-8070-0f5ada505690</t>
  </si>
  <si>
    <t>767d5479-02f6-48f4-8cd3-295ba093acfb</t>
  </si>
  <si>
    <t>94238c2f-5696-4efd-a3cf-3282025d705e</t>
  </si>
  <si>
    <t>7cbd3070-178c-4ccc-a4fd-88fa4a31a30e</t>
  </si>
  <si>
    <t>204a4873-e9bd-49d1-b640-a8e81dfd9ff0</t>
  </si>
  <si>
    <t>1923a196-494f-4249-baca-e699efaf5c73</t>
  </si>
  <si>
    <t>43474300-b915-41e6-9227-840d36be5fb3</t>
  </si>
  <si>
    <t>daab0767-b4e1-44f6-b5b9-9fd7e6d71a76</t>
  </si>
  <si>
    <t>c8e2d777-5ecf-45d5-aa8c-0fe721a196f3</t>
  </si>
  <si>
    <t>5660b91c-fb44-4f75-9da1-e39dd9c61310</t>
  </si>
  <si>
    <t>cadc0923-6971-4b64-8822-5d23e9abab2f</t>
  </si>
  <si>
    <t>5133a02a-b274-43ea-9e17-0793db91a869</t>
  </si>
  <si>
    <t>899983d2-f27a-492b-af77-7f1f4889a6e6</t>
  </si>
  <si>
    <t>0b0b83c4-99de-42bb-953f-d3d91a789036</t>
  </si>
  <si>
    <t>8f16f57e-02bc-402a-8877-88a8f8d4b594</t>
  </si>
  <si>
    <t>fa84bc51-9d8f-456c-9b4c-0815f6fcad64</t>
  </si>
  <si>
    <t>d51c1e05-c520-4580-9d5e-6367eeb40dd4</t>
  </si>
  <si>
    <t>8ffe5e60-484d-4e82-87df-ee1792ffd7ac</t>
  </si>
  <si>
    <t>f4ecbc37-c406-4236-9afa-dee225ad9c91</t>
  </si>
  <si>
    <t>b320f5e8-7ab7-494d-88c5-7795192383af</t>
  </si>
  <si>
    <t>cd4ef2b9-ed37-4d09-8c9b-a75cae030cbe</t>
  </si>
  <si>
    <t>92413d10-067c-4af7-aad5-bff02d9ca86c</t>
  </si>
  <si>
    <t>07a6b914-4ea2-4365-b0a0-4d4e4711cfbd</t>
  </si>
  <si>
    <t>732613f2-6e64-46df-afd0-42a8600a9c85</t>
  </si>
  <si>
    <t>6a0e1cd6-1191-4c02-85d7-dfdc167daaef</t>
  </si>
  <si>
    <t>ff0955cf-e1df-49cc-8122-7d6bd22e0759</t>
  </si>
  <si>
    <t>2f5b7c4c-437c-457a-9fc8-6479769f4446</t>
  </si>
  <si>
    <t>77f9092c-d99d-4d27-8e49-99794a865cf0</t>
  </si>
  <si>
    <t>418ec51e-4361-4060-8df8-c2b5303003b5</t>
  </si>
  <si>
    <t>ae8403df-18e3-414a-8a3d-5b46c50720a1</t>
  </si>
  <si>
    <t>27fb824e-86d4-4251-b748-1663e7e107d3</t>
  </si>
  <si>
    <t>3b7ea807-cdb3-448c-ad4d-868b8db43ba0</t>
  </si>
  <si>
    <t>f9c0ddb1-197f-44f9-bf6b-5b82f59c1c61</t>
  </si>
  <si>
    <t>67266188-5558-4a07-941a-745d2116fd3b</t>
  </si>
  <si>
    <t>e40ea4e8-28cc-4407-bed6-0288480a7ca9</t>
  </si>
  <si>
    <t>d467de19-5c10-457c-b365-024dd09da14d</t>
  </si>
  <si>
    <t>44168580-5b3b-412a-a093-9924faec73cc</t>
  </si>
  <si>
    <t>367b7212-b9e7-449e-9d43-a0e20635f7dc</t>
  </si>
  <si>
    <t>1461e629-e5d7-4fd6-bcfe-3f183c29be49</t>
  </si>
  <si>
    <t>4acfb043-7019-4829-bb66-7d0dafe95d77</t>
  </si>
  <si>
    <t>fc1a5956-7817-4771-947c-829a156f2ebc</t>
  </si>
  <si>
    <t>3355d22f-12fa-4052-b815-a56dcaac5cc3</t>
  </si>
  <si>
    <t>b107690c-7b3a-4a5a-ac79-496ee91d9e43</t>
  </si>
  <si>
    <t>758692bf-cc79-4c2d-acf4-63fb5a2735c1</t>
  </si>
  <si>
    <t>3d40637e-50e1-4c8b-a496-2cb8be471bb5</t>
  </si>
  <si>
    <t>c58d1890-69fa-440f-834e-40b897ade31f</t>
  </si>
  <si>
    <t>42e5be73-da61-46d0-99bf-ce0ffe2f4ca7</t>
  </si>
  <si>
    <t>4e3012eb-0eb1-450e-bdd2-a8ff15e786b3</t>
  </si>
  <si>
    <t>2a472a3c-45f4-44a5-8fc6-9ff7572ced0a</t>
  </si>
  <si>
    <t>4a7e9856-d014-46ae-ae46-c2091a9f3eb5</t>
  </si>
  <si>
    <t>1fed5e04-07c0-4ad1-8dec-c621a8900666</t>
  </si>
  <si>
    <t>11eafcf6-918c-44e2-90c9-185c73258886</t>
  </si>
  <si>
    <t>56f5621e-7379-40da-a198-a2f786c5cbeb</t>
  </si>
  <si>
    <t>5dd29bd7-9a28-44d9-ae9a-cd9b1398279d</t>
  </si>
  <si>
    <t>a32ddef1-1f40-4455-b3d6-9db5073e3ad1</t>
  </si>
  <si>
    <t>4805a348-b39f-4913-b996-c88c50323210</t>
  </si>
  <si>
    <t>248a53d8-8181-4d00-9be8-75ac26ebe3e1</t>
  </si>
  <si>
    <t>33e87da0-0abc-4970-84f6-a92320243efb</t>
  </si>
  <si>
    <t>10b01188-01a7-4f3c-9bcb-00f0c56617a1</t>
  </si>
  <si>
    <t>33d5a433-22a1-4464-9f7d-f0bc7b61aacc</t>
  </si>
  <si>
    <t>5772eba1-6dfa-4dd1-9c79-76773d559e11</t>
  </si>
  <si>
    <t>e648fdd0-d43d-42f0-aff4-050f65ba2521</t>
  </si>
  <si>
    <t>f7247cca-54aa-43d4-8f6e-32af6312336e</t>
  </si>
  <si>
    <t>432eb920-c3fa-4d47-824f-5fdb3b7fe1f6</t>
  </si>
  <si>
    <t>afa9f99a-0020-4136-9112-d07956bb7ecf</t>
  </si>
  <si>
    <t>7306985a-4565-48d2-9667-f4459570dc7b</t>
  </si>
  <si>
    <t>b2d9b55f-77bf-4584-8b5e-e3807553870d</t>
  </si>
  <si>
    <t>2e6c48ff-d85a-4246-9d60-7f0df1fe5d89</t>
  </si>
  <si>
    <t>110b0dd0-d290-4a1a-b01b-3b8ac6c4c447</t>
  </si>
  <si>
    <t>75d86cc5-fcf0-4c99-9b9e-9c230e5976d7</t>
  </si>
  <si>
    <t>e9967eb6-a1a7-4341-8101-1f8dc5eb6a17</t>
  </si>
  <si>
    <t>8e6fb9b5-d842-49ae-854c-99e1f2d02890</t>
  </si>
  <si>
    <t>bd00182c-f72b-430b-bfc6-470601c459e7</t>
  </si>
  <si>
    <t>f33d3b24-bed7-44b1-a182-737c06ca03bc</t>
  </si>
  <si>
    <t>03653cb3-c672-442e-b9ad-85d7c37aaf1f</t>
  </si>
  <si>
    <t>beafda93-c4be-467b-b274-3973b1233e1b</t>
  </si>
  <si>
    <t>ccdbf602-b3b4-4928-97a4-68ff447a9da2</t>
  </si>
  <si>
    <t>8a6df246-de4c-45ae-b60a-3c7fb7f89fa9</t>
  </si>
  <si>
    <t>f465cdb4-e089-4479-a817-c80a43396aa0</t>
  </si>
  <si>
    <t>3014e19f-0e15-4af2-822b-d9ae663e0fed</t>
  </si>
  <si>
    <t>63eb6d69-eaf5-4c76-a3f9-a05e75065cf3</t>
  </si>
  <si>
    <t>d59fe515-7f28-447b-aa81-d43c11c9d07b</t>
  </si>
  <si>
    <t>79d1ff40-128d-4eeb-9c17-36f2a00bad49</t>
  </si>
  <si>
    <t>e663376e-6713-4a6c-884a-198d15d54881</t>
  </si>
  <si>
    <t>685a1747-9105-4c37-b8bb-6dc44e5b5b18</t>
  </si>
  <si>
    <t>7e96b624-d50f-4d7e-97c9-21f2213e0ce5</t>
  </si>
  <si>
    <t>05701f88-23a1-4b66-99f5-07d04b8a5266</t>
  </si>
  <si>
    <t>f2a5bd02-403f-47fd-bdf3-3dd65fdb99b8</t>
  </si>
  <si>
    <t>8ad3fc18-bebb-4fbf-8621-5335480e5b33</t>
  </si>
  <si>
    <t>572530ae-fe80-471a-af5c-3cd4a36a6df4</t>
  </si>
  <si>
    <t>6dceab84-49df-41de-9ceb-7f0c4ea09b65</t>
  </si>
  <si>
    <t>38e24a0d-bed6-4dcf-9161-6134d9140abb</t>
  </si>
  <si>
    <t>74041fbb-423a-4e04-95c6-0c2b58af5400</t>
  </si>
  <si>
    <t>fe49c16c-7895-46b2-9c6e-fae5886e28a4</t>
  </si>
  <si>
    <t>9ebcec76-8311-4641-91a4-aaca7fae2417</t>
  </si>
  <si>
    <t>05558732-7987-4a91-8a3b-9a8bc075c66e</t>
  </si>
  <si>
    <t>7a2fa39e-71da-43cb-b08f-d4d6acecd668</t>
  </si>
  <si>
    <t>7e6e7d85-8524-49a2-9d98-0d716bedbb5c</t>
  </si>
  <si>
    <t>891e36d9-4e85-4ac3-9696-be447f29def3</t>
  </si>
  <si>
    <t>42ef1d3d-d68c-4689-a858-aa00bbc86282</t>
  </si>
  <si>
    <t>b669ccfa-8db8-456f-902c-dceafbe60345</t>
  </si>
  <si>
    <t>7e073b80-628f-4e1e-acfe-a398ea2ec22a</t>
  </si>
  <si>
    <t>e63199fb-a86e-4ae0-a531-7ac7bb13dff0</t>
  </si>
  <si>
    <t>6e3fd56d-4a80-4763-80cb-0f96a30540fd</t>
  </si>
  <si>
    <t>31227fbf-d69b-4891-a297-ab391fab74cb</t>
  </si>
  <si>
    <t>a1438e51-5355-43f9-bec0-8c2a627ce762</t>
  </si>
  <si>
    <t>664ab337-cc2a-4449-9c0f-3bbc8987a619</t>
  </si>
  <si>
    <t>025852a4-b584-49ec-8e93-bb5b942a9fcc</t>
  </si>
  <si>
    <t>cffbcf68-9e9b-4605-8c29-b3d3c620a4e8</t>
  </si>
  <si>
    <t>e965b095-3e20-40e8-9517-cd649c1a13a0</t>
  </si>
  <si>
    <t>c48ab50f-b0c7-494b-8275-8a3891b34ffd</t>
  </si>
  <si>
    <t>fc247878-2ed6-49fe-b7b9-17f89165f83e</t>
  </si>
  <si>
    <t>405e55f3-92ca-4b56-8201-fb96d9424d77</t>
  </si>
  <si>
    <t>d2e07233-656f-4ec1-a69e-3c9a0fedc21f</t>
  </si>
  <si>
    <t>41c164ac-40b2-4eab-af29-45a200d1983b</t>
  </si>
  <si>
    <t>bef3ca4b-4ec7-4ec5-a9e4-19a95752999f</t>
  </si>
  <si>
    <t>71afbd87-ed20-4e4d-a4d2-1d93c4dbdf2e</t>
  </si>
  <si>
    <t>6ed68e6b-d03a-4c61-a1b9-4153d2b15911</t>
  </si>
  <si>
    <t>0b604b07-4c09-4b6c-9a23-127fba574fb5</t>
  </si>
  <si>
    <t>321fa924-7eaf-4cc3-a53e-956d10e4381f</t>
  </si>
  <si>
    <t>16b5e819-ffd3-4358-bdaf-f86a710ef288</t>
  </si>
  <si>
    <t>de9ac04d-bf92-4d3c-9674-c5868adab020</t>
  </si>
  <si>
    <t>016328c9-88ec-48d7-8639-b1221573c13d</t>
  </si>
  <si>
    <t>26d61357-93ea-4939-a6c4-98fffaae0b38</t>
  </si>
  <si>
    <t>56c9c181-f600-4f5e-9668-403b5d7002ab</t>
  </si>
  <si>
    <t>3c62198d-10d3-4f96-9cec-18a4637ed842</t>
  </si>
  <si>
    <t>f60d7745-6565-4df8-994c-d0853cc1fc3c</t>
  </si>
  <si>
    <t>1913aaef-20ab-4ec6-9d95-3d0235bde489</t>
  </si>
  <si>
    <t>e155c3f4-dfad-479c-a381-bb766c0af4d5</t>
  </si>
  <si>
    <t>da108ed7-b17a-4975-b608-8bc9a397e465</t>
  </si>
  <si>
    <t>7358a53a-44e9-4fe5-bcf6-ed4673cbd52b</t>
  </si>
  <si>
    <t>19b5aafa-3794-4314-bb3b-87ba56cf5508</t>
  </si>
  <si>
    <t>adb604b9-9a99-4cde-9200-8225d5fe8dc7</t>
  </si>
  <si>
    <t>f4ebd25f-272b-4803-a794-8970988c78c3</t>
  </si>
  <si>
    <t>473c9c40-ac10-4e93-973f-0a5585644372</t>
  </si>
  <si>
    <t>9eb1c0b5-5463-48f1-8c34-9ef5538e6fbb</t>
  </si>
  <si>
    <t>5ad28d38-6933-4ff5-9413-e97a53c76b1b</t>
  </si>
  <si>
    <t>91c5f6b1-6de2-4a28-a165-805029cde7f2</t>
  </si>
  <si>
    <t>c217e74a-5726-47ae-b5a5-c2a9483f521a</t>
  </si>
  <si>
    <t>091b163a-5af6-4198-ad88-86c2822ae3fd</t>
  </si>
  <si>
    <t>2d5f7adb-ea7a-49b4-9b1c-9efd81ea8e96</t>
  </si>
  <si>
    <t>1aea1d6c-b26d-4083-8efe-c997bb8e7205</t>
  </si>
  <si>
    <t>4ffb58ad-dd91-4bdf-91fd-2407e4ddf07e</t>
  </si>
  <si>
    <t>fe8a7179-b0ce-4818-a139-5986fa157d00</t>
  </si>
  <si>
    <t>7de18194-28ce-4e77-bbfe-af1a6c92a5db</t>
  </si>
  <si>
    <t>56d89ac8-0aef-43b9-8452-7a31669029fd</t>
  </si>
  <si>
    <t>037ccf88-a05c-47f0-bedf-b30824991f05</t>
  </si>
  <si>
    <t>f614a494-d22b-4036-8439-9b1743a07791</t>
  </si>
  <si>
    <t>81e08171-7a9b-4faf-8f39-bba350216aff</t>
  </si>
  <si>
    <t>79f693af-bd92-4517-8a4d-4c03df9f632f</t>
  </si>
  <si>
    <t>b781639c-6fd5-4d65-a721-18bae5a6a933</t>
  </si>
  <si>
    <t>cf127880-7930-4ce9-bb43-ca024ed25954</t>
  </si>
  <si>
    <t>085a2ddb-ddd2-417e-9333-455ab673d73c</t>
  </si>
  <si>
    <t>6d14a6b9-e38c-4672-8488-aa6d612310bb</t>
  </si>
  <si>
    <t>97587c9d-f0b5-46f8-bd8a-2a3efe881bbb</t>
  </si>
  <si>
    <t>b67343ff-afa1-4a86-ac2e-689ae2ca7a67</t>
  </si>
  <si>
    <t>76374be4-8248-4ced-b5ac-06a16e9ea2f6</t>
  </si>
  <si>
    <t>db37597e-1355-4e36-91f8-0b29da92787c</t>
  </si>
  <si>
    <t>9d955a82-93ae-47a1-b4cb-44527c388034</t>
  </si>
  <si>
    <t>fc4782e0-441d-4c7e-8ae1-5b5643f6aa53</t>
  </si>
  <si>
    <t>11d6f6b0-d4fa-415e-9b61-8958b40a9992</t>
  </si>
  <si>
    <t>9a43b30f-f853-41c7-a0be-e89162f35338</t>
  </si>
  <si>
    <t>04fa8561-9523-46fa-84b7-3fbe89a27c75</t>
  </si>
  <si>
    <t>bd06ed69-e80f-4d55-a3b9-836c5e53ffda</t>
  </si>
  <si>
    <t>194e2f56-3a6b-448d-82c0-e3a877cae248</t>
  </si>
  <si>
    <t>85b2f470-4274-4c9c-8f84-1d15a675ba33</t>
  </si>
  <si>
    <t>a2eba6cf-79b7-4307-a362-e84f05bbdc4e</t>
  </si>
  <si>
    <t>df87ea99-cbeb-45bf-b341-23ab9995a6b0</t>
  </si>
  <si>
    <t>a6bdbf4a-7288-47d9-b69f-57cccd2e9324</t>
  </si>
  <si>
    <t>d55d5846-a185-4722-9121-c6273b4c9d09</t>
  </si>
  <si>
    <t>fdd5f52f-396b-4147-8a7d-77ec3149db3f</t>
  </si>
  <si>
    <t>f4d766fe-2a14-4bc2-b751-0bea591e6174</t>
  </si>
  <si>
    <t>5b796787-88d0-4c37-b6b3-bc21b9a43582</t>
  </si>
  <si>
    <t>165d54ef-0cf3-44f6-99aa-072378078fa2</t>
  </si>
  <si>
    <t>388e0ab8-04b5-4016-9c37-e7dd4b0169c7</t>
  </si>
  <si>
    <t>e28a8fd4-c24f-466f-9a41-51a623d76eef</t>
  </si>
  <si>
    <t>3450e271-5059-41a0-9362-bb4473653b43</t>
  </si>
  <si>
    <t>548b188a-19af-45aa-afc1-fb49125c72ed</t>
  </si>
  <si>
    <t>d8d087e7-1166-47c2-91a8-1130b0829c0a</t>
  </si>
  <si>
    <t>2d093067-33c7-4fb3-8184-f7354c26c64c</t>
  </si>
  <si>
    <t>03201c84-5df9-4b1c-a5ad-2476d6f85a67</t>
  </si>
  <si>
    <t>dc67bde6-8974-4097-8771-856ae7aeb43b</t>
  </si>
  <si>
    <t>fd1a244c-8388-4a13-b607-a313bfdceaad</t>
  </si>
  <si>
    <t>f0121066-b859-4b1e-bbd5-7d1e5627feb5</t>
  </si>
  <si>
    <t>771422ef-b839-49ba-b360-ff485b87d518</t>
  </si>
  <si>
    <t>b3525c47-6fc3-4bae-aee7-d60107a18b43</t>
  </si>
  <si>
    <t>087c16d3-69a3-491a-9ec9-2a838624588b</t>
  </si>
  <si>
    <t>76374cbb-ec34-4239-89be-c29bd5eb2033</t>
  </si>
  <si>
    <t>09f18a8c-341f-47e6-bbba-5e48a61f0d63</t>
  </si>
  <si>
    <t>727877d0-92de-46db-bcd9-7f22b254a396</t>
  </si>
  <si>
    <t>edfa5d97-f96c-42cd-be59-c0c3b44c0168</t>
  </si>
  <si>
    <t>8b2cadf3-138f-4353-ba6d-56e124449fb6</t>
  </si>
  <si>
    <t>134b64f8-ff68-4786-9dbf-0ffe8e6a94b7</t>
  </si>
  <si>
    <t>03ab15d2-9b8a-4b63-b21b-4e712de50b0a</t>
  </si>
  <si>
    <t>a2c4c627-eea5-43e8-b507-a5a16a220c75</t>
  </si>
  <si>
    <t>01ad8596-d68f-4ac9-85bd-621b31c64a8b</t>
  </si>
  <si>
    <t>3df24515-ca13-4234-b7d6-0927910103b9</t>
  </si>
  <si>
    <t>49c2dd6c-6f6d-41a4-a823-0add34d62ca7</t>
  </si>
  <si>
    <t>35c33727-6052-44e1-8871-cdb36f827e3d</t>
  </si>
  <si>
    <t>e8732168-44ed-4ecd-bde9-0f8704ffebfd</t>
  </si>
  <si>
    <t>2ab0ee38-acc7-43d4-8f5d-9f34831ab98c</t>
  </si>
  <si>
    <t>7d99634d-3491-4734-86b4-5816810a9272</t>
  </si>
  <si>
    <t>2a18f4cf-3076-47d4-9d8f-c06140bdf212</t>
  </si>
  <si>
    <t>5ba20b7a-9190-4e30-b103-7c76cc933e6a</t>
  </si>
  <si>
    <t>0536c22e-1d60-4426-bd82-3f863615a97a</t>
  </si>
  <si>
    <t>946b3cd6-dfd3-4b1c-90c6-d021e7872c39</t>
  </si>
  <si>
    <t>fda40ed0-7c5f-450f-be85-41f272d30afb</t>
  </si>
  <si>
    <t>9dbcc018-b660-4679-874f-15a513c44263</t>
  </si>
  <si>
    <t>e3060dc3-7928-4647-97d1-fea2b2beeb89</t>
  </si>
  <si>
    <t>7c780a3e-a832-4583-aa02-9563a3232f62</t>
  </si>
  <si>
    <t>2c35ba0c-cae9-44ed-a0bc-3229c61770f8</t>
  </si>
  <si>
    <t>a1195dc1-f62b-4032-9e3a-e6e2894f1b97</t>
  </si>
  <si>
    <t>9c118591-5622-42cd-a00e-e69fde06e46a</t>
  </si>
  <si>
    <t>ebecdb74-3ee8-4a26-aa0a-c0ba4c42480b</t>
  </si>
  <si>
    <t>78208391-dbb3-4bbf-9b36-25be89ef3e7e</t>
  </si>
  <si>
    <t>25fe2e0f-79ef-49da-b349-df33d359e039</t>
  </si>
  <si>
    <t>75da3125-206d-41f9-a1fd-9cabd282bb80</t>
  </si>
  <si>
    <t>3cb110b0-0aad-46cc-b3ef-d5e464ae6c5f</t>
  </si>
  <si>
    <t>e62ceaaf-8c2d-4401-8248-3522864bc681</t>
  </si>
  <si>
    <t>9b83dfc2-6815-44da-a6d3-8910befde0e0</t>
  </si>
  <si>
    <t>78368f80-31a4-4bec-8a10-f0e643421a58</t>
  </si>
  <si>
    <t>b30280b1-9f4a-4109-bb08-0413da8ee64c</t>
  </si>
  <si>
    <t>4753fdd3-4495-4b98-bb62-4013c375622a</t>
  </si>
  <si>
    <t>325ef248-f441-4ca3-bef2-f6244322cc16</t>
  </si>
  <si>
    <t>ce2562f7-fd91-4f26-accf-411ee1704004</t>
  </si>
  <si>
    <t>09cedee3-9812-402e-8e63-fe07ca49ad9c</t>
  </si>
  <si>
    <t>bb95ee4f-5378-4eaa-a92b-2700d321cc41</t>
  </si>
  <si>
    <t>d219ba4d-259c-4cc7-96b8-811decaece34</t>
  </si>
  <si>
    <t>ad6ab71d-8b3a-4d48-a623-891d726058fd</t>
  </si>
  <si>
    <t>26c892ea-f702-45d5-9f89-c39dca00761e</t>
  </si>
  <si>
    <t>3042d022-c8cf-45bc-bbd3-40587e5c7e37</t>
  </si>
  <si>
    <t>d57f251b-7887-4565-b793-1cc5336dc2d4</t>
  </si>
  <si>
    <t>0bf634e4-6231-4880-a940-1847e7b501ac</t>
  </si>
  <si>
    <t>746fee40-1fa2-4b90-8034-2d1b123a6cab</t>
  </si>
  <si>
    <t>bd0127f4-4e5c-4cf8-abea-967b395faf4b</t>
  </si>
  <si>
    <t>14a5254a-e8a6-4672-979b-6b5f2a0d9ce3</t>
  </si>
  <si>
    <t>44f6430b-b0ea-4a67-91da-a6dccbae9575</t>
  </si>
  <si>
    <t>69b87235-4e72-4fef-a3ec-3f6b6bc10736</t>
  </si>
  <si>
    <t>55520b20-878f-4773-a573-cc55e6f2d954</t>
  </si>
  <si>
    <t>a03cc74b-86f6-4453-9c82-8b9369197de2</t>
  </si>
  <si>
    <t>aeebf527-2c69-4011-8929-456969f131f1</t>
  </si>
  <si>
    <t>7d53d0cf-ae3d-411a-9256-a6ffe097bd30</t>
  </si>
  <si>
    <t>5287682c-3ac1-4024-9c02-7574fd32f1b0</t>
  </si>
  <si>
    <t>e72b15bd-2886-4d81-b0fd-7c20f4ba0728</t>
  </si>
  <si>
    <t>a35141d6-bb4e-4719-be9e-9ba36046087b</t>
  </si>
  <si>
    <t>d36a5c50-34e3-4857-b155-3177eba4a264</t>
  </si>
  <si>
    <t>bc0436ca-f30b-436a-902f-54c936b72ce7</t>
  </si>
  <si>
    <t>54d5ebeb-1dd0-4c63-bb79-7345d5a885aa</t>
  </si>
  <si>
    <t>023afa6c-fea9-43cc-9952-61f5d3a7398b</t>
  </si>
  <si>
    <t>195daab2-08df-4f42-a976-4d683c146b39</t>
  </si>
  <si>
    <t>953c1cb3-c445-4735-b9c2-5882e392c783</t>
  </si>
  <si>
    <t>05dc7b2f-c9fe-41f4-bd99-6b0528bf1ef5</t>
  </si>
  <si>
    <t>80b257bd-4860-4c81-87c4-67b53c404951</t>
  </si>
  <si>
    <t>fd58e710-c0f2-4b89-b0ab-47067fee4c56</t>
  </si>
  <si>
    <t>d3c5d756-6855-4e4e-b30a-5439f6cd4b36</t>
  </si>
  <si>
    <t>cded4cf8-5d20-4a1a-beac-3f820acefd94</t>
  </si>
  <si>
    <t>05f62f2f-eea0-48cc-aaf7-9180b6c9034b</t>
  </si>
  <si>
    <t>16c5c966-2030-4a8b-b8bd-7293a0b76d6e</t>
  </si>
  <si>
    <t>044544c0-49f9-4e77-8598-626b4077c1b9</t>
  </si>
  <si>
    <t>811d5e60-5f3a-4f0f-81fd-d3f25ce49633</t>
  </si>
  <si>
    <t>87781c37-5982-492f-9d4b-a45587446fe5</t>
  </si>
  <si>
    <t>b57034ca-6164-4028-b9df-6e71a315a8ec</t>
  </si>
  <si>
    <t>bd371e00-f942-4e54-be7f-9fc08a4e97fe</t>
  </si>
  <si>
    <t>7ae76627-1fda-4244-8674-a051adcd5344</t>
  </si>
  <si>
    <t>60f75376-bc37-451c-8dcd-9dbb8e553bd1</t>
  </si>
  <si>
    <t>28a5c203-b3b2-4244-b17c-257b34ec65b3</t>
  </si>
  <si>
    <t>d99f969d-7523-4236-aebd-789688a62da1</t>
  </si>
  <si>
    <t>9f73abf6-09aa-455f-b725-f69695dc8cc0</t>
  </si>
  <si>
    <t>c4a0681d-1777-42b7-b7cb-115ab09413df</t>
  </si>
  <si>
    <t>4c261d53-6bb5-4428-8656-90cca797600f</t>
  </si>
  <si>
    <t>e20b406e-af8e-4505-a9ca-a2893b908911</t>
  </si>
  <si>
    <t>4668f93d-fe54-4ce0-8617-ed3ae3682970</t>
  </si>
  <si>
    <t>0767b25a-b36b-4a28-82c3-061a12a85554</t>
  </si>
  <si>
    <t>56fe9a70-07be-4002-ab94-350f7577bcb7</t>
  </si>
  <si>
    <t>289ede01-995a-4942-9276-3c255ca2c23e</t>
  </si>
  <si>
    <t>dcd6d452-71de-469c-b10a-e7910022270e</t>
  </si>
  <si>
    <t>6460df1f-f5a1-427d-82ae-b0f944f71f2f</t>
  </si>
  <si>
    <t>9d6c2ad5-0687-4b57-ade1-4d27f67a7d96</t>
  </si>
  <si>
    <t>52d803b1-f7fb-40c8-a3f1-87ffb34c3370</t>
  </si>
  <si>
    <t>38747769-0371-4ca3-ad00-93e4b36054ff</t>
  </si>
  <si>
    <t>645bc216-2bef-4540-b11a-9d0cc1f556ad</t>
  </si>
  <si>
    <t>0f94118f-a199-4f84-8082-d93dbdfb8691</t>
  </si>
  <si>
    <t>2b096583-7d81-4400-89ca-2cf73bdd7a06</t>
  </si>
  <si>
    <t>dc1ca8ee-74e9-44ff-b5c0-973843227e55</t>
  </si>
  <si>
    <t>8f35e85b-1726-43c9-80d4-8358ac542337</t>
  </si>
  <si>
    <t>98a2b662-182e-453d-b6bc-73778dd0481c</t>
  </si>
  <si>
    <t>aabf4468-f0b7-4f62-bd16-a0e4ed9db245</t>
  </si>
  <si>
    <t>5a9ba143-6d06-43d8-b72d-b62ef3fc186d</t>
  </si>
  <si>
    <t>376b7d02-1700-48a2-8d2d-4fefc6deff59</t>
  </si>
  <si>
    <t>882afd7d-c28e-4192-870d-ef8c0fd1c4ba</t>
  </si>
  <si>
    <t>ab37df8a-fc7b-4a71-a365-34cfd08522c2</t>
  </si>
  <si>
    <t>db1f3b5f-56d2-4668-b8c4-fa9077d0c708</t>
  </si>
  <si>
    <t>f7be7421-c42b-4e15-bba1-f7cf5e8d1820</t>
  </si>
  <si>
    <t>2b2d6fcf-dfef-4f6c-9db7-33eb4f64af52</t>
  </si>
  <si>
    <t>f558fb73-57b2-412e-87bd-613c5e98f46e</t>
  </si>
  <si>
    <t>493210c7-ac10-4357-97ea-d4d43f85a186</t>
  </si>
  <si>
    <t>05204f34-fdb3-460d-96df-e73424c85094</t>
  </si>
  <si>
    <t>4f45ad31-3429-4e67-b439-1659023b92d1</t>
  </si>
  <si>
    <t>c33aca00-e6a1-4f59-93cc-a8e16920a71a</t>
  </si>
  <si>
    <t>84049dca-ed0a-4ea5-8355-cc525604f758</t>
  </si>
  <si>
    <t>bcff2588-6003-4884-9dfb-6c09617fc5f0</t>
  </si>
  <si>
    <t>48ac2f75-569d-434a-a5fb-3186d95e991c</t>
  </si>
  <si>
    <t>ad7fac07-015c-480a-abf1-926cb7ecbbea</t>
  </si>
  <si>
    <t>47f9e2d8-3369-47d8-a185-3bed1e7139b6</t>
  </si>
  <si>
    <t>1d0c440a-d02e-41b7-a64d-c546dbc9c0f2</t>
  </si>
  <si>
    <t>0a7a6113-7f52-448f-8ac2-583ae0ee35e9</t>
  </si>
  <si>
    <t>dd9ab30d-3c04-49be-b85e-831d9c030408</t>
  </si>
  <si>
    <t>925276ad-12eb-4466-8659-66ad9bfb71fe</t>
  </si>
  <si>
    <t>4a172e2b-f3f4-433b-ae22-6e2b1efe787c</t>
  </si>
  <si>
    <t>35644e7d-95bc-4ef9-a297-3e94674a55a0</t>
  </si>
  <si>
    <t>e3561166-ac4b-4ee0-b4dc-2ebb969758fc</t>
  </si>
  <si>
    <t>384e0990-3065-43e0-b6a2-fb5c600f25d0</t>
  </si>
  <si>
    <t>ddb210a6-d773-4817-9267-6022f2627a2d</t>
  </si>
  <si>
    <t>ed745112-3200-4228-ab1a-be99f36c10fa</t>
  </si>
  <si>
    <t>c8565ce0-3b8b-4044-ab19-dd9e6fbf3b0c</t>
  </si>
  <si>
    <t>8117926f-dbc7-4379-a1a5-e8e1f1acba43</t>
  </si>
  <si>
    <t>d2bcff44-9a6f-4a64-ae3a-e835093cb333</t>
  </si>
  <si>
    <t>38a72a3c-e791-47dd-a6eb-3b3566dc7296</t>
  </si>
  <si>
    <t>fc4849b7-52e5-4b5d-852c-777d5f672e45</t>
  </si>
  <si>
    <t>e5353d0b-595e-4d8c-9fe9-053209db3a0f</t>
  </si>
  <si>
    <t>18ded45e-97cf-449b-8665-0709f1850d18</t>
  </si>
  <si>
    <t>67d49b03-5eef-4ad8-a4fc-d1d5fc4e286e</t>
  </si>
  <si>
    <t>599f4d3c-41bb-4930-afa2-ed2bee260b71</t>
  </si>
  <si>
    <t>76fa1167-1ba8-4e80-882c-3de277368883</t>
  </si>
  <si>
    <t>dd42fc26-71cc-4a4b-ad58-6cca5d8762cb</t>
  </si>
  <si>
    <t>838eaff1-e452-4f60-be93-86ec969d570d</t>
  </si>
  <si>
    <t>217d6b6f-03f1-4166-a944-8a665397cfa9</t>
  </si>
  <si>
    <t>83d04c38-2a97-41d0-a2bf-96ace1a03396</t>
  </si>
  <si>
    <t>c10fb2f1-d059-419f-992a-a9db9b611f49</t>
  </si>
  <si>
    <t>fc584b7d-a093-4ab5-a566-616182276640</t>
  </si>
  <si>
    <t>01cabbfe-26cb-444a-959f-5dbfaa978b45</t>
  </si>
  <si>
    <t>db4c635f-0751-4ffe-ab7e-7accd9764fbc</t>
  </si>
  <si>
    <t>efabdece-2363-4b43-93bf-cdc851b744f8</t>
  </si>
  <si>
    <t>91d93af2-a06a-4d2c-b9b2-d21ca9131c30</t>
  </si>
  <si>
    <t>8c010dc2-b780-4fa4-b0ae-028c109176d7</t>
  </si>
  <si>
    <t>eafbf20e-e4e7-4080-8528-5f54b5fc5cd4</t>
  </si>
  <si>
    <t>2b3d9781-7a90-4693-88df-4813dc5b3a3d</t>
  </si>
  <si>
    <t>83563553-2654-4003-8869-73ac0655461b</t>
  </si>
  <si>
    <t>a39269ad-6f04-4004-b9cd-7cb045b596e8</t>
  </si>
  <si>
    <t>7a886d24-6cec-4cc6-8bd4-836bfc9e6e6e</t>
  </si>
  <si>
    <t>debf90f5-b305-4c33-a6c0-481fa24f280c</t>
  </si>
  <si>
    <t>dec93f91-b044-4135-9439-aa628b363cef</t>
  </si>
  <si>
    <t>62e598fa-7389-4335-a7db-699466ced7cc</t>
  </si>
  <si>
    <t>3771bb5d-9722-4012-9f9d-f5bb90493623</t>
  </si>
  <si>
    <t>8a0b34fd-d1bf-47b3-ab44-b6cc9ec81d21</t>
  </si>
  <si>
    <t>f9b627f7-cc89-4a93-94b0-8c9abdc00a7b</t>
  </si>
  <si>
    <t>dea1d147-ed9c-43cb-8a31-fe5ee22ec788</t>
  </si>
  <si>
    <t>4facb592-fd00-48b0-8c40-57624782a5eb</t>
  </si>
  <si>
    <t>31aa8870-66e5-4de1-90da-5776cbb4c48f</t>
  </si>
  <si>
    <t>77e8b293-34f0-4099-b2dc-8090af7f8947</t>
  </si>
  <si>
    <t>9f374015-7d76-4cb5-b489-3be85cae24e2</t>
  </si>
  <si>
    <t>2adaade6-0d8a-46f9-970c-d4dad1734075</t>
  </si>
  <si>
    <t>b1f9fcf9-70cc-48cd-be08-fdeb80ec6a89</t>
  </si>
  <si>
    <t>ee29d847-99a3-4ee6-812c-16daf2904bc1</t>
  </si>
  <si>
    <t>1c8cf184-2711-4c6d-ba79-f941fcbbb785</t>
  </si>
  <si>
    <t>1e67b3ca-7210-4645-9bef-a68741dc3435</t>
  </si>
  <si>
    <t>2ef7c68b-2823-4c80-905c-b667d09b806d</t>
  </si>
  <si>
    <t>91768f2a-d805-449a-abf8-528de5ea0bd8</t>
  </si>
  <si>
    <t>901676df-c62b-4437-bf5d-51d39b5da01d</t>
  </si>
  <si>
    <t>82a864ec-9150-4a83-81ff-c998e448be68</t>
  </si>
  <si>
    <t>ab2dd4de-11d9-4fd7-b622-8eee7fa0b717</t>
  </si>
  <si>
    <t>e9c6e992-1f68-4aa2-971c-a8bb8fd59b6e</t>
  </si>
  <si>
    <t>3e09fe47-7cd7-4ddb-ac66-267c871ae3a0</t>
  </si>
  <si>
    <t>6a3b1558-88f1-4a5c-a482-d17d7097808d</t>
  </si>
  <si>
    <t>c483fe1b-31ff-4d33-a5ed-c028ab8fbcb2</t>
  </si>
  <si>
    <t>eb115474-9e53-4720-a897-4d7abde4b5b2</t>
  </si>
  <si>
    <t>f8f491c6-ef1f-4605-801f-2b4715c6d758</t>
  </si>
  <si>
    <t>f3e0b146-068c-40cd-bc4d-1fb633b1ab94</t>
  </si>
  <si>
    <t>d38a1e0c-5741-4d38-9ac2-16ecf46fde7e</t>
  </si>
  <si>
    <t>9c518960-766b-4d14-bce2-7e9fb81b44fb</t>
  </si>
  <si>
    <t>7caf0fd6-48da-4e82-a964-20c6822c355d</t>
  </si>
  <si>
    <t>ef79e2a9-b808-45fb-9ba1-dcb7bb9517f3</t>
  </si>
  <si>
    <t>538f8245-5e8a-4de7-89e1-c2d7376b8564</t>
  </si>
  <si>
    <t>95e5f416-26d5-454c-9d67-e1b15bc3c922</t>
  </si>
  <si>
    <t>01899bc2-9c4f-466e-ad1a-3d4bd3a8b68c</t>
  </si>
  <si>
    <t>aa56b4d8-2c48-4386-b386-68b4e4ae0218</t>
  </si>
  <si>
    <t>3809e100-527a-4121-8f69-920d07dd1aef</t>
  </si>
  <si>
    <t>687d4355-24ac-47fc-a155-a31c649c7d14</t>
  </si>
  <si>
    <t>106ee7e1-d97a-4e79-b35c-9b6363323983</t>
  </si>
  <si>
    <t>e0f920ae-50a9-47f9-b1bf-e81a545d02a2</t>
  </si>
  <si>
    <t>701bef89-48d1-4453-8374-359c021872d6</t>
  </si>
  <si>
    <t>dbe06ace-5e81-4706-8c5e-47d6205957d2</t>
  </si>
  <si>
    <t>91fd0808-cc44-4e03-bd1d-b01e301268cf</t>
  </si>
  <si>
    <t>25283e1d-2d40-42c5-97a6-851d586d808c</t>
  </si>
  <si>
    <t>cd3149d3-449d-4717-994d-2c9ec10e34e3</t>
  </si>
  <si>
    <t>bb11d97b-fd21-4712-9993-519ab2fe5159</t>
  </si>
  <si>
    <t>f0a1a7ea-c932-4da1-ac39-9bfd458e298a</t>
  </si>
  <si>
    <t>ef2c1a1d-7d3d-4d85-8dcd-d2e4ecaa7077</t>
  </si>
  <si>
    <t>e212dbe0-a05d-4077-9adf-6d928965ff42</t>
  </si>
  <si>
    <t>f80d8824-f0a2-40ce-b88e-7acb5b482ec2</t>
  </si>
  <si>
    <t>8f71993c-bcd9-41e2-937a-32a19bacf999</t>
  </si>
  <si>
    <t>c1c2b7a3-359d-433e-9179-d03458c2d38f</t>
  </si>
  <si>
    <t>7b055a1e-3bf5-424a-ae28-78c60f0c2552</t>
  </si>
  <si>
    <t>d710d7ad-93bd-415e-aa53-2c1738a523de</t>
  </si>
  <si>
    <t>80ed2c5d-c54a-4e66-a605-909e4ff7b68e</t>
  </si>
  <si>
    <t>bcead6c0-6848-41e3-8b2f-9e1ec803579c</t>
  </si>
  <si>
    <t>e0b396d9-8468-460b-88f9-f31f727727ea</t>
  </si>
  <si>
    <t>eb52c869-00b1-4afb-be34-beef2acf2dd7</t>
  </si>
  <si>
    <t>82e6a96b-d783-4f26-ba7a-96e03496a997</t>
  </si>
  <si>
    <t>a0df8964-21b5-4cc8-951b-9b4050c09340</t>
  </si>
  <si>
    <t>751ef947-d533-4f98-bb4e-3346f99b1a8e</t>
  </si>
  <si>
    <t>0ea1ce24-67fc-43da-bc49-0c2ae96137bd</t>
  </si>
  <si>
    <t>cac0ab8e-a29c-470f-8b8a-bb237f446002</t>
  </si>
  <si>
    <t>956dc597-d1e5-48d5-9e3d-037470a4825f</t>
  </si>
  <si>
    <t>eeaa75f6-41d1-47ef-8a4f-59e153e2180e</t>
  </si>
  <si>
    <t>08c580f9-6d90-45cc-8549-3338dff7a368</t>
  </si>
  <si>
    <t>677fe538-750f-4746-95ce-5065c4e18312</t>
  </si>
  <si>
    <t>628de55f-dc72-4668-82a8-ef90a0e7fad8</t>
  </si>
  <si>
    <t>d4e2c020-d984-4257-add9-6e2e636c0fef</t>
  </si>
  <si>
    <t>d335aeb4-1fb6-4204-8e90-db0ae28a2ca4</t>
  </si>
  <si>
    <t>d67868cb-d725-470f-b17b-f2f4596affc3</t>
  </si>
  <si>
    <t>7172603d-8b38-4104-ae8d-39cc28e57df3</t>
  </si>
  <si>
    <t>3b2a8498-70c2-4431-968e-b371865ee84f</t>
  </si>
  <si>
    <t>3c7c7b70-7bad-423e-8702-125d76a0a61f</t>
  </si>
  <si>
    <t>a0c2f055-eda1-4c94-9ac8-ac2f331c2dd4</t>
  </si>
  <si>
    <t>4ec1f008-4809-4834-9fb3-55fccc07fc9d</t>
  </si>
  <si>
    <t>a0603094-c393-4ca3-bb1b-40bb783d83f0</t>
  </si>
  <si>
    <t>8e302d5a-31b5-448a-bfee-67180c0976de</t>
  </si>
  <si>
    <t>ef9b42d3-ca94-4822-8549-94c10aacba4f</t>
  </si>
  <si>
    <t>5be848b8-a230-49dc-9e13-b314530b5c47</t>
  </si>
  <si>
    <t>e65e8e13-d2e0-4818-8f21-66802e7da5d7</t>
  </si>
  <si>
    <t>ef0257ca-ad4c-4204-9f24-4b374fb5744a</t>
  </si>
  <si>
    <t>c35122b6-cec4-4055-bb33-57c742680f86</t>
  </si>
  <si>
    <t>af0fa3b4-a323-4707-900a-8437b35e3b79</t>
  </si>
  <si>
    <t>fcd054ce-9074-4da1-84c2-cf9ca1017dd9</t>
  </si>
  <si>
    <t>dee63046-45bb-4216-8762-e1f7832311e8</t>
  </si>
  <si>
    <t>0cbad0f5-17e6-4aa3-9837-3b2c03cf2634</t>
  </si>
  <si>
    <t>f8d0c9c1-da1b-42d0-8c21-ff13ea2ea40a</t>
  </si>
  <si>
    <t>cd79dda3-ece3-442c-8c85-f0818f684e03</t>
  </si>
  <si>
    <t>499519cf-2829-4d66-ad57-bc3c54e60f83</t>
  </si>
  <si>
    <t>d840953b-0def-433d-84ed-326386b80840</t>
  </si>
  <si>
    <t>e3dac3e7-518a-4008-ae2d-73a6864e3593</t>
  </si>
  <si>
    <t>2b455486-9461-48dd-a3bb-2867fe20d7b7</t>
  </si>
  <si>
    <t>0b832462-ba90-4a39-8e4c-71b743ce2825</t>
  </si>
  <si>
    <t>eb305087-a763-4071-9a71-2c90b4761965</t>
  </si>
  <si>
    <t>f9412c03-d463-4154-9dbf-6d274456a116</t>
  </si>
  <si>
    <t>304adecf-f203-417e-b814-bbe458ad8802</t>
  </si>
  <si>
    <t>57b2d936-c74b-439e-9c7f-8c95614bbacb</t>
  </si>
  <si>
    <t>c25a810e-a669-493f-b35d-6bd21ae8aa60</t>
  </si>
  <si>
    <t>f89ae1b9-0a56-417c-969b-c6a622fe25af</t>
  </si>
  <si>
    <t>9467688c-7234-40e9-b318-50a8b0e9dec6</t>
  </si>
  <si>
    <t>ee7cb230-8e85-407f-b5c2-84950c276e6f</t>
  </si>
  <si>
    <t>888b0b78-145d-41dc-be28-87246f725556</t>
  </si>
  <si>
    <t>7ea4ac4f-c8bc-4fcf-a0dd-5925ac8f92b1</t>
  </si>
  <si>
    <t>705ab070-4b0c-4577-94d7-9651fb94d7f1</t>
  </si>
  <si>
    <t>c338d613-861c-49c9-9904-8a2d1f3523aa</t>
  </si>
  <si>
    <t>f5a36b5d-bb9a-43ee-b031-d65357e9f784</t>
  </si>
  <si>
    <t>2eaf4841-31e6-45ab-86f1-587fa2d3c921</t>
  </si>
  <si>
    <t>528c8955-0bf7-4c30-9ab3-4b0094b8442b</t>
  </si>
  <si>
    <t>5bf5af7a-0ab2-4cdc-aa8d-13875ab6af2b</t>
  </si>
  <si>
    <t>eb7bfb6d-a475-404b-8ed8-3c2f627fb966</t>
  </si>
  <si>
    <t>a7844620-8251-4cd2-86d6-c0c3495c9b24</t>
  </si>
  <si>
    <t>b03c4f60-41ed-4932-8913-04cef0b1adec</t>
  </si>
  <si>
    <t>0b925535-803b-44f6-aa89-2ad92e31a614</t>
  </si>
  <si>
    <t>3f6b5b04-7d5f-4857-b48a-474bde6302dc</t>
  </si>
  <si>
    <t>c0c41007-65b3-4fdd-a40b-5e3b5d85bb08</t>
  </si>
  <si>
    <t>15daf156-a01c-4be5-a450-9b24919ded94</t>
  </si>
  <si>
    <t>ed5c30b1-47ab-497d-9c97-ff32aae77c05</t>
  </si>
  <si>
    <t>1c932982-75aa-43c6-8870-2e7545dde61e</t>
  </si>
  <si>
    <t>5df47218-0c4d-41fe-a2d2-de8625c7933e</t>
  </si>
  <si>
    <t>f53fa6d2-4507-4d76-9938-44a847112afe</t>
  </si>
  <si>
    <t>997327c6-d05c-42ac-b5fc-5983ef338961</t>
  </si>
  <si>
    <t>d3aae3e0-49dd-4dd2-af1c-c2d484df053b</t>
  </si>
  <si>
    <t>2be6e2c4-053f-4f60-8672-ea1ed3cd1640</t>
  </si>
  <si>
    <t>aa8a8ad0-80dd-4df1-a797-ad8ee7787fb8</t>
  </si>
  <si>
    <t>5461e132-ba28-4d5c-b2a6-35f06020a105</t>
  </si>
  <si>
    <t>dd2482ad-8c81-4c00-978a-0c0b99dd3380</t>
  </si>
  <si>
    <t>9af4db1e-c3d3-4a27-9c6b-b70986948f96</t>
  </si>
  <si>
    <t>bbd785e3-6a05-4024-a143-83c522342ca1</t>
  </si>
  <si>
    <t>518f93a5-33a0-4064-9d86-9a8cc087f6be</t>
  </si>
  <si>
    <t>c3fd7e96-1ac8-4199-8b46-b14efc2e1d4e</t>
  </si>
  <si>
    <t>63c41cb5-6c5c-4b46-ad53-32902a27b28c</t>
  </si>
  <si>
    <t>1e59ad0c-a32c-4ee5-a7d2-f0b8d4604264</t>
  </si>
  <si>
    <t>0546b32d-5f46-4492-9a3f-8931ead6a2b6</t>
  </si>
  <si>
    <t>134b0433-7b20-4ba6-b6bf-bbb841c3baaf</t>
  </si>
  <si>
    <t>f71415e7-f4e1-496a-88b0-6e638cb76bb5</t>
  </si>
  <si>
    <t>5ce0fe3a-3ead-449e-abc2-505957b45974</t>
  </si>
  <si>
    <t>fc1e5689-2fe6-48a3-82f1-668806c366da</t>
  </si>
  <si>
    <t>e079b5cb-46cc-4fd4-a297-cdd1c98e948b</t>
  </si>
  <si>
    <t>cb50d476-867c-42b9-a69e-cbde55ef6171</t>
  </si>
  <si>
    <t>6e2e5eb6-f933-4ad1-b769-f8ba4dae0458</t>
  </si>
  <si>
    <t>d9110704-850e-4889-9cf7-32b6557859f1</t>
  </si>
  <si>
    <t>3b63feff-f437-4ac8-adf2-c3f5ea512ff1</t>
  </si>
  <si>
    <t>e154c934-b84e-4b56-80c1-7f1c76f7537a</t>
  </si>
  <si>
    <t>47210a08-a51b-4472-8b11-5a74aa91bf59</t>
  </si>
  <si>
    <t>18113e93-a0ee-4103-868d-f64fe7f4c127</t>
  </si>
  <si>
    <t>8f616eba-15d6-46dc-b105-83507ace63e9</t>
  </si>
  <si>
    <t>a5471f92-7bb2-43d4-b0c2-17a5036b3b8b</t>
  </si>
  <si>
    <t>ec18cf4d-fbd3-482b-886f-72e7d678a844</t>
  </si>
  <si>
    <t>af79dcc2-eee9-403e-9770-494933f9a51c</t>
  </si>
  <si>
    <t>280b6c76-a7c7-4f0b-b384-8e330518575b</t>
  </si>
  <si>
    <t>754830c8-5652-4d5d-93a9-7695285d3058</t>
  </si>
  <si>
    <t>2b5381eb-80dc-4919-9a50-363d8c09a0e3</t>
  </si>
  <si>
    <t>f307f066-c893-4ea8-b766-62c275e52ee0</t>
  </si>
  <si>
    <t>fe0b803c-7ba7-4d63-aa5a-143985dc930f</t>
  </si>
  <si>
    <t>7e37ecec-4a57-43fc-b12b-0837719253cf</t>
  </si>
  <si>
    <t>b4d70c36-7187-4787-a9b7-35159ca5ad6e</t>
  </si>
  <si>
    <t>196dafe8-89ab-4f7f-807a-c9189de1411f</t>
  </si>
  <si>
    <t>e638fa3b-daac-45bb-8f1d-feff20cf19df</t>
  </si>
  <si>
    <t>5806cc6e-15dd-4830-98c5-8eeab32c514c</t>
  </si>
  <si>
    <t>d887da29-282b-4ab0-bc50-578ea28b73ba</t>
  </si>
  <si>
    <t>7dc1887c-0eb4-485c-b335-df3bbb432c92</t>
  </si>
  <si>
    <t>dbc22caa-eca0-4d7f-b303-75d2211659f4</t>
  </si>
  <si>
    <t>6531fc0a-07b6-4e2e-9696-6ba9b81afd8c</t>
  </si>
  <si>
    <t>f410db92-f358-4b7b-b65e-d8c23c0627ca</t>
  </si>
  <si>
    <t>68b66ab3-4c17-4461-b7cf-6b8d3c5f94de</t>
  </si>
  <si>
    <t>812f8e90-95ed-4ac5-bceb-e72815502892</t>
  </si>
  <si>
    <t>4044723b-a9ba-447e-96c9-ce79db8017d4</t>
  </si>
  <si>
    <t>9e7c86e7-6e5a-4740-9ebc-c981cddfdf0a</t>
  </si>
  <si>
    <t>54fbdd41-4fca-4b6f-97b4-049c6abffea7</t>
  </si>
  <si>
    <t>d27ee544-82ad-455f-9c04-a04e06b79b37</t>
  </si>
  <si>
    <t>32e26bb0-606c-4ea4-9c9c-15006f83c6b8</t>
  </si>
  <si>
    <t>ee290aec-f2a0-434a-be19-6b0a79d46606</t>
  </si>
  <si>
    <t>18e27fb8-0ac3-48cf-ab2e-a4d3852c2465</t>
  </si>
  <si>
    <t>0adc9ecb-3113-4e08-9cd5-5b06343c168c</t>
  </si>
  <si>
    <t>8eedb458-c73c-4809-8e86-d11a1962bdfa</t>
  </si>
  <si>
    <t>689d960a-9f4b-4aa7-8b10-959a478af97f</t>
  </si>
  <si>
    <t>d42a6f37-9757-44a3-a089-731e5c022760</t>
  </si>
  <si>
    <t>4eaa572e-e989-4eba-99ca-835254cde524</t>
  </si>
  <si>
    <t>250c7759-4c76-48b6-a075-bd3df095a1b3</t>
  </si>
  <si>
    <t>eaa012ed-e35d-401a-b3d7-361ec638b448</t>
  </si>
  <si>
    <t>fea06673-7ef7-4171-a3d0-5685d10fb460</t>
  </si>
  <si>
    <t>c57dfbbd-d212-4be3-8a13-43ef8478285d</t>
  </si>
  <si>
    <t>4c3f051d-4f0b-4ad1-819f-35b8f511caa6</t>
  </si>
  <si>
    <t>aa32a2c6-9d04-489b-b72e-39395889fc4d</t>
  </si>
  <si>
    <t>3a3d61d1-4841-4f85-988c-2345106bf8d0</t>
  </si>
  <si>
    <t>907895ff-8170-4492-bb1a-9a2f730c6e4a</t>
  </si>
  <si>
    <t>319ef479-fd03-45bf-a5a4-775c6f0b6b8f</t>
  </si>
  <si>
    <t>88533f4c-a5a5-4b06-9d70-dd4f03dfdaaf</t>
  </si>
  <si>
    <t>7d1257fc-e188-4a8f-97fb-9287a329f178</t>
  </si>
  <si>
    <t>118d7b89-dcab-451a-8d8c-91521a2571dc</t>
  </si>
  <si>
    <t>e584fc88-a96d-47c0-838d-b3b47fc99f3b</t>
  </si>
  <si>
    <t>47eddb1a-2fed-4e8c-b4a0-b8a1e85a5c04</t>
  </si>
  <si>
    <t>ce40c328-6eb7-40ed-b5b3-0f76f5ac91a6</t>
  </si>
  <si>
    <t>114a711d-9c0d-4859-b565-b61fba7a843d</t>
  </si>
  <si>
    <t>dd39f803-6e20-4edc-bbd8-132afd0181be</t>
  </si>
  <si>
    <t>30bf2779-c3e0-47c0-85f7-6351fa01c782</t>
  </si>
  <si>
    <t>e93e3e0c-f13b-4cef-b64b-9e9ab4a414e5</t>
  </si>
  <si>
    <t>e4f385d2-30a8-42f0-aba1-1699f99f1638</t>
  </si>
  <si>
    <t>06e2e990-0432-48cc-a3da-26fca68633f6</t>
  </si>
  <si>
    <t>e1a1421d-4a68-452b-84bc-577aa2f84546</t>
  </si>
  <si>
    <t>1826edf7-7c45-4806-a440-ac824c738a0c</t>
  </si>
  <si>
    <t>ea3c47a4-e43b-4648-80d7-15f87b8da177</t>
  </si>
  <si>
    <t>eb01c113-941f-4490-b226-1c0f5130bdd9</t>
  </si>
  <si>
    <t>c1f2eaf2-4813-4041-93c6-ac41e7a75ab4</t>
  </si>
  <si>
    <t>5782b3f7-1b77-4076-9a27-b87a74d34931</t>
  </si>
  <si>
    <t>5fba589f-5020-4622-8f6a-ae88d5cca3ef</t>
  </si>
  <si>
    <t>e250bdd7-d113-4200-8b78-abdb2088ad79</t>
  </si>
  <si>
    <t>94687347-0279-484d-8c37-7e7bf08ab3e2</t>
  </si>
  <si>
    <t>a64d7147-6786-422b-8920-5eb92096295d</t>
  </si>
  <si>
    <t>6c114376-e091-44df-8a44-b104a3bcd436</t>
  </si>
  <si>
    <t>80c200b7-2086-49ab-b74d-cb2d4e801ca2</t>
  </si>
  <si>
    <t>0d1a6abf-d8ad-4680-8014-962ded53037d</t>
  </si>
  <si>
    <t>ffe589a2-384f-4da5-bf1f-2f47d7cd711f</t>
  </si>
  <si>
    <t>c86ef442-a0f5-4dd9-9377-b47fd2f7b553</t>
  </si>
  <si>
    <t>85441e0e-e57e-413f-a9f6-67a11d2fa492</t>
  </si>
  <si>
    <t>eac4e2ad-1385-41eb-a2ad-ad76dadabf55</t>
  </si>
  <si>
    <t>28351fed-ae8d-48f2-8654-fb95195d3367</t>
  </si>
  <si>
    <t>24c212ba-db12-4799-8df5-65d6d4f8ae0a</t>
  </si>
  <si>
    <t>dee70e28-76ca-418b-9068-238349be6e14</t>
  </si>
  <si>
    <t>1d30d92d-4f2a-4ce1-af4a-81e78c2cb2b3</t>
  </si>
  <si>
    <t>9cd04d36-ce27-4284-8fbb-72693174ffac</t>
  </si>
  <si>
    <t>d75cbe02-f5cf-40bd-a309-666f9929626b</t>
  </si>
  <si>
    <t>c19ff405-50f4-47ff-8300-b6d3d1212b05</t>
  </si>
  <si>
    <t>528e84b4-ad4a-4979-acc2-ceabd6c79a6b</t>
  </si>
  <si>
    <t>cf88db7a-95eb-47e1-adc5-9e4a641a19c3</t>
  </si>
  <si>
    <t>397c3831-f958-421f-8c9e-b10a48d61e4e</t>
  </si>
  <si>
    <t>3e10b93b-eba9-4c74-b85a-8ffda46fb44b</t>
  </si>
  <si>
    <t>a2d39850-4f5b-49c8-94dd-7f4e4f5aaff0</t>
  </si>
  <si>
    <t>e671a87f-d742-463c-bc87-79271ff8e693</t>
  </si>
  <si>
    <t>da2b397d-2c02-49c4-a738-8d23108a5456</t>
  </si>
  <si>
    <t>c2a49550-2f74-4d3b-ae42-2afb63e3f667</t>
  </si>
  <si>
    <t>fb49cb45-cff4-4962-b6dd-6a0eac217139</t>
  </si>
  <si>
    <t>b5c25f7b-f7fb-42e3-9f5a-652ad251d6a0</t>
  </si>
  <si>
    <t>7079b0dd-4645-4acc-88db-80264f9717f5</t>
  </si>
  <si>
    <t>f4f658b9-3a23-49a1-82f6-fbfe790c2223</t>
  </si>
  <si>
    <t>01c24092-0bfe-49e6-9581-bbb6a930ff3b</t>
  </si>
  <si>
    <t>f86cfd62-7b52-4df3-85ee-06e028b928ce</t>
  </si>
  <si>
    <t>e45a2b70-ee4b-4f63-a187-e743328cf97a</t>
  </si>
  <si>
    <t>ba2e02d5-7562-4d6d-8d7e-41d7434f85c1</t>
  </si>
  <si>
    <t>9dfab95c-c835-4fb9-8645-643ddf077a47</t>
  </si>
  <si>
    <t>b37a9953-2f2f-4519-97c3-a13b9353b7b0</t>
  </si>
  <si>
    <t>75fab6a0-74fc-46ea-a80b-c1b39f4bb21c</t>
  </si>
  <si>
    <t>c58fa99e-c998-4b20-be51-256115538f03</t>
  </si>
  <si>
    <t>7a84a8a6-aef4-4385-9cab-318dc4dc806e</t>
  </si>
  <si>
    <t>225dccf1-bfae-44bb-a5eb-ebe0316045ac</t>
  </si>
  <si>
    <t>f06ea288-c8c7-42de-858f-223b733c20a5</t>
  </si>
  <si>
    <t>bf347b46-0942-40d8-99c6-1eb715dbc73e</t>
  </si>
  <si>
    <t>f074f9de-f997-48ac-882c-9792a294cf4b</t>
  </si>
  <si>
    <t>5b13280f-7fc9-4f47-b3b8-612e120d03a8</t>
  </si>
  <si>
    <t>1644147d-7f11-42a0-9b5b-fe4847c2e542</t>
  </si>
  <si>
    <t>baddcb17-5086-4c7f-9de6-41030719fd6c</t>
  </si>
  <si>
    <t>841d936f-aeb8-4962-babf-34779f6601c9</t>
  </si>
  <si>
    <t>5612dd8f-dfd9-466f-b693-846d2dce50f5</t>
  </si>
  <si>
    <t>a66c440f-935f-44c9-8638-49e0923ba8be</t>
  </si>
  <si>
    <t>7c6e5c99-85c6-489b-9bb4-c2b73b93e127</t>
  </si>
  <si>
    <t>f7da7fd7-b574-4eef-88bf-c4e019da5317</t>
  </si>
  <si>
    <t>4d7d9e3a-b40a-4175-b23a-c6d8d56c1fb1</t>
  </si>
  <si>
    <t>90e29038-8387-41ac-b687-ed8af55a44e8</t>
  </si>
  <si>
    <t>453ed918-d08b-4a37-b54a-bc0422597599</t>
  </si>
  <si>
    <t>cc54c13a-a98f-4660-94bb-a55b7b034308</t>
  </si>
  <si>
    <t>8ac5e061-de17-44b9-a529-f03b878a2ca9</t>
  </si>
  <si>
    <t>37e6cefa-00c1-4418-9b4c-13e9fedce1f7</t>
  </si>
  <si>
    <t>0011fa16-9fd3-411b-b9ab-f910705239cd</t>
  </si>
  <si>
    <t>75ae9362-62c5-4136-8836-f82b2a5362c7</t>
  </si>
  <si>
    <t>f3694c5c-fbe1-4eeb-9931-34c316cd1d90</t>
  </si>
  <si>
    <t>f43dac58-0ffd-447c-b368-03ae194b2fc3</t>
  </si>
  <si>
    <t>5592a46e-7a5f-4e4a-b477-8062fd37ce9c</t>
  </si>
  <si>
    <t>4771e292-f33c-4a98-a48f-c825dd3f00d5</t>
  </si>
  <si>
    <t>7e62ec61-df29-47db-b79c-ca1860d56030</t>
  </si>
  <si>
    <t>7e31d7cf-cd67-4327-a4cd-4ae82af609d0</t>
  </si>
  <si>
    <t>e823fa05-0c95-4106-8d8a-062f212ac7fb</t>
  </si>
  <si>
    <t>cb1c7b9c-0ff6-43b7-b8b7-e8aa9931ef5f</t>
  </si>
  <si>
    <t>ea92b7ea-5c4e-4e35-b1ad-aa2c768f669d</t>
  </si>
  <si>
    <t>6c007ea1-3f63-4d7c-8141-d5aaa3628451</t>
  </si>
  <si>
    <t>b39c5671-aaa1-4346-80d1-ab5bdfde71a9</t>
  </si>
  <si>
    <t>f091ee71-7b27-443f-9ca0-8c7b784beff7</t>
  </si>
  <si>
    <t>f9aa9f03-70b3-4b23-929b-61cec5761036</t>
  </si>
  <si>
    <t>5ebe6363-5001-45d2-8f07-b05874189872</t>
  </si>
  <si>
    <t>1ba9179f-6b08-45aa-ba2e-ebc4f2f433d7</t>
  </si>
  <si>
    <t>c736b2b6-f451-45fc-a7da-3972d1f6a235</t>
  </si>
  <si>
    <t>fff8a170-2927-454f-b981-d8e87247165a</t>
  </si>
  <si>
    <t>1f1e5c59-a73c-49d8-add5-4ea335904c53</t>
  </si>
  <si>
    <t>6d18b603-8efa-466d-a63c-9cd1a75cfcf6</t>
  </si>
  <si>
    <t>93f38b6a-b53c-4f0b-b560-6c4bb48cea11</t>
  </si>
  <si>
    <t>bb8e2674-977a-43bb-8970-b7798a037a20</t>
  </si>
  <si>
    <t>d0c61a67-ab1c-4772-8ec2-47b00299bf21</t>
  </si>
  <si>
    <t>d2f5690a-6e83-499a-add2-b66c3e83ae8a</t>
  </si>
  <si>
    <t>9567a2ce-ce4a-443f-a19c-c8d029bcc1d8</t>
  </si>
  <si>
    <t>09c776f1-7e3a-45d7-a84b-106360143274</t>
  </si>
  <si>
    <t>c73eb88b-ff33-4552-9820-3407fe122e0f</t>
  </si>
  <si>
    <t>c845edac-b3ac-4d3f-8b4d-5a2cf6bf7c16</t>
  </si>
  <si>
    <t>ea6de87c-a0c8-4136-9ec1-f4e8bf0c3907</t>
  </si>
  <si>
    <t>4944d4c1-0d11-4cc7-bb76-6ad1c23984dc</t>
  </si>
  <si>
    <t>14815ec2-37d7-4c62-86c4-0f73db9eb89d</t>
  </si>
  <si>
    <t>12a12c69-419a-43f8-9bda-cdf6993dd23e</t>
  </si>
  <si>
    <t>8562746b-02ea-4404-b2c1-cefc110f67b7</t>
  </si>
  <si>
    <t>6237bd8e-e105-4f12-9d2f-f70f6df12423</t>
  </si>
  <si>
    <t>703e953c-b735-46a1-99fc-cacc6a3db3f7</t>
  </si>
  <si>
    <t>2578fc17-1a14-4e08-a594-1bd2fb15417c</t>
  </si>
  <si>
    <t>b7a3e961-05fa-4b33-b5b9-ee4c963dbfd1</t>
  </si>
  <si>
    <t>eab80e47-f093-4238-94cc-bb4ce58d2be8</t>
  </si>
  <si>
    <t>7ccea5c0-8724-4f9a-abdf-ebe66c745f3e</t>
  </si>
  <si>
    <t>dd2f6925-7ae3-49ee-b77c-b1104562a9b4</t>
  </si>
  <si>
    <t>e0f3dfcd-36dc-499c-94c4-7aae4cb3443e</t>
  </si>
  <si>
    <t>4cb27feb-d1b0-4fc2-897d-c5af5df78747</t>
  </si>
  <si>
    <t>8c26d930-16f0-4b4c-be2c-ccf840164cdb</t>
  </si>
  <si>
    <t>f02e8d30-c44a-4559-b81a-c07c1ec688b8</t>
  </si>
  <si>
    <t>feda9a80-4b2f-4905-8410-f52094a5a8dd</t>
  </si>
  <si>
    <t>5f4bb12d-d5a7-4203-a693-042b5e53f413</t>
  </si>
  <si>
    <t>d96b1840-9e9a-4888-8c6d-e456e4e50ff9</t>
  </si>
  <si>
    <t>b326c5fe-70f3-465c-8350-8663a256a50a</t>
  </si>
  <si>
    <t>6ee2dbcf-ddf5-4a27-b05c-b8d7ff56d423</t>
  </si>
  <si>
    <t>2b451fc8-bea5-4163-9129-e5a0611ff63a</t>
  </si>
  <si>
    <t>d1b0004d-1acb-41e4-bf99-0cba2eec3aed</t>
  </si>
  <si>
    <t>d49cd174-3b14-4d60-a0b2-277b272958ad</t>
  </si>
  <si>
    <t>42cdc85d-3fc6-4010-b80f-3ef276f2a7ae</t>
  </si>
  <si>
    <t>62f86ccb-0727-481e-bff3-227f5f855aef</t>
  </si>
  <si>
    <t>44c9d62f-867d-4235-b564-14985b2aeaaa</t>
  </si>
  <si>
    <t>61c7f9d1-efbd-48f4-95ab-73b87dfff2bc</t>
  </si>
  <si>
    <t>95745321-466e-4730-831f-b359c95c9a71</t>
  </si>
  <si>
    <t>d59ae019-46b1-479c-b559-7267583724e3</t>
  </si>
  <si>
    <t>af5ba323-f356-4af9-9dad-555053c20917</t>
  </si>
  <si>
    <t>77b48369-8110-46db-8f0b-ea6e1c84097c</t>
  </si>
  <si>
    <t>70f7a1be-f881-4cad-a29a-079343cdb0b9</t>
  </si>
  <si>
    <t>f00e863c-0c7a-4bf3-8bc6-916d7b7a1231</t>
  </si>
  <si>
    <t>da4f8e7b-457e-405e-8262-0180121c3775</t>
  </si>
  <si>
    <t>c522fd2a-4a10-4d3b-9a1e-b8ff5fdc56d9</t>
  </si>
  <si>
    <t>5cd08e8d-bd1f-4cf8-b018-9c58a6fef336</t>
  </si>
  <si>
    <t>55ba78d7-aa4c-480a-9690-7f4d64ec7ddb</t>
  </si>
  <si>
    <t>90a71e9b-3e3c-435a-9490-df7d67646aa8</t>
  </si>
  <si>
    <t>803853d1-847c-493d-a723-7fbdf977cbb0</t>
  </si>
  <si>
    <t>6a4afdba-c579-4662-a900-dc3fbf08c4df</t>
  </si>
  <si>
    <t>a5e1a2a4-5eb2-4126-9bd9-688b59c084c4</t>
  </si>
  <si>
    <t>ea2623cb-c671-48f5-9cdf-7fa80d38a5f7</t>
  </si>
  <si>
    <t>99944398-4335-4106-aa81-a4317b67575b</t>
  </si>
  <si>
    <t>4cc45016-d605-4751-a075-97508b57e573</t>
  </si>
  <si>
    <t>a72d2a93-1b9f-4feb-af2a-3c7765fbc8df</t>
  </si>
  <si>
    <t>22759421-cfe4-42a0-9f4d-e3859ccd6b84</t>
  </si>
  <si>
    <t>85624b34-82c1-481c-a9d8-6fe5fb979c45</t>
  </si>
  <si>
    <t>2b2acae5-00a1-41eb-a4c5-cd438715a7e5</t>
  </si>
  <si>
    <t>493d2235-fe23-4fce-8bec-6a1452989a10</t>
  </si>
  <si>
    <t>f5aeec26-75fc-4c92-87bc-12018168b62a</t>
  </si>
  <si>
    <t>a01e0f13-23af-4f98-86b9-5e5c73e9b6ab</t>
  </si>
  <si>
    <t>0099f562-f971-42f8-a57c-e7c4c5ca2514</t>
  </si>
  <si>
    <t>19868592-f007-403a-bc1b-ef375ea87f7b</t>
  </si>
  <si>
    <t>39e870bd-384f-467e-b7b1-5099917d5a69</t>
  </si>
  <si>
    <t>4a983d94-2c76-4810-a951-56423dfa58d8</t>
  </si>
  <si>
    <t>666f939d-0916-4660-842f-fae53b7600c7</t>
  </si>
  <si>
    <t>5673309f-c6ff-454a-9099-a7547121c660</t>
  </si>
  <si>
    <t>33329021-4b33-42bd-a9a7-dcf9bb04872c</t>
  </si>
  <si>
    <t>e649ee86-63b0-48a1-9d2d-1c59756fc746</t>
  </si>
  <si>
    <t>d84e6a1b-24f6-41e2-95ce-92a28de8d3f4</t>
  </si>
  <si>
    <t>a4d9c93f-6ba2-435d-9f2a-2b411666ecac</t>
  </si>
  <si>
    <t>f4e268d1-a7bd-4570-bf95-7b23b1e12064</t>
  </si>
  <si>
    <t>932dae3a-de51-46c9-843b-ffe81f05a9f6</t>
  </si>
  <si>
    <t>379e3611-5f96-400b-b1ba-0d0bd8c9c533</t>
  </si>
  <si>
    <t>484e2446-1bc5-49bd-8765-3bf108e6beea</t>
  </si>
  <si>
    <t>05bc5680-78f6-4384-b639-424db9895df4</t>
  </si>
  <si>
    <t>2bc08dff-2305-41eb-828f-dad2276dfe8a</t>
  </si>
  <si>
    <t>8251750f-c427-4c77-99ac-45d55e31b481</t>
  </si>
  <si>
    <t>c5fa12a3-c7de-464d-8bd5-9dc737797a6f</t>
  </si>
  <si>
    <t>be7306b3-cc4f-46cb-8cc7-6e15e7877d5b</t>
  </si>
  <si>
    <t>623cd9af-7969-4489-9db7-44363941a9b3</t>
  </si>
  <si>
    <t>7452b971-1d9f-452b-b162-f467d68d35d8</t>
  </si>
  <si>
    <t>375fd51f-a76a-434b-9bd2-43f9fe4766b6</t>
  </si>
  <si>
    <t>be397228-05d8-4b05-984e-69ab2081edf3</t>
  </si>
  <si>
    <t>c6c7d0f0-b2fd-4d45-966c-73e75c742c54</t>
  </si>
  <si>
    <t>f53286d5-3e4f-4340-9987-58c1e49e61d0</t>
  </si>
  <si>
    <t>5bcfd2c1-4195-4b1b-94a8-886b05abfb71</t>
  </si>
  <si>
    <t>5aea7eff-74a0-488e-92d1-e2b3b49a5df1</t>
  </si>
  <si>
    <t>39ec154c-ce72-4a69-93ab-bb485d41dfe9</t>
  </si>
  <si>
    <t>87de5712-c626-4a05-bac4-caea95fca193</t>
  </si>
  <si>
    <t>957c646b-4b3f-41e4-8bba-6ece21c4c496</t>
  </si>
  <si>
    <t>04739a81-16e1-45fd-894c-668fc6513494</t>
  </si>
  <si>
    <t>6fe01155-ec06-4606-adb3-1dbb0717498d</t>
  </si>
  <si>
    <t>dd9f2ce4-239e-4dbd-a53d-2eaab0bacf0c</t>
  </si>
  <si>
    <t>6fccaab4-6f33-43e8-85e9-da978a694654</t>
  </si>
  <si>
    <t>48867a3e-4ea1-40db-a7ce-77bd09651e0d</t>
  </si>
  <si>
    <t>a3919423-b001-48f7-a41d-ecb955c24dd3</t>
  </si>
  <si>
    <t>74fbbe20-4d38-4c6d-99b3-4dab605ddcc1</t>
  </si>
  <si>
    <t>236ef84e-91ac-4e31-bda0-bbfb7b29ae16</t>
  </si>
  <si>
    <t>3f6b9191-3a90-40f6-8620-b0e8cd654123</t>
  </si>
  <si>
    <t>95cf7d21-6444-4fed-b04f-a0e04f6c0977</t>
  </si>
  <si>
    <t>136f0792-c24c-4215-973b-d6b52c14eaf0</t>
  </si>
  <si>
    <t>34cef073-9ce1-4d12-bb3f-330639d7b174</t>
  </si>
  <si>
    <t>36512c34-e093-4406-a864-0f71803440be</t>
  </si>
  <si>
    <t>8d7ef78e-b6bb-4fac-9752-dba5078ef522</t>
  </si>
  <si>
    <t>75261484-b348-43d5-aec0-937fc6c32abd</t>
  </si>
  <si>
    <t>c8d7f0c8-d764-418b-8b8a-8dc3e3e13219</t>
  </si>
  <si>
    <t>938b6b58-029c-4a3c-9708-233b6b987dbf</t>
  </si>
  <si>
    <t>e3f3566e-75f8-4135-b4ed-ff8fddbb725a</t>
  </si>
  <si>
    <t>efcaf3f1-e4bb-41cb-87b6-90506bbfa814</t>
  </si>
  <si>
    <t>40356463-8c4f-4ade-9e7c-bf3c7a27aff7</t>
  </si>
  <si>
    <t>e802a760-b32d-40d9-bf1b-ab50c5f4a874</t>
  </si>
  <si>
    <t>d5702aaf-a2e9-419e-b89e-1affb8e7c827</t>
  </si>
  <si>
    <t>0c2c6453-071c-4735-ac12-f21979cb51ed</t>
  </si>
  <si>
    <t>3bf397bd-4dec-482b-99fb-761db078904a</t>
  </si>
  <si>
    <t>9036a556-40a3-4c82-8e9e-fcade9ae490e</t>
  </si>
  <si>
    <t>3372f318-43dd-468d-9748-45ed6e4e03cb</t>
  </si>
  <si>
    <t>d2f5306e-e026-4511-b283-0bf5f5799dcb</t>
  </si>
  <si>
    <t>8c6a6156-790d-4853-b07f-5dff79a0f331</t>
  </si>
  <si>
    <t>cc36f4dd-c6d5-499e-9d6a-5191f1a1b83c</t>
  </si>
  <si>
    <t>78d53f42-92b7-4857-a4a3-52ccf5d1de21</t>
  </si>
  <si>
    <t>0980511a-7196-4f18-83e3-ba9bf8b6199c</t>
  </si>
  <si>
    <t>3870a0fa-27f5-41cc-ab41-0a93a576c430</t>
  </si>
  <si>
    <t>cb308b9e-876f-4268-b9f2-e781100c8090</t>
  </si>
  <si>
    <t>36b9d22d-70b8-4414-9780-1fc251ba516f</t>
  </si>
  <si>
    <t>2ef9b5b4-eb88-4fc8-8c2d-fc95c7b1c9a7</t>
  </si>
  <si>
    <t>5c9e93b4-02e6-4a82-a518-4373286fb0d4</t>
  </si>
  <si>
    <t>17a36b74-0efa-4ead-9d04-e4e7f0eaaf32</t>
  </si>
  <si>
    <t>20c4ee25-0eb1-447c-ab3e-0c1e224b1c7d</t>
  </si>
  <si>
    <t>f5b2af89-a549-48a5-9f0e-53c04da3e631</t>
  </si>
  <si>
    <t>9b9fabb5-8de0-44ac-8c91-6eb3705af0e6</t>
  </si>
  <si>
    <t>819cac84-dc1c-4690-8bdf-3e43f1135428</t>
  </si>
  <si>
    <t>1c6ee1e2-6e33-4ec1-989d-6bfd29b42be1</t>
  </si>
  <si>
    <t>58548c64-7f6b-4800-abc1-ecbc11363b3c</t>
  </si>
  <si>
    <t>5afa414b-7712-4eb1-88d3-6b27be416f27</t>
  </si>
  <si>
    <t>00f70740-e902-4c29-80d6-85b8e7b9b63f</t>
  </si>
  <si>
    <t>62c37014-3674-40eb-9b66-6210783e5869</t>
  </si>
  <si>
    <t>453b3367-867b-43f4-bcbf-5df250223164</t>
  </si>
  <si>
    <t>87078718-6c71-4642-9fd5-52d34387eb84</t>
  </si>
  <si>
    <t>49011a24-aa94-4888-9048-c69368cd4969</t>
  </si>
  <si>
    <t>aa1ebc62-5174-4b8a-983c-57bbc7773d0b</t>
  </si>
  <si>
    <t>21ab55ce-346c-432b-9b51-35c0d717cebd</t>
  </si>
  <si>
    <t>26e2c665-5c43-4377-88c1-f6183403a1a3</t>
  </si>
  <si>
    <t>280e3742-dfa7-4397-b927-b7d014c7dbf6</t>
  </si>
  <si>
    <t>0efd2c31-63a0-435b-9b9c-cadf54953291</t>
  </si>
  <si>
    <t>8300eedc-c28c-4145-94cf-27565f21436d</t>
  </si>
  <si>
    <t>8abbdc86-55e5-41ff-9f3e-8d4d7bcb3881</t>
  </si>
  <si>
    <t>ab4cbd1a-e18e-4386-b063-b79859b647c0</t>
  </si>
  <si>
    <t>9fbb470d-4c7b-460b-9e93-09f9a371594f</t>
  </si>
  <si>
    <t>ceac8b91-4fb3-4cef-a84b-a63a6e79eab1</t>
  </si>
  <si>
    <t>6cb4439e-7981-428a-ae7a-cb7fecfabd44</t>
  </si>
  <si>
    <t>cfc1e5b1-45b2-4392-9af4-48f2bc22fc16</t>
  </si>
  <si>
    <t>fa965f67-1411-41ee-8b89-45cd1693dfc2</t>
  </si>
  <si>
    <t>4427c0e9-4506-494e-b114-c178b15460b0</t>
  </si>
  <si>
    <t>5553ef49-48fb-489e-8a40-b5223a1b9602</t>
  </si>
  <si>
    <t>62aa9e1e-9609-4b64-a2a9-ef6c5d6a99f0</t>
  </si>
  <si>
    <t>d464c2ad-898a-40f7-aca5-8509251ef2e0</t>
  </si>
  <si>
    <t>31da3158-8d20-49d7-810b-68f1110e693f</t>
  </si>
  <si>
    <t>9e5f51a7-6d17-4b19-9ba0-52ceb287d2c2</t>
  </si>
  <si>
    <t>4f8d3112-309e-4c81-950b-18161ce7031e</t>
  </si>
  <si>
    <t>9bb6ade7-9305-4688-bb3a-74cf785846ab</t>
  </si>
  <si>
    <t>21a3f2c5-fb1a-4291-bea6-0525559d10f8</t>
  </si>
  <si>
    <t>3ad15876-f70b-46a4-9684-d1e26395a2bb</t>
  </si>
  <si>
    <t>23a0845c-e70f-4abe-9dc5-9f4da5eaba10</t>
  </si>
  <si>
    <t>f36ad789-82fd-4cc5-acc7-868da318cf0a</t>
  </si>
  <si>
    <t>8dcd6aab-8e50-44bf-aba1-f7c43d681e17</t>
  </si>
  <si>
    <t>eff6ebf9-6f83-483d-a8d8-7b13be533aed</t>
  </si>
  <si>
    <t>99ee173f-9d26-4455-9b9d-4cff70f66f50</t>
  </si>
  <si>
    <t>5d3b73f3-3c3d-4271-8841-993580d6b01b</t>
  </si>
  <si>
    <t>d66b6a29-11f9-435b-83b5-043b6d236b5f</t>
  </si>
  <si>
    <t>4df7a3ed-856a-49aa-b894-14ba0db41f0a</t>
  </si>
  <si>
    <t>a4618bdc-8052-4ce0-a397-eaa88600182b</t>
  </si>
  <si>
    <t>ad3f2441-232b-47b6-b039-0a874a91e52d</t>
  </si>
  <si>
    <t>00737d61-63ea-48d0-907e-9a66bcf211bd</t>
  </si>
  <si>
    <t>4529b40a-8423-4d2c-a784-729991f5f7a5</t>
  </si>
  <si>
    <t>a451de08-0995-486e-b077-49b820bb360d</t>
  </si>
  <si>
    <t>4dab52ff-e1ed-4d20-a75b-8c8e575d10bd</t>
  </si>
  <si>
    <t>00d8e9af-2d4c-4108-adda-f6a2c8badf3d</t>
  </si>
  <si>
    <t>6b87d88e-a514-49b2-9dac-ab082bcddac1</t>
  </si>
  <si>
    <t>bf4c95f1-1fda-4cd5-b781-157dab87b284</t>
  </si>
  <si>
    <t>b0846373-b381-4329-a6e1-6c1e4b8798ab</t>
  </si>
  <si>
    <t>d49f9df0-9424-4a2f-b6ee-3ba696e05ac8</t>
  </si>
  <si>
    <t>ae5e6773-3da2-4951-ae43-e84000c9c218</t>
  </si>
  <si>
    <t>145d0ed9-aa01-4ff6-9766-32ebf0f1b22d</t>
  </si>
  <si>
    <t>7469b457-515e-49e9-b41d-fe5a920a3667</t>
  </si>
  <si>
    <t>210a1429-d24b-432e-ae1e-ad245450d87d</t>
  </si>
  <si>
    <t>98734d15-6c20-472e-a21f-efb4a64e98b9</t>
  </si>
  <si>
    <t>0e0d5459-c17a-4911-aa1f-33a85a20e370</t>
  </si>
  <si>
    <t>9e052d7a-fe88-4202-98b3-85c3f5cead49</t>
  </si>
  <si>
    <t>c99a5485-4222-4f03-b3cf-9318e9bd471f</t>
  </si>
  <si>
    <t>ad0116f3-a184-4f21-9147-57d3d31966e7</t>
  </si>
  <si>
    <t>f5524feb-cad6-429a-905b-feb062b33f27</t>
  </si>
  <si>
    <t>5920969c-8956-46cc-896e-1a63c0d5d1bd</t>
  </si>
  <si>
    <t>75ae5e6b-311b-4fff-b5b3-9d15b500066c</t>
  </si>
  <si>
    <t>f339672e-4cf2-44b4-8f11-97b7ffaf7f23</t>
  </si>
  <si>
    <t>47252f0b-a3dc-4622-84bb-823d8a9a90cc</t>
  </si>
  <si>
    <t>c6e5b5fe-3e44-4dc0-b27d-fec842386d8c</t>
  </si>
  <si>
    <t>7afcfafd-1be2-43c9-b3f5-ac39811cb265</t>
  </si>
  <si>
    <t>3d316de7-e0b8-4d2b-b370-4ca5e6a6f155</t>
  </si>
  <si>
    <t>365c2d82-7b75-49e1-9f09-b15037a39544</t>
  </si>
  <si>
    <t>37c98b53-3733-438c-ae1f-66c91a1a4e5d</t>
  </si>
  <si>
    <t>dccdcef8-51b9-4d8b-862e-c2a43cc83a82</t>
  </si>
  <si>
    <t>527dd4bd-7989-4881-8578-ea75f1f5686c</t>
  </si>
  <si>
    <t>243e67a8-f191-4346-b863-cad3b513adbc</t>
  </si>
  <si>
    <t>809b8518-7ac3-4028-88d2-7179af5df638</t>
  </si>
  <si>
    <t>f3dabb0e-aa7b-4fcf-a7a1-8f1ca9e9dfb7</t>
  </si>
  <si>
    <t>2168bcaf-360d-4876-9039-c028ee13748f</t>
  </si>
  <si>
    <t>bd1b5eaf-c381-4cd7-a308-5e6230caaefc</t>
  </si>
  <si>
    <t>d754b892-46e6-4440-828f-739099d92e7e</t>
  </si>
  <si>
    <t>e98c6d71-9419-4ed6-ba1c-4b9aca4d42b3</t>
  </si>
  <si>
    <t>6283eb28-3885-4307-a5c0-e16e9ac55ae4</t>
  </si>
  <si>
    <t>5afd3773-32e7-4f08-88ec-2230b3b575aa</t>
  </si>
  <si>
    <t>7647853a-2aa6-4ffd-8259-0a0099352d9a</t>
  </si>
  <si>
    <t>a5684046-41f0-4928-b393-e18e0a9f9b36</t>
  </si>
  <si>
    <t>512646e3-18e0-4c64-baa1-d2913086ae42</t>
  </si>
  <si>
    <t>a481869d-06bb-4a4e-8da2-8a3bf1caa74a</t>
  </si>
  <si>
    <t>014d9e87-c951-44b8-bbe2-c367afd6cd2b</t>
  </si>
  <si>
    <t>acb9f24a-6608-4a0c-9d41-4624701f18ed</t>
  </si>
  <si>
    <t>e6fdf67e-c34f-438c-9e71-a830fee1422c</t>
  </si>
  <si>
    <t>076d751b-a2f1-4fe7-a292-03f7d65d1592</t>
  </si>
  <si>
    <t>17b87a1d-1635-43a2-b61b-7ae0f682cfa5</t>
  </si>
  <si>
    <t>1f0f3bb4-23f7-4f57-9a62-78c5040230ea</t>
  </si>
  <si>
    <t>28da404e-2c70-4105-b71c-a89cb1c1d678</t>
  </si>
  <si>
    <t>0ed0e2a7-03b1-47e7-b761-143801fd7b47</t>
  </si>
  <si>
    <t>49701dfa-7694-41a1-816e-bedf37b8ae99</t>
  </si>
  <si>
    <t>59d53e93-6a76-4a4f-b343-55f031ead189</t>
  </si>
  <si>
    <t>6548cad7-73ee-482e-98ab-a0a3d002daa6</t>
  </si>
  <si>
    <t>32569980-01fd-46c7-844f-713abb404d3e</t>
  </si>
  <si>
    <t>b131250f-67d8-4fd9-ae99-6d32813df985</t>
  </si>
  <si>
    <t>fc315785-c3e6-4d53-b3cc-0c8379c7d262</t>
  </si>
  <si>
    <t>ceb62f87-e4a4-4acc-9c12-22bdc4d426ac</t>
  </si>
  <si>
    <t>68481f48-3f09-4552-bc89-54d111345fa7</t>
  </si>
  <si>
    <t>97bd125f-3d20-4a8a-be7c-6627e11a46ac</t>
  </si>
  <si>
    <t>b0d50f46-d2d1-434e-9634-a507a9999074</t>
  </si>
  <si>
    <t>b5859cfe-41c7-4f07-a102-3a18b6b33779</t>
  </si>
  <si>
    <t>6a11c396-d39e-45d2-b029-c613a24ad2eb</t>
  </si>
  <si>
    <t>a4c33712-85fb-43b7-af13-6a20d307c432</t>
  </si>
  <si>
    <t>030ad2f6-cef3-4036-8de9-2eee8b69204b</t>
  </si>
  <si>
    <t>23f794b5-5371-4802-a9b8-dc32a9612f1c</t>
  </si>
  <si>
    <t>3a855201-2aa7-468d-a986-e6785d58d1e7</t>
  </si>
  <si>
    <t>a92816d5-d94b-4d0e-8b53-3d8f0f51a40d</t>
  </si>
  <si>
    <t>1da9bbeb-fa87-40ba-bcf1-f56e17846626</t>
  </si>
  <si>
    <t>7ae65eb3-6383-475a-96f9-40a981c58d8b</t>
  </si>
  <si>
    <t>6ce0f1ae-fff3-42fe-98ec-0da70987f479</t>
  </si>
  <si>
    <t>0ca0edda-0903-41b0-aaec-ffdd607a1d62</t>
  </si>
  <si>
    <t>c39b0ca1-29ca-428b-8c24-4c0089c7ff9a</t>
  </si>
  <si>
    <t>d03239c1-802b-4d83-ab0b-3556f7918769</t>
  </si>
  <si>
    <t>6223988c-b199-4257-a7cb-e98fafb74165</t>
  </si>
  <si>
    <t>af539bf5-2248-48e6-a08d-3919e85604f7</t>
  </si>
  <si>
    <t>c89bc7c0-d37b-4375-a458-9720846677db</t>
  </si>
  <si>
    <t>e6333264-b792-42a9-a000-fd4c5cc6d0e6</t>
  </si>
  <si>
    <t>a523f3b0-1385-451d-92ca-5c9bf1f0857f</t>
  </si>
  <si>
    <t>77a755d8-d746-403f-ae1e-76ef6b4e6b4d</t>
  </si>
  <si>
    <t>2c323a8c-2179-4b83-a94f-07063587f16b</t>
  </si>
  <si>
    <t>c9cf28c8-fdff-4ada-81ee-c512c6a7e319</t>
  </si>
  <si>
    <t>387f5615-32b5-47c5-ab3c-9c8666ac9984</t>
  </si>
  <si>
    <t>06aaa53f-78b6-4d29-a4c1-3cf40d85c714</t>
  </si>
  <si>
    <t>a05ce896-234d-4eda-a976-9f66a40150b5</t>
  </si>
  <si>
    <t>258feab0-70db-4b3b-9777-895fb23f6396</t>
  </si>
  <si>
    <t>dfba9741-f430-4b46-9dba-39c1c81ecd7a</t>
  </si>
  <si>
    <t>63f99679-6fc7-43da-b958-48994b8006e2</t>
  </si>
  <si>
    <t>7cfcfed2-3670-4d8c-8b43-432419543d47</t>
  </si>
  <si>
    <t>94f93ed0-bb52-4a7b-b2a0-58b232626369</t>
  </si>
  <si>
    <t>75b9c2dd-fd72-40c4-a1d8-065f020df19c</t>
  </si>
  <si>
    <t>532c6fda-a19f-468f-b385-3af84616d728</t>
  </si>
  <si>
    <t>8e53c025-75cf-4220-a46a-895bc461aa79</t>
  </si>
  <si>
    <t>7dc4b767-36db-471a-92fc-cea2c35088bb</t>
  </si>
  <si>
    <t>7eb80dd0-d142-40fb-a312-b43ecf40c33b</t>
  </si>
  <si>
    <t>5d5a7466-5913-40be-931f-b40946745532</t>
  </si>
  <si>
    <t>88e12f5d-cb84-4263-8cf1-415bee659929</t>
  </si>
  <si>
    <t>ed8e3a41-687f-4fdb-9d10-4935b0dfdccc</t>
  </si>
  <si>
    <t>32ba1d71-1b96-41d3-b2c5-d5abb88d4412</t>
  </si>
  <si>
    <t>80d3a278-fc34-4d3d-8cfd-c761987bdfb6</t>
  </si>
  <si>
    <t>0b27a96e-618e-48e2-9ad0-b88f6e2acb98</t>
  </si>
  <si>
    <t>a6ac7505-03c7-4f65-9c8c-fdd28a79c482</t>
  </si>
  <si>
    <t>49137d37-8b14-4061-a14b-c8405ac2701f</t>
  </si>
  <si>
    <t>fe674b72-854c-4058-9b2e-d8ab4477c95b</t>
  </si>
  <si>
    <t>43bf8e3c-6ac1-43c0-8887-c895d4d2d6d8</t>
  </si>
  <si>
    <t>4a713389-4dc2-4e17-8a73-bc738f5fcac0</t>
  </si>
  <si>
    <t>428f8d45-f237-45eb-9e7a-4d7421f1005e</t>
  </si>
  <si>
    <t>e6bc77d6-df5a-43f1-b380-92512abc8a1c</t>
  </si>
  <si>
    <t>17714c7a-81a1-4f80-99db-3da585839d90</t>
  </si>
  <si>
    <t>452a1823-2af4-4d14-8a39-520f12712626</t>
  </si>
  <si>
    <t>4d5890d0-d33c-4bfb-9ea0-cb5b7282c452</t>
  </si>
  <si>
    <t>ecab7d87-66c7-41ad-a82b-78628ce59e26</t>
  </si>
  <si>
    <t>49fa67d3-e2c6-4157-a32d-24ede8d743e6</t>
  </si>
  <si>
    <t>0449c09d-acd0-4ca4-8212-9e3f69fadd97</t>
  </si>
  <si>
    <t>84e71010-9c18-49b1-89d5-5a67a5dc7110</t>
  </si>
  <si>
    <t>e36be31b-fd27-46c2-adc6-dd9ecccb7aed</t>
  </si>
  <si>
    <t>ec05babe-7ce4-4768-bfca-3c35d337c9e4</t>
  </si>
  <si>
    <t>ca3ea1ee-510d-4124-81e6-2559e5e12c40</t>
  </si>
  <si>
    <t>d20ea76c-bab2-44a4-963e-689f784bdc48</t>
  </si>
  <si>
    <t>b221b7e4-547a-48bc-9f63-20b352b4ef36</t>
  </si>
  <si>
    <t>044feb04-7e88-411c-8dea-59ac67fd7c84</t>
  </si>
  <si>
    <t>6af9fead-cc30-43c7-b9a6-13fee341f10f</t>
  </si>
  <si>
    <t>fd1b0670-ed14-4184-a972-e364b52e4767</t>
  </si>
  <si>
    <t>e566003a-69f6-4f55-b99d-cff105641c18</t>
  </si>
  <si>
    <t>1c58fa28-2a8a-4cbd-a1dd-ce5027fd715f</t>
  </si>
  <si>
    <t>9436e805-ee9b-4056-96f4-66e3582ff854</t>
  </si>
  <si>
    <t>f0fc50c7-f913-4a40-bfbb-0c2364a0f4b0</t>
  </si>
  <si>
    <t>d6535aba-9a40-4b1a-9721-7192a1dc3647</t>
  </si>
  <si>
    <t>947a91f4-b38a-41be-929a-3e2760122528</t>
  </si>
  <si>
    <t>2e009e7c-1b1f-455b-8df8-6391b1c6a267</t>
  </si>
  <si>
    <t>67394ddd-3a9d-49fb-9948-76efc2fe0091</t>
  </si>
  <si>
    <t>15dc43c9-488a-4d55-8b0f-f937718793f1</t>
  </si>
  <si>
    <t>d348a47c-17a5-430e-afcf-3d38e4e034ed</t>
  </si>
  <si>
    <t>2796ed07-9bd9-4c0b-bfc8-898efcdb03ff</t>
  </si>
  <si>
    <t>a4cc3272-fd36-44a7-a779-4044e50deee6</t>
  </si>
  <si>
    <t>fd45855b-31b0-496a-8e81-e2861249120e</t>
  </si>
  <si>
    <t>c51790dc-fc01-4694-8451-4965afe32ba1</t>
  </si>
  <si>
    <t>24656860-ce8e-4eab-9c79-38f813541d64</t>
  </si>
  <si>
    <t>442963c0-6405-4a79-b43d-cb61f868b3bf</t>
  </si>
  <si>
    <t>c2a6b68b-f175-40a7-b2ca-7bf3defe144a</t>
  </si>
  <si>
    <t>9e0a9fdd-8121-490e-ab84-5a160934eed0</t>
  </si>
  <si>
    <t>b070eb82-a309-4310-a4d2-773e1e5c1748</t>
  </si>
  <si>
    <t>2221de9b-b3f4-4041-a69e-a0122dcf46e5</t>
  </si>
  <si>
    <t>9328001a-515a-4fd2-ad5e-53e273fcc7ea</t>
  </si>
  <si>
    <t>ed5d9324-4a41-4180-ae0a-017dc2952f07</t>
  </si>
  <si>
    <t>525d65ac-999b-4569-b12b-c1be06c53906</t>
  </si>
  <si>
    <t>9abfbb50-27af-402e-89ef-31b5f7199b1a</t>
  </si>
  <si>
    <t>d4b28d83-cf55-4e9b-a8b9-22f98dfc1080</t>
  </si>
  <si>
    <t>a955f971-be4d-4806-928b-6649d7a9763d</t>
  </si>
  <si>
    <t>ad8a2e7c-9085-4fd8-962a-d18a94f76699</t>
  </si>
  <si>
    <t>26bf3bd0-c226-4650-bdcc-e6c523366b26</t>
  </si>
  <si>
    <t>162b097a-1bd8-4dfc-891b-653fc90b92d7</t>
  </si>
  <si>
    <t>fb69a1e0-85b8-472a-a3ed-22d3585df41f</t>
  </si>
  <si>
    <t>431567cf-43f2-4fa5-baa1-9f423afb75d6</t>
  </si>
  <si>
    <t>017ef9d3-f252-4d3b-9e20-5e9446e25167</t>
  </si>
  <si>
    <t>67cbf864-85b7-4181-a8ca-a7c71179c752</t>
  </si>
  <si>
    <t>8a586dae-bd0b-4158-ad48-54f0362ef0c2</t>
  </si>
  <si>
    <t>98c93aa0-da7e-466e-afac-4e976cea451d</t>
  </si>
  <si>
    <t>7d87a522-01ef-42ae-9c6e-fc15df5e3f1f</t>
  </si>
  <si>
    <t>fae50513-9890-4947-8cac-98d220e824d3</t>
  </si>
  <si>
    <t>61f42b87-788f-4105-a79e-f441ea73878f</t>
  </si>
  <si>
    <t>d8f90db1-f972-4856-87bd-5f99ee749912</t>
  </si>
  <si>
    <t>3f26f38a-69d0-47e1-aaf6-f8d71aa29f7a</t>
  </si>
  <si>
    <t>b97315a0-23b9-46c2-a215-ff771403b88a</t>
  </si>
  <si>
    <t>f7364b63-6d09-42e7-99db-cb54e9662470</t>
  </si>
  <si>
    <t>1f068c1f-b812-46c7-a846-d1a821c98d37</t>
  </si>
  <si>
    <t>b1e09291-b85a-4077-806d-80912ebafee8</t>
  </si>
  <si>
    <t>0a5a245a-8564-4a15-b266-98f1d19a4fb3</t>
  </si>
  <si>
    <t>6944f32b-b34c-4239-adbf-88ee008c46fa</t>
  </si>
  <si>
    <t>1965d3ef-5a6a-4964-9f1b-63d44325bd2b</t>
  </si>
  <si>
    <t>aaa1dbe9-3479-4c70-9de3-75befeae56f1</t>
  </si>
  <si>
    <t>7e5df103-7ee8-40f3-be80-ad04d3f09dfa</t>
  </si>
  <si>
    <t>0209f804-e4a0-4e8c-949f-d45c26fe95dc</t>
  </si>
  <si>
    <t>7e6f2799-b371-4521-abd3-a8dbc2416a0f</t>
  </si>
  <si>
    <t>955d678b-6f4b-4b54-ae77-71536fdc244e</t>
  </si>
  <si>
    <t>532c30f2-7153-4451-a119-3e3edfe990c6</t>
  </si>
  <si>
    <t>1b59082d-e18b-48a3-9b1c-c8e86ba292f1</t>
  </si>
  <si>
    <t>68fa14ba-05fa-4925-bd44-179377decc98</t>
  </si>
  <si>
    <t>85b64ee2-830e-46e1-a2aa-9e8ba54a2fb3</t>
  </si>
  <si>
    <t>b779cb3e-2643-473b-abcc-d5b1da20d647</t>
  </si>
  <si>
    <t>e09eec06-138f-4897-ab1e-673bd580c600</t>
  </si>
  <si>
    <t>50f17581-874f-409d-93a2-43128ebf8420</t>
  </si>
  <si>
    <t>9dfaab73-e563-4680-a511-f63e5387615a</t>
  </si>
  <si>
    <t>0e00df35-02a1-42ac-8e0d-ec2dfd7b6bf8</t>
  </si>
  <si>
    <t>a213b099-5684-4f17-8bff-5be3a50c6df2</t>
  </si>
  <si>
    <t>29d017c5-168d-460e-8440-5fb07ea882bc</t>
  </si>
  <si>
    <t>e308147a-2de0-4c43-b042-4cce5f4f06f8</t>
  </si>
  <si>
    <t>7ea34746-7849-4977-8bc3-d16fad18baac</t>
  </si>
  <si>
    <t>9f88cb7d-ad25-4db0-bd51-41b1c493e98c</t>
  </si>
  <si>
    <t>d9ca0a65-1147-4bb3-b4fb-184f730404bf</t>
  </si>
  <si>
    <t>7a867582-5ecf-408f-a0c9-7b19b4c76af8</t>
  </si>
  <si>
    <t>fb6989c7-ca89-410c-8b71-9d75e0869d61</t>
  </si>
  <si>
    <t>c48ad67d-c033-49ac-971a-0090910ab3fa</t>
  </si>
  <si>
    <t>967edd5f-9edc-403f-99de-bec5c7a6667e</t>
  </si>
  <si>
    <t>185612e9-fb06-48c8-834a-0765fb0660e1</t>
  </si>
  <si>
    <t>8639ee2d-a39b-4bf9-a3cc-dc5b0a1ff971</t>
  </si>
  <si>
    <t>03195132-a89f-42ca-a7e1-ab90b35e3e53</t>
  </si>
  <si>
    <t>2ac50fa5-4f6e-43fa-9c76-d851a60d930f</t>
  </si>
  <si>
    <t>c84fead3-5225-4d25-8846-0ec32f03db47</t>
  </si>
  <si>
    <t>8e0f927a-b0a7-45cb-95ed-98c5ddda473d</t>
  </si>
  <si>
    <t>32da767c-5790-4e41-a7fb-097b12a94180</t>
  </si>
  <si>
    <t>d7fa758a-76b6-4d5f-b4c2-1aacb0fc0fbc</t>
  </si>
  <si>
    <t>d8175588-fec0-409c-a1e4-810f49a7363e</t>
  </si>
  <si>
    <t>00e66d02-0756-42eb-b7ff-fb9e87730e56</t>
  </si>
  <si>
    <t>07dffa6a-2c56-4887-b549-ec29af9b56eb</t>
  </si>
  <si>
    <t>9e133d8b-91aa-41df-9145-488b5b5464ba</t>
  </si>
  <si>
    <t>e7a4658a-0296-4a65-88ce-37a53d2650c0</t>
  </si>
  <si>
    <t>be0c6c30-f06d-4a7e-913a-ca24104123dd</t>
  </si>
  <si>
    <t>66e57599-e70c-44f9-bff6-2ce8c3f4e2ae</t>
  </si>
  <si>
    <t>3234bf33-b93d-4409-8542-6afa5850b8af</t>
  </si>
  <si>
    <t>f21eadd5-5586-446d-b204-c1a4cd34934d</t>
  </si>
  <si>
    <t>f200faa2-ad2a-4c19-85cf-189e3e283696</t>
  </si>
  <si>
    <t>3f04f952-3a4c-4c2c-846a-50f071f73e1a</t>
  </si>
  <si>
    <t>042c4926-6d2e-493d-ace6-27022b372371</t>
  </si>
  <si>
    <t>d9fcda9d-cfc9-4404-8a49-3e1a09538d6f</t>
  </si>
  <si>
    <t>6f550847-26e6-4f0f-8b5c-3a198382b3cb</t>
  </si>
  <si>
    <t>64f986f3-d804-4876-8007-503bfe6d6990</t>
  </si>
  <si>
    <t>142258ee-ba9e-490e-9fce-632423bc14e4</t>
  </si>
  <si>
    <t>d0930c78-9951-445e-91e5-3ba0dc8b34c7</t>
  </si>
  <si>
    <t>bba53465-eabf-4986-bc4d-acdc63adb027</t>
  </si>
  <si>
    <t>f1acfff1-fce6-4e51-bde2-2bf7ddab2727</t>
  </si>
  <si>
    <t>aa65b29f-9615-4d11-b17e-4182f098c385</t>
  </si>
  <si>
    <t>abf6dd00-0050-47b4-a9d5-192a6f24cd29</t>
  </si>
  <si>
    <t>3afc956f-1c7b-4256-8e04-6a6c15ce15dd</t>
  </si>
  <si>
    <t>3ab45825-fd02-4d66-b6fe-d06ed3dd0f5a</t>
  </si>
  <si>
    <t>96c274b0-be9f-40d5-b096-e7b14dce7898</t>
  </si>
  <si>
    <t>183ecb23-5d1a-4f9e-805b-4d3d69496d3a</t>
  </si>
  <si>
    <t>258111d5-6d09-4155-807b-4d55a28ce86c</t>
  </si>
  <si>
    <t>5645a6ce-9b55-44f4-93c6-38d1071ac223</t>
  </si>
  <si>
    <t>8509a8bf-4d6a-435b-bb83-7d3b4a91a35d</t>
  </si>
  <si>
    <t>c154ab4e-1c32-4940-8336-a797b9f90c76</t>
  </si>
  <si>
    <t>cbd20041-6a1b-460b-9fe5-7e2a37482b88</t>
  </si>
  <si>
    <t>e41fab34-a626-409a-b970-a532641077f2</t>
  </si>
  <si>
    <t>61f10e09-d7ed-4327-89eb-9a5052a62d38</t>
  </si>
  <si>
    <t>502af91d-b120-49a1-9ebb-ddb455075802</t>
  </si>
  <si>
    <t>08532b69-b2d5-4bd6-86e5-ff88d5ce14db</t>
  </si>
  <si>
    <t>b5f555e8-55db-40d5-ad8e-042130ddf76b</t>
  </si>
  <si>
    <t>f85aba76-cfef-45ef-8fa2-3136f250b4dd</t>
  </si>
  <si>
    <t>d54af4ce-fc61-4f8f-bea8-21f690b0b596</t>
  </si>
  <si>
    <t>cd2f4eff-8ef3-457b-b3b9-9f41acc891d0</t>
  </si>
  <si>
    <t>3b592dec-b927-4539-8010-c2a4ca006e30</t>
  </si>
  <si>
    <t>cb4313ca-00ac-4a72-959b-c19f6301ba95</t>
  </si>
  <si>
    <t>e1d11674-5a1e-4131-a3ad-660198a7b808</t>
  </si>
  <si>
    <t>9ea50bb1-8e97-4fb6-8a66-befc667bf200</t>
  </si>
  <si>
    <t>cbe7a0f4-02a5-497c-bfe1-d15ac2ebe336</t>
  </si>
  <si>
    <t>2fc5a3c7-65dd-47d7-b08d-b76af33d808e</t>
  </si>
  <si>
    <t>9fc2a2e2-0235-45d4-b59c-7445cdbf877a</t>
  </si>
  <si>
    <t>3d0bdcde-8ca6-4c6e-b62b-962174c5865d</t>
  </si>
  <si>
    <t>68da219d-7c11-4619-a078-e9828c21dd92</t>
  </si>
  <si>
    <t>fb5b8c78-465a-4ea9-b79c-937e9ff5f7a7</t>
  </si>
  <si>
    <t>3d50e4cb-082c-489e-88e4-1a4827d11032</t>
  </si>
  <si>
    <t>def795da-81e4-4496-83b8-df8cf48f5dc1</t>
  </si>
  <si>
    <t>84488ce1-f7b5-48e3-a76e-234ed29d4386</t>
  </si>
  <si>
    <t>48ece2f2-698d-45d1-b776-c1dd01d9b745</t>
  </si>
  <si>
    <t>bb380942-0622-4beb-aafd-c81b8c1a17e7</t>
  </si>
  <si>
    <t>03c7bdea-fb3c-4a29-b8a5-a266b3c33b11</t>
  </si>
  <si>
    <t>c75705a7-3d06-4021-9cbe-fc8fe6ac4b41</t>
  </si>
  <si>
    <t>24231903-89d7-4864-b74e-180ff8154ac7</t>
  </si>
  <si>
    <t>aefe7563-a572-4eaa-a007-a2fd22bff2ad</t>
  </si>
  <si>
    <t>8054a7b4-a75a-46ac-8d19-bd6128a54509</t>
  </si>
  <si>
    <t>693efe30-a365-41e4-aed7-0d267bf7a4b1</t>
  </si>
  <si>
    <t>80117cf6-fa96-4119-9eba-7d011be8f5c7</t>
  </si>
  <si>
    <t>08875474-1a8d-44c5-bbab-05bb5deaf2a7</t>
  </si>
  <si>
    <t>f81494a2-47c6-48ea-8acd-8309a284c88f</t>
  </si>
  <si>
    <t>ea468ebb-0b6a-4c08-8d94-2bc4fe52af8f</t>
  </si>
  <si>
    <t>d435f9ce-91a3-4fc0-aff5-a825dadfc509</t>
  </si>
  <si>
    <t>2258f70a-783f-4706-a34a-4bd6a838263f</t>
  </si>
  <si>
    <t>f6eefb0b-917e-49a7-adca-477bc136d1f5</t>
  </si>
  <si>
    <t>5c746017-6620-4214-aba3-a006f9415f87</t>
  </si>
  <si>
    <t>efe6de0b-afdc-4765-9c0a-20720e08cee1</t>
  </si>
  <si>
    <t>3fb80150-4dbc-4b31-bed8-65a0bcc0a07a</t>
  </si>
  <si>
    <t>75c3d298-1870-470f-8b74-849615b9d718</t>
  </si>
  <si>
    <t>af643ecd-29dd-461c-a4ba-b832252edebb</t>
  </si>
  <si>
    <t>27a59bfe-896a-4f68-a7e2-9f6e66a1d1a3</t>
  </si>
  <si>
    <t>11ec4f9d-d336-4bfc-9df5-f1875cf0ee45</t>
  </si>
  <si>
    <t>80861cce-b0ce-448d-99c7-bb29905343a9</t>
  </si>
  <si>
    <t>7f1f08f6-077a-4726-a810-beb84f0511c2</t>
  </si>
  <si>
    <t>8184cfb8-228b-4dba-be1a-445759a26ea7</t>
  </si>
  <si>
    <t>01b9f1b0-e780-4d85-aec2-78fd0049b258</t>
  </si>
  <si>
    <t>e21aad92-7ee8-42c9-bed2-02f25f7af509</t>
  </si>
  <si>
    <t>d6e4d073-6453-4dcc-8c20-128abbb7451b</t>
  </si>
  <si>
    <t>a638888a-af2a-4103-a7bb-b0538ea8f813</t>
  </si>
  <si>
    <t>af71c878-d2c4-489e-8ab0-2fe682b86d59</t>
  </si>
  <si>
    <t>af7a8c0c-af0d-4a99-897b-c7b4178dd97c</t>
  </si>
  <si>
    <t>247e7ea6-0821-46c3-acc3-7849eb780efd</t>
  </si>
  <si>
    <t>438524b7-07f1-4b48-90dc-3d14f351ec84</t>
  </si>
  <si>
    <t>303165d1-f5ba-474a-a196-cc61291f15da</t>
  </si>
  <si>
    <t>b9b6e3ed-5bb8-49b7-b189-52907e250b91</t>
  </si>
  <si>
    <t>67c46594-55ea-4b57-a8dc-2dfc97a3cc94</t>
  </si>
  <si>
    <t>10d4affd-a8ba-432b-b15b-9c039d6f29bd</t>
  </si>
  <si>
    <t>edd8ded1-2cc3-4210-a8c6-bb62611f0f63</t>
  </si>
  <si>
    <t>71b8e80e-9374-4b2b-b0e1-504dce6ee7c0</t>
  </si>
  <si>
    <t>c7ca4aba-6743-4665-8b6d-bf1697ee4670</t>
  </si>
  <si>
    <t>8becc660-ecc2-4650-9aa9-4cae2033f1b0</t>
  </si>
  <si>
    <t>dc8c2d11-223e-4e03-b47a-8422f7cb3896</t>
  </si>
  <si>
    <t>d5b08a00-87e2-42e9-989e-5e50496fe064</t>
  </si>
  <si>
    <t>06b67c33-8bea-4459-9908-03dee840e003</t>
  </si>
  <si>
    <t>cd4f6d84-4981-40f5-9aff-7ace794dbc05</t>
  </si>
  <si>
    <t>4d248683-e93a-4875-9986-e2877d2eaf0e</t>
  </si>
  <si>
    <t>b55f7f3a-03fd-4972-b2a8-e17051dab6e5</t>
  </si>
  <si>
    <t>39abf141-3051-438e-b2a6-3f2de98e5449</t>
  </si>
  <si>
    <t>e6258096-8e2e-42ce-a5b9-846cb2015969</t>
  </si>
  <si>
    <t>39942fe5-a7dc-464f-96f3-c5c8e99c2e4e</t>
  </si>
  <si>
    <t>e83dee6a-ca5b-422d-b2ba-e71826839aa6</t>
  </si>
  <si>
    <t>26f2b733-df5f-42b1-87ed-5b5ebf696815</t>
  </si>
  <si>
    <t>0e607d59-0241-4c9b-8b83-285777e3626a</t>
  </si>
  <si>
    <t>cdece71c-e159-40be-98a8-2c9f3ee1fa08</t>
  </si>
  <si>
    <t>f86728ed-40a3-4f0f-8e3e-391db7183138</t>
  </si>
  <si>
    <t>10cc4dfe-811d-48e5-b928-a78a68952c5a</t>
  </si>
  <si>
    <t>63b81a57-2dd9-4c8d-8a09-9bb2c2874c59</t>
  </si>
  <si>
    <t>a147033a-b0d5-4234-b5eb-717a557c6809</t>
  </si>
  <si>
    <t>ece08f12-8c01-4db9-98f3-6193dc3b57b5</t>
  </si>
  <si>
    <t>0118666a-ef29-4b80-b785-d3083fd8c853</t>
  </si>
  <si>
    <t>86fa5bff-342a-45d3-b1cc-c139147f68ff</t>
  </si>
  <si>
    <t>011a0538-0d2b-4221-9099-8cbdd0ff4db9</t>
  </si>
  <si>
    <t>acd88e78-d525-4a4a-8abe-ecdcc8e620ec</t>
  </si>
  <si>
    <t>209324e9-d875-4697-9ecc-6c58970d3918</t>
  </si>
  <si>
    <t>0b6fb5db-24c5-4d81-8e29-2f0493bfa752</t>
  </si>
  <si>
    <t>fa42991d-1b18-48fd-ba07-fa2384703349</t>
  </si>
  <si>
    <t>709c22ac-f553-4347-b78f-c52aa8d7e240</t>
  </si>
  <si>
    <t>d4a06e2f-44fe-4c8a-a10c-d7f3fe0e4262</t>
  </si>
  <si>
    <t>7293033c-6efc-487c-b911-7cfeeeaa72c5</t>
  </si>
  <si>
    <t>cd89821a-6394-454b-8ec1-2e166414dd44</t>
  </si>
  <si>
    <t>760a2d26-4e02-4b85-bd1a-4366f2f63cf2</t>
  </si>
  <si>
    <t>523b038e-28b1-4cec-9c53-3c33e79ac98e</t>
  </si>
  <si>
    <t>7f439727-1556-4919-9a88-65667fc6324e</t>
  </si>
  <si>
    <t>38d800d4-607b-4b97-aaa5-ff46d5a3bbbb</t>
  </si>
  <si>
    <t>b68aba9c-276b-4149-8c44-2e2fd4b4aec7</t>
  </si>
  <si>
    <t>e73f9121-bb8a-4eee-87f0-b74488161675</t>
  </si>
  <si>
    <t>2e3b5185-f855-427b-bbb3-ad4414acaacf</t>
  </si>
  <si>
    <t>055dc118-080b-4ed2-bc56-c8b5de9c1e96</t>
  </si>
  <si>
    <t>f0e1c838-0df4-497e-b2cf-135e9040bb43</t>
  </si>
  <si>
    <t>8be7fd45-9b7f-4097-913e-5403bd8278dd</t>
  </si>
  <si>
    <t>4d50eb8d-d2e9-4e42-bf2d-afebc56d65e0</t>
  </si>
  <si>
    <t>01ce587f-1fc0-4929-9208-f6d2fdd63d15</t>
  </si>
  <si>
    <t>2e7b6512-b41d-480c-8ce3-db938f486abc</t>
  </si>
  <si>
    <t>899c3e39-d081-4fc1-a40d-c9238e85b60d</t>
  </si>
  <si>
    <t>c71aa5d9-be25-42fb-95d4-731a2e9d5b81</t>
  </si>
  <si>
    <t>c42a0fb9-09e7-4c81-ac93-ca821c9995c5</t>
  </si>
  <si>
    <t>3d859cfa-4b9f-4f1f-ae1f-20c762bb6d83</t>
  </si>
  <si>
    <t>ed442aea-af14-4269-a094-70f750df553f</t>
  </si>
  <si>
    <t>f51e2a3b-cdc7-4241-8bdc-77f508be879c</t>
  </si>
  <si>
    <t>b72ab53c-95ad-49d0-8b04-ca54895d6a5d</t>
  </si>
  <si>
    <t>460d348c-a03a-4901-a86c-0adc8608f78c</t>
  </si>
  <si>
    <t>c009e59f-edf1-4178-90f7-a18fd46763ee</t>
  </si>
  <si>
    <t>fedf3e56-6df6-4cd2-b264-550b75404394</t>
  </si>
  <si>
    <t>acbd1db6-cbe8-4343-8620-d204e7fff1fa</t>
  </si>
  <si>
    <t>c1b5adfd-5f7c-4c1f-906d-1b8847bd27ed</t>
  </si>
  <si>
    <t>4e11345a-48a4-4d09-989e-b15777b0a313</t>
  </si>
  <si>
    <t>a54db55a-b706-4934-a859-35fe1c092108</t>
  </si>
  <si>
    <t>7bf68de0-c8f0-46d9-a713-0382373dbbd5</t>
  </si>
  <si>
    <t>b3c65bd6-7aa6-4d0b-a6a8-aea89e2fec38</t>
  </si>
  <si>
    <t>d3734f2d-f198-4e3f-87e8-e3264d2ef6a8</t>
  </si>
  <si>
    <t>f6f41c87-fd29-439f-adc8-97c549183873</t>
  </si>
  <si>
    <t>2d728424-1bf8-48ec-ac5c-d205f772fef1</t>
  </si>
  <si>
    <t>810fc0e1-764e-4cc5-b1be-9e1d08050c7d</t>
  </si>
  <si>
    <t>51d7e5fe-4e8e-4099-a555-4a38209dcdc0</t>
  </si>
  <si>
    <t>198d3406-664a-4392-8270-64b05e21083a</t>
  </si>
  <si>
    <t>a03dd7cd-966e-4fe8-8c8d-d09fa86bd1b2</t>
  </si>
  <si>
    <t>5af36d16-8ae9-4669-922d-85d3ac8e6f3b</t>
  </si>
  <si>
    <t>892744fb-88c6-4827-bcec-adfd76eaeca9</t>
  </si>
  <si>
    <t>1af06e0e-1d96-4bcb-95b0-22d549d70b4e</t>
  </si>
  <si>
    <t>b9791a84-4306-47cc-a3ab-a2483bd43b29</t>
  </si>
  <si>
    <t>6eff1db9-65a9-498e-82fa-c0a66dd2de53</t>
  </si>
  <si>
    <t>4a7396ae-a9e7-4d70-b538-fffc818032d0</t>
  </si>
  <si>
    <t>3e01fff3-aec1-4f93-a09d-443d0ed72e35</t>
  </si>
  <si>
    <t>133df6fa-46c9-4852-a491-956c394f2e2a</t>
  </si>
  <si>
    <t>8f129c54-0a4a-43a0-8c11-8172297b6ff0</t>
  </si>
  <si>
    <t>acdea206-6852-4d0e-8329-79e4708670e1</t>
  </si>
  <si>
    <t>0a6bf337-8711-488a-a30a-51b4111c8971</t>
  </si>
  <si>
    <t>87b7f527-803b-4c3b-9598-233e41a9f1bc</t>
  </si>
  <si>
    <t>12f7be6b-8c6b-49da-95cc-6604ee85dd87</t>
  </si>
  <si>
    <t>c1dac33a-1842-48a8-88fb-70f107add579</t>
  </si>
  <si>
    <t>92a1fdf6-fa67-4624-8f7a-26ca5b8de00d</t>
  </si>
  <si>
    <t>81d51d7b-57c5-4adc-80ba-2b7a1f17e0bb</t>
  </si>
  <si>
    <t>1b7b56ad-2816-4d2d-aa96-dc5198efe942</t>
  </si>
  <si>
    <t>a4d365c5-a26f-4d69-adad-7bad4ed4954f</t>
  </si>
  <si>
    <t>c826a039-c9c0-4477-951c-395b9534e714</t>
  </si>
  <si>
    <t>ed75f0ac-474b-4bc6-9631-21e9cae3cd88</t>
  </si>
  <si>
    <t>88976c52-d917-4dfa-b698-ced9e44e8dd9</t>
  </si>
  <si>
    <t>dffb7e91-cefb-4810-aad6-e11a8b8ca87c</t>
  </si>
  <si>
    <t>690eb8ed-2c0c-4bf2-a7cc-59ff8389f385</t>
  </si>
  <si>
    <t>cc31d9cd-0e82-4163-af15-6d0caee1fe9e</t>
  </si>
  <si>
    <t>1f90faa1-a897-4cd0-99d6-406a70b6f5ac</t>
  </si>
  <si>
    <t>dc483de6-19e9-4a00-9b67-e2cc2b37aae3</t>
  </si>
  <si>
    <t>6d241e93-9133-4523-a3f8-0d5ec27e50af</t>
  </si>
  <si>
    <t>7b2d0862-1edc-4ae7-ade4-9d13de975d53</t>
  </si>
  <si>
    <t>ebad0c5a-4cc0-40d3-98cf-41acfd432e51</t>
  </si>
  <si>
    <t>0f31eb6f-b22d-4829-8131-caa7e579936b</t>
  </si>
  <si>
    <t>67a66cf0-4abe-4899-b6c7-771477ba2496</t>
  </si>
  <si>
    <t>babbe606-76ff-4013-a989-352cf336ef52</t>
  </si>
  <si>
    <t>f7910942-8761-4f13-bb28-92d36d76e698</t>
  </si>
  <si>
    <t>6855f998-7488-4d2a-bb43-c78e477dc0db</t>
  </si>
  <si>
    <t>718b9f07-faba-4977-a2e7-551c344a0ef7</t>
  </si>
  <si>
    <t>b3c9a456-25ab-4c4e-8bef-bd7a0e4545af</t>
  </si>
  <si>
    <t>680cda0c-de2e-4537-b2bf-612a52120ad7</t>
  </si>
  <si>
    <t>02595077-619a-4dba-870c-236ab491e5ca</t>
  </si>
  <si>
    <t>41d3a214-0de5-4f04-99ee-c5bc6e3874db</t>
  </si>
  <si>
    <t>6b2e3a56-b69d-4400-b4a0-93dd66efde92</t>
  </si>
  <si>
    <t>780151aa-ccf5-40e6-a3e7-8881ff02df5a</t>
  </si>
  <si>
    <t>0bceef23-e9de-4cfc-82b5-8c34ddeb2df3</t>
  </si>
  <si>
    <t>4582b91a-e6b2-4380-8fa0-ae04c3cbf639</t>
  </si>
  <si>
    <t>2cd44c7d-f497-4402-ac81-d724604ef4b6</t>
  </si>
  <si>
    <t>c8ca1b43-2333-49d8-b826-98f3a1db6533</t>
  </si>
  <si>
    <t>082dfc58-94dc-4e32-bb6d-f1588634ea44</t>
  </si>
  <si>
    <t>b865572c-115c-4282-a089-d86c4c1c3a19</t>
  </si>
  <si>
    <t>a67065bd-77b6-469e-9fee-038f5b5d10c8</t>
  </si>
  <si>
    <t>c34c0e7f-7277-468c-8c9d-1fc613d754c4</t>
  </si>
  <si>
    <t>b1611eef-1fc1-4952-9d7f-6c338cee5387</t>
  </si>
  <si>
    <t>1ac8afc3-a3c6-42e8-9fb6-7300344cda8d</t>
  </si>
  <si>
    <t>0184bd39-3b3d-4102-80be-079ed38ac8ba</t>
  </si>
  <si>
    <t>305aefbd-7c41-4221-9948-9c326434fdde</t>
  </si>
  <si>
    <t>2a60e8d1-331d-4774-9802-5616545ff477</t>
  </si>
  <si>
    <t>07821738-12c7-491f-bacf-d7b3c38f4224</t>
  </si>
  <si>
    <t>199656cd-66d7-4af5-9f32-b9c4e1609cc6</t>
  </si>
  <si>
    <t>73f99278-b74d-4e80-a544-59ce6655c268</t>
  </si>
  <si>
    <t>c4721ee8-1aea-49ec-b664-3d2512c18b0f</t>
  </si>
  <si>
    <t>4176a388-1c31-4043-bef9-611873f7b255</t>
  </si>
  <si>
    <t>90503aeb-a88e-4e96-a919-d10ce716e77b</t>
  </si>
  <si>
    <t>afd26b5d-49ed-47af-aaad-6082cc8f4556</t>
  </si>
  <si>
    <t>7e2b1bdd-5322-4d7c-88d3-af481ba02e40</t>
  </si>
  <si>
    <t>a6d43d51-80a4-4952-b02a-1e787595d000</t>
  </si>
  <si>
    <t>1ceb9200-0610-4a58-9446-0fd8a860f0a1</t>
  </si>
  <si>
    <t>49ea4c06-7476-40a2-ae4e-02b161f94ec4</t>
  </si>
  <si>
    <t>98c82179-23dd-4501-8026-b05bcf5829a0</t>
  </si>
  <si>
    <t>5875435f-dc4a-4c9d-a008-061b7abda009</t>
  </si>
  <si>
    <t>c1ab8f7f-d55f-4462-b35d-86eba7151c61</t>
  </si>
  <si>
    <t>1fa2845b-046e-4d6b-98ea-c6f5d4483f65</t>
  </si>
  <si>
    <t>d44f8a3e-5754-4be9-ac0c-df74a5686bac</t>
  </si>
  <si>
    <t>7b63d786-12bd-40b1-b951-3a4438390cf8</t>
  </si>
  <si>
    <t>8f6cf0e8-67d1-46c1-943b-b01501d45e6d</t>
  </si>
  <si>
    <t>71c1f7c7-29ed-4e85-98c5-a8912b917dd1</t>
  </si>
  <si>
    <t>19db28c5-2e4f-4d77-bfe2-8d1aa1203c9b</t>
  </si>
  <si>
    <t>9fc75940-ea4d-4956-ac51-7c73613db887</t>
  </si>
  <si>
    <t>4533838d-04da-44ec-881c-52bf39983499</t>
  </si>
  <si>
    <t>292cdf60-0590-4b06-9ac6-acd931219b77</t>
  </si>
  <si>
    <t>c904e05c-1eb3-495b-adb7-1b3cee2fe2d3</t>
  </si>
  <si>
    <t>095d6af0-d8b4-42ac-b674-df63c2ccc7e2</t>
  </si>
  <si>
    <t>1e97f417-d4bd-4e42-90a8-ec7cf2650d2a</t>
  </si>
  <si>
    <t>1af4826b-c952-492a-9956-c44438fca6c9</t>
  </si>
  <si>
    <t>b17d9c49-5225-4780-a4b9-7d69007ba973</t>
  </si>
  <si>
    <t>73327697-96b3-4b53-bf9c-f01dd0c7de6f</t>
  </si>
  <si>
    <t>38e0c911-cc8c-47b9-a45f-2aaf27f361af</t>
  </si>
  <si>
    <t>a4cfdff8-02d8-4390-b580-9acd767991f1</t>
  </si>
  <si>
    <t>e28644de-16b7-44e1-abb0-97107f658d69</t>
  </si>
  <si>
    <t>0539bf4f-1b80-4c61-bb58-82851dc41531</t>
  </si>
  <si>
    <t>690906bc-65fe-4473-aab4-6fd32d280b4c</t>
  </si>
  <si>
    <t>c2fb25a9-68d7-4d0f-b393-f768f936077e</t>
  </si>
  <si>
    <t>6c2cb450-522c-460f-a312-a150658c0561</t>
  </si>
  <si>
    <t>84373e08-4ced-43e5-8c2c-bc6e20aec072</t>
  </si>
  <si>
    <t>fe0ea34d-0ea1-4e04-92f2-3d82f201a309</t>
  </si>
  <si>
    <t>0c95a2b9-3dc5-4da2-9fb3-48c9c373ccad</t>
  </si>
  <si>
    <t>2a767604-1e79-44e3-ab0d-0937c2f8a8b6</t>
  </si>
  <si>
    <t>68ade407-1800-4f7d-a237-53a6a8e9ea5d</t>
  </si>
  <si>
    <t>75500310-143a-481b-b239-f3643839ef41</t>
  </si>
  <si>
    <t>fae7f342-557a-4dea-9dc3-fb34c58fe715</t>
  </si>
  <si>
    <t>9134d1a7-897c-4140-9760-a5850c0a000c</t>
  </si>
  <si>
    <t>eeafb803-3f9e-4255-b8ff-ab7cb477ac36</t>
  </si>
  <si>
    <t>72f8e784-b899-48b0-85ff-8b4e28509729</t>
  </si>
  <si>
    <t>dc9e3154-c3ea-40f2-a139-ee02727b4a7e</t>
  </si>
  <si>
    <t>cecb4aa7-df19-4c80-862b-015cdfaa6ec6</t>
  </si>
  <si>
    <t>203865c7-9d50-4e0d-8efb-9f09d833eace</t>
  </si>
  <si>
    <t>4b7a4e46-1b0f-42b8-af33-4c00d6d21aed</t>
  </si>
  <si>
    <t>26717095-8a60-47e3-a6ba-1400a819df01</t>
  </si>
  <si>
    <t>21b5b70a-2dbf-41bb-a643-30a076dddebf</t>
  </si>
  <si>
    <t>a410b2e5-b92b-46a5-a4a9-2e56372c90f9</t>
  </si>
  <si>
    <t>3164f26b-728a-4354-9263-d51a2b7a2e44</t>
  </si>
  <si>
    <t>cf04c7d8-5bbf-42d1-9709-d72e6c4b3456</t>
  </si>
  <si>
    <t>861a3f6d-1941-426e-85f3-b82256e66799</t>
  </si>
  <si>
    <t>7d1c49ed-fea1-43fd-a07d-03b162a2aa16</t>
  </si>
  <si>
    <t>8431bf7a-e35c-445c-aefe-dc1acd1c703e</t>
  </si>
  <si>
    <t>2eb09664-a949-4960-ad00-ff2602bf8b36</t>
  </si>
  <si>
    <t>54b6b3be-3a77-4dfd-b9f7-3a4b0a165911</t>
  </si>
  <si>
    <t>898d36eb-1263-4efd-9eb1-ce1e7ada0bb3</t>
  </si>
  <si>
    <t>b023462c-41d8-4aea-ae89-3d9f98f37e0e</t>
  </si>
  <si>
    <t>d10f3986-961b-443a-9445-1a17e4573fe4</t>
  </si>
  <si>
    <t>53b7a060-9f2a-4c37-9d28-b6cc8c4f0fe0</t>
  </si>
  <si>
    <t>60fba90b-4312-4594-83be-126a6ea8202e</t>
  </si>
  <si>
    <t>dd48fd57-99d1-4529-9e96-2db4ea40c148</t>
  </si>
  <si>
    <t>ceec720d-e7da-45f1-93e3-b5cbf7d02b02</t>
  </si>
  <si>
    <t>a9c50d54-fa9d-4833-941f-791d03e524a6</t>
  </si>
  <si>
    <t>d3cbdd7a-18bb-4c17-b37a-1add51a96f3a</t>
  </si>
  <si>
    <t>4b88de7b-e6b2-46d7-aff0-1f7fdf8417eb</t>
  </si>
  <si>
    <t>01843df6-ae02-4996-8f8d-bbbb8c28ae57</t>
  </si>
  <si>
    <t>bed72f71-60cd-4cca-a329-d84424fc0de4</t>
  </si>
  <si>
    <t>0356e96d-64c3-43a6-b9a7-73467a9bc64f</t>
  </si>
  <si>
    <t>66611a4d-9880-4772-9cbb-908e7d2a714b</t>
  </si>
  <si>
    <t>e12d5e5b-73ff-4046-a69b-fe16eebf69e5</t>
  </si>
  <si>
    <t>637c5abb-8cb3-4b7d-923f-2fb909b2d57e</t>
  </si>
  <si>
    <t>bdbc3494-067d-456f-b380-9f9ad85d9dd7</t>
  </si>
  <si>
    <t>04ed590e-9900-401b-89f4-7fbe5c3e5ed6</t>
  </si>
  <si>
    <t>7e56a4ce-09e6-4e22-afca-48932b3bb7b5</t>
  </si>
  <si>
    <t>a47b20cf-0155-4baf-a1c3-ce4f9549d019</t>
  </si>
  <si>
    <t>21ec7940-f15e-4a8b-a9c3-db29ea664ce2</t>
  </si>
  <si>
    <t>6b4b6295-c68b-4f98-9ed9-a5906707d9ec</t>
  </si>
  <si>
    <t>6756de1c-750b-4781-a258-a92eeb5c8e13</t>
  </si>
  <si>
    <t>bfb79ccb-c38b-4bb6-9528-3ec270d6378f</t>
  </si>
  <si>
    <t>a43d29fb-f02f-4f0f-a423-1abf5f8fc093</t>
  </si>
  <si>
    <t>fa29f960-66db-4a55-974c-b58c5da52e12</t>
  </si>
  <si>
    <t>d5f978eb-9aff-4646-b31b-6c8ea1ee49f6</t>
  </si>
  <si>
    <t>f3fe1489-6805-4fc2-988d-dae599b101c9</t>
  </si>
  <si>
    <t>2feaf76a-161f-4900-ad07-b4b58397a5c2</t>
  </si>
  <si>
    <t>614d099f-a0e5-49ff-b632-58f7833cda69</t>
  </si>
  <si>
    <t>8c952ecc-325b-4517-8b1d-f1780d4a4ea4</t>
  </si>
  <si>
    <t>ab58e7a7-19b4-4146-acd3-37eb46def5c0</t>
  </si>
  <si>
    <t>98ac2bd5-943c-48d6-a1b8-ebb8de1a8499</t>
  </si>
  <si>
    <t>b3d91180-d3b6-4467-ba22-7409fe753d9d</t>
  </si>
  <si>
    <t>f63a32cd-5484-4d41-b0f0-8d6459188c4c</t>
  </si>
  <si>
    <t>eccefb75-23a3-4e69-b6dc-a24a4854e098</t>
  </si>
  <si>
    <t>7fbfec77-3f40-4289-a632-0679d5a06b93</t>
  </si>
  <si>
    <t>bcfc372d-428e-4b78-940a-9d8a440826dd</t>
  </si>
  <si>
    <t>d7ee19b7-811b-41e5-acb4-ac02913711e0</t>
  </si>
  <si>
    <t>4984359f-4b3a-4999-9add-55621cf38de3</t>
  </si>
  <si>
    <t>257d2c66-17a6-41b4-990c-ce883834e7b6</t>
  </si>
  <si>
    <t>4c80751b-7898-4352-8a0a-8d9df1574ffa</t>
  </si>
  <si>
    <t>68465671-75ac-41b8-9bee-7dd33c2e39e1</t>
  </si>
  <si>
    <t>c89d08c2-c7df-4b1a-accc-ac66822b4902</t>
  </si>
  <si>
    <t>5d342282-e60a-4bc7-9158-790739564b90</t>
  </si>
  <si>
    <t>625487b5-b10d-43f0-9a7c-7b68b566373c</t>
  </si>
  <si>
    <t>efb26117-19c5-4d79-92e7-ec10181e6642</t>
  </si>
  <si>
    <t>a22c9a09-fc6a-4a5b-8593-a7741a967a0b</t>
  </si>
  <si>
    <t>2d3088be-09bd-40c1-9ac4-e1113570e39a</t>
  </si>
  <si>
    <t>d9557af9-14af-40c2-a485-428e966311ee</t>
  </si>
  <si>
    <t>931a1a6c-cafa-4381-80f9-4f9b97b44b3e</t>
  </si>
  <si>
    <t>af0be874-4755-4400-bfe3-9cc2f3ad5416</t>
  </si>
  <si>
    <t>274b2ed7-db48-4a46-bad7-9f30d2aa6929</t>
  </si>
  <si>
    <t>24e2a4b5-222c-46d0-a115-09a1c4a798d4</t>
  </si>
  <si>
    <t>73e2e85d-3a59-4842-a728-6898bb88078f</t>
  </si>
  <si>
    <t>37580e84-871c-4add-bd2d-306c17cc844a</t>
  </si>
  <si>
    <t>e78582e3-6ca8-4c6b-be7b-033a531ee879</t>
  </si>
  <si>
    <t>5485460f-46aa-4ecd-8a46-9cc9936f1695</t>
  </si>
  <si>
    <t>b05831be-9b4e-4040-8f60-c2e9e953de91</t>
  </si>
  <si>
    <t>43c5fcdf-9c78-4ad7-8ceb-fbbbdad6d561</t>
  </si>
  <si>
    <t>c6a25622-0f6e-4ec5-afc0-b7fd22ead5ad</t>
  </si>
  <si>
    <t>b14c1b5a-6cd1-4a6f-944a-607c2e9de002</t>
  </si>
  <si>
    <t>7cdd2fb1-8a6e-4766-81b2-e7b64e7faf89</t>
  </si>
  <si>
    <t>3cd34f9a-ce4b-484e-a7b5-a52a0e501862</t>
  </si>
  <si>
    <t>01584078-fb4c-486a-b4ca-8b5125c5cd5c</t>
  </si>
  <si>
    <t>556ec79b-07f4-4a91-8642-7bf4abdae4b2</t>
  </si>
  <si>
    <t>aee924f1-a4ef-4dfb-9dd6-6b97b3342c59</t>
  </si>
  <si>
    <t>bc9cee8c-3ee5-41aa-ac19-ba1e03475340</t>
  </si>
  <si>
    <t>a86488a6-fd40-4425-a6c1-6cffbc3d78ec</t>
  </si>
  <si>
    <t>551539c6-729d-4671-8824-c726dcf9e428</t>
  </si>
  <si>
    <t>495d0cda-7644-46d9-bda0-df93dc123f29</t>
  </si>
  <si>
    <t>98ade2c6-0665-491d-833e-df36c8851240</t>
  </si>
  <si>
    <t>460c1762-59d5-431c-a731-1734b6314d18</t>
  </si>
  <si>
    <t>11496fc0-744e-4aa2-ac91-106370705128</t>
  </si>
  <si>
    <t>57324b69-f364-496c-96f2-c87877397dc1</t>
  </si>
  <si>
    <t>d3738be3-7205-4630-ad11-c4b18ae26d43</t>
  </si>
  <si>
    <t>87bc7848-592f-4f20-9749-819f3cdb0dfe</t>
  </si>
  <si>
    <t>df46409f-6333-48dd-a06c-1769c80708bb</t>
  </si>
  <si>
    <t>27784e67-8291-4c37-98e9-681a49af09c6</t>
  </si>
  <si>
    <t>e13ae6e1-dcde-4a6b-9c0e-0828e5152feb</t>
  </si>
  <si>
    <t>78282545-347c-43f2-9fca-368b443d5f22</t>
  </si>
  <si>
    <t>2c2c2b1b-9baf-4282-b44e-12b466921c27</t>
  </si>
  <si>
    <t>e4bd5b8f-1dc9-49c6-abe5-946a779b91f0</t>
  </si>
  <si>
    <t>6abb1ebd-78d7-409a-94ce-5f0ad0ccc822</t>
  </si>
  <si>
    <t>af21e0ff-a633-49e2-9f86-3ef013de8026</t>
  </si>
  <si>
    <t>b47eb551-e325-4d4a-9947-5e59032ebf73</t>
  </si>
  <si>
    <t>4cfc000b-8460-4129-8b82-7f07d0cc7c4c</t>
  </si>
  <si>
    <t>cdd440fe-5e87-4d8c-9579-ff8f07475f8b</t>
  </si>
  <si>
    <t>3d068475-70e7-4b92-be19-13194ce72557</t>
  </si>
  <si>
    <t>2e677a0b-e681-46fd-b911-6880d1e78e23</t>
  </si>
  <si>
    <t>84b9ded8-6172-41be-932e-5e2d8fe51120</t>
  </si>
  <si>
    <t>b19bbd46-39ba-402c-8332-0eaaca8147e9</t>
  </si>
  <si>
    <t>d549c868-1765-4688-ad97-95b22b585efb</t>
  </si>
  <si>
    <t>c4d29b51-b9c9-48c9-9577-b4a254f83678</t>
  </si>
  <si>
    <t>599d567f-16b4-4368-980e-de82a4a80a53</t>
  </si>
  <si>
    <t>e6aae5b1-0c6f-4375-a7e3-817c0155ca88</t>
  </si>
  <si>
    <t>d5da3b00-e02e-4f45-ba6d-d075ad51560c</t>
  </si>
  <si>
    <t>c2e4577d-e447-4038-b6c9-fb8510a46c02</t>
  </si>
  <si>
    <t>a0d82659-21d1-453b-a2b3-40d153283042</t>
  </si>
  <si>
    <t>d4d767c5-5ca6-4adb-ba7a-e66009bcb802</t>
  </si>
  <si>
    <t>cb4b56ca-3ded-49d1-a23e-abc48b7cd8d8</t>
  </si>
  <si>
    <t>2490c327-77fd-4f7d-b106-ab408f9fb5bb</t>
  </si>
  <si>
    <t>3d843ab6-56b8-40d4-9552-f4b1a4d6f4dd</t>
  </si>
  <si>
    <t>27c16994-daa8-4ac9-a8a8-11b562c92751</t>
  </si>
  <si>
    <t>cbd53383-8a3f-42bd-ba4a-a49d5f199b34</t>
  </si>
  <si>
    <t>0d5ee5dc-9b01-4cd5-9f6d-acedda935603</t>
  </si>
  <si>
    <t>5e1156e7-234e-4cac-9e1d-16bdfc0c01de</t>
  </si>
  <si>
    <t>61887ac0-a606-474f-90b4-e7685969f0d4</t>
  </si>
  <si>
    <t>73470d6b-8fb7-4f99-b0be-7e7cd637fcdb</t>
  </si>
  <si>
    <t>99301eb9-a14f-4d8f-bddb-9d53b02cf5ad</t>
  </si>
  <si>
    <t>99c7caf8-3467-491a-8ceb-ab2fd3c2f525</t>
  </si>
  <si>
    <t>b50d8802-6f03-4c3b-99d5-2fc53fabf4bb</t>
  </si>
  <si>
    <t>7bf0683c-664d-4429-b283-bbbaaec5d970</t>
  </si>
  <si>
    <t>8f7330d3-0193-41e4-95e2-2e0fcbd7266a</t>
  </si>
  <si>
    <t>0a5d1e42-70b1-4c0c-9ec4-fde9cd937a74</t>
  </si>
  <si>
    <t>ac026498-d1cb-4bd4-9f7c-355dedf713a2</t>
  </si>
  <si>
    <t>b91a86bc-6761-4424-a973-604fc862eb30</t>
  </si>
  <si>
    <t>0ba27121-2d7f-4f71-99ac-5f8c2f3b7de8</t>
  </si>
  <si>
    <t>74ae8261-3ac7-4dbe-b7d8-d3af1cd87cc3</t>
  </si>
  <si>
    <t>02851fd5-0a58-4939-9927-d141640f283e</t>
  </si>
  <si>
    <t>dd24b13b-b1da-4b0b-85a8-f031ef5980d2</t>
  </si>
  <si>
    <t>a3587b6c-1e92-4d48-a713-769c8f36fba4</t>
  </si>
  <si>
    <t>d301b5a4-5327-4d71-a545-048ea7fc7b4d</t>
  </si>
  <si>
    <t>8fcd7f51-4fc5-4ca5-9ec6-ca5fe72b8db2</t>
  </si>
  <si>
    <t>7a38eaf0-2f0e-435e-a179-eb53183409c9</t>
  </si>
  <si>
    <t>3bc07cda-d26d-43e9-86cc-6abb8075a18a</t>
  </si>
  <si>
    <t>f07303e1-7b46-47cd-997f-2f602a896589</t>
  </si>
  <si>
    <t>3090d3cd-c18e-4105-a1c4-a892640fb2fc</t>
  </si>
  <si>
    <t>2541e003-12ed-4016-a604-e6d1b80a8142</t>
  </si>
  <si>
    <t>cad11981-557d-491b-8e1d-ccada7357e57</t>
  </si>
  <si>
    <t>0d53a647-913c-428b-b21a-5284e4a90c20</t>
  </si>
  <si>
    <t>9ca476f1-0ce6-459c-acbe-9caa3d1e0a4d</t>
  </si>
  <si>
    <t>16830a1b-1ec4-453f-bc10-bc3604198ddc</t>
  </si>
  <si>
    <t>6d39f4c8-1732-4b44-a7e1-7ba35522fbe7</t>
  </si>
  <si>
    <t>160cb8b4-fdc1-426c-912f-bd8b801b43af</t>
  </si>
  <si>
    <t>6cc47abf-b132-4973-a1c4-c94345036480</t>
  </si>
  <si>
    <t>7233062d-ef05-4af3-8f6d-4b85294cb03f</t>
  </si>
  <si>
    <t>db3442b1-f9e1-49a0-a61d-ae32a920c6b6</t>
  </si>
  <si>
    <t>762d6d95-7b4f-483a-bb6d-afae4ddd5c64</t>
  </si>
  <si>
    <t>0c1e404b-6e6f-432d-a4e6-0ca68823a542</t>
  </si>
  <si>
    <t>af42d6ee-988c-43b8-a807-83f475ab0f38</t>
  </si>
  <si>
    <t>9a4c5564-7f32-4e8f-ad03-43bd5eabc476</t>
  </si>
  <si>
    <t>6ac90063-ba3d-4f45-aa46-f990844409d8</t>
  </si>
  <si>
    <t>38ce345b-1b1f-4259-bb28-5e1a8042b09d</t>
  </si>
  <si>
    <t>60006202-144e-4e5a-b831-f1cca7d6996e</t>
  </si>
  <si>
    <t>a274156e-2fc7-4d40-b72a-b5278b1d2ca4</t>
  </si>
  <si>
    <t>ca054f9d-933d-4aba-a8e2-917bc7e4e56e</t>
  </si>
  <si>
    <t>e03c5c9b-4869-4ebf-b887-5cf50bd377de</t>
  </si>
  <si>
    <t>5db6903b-92c2-4868-923c-886721850108</t>
  </si>
  <si>
    <t>e7f25d51-96ae-44e0-98f8-cea850f84cf7</t>
  </si>
  <si>
    <t>83bdbc50-11e5-424c-96a5-8f82f6e7caba</t>
  </si>
  <si>
    <t>ad686242-6718-4a1f-b867-075afe43f0cc</t>
  </si>
  <si>
    <t>03e4808b-e38f-4d14-88eb-3a3117a2a52c</t>
  </si>
  <si>
    <t>93b1587b-6e1f-4756-9126-fad554282495</t>
  </si>
  <si>
    <t>f07cb363-b925-49bb-829e-84c4e053db64</t>
  </si>
  <si>
    <t>88e8e08d-a4f6-4659-aabf-0c7bf5ff6f47</t>
  </si>
  <si>
    <t>1ea3f186-8d3a-4049-aaa5-e2960f15fe2e</t>
  </si>
  <si>
    <t>813db2ad-bf0e-4489-b16c-bcbdd4d3acd2</t>
  </si>
  <si>
    <t>b0dc8613-2944-43e3-9589-002b0348b1a1</t>
  </si>
  <si>
    <t>a487e461-3cf5-47f6-94da-900ac21afa6f</t>
  </si>
  <si>
    <t>31968d4e-a294-4195-99c0-28f89c538bb7</t>
  </si>
  <si>
    <t>9aba2374-2d6f-4eb9-984c-0cd016836cbc</t>
  </si>
  <si>
    <t>2bafe8e9-2c7b-4747-8302-39ee099939af</t>
  </si>
  <si>
    <t>9e210621-e35d-44b1-aef9-476442c97a35</t>
  </si>
  <si>
    <t>80a706e9-4f54-4fbb-98b7-32b437bccdd6</t>
  </si>
  <si>
    <t>b3ce182a-cfd8-426b-82c4-8cd8c485b83e</t>
  </si>
  <si>
    <t>0f0b56c2-9804-43de-8196-4d2fd90d6c95</t>
  </si>
  <si>
    <t>43c481a1-5d4e-486e-824f-dd71066cb4ad</t>
  </si>
  <si>
    <t>d917892f-795a-4304-bc12-4d46f2fe8e93</t>
  </si>
  <si>
    <t>7ab838f6-e9e5-4148-90e0-10ce8fc4941f</t>
  </si>
  <si>
    <t>d2b3d824-9198-40e9-9220-846705a0b54f</t>
  </si>
  <si>
    <t>97714ac1-cc82-4e15-b71f-7ef885c67e1e</t>
  </si>
  <si>
    <t>4b3bd8c8-53bf-492c-8f71-e2427211b5e0</t>
  </si>
  <si>
    <t>6077e275-988f-4092-9e4b-5c4cb9bbd9a9</t>
  </si>
  <si>
    <t>9ae425d1-23b7-40ee-aae2-0c5d20019498</t>
  </si>
  <si>
    <t>78cfc984-dd5d-4519-8515-f7bfcaeed6bf</t>
  </si>
  <si>
    <t>03aa1129-f0de-454c-be76-49e563599128</t>
  </si>
  <si>
    <t>7381fb79-f9e8-40b3-83cc-5e3b262618b0</t>
  </si>
  <si>
    <t>c54773b3-8eb2-4354-a6f6-c6bcc629c940</t>
  </si>
  <si>
    <t>7938b44b-20ba-47d7-bae7-c64402aa0bd5</t>
  </si>
  <si>
    <t>65974de0-337d-4479-b3b6-41e097edb85a</t>
  </si>
  <si>
    <t>f487aaca-652d-4332-b698-1c552da692f9</t>
  </si>
  <si>
    <t>e06373ff-e94c-4f53-9776-d05eafc9b649</t>
  </si>
  <si>
    <t>d2493e88-bd1f-4296-8303-6d3826abc06a</t>
  </si>
  <si>
    <t>0cf2f4d2-2381-4588-aa9e-2dd544d01f88</t>
  </si>
  <si>
    <t>14cc097a-019e-435c-bb1f-4108caa95236</t>
  </si>
  <si>
    <t>24e87196-d596-4182-80f0-5e3f871e0bda</t>
  </si>
  <si>
    <t>29ae844e-874b-4d4f-8889-3236cdd26ca5</t>
  </si>
  <si>
    <t>53002649-6796-4c06-92a4-3bb075f51c67</t>
  </si>
  <si>
    <t>91e3681e-efa5-4d6a-9433-41f1760fd171</t>
  </si>
  <si>
    <t>5ab993b5-5501-47dd-b3bd-5e46225b9c20</t>
  </si>
  <si>
    <t>2cc73a4c-f19c-4dec-a301-60e6f588f2b6</t>
  </si>
  <si>
    <t>fae9e818-2c44-4ede-8c2c-8ce6acc6ccbd</t>
  </si>
  <si>
    <t>b41260ce-e451-4eb9-981d-8e8a35fd67e0</t>
  </si>
  <si>
    <t>f8819733-ff1c-4676-bb72-2cc13c1488af</t>
  </si>
  <si>
    <t>c971a5bb-ee85-4b4a-b215-6f4dc1414a10</t>
  </si>
  <si>
    <t>1da3b746-d80f-488b-bb28-880e025d5bad</t>
  </si>
  <si>
    <t>944977f3-e81e-494c-ae17-c0ddcdef87c0</t>
  </si>
  <si>
    <t>98dc3c1b-dc32-4468-be2e-4a9c465f71db</t>
  </si>
  <si>
    <t>8a52acae-f537-400f-8c2f-cf298a7342bc</t>
  </si>
  <si>
    <t>5c0e557f-05cc-4139-bbf0-479f8c0482e2</t>
  </si>
  <si>
    <t>60a6e9f4-e8ca-42ad-838f-7bd5eb759d9d</t>
  </si>
  <si>
    <t>faad86dc-7c7a-4b0b-886e-14a899ebc962</t>
  </si>
  <si>
    <t>5fce78d3-9f7e-4dba-8c26-709b6b74e3ff</t>
  </si>
  <si>
    <t>c5faec25-2d2e-4181-962c-51f06108fb18</t>
  </si>
  <si>
    <t>23160c94-ee3d-4439-9cb3-587b7dc827df</t>
  </si>
  <si>
    <t>8ec44077-186c-4beb-914e-443f1a1400c0</t>
  </si>
  <si>
    <t>da7d7dd8-dea8-4952-ae15-e41a5b48f16f</t>
  </si>
  <si>
    <t>2cb764d1-25a9-454b-ab12-28d00fd46a02</t>
  </si>
  <si>
    <t>82fb975c-12d1-4930-93cb-072aef6bb8a5</t>
  </si>
  <si>
    <t>526b6768-faad-4c55-90e7-60967f3b6f8a</t>
  </si>
  <si>
    <t>d3c23514-bb27-46e7-a395-ac627e3f9f04</t>
  </si>
  <si>
    <t>f1d2fed3-90e2-46fe-951e-dc46b9c60cea</t>
  </si>
  <si>
    <t>ad48d15f-5091-41c5-9d02-5ed34a497821</t>
  </si>
  <si>
    <t>af9abaf3-c1ac-4fb1-b75a-b1306c5da758</t>
  </si>
  <si>
    <t>bad44a38-73b9-43de-bdf0-c12ac8d6d9f4</t>
  </si>
  <si>
    <t>649f2fdd-941e-454b-b243-00f6dbfe3a8d</t>
  </si>
  <si>
    <t>37382df6-0faa-4f0d-b572-cbe101994763</t>
  </si>
  <si>
    <t>4892829a-4746-4539-93e6-77b2b532f90c</t>
  </si>
  <si>
    <t>cf49e886-9206-4039-8ccf-2db7b4b039e7</t>
  </si>
  <si>
    <t>39cc4d62-159e-43fc-823c-4d2d0a89aa2e</t>
  </si>
  <si>
    <t>ab9f1119-36d4-4606-86f0-dc5f80e01ccd</t>
  </si>
  <si>
    <t>8aa8452f-0170-49ba-8c02-c62db9fd20c4</t>
  </si>
  <si>
    <t>6e5801f9-4ab8-45db-bd09-8b122cf080c4</t>
  </si>
  <si>
    <t>a7561bcb-249c-451f-9e3a-24534e7e23d6</t>
  </si>
  <si>
    <t>ed626b7a-b6d0-4307-8080-4371d8dcc7f6</t>
  </si>
  <si>
    <t>36827845-f640-42eb-b088-75b509539337</t>
  </si>
  <si>
    <t>f7f798c9-59f6-41fd-a320-204c1742cde2</t>
  </si>
  <si>
    <t>5e6a6a50-e05a-454e-9e88-0a7ccb15d230</t>
  </si>
  <si>
    <t>ed957de3-212d-40a7-ae99-65937389ac0a</t>
  </si>
  <si>
    <t>6fdb58d3-3c63-4caf-bb12-ea857a6a37e9</t>
  </si>
  <si>
    <t>66952be5-845c-441e-a0a5-e5484b86d53f</t>
  </si>
  <si>
    <t>7e325ce3-02ad-474c-a29b-b4a64278fc50</t>
  </si>
  <si>
    <t>905d51dc-6dd4-4719-8641-935f83672079</t>
  </si>
  <si>
    <t>fea745af-dc25-4451-a83b-57ccc1f52484</t>
  </si>
  <si>
    <t>67be4c2e-e382-49ea-b18a-32ff9dbc5882</t>
  </si>
  <si>
    <t>30c0e2f0-2dc1-46b6-8e77-e16436ddf37d</t>
  </si>
  <si>
    <t>611aec3d-4383-4032-8e14-93fc0d1ae193</t>
  </si>
  <si>
    <t>8f146cbd-6eac-4093-871a-c0ee87c1197e</t>
  </si>
  <si>
    <t>82b38bb5-1601-49a0-99ab-37a5e5f3c9d8</t>
  </si>
  <si>
    <t>891aaace-392b-418e-a898-5568ef95a019</t>
  </si>
  <si>
    <t>25d1863c-211b-4e30-89d0-d87079f2a9ca</t>
  </si>
  <si>
    <t>479617e8-3c88-487f-86cb-436123bd9e48</t>
  </si>
  <si>
    <t>a0684474-cee1-4305-a7de-1fe926018ae5</t>
  </si>
  <si>
    <t>e79f8004-c839-484d-a4e7-5451259fe95b</t>
  </si>
  <si>
    <t>1baddc1e-510f-451f-b4ca-18031b6177ff</t>
  </si>
  <si>
    <t>b3117470-e87b-47e8-a3f2-38c488556dec</t>
  </si>
  <si>
    <t>3cc2215c-6479-49c0-be95-f6a0210acd5e</t>
  </si>
  <si>
    <t>dd5652e8-c261-4ccb-b064-5bb6a8f01717</t>
  </si>
  <si>
    <t>704bf575-c94f-4db3-8f3b-4fe0b3e4bd80</t>
  </si>
  <si>
    <t>0a583e75-2f58-42dc-8392-4c22917ed2ac</t>
  </si>
  <si>
    <t>8905d0a1-0ed0-4b09-9e63-ba7a226489db</t>
  </si>
  <si>
    <t>e0b88e57-4403-469f-982a-450f0d19685f</t>
  </si>
  <si>
    <t>c452df43-dc09-4a7f-97c0-27d1639bbfca</t>
  </si>
  <si>
    <t>59283143-afc3-4013-801b-2fa7e3e9dc8d</t>
  </si>
  <si>
    <t>ea8cac5b-4da7-46ef-b4d9-c0f72d7206ac</t>
  </si>
  <si>
    <t>c20a10b6-58c7-4c62-9937-8626eb04540b</t>
  </si>
  <si>
    <t>70410348-ece2-4bfb-bf27-b424b034fbde</t>
  </si>
  <si>
    <t>17547ac7-e4b1-494f-a79b-56638d4bdb96</t>
  </si>
  <si>
    <t>42c37154-00a1-4582-902c-7907df849dea</t>
  </si>
  <si>
    <t>2f97305f-6089-4233-817c-1ac771c11aaf</t>
  </si>
  <si>
    <t>1c9fe64a-2d0c-4b94-b5f4-b026ae968bcd</t>
  </si>
  <si>
    <t>863446e0-cecf-43a1-b320-f65f145dd4a2</t>
  </si>
  <si>
    <t>51c3ca69-6c80-434c-96eb-7e00eb666b83</t>
  </si>
  <si>
    <t>e9f7d5fb-a1a7-4a85-bc55-d0ba5e4aaef4</t>
  </si>
  <si>
    <t>4c672226-4fd5-40d9-83fe-21ee04c0b5f4</t>
  </si>
  <si>
    <t>09cac453-3ddf-4a82-be91-6e0da09ca819</t>
  </si>
  <si>
    <t>0db715d1-12f5-453b-9f2d-f28c2b2d0e6b</t>
  </si>
  <si>
    <t>e1d13b53-219c-4140-a548-0817e3c77f28</t>
  </si>
  <si>
    <t>3de0d2c1-5e14-4779-af25-a42484857d51</t>
  </si>
  <si>
    <t>91a09e40-1fea-436d-b670-198faee935b1</t>
  </si>
  <si>
    <t>4970a6b4-e390-4227-b058-2fc1b6e73bd7</t>
  </si>
  <si>
    <t>d4be8102-3ffd-4559-9045-e09534dc6328</t>
  </si>
  <si>
    <t>e4228459-28c0-4abb-8f92-9965cc36f133</t>
  </si>
  <si>
    <t>56b27828-b418-424c-9881-9dbc5dd5f678</t>
  </si>
  <si>
    <t>4b1ffc31-c697-4fb8-b054-f74342e71732</t>
  </si>
  <si>
    <t>6267457d-edcf-4ae8-b22d-6b288b983e57</t>
  </si>
  <si>
    <t>5e415eb1-f7f4-42f0-9052-c7af808c962f</t>
  </si>
  <si>
    <t>be362f8f-1cda-48f3-b039-5335a44d4c9c</t>
  </si>
  <si>
    <t>f9f18afe-dd19-4fcd-88ad-f13f4daba610</t>
  </si>
  <si>
    <t>e48ddf37-edf4-49a4-b769-c0c1a0982114</t>
  </si>
  <si>
    <t>1a323b6b-b2ee-4bcf-9e38-988189c81349</t>
  </si>
  <si>
    <t>b0b984d7-8768-4657-8481-38b72235c12f</t>
  </si>
  <si>
    <t>1c6e6df2-ba9f-42c9-accf-91223717b9ef</t>
  </si>
  <si>
    <t>66d5797e-e5ca-4574-a923-b874ea4c5824</t>
  </si>
  <si>
    <t>1b3ae604-3f36-4827-8c57-981ecfbc2d81</t>
  </si>
  <si>
    <t>4ac4280a-3f23-44fa-9883-a8a6fb9ac7e3</t>
  </si>
  <si>
    <t>7514c91e-e46f-46a2-afb9-bd7b804a6ee8</t>
  </si>
  <si>
    <t>bd31d094-98bd-4f26-8bb5-63eca4e5ef9f</t>
  </si>
  <si>
    <t>1e639b94-138f-4cc5-8bbb-3f6a9d321ee2</t>
  </si>
  <si>
    <t>fea416db-d580-4cac-baff-79cc22cc9e38</t>
  </si>
  <si>
    <t>3a42c1bf-9fb8-461d-ace0-bf6b0d907c00</t>
  </si>
  <si>
    <t>3d83ff98-779f-4f5b-a5f4-e3428e9dd5f3</t>
  </si>
  <si>
    <t>9c1cf0e8-db25-4d21-9a7c-a83fffac82d1</t>
  </si>
  <si>
    <t>986748c6-2f25-4fc1-8925-88e84560a102</t>
  </si>
  <si>
    <t>dc120fe6-088d-4f0f-ad8f-85fbd1a474db</t>
  </si>
  <si>
    <t>81bdfa63-ae27-4ad2-be86-7a2a9824658e</t>
  </si>
  <si>
    <t>418bc3cd-9533-4f83-a6c2-cec18a0f7cb0</t>
  </si>
  <si>
    <t>08bd3b49-ba0c-45a2-a0bb-299514483b5f</t>
  </si>
  <si>
    <t>89e51e59-8b8d-44b2-9695-6840eb1c4190</t>
  </si>
  <si>
    <t>c452c08f-c3b8-4ac7-9bdd-523a0efc4987</t>
  </si>
  <si>
    <t>71dbad18-426b-433b-a1b5-9a6ca9b03d79</t>
  </si>
  <si>
    <t>d3328b9c-03b6-4c68-9bbd-9fa82d48b890</t>
  </si>
  <si>
    <t>f9c7fc59-d6cb-4710-8c19-178566273507</t>
  </si>
  <si>
    <t>454e5790-75c4-49df-8fa7-8aa83bad66de</t>
  </si>
  <si>
    <t>5a4e84f2-efc3-403e-a2f4-4e648845e3e6</t>
  </si>
  <si>
    <t>3bb6432a-47f3-4e3e-b9d2-18fc1857713e</t>
  </si>
  <si>
    <t>070d8f1e-249d-4307-b4ed-0092060ca345</t>
  </si>
  <si>
    <t>4efcba88-dba3-46a6-9559-ae4822040958</t>
  </si>
  <si>
    <t>75c2a4f3-2dea-43b7-bf44-806254d42fb9</t>
  </si>
  <si>
    <t>8fe2cf86-32f8-4b9c-8917-a59fd78f0d1e</t>
  </si>
  <si>
    <t>7e779b69-5f66-4b21-ab5f-d688b0aff762</t>
  </si>
  <si>
    <t>e0d56650-f9df-40f3-9d0f-cde09c1da7f7</t>
  </si>
  <si>
    <t>b11e9756-d60c-44e9-9175-5d9010d46cf1</t>
  </si>
  <si>
    <t>b8fdea0b-4fee-4834-8ff6-c1eb17e0ceab</t>
  </si>
  <si>
    <t>97a22bcf-e32a-4ce5-9965-b8973cc974b5</t>
  </si>
  <si>
    <t>3807d3c3-e9db-44d1-a6c2-b78138c965d5</t>
  </si>
  <si>
    <t>e91b36fc-2ad7-4b54-96d6-084faeb98c14</t>
  </si>
  <si>
    <t>d89a10ae-499b-40fc-8b0b-de185f9bf9e4</t>
  </si>
  <si>
    <t>20016f4c-ecfa-4040-b06e-c06bb18cd9c6</t>
  </si>
  <si>
    <t>781d90e3-0120-41ed-80e1-87dfb31859bd</t>
  </si>
  <si>
    <t>d46900ca-0034-4c37-9325-ebe330ce4565</t>
  </si>
  <si>
    <t>1742b31d-9c6e-40b0-8393-f3baddc3d396</t>
  </si>
  <si>
    <t>c21d316f-0afb-4b68-bb44-997cde0edf72</t>
  </si>
  <si>
    <t>7e83b5bc-8a72-4818-b655-54ff376ed063</t>
  </si>
  <si>
    <t>9c061c10-6207-46aa-8cc8-bb0a9532f1d7</t>
  </si>
  <si>
    <t>7bda8d80-3819-468d-bed1-bf3e8f68c561</t>
  </si>
  <si>
    <t>7d9d32af-0086-428e-bf54-312d8134bc93</t>
  </si>
  <si>
    <t>fa97f57f-c411-4b52-b947-7d91756b5a74</t>
  </si>
  <si>
    <t>ab97cca9-8eba-4d1a-848b-ef1edcf62c9e</t>
  </si>
  <si>
    <t>6e5f6981-3402-4621-b393-f42b2c17a0c0</t>
  </si>
  <si>
    <t>a9c4b161-23fd-433d-9814-024aa164a20f</t>
  </si>
  <si>
    <t>3d1fcd1f-3974-495d-b321-72cc78aad528</t>
  </si>
  <si>
    <t>6fbbdea2-7ca4-49b2-9dfc-14485989e2c1</t>
  </si>
  <si>
    <t>fa2dcabf-371f-47e8-93ab-4a3fe755a85f</t>
  </si>
  <si>
    <t>078f6333-ce3b-4ad8-afc9-12082e50d6db</t>
  </si>
  <si>
    <t>768138e1-c444-4e88-af69-477adcca9f8c</t>
  </si>
  <si>
    <t>53a284ff-5f72-4195-a048-acd596d20535</t>
  </si>
  <si>
    <t>c31e6e67-3e00-48a7-8aac-7714b591eeeb</t>
  </si>
  <si>
    <t>69f294ac-6a2f-4c96-a4ee-aec86a4777dc</t>
  </si>
  <si>
    <t>b564246e-9ff2-4027-93af-38cbb8f06426</t>
  </si>
  <si>
    <t>0af7c4bb-7a5d-4836-976a-b5c353ec8127</t>
  </si>
  <si>
    <t>f84fabc2-3b25-48aa-a0eb-8a8c207d5833</t>
  </si>
  <si>
    <t>a6873e20-b3b9-4195-80bd-5f2730a8d8b5</t>
  </si>
  <si>
    <t>c6b80c08-d403-4a96-99b0-2650208c901d</t>
  </si>
  <si>
    <t>12c6cfb4-c7f7-4973-b864-281c5d32cbbb</t>
  </si>
  <si>
    <t>7b127373-434c-4d75-8956-a49258e4e55a</t>
  </si>
  <si>
    <t>7dd731a2-0865-48a6-8878-0919f7943264</t>
  </si>
  <si>
    <t>40165225-e8be-4347-a3b9-64673a00323e</t>
  </si>
  <si>
    <t>d6503e1e-92ff-45dd-b466-3c059f5f8dc0</t>
  </si>
  <si>
    <t>05751891-a120-4fc3-9837-e00f8afdd5a5</t>
  </si>
  <si>
    <t>063e2ab4-a96f-4f66-b6f0-184dde06d9ca</t>
  </si>
  <si>
    <t>cc21dc04-3e13-48f4-80d6-5ba3408f91c3</t>
  </si>
  <si>
    <t>8c08f03d-04ae-428f-81b7-c5c4e2ee52b4</t>
  </si>
  <si>
    <t>1757d178-4caf-498f-86bf-6dcfded9a6d5</t>
  </si>
  <si>
    <t>420a4dce-6da2-4601-814d-18c2bfe0aad2</t>
  </si>
  <si>
    <t>6c949f84-9ff9-40a4-bb75-ce7fa6f1e59f</t>
  </si>
  <si>
    <t>004efe6e-0704-459f-b22c-410aaa6650b3</t>
  </si>
  <si>
    <t>6b7f946f-bee7-4a96-9f62-6a40babe3de5</t>
  </si>
  <si>
    <t>b90d07c1-e4dd-47e4-987c-702798e6f7e6</t>
  </si>
  <si>
    <t>5c37af38-6f1d-45e6-87a8-b8f4541fff79</t>
  </si>
  <si>
    <t>33d83ae9-a1ed-4fdf-a28a-52167f9b9244</t>
  </si>
  <si>
    <t>e2e78333-4892-4c0f-a87a-58afc7de2a9e</t>
  </si>
  <si>
    <t>3e01d2e1-897f-4798-a0c5-871d053a42a3</t>
  </si>
  <si>
    <t>8dcf5210-c234-44f4-94ba-71710ac1939b</t>
  </si>
  <si>
    <t>0f8d8552-8ed4-484c-b729-e91e54a20ed9</t>
  </si>
  <si>
    <t>4e988f8b-af0e-4f6c-8e74-561308d61833</t>
  </si>
  <si>
    <t>7699c305-da11-4911-b3b5-4d439520fe89</t>
  </si>
  <si>
    <t>a9d8f209-7b8d-4f0a-a7a7-208c8a9cc42d</t>
  </si>
  <si>
    <t>8ccadeca-c18a-4136-bbf6-7a469d8c9232</t>
  </si>
  <si>
    <t>e4ffb879-7c47-4379-bc41-72f18bb93fdb</t>
  </si>
  <si>
    <t>06215c57-ab4b-4aaf-a5e0-213ca30302a0</t>
  </si>
  <si>
    <t>b8192987-e806-48d2-af62-101efafd8775</t>
  </si>
  <si>
    <t>66178b3c-cb72-4eee-98a2-edcf46d60101</t>
  </si>
  <si>
    <t>0ab463df-974f-4f54-9b9e-b2398f9970e4</t>
  </si>
  <si>
    <t>abdc1cb9-5792-4acc-bfb9-ee641c6c5025</t>
  </si>
  <si>
    <t>10b0dca0-4a80-49bb-8658-c5c5ba226a9e</t>
  </si>
  <si>
    <t>0932a621-e63d-4d09-a152-49af4e458a2a</t>
  </si>
  <si>
    <t>47addd14-cf33-458e-b552-aec2908ceb3f</t>
  </si>
  <si>
    <t>0ffb166a-703a-4772-9afb-ac1f69dc4edc</t>
  </si>
  <si>
    <t>30fa707a-c63a-4b9e-9f48-91219b099796</t>
  </si>
  <si>
    <t>d1a5de06-e67c-4fbd-bdd7-154c7db7a1d3</t>
  </si>
  <si>
    <t>8a65490d-7f24-4814-9453-1fa7d302261f</t>
  </si>
  <si>
    <t>e9703a14-47b8-4b30-b347-8a03de0e0aa5</t>
  </si>
  <si>
    <t>bbf3b594-472d-4eb4-82cd-94f46a8d649d</t>
  </si>
  <si>
    <t>26e28d74-35ff-4fad-8155-ba8d5a938250</t>
  </si>
  <si>
    <t>5583be2f-aa28-4563-8c34-1500436c12da</t>
  </si>
  <si>
    <t>44f268e6-d474-4739-af13-2c9b4018580b</t>
  </si>
  <si>
    <t>b098fa75-2837-428d-af4f-63564b69badf</t>
  </si>
  <si>
    <t>dfa9d6bf-814e-499c-8b1d-879b30d0e353</t>
  </si>
  <si>
    <t>2f0f2fef-16c7-4125-8df8-240747bc86a3</t>
  </si>
  <si>
    <t>d3a5e884-55ee-4704-a5e4-edcca93656cc</t>
  </si>
  <si>
    <t>a2c02c7b-c1fd-4430-8d05-7cb12b8bbd87</t>
  </si>
  <si>
    <t>34a153bb-2271-41a5-a05a-ab49ad0a4e46</t>
  </si>
  <si>
    <t>f35838be-34d7-4def-a1f5-28ec751c0351</t>
  </si>
  <si>
    <t>bc778c54-6c02-4ca9-8a34-177ab5f6c09b</t>
  </si>
  <si>
    <t>8feec3a5-abfd-432b-b4d1-39dc3a2f3443</t>
  </si>
  <si>
    <t>136b212e-f777-405a-b6bf-6cecb4bffeb1</t>
  </si>
  <si>
    <t>62a7ccc1-1d58-4e63-902f-5d80c3fcdcff</t>
  </si>
  <si>
    <t>241eec7a-d393-442d-8647-b15f7c343f2f</t>
  </si>
  <si>
    <t>ee17b2de-7b07-4fb1-9006-29d24dd66470</t>
  </si>
  <si>
    <t>09e92639-c9c7-4802-b8aa-cb57449e4eb7</t>
  </si>
  <si>
    <t>ed7e084a-4e47-477c-b13d-ee3eae5ba149</t>
  </si>
  <si>
    <t>92f1cb69-427f-4abf-863d-22f2cffece02</t>
  </si>
  <si>
    <t>714e12b4-598b-4f58-bd5b-67c613f91e54</t>
  </si>
  <si>
    <t>eb4bc7e4-9b04-4559-a686-317c60ecc66d</t>
  </si>
  <si>
    <t>f7ac1b76-6d88-4a1f-9098-85bcaa9f413d</t>
  </si>
  <si>
    <t>e18ef6e5-8e62-4890-bc01-44b5b29830e4</t>
  </si>
  <si>
    <t>6d97148d-f670-4744-afcd-520e1c41c18b</t>
  </si>
  <si>
    <t>d873d577-77da-455e-8f3c-a3ad6e2a9090</t>
  </si>
  <si>
    <t>5ec67aa5-2b96-4ec1-94df-b4c673656edd</t>
  </si>
  <si>
    <t>9aa5f0eb-97e3-43a2-b90d-d52bd7bcf60d</t>
  </si>
  <si>
    <t>78ced3ac-9b06-4bbe-b3a7-54beea04574d</t>
  </si>
  <si>
    <t>fbdb5e09-7cb3-40ad-93e5-3d9b53f56948</t>
  </si>
  <si>
    <t>58660824-7f25-42f7-8cff-b4f0e60de9e8</t>
  </si>
  <si>
    <t>9d8f16e0-82ad-405e-8700-b93868c91fba</t>
  </si>
  <si>
    <t>40f73c48-02fa-49e1-87c0-ca367f66eace</t>
  </si>
  <si>
    <t>51393308-d01e-48bc-a8a6-dfe4635e9fed</t>
  </si>
  <si>
    <t>c54e0f91-89df-41cf-8e7c-0aae484b6077</t>
  </si>
  <si>
    <t>c864ce12-5d7c-4f82-ba35-baafc37980d2</t>
  </si>
  <si>
    <t>74c6d687-8cee-4c91-b896-56c48ffcdfbb</t>
  </si>
  <si>
    <t>d844ad92-4dce-4993-8810-37745b06834a</t>
  </si>
  <si>
    <t>7a2f16d7-105d-4312-b850-ea5f8854b358</t>
  </si>
  <si>
    <t>a26128ae-5cfd-475b-a00f-53785e97b6a8</t>
  </si>
  <si>
    <t>093e1230-6ebf-42ab-ad85-c8cfb336c76c</t>
  </si>
  <si>
    <t>b9a2adb1-446b-4146-87ed-ebfe095b0bfb</t>
  </si>
  <si>
    <t>29e49b57-006c-4d7b-970f-89e20406551d</t>
  </si>
  <si>
    <t>8874e3e8-6558-44c6-b4f3-e8818ee81a3b</t>
  </si>
  <si>
    <t>9b59a023-16c1-417f-b54e-61832c28c946</t>
  </si>
  <si>
    <t>3a032070-ede1-4d28-9372-29f324467c5e</t>
  </si>
  <si>
    <t>b82e85e6-f0df-4d2d-9cfb-1115ec7a9509</t>
  </si>
  <si>
    <t>ae485139-cd13-48b8-9579-4f1bc4d46737</t>
  </si>
  <si>
    <t>f4a71134-c9b9-4b7b-8445-8313dfcf1f31</t>
  </si>
  <si>
    <t>4cd83f84-5866-4edf-bcd8-760bb4a3bafb</t>
  </si>
  <si>
    <t>7e7918d4-e37b-4590-9f45-1007f5e0491f</t>
  </si>
  <si>
    <t>602420ae-6699-40c5-a9c3-7078d348dc10</t>
  </si>
  <si>
    <t>d32505c5-c5a1-4d0e-9927-73cb01dd8a3b</t>
  </si>
  <si>
    <t>df9b5a8a-c123-42aa-8c63-0f5fd10cfa89</t>
  </si>
  <si>
    <t>36126743-d372-42a3-b4bb-d285f9808b9b</t>
  </si>
  <si>
    <t>773744dc-cab4-4f02-bf1c-0b2e9255240b</t>
  </si>
  <si>
    <t>7f2bd8f8-1459-44f9-a054-5ec99add3182</t>
  </si>
  <si>
    <t>aeb36805-a2d1-45d3-a0b8-ef1f485e026c</t>
  </si>
  <si>
    <t>bddbf2c8-e97a-4945-8ebc-a6d6879dc64c</t>
  </si>
  <si>
    <t>e0af7afd-20f2-48c3-bc9d-ce22559cc9ac</t>
  </si>
  <si>
    <t>dc9a6e6e-88d8-49b6-9689-60df7ddf78ed</t>
  </si>
  <si>
    <t>88ce761c-4d9f-4972-9af0-50bc278828b0</t>
  </si>
  <si>
    <t>db949804-86a7-4849-ba57-b2b991eacbfa</t>
  </si>
  <si>
    <t>feef8e86-a6fb-476a-883b-8cd934eb07dc</t>
  </si>
  <si>
    <t>f05b0f76-499c-4c89-8de8-03ffcac08c22</t>
  </si>
  <si>
    <t>02d83691-fbba-41f0-a41f-8ea41a616252</t>
  </si>
  <si>
    <t>d3a419c4-8a3a-4712-a6f6-0675d029af18</t>
  </si>
  <si>
    <t>ca89c84f-c854-4e8c-b94a-3bbe1c2867e9</t>
  </si>
  <si>
    <t>ba22457b-d504-4151-9b5b-8cf9bd68f26e</t>
  </si>
  <si>
    <t>37f43f39-ac9d-497f-872f-fd009b088cc2</t>
  </si>
  <si>
    <t>15470e85-26ee-4d00-b5a1-4609c6b9771e</t>
  </si>
  <si>
    <t>66670682-6cca-4db4-be3b-4baeb950c14f</t>
  </si>
  <si>
    <t>a75b549f-193a-4579-8e53-bfc7d56ced61</t>
  </si>
  <si>
    <t>8e453f1b-0887-4e15-affd-2433bdd1210f</t>
  </si>
  <si>
    <t>d8cd9cb7-611e-4168-b536-ee922e9808c8</t>
  </si>
  <si>
    <t>2d069419-9da1-4fd0-b638-d0942599079a</t>
  </si>
  <si>
    <t>187c6941-93f6-4b2a-ac6b-eefaab8a2c6b</t>
  </si>
  <si>
    <t>56c31338-62ee-4ed7-9c4b-9e1564902136</t>
  </si>
  <si>
    <t>37473bf5-7fb8-4ab7-a29e-ec76db363edf</t>
  </si>
  <si>
    <t>153bf689-3419-48c3-b6fa-a5870f27e0b1</t>
  </si>
  <si>
    <t>9cbd7e55-2726-4bd8-8285-e7d383e4c29a</t>
  </si>
  <si>
    <t>2cb1dfd4-ae19-408d-b61d-1a4a92e98c28</t>
  </si>
  <si>
    <t>616e2a57-cacc-4133-86c3-99db9a0f6430</t>
  </si>
  <si>
    <t>110b1a26-e9c3-41cc-b47c-56fbd12915f4</t>
  </si>
  <si>
    <t>284af867-9ec8-4c1a-9632-709ec4a397d1</t>
  </si>
  <si>
    <t>6bce2c7f-e38f-4d4f-9cd8-a2610cdbf8ef</t>
  </si>
  <si>
    <t>e7e43762-5ffb-4642-899b-39a67008d9c3</t>
  </si>
  <si>
    <t>bfdf9e95-9146-4392-8bec-275f1913822c</t>
  </si>
  <si>
    <t>dbce568d-e04b-46f3-b251-79b4687384df</t>
  </si>
  <si>
    <t>9dca5284-9a77-45da-b7dd-399369fe7f2e</t>
  </si>
  <si>
    <t>60ccdd7c-3e1f-4ec4-92b0-73b6ab7bc3d4</t>
  </si>
  <si>
    <t>9f316614-04fd-405d-ba96-9e859c9856e3</t>
  </si>
  <si>
    <t>901a05a5-e990-47ef-a321-401ca166b551</t>
  </si>
  <si>
    <t>198c8c8c-80b1-42ba-9ee7-1933dce2d9c0</t>
  </si>
  <si>
    <t>0392a5ab-8322-418e-9508-6d9f1365239f</t>
  </si>
  <si>
    <t>cef32a8f-43ae-4c63-9637-3737f329ca6e</t>
  </si>
  <si>
    <t>50394415-6198-4c6b-b098-34e3560d1e92</t>
  </si>
  <si>
    <t>b217aba4-a38b-4d04-8406-7850fd54bec9</t>
  </si>
  <si>
    <t>65760cbb-318b-424b-9534-1baf0fa0d94c</t>
  </si>
  <si>
    <t>03004a27-90e0-4ebb-9a49-0ad962d0da73</t>
  </si>
  <si>
    <t>bac5f5e0-e263-4258-b799-a16c05458e8d</t>
  </si>
  <si>
    <t>debe3cf6-05d7-44c7-9cef-f87a90539233</t>
  </si>
  <si>
    <t>45fc9dca-f766-49a9-8e70-a7953c1888d4</t>
  </si>
  <si>
    <t>bdf21c4e-fff1-436f-8a37-ff6417bf996b</t>
  </si>
  <si>
    <t>7c60e77b-7311-48f0-9394-7244c0c81d36</t>
  </si>
  <si>
    <t>f6d60bec-fddc-4a5e-b562-a56a47f8d6dd</t>
  </si>
  <si>
    <t>1da8b504-74f5-439b-a138-86561d4b8770</t>
  </si>
  <si>
    <t>d14480c4-f5e6-40c3-bb0b-5f5bcbd0c886</t>
  </si>
  <si>
    <t>b20efe29-09ab-4868-9397-b73b0a2b6f89</t>
  </si>
  <si>
    <t>03672d08-6a0e-4bf6-8ae4-34a001145473</t>
  </si>
  <si>
    <t>43e80962-623b-4919-86df-56eab64129ee</t>
  </si>
  <si>
    <t>b44b8d9e-ac91-40f1-81fe-8b43d79d8bd8</t>
  </si>
  <si>
    <t>e289bd09-c519-4519-b761-94fbf9a3e208</t>
  </si>
  <si>
    <t>b5483fd7-f922-466e-a9c8-837614a052a5</t>
  </si>
  <si>
    <t>e0a2d54d-eb83-4f45-bc03-25688c2d3c98</t>
  </si>
  <si>
    <t>17386e02-6093-40a4-90b5-6e27c8ec3a47</t>
  </si>
  <si>
    <t>4944dac5-632d-4a9b-8eb8-8259f36d4135</t>
  </si>
  <si>
    <t>3b391c26-0f45-4fb1-97fa-b4a52d763a00</t>
  </si>
  <si>
    <t>8a1edbb1-92dc-45f6-8621-a92b6ac3797e</t>
  </si>
  <si>
    <t>d525b834-ff43-4d90-a89d-83e9cee1a5b8</t>
  </si>
  <si>
    <t>26deea08-b051-46c5-8190-27ae899e519f</t>
  </si>
  <si>
    <t>839c56bf-b0f9-4f92-8bd4-d54efee1f0a8</t>
  </si>
  <si>
    <t>33550be3-7289-4fc9-ba69-ee757d8e7fb4</t>
  </si>
  <si>
    <t>22795c8a-b02d-49e4-8c89-f6ca0b1c489b</t>
  </si>
  <si>
    <t>8ed52308-c818-481a-b94d-9900f4ab84d6</t>
  </si>
  <si>
    <t>7f11e9ed-007b-47e1-8675-d82d6b13f1be</t>
  </si>
  <si>
    <t>2a230c79-5330-4c57-8d5c-3c07d6396b4c</t>
  </si>
  <si>
    <t>5de6834c-7782-4612-b472-5659536e97ef</t>
  </si>
  <si>
    <t>f76cd725-9102-4bcc-b91e-797e0f910c5d</t>
  </si>
  <si>
    <t>0cba2c76-dc24-441e-9391-229419a4ce35</t>
  </si>
  <si>
    <t>daf1dab3-7661-4543-acbe-a4ac1d0b843d</t>
  </si>
  <si>
    <t>e3455ad8-a44d-4b73-991d-edc10d679657</t>
  </si>
  <si>
    <t>bfce201f-dd5f-4ebe-8623-96458d5dbfd2</t>
  </si>
  <si>
    <t>8328cf8b-c635-455d-8e25-0957e8a6e207</t>
  </si>
  <si>
    <t>7efe11da-7ee3-4e16-a59e-5f41c9079879</t>
  </si>
  <si>
    <t>2f134a13-5097-4643-a55a-ee26b0e13e05</t>
  </si>
  <si>
    <t>b46eb9d2-fc6b-4549-acd1-8715e6f5c7d4</t>
  </si>
  <si>
    <t>de362512-b2e7-4f9e-8184-65030c0112bc</t>
  </si>
  <si>
    <t>24f9183b-8c9c-48bd-ad60-59df6d211888</t>
  </si>
  <si>
    <t>87005058-c264-4a2a-bca0-bb91a4c20e1a</t>
  </si>
  <si>
    <t>5dfa2b4d-153a-43a8-9d2f-b057848c87b1</t>
  </si>
  <si>
    <t>cfd3dbbb-7eca-40c2-9a62-ef42944a2a22</t>
  </si>
  <si>
    <t>d7b150d8-7885-4def-a3cc-cc2f9b9f2bf6</t>
  </si>
  <si>
    <t>6d486533-8c14-4575-a90a-0478984700ae</t>
  </si>
  <si>
    <t>ccdfcb47-bef3-4074-b98c-fb9f570900c4</t>
  </si>
  <si>
    <t>347f279f-a2c0-4bc7-89d5-369bb8941a9b</t>
  </si>
  <si>
    <t>7d6c89b4-ddbb-47db-973d-d4e711f49a04</t>
  </si>
  <si>
    <t>b1c865fe-3720-485d-934c-d742ec1cab70</t>
  </si>
  <si>
    <t>b9ed4803-1176-4a71-a0ef-c7234c7e973d</t>
  </si>
  <si>
    <t>bcb3e597-6432-4494-9284-3db20a7b861b</t>
  </si>
  <si>
    <t>aa97df8f-7904-45a5-a8d4-e8068c30eaf0</t>
  </si>
  <si>
    <t>964881b1-4530-42d1-9583-037286b44150</t>
  </si>
  <si>
    <t>df48b7d5-c56e-45c2-9751-b9a215947211</t>
  </si>
  <si>
    <t>889133e5-6ecf-4c89-811b-2cc44a7cee9b</t>
  </si>
  <si>
    <t>edf32413-5eb8-43d7-a16b-94d7b8acf7af</t>
  </si>
  <si>
    <t>62244513-29c6-4c38-97e5-0e467fc3a0c1</t>
  </si>
  <si>
    <t>6f4de94c-1a7b-40da-852b-8e7dd4abe344</t>
  </si>
  <si>
    <t>53ccbd99-ed7c-4389-a9dc-93ded5373f55</t>
  </si>
  <si>
    <t>ccae3d2c-3728-4a52-ade2-dcf1ae5a41bd</t>
  </si>
  <si>
    <t>dea4a475-1feb-4fc1-a375-d6e9e53a9ddf</t>
  </si>
  <si>
    <t>e78aec15-2cd5-48ea-a630-4f9cc5f9948a</t>
  </si>
  <si>
    <t>bd593492-9892-4d61-9029-194e963b0e7f</t>
  </si>
  <si>
    <t>32ee8c60-a861-41b6-8f47-b5f673bfbcaa</t>
  </si>
  <si>
    <t>1f892f55-411c-4c71-8d22-bcd62bfa0abe</t>
  </si>
  <si>
    <t>a2a22bb2-0b56-4b5a-bee1-9a10fdbb32cc</t>
  </si>
  <si>
    <t>51c1353f-5dbc-4f55-b10a-5484d9fd9f35</t>
  </si>
  <si>
    <t>48ddb203-8400-4d84-b059-ef2a45dd49a0</t>
  </si>
  <si>
    <t>9761e0c9-2593-4722-aca8-0dd1efbf1ad8</t>
  </si>
  <si>
    <t>1ec9f02a-f747-4dca-9fc8-0802a5389641</t>
  </si>
  <si>
    <t>b103db79-19ff-4e6b-b4eb-1a789b595af6</t>
  </si>
  <si>
    <t>28aa2447-29fa-4e8d-bddc-8a2acd2d1730</t>
  </si>
  <si>
    <t>56dd33db-f540-4c0a-9da1-e222d66d4538</t>
  </si>
  <si>
    <t>4ddb31a1-4780-4686-aec3-7713504cab9e</t>
  </si>
  <si>
    <t>e6952897-a405-4e67-956e-c89e740fcdc5</t>
  </si>
  <si>
    <t>ac284cf8-8c90-41d7-8fad-fc744d7af39f</t>
  </si>
  <si>
    <t>4615bedb-b3c1-4386-9c02-5522a693710d</t>
  </si>
  <si>
    <t>6c58b486-57cb-4927-9f49-165c4d38c2bf</t>
  </si>
  <si>
    <t>5453c2a9-7cb7-47af-b9c6-b5396975664e</t>
  </si>
  <si>
    <t>ea5a319f-9f3d-4b5e-aaa9-4fbeb002bf65</t>
  </si>
  <si>
    <t>836770c5-4611-434c-9d85-5a8fb04982c7</t>
  </si>
  <si>
    <t>08c99f74-ce2b-4612-ae8d-68421f68e248</t>
  </si>
  <si>
    <t>35ab10eb-84fd-4c42-90ea-a07e350bd7d3</t>
  </si>
  <si>
    <t>87034cf5-fb53-4017-9071-98210130653c</t>
  </si>
  <si>
    <t>9efb97d9-0707-405e-8e30-9d6e385699a2</t>
  </si>
  <si>
    <t>e458a504-36b5-4100-943f-b117d1982a82</t>
  </si>
  <si>
    <t>315d4c83-ed0e-43ff-bda9-f54514d79709</t>
  </si>
  <si>
    <t>bad66d6b-f7a8-4e1b-8c0f-cb9a7508fd53</t>
  </si>
  <si>
    <t>18ef3abc-f19f-4229-8d23-2daa198c3929</t>
  </si>
  <si>
    <t>490da7d9-dbd7-4141-ae6f-2d3edbfa3a39</t>
  </si>
  <si>
    <t>2b60f462-c946-4846-9433-c6e1412ff5af</t>
  </si>
  <si>
    <t>ca3b10cf-7984-4914-965d-943b3f5c75a8</t>
  </si>
  <si>
    <t>e43d928e-7cd5-4664-b6b1-c163ef303198</t>
  </si>
  <si>
    <t>909f96d0-d15c-4929-90ae-ef9b165191e4</t>
  </si>
  <si>
    <t>4859891e-47b4-43af-9408-17220dc61b08</t>
  </si>
  <si>
    <t>d46e518e-a925-4461-9348-a862b3a12504</t>
  </si>
  <si>
    <t>9d3be8c1-4e5d-4de0-a5ae-64731c43c49e</t>
  </si>
  <si>
    <t>4b526161-c1ce-4940-99ed-ce7d975fa913</t>
  </si>
  <si>
    <t>7b8299a5-e09a-4728-8489-1bf9a756fb85</t>
  </si>
  <si>
    <t>4997fec2-ff04-436b-84bc-77f90c7178f7</t>
  </si>
  <si>
    <t>7490e5b0-de13-4542-be70-ae5ea33a0242</t>
  </si>
  <si>
    <t>6130a1cb-7a9c-44be-98c8-8d3397e95cc1</t>
  </si>
  <si>
    <t>527cb932-1248-441b-a2ee-accc8c47f892</t>
  </si>
  <si>
    <t>112e350e-2329-4b1c-8514-7cafa7bde3c2</t>
  </si>
  <si>
    <t>af7253e9-7d30-46f4-a69c-8b6b07b8662e</t>
  </si>
  <si>
    <t>2f78ed69-047a-42c5-976a-31c9de2fca52</t>
  </si>
  <si>
    <t>d9d3ac7e-445a-4dd1-99aa-904035cccc80</t>
  </si>
  <si>
    <t>68845cb8-31ee-4ffc-906c-8c6c014f2338</t>
  </si>
  <si>
    <t>bea86ead-45df-4df8-b0fb-5660b8a60073</t>
  </si>
  <si>
    <t>e7a61faf-e8ae-4e17-b8bf-c1dd79fc1011</t>
  </si>
  <si>
    <t>a1c5239b-1252-4399-87f1-8ab95cb63e13</t>
  </si>
  <si>
    <t>589cc89c-f5cd-4343-93eb-2da7dc30c44b</t>
  </si>
  <si>
    <t>7a05a7fc-c599-463a-b085-54616f880a05</t>
  </si>
  <si>
    <t>c8d2759f-d310-4a9c-af21-ed9cc59c6610</t>
  </si>
  <si>
    <t>db9cb200-6323-4305-94ae-e2b76374fac5</t>
  </si>
  <si>
    <t>24b017e6-0ac3-49ac-8dd5-f33307f77760</t>
  </si>
  <si>
    <t>e7f7cf98-8c8a-4b84-8313-2fd5384501d2</t>
  </si>
  <si>
    <t>6f01d532-54db-4fe9-86e2-e97fb8807fef</t>
  </si>
  <si>
    <t>aecb6316-eec6-4072-87f1-39449ac31b23</t>
  </si>
  <si>
    <t>73cf84a5-1863-42a1-b5c1-e6f27bcbaf66</t>
  </si>
  <si>
    <t>d439b7f1-7ad6-433d-811c-aae9bffc38f8</t>
  </si>
  <si>
    <t>0049d0c6-43e7-488f-9262-e7eb4927dd19</t>
  </si>
  <si>
    <t>2e9ecb92-7452-451e-b8f7-5af5f60e84e9</t>
  </si>
  <si>
    <t>d3213462-bb13-41a8-b1b5-d99679fc3971</t>
  </si>
  <si>
    <t>216848eb-3fbf-46ab-abc6-be693ad432c7</t>
  </si>
  <si>
    <t>87a5fc04-5c65-4e52-96b9-19740f790ed0</t>
  </si>
  <si>
    <t>fdab3c34-4e01-4498-b02e-00fdd2fe6e12</t>
  </si>
  <si>
    <t>5066f17c-db84-4862-8646-879c1e1f8f73</t>
  </si>
  <si>
    <t>fda43edf-6b94-43c1-b73f-50c1a2be1459</t>
  </si>
  <si>
    <t>6e56eca5-4aea-4ad9-8dfd-c605a56ae725</t>
  </si>
  <si>
    <t>62de4525-e088-414f-a1c9-ded2122a12de</t>
  </si>
  <si>
    <t>ed59b495-dd96-4cc7-bf5f-f30bcaf116c7</t>
  </si>
  <si>
    <t>ee13544c-bda5-4f46-a42d-c2025c1ee571</t>
  </si>
  <si>
    <t>3cfe8bf6-070c-45d7-88b8-7b3f30006eca</t>
  </si>
  <si>
    <t>9f29be05-8e5c-46a1-96e7-2e399952eb8d</t>
  </si>
  <si>
    <t>d747c867-c180-44f5-bb9b-7cf1b6d2ade5</t>
  </si>
  <si>
    <t>ad9d7d5d-ae9e-427a-853e-eb2d9d1ae34e</t>
  </si>
  <si>
    <t>1b52bee9-c850-4051-b643-478e59646ab0</t>
  </si>
  <si>
    <t>7d7b821d-f124-4388-b519-dc8b964f1500</t>
  </si>
  <si>
    <t>60809095-39e8-4ddd-b8a3-ff9a913cba8d</t>
  </si>
  <si>
    <t>287b0e9e-be63-4f9d-9f6d-8b8ce2b5455c</t>
  </si>
  <si>
    <t>ac2862bc-3206-46db-b177-a8ba77b0e9c4</t>
  </si>
  <si>
    <t>2aca296a-75aa-4725-96bf-dda61a6cb29c</t>
  </si>
  <si>
    <t>1533e077-414f-4d83-9578-45a18acbe7ed</t>
  </si>
  <si>
    <t>3d84e5fb-fd47-464e-8778-bc0f37287ebe</t>
  </si>
  <si>
    <t>15ecdf94-7ac4-46f0-ba30-fe46588efa69</t>
  </si>
  <si>
    <t>08490515-8a4a-4011-a802-1e23c496c320</t>
  </si>
  <si>
    <t>640618fd-e7b9-4fa2-93fd-60e6b5627ca7</t>
  </si>
  <si>
    <t>68a1c248-a81b-4e71-94a8-4d3eddf05ec6</t>
  </si>
  <si>
    <t>658545a9-bf41-4b84-9945-fca25a8fa24e</t>
  </si>
  <si>
    <t>c93372ac-ba02-43b2-9285-3d882334debf</t>
  </si>
  <si>
    <t>782c14cf-6239-490e-8c3c-7695ea346d5d</t>
  </si>
  <si>
    <t>5d74c2ac-6699-40da-95b5-a1db504607ab</t>
  </si>
  <si>
    <t>f87c4c53-84cf-487f-9114-fe05725c72ac</t>
  </si>
  <si>
    <t>6acef847-3757-4bbd-ab52-072741db1254</t>
  </si>
  <si>
    <t>659942c3-f36b-42db-b1ea-eeaa34df4dcc</t>
  </si>
  <si>
    <t>c7e687f7-f6cf-433f-9ada-f8c4c0893389</t>
  </si>
  <si>
    <t>5171002f-eebf-40f0-8951-57aa8b91784c</t>
  </si>
  <si>
    <t>9efc0fe9-ff0e-40cd-aa30-9f13801eb516</t>
  </si>
  <si>
    <t>620a3e87-cace-464f-b33a-032188db3f63</t>
  </si>
  <si>
    <t>55a95f0d-6b77-4882-b961-5bebbb46c0e2</t>
  </si>
  <si>
    <t>a1bf619e-51c0-4a89-a101-0a91b088ddfb</t>
  </si>
  <si>
    <t>c0238b49-437f-491c-955e-fc7058297f8a</t>
  </si>
  <si>
    <t>f9b19ee2-ddfc-40c3-94aa-3a8089527c02</t>
  </si>
  <si>
    <t>b812de95-6eef-4afb-98e9-cb428ce8cca1</t>
  </si>
  <si>
    <t>bb1db969-ecba-439f-b430-23bce490b8ec</t>
  </si>
  <si>
    <t>969145a1-39f9-4cf5-b845-3998ff831a17</t>
  </si>
  <si>
    <t>bd75887d-2b44-4e1d-904f-796df2b85707</t>
  </si>
  <si>
    <t>ed6cc156-9a16-466d-a7f7-a621e1ffeffb</t>
  </si>
  <si>
    <t>a3413004-cd8a-4543-ac97-d05ebef4f383</t>
  </si>
  <si>
    <t>41ea67b8-6ee4-4d10-9a5d-b3d9d98c8a66</t>
  </si>
  <si>
    <t>8391197f-8378-4e4b-8f56-bce045774d0b</t>
  </si>
  <si>
    <t>b5e73344-3959-484b-b761-95538519e5cf</t>
  </si>
  <si>
    <t>813413b1-26dd-4245-bdbb-4a439d1285b8</t>
  </si>
  <si>
    <t>3a90e9be-5814-47a8-9e93-c7aedc82877c</t>
  </si>
  <si>
    <t>25b111ff-aad2-4f9b-bf56-d49e5d7330a3</t>
  </si>
  <si>
    <t>f5ed08e1-e975-43d6-ab2e-66c70bedb387</t>
  </si>
  <si>
    <t>93d396d6-9772-42e9-8289-4ab932d787e0</t>
  </si>
  <si>
    <t>13aeccd8-ca34-43b5-bb3b-3251a961a855</t>
  </si>
  <si>
    <t>597df32b-8af8-4824-868c-0842840b242b</t>
  </si>
  <si>
    <t>711822c2-190c-4ca5-8286-003994d65144</t>
  </si>
  <si>
    <t>739d6dde-c894-446c-84ba-bad39ba5b360</t>
  </si>
  <si>
    <t>3caf113d-04b2-464f-adc6-56fe436955ae</t>
  </si>
  <si>
    <t>02e162be-fbee-420c-b8af-898307a53f0c</t>
  </si>
  <si>
    <t>bfdd9414-1306-485e-8d35-6977e682a4e9</t>
  </si>
  <si>
    <t>48093a2e-2a87-4457-bf11-af2168cbe548</t>
  </si>
  <si>
    <t>aadc4b53-4959-43b0-9110-f001ae55a38f</t>
  </si>
  <si>
    <t>cccf07a8-2238-45f5-a751-edd1047c91d1</t>
  </si>
  <si>
    <t>edb657d5-43cf-4afb-bb13-1269942463c3</t>
  </si>
  <si>
    <t>62dc0c97-bc92-4d64-9792-8553811f3bac</t>
  </si>
  <si>
    <t>89765664-0b94-4854-91ed-3b6f6119ceb4</t>
  </si>
  <si>
    <t>3feda01f-7ab1-45ca-b22a-fa6208c05601</t>
  </si>
  <si>
    <t>c9201275-0a6a-4f25-9a97-9b2e9b7963a2</t>
  </si>
  <si>
    <t>0b6b1917-d38c-476a-9f98-9d134efaadd1</t>
  </si>
  <si>
    <t>1bbd54cb-f5b4-4394-abc0-854fbd4c3294</t>
  </si>
  <si>
    <t>72b715fc-51e8-40d2-a68c-11e33268fa81</t>
  </si>
  <si>
    <t>a2dc9a37-da99-439e-9839-e7925f0a380d</t>
  </si>
  <si>
    <t>01d86020-2458-49f6-b54f-106df172d1a0</t>
  </si>
  <si>
    <t>f496e91c-9a55-47d8-ac21-f4e07f3f3cc2</t>
  </si>
  <si>
    <t>cb478b03-713e-44a9-a696-a96e6f49bc5c</t>
  </si>
  <si>
    <t>601ef618-36db-4091-910b-c00a122ba1a1</t>
  </si>
  <si>
    <t>1a2933fb-7a2e-4648-b5e9-23f706690bec</t>
  </si>
  <si>
    <t>d48348a7-7133-4aa4-9e01-e79cee2ef268</t>
  </si>
  <si>
    <t>2af0beaa-fff5-43d3-b535-a8c7eebd32cf</t>
  </si>
  <si>
    <t>f27724dc-2712-4892-a880-677b2a175726</t>
  </si>
  <si>
    <t>05662347-442e-48af-ba63-928d34c7569d</t>
  </si>
  <si>
    <t>19f6dd73-9344-4ce6-b88b-c61e7c48aab5</t>
  </si>
  <si>
    <t>1e2f8009-44bf-4d0f-b42a-8e13f7bf42e5</t>
  </si>
  <si>
    <t>6296af8e-0111-45d0-9b01-fa6e1c8c7956</t>
  </si>
  <si>
    <t>ec240dbd-72ad-427f-bd5b-c3c25e1965e7</t>
  </si>
  <si>
    <t>611d3bce-d9de-44c1-ab3a-01dcd5f39c8b</t>
  </si>
  <si>
    <t>b40fdd45-1d88-470b-8d8c-8b3e116f23cf</t>
  </si>
  <si>
    <t>e29c6334-99f4-4fa5-aa34-068a5fe8afd9</t>
  </si>
  <si>
    <t>ce8ddbf7-3bfc-496c-a2ee-5363ad3c2bd2</t>
  </si>
  <si>
    <t>dea6d639-93fa-4de9-95c1-779c8c06170b</t>
  </si>
  <si>
    <t>54299a9f-00a3-4c2e-b40b-2e961c3ced66</t>
  </si>
  <si>
    <t>654f3674-7f0a-4eb8-9ed0-56e79169b81e</t>
  </si>
  <si>
    <t>3edb2ed0-404e-4375-badd-0c57bdc8b469</t>
  </si>
  <si>
    <t>25e0e62a-8240-4f15-aec0-6eacd1e93691</t>
  </si>
  <si>
    <t>107e3c17-1776-4eda-99cb-19793ace56e4</t>
  </si>
  <si>
    <t>1fc8dfb5-e4fa-4955-9ace-145f0e65955d</t>
  </si>
  <si>
    <t>4c88f7b2-ee2d-43ea-9e96-fa421d019d42</t>
  </si>
  <si>
    <t>b6b5963b-ae99-465d-ac38-5ad1045cadb3</t>
  </si>
  <si>
    <t>b53cfeb0-3741-40bb-bd6c-d748f06a0717</t>
  </si>
  <si>
    <t>84d6a9b4-104b-480d-9c5c-1fd857b3d6aa</t>
  </si>
  <si>
    <t>736636b1-9f48-4bfd-96a7-788206fac710</t>
  </si>
  <si>
    <t>cc0984db-dc36-4884-8852-62dc32e36943</t>
  </si>
  <si>
    <t>b35d3de2-eed9-4a5b-886b-1b19be1e94d6</t>
  </si>
  <si>
    <t>899aa5e6-caa2-46c7-9f7c-f32da8ba7283</t>
  </si>
  <si>
    <t>4e397144-83de-43e0-87fb-0dc8bd4fb591</t>
  </si>
  <si>
    <t>ff3aff56-a042-4bd3-8a80-028794a2cd85</t>
  </si>
  <si>
    <t>b905a27e-24a2-4e05-acb1-851023b13a48</t>
  </si>
  <si>
    <t>20b05a5f-a184-4e2e-98e8-2e4b83b49b7b</t>
  </si>
  <si>
    <t>dba4f3d1-f40d-4595-9eec-82af9fd9f906</t>
  </si>
  <si>
    <t>ff394790-936a-4fde-80bd-0302f4627570</t>
  </si>
  <si>
    <t>de67953f-0dd8-4691-a7d0-0dc9cf66082b</t>
  </si>
  <si>
    <t>18799034-ffc6-4e25-b9b3-5e6aad1b8d31</t>
  </si>
  <si>
    <t>d2cd4a03-958c-461b-b804-27853754cdfe</t>
  </si>
  <si>
    <t>82eee9fb-ed4c-470f-a346-9f50008e501e</t>
  </si>
  <si>
    <t>de28b1b8-8b3c-4685-a642-00cb05af9ffb</t>
  </si>
  <si>
    <t>0fc6b791-1442-40e6-81b7-137e75574a71</t>
  </si>
  <si>
    <t>9862dd14-6783-4a25-b7a1-83e90d2e54bd</t>
  </si>
  <si>
    <t>80cac3e3-35a6-4a6b-a557-5354d1165c82</t>
  </si>
  <si>
    <t>bb56b38a-312e-4e45-acee-55787a50216a</t>
  </si>
  <si>
    <t>95a6b5a3-04d6-41d2-b246-184179c05d97</t>
  </si>
  <si>
    <t>c3c1811b-235e-4f73-bd79-74339875fd01</t>
  </si>
  <si>
    <t>7dc63511-f5fc-4317-a6bd-242b20fc48ee</t>
  </si>
  <si>
    <t>cadbe306-9fd3-4b16-960b-b2299807bd06</t>
  </si>
  <si>
    <t>520f9d1d-ebf2-49df-a699-9c0bd43fe665</t>
  </si>
  <si>
    <t>5ecea2ef-4365-46d9-b4f5-c2a8b7dde5a5</t>
  </si>
  <si>
    <t>16f04022-7c69-4f2a-b5ac-e0a6790a87df</t>
  </si>
  <si>
    <t>58f96c2e-1c63-4377-8df8-3424bd07a62c</t>
  </si>
  <si>
    <t>81a96d1a-52a5-4141-b5bd-dca1b03d9e55</t>
  </si>
  <si>
    <t>100d7b4e-7bc6-43e7-bbe7-ddf9ffce2339</t>
  </si>
  <si>
    <t>1e75dffc-33f4-4e14-8e1f-c395a247d67b</t>
  </si>
  <si>
    <t>a5806d93-9a80-4fe3-9ce2-28dff4c01055</t>
  </si>
  <si>
    <t>03f488eb-cadd-40dd-b481-343ac03de5a3</t>
  </si>
  <si>
    <t>b0ef0152-cac1-4376-9d47-7e6035d822cc</t>
  </si>
  <si>
    <t>baea6ec2-b2e2-4bbb-8e34-ae9d62ee808e</t>
  </si>
  <si>
    <t>e3ef5832-14fc-4b79-b29a-c9b2ccc6fad2</t>
  </si>
  <si>
    <t>2bd57e8c-36c6-48e6-a2d3-e55fc7682a6a</t>
  </si>
  <si>
    <t>214a2a08-967d-4f5a-bbed-938ebb246220</t>
  </si>
  <si>
    <t>9f671bd4-66de-4093-9508-1dcc095b7fde</t>
  </si>
  <si>
    <t>1d4a5814-26f4-48c7-9fd8-5da9beaf71fc</t>
  </si>
  <si>
    <t>2c961a6d-587c-4018-9815-bfbfc3dd205d</t>
  </si>
  <si>
    <t>588bb6b3-975f-42b9-986b-0074c1665382</t>
  </si>
  <si>
    <t>ce228c7d-3c3e-49f9-aadd-163e1e7c7b72</t>
  </si>
  <si>
    <t>14f49c95-b7a6-4925-bdf5-65850a2a248d</t>
  </si>
  <si>
    <t>78432a6c-6f22-4763-9f85-24c37e325742</t>
  </si>
  <si>
    <t>0450590a-55a7-4d43-92e8-6b8ad663e4bc</t>
  </si>
  <si>
    <t>402995ea-01ba-4d25-9e6d-2290e339cc4e</t>
  </si>
  <si>
    <t>8b89b085-e88d-4b20-a4bd-739b0c0b4200</t>
  </si>
  <si>
    <t>a27150e9-5420-430d-8a4c-5190f36f9b84</t>
  </si>
  <si>
    <t>b375976b-e7c3-4a2d-9c69-342d004e14c9</t>
  </si>
  <si>
    <t>6ab2f4a1-a329-476d-b4ac-c002deb99ecb</t>
  </si>
  <si>
    <t>a347df79-4050-447e-9a4f-b36a0ac65b5d</t>
  </si>
  <si>
    <t>47f1257c-0dfa-4abe-9d11-50d3f739edf2</t>
  </si>
  <si>
    <t>b90351bb-06ea-4e58-a28f-7833d4ce5f07</t>
  </si>
  <si>
    <t>fec29e98-2fd7-40cb-8080-4d15256b8386</t>
  </si>
  <si>
    <t>edd09ac2-9653-43aa-8836-946f162d5aad</t>
  </si>
  <si>
    <t>1ac454ea-d389-4ce1-8b63-7aa5f71f0476</t>
  </si>
  <si>
    <t>ecd8e23c-1f0e-4b80-ab2e-84c5419e8c43</t>
  </si>
  <si>
    <t>4cee0bb1-7d08-43d1-9895-6a28185f36e4</t>
  </si>
  <si>
    <t>58b08315-d468-47b7-b409-11bbaecadb66</t>
  </si>
  <si>
    <t>7810b881-4d72-421e-aa00-d708287996cd</t>
  </si>
  <si>
    <t>a37ed5e9-f45b-402c-9696-f19a0ed4f0ed</t>
  </si>
  <si>
    <t>7c5a2a08-70e7-4475-af7c-6f5168586c51</t>
  </si>
  <si>
    <t>d872a288-4787-45bb-bcd8-a861f606b069</t>
  </si>
  <si>
    <t>952d96c4-1bc3-4423-9013-47c21b71833c</t>
  </si>
  <si>
    <t>c5326a4d-8ea9-48e5-be46-368ca0ee3d96</t>
  </si>
  <si>
    <t>f8b10370-47ac-42d4-9114-d7667fd70a86</t>
  </si>
  <si>
    <t>77ef1dc6-1ac6-4daf-889f-41a4bead8648</t>
  </si>
  <si>
    <t>c1647e51-a375-4880-938f-1e33fe2205d3</t>
  </si>
  <si>
    <t>d2c5cf01-c251-4a79-b41e-2c858f5ebc57</t>
  </si>
  <si>
    <t>aef98077-4bef-4951-a4c3-1cbb3b33165b</t>
  </si>
  <si>
    <t>694832c1-fe2e-4979-9e42-890d86087297</t>
  </si>
  <si>
    <t>d3d39b83-5d23-441f-9fd6-d34daf700bad</t>
  </si>
  <si>
    <t>fcb22f46-b1c9-4081-b0ac-5f8592c9cea0</t>
  </si>
  <si>
    <t>a39e75e2-01c4-4d44-b554-6bdb29e577a8</t>
  </si>
  <si>
    <t>570d0d03-4b3d-4edf-8d11-8f644d0dd6ee</t>
  </si>
  <si>
    <t>60523800-4af6-4b0c-ad79-948ec3cb9c0f</t>
  </si>
  <si>
    <t>3f37c9ed-5256-4c35-8949-eef73c7b1333</t>
  </si>
  <si>
    <t>22c5ca34-6d38-4e3e-9d55-a8ec10f80b89</t>
  </si>
  <si>
    <t>d0692cb8-eb5c-4df2-8e8a-f72ea529ef26</t>
  </si>
  <si>
    <t>b85ba2dc-cce5-4422-a60f-e3db4a7aba8e</t>
  </si>
  <si>
    <t>2ebdcda1-a020-47c7-b3eb-af8a4706765a</t>
  </si>
  <si>
    <t>8fbbf8b2-c06d-49db-afda-7e01171c62ee</t>
  </si>
  <si>
    <t>7a3e0501-d29b-4a46-ab11-8a11b37bed8e</t>
  </si>
  <si>
    <t>f93ceb22-9e8a-476f-87d5-c1158770543a</t>
  </si>
  <si>
    <t>cb64715a-f62a-4c4f-8160-7779f517e660</t>
  </si>
  <si>
    <t>ff7fc6bc-b9b8-41f5-a726-3ffc0225957d</t>
  </si>
  <si>
    <t>d4913911-9885-4767-be06-58896b11781c</t>
  </si>
  <si>
    <t>e7ee767e-bb5f-4ab0-91e2-f0c424c67569</t>
  </si>
  <si>
    <t>b0690dbc-5701-4a5f-9055-46ed97db6948</t>
  </si>
  <si>
    <t>fcb44443-e733-4697-85a1-660ad302e0a3</t>
  </si>
  <si>
    <t>c02a2721-f486-490b-a633-309745cc0dcf</t>
  </si>
  <si>
    <t>f4c5f983-8c03-42ff-b3d3-bcb0fdab40a3</t>
  </si>
  <si>
    <t>11a9517c-92ac-4124-b966-0c383d89b322</t>
  </si>
  <si>
    <t>81ab011f-ebbe-42fc-8a25-5893b907fd2a</t>
  </si>
  <si>
    <t>e40eca36-e222-4184-b728-6c8c14b5bc71</t>
  </si>
  <si>
    <t>06fb0f27-caae-4183-8931-e154cb036593</t>
  </si>
  <si>
    <t>61c56486-67f0-455e-824b-147c881221a7</t>
  </si>
  <si>
    <t>bf9b7cee-4ed8-48c6-b01d-0aa2cc6d2f3c</t>
  </si>
  <si>
    <t>fbca00da-145b-4f81-ad14-5cbb5da70b6a</t>
  </si>
  <si>
    <t>baaf0231-f0cb-41e9-86ad-238cf8cc4aae</t>
  </si>
  <si>
    <t>50f93121-886e-4a07-b125-3ad04d245035</t>
  </si>
  <si>
    <t>9dc06ee5-5044-437a-9992-8c27bd52b51a</t>
  </si>
  <si>
    <t>bd4169d7-e3f2-41db-b6ef-75d9cc000c87</t>
  </si>
  <si>
    <t>0006aff1-dd10-46a8-8f13-aabb7f67734e</t>
  </si>
  <si>
    <t>d4065eb8-3b55-4f69-9683-f66a204fefaa</t>
  </si>
  <si>
    <t>4e13c72e-8931-4fe8-aad3-059721f59243</t>
  </si>
  <si>
    <t>1248475d-db28-402a-a858-13e1b52ff395</t>
  </si>
  <si>
    <t>77672b88-61f0-4da5-960b-ddd1c4c58ec8</t>
  </si>
  <si>
    <t>2d46f842-245c-4cf7-a5c1-718793b45ff9</t>
  </si>
  <si>
    <t>5ce51254-b980-4b86-a8ce-53c8641cf013</t>
  </si>
  <si>
    <t>6b68a161-1b5b-4e62-a4d7-1e5b402dab1b</t>
  </si>
  <si>
    <t>82cc788d-c5e7-4ea5-9c10-9e2592ee6079</t>
  </si>
  <si>
    <t>ca1b9e3c-7acd-43e3-aab8-b8756292c762</t>
  </si>
  <si>
    <t>ce7b98c9-4aa5-45c7-92d4-1fe9407dc2ef</t>
  </si>
  <si>
    <t>82f099c1-cf31-4d99-91d3-496a35b12c4c</t>
  </si>
  <si>
    <t>5f656fc3-dc4c-44c1-bfba-54f5bd6454ef</t>
  </si>
  <si>
    <t>55274ff4-ea5e-4660-bcbd-e54bc48b25aa</t>
  </si>
  <si>
    <t>0d6b1970-a91b-445b-ae26-b0e1db408955</t>
  </si>
  <si>
    <t>f280568c-d279-49ca-bb53-657c45ff6cf5</t>
  </si>
  <si>
    <t>fb96486c-d19c-4d17-9b50-ee99169e0d27</t>
  </si>
  <si>
    <t>8c11f4a4-4c54-4042-8de7-185f8526010c</t>
  </si>
  <si>
    <t>a86a14ec-fb8a-4c47-aebf-6c1f776c74fc</t>
  </si>
  <si>
    <t>ffb95a54-56d9-42ce-b107-10442a09fabb</t>
  </si>
  <si>
    <t>cad77640-511e-4ba4-9c44-307c96206316</t>
  </si>
  <si>
    <t>32f3b342-74ed-4f5e-a5be-4a7e3f3ef1ff</t>
  </si>
  <si>
    <t>ae7a0463-bc06-4ec1-bafe-6815a08a9397</t>
  </si>
  <si>
    <t>96120985-e75e-40ea-837a-cdea12420432</t>
  </si>
  <si>
    <t>081e84e1-301f-4ee7-ac9c-327f735fdef8</t>
  </si>
  <si>
    <t>6c326668-d737-4384-b718-2fa113669ac1</t>
  </si>
  <si>
    <t>83d72b92-60d5-433d-84aa-99e70bb78b4f</t>
  </si>
  <si>
    <t>87d694dc-8042-44b4-9d64-fb1685611578</t>
  </si>
  <si>
    <t>c0dff42f-1afc-4d92-857c-9ba6cda0f6ff</t>
  </si>
  <si>
    <t>ab754aba-4c09-4ce3-8fdc-cb3916b3ca11</t>
  </si>
  <si>
    <t>34de3ebb-f601-4b55-9ceb-6bff0ff06a5c</t>
  </si>
  <si>
    <t>6c340b7a-373f-40e2-bb14-48962552a87d</t>
  </si>
  <si>
    <t>60110493-efc5-4f12-bcfc-773efb39dee7</t>
  </si>
  <si>
    <t>baa75679-d4bb-4441-8fd0-f1d5843231f8</t>
  </si>
  <si>
    <t>57a3439b-472a-4918-8086-59dbfed6db3a</t>
  </si>
  <si>
    <t>8876abd6-b2bf-488d-b4b7-1558bd14f54e</t>
  </si>
  <si>
    <t>ea3b85d5-b473-4fa2-b1f2-fc09e5795332</t>
  </si>
  <si>
    <t>25f6ec10-5c8e-420e-8221-63424c34862a</t>
  </si>
  <si>
    <t>2a79ab8f-f98e-4a3b-9fa0-cf504aaa5bce</t>
  </si>
  <si>
    <t>6b036cb5-5f7f-423e-945b-5a514f304a11</t>
  </si>
  <si>
    <t>2b39a454-750e-4fa5-89dc-9d34ac1a821a</t>
  </si>
  <si>
    <t>22273181-6612-45f7-b2c0-cccccf49e70c</t>
  </si>
  <si>
    <t>da5af080-238a-4f11-8693-6ad6eddd055d</t>
  </si>
  <si>
    <t>8cf90f99-cfd2-4689-9a79-113019b57824</t>
  </si>
  <si>
    <t>ff68fc81-ff36-4cb5-b4fa-2a207447d68b</t>
  </si>
  <si>
    <t>84c74c51-6298-48aa-92e2-513bcd2bea60</t>
  </si>
  <si>
    <t>1b24411c-44cd-46e3-8180-f3776ec05aac</t>
  </si>
  <si>
    <t>6fec8ec9-c6a8-4681-8fa3-6fc883d3b277</t>
  </si>
  <si>
    <t>b7318f0b-8830-450e-8622-a9e8c6efdb9c</t>
  </si>
  <si>
    <t>e8f78574-7501-4607-b136-0e43445338f3</t>
  </si>
  <si>
    <t>eb7fce82-5ced-4dc9-b978-cb22d8cc29b1</t>
  </si>
  <si>
    <t>f66a51e2-e3cc-4c62-908f-4fa8cefdd775</t>
  </si>
  <si>
    <t>264f3da9-0e85-42af-9c1a-670b953b7a39</t>
  </si>
  <si>
    <t>ee3e81dc-64a4-4449-a26e-a48fae1611b6</t>
  </si>
  <si>
    <t>580adf16-48a3-4c3a-abe4-115a4e0ad8b1</t>
  </si>
  <si>
    <t>7751bdd8-2524-406d-8395-2cab08abd76a</t>
  </si>
  <si>
    <t>7af01786-b289-4c33-8f86-0357aabd123e</t>
  </si>
  <si>
    <t>613d52b9-149c-4f82-b533-3acc49dace03</t>
  </si>
  <si>
    <t>412d85f0-93f7-4d27-b99b-0f913de8fbd4</t>
  </si>
  <si>
    <t>339a9e5b-d20b-44b1-9709-96abca54f741</t>
  </si>
  <si>
    <t>b5be114f-15cf-49f2-9c66-17d181d7cd64</t>
  </si>
  <si>
    <t>602da1e5-9f77-4d3c-a5d3-bdf770e130dc</t>
  </si>
  <si>
    <t>9982ee2f-7522-446e-8cdd-8a52052b9bf0</t>
  </si>
  <si>
    <t>473abec7-df25-422c-a962-3091a4c5646e</t>
  </si>
  <si>
    <t>86876bdd-436f-48fb-b6f1-2d8f65bdd8cc</t>
  </si>
  <si>
    <t>d3cdcdc9-7573-457a-94a5-560391826b9f</t>
  </si>
  <si>
    <t>ccc05dcf-0267-4edd-a531-81d62d132ae8</t>
  </si>
  <si>
    <t>a0f40ffd-f298-4bc9-93b1-5938ec54423e</t>
  </si>
  <si>
    <t>ae136f92-767a-49be-a55d-45a24d70d104</t>
  </si>
  <si>
    <t>02abe93c-3a71-4eee-b372-b3acf557af75</t>
  </si>
  <si>
    <t>70c057a1-922d-4bcb-90b8-4f2f70d52848</t>
  </si>
  <si>
    <t>0b84cebc-8ed5-499c-981e-4825a09db12f</t>
  </si>
  <si>
    <t>7d256c25-002a-4146-9e41-45b60699a935</t>
  </si>
  <si>
    <t>3db81dbc-b282-47ee-b191-410f72508c84</t>
  </si>
  <si>
    <t>98ddcf0f-5cbf-4855-81a2-4dbce7eaaf6d</t>
  </si>
  <si>
    <t>26725b8a-6c88-41b3-b79d-f9a42479d92f</t>
  </si>
  <si>
    <t>a0c858a9-b789-4acd-bd16-7c7d986b38f7</t>
  </si>
  <si>
    <t>b834b3f3-6b31-4926-ad68-22d1008119e5</t>
  </si>
  <si>
    <t>2262b9ba-2635-4234-aee8-a598937996e0</t>
  </si>
  <si>
    <t>936c9cdd-b2e1-4cf6-98ab-f953bbb25e7c</t>
  </si>
  <si>
    <t>6626069e-3822-49d2-8324-0e4b08143486</t>
  </si>
  <si>
    <t>015d206a-8738-4f60-aad4-d4a87f616c72</t>
  </si>
  <si>
    <t>ed259bae-16e3-4af4-a53d-f652b9061ab5</t>
  </si>
  <si>
    <t>9a574351-849d-4f66-bfca-2ad6aa41f961</t>
  </si>
  <si>
    <t>0e6c70d1-ea82-4d6e-87dc-268b5e39c85d</t>
  </si>
  <si>
    <t>5749adf6-f8f4-43c9-825a-bd53b66d6896</t>
  </si>
  <si>
    <t>158db2ed-e937-4771-8ca2-c0563a951c57</t>
  </si>
  <si>
    <t>64583892-ef8e-4505-b967-cd31b943ece4</t>
  </si>
  <si>
    <t>a6bd2348-c8f1-4598-b78c-9bbca51228a6</t>
  </si>
  <si>
    <t>e6fbbad2-721c-48c1-b993-70391f3ece6f</t>
  </si>
  <si>
    <t>be80e3b3-f25d-403d-aa4b-cea40c2cd14b</t>
  </si>
  <si>
    <t>5f332233-a3f9-4701-ba8f-41cb296788ec</t>
  </si>
  <si>
    <t>79fe77a0-308e-4e25-aa7e-55714cb07253</t>
  </si>
  <si>
    <t>0edb810f-0eee-4a9a-ab6e-559beba56fda</t>
  </si>
  <si>
    <t>55bf3d78-884c-4f0f-801e-1dfb9fccf6a8</t>
  </si>
  <si>
    <t>590f9196-701a-4fc0-b076-0c65c2fd2bb3</t>
  </si>
  <si>
    <t>918c41b0-aa35-48d8-8fdf-fbd1a8e6e416</t>
  </si>
  <si>
    <t>ef39ecae-c317-443e-b50f-162aa25a2393</t>
  </si>
  <si>
    <t>2f09f1ca-a146-4e02-b405-1b7b6dfe5091</t>
  </si>
  <si>
    <t>10a35648-ac9a-416b-88a1-38d9c218e19b</t>
  </si>
  <si>
    <t>8714e80d-a307-4bcc-b94e-d114fa070ab9</t>
  </si>
  <si>
    <t>46a27958-ac6c-4bd7-9139-0a4cda1935be</t>
  </si>
  <si>
    <t>a8ddc6e5-c01e-46ef-95e8-ef3e50ae47fb</t>
  </si>
  <si>
    <t>81622fe6-29a5-4744-b117-8c540f333c9b</t>
  </si>
  <si>
    <t>39175f7d-7b0e-4c1f-8834-6278d021b624</t>
  </si>
  <si>
    <t>2f43b990-d307-4e22-bb1e-25a65978f75e</t>
  </si>
  <si>
    <t>0c67f9db-e51b-4e8e-83a5-f71e666adc1f</t>
  </si>
  <si>
    <t>6c219c77-3f2e-4594-a34d-17873d0f6c88</t>
  </si>
  <si>
    <t>3a290a9d-5796-4c70-938b-795a6e87e3b5</t>
  </si>
  <si>
    <t>647a2ad7-4bb6-4cbf-a4ad-358204bc26b9</t>
  </si>
  <si>
    <t>74a32305-ab46-46c7-a8e5-78c926f97d96</t>
  </si>
  <si>
    <t>504a2121-d07c-4ee1-8a7d-34aed5af9500</t>
  </si>
  <si>
    <t>62dbb14c-406f-4294-b04f-c30c33338df6</t>
  </si>
  <si>
    <t>c437e49f-b4b0-4da2-b630-917722b0a860</t>
  </si>
  <si>
    <t>96807dcd-8eae-4b07-a399-90f8361fa8b7</t>
  </si>
  <si>
    <t>f58abebf-15b9-44ed-8458-8002b3881664</t>
  </si>
  <si>
    <t>65e3eadb-d082-4179-99d2-b853e90b9a07</t>
  </si>
  <si>
    <t>96a20cee-7c1a-4d25-b536-739cb9c245c0</t>
  </si>
  <si>
    <t>027e5064-8511-48e9-b253-04b035c69698</t>
  </si>
  <si>
    <t>44d33cc5-29ae-4b50-9e1f-4d806dbe4488</t>
  </si>
  <si>
    <t>b13d41b9-634f-4780-bc45-7316aae33290</t>
  </si>
  <si>
    <t>f8e44cd3-3846-4abf-8584-c785720402c9</t>
  </si>
  <si>
    <t>0883d74e-ed27-45d6-8d93-4a1765bf6214</t>
  </si>
  <si>
    <t>1f138d49-0821-44b4-87d8-7f721a0bbe89</t>
  </si>
  <si>
    <t>b583129a-085e-42f1-9810-2c2f08bedbdb</t>
  </si>
  <si>
    <t>0ee78aa6-ac18-4260-8830-a86c12ad4b50</t>
  </si>
  <si>
    <t>f27de053-1c4c-42da-a32e-ca3900f08e74</t>
  </si>
  <si>
    <t>3e5f244a-f788-4097-8e46-453a093444dc</t>
  </si>
  <si>
    <t>549b07f4-087b-4e2e-8be0-6d008d9597bc</t>
  </si>
  <si>
    <t>fa85cebe-1d17-47be-a17d-cd08cc90e0d3</t>
  </si>
  <si>
    <t>eb2d5064-14da-4b03-b01a-5933763edba7</t>
  </si>
  <si>
    <t>336413d0-d43a-419f-87c6-5fd5908aea6a</t>
  </si>
  <si>
    <t>d982583a-4b4e-4d36-a1a2-5c35572e1071</t>
  </si>
  <si>
    <t>d1da8c48-d93b-498d-bb85-d774615d0178</t>
  </si>
  <si>
    <t>c1ed1b7d-4f5d-44dc-af79-27e21e5f7709</t>
  </si>
  <si>
    <t>1f55a394-115a-4a76-931d-1f70e12fd35a</t>
  </si>
  <si>
    <t>f8a9c551-2c1a-4623-a456-e18d42d03a22</t>
  </si>
  <si>
    <t>6fe9815c-0a83-4455-918f-501c46d75ab3</t>
  </si>
  <si>
    <t>a69c0f9b-3060-4213-8fe5-f4d3b5d15f9d</t>
  </si>
  <si>
    <t>fad01ce6-4038-4b96-af5c-8ab75be820fa</t>
  </si>
  <si>
    <t>fca62598-d052-4dfb-984e-5ab1e35dd729</t>
  </si>
  <si>
    <t>b9102747-5bbd-48b4-8ac8-0ddd6010a929</t>
  </si>
  <si>
    <t>c0133d3e-0aaf-4290-ad59-882fe8f88b0d</t>
  </si>
  <si>
    <t>7039ec1f-5286-4a11-97c8-efdbf44d4b89</t>
  </si>
  <si>
    <t>3823317c-643e-4e9e-9cda-ceed47efb0d4</t>
  </si>
  <si>
    <t>1171f278-2aa1-4075-a6e8-8ac15f020ae0</t>
  </si>
  <si>
    <t>92b24a6d-9283-4f51-b6e4-559aa26f59b4</t>
  </si>
  <si>
    <t>ca75bdad-e8c4-455d-983b-3f024347126a</t>
  </si>
  <si>
    <t>51db9469-801a-47b1-9b0c-03629c37c0b9</t>
  </si>
  <si>
    <t>e0348993-d766-43a5-aa6c-d05300a53842</t>
  </si>
  <si>
    <t>ce76b162-6a41-4a82-ae08-21f37aaf1fd1</t>
  </si>
  <si>
    <t>27fb99d5-aa79-44a2-9742-ab28ffd7084c</t>
  </si>
  <si>
    <t>95c8e44b-955f-427b-909f-6aa1fa828c15</t>
  </si>
  <si>
    <t>a25e7f8a-9e4b-485a-b1ba-4e4eddee6f19</t>
  </si>
  <si>
    <t>cf0cc98e-e9a4-41f0-b25d-0bca4be21826</t>
  </si>
  <si>
    <t>4b14d67c-fa97-438b-9a58-a631eaf3bbd7</t>
  </si>
  <si>
    <t>099f3420-fc16-46c5-b910-ec0b7fdfe906</t>
  </si>
  <si>
    <t>463c6043-2d23-4c96-8324-ed6c46d4af0b</t>
  </si>
  <si>
    <t>a01260fb-1e79-4433-804a-1dc9283e5aac</t>
  </si>
  <si>
    <t>39457cb6-4aae-4e35-b997-74889fd22949</t>
  </si>
  <si>
    <t>f36dc2ea-6ad1-43f8-9151-7b245cc779c5</t>
  </si>
  <si>
    <t>83c11f06-8be1-4530-8430-fb5d789863aa</t>
  </si>
  <si>
    <t>625832c5-3486-4d94-a12a-6a805962bf2c</t>
  </si>
  <si>
    <t>b2833bf6-448e-47f5-8e7e-d0b63736296a</t>
  </si>
  <si>
    <t>b7a218b0-c6b5-43f9-9b4a-ad6c7ce9557d</t>
  </si>
  <si>
    <t>8a8a50e0-03a2-46f9-9546-4e0e63bc016b</t>
  </si>
  <si>
    <t>4d0b81c4-1668-4e4e-ac0d-7124a709ec9e</t>
  </si>
  <si>
    <t>5e87294f-bbc5-44ad-93db-281bfdae3cde</t>
  </si>
  <si>
    <t>89ca22ab-c2f2-4efd-ab9c-dc88951b9703</t>
  </si>
  <si>
    <t>cecc3551-e26e-4550-ae04-8122bb3bb844</t>
  </si>
  <si>
    <t>3e26e9ff-f6a1-4bb9-bff3-42efbaaad356</t>
  </si>
  <si>
    <t>aadc09b8-1f18-4d36-96e6-e372c999be06</t>
  </si>
  <si>
    <t>dcf32c32-4841-4f3d-bcea-9ebdb3ad1a46</t>
  </si>
  <si>
    <t>d6e95117-a34b-45b8-a7a0-d6ac61f6b6e3</t>
  </si>
  <si>
    <t>7615ec3c-7848-4e7e-87b9-10bd76e16f1e</t>
  </si>
  <si>
    <t>755131c8-3277-4a7a-a7f0-6ae59071d6d7</t>
  </si>
  <si>
    <t>d0d6267f-e17e-4f72-b13d-cfdee8e76174</t>
  </si>
  <si>
    <t>d74ac161-19a9-4e18-aabe-e0ee65c4bf26</t>
  </si>
  <si>
    <t>5e3ebb04-c527-4aae-a41e-f6184ebd040c</t>
  </si>
  <si>
    <t>fc82c46b-cbab-4613-833f-40c041575ac4</t>
  </si>
  <si>
    <t>e95046c1-f30c-4476-ba6c-82c8b1f9e281</t>
  </si>
  <si>
    <t>8900d41a-d5af-4868-ab2c-fd8484003c6f</t>
  </si>
  <si>
    <t>29a82f61-2d9d-433c-a840-32272e4c5bba</t>
  </si>
  <si>
    <t>9d2f006d-46c7-4a27-b8f2-acd43832fb0d</t>
  </si>
  <si>
    <t>8be36610-8565-4101-a637-7617c816368e</t>
  </si>
  <si>
    <t>090f4cf1-15a2-401f-b011-ac41af4547de</t>
  </si>
  <si>
    <t>75fef039-81b2-4241-88b7-340dfb5294ec</t>
  </si>
  <si>
    <t>f4c23600-e07e-485e-9059-0a1caf1245da</t>
  </si>
  <si>
    <t>1c8d6624-89ec-4063-873c-67051f41a47e</t>
  </si>
  <si>
    <t>89e2182c-6de6-41ac-8aa5-92ff4305a741</t>
  </si>
  <si>
    <t>cc77e368-3b16-4415-b080-5d2fb934a515</t>
  </si>
  <si>
    <t>81e56aee-a19d-4350-87b2-2e81aaa53a9f</t>
  </si>
  <si>
    <t>90db469a-55e3-4d89-a02e-5f7f357b7c5e</t>
  </si>
  <si>
    <t>287e708d-81dc-4856-85cb-1a0a50d13319</t>
  </si>
  <si>
    <t>d9907608-4209-47ad-9786-ed789245195e</t>
  </si>
  <si>
    <t>2cbb7c94-e7ec-4d7c-a9f3-99831dffdf1b</t>
  </si>
  <si>
    <t>bd4e979e-d95c-4bc6-baa1-b755b5cca626</t>
  </si>
  <si>
    <t>58e84a93-1aca-4b04-8d35-ab2f4ecacb0b</t>
  </si>
  <si>
    <t>ef2f3de3-d854-405a-b4d1-5fb5feccb2d1</t>
  </si>
  <si>
    <t>a44d854a-35af-4b4a-baae-d23dacbefefb</t>
  </si>
  <si>
    <t>69d0ad99-192c-4b81-aa5e-36203455def4</t>
  </si>
  <si>
    <t>c2bd9159-3050-4a8c-9a45-d1e80986c14b</t>
  </si>
  <si>
    <t>e80bac4e-f28b-4bd1-890a-fef048160386</t>
  </si>
  <si>
    <t>63f180e0-e4d7-4955-92ae-52aeed2254f5</t>
  </si>
  <si>
    <t>e7e562e1-3281-4793-85dc-0491afb33693</t>
  </si>
  <si>
    <t>0e24151c-742b-4d97-9b34-d2812b0602f8</t>
  </si>
  <si>
    <t>5155418e-d7d5-4d67-877f-1aebf6bfb559</t>
  </si>
  <si>
    <t>1c532b9e-d270-4ebc-9422-a8c041685cbb</t>
  </si>
  <si>
    <t>1bc3b3bf-24c3-47da-9ab1-72aada536245</t>
  </si>
  <si>
    <t>3bee4601-3268-4e92-8422-cae110b3d302</t>
  </si>
  <si>
    <t>2583d91c-e3d3-4087-aec9-f0782e025a3b</t>
  </si>
  <si>
    <t>be64ff13-0bb3-4b8d-b219-9d2e54b72c27</t>
  </si>
  <si>
    <t>ef79e053-c42c-48c5-ab0b-0cc295d647fd</t>
  </si>
  <si>
    <t>d5d4dad7-f9be-4d9e-a606-8f0b277f8e7c</t>
  </si>
  <si>
    <t>ac185b77-426a-4ed2-948c-8e7eaa6039da</t>
  </si>
  <si>
    <t>01eceed4-251b-4a6c-abd1-f32d2b166045</t>
  </si>
  <si>
    <t>488ac40b-7e25-4108-a663-9826f867537d</t>
  </si>
  <si>
    <t>e3865827-96eb-44d4-b0b7-cdbb20b4c5fd</t>
  </si>
  <si>
    <t>160843d3-4719-4733-b7b6-3092afd6ba0e</t>
  </si>
  <si>
    <t>00c28f62-2d14-4b1f-8437-ebefb982c1aa</t>
  </si>
  <si>
    <t>d73fd286-c4ec-45d3-b50d-c0530e8ee0c1</t>
  </si>
  <si>
    <t>88495fcc-bce7-4928-9cbb-6c7c337c74d4</t>
  </si>
  <si>
    <t>de4432ef-6ffc-4f9e-953d-a2d48ea0de1a</t>
  </si>
  <si>
    <t>fc99b99d-d967-4c55-8db0-fbd8a2794df9</t>
  </si>
  <si>
    <t>d1cea8a4-486f-408c-891a-fafc1b6f812a</t>
  </si>
  <si>
    <t>3aad8005-8f0e-4153-906f-368b914f230e</t>
  </si>
  <si>
    <t>628ef48e-f180-4a2f-98d0-50443df516c0</t>
  </si>
  <si>
    <t>68ca7ef4-6989-4591-81b3-7cbbacc44bdd</t>
  </si>
  <si>
    <t>6d21b59d-34d9-4506-8289-3d50f9b92fff</t>
  </si>
  <si>
    <t>9e6fcbb6-eee7-4548-9655-4d7e4a9392ed</t>
  </si>
  <si>
    <t>ba5da681-6aa9-4830-aa71-649955efcd3a</t>
  </si>
  <si>
    <t>c6b743c0-0723-4bc1-90f5-982b3653a0e7</t>
  </si>
  <si>
    <t>c8586574-a734-4240-a98b-58b57fecba13</t>
  </si>
  <si>
    <t>1129ef78-873b-40dc-9c67-6ad60d5f6308</t>
  </si>
  <si>
    <t>732b5d8d-7136-4fdb-876a-4a6c72e5eb16</t>
  </si>
  <si>
    <t>87d2baa7-a505-4cc1-8464-fe796cb5000f</t>
  </si>
  <si>
    <t>4b7b5799-2d01-4a08-8a80-23953ec40766</t>
  </si>
  <si>
    <t>ed83c86d-a6bb-43f4-becb-fe10ac2a08fd</t>
  </si>
  <si>
    <t>6e72d7ec-6de0-438b-a758-2fe5f981a3fc</t>
  </si>
  <si>
    <t>3578c2a9-791c-4a51-bb5f-78d2edfce053</t>
  </si>
  <si>
    <t>3cf06db9-bf84-4051-bd7e-014bb5995ccf</t>
  </si>
  <si>
    <t>0c7b176c-996e-4763-ae80-583056e4967a</t>
  </si>
  <si>
    <t>63453a43-7f5c-4b35-b042-fa2c8c9353df</t>
  </si>
  <si>
    <t>bf5891bd-52d6-4723-a245-ee5b165f0fcb</t>
  </si>
  <si>
    <t>f744d150-1fd8-4ec9-800c-592532705b4f</t>
  </si>
  <si>
    <t>92ee8b4f-5bbc-4807-840b-52e3fc3b1ded</t>
  </si>
  <si>
    <t>e43a3ed5-081e-4d8b-901d-75dcacd435ab</t>
  </si>
  <si>
    <t>6de1cd02-6ce8-46ab-921c-950a88c6469d</t>
  </si>
  <si>
    <t>55ba7e4a-5ba0-4af8-85c5-d5c956bffd95</t>
  </si>
  <si>
    <t>34888a66-1645-4e4b-9605-f26fe2f3b375</t>
  </si>
  <si>
    <t>e3207c71-98cd-4919-933f-4c62a825d6f4</t>
  </si>
  <si>
    <t>8a6b1ff2-1cf7-4de6-9f84-75d9f2142902</t>
  </si>
  <si>
    <t>773ca0fb-6c88-41f3-8d58-6b85c12a7f3b</t>
  </si>
  <si>
    <t>a5fa1e2d-1587-4035-b560-7a251b31b074</t>
  </si>
  <si>
    <t>628dfff4-9c4f-428a-ad30-7ce04144471d</t>
  </si>
  <si>
    <t>8b764242-e72c-476e-bd18-753b0c804c11</t>
  </si>
  <si>
    <t>2bbb82fe-6219-4780-8396-04608076025e</t>
  </si>
  <si>
    <t>1ff71c76-4ab7-45b7-bdb3-f7f0db33baa1</t>
  </si>
  <si>
    <t>e58dea60-0c9e-44c6-8b52-33731ac744c9</t>
  </si>
  <si>
    <t>32854e6b-d4bb-42f2-ba37-9e028c1783d4</t>
  </si>
  <si>
    <t>986733fc-0933-4ef9-887b-d550f691c9b7</t>
  </si>
  <si>
    <t>6c4888a8-b638-4b8e-9e53-8448f04407fb</t>
  </si>
  <si>
    <t>46d541af-ec16-4b82-8ff8-8c89767ec18d</t>
  </si>
  <si>
    <t>55bdb704-d950-494d-b56d-d05023d1b6ea</t>
  </si>
  <si>
    <t>73e0bd8a-a1e7-4127-be33-8e625785e205</t>
  </si>
  <si>
    <t>666d6092-ed8e-44bd-88d5-b6f146d9adc5</t>
  </si>
  <si>
    <t>1b12fdce-5bec-4ffd-aa6f-902066026019</t>
  </si>
  <si>
    <t>0706a4dc-9cd8-40b5-9423-e3f92e794d42</t>
  </si>
  <si>
    <t>55f4d890-8de7-4e20-a3a2-afcb8c6123b5</t>
  </si>
  <si>
    <t>e89df80d-9661-407f-87cf-6f4c24daa4fe</t>
  </si>
  <si>
    <t>99710a21-0bb3-4b4d-a938-50e6af7d79a2</t>
  </si>
  <si>
    <t>6186fff9-6f75-451f-9ada-605136a1f71e</t>
  </si>
  <si>
    <t>6ac858d0-207a-4f14-8b71-d1dff3c5bb05</t>
  </si>
  <si>
    <t>24cb3896-5b04-4421-b49f-851577a32f69</t>
  </si>
  <si>
    <t>5207a93c-2b48-4481-b893-f5e08df42b1d</t>
  </si>
  <si>
    <t>34525214-a750-4fda-81f8-9f64f6734c18</t>
  </si>
  <si>
    <t>4146e588-40d7-432b-bdef-ab3c617f9d0b</t>
  </si>
  <si>
    <t>7200d90b-ce26-411f-92b9-b5b60097caa3</t>
  </si>
  <si>
    <t>b8143205-35c5-414f-be07-58ab29720909</t>
  </si>
  <si>
    <t>9085c3e6-d3a4-46df-89ea-5e11774bd25d</t>
  </si>
  <si>
    <t>aeb857fe-ab9d-4939-acc0-f5b74b2c13cd</t>
  </si>
  <si>
    <t>b03676c6-a176-4aa8-8562-f66ee8f8ce9d</t>
  </si>
  <si>
    <t>68677648-7be5-45a9-81a5-dbf07983c5d3</t>
  </si>
  <si>
    <t>877d6f08-572b-4ea1-a896-ec81b4c464a2</t>
  </si>
  <si>
    <t>ca30c7b8-9faa-4c76-956c-d9088b76c7c2</t>
  </si>
  <si>
    <t>be9189df-1b5e-408a-91c4-5bb989ef5a6e</t>
  </si>
  <si>
    <t>91f65903-0c67-4041-b5b3-b93fb8667dce</t>
  </si>
  <si>
    <t>a86b14a4-191a-40d3-a0ff-c9390e49d761</t>
  </si>
  <si>
    <t>29973cab-b94b-4391-8161-fb786b36b877</t>
  </si>
  <si>
    <t>179846e1-f2d1-4d60-9f1e-f4f62af63c7c</t>
  </si>
  <si>
    <t>d0d726f0-5abd-475c-a84f-db0335b689f8</t>
  </si>
  <si>
    <t>fc9a78eb-a150-4e99-9850-b22dc1d8cce8</t>
  </si>
  <si>
    <t>e4037cc3-90d9-454d-8a17-ade684247eb6</t>
  </si>
  <si>
    <t>71b316cd-f101-49bf-a78d-5b3e66a645ce</t>
  </si>
  <si>
    <t>c3f08e2c-9b4a-49d9-b18d-108cb6741a1a</t>
  </si>
  <si>
    <t>2f7fb98c-d98e-413b-9c0c-c95b1f55c404</t>
  </si>
  <si>
    <t>7a8b92d8-0483-450f-a074-44aaa2279252</t>
  </si>
  <si>
    <t>e029744e-8cf7-48af-805d-0268e9ed6958</t>
  </si>
  <si>
    <t>2e958fe2-d693-49c6-97a6-646c64fd9bee</t>
  </si>
  <si>
    <t>02724df0-2c08-443e-8ac0-1af7cdef3971</t>
  </si>
  <si>
    <t>c69da732-0f2a-4289-825b-05653c0454ee</t>
  </si>
  <si>
    <t>95b3848c-cf0c-4623-8da1-724abd9f3f52</t>
  </si>
  <si>
    <t>e14060be-5aa7-4f8d-ad70-b492442f68f9</t>
  </si>
  <si>
    <t>8f118e0f-73de-4dec-a380-5efd622fda66</t>
  </si>
  <si>
    <t>c4dc1ac8-5d6f-4447-809e-7fa052ace6de</t>
  </si>
  <si>
    <t>f38bc872-93bb-42b3-ab74-c25e6fd3fa7d</t>
  </si>
  <si>
    <t>6fd2c491-df90-4527-9f46-6df2d4aa78fc</t>
  </si>
  <si>
    <t>fdf2a033-98bb-491c-b7cc-6acca532245b</t>
  </si>
  <si>
    <t>6906d07e-39a4-4c12-b201-6c0b5fcfa258</t>
  </si>
  <si>
    <t>64c6b901-f34f-46a9-a642-3353e96bdde5</t>
  </si>
  <si>
    <t>1962d3a2-f4ae-437d-b83e-53c0f04c3042</t>
  </si>
  <si>
    <t>bad19b95-07b2-41d6-a1cf-8781c26d8709</t>
  </si>
  <si>
    <t>2f4b97c4-0669-40ba-b4c7-f5ec25af09c1</t>
  </si>
  <si>
    <t>e5709236-6560-412f-a51d-ff0ba2bc70eb</t>
  </si>
  <si>
    <t>71123f2c-fe3c-4170-83b4-8f9efc5b9624</t>
  </si>
  <si>
    <t>fb3cb3e9-c754-4167-8c54-6731c9080c48</t>
  </si>
  <si>
    <t>cc51401d-95af-46bf-a6cc-0e52a4ce7d00</t>
  </si>
  <si>
    <t>6cec85e9-fc29-497a-85ec-169dd852e5e0</t>
  </si>
  <si>
    <t>51c49fb1-933b-401d-a8a2-2317272d276c</t>
  </si>
  <si>
    <t>7cdc9fef-eabe-4e07-b751-cf373f85ddfb</t>
  </si>
  <si>
    <t>c9b41b3d-df97-4780-96ed-4af9be0f81bc</t>
  </si>
  <si>
    <t>2a8f7fb3-e9c1-4fcc-ba50-45335609b4ce</t>
  </si>
  <si>
    <t>5c991485-4e7b-4df7-a864-9a940fc6163a</t>
  </si>
  <si>
    <t>e4a148f4-3740-408d-96e3-de258ea840d8</t>
  </si>
  <si>
    <t>f41ec1b5-40b8-41fe-b1f4-9971bb0d2ba0</t>
  </si>
  <si>
    <t>4dbb32ab-f20c-42ba-bddf-a939f461a20e</t>
  </si>
  <si>
    <t>90753c0d-5a1a-459a-917c-5b86fb6b9a18</t>
  </si>
  <si>
    <t>513602ab-c9c5-450a-b9ee-08737aec6e0f</t>
  </si>
  <si>
    <t>3db9b6e6-a6cf-4603-8024-8325af931c20</t>
  </si>
  <si>
    <t>69e9dda8-5c83-4e07-b001-0a872d715500</t>
  </si>
  <si>
    <t>eab230d6-5089-4bbb-99ef-02e61d2abaf5</t>
  </si>
  <si>
    <t>a3fb756a-883f-455a-b042-30845e81e427</t>
  </si>
  <si>
    <t>dcc8269d-3178-400f-9bbf-78c9059ceef6</t>
  </si>
  <si>
    <t>6fe24007-2fcd-438a-927a-dc6df1a777fd</t>
  </si>
  <si>
    <t>fdbc85c5-3c6a-4db3-80f8-6034570d3c61</t>
  </si>
  <si>
    <t>12801769-680a-408d-b9c9-944ef558aee4</t>
  </si>
  <si>
    <t>ba9daa70-a62a-48e2-a9fe-f97a44acfca9</t>
  </si>
  <si>
    <t>c8857bcd-1af8-4374-b99d-964cca86d75e</t>
  </si>
  <si>
    <t>e786d653-cce6-4283-a6ba-0321b18be8cc</t>
  </si>
  <si>
    <t>5a64368e-f4d1-48c1-88a6-df9b5cac2243</t>
  </si>
  <si>
    <t>ff785739-8fad-4189-a5d5-ab376b0748d3</t>
  </si>
  <si>
    <t>021847ba-ae11-476b-be72-335b7f8fa21d</t>
  </si>
  <si>
    <t>e6b55800-9ff9-41a6-ac0a-e09474ee455e</t>
  </si>
  <si>
    <t>6430b4e4-afd0-4dcb-96ef-cfa93e4f4b60</t>
  </si>
  <si>
    <t>60de4e8d-3bff-4676-86f4-7105c4a5e0a9</t>
  </si>
  <si>
    <t>08c11efe-fee3-4695-9203-2126d2f0f7e5</t>
  </si>
  <si>
    <t>643a41d5-24c0-4ccd-b986-66140ce830a8</t>
  </si>
  <si>
    <t>ce9acaf6-c953-4bf9-9f1a-a922fee1f51d</t>
  </si>
  <si>
    <t>7273dfb3-2443-4c31-a1a8-bfd8ce3dbf4b</t>
  </si>
  <si>
    <t>f10490e8-52ec-4611-a797-6e4f2a287b88</t>
  </si>
  <si>
    <t>9f8eb876-8cd5-4f20-90b8-e9cae3e765a2</t>
  </si>
  <si>
    <t>1a77121c-fb29-4e85-8db6-58e80e9f1d7a</t>
  </si>
  <si>
    <t>75b501d0-7cb9-46e0-a1da-4774c71b918b</t>
  </si>
  <si>
    <t>52d5a178-92da-4290-b92b-d0bcc883b4cd</t>
  </si>
  <si>
    <t>ee2cb92f-70e7-4d96-ae4e-bbd1902ea0f7</t>
  </si>
  <si>
    <t>d3a8cbf2-fcc4-4bf2-99b0-1f42b7edb5be</t>
  </si>
  <si>
    <t>59c5feda-e495-4723-a739-bc4e9a533b41</t>
  </si>
  <si>
    <t>22e32846-5caa-41ca-987d-732aae34f51e</t>
  </si>
  <si>
    <t>dc21844b-94cf-40a1-b244-45555ecabba0</t>
  </si>
  <si>
    <t>4a12d054-e59b-40fd-99d2-5b22bf488aa5</t>
  </si>
  <si>
    <t>6f45784d-96f3-4259-8158-7e3d8405acbd</t>
  </si>
  <si>
    <t>44bbe6ba-95e3-4fdc-a45e-34556abdc30c</t>
  </si>
  <si>
    <t>dd3ab75f-13a0-4a46-b704-ddf8f95e5a75</t>
  </si>
  <si>
    <t>9f028a46-c483-45dc-8fc9-9f13d3c84461</t>
  </si>
  <si>
    <t>de20908f-775a-4997-93c6-55408112631a</t>
  </si>
  <si>
    <t>30a997bf-8a2b-4a00-9ff4-9ca16f2ef3cc</t>
  </si>
  <si>
    <t>c995784c-52b5-430a-87d3-01fcc392fb2b</t>
  </si>
  <si>
    <t>12239979-911d-4e3c-af1a-e4a564ed554f</t>
  </si>
  <si>
    <t>fa9e8b7b-e0c2-4862-ab2b-8a192626958a</t>
  </si>
  <si>
    <t>f82d0f67-3f89-4b48-bcfb-e16f54306a8b</t>
  </si>
  <si>
    <t>a41181f6-33f4-470f-8301-252f2d6bfe6a</t>
  </si>
  <si>
    <t>591656d2-1b11-4d32-a735-eeceb40efa4b</t>
  </si>
  <si>
    <t>490d76f2-43e4-4848-942b-7f29e9e35f4c</t>
  </si>
  <si>
    <t>0f604e9e-26bc-4cdb-916d-4519ff2a1903</t>
  </si>
  <si>
    <t>8fa55f08-298f-4a8e-b72d-771a9986080d</t>
  </si>
  <si>
    <t>5e7ef60b-c22a-41b6-abac-67ebca34fc02</t>
  </si>
  <si>
    <t>e43e9a55-1f5d-4682-b8de-1e5cc6c15e75</t>
  </si>
  <si>
    <t>cc359524-93df-4c78-9abd-8c0ebda72ba0</t>
  </si>
  <si>
    <t>76391819-c3f9-44b6-87ef-ff4301886c53</t>
  </si>
  <si>
    <t>e4f9b5cc-d214-4c3c-ac88-f1da8b7b4f54</t>
  </si>
  <si>
    <t>3fc3aa18-e43e-4428-8fa4-e0b5c6d4454f</t>
  </si>
  <si>
    <t>60f97bea-3d73-41b2-824d-04947e0fce89</t>
  </si>
  <si>
    <t>edcc3101-ad36-4bab-b5c4-0df1e2b7417c</t>
  </si>
  <si>
    <t>0f479dee-61b0-4109-b7e9-03955d7408c1</t>
  </si>
  <si>
    <t>ea0108cd-67dc-48bb-883e-beab88c4e165</t>
  </si>
  <si>
    <t>41d9b7fb-fb36-49d4-aafb-af06ca746d91</t>
  </si>
  <si>
    <t>4b21182a-0769-48ba-81dc-de37260287a2</t>
  </si>
  <si>
    <t>235bc8f0-a4c4-4dc9-b19e-b903095bdfd7</t>
  </si>
  <si>
    <t>3c07dec2-be69-4d0e-a205-78468ccee47e</t>
  </si>
  <si>
    <t>0a895934-c2e2-4c29-a921-f3fcad3ecb1f</t>
  </si>
  <si>
    <t>ae070907-1bf1-48bf-9b28-9e07fed6a8d0</t>
  </si>
  <si>
    <t>4429addf-16e3-42e8-9406-6626dffb1ab6</t>
  </si>
  <si>
    <t>73f9f145-4eb2-44c7-a3e6-30b29c00f957</t>
  </si>
  <si>
    <t>3bfe69ec-a2f2-44a2-8ad3-2a01e5017e6d</t>
  </si>
  <si>
    <t>56b79e3a-df14-4dc9-91ce-c4bd9022d794</t>
  </si>
  <si>
    <t>a91bc8e5-205d-407a-b283-b6b8a3768580</t>
  </si>
  <si>
    <t>dbffeb2d-a4ea-49e2-ad77-500630ebd261</t>
  </si>
  <si>
    <t>65902d78-127a-4cb0-bc91-cdbb499c74de</t>
  </si>
  <si>
    <t>ffbd24d0-0805-4f9a-ba33-924f1d8f7ef4</t>
  </si>
  <si>
    <t>9466f7aa-7faf-4248-8990-a8030d2c2673</t>
  </si>
  <si>
    <t>fb580092-67c5-40a3-9576-e681fa14fc9d</t>
  </si>
  <si>
    <t>1614988e-d414-434c-a681-b02f0de6357c</t>
  </si>
  <si>
    <t>a4e7c434-78cb-406e-ac86-197d6a30f803</t>
  </si>
  <si>
    <t>a9a0661d-3fad-4016-9307-ca21f6d69804</t>
  </si>
  <si>
    <t>74da3b13-eae4-49a9-96ec-543a714324db</t>
  </si>
  <si>
    <t>785e5a94-8805-4880-bbda-9f7ecdc2c8c1</t>
  </si>
  <si>
    <t>a9e3de68-c973-4606-88bd-fa5afeb5de48</t>
  </si>
  <si>
    <t>e15c2778-aada-44f2-8353-9488bccd32f7</t>
  </si>
  <si>
    <t>0d84a89b-965f-44fa-b232-077c2e1ee206</t>
  </si>
  <si>
    <t>0dbe9296-9397-4de4-8960-7444780ee1a3</t>
  </si>
  <si>
    <t>f3a96db3-353e-4502-a5d0-57ee99274fae</t>
  </si>
  <si>
    <t>9938a7ee-4627-41ea-a89b-c7806531c21c</t>
  </si>
  <si>
    <t>1213ae1d-2d45-4d79-bc4a-4e0d930ebd23</t>
  </si>
  <si>
    <t>df664906-a572-4374-8380-8b57f6267400</t>
  </si>
  <si>
    <t>e575d211-fe56-4ef1-97a5-d0dbbbaf7bed</t>
  </si>
  <si>
    <t>e272ff6c-4f2b-4ebb-b3b6-098fe5ab40ee</t>
  </si>
  <si>
    <t>065c60cc-108f-4463-aab1-dd60ef290347</t>
  </si>
  <si>
    <t>26e809ad-a8b7-4889-a913-e9ede5b1bf96</t>
  </si>
  <si>
    <t>05b25107-5aae-40e5-957c-91499c3f2e49</t>
  </si>
  <si>
    <t>d5d84944-e57d-4acd-9320-ddcb9df80461</t>
  </si>
  <si>
    <t>bd597cdd-b2d4-4916-863e-e7433850632e</t>
  </si>
  <si>
    <t>05a06b57-813b-4c9f-a118-6405bb10a635</t>
  </si>
  <si>
    <t>83d16753-dea0-4ab4-bb8a-0ad85069c941</t>
  </si>
  <si>
    <t>fd3404d5-6b09-4c63-8cd3-938c829bc691</t>
  </si>
  <si>
    <t>456051d8-dddd-4343-a619-d595b50f28de</t>
  </si>
  <si>
    <t>2c316255-9609-4f2a-ad6f-4a0a638ebfe8</t>
  </si>
  <si>
    <t>b0fa431c-fda1-445d-9b2f-53bff2eae284</t>
  </si>
  <si>
    <t>f19f187f-85e9-4345-adb3-c9046966446b</t>
  </si>
  <si>
    <t>5712aed0-f0bf-4230-ae00-65fd3b5c21a4</t>
  </si>
  <si>
    <t>6744f1b3-1c0e-4040-812b-20dc9aa587cf</t>
  </si>
  <si>
    <t>889e8339-f34f-446f-8131-a64c85f3f2d1</t>
  </si>
  <si>
    <t>6e0daa8a-da4f-44fa-9618-ddc7c3a48469</t>
  </si>
  <si>
    <t>fced0a38-dccb-4880-98d5-989cc2b4c9e2</t>
  </si>
  <si>
    <t>7e46fea9-6ef2-4eb9-bf12-04a4f2677380</t>
  </si>
  <si>
    <t>3ca7c577-6c00-424f-a2b7-3e9c2be0ee49</t>
  </si>
  <si>
    <t>0d895f50-2c68-476b-b477-23e9e076065c</t>
  </si>
  <si>
    <t>2e86b8c8-3c60-42d7-b609-bc1aae81b60b</t>
  </si>
  <si>
    <t>b1458491-8b55-4bfd-b958-37b95d9a4a01</t>
  </si>
  <si>
    <t>149cce7f-60f7-41be-8785-b59e4afa1a27</t>
  </si>
  <si>
    <t>eeba7884-c459-43ad-821a-3caa118045e1</t>
  </si>
  <si>
    <t>1a228f9c-ba0f-4b60-b920-3afdc94d8786</t>
  </si>
  <si>
    <t>f9a7f915-007d-434a-a5f2-837059f65798</t>
  </si>
  <si>
    <t>e3dd1818-bc5e-4be3-a07a-43fa607fd79f</t>
  </si>
  <si>
    <t>85e0d2b2-a24a-4554-b466-71912ad93a62</t>
  </si>
  <si>
    <t>f6e6c510-3767-42ba-86eb-25af05d62209</t>
  </si>
  <si>
    <t>447b356e-31a9-4071-a224-7dcab1c6d8ab</t>
  </si>
  <si>
    <t>ae8ed71c-6ad7-4ea7-a45a-be005d595314</t>
  </si>
  <si>
    <t>d15f735c-2124-41c0-b72a-55f0e876309d</t>
  </si>
  <si>
    <t>b79adc2c-22d8-4b84-8ad6-d92ea84515b6</t>
  </si>
  <si>
    <t>f66b7f5e-eff0-4f51-badd-85083099075c</t>
  </si>
  <si>
    <t>e7373a0f-7047-42d6-ba80-4958e36534dd</t>
  </si>
  <si>
    <t>474d957f-199d-451a-b893-6b3c45a37346</t>
  </si>
  <si>
    <t>a63f0b7e-5d58-48e4-9f5a-693ddb7ac481</t>
  </si>
  <si>
    <t>40a3c144-02c8-423e-ab3e-c24f670c756e</t>
  </si>
  <si>
    <t>73bd0084-1c77-4860-8809-22c61b2b702e</t>
  </si>
  <si>
    <t>e75c2865-d088-401c-abfc-c810ba2aad05</t>
  </si>
  <si>
    <t>8ed15a9f-14df-4b92-915e-a402fdc9e10e</t>
  </si>
  <si>
    <t>00ddd94a-261b-44e1-a7ed-2b72b71bf91d</t>
  </si>
  <si>
    <t>0b4e530a-fad7-451d-b86b-b9d6575850d9</t>
  </si>
  <si>
    <t>82bb3fbb-5af5-448f-a490-a1257da63606</t>
  </si>
  <si>
    <t>a23799f1-fe82-4f5d-9aaa-b26aa086a463</t>
  </si>
  <si>
    <t>3840f809-f051-4d39-a7b5-5a677024c8f5</t>
  </si>
  <si>
    <t>cccd5cc1-221b-41fc-91f5-5a3a706b11b2</t>
  </si>
  <si>
    <t>eeb1d871-e427-4adc-8aa3-0f4a80c1a7d0</t>
  </si>
  <si>
    <t>7bb76717-2b44-43dd-bbc0-e911cd471bf3</t>
  </si>
  <si>
    <t>3bcc5ab3-3f58-4977-b9f2-dfa80382d8ec</t>
  </si>
  <si>
    <t>55099640-686e-4014-adc1-b92b441437ec</t>
  </si>
  <si>
    <t>ff40ad66-6099-4526-b1ac-8c586bc00998</t>
  </si>
  <si>
    <t>a2b94fcd-7b30-45bc-a68f-2b4cc8af6f46</t>
  </si>
  <si>
    <t>0c580220-ae88-4eb0-86a5-f13b71bfa292</t>
  </si>
  <si>
    <t>8bfd8c3a-7f11-4bae-9e49-eb10c1fb03cc</t>
  </si>
  <si>
    <t>adc3477a-e57a-44b8-b9c6-3d6117ac3a6b</t>
  </si>
  <si>
    <t>37be54db-ebf2-424d-9341-50ff13e61162</t>
  </si>
  <si>
    <t>4a43bbd4-e59d-48c8-b885-994044470cc8</t>
  </si>
  <si>
    <t>d2e9e62c-a4e2-48fc-a471-08d72de1fca0</t>
  </si>
  <si>
    <t>eae73641-7844-45a1-a281-bd0fa1cd2b6d</t>
  </si>
  <si>
    <t>017f8d24-c932-48f9-a30c-b9fb4a1d48f5</t>
  </si>
  <si>
    <t>3fbdc339-38e2-445d-a721-f69035ac9b23</t>
  </si>
  <si>
    <t>93857899-2560-46af-9bde-d3e81f82e27f</t>
  </si>
  <si>
    <t>1758180a-18e4-4c6b-9a5e-9e6e39d4a743</t>
  </si>
  <si>
    <t>d46c4f47-df65-448a-9ca4-a66b380f3381</t>
  </si>
  <si>
    <t>66f7e73e-3e7e-4036-9bdd-3c464b3edfd4</t>
  </si>
  <si>
    <t>435ceb25-359a-4eaf-aaf7-ecc672db5671</t>
  </si>
  <si>
    <t>6fab2842-4bb4-437e-aedc-a6108d1891b3</t>
  </si>
  <si>
    <t>df1f76b1-f7af-4de2-94c0-08bc4b0d79bc</t>
  </si>
  <si>
    <t>609b750c-aedf-4b4b-844b-29fa0652b136</t>
  </si>
  <si>
    <t>9bb248b8-b45a-4cd7-b816-924d60457e5c</t>
  </si>
  <si>
    <t>64769ab3-c9ef-43d6-a563-dd51494c1a54</t>
  </si>
  <si>
    <t>0178c7cb-68ad-4349-91e6-218007b6d067</t>
  </si>
  <si>
    <t>d6101adb-3c78-426e-a3a0-8953dfa794ba</t>
  </si>
  <si>
    <t>18cc7ea0-0e60-46b4-b581-240d5af75328</t>
  </si>
  <si>
    <t>f353b8f8-f1b7-49d7-bd59-d409f56d4f50</t>
  </si>
  <si>
    <t>c922a1b6-1a28-4573-b138-cb0f34efcb98</t>
  </si>
  <si>
    <t>98db1258-316f-408e-a449-84b6b03f6e03</t>
  </si>
  <si>
    <t>7e2c92ff-8403-43ac-b44d-59ce5ea48892</t>
  </si>
  <si>
    <t>4f310e89-45da-43be-beac-bfb943f9cca5</t>
  </si>
  <si>
    <t>82df02c8-ba1f-4e31-8828-2092c2b9a245</t>
  </si>
  <si>
    <t>8a0fa9cb-22e1-4ab7-8c53-f4c78cfd2169</t>
  </si>
  <si>
    <t>205f2a8d-b2f2-411c-b736-ffbdcb79ef0b</t>
  </si>
  <si>
    <t>8d503fa1-6eb0-443c-b816-e6b5deeab4a7</t>
  </si>
  <si>
    <t>1130bd11-a569-4d74-9a7d-b6f17009acd2</t>
  </si>
  <si>
    <t>e015fb65-1727-4964-95e7-1e20a6313825</t>
  </si>
  <si>
    <t>3c8ef2c5-9ca3-41b6-915a-bdde3d330007</t>
  </si>
  <si>
    <t>892d4280-02ce-45df-ad81-6a2045eaef17</t>
  </si>
  <si>
    <t>4164a3b3-673a-4ece-aa69-cf5dc90c40c0</t>
  </si>
  <si>
    <t>0ef6750f-2865-4ffb-a967-458cc2a36e4f</t>
  </si>
  <si>
    <t>49331888-5630-4a9b-a08c-352c6d632a0b</t>
  </si>
  <si>
    <t>2eaed13c-5bab-4743-bf0b-7833c6254407</t>
  </si>
  <si>
    <t>2d503638-545f-4cc5-aaa4-1252c48ed23e</t>
  </si>
  <si>
    <t>4d23d872-7c8a-4eb6-841d-40916181ec83</t>
  </si>
  <si>
    <t>d72a59a4-ecd7-4cab-b791-094dc289ebd1</t>
  </si>
  <si>
    <t>1137ef9b-2ffc-4e06-98f8-0be6644addcc</t>
  </si>
  <si>
    <t>a2bd2a2f-b5cd-4a86-b026-a7a0f35d306c</t>
  </si>
  <si>
    <t>58a297f7-6370-4872-bed6-5255706e607a</t>
  </si>
  <si>
    <t>2eeba375-46bc-4b85-967c-cd1acad03ed5</t>
  </si>
  <si>
    <t>c44a4573-ea6b-4855-b548-917738816bff</t>
  </si>
  <si>
    <t>0c35ff62-636b-4359-8a8b-1aa456cdb847</t>
  </si>
  <si>
    <t>b3c6f339-3ead-48f5-8981-4542679fb9e1</t>
  </si>
  <si>
    <t>7f99daf6-c9ee-4892-aaca-8c5d2603ccc1</t>
  </si>
  <si>
    <t>1feb3666-0937-43ae-822b-f72407e662f6</t>
  </si>
  <si>
    <t>e1885c06-5db8-4b4b-9ed2-c650531bdcf7</t>
  </si>
  <si>
    <t>07490244-9556-41e8-89a2-ca627d51ea79</t>
  </si>
  <si>
    <t>43873b02-30bb-42be-9b71-99e1b5509798</t>
  </si>
  <si>
    <t>fb51d0a0-e97f-41a4-a912-d7246945552a</t>
  </si>
  <si>
    <t>2e486942-f6fd-40c6-a361-baa368867a92</t>
  </si>
  <si>
    <t>6e9b29b8-f0ba-4bd7-bf5f-b9c5f80f587b</t>
  </si>
  <si>
    <t>73ea68b0-0fa6-4177-869e-c651ee002cf9</t>
  </si>
  <si>
    <t>2917acd3-4fe7-4bfd-a64e-1b21c60dd7fc</t>
  </si>
  <si>
    <t>f5c5881a-4848-4220-bc30-381f5a4811a3</t>
  </si>
  <si>
    <t>24594ca5-9935-4cb0-bb14-2bc771ce3dd0</t>
  </si>
  <si>
    <t>f436fab8-f883-4526-8051-faaba85ec1e6</t>
  </si>
  <si>
    <t>4606e71d-3c9c-4cb7-b105-60b267a825e6</t>
  </si>
  <si>
    <t>96ce7f97-2b99-491b-9a6d-acf02319bc2f</t>
  </si>
  <si>
    <t>7d79a574-bb82-4ab9-89f1-5aa549f92ad9</t>
  </si>
  <si>
    <t>79f257be-2d2b-4b00-9771-1569cde4949d</t>
  </si>
  <si>
    <t>83c1a5a7-3057-4d6e-88a4-e15dcce6ac95</t>
  </si>
  <si>
    <t>e1378e9e-1c2e-4132-b1b5-77cfb6914d6a</t>
  </si>
  <si>
    <t>b6a8db3a-340e-4a1c-ba16-9ccb67319ee3</t>
  </si>
  <si>
    <t>d7587f0d-77b4-4647-b1aa-9fd7fc5e80f9</t>
  </si>
  <si>
    <t>2795309b-06bc-4646-9b19-7b92a5540fef</t>
  </si>
  <si>
    <t>fead60e4-0d62-44d2-b565-7d9b1ed46c4b</t>
  </si>
  <si>
    <t>8e3af9f3-4d9c-415b-9f14-f1db0b6cd704</t>
  </si>
  <si>
    <t>7dbf63d5-df05-4d3e-94d8-2a20b76120dc</t>
  </si>
  <si>
    <t>5b4682c0-4ff7-4c66-bbf5-25b3c24add6a</t>
  </si>
  <si>
    <t>09efc1e5-f15b-4de2-a5c0-86a51aa40655</t>
  </si>
  <si>
    <t>7d719753-e0a5-4572-9279-44110bc51bde</t>
  </si>
  <si>
    <t>e561e4e3-abee-4228-bb92-a17695e071c1</t>
  </si>
  <si>
    <t>a94eee94-d5a3-44d5-b755-25fa58eeec5e</t>
  </si>
  <si>
    <t>df5a1a2c-c43c-4a03-8c05-5cca33e9ded1</t>
  </si>
  <si>
    <t>d3d48b37-5b41-4012-80f4-3c3001fbc01d</t>
  </si>
  <si>
    <t>96cba551-7879-4be2-bff7-4092dbe56a51</t>
  </si>
  <si>
    <t>bd5f3970-f7f6-4fca-8bfe-d5294e4951a4</t>
  </si>
  <si>
    <t>dcd5d13b-25d8-4cc5-b452-830bbe0c224d</t>
  </si>
  <si>
    <t>cde9bb8a-0fac-44f7-b29f-cb54b97eb630</t>
  </si>
  <si>
    <t>4db50c36-c96f-4a13-8e46-ef28693439d4</t>
  </si>
  <si>
    <t>5210af14-219a-4c47-945a-0f070a811b29</t>
  </si>
  <si>
    <t>b4ac8a0b-f09a-486f-8646-39f86d434bd2</t>
  </si>
  <si>
    <t>0c69566e-5250-4f40-898e-48a46fc09257</t>
  </si>
  <si>
    <t>a7ff3e94-f207-4858-9fc6-a3b4fcaf2084</t>
  </si>
  <si>
    <t>9f033b6d-e0ab-41fb-ab5a-10cb4e1c1d3c</t>
  </si>
  <si>
    <t>56a32a9f-2a22-430d-b239-89afb7ebfca8</t>
  </si>
  <si>
    <t>2338fb42-e3f9-491f-914e-20f25eaa9573</t>
  </si>
  <si>
    <t>d9496914-0d14-47b0-b4f5-9cb657df789a</t>
  </si>
  <si>
    <t>17ab4482-0902-456b-b4fe-4b691801e3d3</t>
  </si>
  <si>
    <t>e5cbe702-4847-433d-9aff-edf1f13ba7d5</t>
  </si>
  <si>
    <t>c0dd008a-9d31-4de9-b38c-341c79a6d260</t>
  </si>
  <si>
    <t>25ec6188-8d8b-4937-bc66-8ca0992302c5</t>
  </si>
  <si>
    <t>0c8efa6c-7a9d-47ef-8a6d-0d29005e84dd</t>
  </si>
  <si>
    <t>55265a50-6ac5-467c-a4b1-c0fece6ab39a</t>
  </si>
  <si>
    <t>a9ab78bc-827a-42fc-b8b5-1ea4d7d15cce</t>
  </si>
  <si>
    <t>1ddcca3e-562e-4901-b64d-1e8d1447988a</t>
  </si>
  <si>
    <t>65bd8368-8063-4572-acc2-6398d308b4fb</t>
  </si>
  <si>
    <t>d9ea8ca7-ea82-4501-816e-fac6318754ff</t>
  </si>
  <si>
    <t>0a2bcfcc-4ec3-44c7-aab7-4a58d672bc6d</t>
  </si>
  <si>
    <t>62f8b0b2-3b8d-46f1-8d83-c33c4ddeeddb</t>
  </si>
  <si>
    <t>ca24c0cd-2fba-4bed-9a95-bc82855e74d8</t>
  </si>
  <si>
    <t>d14216a8-bf6d-47bb-a56b-525c75011e8e</t>
  </si>
  <si>
    <t>bb4ae4a4-3245-4639-bd1d-37d41f1b1477</t>
  </si>
  <si>
    <t>180a4d2f-139b-4f55-8636-e4792469e9b4</t>
  </si>
  <si>
    <t>17a5db57-82e5-4d46-8ff7-35e5f97e44b1</t>
  </si>
  <si>
    <t>cfc1ed0d-2dd7-4478-b383-1d437dc479ed</t>
  </si>
  <si>
    <t>cac7cf00-73a0-42d8-89bd-ada28c3a5f15</t>
  </si>
  <si>
    <t>8c0d9097-5743-4ed9-9b2e-585ae73b1ff4</t>
  </si>
  <si>
    <t>599349b8-434b-4589-ae5e-be5fb4f9aa1b</t>
  </si>
  <si>
    <t>d8e3918a-4b0c-4555-afee-5ef89c163415</t>
  </si>
  <si>
    <t>1fc3b0ba-6c38-48ae-857b-6004e84bc8e6</t>
  </si>
  <si>
    <t>171c5702-7f85-467d-94b6-8804ceaee210</t>
  </si>
  <si>
    <t>a5ad4053-eb47-4689-a52a-ccdbed1030f2</t>
  </si>
  <si>
    <t>3675a004-8d74-41fa-ae36-a57d3e1e0922</t>
  </si>
  <si>
    <t>458f62c9-acdf-48cc-bf48-e29dbd1a2608</t>
  </si>
  <si>
    <t>543f6c22-a3c9-44b2-8949-73bc139d314c</t>
  </si>
  <si>
    <t>1bddf802-942a-4669-b932-a4ae935f36ed</t>
  </si>
  <si>
    <t>f2067118-c7f2-4b85-b8a8-67e99d261d9c</t>
  </si>
  <si>
    <t>40143ff5-d61f-43eb-88ae-65e54cbbf724</t>
  </si>
  <si>
    <t>c5bb6b39-b8c0-4565-8213-ac8f0bfdfc55</t>
  </si>
  <si>
    <t>c5b8e426-15fe-4a81-909a-e61c4a324706</t>
  </si>
  <si>
    <t>9f92b1c4-5caf-41c9-94ab-555316aa3d7b</t>
  </si>
  <si>
    <t>119921c1-d4b1-4141-a409-eb497bc78fa6</t>
  </si>
  <si>
    <t>10dd4564-7e28-40bf-a1fb-fd433d8d83a1</t>
  </si>
  <si>
    <t>d07aeac8-2931-419e-8031-9270d0e55d5f</t>
  </si>
  <si>
    <t>46da85a3-42ad-4741-ad64-22e022925057</t>
  </si>
  <si>
    <t>8889b785-4901-49d1-8ee7-3921cad1dbbc</t>
  </si>
  <si>
    <t>15663c17-5ac5-4787-8edc-a38fd6a4d963</t>
  </si>
  <si>
    <t>0b0bc3fb-467b-4813-945a-38c6433310f6</t>
  </si>
  <si>
    <t>de1d2352-cc9b-4a75-bca3-59e55d19636c</t>
  </si>
  <si>
    <t>37b323c9-301d-4490-ae6b-81e60d06e576</t>
  </si>
  <si>
    <t>4d3ce888-789f-44fe-b488-26df5e367259</t>
  </si>
  <si>
    <t>e5f2df33-56e4-4817-9699-ae75b701620f</t>
  </si>
  <si>
    <t>3e927271-af7a-4ead-87e0-caae8f6a6717</t>
  </si>
  <si>
    <t>01bbf642-7b2f-4009-b349-b14b52342edf</t>
  </si>
  <si>
    <t>ef41aa06-388b-401d-b16b-d6ae47c669b8</t>
  </si>
  <si>
    <t>0cd79c31-7063-404e-bd83-d905bf1b61dc</t>
  </si>
  <si>
    <t>15356cd4-e2d7-466e-8df3-070a09164ff1</t>
  </si>
  <si>
    <t>26851df3-9820-4dcf-8cd8-a8e72c5e7c35</t>
  </si>
  <si>
    <t>9997e186-c944-423f-8be2-f3394fbd37b9</t>
  </si>
  <si>
    <t>2666f465-e3ee-43c5-adf0-3c6f3ff5e0ec</t>
  </si>
  <si>
    <t>475da3ac-ed77-4716-8d6f-1e6ffab87444</t>
  </si>
  <si>
    <t>b27d8812-0bda-424b-8c73-512a34cf728f</t>
  </si>
  <si>
    <t>75a25f76-72d1-4041-aca4-304971b17e02</t>
  </si>
  <si>
    <t>318f19f9-bb5a-49ca-a409-9eb12e439d05</t>
  </si>
  <si>
    <t>836ad438-3d90-43f4-ae61-b8fe917168b3</t>
  </si>
  <si>
    <t>f3ed5941-73e7-4521-bf5a-2544497a42ce</t>
  </si>
  <si>
    <t>8ab1eeda-4759-40aa-a7e3-542cef84c5ab</t>
  </si>
  <si>
    <t>d9e6dbfe-9a97-45a5-95da-190c8b2d9180</t>
  </si>
  <si>
    <t>bf65dc1a-f296-4787-8f5a-5269ac714f2e</t>
  </si>
  <si>
    <t>65e6e99a-932b-40f0-b729-f7ff788e88ed</t>
  </si>
  <si>
    <t>46dace6a-9f50-4671-aa05-a35881e73efb</t>
  </si>
  <si>
    <t>7f9574ef-d232-4276-a81e-3354fd4b3149</t>
  </si>
  <si>
    <t>52995fba-8579-4450-a6c8-03c62e620845</t>
  </si>
  <si>
    <t>c5912faf-1f08-4d70-ba86-779afdaabeb5</t>
  </si>
  <si>
    <t>7fbaa0f4-086a-48c0-890b-290711f25a8c</t>
  </si>
  <si>
    <t>5a50fc6a-d6ba-44b0-a816-facccdfb6abb</t>
  </si>
  <si>
    <t>c16e6b0e-953b-4e8f-98ce-45faca6769d3</t>
  </si>
  <si>
    <t>b60ae5fd-f7c1-45b0-bd77-5b34e668947d</t>
  </si>
  <si>
    <t>ce8e2e7e-3d54-4a2f-a32d-fe3d101e56e0</t>
  </si>
  <si>
    <t>8343c2c5-88fb-47dd-a346-7b381eab32e8</t>
  </si>
  <si>
    <t>4a4df933-154d-49a0-aca9-49e21610b765</t>
  </si>
  <si>
    <t>9f15d0d7-2cdc-4f32-a19a-4e9d3602d425</t>
  </si>
  <si>
    <t>b6f90d57-4d2f-4420-9af4-ba66ee94019b</t>
  </si>
  <si>
    <t>7bff236a-d2fa-40ca-bc90-deb676a32102</t>
  </si>
  <si>
    <t>9a099e5b-9a3c-4ee7-a1b4-acb0e70c3aa2</t>
  </si>
  <si>
    <t>e4b6ead4-b6b1-4d4e-914c-777bd2f33eaa</t>
  </si>
  <si>
    <t>6893bd29-74f9-4ab8-a673-dc5ff004aa09</t>
  </si>
  <si>
    <t>185d0375-7b6b-431f-927f-8f8ab502d4e2</t>
  </si>
  <si>
    <t>a6a0af72-7ac5-4a5d-963f-ee9c719881c0</t>
  </si>
  <si>
    <t>7429b0e8-43e5-440b-8c8f-1ce1bd6f8252</t>
  </si>
  <si>
    <t>7944ff78-6bb2-45d7-8265-11b37c336b2b</t>
  </si>
  <si>
    <t>0bce7936-d3ad-4ae2-9c26-93bee39011d2</t>
  </si>
  <si>
    <t>7c3d80e8-3135-4300-ad0a-8494c8362352</t>
  </si>
  <si>
    <t>a4b9a526-facd-44b3-9aa0-f1cf46ea1656</t>
  </si>
  <si>
    <t>61a4b905-6712-461b-9844-a5c809511ff9</t>
  </si>
  <si>
    <t>3f6e818b-59f3-468d-a44a-ede3471ac2ad</t>
  </si>
  <si>
    <t>efdce0b7-3a4e-43f9-ae90-0e0061d170ae</t>
  </si>
  <si>
    <t>375379b2-8097-4576-bfbc-1d8b1070f05a</t>
  </si>
  <si>
    <t>419ff37a-1e42-4c15-a603-edac116cf180</t>
  </si>
  <si>
    <t>d5ae3d3d-aa86-4328-8a43-cffe3d5ebbe8</t>
  </si>
  <si>
    <t>e64c88f8-ff12-436b-bc61-dddfa62650b3</t>
  </si>
  <si>
    <t>869581e0-6457-4d2b-aa65-cf0d4cef3ea2</t>
  </si>
  <si>
    <t>97bca91f-5577-4db1-97eb-65825f91ff0a</t>
  </si>
  <si>
    <t>107caafd-4f8b-4ab1-bff0-619a28796627</t>
  </si>
  <si>
    <t>0c6a2122-427c-4b86-bd4a-106b918d9a3e</t>
  </si>
  <si>
    <t>ba0fb10f-288c-4ff0-8545-66b59ce13a0e</t>
  </si>
  <si>
    <t>5f9e8e69-0438-4b6f-9367-d2016c77baec</t>
  </si>
  <si>
    <t>383611e0-d5d3-434a-b579-4365010f0342</t>
  </si>
  <si>
    <t>7644404f-94b5-4032-9c11-b1febe01cb45</t>
  </si>
  <si>
    <t>2980f79c-9884-4298-b7dc-839c23f42230</t>
  </si>
  <si>
    <t>a9a3891c-0893-497f-b545-8acc3ebc7679</t>
  </si>
  <si>
    <t>38c8f16b-4735-49bf-ae54-e51e8bc45b56</t>
  </si>
  <si>
    <t>3a86016f-67b1-40c8-80cc-bca4fd847d74</t>
  </si>
  <si>
    <t>a20e8327-4c71-43df-9fab-b9e17d4149fb</t>
  </si>
  <si>
    <t>625d4c8f-acbc-49eb-b258-8a9920c8241d</t>
  </si>
  <si>
    <t>050d23eb-10a0-433a-8f50-719d7b187887</t>
  </si>
  <si>
    <t>1f3fd5b3-7690-400c-80f8-6a76ebd6ea58</t>
  </si>
  <si>
    <t>46217df9-ef86-410d-a346-d9655f6399ca</t>
  </si>
  <si>
    <t>df800f2c-bb59-426b-96f6-540cf1033d95</t>
  </si>
  <si>
    <t>73fc4914-4b1a-44b5-8f6d-4bdb380de202</t>
  </si>
  <si>
    <t>c9bae378-6345-43e1-a89f-ec319ac5e990</t>
  </si>
  <si>
    <t>c05303bc-a5ac-4c80-b8d6-82b2f0715e67</t>
  </si>
  <si>
    <t>c4698146-2639-461c-b233-e71801d51e7f</t>
  </si>
  <si>
    <t>6c8bb2cf-e171-4a1d-a674-02e101157062</t>
  </si>
  <si>
    <t>bd2ff83e-5340-4079-b5ec-95a3862baef5</t>
  </si>
  <si>
    <t>58cf9514-b15e-4241-8aa3-28181f86d02d</t>
  </si>
  <si>
    <t>be84ebbe-2aff-4b8b-8fca-29e34b54863e</t>
  </si>
  <si>
    <t>bc77482f-36fd-4d27-aaf5-7045850ad023</t>
  </si>
  <si>
    <t>9195aa66-af45-4e0e-a301-4eb3fe9e5757</t>
  </si>
  <si>
    <t>8c907b92-4f32-4453-83f9-270ac33dd20c</t>
  </si>
  <si>
    <t>387c5c2f-200e-4df5-98b2-11df76b60f3e</t>
  </si>
  <si>
    <t>6087b3d0-5d91-44dd-9972-989f19a9ea08</t>
  </si>
  <si>
    <t>0653b751-3df5-4fb1-b97c-765e4f687d9d</t>
  </si>
  <si>
    <t>8bd38c12-886f-46e5-8744-b7c3cb19e5ef</t>
  </si>
  <si>
    <t>769c635c-4546-457a-885c-b562d6c29815</t>
  </si>
  <si>
    <t>1e754b2d-bc24-4135-802e-154a76c98f48</t>
  </si>
  <si>
    <t>76f61b0d-d992-438b-a647-334a75cd70eb</t>
  </si>
  <si>
    <t>51421d15-ea35-482b-990d-21b65e03d3c2</t>
  </si>
  <si>
    <t>7d4d3919-6cfd-4d1c-883b-067f9a8da577</t>
  </si>
  <si>
    <t>786b7338-ecf5-45fb-8687-3da8653e1cb0</t>
  </si>
  <si>
    <t>357c9727-2b74-458d-a0cd-2827ce8c4dbe</t>
  </si>
  <si>
    <t>9c9dac9b-d6b0-4b59-a9ac-961b01f5db74</t>
  </si>
  <si>
    <t>25af222d-00f2-4b76-8c35-dd42cadd4ad4</t>
  </si>
  <si>
    <t>a80dadd3-f24c-46d1-9b71-a82b9c39dbad</t>
  </si>
  <si>
    <t>56b30213-cbc3-4f58-a473-fcb279449bd2</t>
  </si>
  <si>
    <t>c99e8da9-0e04-4b79-b0ce-85d1c399ded6</t>
  </si>
  <si>
    <t>35b9b392-a448-4e8f-a5f5-dcd80584592e</t>
  </si>
  <si>
    <t>26390a1f-ec9a-44c7-a889-795b2abc127e</t>
  </si>
  <si>
    <t>dbcd5504-d6c9-4259-a840-cd1dffb1fd75</t>
  </si>
  <si>
    <t>2f6acd31-487e-433c-932f-c9a3ee187a75</t>
  </si>
  <si>
    <t>77c377df-5add-4a12-b5a8-abb76d670418</t>
  </si>
  <si>
    <t>ce69b93b-a7b0-428c-96a4-17a72e18e369</t>
  </si>
  <si>
    <t>1787da3c-57aa-479f-b812-79a677d90998</t>
  </si>
  <si>
    <t>0c1722ef-ff9e-4c86-b171-2c5c871b6f65</t>
  </si>
  <si>
    <t>8baa0674-e040-459e-ba9e-832f1dc3836e</t>
  </si>
  <si>
    <t>d4b17384-7525-4366-b07d-57ddc606567e</t>
  </si>
  <si>
    <t>651f12eb-791b-4761-a94d-585ffbfc344b</t>
  </si>
  <si>
    <t>e156b4f8-0564-4786-ad23-1b731a00ca67</t>
  </si>
  <si>
    <t>ae580b7b-701f-41b8-b9e3-d7c3e069773d</t>
  </si>
  <si>
    <t>69b75748-08c6-402d-b74d-e732a110d9b0</t>
  </si>
  <si>
    <t>b7543b6f-3876-4293-8856-096f1ffbb46e</t>
  </si>
  <si>
    <t>937eb136-020e-4e02-b389-a727bbfcb4ff</t>
  </si>
  <si>
    <t>0f0f6b4e-b880-477f-a1d3-b625a418cb96</t>
  </si>
  <si>
    <t>4f8e4d8c-0798-4dcc-b4b5-0b45aa278bdc</t>
  </si>
  <si>
    <t>fddf4c02-871d-4812-b170-85a245a68306</t>
  </si>
  <si>
    <t>b6a39b97-7327-4c78-8043-3fb0cd3f85d4</t>
  </si>
  <si>
    <t>a6124ff0-6f70-4b52-981f-cd0d091392d3</t>
  </si>
  <si>
    <t>e3a643c2-e46b-435b-b5bb-ef2258ef9185</t>
  </si>
  <si>
    <t>4993437d-c4ba-4fa3-8542-98553f635ece</t>
  </si>
  <si>
    <t>b60f015b-e3f7-45f0-8809-2a55d21a00f7</t>
  </si>
  <si>
    <t>ae33e09a-522b-484f-9e6a-13d9ec520b23</t>
  </si>
  <si>
    <t>0b9608a2-0d9d-4a54-a197-9cf82e8df86a</t>
  </si>
  <si>
    <t>3ca1b0d9-974f-420b-976a-50496d986f69</t>
  </si>
  <si>
    <t>db419aaf-94c4-496e-ba34-69b0529503f5</t>
  </si>
  <si>
    <t>dcd77e18-39f9-45c6-8c58-838accdfb151</t>
  </si>
  <si>
    <t>37feafab-4040-4361-ac74-0a7fa999de76</t>
  </si>
  <si>
    <t>7b7dfe53-d300-4357-a48c-f3259548d26c</t>
  </si>
  <si>
    <t>0d01f611-c0f2-4998-b033-7171c1030972</t>
  </si>
  <si>
    <t>749c59bc-653b-49ed-be94-9aa1754917ac</t>
  </si>
  <si>
    <t>05d0a66f-dee6-4b8c-8311-a4e52d686954</t>
  </si>
  <si>
    <t>320c73d3-f426-44f2-8f25-1918f2d0e9d7</t>
  </si>
  <si>
    <t>6b71c0ad-faf4-4ee2-9c64-0bc2bbb59254</t>
  </si>
  <si>
    <t>13d4dccd-2387-4fc9-87cd-1c5abbc11b2d</t>
  </si>
  <si>
    <t>ab7462e2-2441-4908-a615-d4a76c370f1e</t>
  </si>
  <si>
    <t>0803c271-4c25-4a8a-ab32-53e2148ddae0</t>
  </si>
  <si>
    <t>aca7a123-d657-45f7-b1df-9fb2c3f45119</t>
  </si>
  <si>
    <t>3c4819df-11a1-499e-996f-766b20807215</t>
  </si>
  <si>
    <t>707b31e0-24d1-45e9-917b-fd6b6db12337</t>
  </si>
  <si>
    <t>583bb7de-e1ca-4bcb-a751-a6cda79594bc</t>
  </si>
  <si>
    <t>4befb2a3-3916-4053-a874-d768fbb519c8</t>
  </si>
  <si>
    <t>4c4455eb-7b0a-4a49-80d6-c1ef3402a400</t>
  </si>
  <si>
    <t>f71657aa-e20d-49e1-87bd-7870c69442ea</t>
  </si>
  <si>
    <t>3f1317ef-14af-4cc4-8e35-ecfafc6b47a6</t>
  </si>
  <si>
    <t>ae48d5a1-3be0-44f9-a993-1c2175b6d2cc</t>
  </si>
  <si>
    <t>842ae466-ddbc-4b97-bd15-d9ed3b08a718</t>
  </si>
  <si>
    <t>18ca0e2a-6655-4321-b1f7-a41a6442e5a9</t>
  </si>
  <si>
    <t>80e2f838-3a51-4c93-87e9-8eba566c93a5</t>
  </si>
  <si>
    <t>84d89a81-62e9-454b-b66f-831d09e6a76d</t>
  </si>
  <si>
    <t>837841ef-3998-4848-9fa9-1fe658789386</t>
  </si>
  <si>
    <t>1f7b535b-4d7a-4f4b-ad14-60230a46d428</t>
  </si>
  <si>
    <t>82d60618-599d-431c-b7e5-8553b7c71271</t>
  </si>
  <si>
    <t>31c8ae98-f494-44b1-96e7-1939b696ffbd</t>
  </si>
  <si>
    <t>571a9e12-6271-425e-9c42-dd548626157d</t>
  </si>
  <si>
    <t>cde6a2e5-644f-440b-a3a7-06589da6796a</t>
  </si>
  <si>
    <t>e20c141e-efa8-43ce-88e2-9f5e875020b6</t>
  </si>
  <si>
    <t>18c2d5e4-ff0a-4e43-83f7-3947f19e9c72</t>
  </si>
  <si>
    <t>3159849e-e12d-4bbb-81a4-6cef6f02a92a</t>
  </si>
  <si>
    <t>6f95ef38-e6ad-4990-9130-35f0fcdf4cb2</t>
  </si>
  <si>
    <t>c21f38b8-6043-40be-9795-cd2541832b48</t>
  </si>
  <si>
    <t>8c7583ae-dec8-4695-b8c2-d19071a91e91</t>
  </si>
  <si>
    <t>fd623e34-e161-4510-a00a-d3f2fa2c9ccb</t>
  </si>
  <si>
    <t>d730e56b-b638-4dfd-833e-f09d9c91a88f</t>
  </si>
  <si>
    <t>c16f0de2-897d-4c86-bc44-6a5efb72cf80</t>
  </si>
  <si>
    <t>7b6138ff-af49-4f6e-b5c2-cbcae4471829</t>
  </si>
  <si>
    <t>2d943a79-b595-4238-9ead-e5d6ea8505ba</t>
  </si>
  <si>
    <t>d9341321-9ef6-4f5e-b4d7-36c9fd225e0f</t>
  </si>
  <si>
    <t>b8cf5a35-6f56-4c39-8579-8872453403cf</t>
  </si>
  <si>
    <t>c4cd7378-6d7d-4af1-a457-6b355f973702</t>
  </si>
  <si>
    <t>534ac1cc-8a05-42e9-99ad-9efafc089d13</t>
  </si>
  <si>
    <t>7809bd29-cd94-416f-8f04-2757fdfd7708</t>
  </si>
  <si>
    <t>e227a00e-a527-46a7-bc7f-d698456cef88</t>
  </si>
  <si>
    <t>e88c90b1-5a24-47b1-ac95-a1be95b1195d</t>
  </si>
  <si>
    <t>0de1cebe-7b0f-4156-ad93-983de6aee10e</t>
  </si>
  <si>
    <t>02e0854e-a70c-4755-9dc6-137093731fa0</t>
  </si>
  <si>
    <t>83752ac8-d025-4027-8bb6-f796e71073ff</t>
  </si>
  <si>
    <t>9b4b2241-c071-411a-98fb-f44fa442b65c</t>
  </si>
  <si>
    <t>41fb0258-9107-4867-b152-cf6b7ccf3b14</t>
  </si>
  <si>
    <t>1edeef96-83c8-4ae9-806e-bcf691668356</t>
  </si>
  <si>
    <t>e72df0ec-aa0a-4f1b-b7f1-d0133639c1c3</t>
  </si>
  <si>
    <t>2ec58651-aa93-4b8a-92ff-5c522f7bb6d7</t>
  </si>
  <si>
    <t>8bc77380-d5a7-4455-b141-277ad5315d99</t>
  </si>
  <si>
    <t>f6e0d2df-c1a4-4cbe-b122-13334cb3bc50</t>
  </si>
  <si>
    <t>80e93909-3672-48ac-98bb-17929836f8aa</t>
  </si>
  <si>
    <t>3185aeb0-bbb0-4956-966f-81c53f728229</t>
  </si>
  <si>
    <t>0bd74d1a-e48b-4dd5-9c13-2c0d0179e745</t>
  </si>
  <si>
    <t>6158763d-9cf7-4e5c-858c-8d1da2a52599</t>
  </si>
  <si>
    <t>12bc7ef6-6824-4734-9ea6-5af84896eb7e</t>
  </si>
  <si>
    <t>c863fb81-3078-487a-b4e7-5a2d140b25c2</t>
  </si>
  <si>
    <t>277c6835-f4dc-432e-83aa-982c32b35e9e</t>
  </si>
  <si>
    <t>51717db1-4c2a-4ed9-9a5d-241a0107564d</t>
  </si>
  <si>
    <t>ada5e9c7-7e4c-4e62-b8dd-262605b05714</t>
  </si>
  <si>
    <t>58df75cc-bd38-4705-87dc-97bc861a8d1e</t>
  </si>
  <si>
    <t>58539195-3473-4889-b7eb-c6def6eb32a8</t>
  </si>
  <si>
    <t>d04764fc-60da-4a16-8b48-951761e046ef</t>
  </si>
  <si>
    <t>44dc537a-b0e2-407e-875e-08cdb5c60078</t>
  </si>
  <si>
    <t>d7e6f19d-1867-40aa-baee-192699958b4f</t>
  </si>
  <si>
    <t>63de5b2d-dc29-4a81-bdd7-89f265ccc3fa</t>
  </si>
  <si>
    <t>fa9f5273-b277-49be-8812-d3eda89879b5</t>
  </si>
  <si>
    <t>a22776e2-093d-453b-8325-c958d8f7aec9</t>
  </si>
  <si>
    <t>69e5200a-17d1-4a94-b321-6b34f92a020f</t>
  </si>
  <si>
    <t>b06bbd14-320c-4fbc-a7aa-3a77110917ed</t>
  </si>
  <si>
    <t>06037203-cd05-4316-b165-61756fa5ac2c</t>
  </si>
  <si>
    <t>47a85123-5aca-421b-aad8-8f3c23e9d937</t>
  </si>
  <si>
    <t>20e28f88-e8a4-478a-aa69-13c3c524594b</t>
  </si>
  <si>
    <t>ce6e0651-4f7a-4188-a369-340014647613</t>
  </si>
  <si>
    <t>76b1195b-9b44-4a52-8516-036978e286a4</t>
  </si>
  <si>
    <t>3060be20-93af-4ad7-a10f-8d9b95ad7fd3</t>
  </si>
  <si>
    <t>0a81f19a-9df5-4549-ac5a-1a1a46feaee6</t>
  </si>
  <si>
    <t>8d91f0da-5a7b-4930-9b1b-be63fe4de17b</t>
  </si>
  <si>
    <t>87b86339-2c68-4a14-b76e-2b7da0548959</t>
  </si>
  <si>
    <t>c8f79c8b-8198-487c-b3f2-90a206860b6d</t>
  </si>
  <si>
    <t>6c1ec940-a2cf-421e-b5d8-c3446adbc388</t>
  </si>
  <si>
    <t>3de8d857-d339-4316-ab10-d43faedaf218</t>
  </si>
  <si>
    <t>60c0f605-16be-4099-ad2c-1ac39e3ef3e4</t>
  </si>
  <si>
    <t>d407dd53-645f-4825-a4e4-564ecc1b8f0d</t>
  </si>
  <si>
    <t>f661174d-4a65-4770-bc95-24da74a19aaa</t>
  </si>
  <si>
    <t>511f9177-ddf3-4aab-bb0d-7f5ddb8b734e</t>
  </si>
  <si>
    <t>52167ffb-9214-40f6-ac47-689321a168d7</t>
  </si>
  <si>
    <t>e57b6305-e19d-4bc9-bc80-92da95f6bdbf</t>
  </si>
  <si>
    <t>400e476c-c2eb-4639-bf62-892be9041165</t>
  </si>
  <si>
    <t>57cefdce-39b0-461c-a209-02ac95d8e5cd</t>
  </si>
  <si>
    <t>5288b757-16d2-4204-9fdd-1a1bd5326d12</t>
  </si>
  <si>
    <t>f28d5d5c-2b2e-4706-bae9-64f3df1cc3fb</t>
  </si>
  <si>
    <t>36f51a41-86c1-4542-a739-8819ad7b40ea</t>
  </si>
  <si>
    <t>71918965-a2ef-4586-bd94-1ad02a4d33ca</t>
  </si>
  <si>
    <t>386ac39f-688e-487c-9cc6-b85f6a3f69a1</t>
  </si>
  <si>
    <t>cc19d328-fd5e-4711-a424-b72b4f8f64fc</t>
  </si>
  <si>
    <t>efb183e7-cb66-47d3-8f2a-305c964e90df</t>
  </si>
  <si>
    <t>11d4a1e6-d059-428c-ab10-02711a613c9b</t>
  </si>
  <si>
    <t>535c754e-b72f-451f-9ae9-18bf78ba1b4c</t>
  </si>
  <si>
    <t>268edfa3-992c-428a-bbad-38f190c65b63</t>
  </si>
  <si>
    <t>d20b956e-f10a-4a61-8d80-4e35ce7cd6bf</t>
  </si>
  <si>
    <t>da8978fa-0b9f-4c64-9865-06baa96053d4</t>
  </si>
  <si>
    <t>6628f322-5fec-483a-8d47-3f654ba6c836</t>
  </si>
  <si>
    <t>974e8bf4-6102-4de4-aa03-b6705861213d</t>
  </si>
  <si>
    <t>f4509720-6b48-486c-81b5-046572c68444</t>
  </si>
  <si>
    <t>3367bcad-38bc-4b2a-a613-ceca6daca186</t>
  </si>
  <si>
    <t>c573f348-c4bd-44cb-b216-367c8d943577</t>
  </si>
  <si>
    <t>4d740424-7106-473e-b233-cbc0b3d780ab</t>
  </si>
  <si>
    <t>22de84d9-dddb-43b6-a556-77750bd3d782</t>
  </si>
  <si>
    <t>725061cd-a6a1-4980-bfdc-3b2f5f8cb019</t>
  </si>
  <si>
    <t>0df65e98-4eae-48e9-9e6b-9ed3947acedf</t>
  </si>
  <si>
    <t>27276d6f-8ff9-4efe-b1e4-5a11b6f51f9a</t>
  </si>
  <si>
    <t>e55489be-4eb4-4ece-9acf-452c18f2e6e4</t>
  </si>
  <si>
    <t>150e3029-88c9-4066-bd2f-24fcd357c993</t>
  </si>
  <si>
    <t>80428bb1-00d0-43c2-bba7-419c0ce164a4</t>
  </si>
  <si>
    <t>5d008c86-c611-47f3-94c2-61277e34129e</t>
  </si>
  <si>
    <t>f78b96ce-ea7b-4899-8003-01b9d623cc7c</t>
  </si>
  <si>
    <t>b59dabcf-dd68-4199-8925-27979e8bb7b2</t>
  </si>
  <si>
    <t>723c7cc7-9866-4cc2-a5cc-d5fd60b77170</t>
  </si>
  <si>
    <t>7803e3de-06be-476e-aeef-fbbb215476ea</t>
  </si>
  <si>
    <t>55e73ab3-0e0b-4645-bdb4-68bf870b7059</t>
  </si>
  <si>
    <t>b24ffe0c-9080-4242-b0e0-bb6ec52c2d3a</t>
  </si>
  <si>
    <t>9bbae0b6-a585-4ff9-86ab-220701eccc86</t>
  </si>
  <si>
    <t>ef18ebfb-6bba-4780-bf5b-76498ad72533</t>
  </si>
  <si>
    <t>55f40c53-314e-4ecc-9512-1871e6025d2c</t>
  </si>
  <si>
    <t>2a4eda6d-7052-4023-a6ee-24fa9c7263ad</t>
  </si>
  <si>
    <t>b9dc28a3-95a1-4b87-bd45-99cebff145d1</t>
  </si>
  <si>
    <t>952879f4-e76d-42c6-bc11-2ae8be1c9b1f</t>
  </si>
  <si>
    <t>0adf34e2-6332-4691-8205-ceb6a6985a8a</t>
  </si>
  <si>
    <t>786cb1ba-8b60-454f-849e-c698d74b7092</t>
  </si>
  <si>
    <t>cee226af-bb93-461e-bb04-11f6687bb312</t>
  </si>
  <si>
    <t>32ad5bb8-b4c6-4d16-88ac-b01c224c6646</t>
  </si>
  <si>
    <t>f812d05b-49e4-49ab-b38c-3f7ae4148481</t>
  </si>
  <si>
    <t>93c90578-d5c0-49cc-a4c3-02c707259ceb</t>
  </si>
  <si>
    <t>fadda856-eccb-4725-b975-1e7167b1b485</t>
  </si>
  <si>
    <t>aec278bb-4145-4fe3-a169-3614cdfc5909</t>
  </si>
  <si>
    <t>c122fe28-064b-422c-811e-892c79d3f59a</t>
  </si>
  <si>
    <t>4cf24a01-3e5f-4f57-ba6a-19544cc4f316</t>
  </si>
  <si>
    <t>b40d0039-c9b9-4ecc-8cc1-b0211cd3a3f8</t>
  </si>
  <si>
    <t>8bdff0ca-0fb2-4056-8579-d8c852772e11</t>
  </si>
  <si>
    <t>7818b0e1-4d1f-4d3d-97a9-d97f4633a574</t>
  </si>
  <si>
    <t>8324ee2c-7967-42cb-aef9-1ee281bb353d</t>
  </si>
  <si>
    <t>5ce1b954-99b9-44d2-a5ff-0ef9b5c5c8e4</t>
  </si>
  <si>
    <t>57d57c90-69c1-4aba-8a33-7b0bd7c3de5a</t>
  </si>
  <si>
    <t>63099f02-ef0f-45b1-b023-2d2b977f1594</t>
  </si>
  <si>
    <t>4cb6bf8c-7273-434d-8a85-c380c3aa26c6</t>
  </si>
  <si>
    <t>4c389d56-0f7a-4b1b-9d7f-129d09fbaf08</t>
  </si>
  <si>
    <t>cad0f7cb-4e67-4543-a8d7-c1bfd399b662</t>
  </si>
  <si>
    <t>3e33a485-09a3-45de-8cf3-9fe6cea647c8</t>
  </si>
  <si>
    <t>11675618-8b2e-4c3c-b710-a5accda04d41</t>
  </si>
  <si>
    <t>5ff28362-f859-45cf-abbf-89f42468f875</t>
  </si>
  <si>
    <t>59981939-1cd6-4efa-9823-b6d1cb4e2440</t>
  </si>
  <si>
    <t>8213e3fd-d389-463d-8187-953e08dc705f</t>
  </si>
  <si>
    <t>89aad7ef-c1b6-458a-9a5d-f148f916f459</t>
  </si>
  <si>
    <t>9bb8ccea-c3d2-49e0-9904-bc9a7d77e4b9</t>
  </si>
  <si>
    <t>7c47d751-1301-4abd-99cd-67b3d3ae9c27</t>
  </si>
  <si>
    <t>74ee4022-d46f-4f19-af2d-4c759ad6da4f</t>
  </si>
  <si>
    <t>67744a79-9d23-46dc-bc72-03ad4679dd43</t>
  </si>
  <si>
    <t>5ac54f5e-48de-44ed-8bb3-6eabff74e430</t>
  </si>
  <si>
    <t>de6cdf19-ccc0-4091-9196-a9c6ab485489</t>
  </si>
  <si>
    <t>3323fa4e-2200-41d1-aae4-94a793662d50</t>
  </si>
  <si>
    <t>cd7bb066-ab9b-4ba0-acd2-ec16fe68ef19</t>
  </si>
  <si>
    <t>c0c246c5-3c13-45c4-8f65-919eccc23b95</t>
  </si>
  <si>
    <t>4d6c6f4d-b5cf-4d7f-be23-ba81e80e11f2</t>
  </si>
  <si>
    <t>ef0e4acb-c41d-423d-aa10-c0498570bee0</t>
  </si>
  <si>
    <t>549ef81a-fa67-4bac-b75e-4a93241fffa4</t>
  </si>
  <si>
    <t>27d628f1-c482-4bf1-a3cc-d2a9212d0d86</t>
  </si>
  <si>
    <t>ae2a6c88-927e-4f31-9fc3-df237b85d3e7</t>
  </si>
  <si>
    <t>09bd6e01-499b-496c-8ce4-71e9cb66552f</t>
  </si>
  <si>
    <t>ffd7e989-2c9e-49f6-8dca-55396d1d638f</t>
  </si>
  <si>
    <t>c6afe967-086d-45b7-89b3-1b1a867dff35</t>
  </si>
  <si>
    <t>ce4bba97-3c1d-46fd-91c0-42ff517528f9</t>
  </si>
  <si>
    <t>3ed2bca3-fa16-4763-9dcf-63fc0918d068</t>
  </si>
  <si>
    <t>ebbf3b6f-4683-48c3-9f96-9a932fbd4cb0</t>
  </si>
  <si>
    <t>2ad62526-7b80-44e7-9b37-02edea2498dc</t>
  </si>
  <si>
    <t>6592d12b-abe5-4920-b90a-b290c3053a4e</t>
  </si>
  <si>
    <t>c50da349-7865-41d4-a0a5-6860232c3df9</t>
  </si>
  <si>
    <t>b0a24308-f5d7-4302-b191-bc6d8f070b9d</t>
  </si>
  <si>
    <t>4c8025d2-a1d1-4e3b-a417-2eca6d0e1cb5</t>
  </si>
  <si>
    <t>d3fdad84-7686-4ec0-ac2b-9eec6da4828f</t>
  </si>
  <si>
    <t>8191bf33-7120-41f6-a211-f7efd1b7b896</t>
  </si>
  <si>
    <t>afb19ade-c338-41a7-8ab4-3df28c8eff63</t>
  </si>
  <si>
    <t>6d1290c8-dafb-4f7d-9548-9950c779f4e9</t>
  </si>
  <si>
    <t>865f38c7-e755-4786-bc2f-e370afbc18f4</t>
  </si>
  <si>
    <t>e35ddd1a-3724-4190-8353-34961ea52c14</t>
  </si>
  <si>
    <t>8173a1ca-d324-4b0f-9d8e-9c83e1055e08</t>
  </si>
  <si>
    <t>df15ef77-69af-42d6-8280-6d0588e2dd36</t>
  </si>
  <si>
    <t>2cd3163b-5f99-4484-a82f-c64a50c32fce</t>
  </si>
  <si>
    <t>b698f2f6-d774-494b-b7c0-73ce7fa461c8</t>
  </si>
  <si>
    <t>f2def61b-80d6-4446-979d-7ea8603e470e</t>
  </si>
  <si>
    <t>0faac998-cebf-4bc0-80f6-9281da1eb3dc</t>
  </si>
  <si>
    <t>86c49b5b-4035-4f8b-bad1-46eff6daada1</t>
  </si>
  <si>
    <t>c294a1de-30c3-4ac7-ab05-067c621dd46a</t>
  </si>
  <si>
    <t>897237e9-98d1-4ddc-bae6-9f1a9b6af076</t>
  </si>
  <si>
    <t>92d56c25-1e73-4043-a71f-992e6afbdef4</t>
  </si>
  <si>
    <t>c5ab9d69-5205-4bb3-81de-320d639c5d68</t>
  </si>
  <si>
    <t>32c7cf66-29cd-4793-843e-560fcb61209d</t>
  </si>
  <si>
    <t>156021f4-d0ea-44fc-976a-0b51bf1d7c2d</t>
  </si>
  <si>
    <t>a7074800-277a-440a-a2be-74fd5895f166</t>
  </si>
  <si>
    <t>11622763-aa5a-406d-812c-3abe7fbd6983</t>
  </si>
  <si>
    <t>0fa86af5-f948-4e7e-9e9a-cb85f1cdc066</t>
  </si>
  <si>
    <t>26a657a8-2366-4afb-8d3c-660c3471edae</t>
  </si>
  <si>
    <t>0e3d137f-f75e-425c-b491-210255705823</t>
  </si>
  <si>
    <t>6d40f74e-39c5-4817-8901-64492d93f56d</t>
  </si>
  <si>
    <t>b9df1438-5ed5-437f-9f8f-5d7cfa885f4e</t>
  </si>
  <si>
    <t>92f8cd41-9753-44ec-a797-de64252f2711</t>
  </si>
  <si>
    <t>8b6fcda2-964c-4621-97a0-d1569ec4f862</t>
  </si>
  <si>
    <t>41160f13-102d-4c1f-880e-557f75103470</t>
  </si>
  <si>
    <t>1ed5611e-916f-426e-b5e9-334afb8cccca</t>
  </si>
  <si>
    <t>1512ab7a-8d79-436c-a75d-5a3f79565016</t>
  </si>
  <si>
    <t>f0eeb678-b56b-4c90-94a3-a888e5a9d632</t>
  </si>
  <si>
    <t>206a833f-866d-49cd-b53f-cb8370a12193</t>
  </si>
  <si>
    <t>ff6afad5-9014-4f05-9b87-9dd00ab77f99</t>
  </si>
  <si>
    <t>b8d148f6-fbed-4d50-85ac-19062b4b17d2</t>
  </si>
  <si>
    <t>75c14116-1efe-4319-a4d4-b60e4d055d46</t>
  </si>
  <si>
    <t>e75d689c-4b86-4167-8278-7b0f104e7681</t>
  </si>
  <si>
    <t>8d222e18-baf4-4fcf-a215-154a14d430ee</t>
  </si>
  <si>
    <t>d70fa2ef-a6b5-4985-bf18-2a276c2c9a71</t>
  </si>
  <si>
    <t>cd67916b-d030-4547-90e5-4dec89255066</t>
  </si>
  <si>
    <t>0a89f3ac-b105-41d0-877f-81ab4ba5d68a</t>
  </si>
  <si>
    <t>d47ee6d8-a7f9-42d2-93cb-07a05e96b49d</t>
  </si>
  <si>
    <t>6623e5f9-11f1-48d7-b8d0-d4a0c420eb88</t>
  </si>
  <si>
    <t>8ffcca79-4584-4635-8f92-06a5958ac475</t>
  </si>
  <si>
    <t>e7bba94f-c556-4ab9-ba8c-0451ace2c129</t>
  </si>
  <si>
    <t>3f7333d6-26bc-4f1c-8e4c-c54dab18b504</t>
  </si>
  <si>
    <t>ee93b1e8-a112-46e0-8eed-0eac0d3be87e</t>
  </si>
  <si>
    <t>4046afad-cb7b-4d67-8fcd-7d1607ce609b</t>
  </si>
  <si>
    <t>7cbe9b7b-6131-4286-9774-55fcd1c055f6</t>
  </si>
  <si>
    <t>21eafdce-f86b-458e-834e-7762bad19eb7</t>
  </si>
  <si>
    <t>aa78faa9-6e18-4cc7-87fe-73e7e3838dcd</t>
  </si>
  <si>
    <t>3442245c-24cb-4937-b2bd-d5ff5e3be25c</t>
  </si>
  <si>
    <t>7ebf5352-0279-40de-9a2d-1ee194c7651f</t>
  </si>
  <si>
    <t>309b507b-efae-44b4-982a-e7f6767ad076</t>
  </si>
  <si>
    <t>18e61eed-22da-46a7-9b54-1b46c932c598</t>
  </si>
  <si>
    <t>d5a083cd-28a1-4f9a-9d3f-5514b70c5ca3</t>
  </si>
  <si>
    <t>331a6746-90ae-4021-b6aa-810a891bf937</t>
  </si>
  <si>
    <t>0db9656e-146a-4acc-a950-363511febd62</t>
  </si>
  <si>
    <t>8ed5465a-fe26-46fb-8727-c05b5265386d</t>
  </si>
  <si>
    <t>db025ed4-3ad4-4548-b790-02f5eb755c16</t>
  </si>
  <si>
    <t>4d77488b-54dd-4683-836b-733e269bec4a</t>
  </si>
  <si>
    <t>fdbeb821-874d-425e-a8ee-eeeefc69717d</t>
  </si>
  <si>
    <t>9220f883-5df5-4ae1-90aa-5bc5e272d2ff</t>
  </si>
  <si>
    <t>c12c937b-c257-4d2a-b5ec-38cdaa07e72c</t>
  </si>
  <si>
    <t>494509cb-f221-48f8-aa5f-044a56d55b35</t>
  </si>
  <si>
    <t>50b571c2-b7fa-45ef-8d0b-155a17a45a04</t>
  </si>
  <si>
    <t>77a0dab9-f27d-4a8b-86f9-acf4aba27dcd</t>
  </si>
  <si>
    <t>091931f7-3c32-4a09-af5b-e78b4c8db461</t>
  </si>
  <si>
    <t>cbde632a-4526-4a31-a991-a78b781da878</t>
  </si>
  <si>
    <t>c729ac42-f773-4e6d-83e1-92ee40d20f86</t>
  </si>
  <si>
    <t>b388f1bc-2a79-4bc3-ba34-b484804d6081</t>
  </si>
  <si>
    <t>684a959f-18b2-4fc5-ba20-68b682b20714</t>
  </si>
  <si>
    <t>28c51794-3ccc-4d3e-a38a-19ff2c3fb8c5</t>
  </si>
  <si>
    <t>1dc30877-6b1e-4757-8646-8c20c8d9d4f2</t>
  </si>
  <si>
    <t>4bd6d351-60b6-40b2-b60d-74b3c52c392b</t>
  </si>
  <si>
    <t>e67f7b71-5435-4f44-867f-dd305da38c3b</t>
  </si>
  <si>
    <t>cbdcfb01-2fe2-4027-9ea9-e0ffb0903301</t>
  </si>
  <si>
    <t>c686e4aa-1c15-4e98-9d02-a1d1fe1c4873</t>
  </si>
  <si>
    <t>e51459d9-2f47-4c65-9eec-0496e9a99614</t>
  </si>
  <si>
    <t>77aa7a33-e4f5-402c-a785-ad6593ea7f6d</t>
  </si>
  <si>
    <t>eb73d336-4d33-41e7-a509-209176d9e65e</t>
  </si>
  <si>
    <t>369eb804-5f2c-45c3-be08-468db289e65f</t>
  </si>
  <si>
    <t>6f47627f-0fea-42a7-bfc1-fe1e0439c353</t>
  </si>
  <si>
    <t>cc5e5b9f-e238-407a-bc77-42a42e0c1a86</t>
  </si>
  <si>
    <t>77cf7117-9b77-4d50-b725-13a94def3fcc</t>
  </si>
  <si>
    <t>c90a4361-0a3e-4527-b8ce-3d09bb6219db</t>
  </si>
  <si>
    <t>63647b95-242d-4e39-b385-0e64c104cda9</t>
  </si>
  <si>
    <t>f8ec1257-5d24-40f9-88b1-4b1ae54d5583</t>
  </si>
  <si>
    <t>f080cc87-37c9-4fdd-9240-3fc332bdb635</t>
  </si>
  <si>
    <t>edb91f44-9aa6-4334-9a1a-7538a7d7a862</t>
  </si>
  <si>
    <t>d2104aa0-0029-4527-ad9c-8a8ec5e9ca35</t>
  </si>
  <si>
    <t>bb7d48c4-f8a3-4f16-a7b8-ae9926a01361</t>
  </si>
  <si>
    <t>813d50e5-c09d-4a83-aef2-d2859558da45</t>
  </si>
  <si>
    <t>7a43ef39-6344-4338-b94f-2107f7a4e2ee</t>
  </si>
  <si>
    <t>b83c5e9e-aa80-41dd-bd38-d670f4b07d8c</t>
  </si>
  <si>
    <t>5b80c511-9c9a-4d0a-be49-d9fff96a6b5a</t>
  </si>
  <si>
    <t>068b435f-7ca9-4813-82a4-7f83d7a88851</t>
  </si>
  <si>
    <t>5c0a1285-5d95-4ed3-8a76-7db0214c3c17</t>
  </si>
  <si>
    <t>62226fea-0ded-4c5f-a600-159743ca0bcf</t>
  </si>
  <si>
    <t>6c6204f8-a0c2-4ac0-8ff1-e62810335890</t>
  </si>
  <si>
    <t>7f3ac205-8a4b-429c-92c0-6b95d030fbe5</t>
  </si>
  <si>
    <t>e0fbf998-eb03-42eb-8ca8-770051e16882</t>
  </si>
  <si>
    <t>a69d907f-60a0-4450-a6a8-7c4913f0ef41</t>
  </si>
  <si>
    <t>62a5791a-6509-43e1-b62a-b940376b7a2b</t>
  </si>
  <si>
    <t>fe0c8b32-9d3d-450a-8609-f89925de6c11</t>
  </si>
  <si>
    <t>4f2ebf7e-52c8-46f7-8486-7079a07ff25a</t>
  </si>
  <si>
    <t>ec4ed4da-27a8-4e21-a869-399a8b6c3151</t>
  </si>
  <si>
    <t>5596a9ed-a507-47f5-889c-6aa5fc021386</t>
  </si>
  <si>
    <t>15f7a994-a58a-4d27-893b-0ea3ffcf342b</t>
  </si>
  <si>
    <t>68414d07-951d-4a79-8acd-2730c547e1aa</t>
  </si>
  <si>
    <t>3ebe57ad-63d0-4012-b5a7-31e9aa12bb9b</t>
  </si>
  <si>
    <t>8623ac79-8d07-4199-a823-0f6e197d81a1</t>
  </si>
  <si>
    <t>9d73f01c-d8b8-4b1d-a947-2becf9eb2894</t>
  </si>
  <si>
    <t>ea9f63b4-ee3e-4e4b-884c-8bf74e5fdd0a</t>
  </si>
  <si>
    <t>c884d745-cd3c-4965-a7ac-3d20812034c4</t>
  </si>
  <si>
    <t>e5aed362-e711-49a2-aa88-1862e79b3284</t>
  </si>
  <si>
    <t>83f65ede-1770-407e-9538-254d57b95d15</t>
  </si>
  <si>
    <t>14bbab1a-4b5f-4fca-9eb9-4b067de2a063</t>
  </si>
  <si>
    <t>40c7bfa9-2a7b-475e-a18c-c0b9708f393c</t>
  </si>
  <si>
    <t>ea0edfcb-ed46-4f4e-9c88-6fa15ecf9bcb</t>
  </si>
  <si>
    <t>6a547d41-37dc-450a-b281-8996d077be8b</t>
  </si>
  <si>
    <t>31932a0f-31a0-4ad2-93ed-a38d69442c03</t>
  </si>
  <si>
    <t>176fa22a-9076-4145-aa74-ee6c0ada2ca4</t>
  </si>
  <si>
    <t>ffd3f216-247b-4c00-b387-ff55e6dc9686</t>
  </si>
  <si>
    <t>e32c9686-8476-4606-897e-b1e26eca880b</t>
  </si>
  <si>
    <t>efbe3b73-099a-4ea7-be02-eb8a31e1b59a</t>
  </si>
  <si>
    <t>0683e5aa-51db-4b13-ac8a-c058e9e24a4c</t>
  </si>
  <si>
    <t>270556f9-3557-4ba6-b79f-9580f29f15ee</t>
  </si>
  <si>
    <t>827f157d-b7c6-4910-a3f1-a28504e1c5fe</t>
  </si>
  <si>
    <t>8d501f5c-8360-43b5-a29c-996697ff5e7f</t>
  </si>
  <si>
    <t>5507bd92-c6ad-4f5d-ad01-37a60a29d82c</t>
  </si>
  <si>
    <t>e778470d-17b2-45f7-a20b-16007970e979</t>
  </si>
  <si>
    <t>d0fdfa3f-1819-443f-96ff-0e3d219cefc6</t>
  </si>
  <si>
    <t>3cdb97af-a017-4356-9a84-67a3691246aa</t>
  </si>
  <si>
    <t>fda217e6-693b-4298-9f80-37edf164744b</t>
  </si>
  <si>
    <t>d38028bf-8e6c-4ccf-bf3c-e73d0aebbf75</t>
  </si>
  <si>
    <t>e9febddc-3f8c-4458-a013-31c97b802ef1</t>
  </si>
  <si>
    <t>dff1f211-08a3-411d-844f-295b9f10663a</t>
  </si>
  <si>
    <t>3fce3779-4a40-4a38-b134-2946e3817ccf</t>
  </si>
  <si>
    <t>a3d5aedb-caef-4c3e-b604-54d11efbb108</t>
  </si>
  <si>
    <t>f8a0edc3-41fe-48e0-bb0e-2d7c11e804b2</t>
  </si>
  <si>
    <t>3439f53a-a50a-434d-9b39-93878312079e</t>
  </si>
  <si>
    <t>e968977d-057a-43f4-a072-c611c684b656</t>
  </si>
  <si>
    <t>6c67b48d-2cae-46ad-b431-866f1c2e73af</t>
  </si>
  <si>
    <t>793fbde1-3f66-4110-b970-0c43344961b1</t>
  </si>
  <si>
    <t>868c2768-ecb8-47f6-915f-92fad4e0897a</t>
  </si>
  <si>
    <t>802603fb-1593-4fc7-b405-cc30afbea511</t>
  </si>
  <si>
    <t>921b7e16-c8b4-4a9e-b3cc-3206186168c5</t>
  </si>
  <si>
    <t>f77f50fd-c779-4acc-a696-0e4d7681ed2f</t>
  </si>
  <si>
    <t>0b6e714e-d37c-45f7-91e3-c521f51e693f</t>
  </si>
  <si>
    <t>70c09e80-27c4-479d-8e39-41f100987671</t>
  </si>
  <si>
    <t>048b388b-edaf-4c4b-9006-ed5a1a8c06cd</t>
  </si>
  <si>
    <t>65a795cf-048a-46c5-8f3f-8f805dcb9d21</t>
  </si>
  <si>
    <t>95ea87d9-84d3-46ac-a61d-a772c9dd6648</t>
  </si>
  <si>
    <t>4d74afdb-8c0d-4aba-8769-90dee1329732</t>
  </si>
  <si>
    <t>1339378f-443b-4255-9583-f1131bad2798</t>
  </si>
  <si>
    <t>10119ca0-00fe-4a9d-9385-7199a27b5b5d</t>
  </si>
  <si>
    <t>6d07d57e-c62c-4b86-b7d3-74d1d86a70ad</t>
  </si>
  <si>
    <t>2c370cb7-da10-44cc-ac59-7fe31c2469c0</t>
  </si>
  <si>
    <t>b8f4cc77-d656-4983-b759-5cf60c090eba</t>
  </si>
  <si>
    <t>79fd23d2-f6ac-4226-a09e-dfaf2d5c0ab8</t>
  </si>
  <si>
    <t>92581552-42db-4fde-840e-24c98baa4acf</t>
  </si>
  <si>
    <t>78eb7781-83cf-440b-9343-f30ed2e29271</t>
  </si>
  <si>
    <t>84e93925-a729-463e-8832-7bbdc222dca1</t>
  </si>
  <si>
    <t>3b4eccfc-adff-4446-97b9-5ca005f93154</t>
  </si>
  <si>
    <t>51b89226-00d0-484b-a580-670b55120646</t>
  </si>
  <si>
    <t>3968bbeb-72a9-4ab8-ad83-ae01a3be9da1</t>
  </si>
  <si>
    <t>9b9f1040-5e87-49d1-b5c5-e0d7d14097d1</t>
  </si>
  <si>
    <t>25ad0cd0-b6f5-4858-8fd8-843705cbba1d</t>
  </si>
  <si>
    <t>c6a9aa3a-a0a1-429c-812d-057aacbb39c9</t>
  </si>
  <si>
    <t>5bc042e8-e757-41fa-aa09-d52d278b6e1b</t>
  </si>
  <si>
    <t>93bf982b-a9e0-49b7-b038-b582bf7cbc36</t>
  </si>
  <si>
    <t>ac22e7b6-5491-42d9-964e-1dffa9eb4ab4</t>
  </si>
  <si>
    <t>60d9ed8c-aa9c-4a4b-bf12-31fbe85ea6bb</t>
  </si>
  <si>
    <t>15842a42-9757-4503-b98e-7b93b9846ed6</t>
  </si>
  <si>
    <t>d4a06eda-7726-4bd5-8b34-25a465240d1b</t>
  </si>
  <si>
    <t>c6e6e2fc-76f2-4e6b-abf2-88171f6f7f75</t>
  </si>
  <si>
    <t>8f34f79e-e5d7-4515-8f70-e8b6bd261743</t>
  </si>
  <si>
    <t>ce3bd7f1-ccad-4843-8355-fd856edda15d</t>
  </si>
  <si>
    <t>0463e2de-be11-4d1c-973f-b47008c5c687</t>
  </si>
  <si>
    <t>a481fbf9-2baa-4073-ae84-c6c12e55b440</t>
  </si>
  <si>
    <t>e508b708-bde0-4852-b288-bdcac5362745</t>
  </si>
  <si>
    <t>6da393fc-0393-4d25-9492-572b74b3be2a</t>
  </si>
  <si>
    <t>08a1c2d3-a53a-41bb-a6f9-10a0e72edc4b</t>
  </si>
  <si>
    <t>fdd7b3d7-ab9e-4ae8-a874-791b231780ff</t>
  </si>
  <si>
    <t>4b0d14c8-e8de-439f-b8c6-d57b02fdd153</t>
  </si>
  <si>
    <t>c62c5ad2-d360-4ee1-97d2-43264509b4d7</t>
  </si>
  <si>
    <t>ead9eb52-d881-4dc6-a7f7-b377f010331e</t>
  </si>
  <si>
    <t>08d667bb-a2cf-4694-a7da-4b741c623bd7</t>
  </si>
  <si>
    <t>bea5f2be-31f3-4c7a-96bf-c8d586a36cf7</t>
  </si>
  <si>
    <t>e66375e3-2c08-4e42-a3f3-aba9614aef9a</t>
  </si>
  <si>
    <t>52e515e7-ee00-4e39-a0a8-85b196e94d3a</t>
  </si>
  <si>
    <t>8bd8f664-6d20-4581-bcb3-7f214238f916</t>
  </si>
  <si>
    <t>054e8048-0a19-439d-bba0-1c6938a3a3ee</t>
  </si>
  <si>
    <t>f9364152-af4e-4e80-bfd4-90c0b9cd734a</t>
  </si>
  <si>
    <t>acd24346-0167-4260-b28d-b95a5701ed31</t>
  </si>
  <si>
    <t>634360a4-289d-4a92-8189-bd3c062e8fcb</t>
  </si>
  <si>
    <t>09265199-e08d-4120-b713-1557e998035d</t>
  </si>
  <si>
    <t>93ea26ca-f8ff-4312-8cf6-c7e50cf95d2d</t>
  </si>
  <si>
    <t>25a082d6-52d3-42f1-99d9-56511ea3bec0</t>
  </si>
  <si>
    <t>c50f1b0e-4fbe-458b-8f63-5879b4eae11e</t>
  </si>
  <si>
    <t>0f8eb684-1a4a-4ca5-9d7c-10b3920e9e42</t>
  </si>
  <si>
    <t>fe1e3c56-898f-4c22-8772-a145ee75c516</t>
  </si>
  <si>
    <t>53b53b57-0fe1-4d69-acba-0cb4d1f607de</t>
  </si>
  <si>
    <t>af64df35-1836-42f4-a97b-3ddbc903375b</t>
  </si>
  <si>
    <t>b28b6e56-bd6d-40fc-b96c-ee359ff4b109</t>
  </si>
  <si>
    <t>60ce15d8-df59-4373-9e9d-94a6056ab670</t>
  </si>
  <si>
    <t>ff46d12a-cb5c-4b8d-b407-0fb4d7ea1dad</t>
  </si>
  <si>
    <t>1f398b33-f412-4e28-a0e6-6ff2b095f7e6</t>
  </si>
  <si>
    <t>4f99fb13-1d29-4590-ba33-04d514ca0422</t>
  </si>
  <si>
    <t>3fd90558-cb4a-4630-bdd8-9696a05e50f9</t>
  </si>
  <si>
    <t>c29ac214-7dd6-4ff7-b0cb-94d0ffcb1053</t>
  </si>
  <si>
    <t>5e997acb-ac8b-40c9-8fa0-7df5e1d3f8ac</t>
  </si>
  <si>
    <t>04765098-847b-49ae-9fe8-e0d3bdd81e0a</t>
  </si>
  <si>
    <t>3d27205c-dd5a-4118-b62c-f4a27917c7b8</t>
  </si>
  <si>
    <t>7efe2b64-3f60-41fb-91fe-a897c1bc652f</t>
  </si>
  <si>
    <t>a96667b9-5ae2-4c0c-89ae-3536b074c287</t>
  </si>
  <si>
    <t>023cdeec-6b8d-4464-8f9c-120c7f863ece</t>
  </si>
  <si>
    <t>6a1edcff-c4f9-4c45-8727-19f7bcd1d75d</t>
  </si>
  <si>
    <t>c0a9be6b-a7df-4a04-b13f-40caa287fd46</t>
  </si>
  <si>
    <t>d1a38be9-422b-4f06-813d-c31754eb8f78</t>
  </si>
  <si>
    <t>d1ac515b-7200-4455-b1a2-7c965e1d17eb</t>
  </si>
  <si>
    <t>635e492b-9a94-441c-a4b4-54ec8b01175b</t>
  </si>
  <si>
    <t>749c0d6d-afc2-4c4e-96e8-9979742c8bc7</t>
  </si>
  <si>
    <t>96f7a478-b2b4-44de-bedb-4d57a1c433ae</t>
  </si>
  <si>
    <t>b6daba1d-835b-4f3c-82f3-fc68ac187694</t>
  </si>
  <si>
    <t>65b77164-f5de-422e-a53a-64df4eddede9</t>
  </si>
  <si>
    <t>4209e6d5-928b-47b8-8e68-6b91e4d83247</t>
  </si>
  <si>
    <t>eeda793d-27ea-43fe-aa67-d871ef50f83d</t>
  </si>
  <si>
    <t>85906730-45c2-4888-849e-bd82cf64b167</t>
  </si>
  <si>
    <t>8d2547cb-e1d7-46e2-8041-203b350c52c2</t>
  </si>
  <si>
    <t>75522eb0-9bb6-4e62-a2a9-5401874f2bd3</t>
  </si>
  <si>
    <t>d957b327-351a-49b1-90f1-2d089c865488</t>
  </si>
  <si>
    <t>97d118bc-7193-452d-a50c-59b0aa515f0e</t>
  </si>
  <si>
    <t>e643d859-5b69-4d53-89a7-9efbabd339b3</t>
  </si>
  <si>
    <t>fd5b0f34-6d75-4944-87d5-9ad99f416bdb</t>
  </si>
  <si>
    <t>7069c379-2d38-443c-911a-4d79a5a61064</t>
  </si>
  <si>
    <t>09ccdaea-3aa6-45b9-8015-fa554dc73ca3</t>
  </si>
  <si>
    <t>cde66016-02db-41f4-b8a5-cb7f6e3f76f1</t>
  </si>
  <si>
    <t>a67a231e-617a-4092-8e7c-f77c03d97072</t>
  </si>
  <si>
    <t>64546f9f-800c-470b-8e50-f180f208b2d2</t>
  </si>
  <si>
    <t>68285847-ea43-4929-8cd2-a30e488a288e</t>
  </si>
  <si>
    <t>ce870140-b349-442d-8ac1-7c764628ca8b</t>
  </si>
  <si>
    <t>0eb34040-2f74-4018-b035-462225dd5acd</t>
  </si>
  <si>
    <t>c2b329df-ceaf-40ba-9105-1bace7a2d73d</t>
  </si>
  <si>
    <t>e23f632c-c568-488e-8910-9913db134a56</t>
  </si>
  <si>
    <t>405dea9f-395f-4a85-af0a-e1db899dc6d3</t>
  </si>
  <si>
    <t>f3c5f725-f1ae-4df4-8446-085065402164</t>
  </si>
  <si>
    <t>f21c5683-9e09-47fa-b3f0-b7fa4a2a748c</t>
  </si>
  <si>
    <t>c0583e89-1c6b-4205-adeb-c9280903bf96</t>
  </si>
  <si>
    <t>65eeb1c9-ae4d-472c-a2ee-227c11dd5246</t>
  </si>
  <si>
    <t>0db42aaa-cd2a-4b06-aa31-35957b2ba591</t>
  </si>
  <si>
    <t>6d6bdfb0-5f2e-43a0-8cd2-52b7b7c36c71</t>
  </si>
  <si>
    <t>26a0aec0-d30e-461b-8e63-5a7fd76aff67</t>
  </si>
  <si>
    <t>a21cfdb1-53da-4c4e-95a6-fbbc316d0a96</t>
  </si>
  <si>
    <t>098d24ac-0cc1-409d-8399-58565c3689c7</t>
  </si>
  <si>
    <t>2d31e68f-ca56-49cc-b4b2-b5d92f2e67db</t>
  </si>
  <si>
    <t>7c305f7a-5844-4782-85b8-97df71cb2e33</t>
  </si>
  <si>
    <t>7cc9cb5b-77fe-4f2c-98ae-1c8539f0946f</t>
  </si>
  <si>
    <t>6fec1e06-4b12-4c16-8c2f-b382dbe1410f</t>
  </si>
  <si>
    <t>f1003d38-cffc-4388-9f2b-ee6e8cff450d</t>
  </si>
  <si>
    <t>5d80b243-1f6a-4275-a30b-81b9e386c455</t>
  </si>
  <si>
    <t>49387608-6777-4564-a5d8-546b06ee71df</t>
  </si>
  <si>
    <t>a35fad00-6996-4038-903b-b90aa9168007</t>
  </si>
  <si>
    <t>4ea2c2eb-dd62-4a54-a6e3-733635476851</t>
  </si>
  <si>
    <t>78007a63-bbc2-4b5e-9894-504fb33efd9f</t>
  </si>
  <si>
    <t>064b9e4f-4d4c-4401-aea9-56e75c20026a</t>
  </si>
  <si>
    <t>42f20065-30b1-4da0-bd52-c31122ee3185</t>
  </si>
  <si>
    <t>f23b71d1-d1f9-48cd-901a-66064a6954cf</t>
  </si>
  <si>
    <t>68338420-42b3-4128-90af-14ace73c8712</t>
  </si>
  <si>
    <t>6cb79b7a-72b7-45a2-9a48-4d238f8940c0</t>
  </si>
  <si>
    <t>1c0cf07c-9bc8-448f-a399-b5078fea8d07</t>
  </si>
  <si>
    <t>b607e401-e07b-4c55-93cd-af45dd235d19</t>
  </si>
  <si>
    <t>80c974c9-79d4-4cc5-a078-50d64409e2c2</t>
  </si>
  <si>
    <t>1dfda70d-9a4e-4275-86bc-360238e48fcf</t>
  </si>
  <si>
    <t>b6d778bb-918a-435c-8d06-77f178cf8e5a</t>
  </si>
  <si>
    <t>63317259-ef2f-4f17-b43b-5e4e9ab4a4e6</t>
  </si>
  <si>
    <t>acb9e837-0d96-4980-bdba-9d234e312da8</t>
  </si>
  <si>
    <t>e5b01ea6-6d54-4617-b491-a3ed4bd815f0</t>
  </si>
  <si>
    <t>3e057317-9f88-45fb-aba1-f35888126985</t>
  </si>
  <si>
    <t>c42385d1-6a19-47cf-acd8-b2b39bab5001</t>
  </si>
  <si>
    <t>3dc624ec-c35d-481f-a0a6-bef9cbdd2e4a</t>
  </si>
  <si>
    <t>ffe02a73-e2f0-4819-ba31-734f0cd93988</t>
  </si>
  <si>
    <t>902b78d4-8737-4daa-a28d-0414568afa1e</t>
  </si>
  <si>
    <t>4358903a-ddad-47da-be84-e57177e5fd47</t>
  </si>
  <si>
    <t>a54c50ba-9968-4b24-9f4c-e4422810e408</t>
  </si>
  <si>
    <t>162a2abe-5e8c-46a1-9c99-fb9bac1d2822</t>
  </si>
  <si>
    <t>c4d8a555-1cc1-427c-8972-c6fdd5cc7161</t>
  </si>
  <si>
    <t>d5938e40-9e30-46ac-9ed4-5ab38697ab49</t>
  </si>
  <si>
    <t>8d90279f-50a6-43a4-a8d4-046c940acb34</t>
  </si>
  <si>
    <t>547b3070-450a-4019-8fdc-c572545a14fa</t>
  </si>
  <si>
    <t>a7ac01d3-fc17-45ce-80be-cc5c2858579e</t>
  </si>
  <si>
    <t>33d76082-b34a-463b-86cb-db8529fd63a7</t>
  </si>
  <si>
    <t>f69f38e6-80e5-4b98-aaa6-fec3cac8086e</t>
  </si>
  <si>
    <t>85d12e33-1409-4675-9a61-a21eea0d593f</t>
  </si>
  <si>
    <t>da6fbd66-0443-4921-8084-7e5c05b9d547</t>
  </si>
  <si>
    <t>fff11372-cd42-444f-b836-fad2a0136685</t>
  </si>
  <si>
    <t>4452d1bf-20a1-40de-b8ba-d381a0735881</t>
  </si>
  <si>
    <t>fd6234c4-467b-46d0-a307-4abf332d2eaf</t>
  </si>
  <si>
    <t>475bfc52-9c8a-43be-812d-4f44aa43568e</t>
  </si>
  <si>
    <t>a698a63b-7bf2-4866-9eb1-98c6ea8c966f</t>
  </si>
  <si>
    <t>5b05228f-1c1a-4882-9d2d-93e27a433947</t>
  </si>
  <si>
    <t>cef30218-6e44-4590-b5b9-1d1c634ea9ef</t>
  </si>
  <si>
    <t>dcfd78ae-14f1-4a52-a319-5a3fe0cb2087</t>
  </si>
  <si>
    <t>63a7fe8d-3349-4ace-8ac1-d0d46b0d2d5c</t>
  </si>
  <si>
    <t>ec1f395b-4eb6-4a70-9197-82d58423b572</t>
  </si>
  <si>
    <t>190a4588-9c33-44f9-8bd0-bba6888a0fb6</t>
  </si>
  <si>
    <t>4260a04c-b516-4024-91de-7ed793fac443</t>
  </si>
  <si>
    <t>bcbb46d4-ddbe-4668-8186-02e89df51e94</t>
  </si>
  <si>
    <t>bf913a10-59d3-4a73-af08-7fd79f30a32f</t>
  </si>
  <si>
    <t>bb5cc8b8-f51f-4241-90e8-25f5f9eb547c</t>
  </si>
  <si>
    <t>6cca17d9-b6ce-4fd4-9c51-4ae4c5fac805</t>
  </si>
  <si>
    <t>5ebd5345-430a-4e5b-a9d9-56589d59de7a</t>
  </si>
  <si>
    <t>02a6bc0b-b5f0-426b-a490-43d2006b4bc4</t>
  </si>
  <si>
    <t>532876f2-46f9-419f-8cb9-d61d5d1e4bd1</t>
  </si>
  <si>
    <t>5e0a25f5-8837-40ae-aee2-298927180a89</t>
  </si>
  <si>
    <t>2f2fc489-bdd1-40f4-b63d-1e62a67d9c21</t>
  </si>
  <si>
    <t>7518fbee-c987-4bf8-b600-e39e7a403369</t>
  </si>
  <si>
    <t>f9c91e7a-3508-4522-b92e-a039855a25fb</t>
  </si>
  <si>
    <t>f4ef0bbd-cdaa-4d70-9b2f-3965c50d298f</t>
  </si>
  <si>
    <t>b7063031-cc08-4c70-b945-7a6e072e1b26</t>
  </si>
  <si>
    <t>41dfbd84-3a45-45ed-a898-1907f4003776</t>
  </si>
  <si>
    <t>9ee8d495-be88-4eb1-b74e-b64cedf8e53f</t>
  </si>
  <si>
    <t>1b7d663b-3e59-4c48-8837-aebfe4798d27</t>
  </si>
  <si>
    <t>8ac0f87f-7a12-43d8-a52f-c5b62065485b</t>
  </si>
  <si>
    <t>4765b748-d9e1-471b-847d-1f5706c34f45</t>
  </si>
  <si>
    <t>383a3fd7-c1ed-48a5-88f8-c7151f810076</t>
  </si>
  <si>
    <t>84353f53-cfb9-4751-9a5d-fcd5e4661b10</t>
  </si>
  <si>
    <t>4261c3ae-aafb-4c20-a08c-c267cf9bab61</t>
  </si>
  <si>
    <t>89f023f2-4c2a-4af1-9703-15039efa4b52</t>
  </si>
  <si>
    <t>96d89157-08ee-41aa-a848-811f95577987</t>
  </si>
  <si>
    <t>cdb55f98-9748-419e-b623-5614c6386f3e</t>
  </si>
  <si>
    <t>f4796ec0-c1d7-40f5-9612-cf9883b0de4e</t>
  </si>
  <si>
    <t>087c36ce-152a-469f-85e2-7d78fb456ba1</t>
  </si>
  <si>
    <t>46905822-32d3-41f3-850c-10898ad90a85</t>
  </si>
  <si>
    <t>198a064b-838e-4a6f-be67-732afe47af2d</t>
  </si>
  <si>
    <t>1220d6ca-3d58-4405-9e6e-a08f979eedcc</t>
  </si>
  <si>
    <t>28cd152b-ef67-4b3a-893b-49078b19e31e</t>
  </si>
  <si>
    <t>7951ce71-07a1-468a-b2cf-d663fa6e6d04</t>
  </si>
  <si>
    <t>fd2d3b41-74b2-4173-909a-b248ff766b36</t>
  </si>
  <si>
    <t>4eaa9705-070b-4af9-a410-d7e5c9e80530</t>
  </si>
  <si>
    <t>0986d223-3a67-44a3-bad6-0d15da3fead8</t>
  </si>
  <si>
    <t>443aa7cf-a9c3-40eb-badb-7c29191505d8</t>
  </si>
  <si>
    <t>d1400f76-d65a-4fb8-9258-c79666b2e351</t>
  </si>
  <si>
    <t>78d5f280-d60a-4e40-99bd-a97b58ac7456</t>
  </si>
  <si>
    <t>10a86893-fc76-42b8-9491-bef3bc21a901</t>
  </si>
  <si>
    <t>0df9d7ef-6f7d-425a-9a7e-67cc2955cf5b</t>
  </si>
  <si>
    <t>e134e6a4-e531-4a06-86a8-cd124f7a74fb</t>
  </si>
  <si>
    <t>87879f03-d9d4-4bb7-a942-6f35f0300b2e</t>
  </si>
  <si>
    <t>989fa2f4-ce52-4659-a1d3-7eb2a266b8f4</t>
  </si>
  <si>
    <t>1ed76fa0-b43b-466c-bf4b-5d1a4353db7a</t>
  </si>
  <si>
    <t>90bb51a4-af43-444d-9fd3-2cc80157e4d7</t>
  </si>
  <si>
    <t>89255244-9312-4ccc-9101-bb0dfcb371da</t>
  </si>
  <si>
    <t>a0da24c3-fdc3-4b87-ad23-55c191c929d9</t>
  </si>
  <si>
    <t>82b8165e-5aea-4d52-81a6-8e192b35091f</t>
  </si>
  <si>
    <t>752ea392-3405-4cb4-bbfd-9bbfe1afc7df</t>
  </si>
  <si>
    <t>8f0618d9-d805-40d2-a31a-04c7bce6d26d</t>
  </si>
  <si>
    <t>cf2eeaef-cde5-464f-b68e-001f13a29173</t>
  </si>
  <si>
    <t>aa2963f1-eaf4-4088-a4cf-6173176132ad</t>
  </si>
  <si>
    <t>56e60aaa-548d-402f-b9b9-6286cd8fb4d3</t>
  </si>
  <si>
    <t>143293d4-4a77-4717-95c9-43e9dd412580</t>
  </si>
  <si>
    <t>31f21235-a573-40c3-b1d6-9c039ccf4c71</t>
  </si>
  <si>
    <t>7e376a5d-7e0f-4bd2-bdf0-ba7b969f1c7a</t>
  </si>
  <si>
    <t>9ece7bf6-0454-43d9-b3c8-cf1d9bbb66de</t>
  </si>
  <si>
    <t>a58d0b44-b566-4c4f-aa6e-519850c175d4</t>
  </si>
  <si>
    <t>41a0dd5a-1dcd-4e35-b2c5-52cc23a532b5</t>
  </si>
  <si>
    <t>07b81c8a-9c11-4b50-8c75-95325a2eb25f</t>
  </si>
  <si>
    <t>f3435541-54a1-4324-b479-6d85bca6a127</t>
  </si>
  <si>
    <t>f3a52b39-fe49-4c23-ad77-0c960488bfd9</t>
  </si>
  <si>
    <t>78d2a316-4e5e-40a8-a486-a1252a67e208</t>
  </si>
  <si>
    <t>7bd99484-c4bf-499b-bc8d-a00962e66350</t>
  </si>
  <si>
    <t>07b8544a-47a4-439f-b540-941168aa9818</t>
  </si>
  <si>
    <t>67cd26c7-b3d3-4dc1-a9bb-0f2fe2dd691b</t>
  </si>
  <si>
    <t>a2c68b1d-7f80-4525-9f02-5103cde0b13b</t>
  </si>
  <si>
    <t>203ac078-4be9-4918-8c09-90e4a581f2f8</t>
  </si>
  <si>
    <t>d73fe3de-7802-47c6-9a97-cdf900e0da07</t>
  </si>
  <si>
    <t>3f9684d4-cd91-4989-9dce-3d54b38ca089</t>
  </si>
  <si>
    <t>703d2d8d-cd0b-493c-abdc-6511c6296382</t>
  </si>
  <si>
    <t>b5f27e7a-65e8-45f9-9587-402ec21d6930</t>
  </si>
  <si>
    <t>fdc2e587-b047-40e3-8f33-ef2a7b0a4f80</t>
  </si>
  <si>
    <t>52ed7ef9-494e-4293-9e12-003123143bd5</t>
  </si>
  <si>
    <t>ffcbac81-dc90-4778-8c7d-26c7bd8970e2</t>
  </si>
  <si>
    <t>631c2487-6266-4182-8d98-53631ae84ec3</t>
  </si>
  <si>
    <t>3786c281-dc9d-497e-9a81-89f74adc78cc</t>
  </si>
  <si>
    <t>ea4ec25b-e856-413d-b46c-5abfede53e41</t>
  </si>
  <si>
    <t>5a5fb95d-9e80-4ffe-9eba-7db9bfcbb8a7</t>
  </si>
  <si>
    <t>cfde36d5-1aea-42a1-90fd-02fa00c1bab8</t>
  </si>
  <si>
    <t>162fdbc9-2e69-4506-bf1c-9c2994cf820b</t>
  </si>
  <si>
    <t>0116d842-130c-4244-a261-04dc7df5aafc</t>
  </si>
  <si>
    <t>cf1fd74d-c0cb-4e44-b9ae-b22186b28244</t>
  </si>
  <si>
    <t>0b49e17b-00c8-4f0c-b018-00b460bc3194</t>
  </si>
  <si>
    <t>05f7a6c1-de2d-4ec3-af1b-fbdf0337ab06</t>
  </si>
  <si>
    <t>f154f2ef-b051-49e7-aba8-3783c144ad8f</t>
  </si>
  <si>
    <t>83c971ab-8a5a-41cc-8ea8-1521d7f46538</t>
  </si>
  <si>
    <t>8ce2ac77-67aa-45d4-b21f-9da57438d5a2</t>
  </si>
  <si>
    <t>62807617-2efb-4afc-b2f2-aa5972601ded</t>
  </si>
  <si>
    <t>3314f7a7-a87f-400f-8cca-c97a8686c5fe</t>
  </si>
  <si>
    <t>caefea03-0c10-40dc-906f-9980174201d0</t>
  </si>
  <si>
    <t>394f2b36-824f-45ed-8d13-63672b99c332</t>
  </si>
  <si>
    <t>b00f1c01-64be-4864-b671-ee0473332d7e</t>
  </si>
  <si>
    <t>9ac3b8e7-a482-49f9-bf5b-1a22e2f59b3c</t>
  </si>
  <si>
    <t>2f2ac8e4-c801-4550-9d04-79de60881f20</t>
  </si>
  <si>
    <t>077f7185-a97f-4237-9595-9b3806d548dc</t>
  </si>
  <si>
    <t>0b4f406f-c4a7-4414-9bd1-27050ecf5266</t>
  </si>
  <si>
    <t>997bf00f-2fdd-4d83-8178-4d039e01e3ce</t>
  </si>
  <si>
    <t>78e8681a-0d19-4d73-ac3b-42ff9fa78881</t>
  </si>
  <si>
    <t>730ef074-66da-4589-a48b-f2ca9db6d7d7</t>
  </si>
  <si>
    <t>64ed4331-bb78-4d0e-94f7-a6a162f916d8</t>
  </si>
  <si>
    <t>949e0545-2a72-4670-b2e4-1db5813c9182</t>
  </si>
  <si>
    <t>5b197a46-1643-4f7b-899f-84c48b39d6c5</t>
  </si>
  <si>
    <t>0772cc4b-3be5-4207-8517-d5e50673dd24</t>
  </si>
  <si>
    <t>a7ee8822-05b7-40c3-9e61-4be8f3bf6d75</t>
  </si>
  <si>
    <t>2261a373-1f8f-4b33-8713-89b33ffa7c9d</t>
  </si>
  <si>
    <t>9813eb1a-e73a-470f-8f50-428dcfee4ed1</t>
  </si>
  <si>
    <t>e67f332e-966c-411f-943a-45890efa6857</t>
  </si>
  <si>
    <t>8fb38cb2-d7c1-4868-ae07-7bf0393eb493</t>
  </si>
  <si>
    <t>d077f00c-2914-4425-9f33-fcd5349431fd</t>
  </si>
  <si>
    <t>01ee7c0d-015e-4847-a8be-08fcd8a67d04</t>
  </si>
  <si>
    <t>1d2b71e2-7890-4ee6-b4aa-906787464c2e</t>
  </si>
  <si>
    <t>5b651bec-e9fd-47b7-a3b8-d451abbdf3da</t>
  </si>
  <si>
    <t>0f27ccdb-e9b1-484b-a7c6-886a1f130249</t>
  </si>
  <si>
    <t>24d445f8-ef43-4620-bad9-e357007bbc3f</t>
  </si>
  <si>
    <t>987f12e8-0df9-4552-92b6-f8b1af6a7a53</t>
  </si>
  <si>
    <t>bd18e017-b797-4f1d-992b-8f9c234a5c93</t>
  </si>
  <si>
    <t>2c4843dd-5262-4f1f-b600-3fd60e6709d5</t>
  </si>
  <si>
    <t>795501dc-0584-4bec-bdbc-f49c1809f5d8</t>
  </si>
  <si>
    <t>f726d3c7-36ad-40aa-b7f0-adeaaabe8f6e</t>
  </si>
  <si>
    <t>71cea983-b7a5-45c9-8425-e74eb2576049</t>
  </si>
  <si>
    <t>7d6b29c7-e3b0-41af-ba97-fc570e828d48</t>
  </si>
  <si>
    <t>27743373-b1b8-4475-aa30-d5287b7a009d</t>
  </si>
  <si>
    <t>2f1e0ace-5e99-4246-8a93-04055e24237e</t>
  </si>
  <si>
    <t>31534843-0218-4620-a314-f01b33ff00e7</t>
  </si>
  <si>
    <t>47b85b13-a52a-4d3c-a3d2-ccfacbfd2027</t>
  </si>
  <si>
    <t>48b19d2c-d993-4849-a543-227e0b981d61</t>
  </si>
  <si>
    <t>935bb061-625a-4362-8443-a82f5c8109df</t>
  </si>
  <si>
    <t>76445834-a4e3-480c-9a9e-1d69cb72086b</t>
  </si>
  <si>
    <t>ecb9b17b-40fb-420a-a281-613390de40b1</t>
  </si>
  <si>
    <t>bd0fd767-9436-4e3f-9680-7d499c25152d</t>
  </si>
  <si>
    <t>4e79e91d-a0fe-4540-b218-d7d6601b21e0</t>
  </si>
  <si>
    <t>d8aa9242-252c-41c8-ab94-f14d66197acc</t>
  </si>
  <si>
    <t>3095026e-559f-4869-a6b0-d65b90c8e64a</t>
  </si>
  <si>
    <t>ecc8d7e4-8517-45d3-b065-e9f02232c0ba</t>
  </si>
  <si>
    <t>a7075cf9-197b-478d-a684-43632bc27223</t>
  </si>
  <si>
    <t>f22d221a-a0b0-4112-b9f4-ee88a54a60a8</t>
  </si>
  <si>
    <t>7b8e9624-c0a8-4470-95f8-e121c3749da5</t>
  </si>
  <si>
    <t>cf75b1eb-3d99-4d6e-b85d-09d3f92a17ab</t>
  </si>
  <si>
    <t>90d83fd0-804a-41ae-85b8-80415a6af372</t>
  </si>
  <si>
    <t>2f53f656-7465-4bb1-acc0-346a6d4e493d</t>
  </si>
  <si>
    <t>c302444a-28ad-4fa8-94bc-55c886e85116</t>
  </si>
  <si>
    <t>05e50bdb-187b-4fec-9374-016ae01f0ef3</t>
  </si>
  <si>
    <t>a14de906-1ab4-446d-a5d3-3de85353824e</t>
  </si>
  <si>
    <t>02056dcf-55f8-4b2d-a3e0-61ec1d3aed11</t>
  </si>
  <si>
    <t>3c584ecf-147f-4ff6-9ed4-d1dcb61fcc92</t>
  </si>
  <si>
    <t>a699fed1-ac69-4a94-9dce-36a69bc162a4</t>
  </si>
  <si>
    <t>f2b877d1-0ed3-4a24-b423-96041efb69c9</t>
  </si>
  <si>
    <t>c3782fba-afc3-449d-84a5-eb954e8a20a1</t>
  </si>
  <si>
    <t>b4f9b4e1-c500-45d2-a3b1-8f20d8f96f05</t>
  </si>
  <si>
    <t>d1911559-fbeb-472a-ad97-934f4ae08163</t>
  </si>
  <si>
    <t>f794e0cd-551d-47cf-9341-fbc1793b6476</t>
  </si>
  <si>
    <t>21b23095-36d7-46d3-8515-850316565b85</t>
  </si>
  <si>
    <t>7e0d68e6-fce6-4159-a6d1-76eb067e821c</t>
  </si>
  <si>
    <t>0b47f884-e8d2-465a-9442-268d0bfde6fa</t>
  </si>
  <si>
    <t>49cab131-3910-4d1e-9e67-dfadc18f69c2</t>
  </si>
  <si>
    <t>ac0bf8a3-cf1b-4491-8acc-1950ef6b9eb2</t>
  </si>
  <si>
    <t>2c2ed751-80d3-45bf-a729-e22e0db78ee8</t>
  </si>
  <si>
    <t>47cfc986-866d-409d-983f-a48b59ab39a5</t>
  </si>
  <si>
    <t>19087f44-49ab-4aae-90d6-255d206aef3f</t>
  </si>
  <si>
    <t>13d496af-725a-4862-bae6-55a7e124ddbf</t>
  </si>
  <si>
    <t>78725e86-e48c-42e3-9563-2ea23d240876</t>
  </si>
  <si>
    <t>5f417464-3723-4a17-8e16-00fb5133a95c</t>
  </si>
  <si>
    <t>0c7740f2-6f5c-4ff4-80f1-55da81322b26</t>
  </si>
  <si>
    <t>9295a5eb-eeb0-4a74-bf02-ad177129fad1</t>
  </si>
  <si>
    <t>bbb72e46-27fe-46e9-987d-9067d5989d2e</t>
  </si>
  <si>
    <t>2cf0b615-ccb7-482b-b6ab-92a93a202bdc</t>
  </si>
  <si>
    <t>59e7aa6a-2272-4ac3-b886-f7d0fd5eb3b3</t>
  </si>
  <si>
    <t>1c822b2f-231f-4a9d-9f1a-17318ee54179</t>
  </si>
  <si>
    <t>030d5332-93fe-46e1-97d7-b0a9a57fcb55</t>
  </si>
  <si>
    <t>a057adcd-44b6-4123-a26d-85aa5c72e72e</t>
  </si>
  <si>
    <t>4ab4c40a-4537-4b86-83ee-53428668b23e</t>
  </si>
  <si>
    <t>8d42dc28-3b28-4be7-bebb-701eeb1a30d1</t>
  </si>
  <si>
    <t>8134ee76-eb75-4e87-bc90-6430b565e768</t>
  </si>
  <si>
    <t>fc379aa4-b741-4831-87e4-67ba5566efbd</t>
  </si>
  <si>
    <t>b9030636-12d1-46bc-8435-763074e1648b</t>
  </si>
  <si>
    <t>3124de59-54fc-467d-beec-b713fb420707</t>
  </si>
  <si>
    <t>0922fefb-7724-4c08-801b-88e9696dac3d</t>
  </si>
  <si>
    <t>ecbd2be1-8e92-4415-a6cb-69d1ca2081bb</t>
  </si>
  <si>
    <t>11c3a8a8-5a21-46a6-9c8c-acc8168c8284</t>
  </si>
  <si>
    <t>d801d508-57bf-4264-b799-d423b29e581d</t>
  </si>
  <si>
    <t>2d07932a-1422-41a6-aeea-96127dec5ace</t>
  </si>
  <si>
    <t>83c99641-a86f-417d-9e9b-709dc3ea9482</t>
  </si>
  <si>
    <t>35c488b7-4839-4e73-bcd2-559a6ce26cdb</t>
  </si>
  <si>
    <t>e3806b3c-8fed-4a15-98e5-12f6ace58f34</t>
  </si>
  <si>
    <t>9bd19fe4-3cbe-41d5-afc3-5257cde8613a</t>
  </si>
  <si>
    <t>ab8f9022-17ac-4ac4-9a21-90664c96656c</t>
  </si>
  <si>
    <t>5a984580-9b08-4a2a-8a7d-3b247931f839</t>
  </si>
  <si>
    <t>92950cf3-0d19-42a5-a4f3-2ae33c8e45eb</t>
  </si>
  <si>
    <t>ea6b0134-97c5-46d5-9191-e3af0a3b5dce</t>
  </si>
  <si>
    <t>49dd82b8-97ff-4d4d-a29b-b4dc113458f4</t>
  </si>
  <si>
    <t>96fa1a84-c244-48ea-b5d7-a5cd2a15cc73</t>
  </si>
  <si>
    <t>b27e2a30-aa81-4824-bbc7-16a9d1ef1470</t>
  </si>
  <si>
    <t>3c92cdec-59b4-4396-8119-9fa6e07d8884</t>
  </si>
  <si>
    <t>275557ea-edf7-43a7-84be-e187e3e696e2</t>
  </si>
  <si>
    <t>0299c0a5-26b8-4df1-ae0e-8466dc717044</t>
  </si>
  <si>
    <t>9cc03035-1ed8-4937-9ae8-9950247d45c9</t>
  </si>
  <si>
    <t>ea268093-a61f-44bf-b1c5-289fbf7fd6e4</t>
  </si>
  <si>
    <t>cfe895bb-5879-4cde-9d4e-482d108355d5</t>
  </si>
  <si>
    <t>b39c0905-84bc-4960-bdbb-d54a2f5ab3f4</t>
  </si>
  <si>
    <t>2e1e03b0-4419-4948-b4bd-d27159d2f689</t>
  </si>
  <si>
    <t>8ae661cf-804c-43db-b5f9-d9a4e116aa7c</t>
  </si>
  <si>
    <t>aecb40ed-5898-4325-a91d-bf802741d48b</t>
  </si>
  <si>
    <t>a0837fd8-6ed3-4f1c-9f37-62aee9ccad9d</t>
  </si>
  <si>
    <t>4ac67cba-7f88-4c8d-bd61-22f1b59b59d3</t>
  </si>
  <si>
    <t>1be7d275-ce0e-4f4e-be72-25d8d497ffca</t>
  </si>
  <si>
    <t>65d44a27-1f5f-4fa8-a1e7-25e4a335d201</t>
  </si>
  <si>
    <t>2258add3-f73a-4bea-a895-1a15f2d05309</t>
  </si>
  <si>
    <t>efbcdaa9-1b8b-4a16-9f7a-3f37cbb42d96</t>
  </si>
  <si>
    <t>54eeade4-cd58-4d27-bfc5-88666be39e33</t>
  </si>
  <si>
    <t>05b0b6d7-a18d-47ee-9c02-681888293782</t>
  </si>
  <si>
    <t>9ad57df1-3a9a-40d4-a5f8-0a16cd1bdf7f</t>
  </si>
  <si>
    <t>10fd635b-7bee-4694-91e5-4b3a0cf244b4</t>
  </si>
  <si>
    <t>beb97642-bd74-4f2c-ab8a-f4257fd1c519</t>
  </si>
  <si>
    <t>31761601-f90c-4bd5-9f0b-f21c2530dca2</t>
  </si>
  <si>
    <t>b882d156-9727-4a3f-8fc2-b21e6d24ca67</t>
  </si>
  <si>
    <t>6a97a3a4-2b4a-4a04-b950-1ee9fe26413b</t>
  </si>
  <si>
    <t>eb2f017e-535e-4797-be5d-48c13e700d0b</t>
  </si>
  <si>
    <t>0f1a4a68-fe91-4704-85f3-f67228f6aeef</t>
  </si>
  <si>
    <t>b3b520f8-0303-4d0b-abff-f52961748f8c</t>
  </si>
  <si>
    <t>1486dbe6-f640-4a53-b62f-c4c62ad7a4ef</t>
  </si>
  <si>
    <t>3aec24ef-5a5c-4788-9429-7bb95af53695</t>
  </si>
  <si>
    <t>e441272c-cd00-486d-b476-3953cc3dd85d</t>
  </si>
  <si>
    <t>4e762137-2b5f-406d-9ebf-9d942eefb933</t>
  </si>
  <si>
    <t>5fe741de-3cf8-498e-9226-15086c788c7e</t>
  </si>
  <si>
    <t>58ed2940-05d4-4b8f-9f71-7a58053fe816</t>
  </si>
  <si>
    <t>5c6abbab-a3ba-4c86-b2e6-8784f7a7ce8b</t>
  </si>
  <si>
    <t>ed6191ef-09a1-4cb1-9add-69cee1ebbeef</t>
  </si>
  <si>
    <t>376f926d-b552-42af-91fc-ba1d3d6996e4</t>
  </si>
  <si>
    <t>eb94d728-7502-4fcb-8156-ea833f31856e</t>
  </si>
  <si>
    <t>48d17969-1e35-4d8a-a479-1c71d079f00f</t>
  </si>
  <si>
    <t>24a7f8f5-fab9-4bff-93f5-aa41943ca5d7</t>
  </si>
  <si>
    <t>59d8860d-fb54-49ac-841b-37b4d7f30257</t>
  </si>
  <si>
    <t>1da247e3-38e8-4a5f-8960-8e1edc1bebd8</t>
  </si>
  <si>
    <t>576abda8-aa29-47ce-b06f-2642b43d2793</t>
  </si>
  <si>
    <t>2b9b90cb-b9e5-4bc2-a102-8c3e3075f090</t>
  </si>
  <si>
    <t>e80de023-caa6-4358-bc54-cb1f391ceb56</t>
  </si>
  <si>
    <t>13844b67-22ca-4a06-b03b-1dd88c36906b</t>
  </si>
  <si>
    <t>f705afb1-406c-4497-81bd-2d29cb591b97</t>
  </si>
  <si>
    <t>8a1abb3e-7365-4221-a881-5169805d2614</t>
  </si>
  <si>
    <t>884b9d5b-6c38-4e63-a4c8-6d8cd73c81a3</t>
  </si>
  <si>
    <t>6be8d15f-225f-4baf-8292-acebb5e2e8c0</t>
  </si>
  <si>
    <t>89d02a0c-2f08-4243-baa0-96ee44bc4e03</t>
  </si>
  <si>
    <t>975dce66-7249-45f9-981e-9b5dc433df49</t>
  </si>
  <si>
    <t>db5b8cf8-294d-4875-99d9-159b8ceeefb8</t>
  </si>
  <si>
    <t>34721637-3454-4e6d-98b3-0f858b34fbf5</t>
  </si>
  <si>
    <t>40224140-f437-485d-81f0-21a0ae6a5b58</t>
  </si>
  <si>
    <t>1affbc92-8d1d-4f80-b5ae-fec10f34bc48</t>
  </si>
  <si>
    <t>4105de81-c1a9-4627-ad26-1e454c95c075</t>
  </si>
  <si>
    <t>16b815dd-17c5-404b-9977-ab33d3b43952</t>
  </si>
  <si>
    <t>cf73385b-5867-46c2-b421-02a290020a09</t>
  </si>
  <si>
    <t>4407a557-88a3-40b2-8d2a-63ef10fd6d08</t>
  </si>
  <si>
    <t>94333270-0195-41fd-a467-e91f5dd8cf85</t>
  </si>
  <si>
    <t>2a71cfb5-f7fa-403b-b3b4-27e09a96ae45</t>
  </si>
  <si>
    <t>72fa99cc-e534-4c59-957b-89da5336c114</t>
  </si>
  <si>
    <t>6e22f64c-5e64-437f-bb79-698344a22298</t>
  </si>
  <si>
    <t>2c132b33-ffdf-4be8-8453-d9c9d8b79b6a</t>
  </si>
  <si>
    <t>d0e47f1f-c4a8-4136-8ed6-575bd2c43cc7</t>
  </si>
  <si>
    <t>cba36b40-ae3d-42b3-968e-d5d0029f86bb</t>
  </si>
  <si>
    <t>1918af83-b9a8-4aa2-93aa-8e0dda35a1fb</t>
  </si>
  <si>
    <t>4e8eccf3-a23b-4f6f-ac50-a9b0a19e51b3</t>
  </si>
  <si>
    <t>55b7ea9e-8739-4c38-a9a3-7acc48a25d75</t>
  </si>
  <si>
    <t>065ef2f6-6d6e-4d09-ab5f-02a552219e17</t>
  </si>
  <si>
    <t>af79be70-9a2c-42c1-a019-8377e169dffa</t>
  </si>
  <si>
    <t>64fedc09-4b6a-4ff4-b1b9-88fbf67b61c1</t>
  </si>
  <si>
    <t>235231fa-5af0-4280-af20-ba3a72b9c3b7</t>
  </si>
  <si>
    <t>8d2411f9-f471-40d3-b612-5e857ae9c72c</t>
  </si>
  <si>
    <t>46622aac-2503-4f57-8ec8-5e5405ac0c8b</t>
  </si>
  <si>
    <t>e500e715-ebe9-4665-9964-de90dced1ede</t>
  </si>
  <si>
    <t>ccd7dc6a-b877-410e-833d-c7c961c13849</t>
  </si>
  <si>
    <t>78862ec1-fcb9-4078-8b11-f35be0ad7291</t>
  </si>
  <si>
    <t>810f9167-ba04-423a-98cf-fc4d536b628d</t>
  </si>
  <si>
    <t>da7080a4-7c30-44b4-a47a-237ac5470e3d</t>
  </si>
  <si>
    <t>12d67b16-e3be-490e-9bb2-cba7b158f156</t>
  </si>
  <si>
    <t>a29f0438-b1ad-4be6-b2ba-82d200384418</t>
  </si>
  <si>
    <t>1288b59c-5f55-4d73-947c-4bf91d9e5661</t>
  </si>
  <si>
    <t>782ae2d7-2dfa-4b2b-a3bb-b7ff2fe0c401</t>
  </si>
  <si>
    <t>996054cf-8d10-46df-84d1-0809a50e9657</t>
  </si>
  <si>
    <t>ae24391b-ca80-4087-8db5-34bac176bddf</t>
  </si>
  <si>
    <t>de444411-92e4-48d6-ab9c-13928bd97652</t>
  </si>
  <si>
    <t>0c90df56-eb68-48c9-babd-f42f31f811c5</t>
  </si>
  <si>
    <t>0aeff292-981d-460d-911e-ddaadeab6d36</t>
  </si>
  <si>
    <t>57574368-c914-4e77-96c7-0dfbb121eca8</t>
  </si>
  <si>
    <t>a3c0788f-8918-4ce0-92dc-0bd3fc99c5f2</t>
  </si>
  <si>
    <t>20ea52ae-e8a3-4961-9afc-bbf4d5c91010</t>
  </si>
  <si>
    <t>9fbb7983-41de-4571-93dc-78a67360df61</t>
  </si>
  <si>
    <t>becfc229-bddb-46d8-a106-dea80582067d</t>
  </si>
  <si>
    <t>168df238-ef2c-45e0-b5cf-77bb11cdad23</t>
  </si>
  <si>
    <t>6b3071b8-34a5-4e44-8608-850ce58256b3</t>
  </si>
  <si>
    <t>84ba1e0b-113c-4102-83d3-c5d71368edad</t>
  </si>
  <si>
    <t>dd265073-366f-4bdd-b751-e1fe4e3347b2</t>
  </si>
  <si>
    <t>09e62eea-515e-418a-8249-46ae61ea39f2</t>
  </si>
  <si>
    <t>12eb7b95-28d2-4b9b-a1c0-8cd349919b52</t>
  </si>
  <si>
    <t>ae1ed418-7263-48ca-8ea0-da0f7d577c12</t>
  </si>
  <si>
    <t>d6f74880-7ea6-445b-a44c-ecd60e63f933</t>
  </si>
  <si>
    <t>1b96c7d6-9a6e-43b6-8478-4e30f75c9159</t>
  </si>
  <si>
    <t>d5b0d015-3a19-49d8-8a19-d4a43284a96d</t>
  </si>
  <si>
    <t>9d49d274-3766-444d-af88-895ea313b508</t>
  </si>
  <si>
    <t>79b579f2-b4e5-411f-a802-88d61a7fee05</t>
  </si>
  <si>
    <t>8e3c659c-612e-456b-b5b0-9175a941e381</t>
  </si>
  <si>
    <t>695d77e7-8544-42f7-bb4e-02756cfccf6f</t>
  </si>
  <si>
    <t>b8737950-8d77-415a-b81c-ba6748e9c1a5</t>
  </si>
  <si>
    <t>dae39aa4-53f7-4549-ae85-b1078b71282a</t>
  </si>
  <si>
    <t>4c70c1f4-cd49-4d9c-a753-76489102e1f7</t>
  </si>
  <si>
    <t>e1f8e935-ca44-4c0f-bab9-b743f1e684a1</t>
  </si>
  <si>
    <t>39d0c377-0cc1-4239-9b07-89836de1f95e</t>
  </si>
  <si>
    <t>3d4a5145-a157-4a4d-8108-feecd9ae5516</t>
  </si>
  <si>
    <t>8bf1f528-3762-48d0-92e5-0d6d134b7dee</t>
  </si>
  <si>
    <t>48578783-321a-485e-a32c-287ea4e8c754</t>
  </si>
  <si>
    <t>0f893ff0-4129-4a91-b33f-c6a8278313b0</t>
  </si>
  <si>
    <t>d2f06cce-3bfb-4da6-82f3-88c1dd0fded7</t>
  </si>
  <si>
    <t>a958fa0c-302c-4f5f-bf67-0563d79f2364</t>
  </si>
  <si>
    <t>5ff7d236-d215-460d-ade7-c3ff85535324</t>
  </si>
  <si>
    <t>03be3ba1-e049-47a2-9618-b9caa0efcdf1</t>
  </si>
  <si>
    <t>3f3fb0eb-9a48-4860-ae2d-40541d62fd61</t>
  </si>
  <si>
    <t>79b532af-096c-45e5-9b38-e1baa62b2249</t>
  </si>
  <si>
    <t>42a84dbc-d148-4c99-a1ac-1db0b13ee106</t>
  </si>
  <si>
    <t>ec7dca55-7bdb-40a0-bf90-2ca7b4fe54e9</t>
  </si>
  <si>
    <t>2cf95956-cfb5-4b0a-9272-56c67527aa60</t>
  </si>
  <si>
    <t>eead766a-a21f-4490-8d4a-0865cbbe1879</t>
  </si>
  <si>
    <t>299b6f4c-9d98-4291-9a93-903242a321ae</t>
  </si>
  <si>
    <t>b1c50354-d586-4b1e-8b40-096812c038da</t>
  </si>
  <si>
    <t>bc74c4b0-3dd7-4357-ad8d-a70339e82763</t>
  </si>
  <si>
    <t>94fe4718-e76a-4d27-8214-6d81c784cdc8</t>
  </si>
  <si>
    <t>e7254a56-b6e5-4dbb-9f83-74fa88d25b73</t>
  </si>
  <si>
    <t>12c4fb6b-ad13-4190-aeea-91423e8ddde9</t>
  </si>
  <si>
    <t>f03ced2e-02bb-4a6a-b5e8-7e2130c1f811</t>
  </si>
  <si>
    <t>87795335-797a-4eae-afe4-da508245ea48</t>
  </si>
  <si>
    <t>3d5d34f6-cce8-460f-8545-82b1fb837299</t>
  </si>
  <si>
    <t>4739fc85-8f07-4106-aea1-b142cfa41178</t>
  </si>
  <si>
    <t>ffff4204-daa3-4352-b9df-9a69804d1bfb</t>
  </si>
  <si>
    <t>83d97409-9116-4c07-be98-8d8dc17590a6</t>
  </si>
  <si>
    <t>a0d2e560-f50e-400b-b0ea-40ec15b81569</t>
  </si>
  <si>
    <t>cd061353-8cb1-489d-a8ce-572132a17841</t>
  </si>
  <si>
    <t>9835bb46-687e-49b9-bd44-682aeab13476</t>
  </si>
  <si>
    <t>5d2df72c-953e-4fa3-adc3-321b7e1b2d0c</t>
  </si>
  <si>
    <t>01dfe35c-be77-49cd-91fa-d0c4bed6b0f0</t>
  </si>
  <si>
    <t>f83cb9e6-26ac-4900-a7e4-7e41d54e9436</t>
  </si>
  <si>
    <t>f7818734-fe9c-4865-99ff-99ea0e424318</t>
  </si>
  <si>
    <t>402f9e01-f0a0-4022-be1a-ff998f61946e</t>
  </si>
  <si>
    <t>b888499b-4fa8-42e8-a43d-ac0a751e7a5c</t>
  </si>
  <si>
    <t>be0c8b35-3700-4f6e-ab64-ccc15867a766</t>
  </si>
  <si>
    <t>8fa632c3-e2e7-499e-95ab-0894d1c23129</t>
  </si>
  <si>
    <t>2440414f-0f39-4892-aa74-d45c29354aa4</t>
  </si>
  <si>
    <t>7111f2af-b6e0-4ae5-bf7e-60658e72bdd3</t>
  </si>
  <si>
    <t>bc00414f-45ec-4f96-902d-66ca7c5e1cca</t>
  </si>
  <si>
    <t>f7d2f912-9952-4f6e-a944-0078e9b92e6b</t>
  </si>
  <si>
    <t>f5735f58-8208-4539-8db9-538f28a941b1</t>
  </si>
  <si>
    <t>936136aa-ad37-45e2-97b1-ede26161d4da</t>
  </si>
  <si>
    <t>ab06e302-7e2b-43f7-9e9c-91964c0ababf</t>
  </si>
  <si>
    <t>6777fd84-f249-465d-8c41-5fcd0ca69317</t>
  </si>
  <si>
    <t>09ce473b-bb91-4129-a061-845b1f7dc519</t>
  </si>
  <si>
    <t>8708a169-3c6c-4b99-ac4b-3636cae2968b</t>
  </si>
  <si>
    <t>43f878d8-ed5f-4f7a-9f9c-6958b0936e06</t>
  </si>
  <si>
    <t>ccaec502-3bec-4f10-b805-670d95b51b67</t>
  </si>
  <si>
    <t>c31ae523-0853-43dd-b6bb-7510395a8dd3</t>
  </si>
  <si>
    <t>f53b06ae-68d9-495d-9962-ed3cc3975c75</t>
  </si>
  <si>
    <t>8def5dc4-1fe0-44a4-9773-e59fe31685f6</t>
  </si>
  <si>
    <t>2ff09084-78df-4314-b202-5c9f36537659</t>
  </si>
  <si>
    <t>d2dd55e8-3ac8-423b-88be-f18eac7caaa6</t>
  </si>
  <si>
    <t>5243327f-9070-4806-af0d-31b82800005c</t>
  </si>
  <si>
    <t>d220a76a-48a3-442f-844e-a0d93aefa6a5</t>
  </si>
  <si>
    <t>b1c1534d-fea0-4ed2-9c90-52794b80c543</t>
  </si>
  <si>
    <t>8e9fb9b3-a3a1-4fcb-9fd7-0c0ec33aee2e</t>
  </si>
  <si>
    <t>33898753-573c-4ec9-8c42-4b6b9bf05e1f</t>
  </si>
  <si>
    <t>e365bd1d-9295-42da-809e-c597eb8da91e</t>
  </si>
  <si>
    <t>a962d898-1e64-4c3e-a65f-b9194270254b</t>
  </si>
  <si>
    <t>0677358d-2c0b-4418-a757-406ed6ae6269</t>
  </si>
  <si>
    <t>a39588ee-c0b5-4b07-ab56-73662dbabc7f</t>
  </si>
  <si>
    <t>1e0c03f6-9b8a-4d58-bf51-886bacc6d156</t>
  </si>
  <si>
    <t>60477e34-814a-4912-8aa9-41f48e6e2716</t>
  </si>
  <si>
    <t>f98b630e-8f03-4065-a89d-8000c76af83b</t>
  </si>
  <si>
    <t>2502903e-21f4-4f37-ba21-50303f4d6e96</t>
  </si>
  <si>
    <t>414cd5c7-3c6f-411b-a463-e7ff4c29cb40</t>
  </si>
  <si>
    <t>70c76a5e-484f-4f1c-9df7-0b7866824550</t>
  </si>
  <si>
    <t>f13e5f90-34ce-4f8e-abde-649b1d31f917</t>
  </si>
  <si>
    <t>c5ff610d-3f02-41a6-a862-701e8d4f502c</t>
  </si>
  <si>
    <t>0662a8b9-d8bd-491f-a25e-2e4dc152d89a</t>
  </si>
  <si>
    <t>81b03eda-aadf-465e-bc69-3b3db3500ddb</t>
  </si>
  <si>
    <t>c4799ba7-f12e-491e-8e9b-d5503c60c029</t>
  </si>
  <si>
    <t>a09599cb-2901-4cfc-bac8-3a41e3a1b3c0</t>
  </si>
  <si>
    <t>9adeaf2a-41d8-475c-a606-99c98ce9acf7</t>
  </si>
  <si>
    <t>411d908c-a1ed-4faa-b85f-15654e6aae0d</t>
  </si>
  <si>
    <t>69efd224-5d10-4b80-bd3f-dbfa386dc682</t>
  </si>
  <si>
    <t>769881d3-836e-4738-ae12-f2e0ad71eaf2</t>
  </si>
  <si>
    <t>9a9ba61a-c08e-464a-8fc5-e087c4fbd841</t>
  </si>
  <si>
    <t>47fbe07d-5cbc-47d5-ab07-c170b2116550</t>
  </si>
  <si>
    <t>44accc48-07ea-4175-879b-d323d61c82d3</t>
  </si>
  <si>
    <t>52697218-fc1c-407b-8045-ba5d22670988</t>
  </si>
  <si>
    <t>5ea8e3ab-4042-4790-871a-3362c48adbaa</t>
  </si>
  <si>
    <t>5154a540-66ef-45be-ad50-0e23f360f04b</t>
  </si>
  <si>
    <t>cfaae07f-4d41-46b3-a3eb-db7bf5f61036</t>
  </si>
  <si>
    <t>0e4bdcd9-cf5a-4120-b13d-1388bf0fb68e</t>
  </si>
  <si>
    <t>d8dec94a-b9ab-44e1-aacc-fdd403dac082</t>
  </si>
  <si>
    <t>9345e910-482c-40af-9d1c-01faf6cb63f3</t>
  </si>
  <si>
    <t>54bd460f-0093-466d-89c0-b010a69e16fd</t>
  </si>
  <si>
    <t>dda85ce5-97e9-4f08-b605-bee9acd6a434</t>
  </si>
  <si>
    <t>734d9b8e-81a2-4b8d-bfb0-140241207d1a</t>
  </si>
  <si>
    <t>78770abb-7c03-459e-8e00-451ebba051f5</t>
  </si>
  <si>
    <t>1c511033-1cf7-4d04-abe0-48b46d4d9939</t>
  </si>
  <si>
    <t>f672f489-c4cd-4a80-bd47-5cf6de4b749e</t>
  </si>
  <si>
    <t>f5d1af00-45dd-4471-93ef-461749b857c3</t>
  </si>
  <si>
    <t>c64eaf5d-78ca-41ae-b910-13fecec0c9d9</t>
  </si>
  <si>
    <t>bccdd0a1-3363-412d-bf17-3f3fd482a132</t>
  </si>
  <si>
    <t>3176747c-621b-4dd2-80a1-0cd2dd0b3580</t>
  </si>
  <si>
    <t>413d169d-f52d-4beb-b5a1-da6ad7c46eb2</t>
  </si>
  <si>
    <t>893621da-2757-45dd-bf72-6d329a6b2ff1</t>
  </si>
  <si>
    <t>28466654-05c1-48f8-bfff-6d412bea174a</t>
  </si>
  <si>
    <t>a850a3a2-44e8-4891-81f1-ff29984cb140</t>
  </si>
  <si>
    <t>dd0a915d-fa69-4ec1-8f66-d7b4cf2f315a</t>
  </si>
  <si>
    <t>80591768-330c-499d-9c9e-520c7d6cb0f4</t>
  </si>
  <si>
    <t>0ff7ab4b-d7c9-4ba1-a8a7-7e1bf5c0acc1</t>
  </si>
  <si>
    <t>b91d127b-c3d3-4e68-af49-8379abc4200f</t>
  </si>
  <si>
    <t>c32210a6-9809-432e-a9da-5bf3ff79b49a</t>
  </si>
  <si>
    <t>8c5d61a3-e09b-4183-b23b-ade3b9e84db3</t>
  </si>
  <si>
    <t>7519cee7-5239-43d2-96de-d5f5d2c88bf4</t>
  </si>
  <si>
    <t>1bf2acf8-d45f-4582-95b9-e5e1a672dbe7</t>
  </si>
  <si>
    <t>9385ff57-6863-4b69-a5e7-588f0e12c169</t>
  </si>
  <si>
    <t>3242a21d-a2e1-4398-b1a4-03ad0e21a160</t>
  </si>
  <si>
    <t>1c2177b4-dcf8-41df-b756-ae2d2b84ca2d</t>
  </si>
  <si>
    <t>d90590b2-7907-488d-98fb-7d6086a98818</t>
  </si>
  <si>
    <t>0977546d-beac-42c8-82ef-f72dc6f46a75</t>
  </si>
  <si>
    <t>fffa045c-047f-44f5-9267-3ee9e5e6cb50</t>
  </si>
  <si>
    <t>76912793-81f3-45c1-9ef3-088afb875a92</t>
  </si>
  <si>
    <t>34680aa4-3675-4d04-96d9-7dcb62be5076</t>
  </si>
  <si>
    <t>874eec63-8360-4cca-a3cd-b3598b3feef8</t>
  </si>
  <si>
    <t>cbacf3f9-74d6-4ca6-8099-7cea029fb28b</t>
  </si>
  <si>
    <t>cc8d8da1-72ab-4909-a3fc-e9e39628081d</t>
  </si>
  <si>
    <t>3dc2375f-f564-4367-9468-8d19ae83ae67</t>
  </si>
  <si>
    <t>7591feed-8488-46d2-83ab-6301d0519860</t>
  </si>
  <si>
    <t>f530befd-c547-428d-b938-366318ca3b6d</t>
  </si>
  <si>
    <t>bac89f3c-012f-4aba-8fe4-93b2c2bed096</t>
  </si>
  <si>
    <t>42b9179c-2a2d-4f7d-b1e0-d0bc7afa5add</t>
  </si>
  <si>
    <t>f7720de3-03dc-4285-bfb0-23c8bdc1593c</t>
  </si>
  <si>
    <t>9aac4fa8-184a-45b2-be9d-661a7d89029f</t>
  </si>
  <si>
    <t>b2502c45-bdff-4bbf-96f3-28e827800463</t>
  </si>
  <si>
    <t>cb718a6d-7dd2-40cc-b516-16fb96fe4a98</t>
  </si>
  <si>
    <t>a2fe5fc3-b980-4a71-8cf2-f48a76b48f81</t>
  </si>
  <si>
    <t>dc43c84b-c838-4c1f-b457-bc539c1620ba</t>
  </si>
  <si>
    <t>17519b2d-2afb-4a3f-b327-795ab1634ff2</t>
  </si>
  <si>
    <t>c6ecfb57-0640-4a95-89f2-16576fee2dd5</t>
  </si>
  <si>
    <t>7ec37a32-27ca-44bd-b51a-008da9a38cab</t>
  </si>
  <si>
    <t>2a385ae6-6bbf-4212-9798-b6eaa281278f</t>
  </si>
  <si>
    <t>f5415c92-cb74-4845-b834-e709853e48a0</t>
  </si>
  <si>
    <t>52c79a55-6840-471f-bcd9-f74623d5b5de</t>
  </si>
  <si>
    <t>8802cd9c-ddce-4373-bbf1-3baf5b56bce6</t>
  </si>
  <si>
    <t>ff6c8563-ae20-4dc9-87b7-85163b1edfde</t>
  </si>
  <si>
    <t>ba49b128-6d43-4bcd-af04-3a7fd5449711</t>
  </si>
  <si>
    <t>e485dc78-4cd1-4de6-b762-84bdbbca4bdd</t>
  </si>
  <si>
    <t>f7115ab7-956a-4e07-9ef4-97e4814864d9</t>
  </si>
  <si>
    <t>9e157bd5-aee1-4b6f-9150-6125f342c370</t>
  </si>
  <si>
    <t>12611038-4240-42ab-b98e-556e818839d3</t>
  </si>
  <si>
    <t>51f2ed61-f48e-46b5-8915-816c4d7ae338</t>
  </si>
  <si>
    <t>fafe34cc-ac38-45e6-b6b2-dd9ad5c6d1b1</t>
  </si>
  <si>
    <t>f47efae9-7307-4032-a9e5-df87c88b2101</t>
  </si>
  <si>
    <t>a8ffa092-b082-4604-a946-22f71ea312e7</t>
  </si>
  <si>
    <t>de01abd6-8a11-4327-b652-a920a1e99e07</t>
  </si>
  <si>
    <t>525ddaee-626e-4bf8-89ff-0506e3a85c5d</t>
  </si>
  <si>
    <t>915c15d1-7045-4a43-b572-eb087171f84d</t>
  </si>
  <si>
    <t>b0ded079-3728-4e23-b872-36c0f2b1168b</t>
  </si>
  <si>
    <t>44a66052-c1bf-4bff-a5fe-d2e190808144</t>
  </si>
  <si>
    <t>a260a01e-85a7-49c1-8da8-19038fb940be</t>
  </si>
  <si>
    <t>63f4c336-b38b-431b-93de-42874a86430a</t>
  </si>
  <si>
    <t>76e10396-ebb2-4ff1-b2be-1e31c58f47b9</t>
  </si>
  <si>
    <t>7e453e61-e522-49e7-914e-a890321e88e3</t>
  </si>
  <si>
    <t>2cad9c30-5fe6-4ba8-82cc-9fb13212fa1e</t>
  </si>
  <si>
    <t>f672225d-82eb-419a-a76f-9f8c9d380dee</t>
  </si>
  <si>
    <t>9866e6c1-a6bd-40c0-bb80-ae8329606e95</t>
  </si>
  <si>
    <t>8ce4c510-da3d-41de-8cb0-0de32765cbbf</t>
  </si>
  <si>
    <t>804df4b4-b979-496d-98f9-14034fcc6042</t>
  </si>
  <si>
    <t>d1739a46-95ba-433c-badf-69625d418232</t>
  </si>
  <si>
    <t>717faf26-2e9c-44e2-9577-e220e2fa96f5</t>
  </si>
  <si>
    <t>ac54d4c3-d1fc-4c52-b523-ad4c925c1401</t>
  </si>
  <si>
    <t>476799df-5a56-406b-a94a-6e968ddeda5b</t>
  </si>
  <si>
    <t>cccf51ba-200e-4cef-8e7b-68c5644e9cf1</t>
  </si>
  <si>
    <t>778c26e4-4e08-49c9-a52f-6ce2832e6a73</t>
  </si>
  <si>
    <t>2e5147fc-c46a-4594-b1c7-aaebf740fc22</t>
  </si>
  <si>
    <t>ddbe7b5f-a538-4813-a58e-228f32731e84</t>
  </si>
  <si>
    <t>00a41681-0fb9-4f4f-bcbb-56f2c0c509b5</t>
  </si>
  <si>
    <t>eabfe110-82f1-4dd8-9512-2764e2d2407b</t>
  </si>
  <si>
    <t>6c97b017-5210-49e2-9181-c50a3c36513b</t>
  </si>
  <si>
    <t>419be1f5-55ba-438a-a187-15d632085abb</t>
  </si>
  <si>
    <t>1d790c1f-379b-479e-80cf-5be28bd680e4</t>
  </si>
  <si>
    <t>134904f4-132f-4d75-bc2f-6d6f8dbe02a0</t>
  </si>
  <si>
    <t>fa371bf9-44bf-4d55-84fa-a1228b6c7db4</t>
  </si>
  <si>
    <t>a4c444d0-c551-4a9e-a3f4-cae5e06b774d</t>
  </si>
  <si>
    <t>2c360b9d-bfea-4ff6-b156-433c91616799</t>
  </si>
  <si>
    <t>55f2d999-39f6-4b19-9f9d-eac500f653ac</t>
  </si>
  <si>
    <t>b92a3a74-8ab1-4905-a8b7-eed5e2af6557</t>
  </si>
  <si>
    <t>12fdd33b-37d8-4efb-a9a0-9aae540b246d</t>
  </si>
  <si>
    <t>bf89f20d-208c-4d2c-8cb7-92a85c44068e</t>
  </si>
  <si>
    <t>1f4b5dc3-9e40-4b5b-9167-ef4ecf4bd536</t>
  </si>
  <si>
    <t>271e0009-ce12-44a7-b543-52011f2fed9d</t>
  </si>
  <si>
    <t>eb5a0505-40ff-437d-809f-a1c25f2a2bc3</t>
  </si>
  <si>
    <t>b7038053-31ea-45b6-8822-e49ca406242e</t>
  </si>
  <si>
    <t>4a9b0162-baf8-4538-81ec-62908193c57d</t>
  </si>
  <si>
    <t>07a99b84-6634-4b61-af52-b6657eb7112e</t>
  </si>
  <si>
    <t>50239ad4-d120-4243-b209-655585233186</t>
  </si>
  <si>
    <t>b26e460f-0af1-47fc-bdce-62dc96ac5573</t>
  </si>
  <si>
    <t>471d3e75-3002-40c4-94ae-e0c37716b99f</t>
  </si>
  <si>
    <t>4daa946a-d0e2-4301-bbb9-56e31651d949</t>
  </si>
  <si>
    <t>131c9b51-35e7-4d2f-9eb7-deb007265585</t>
  </si>
  <si>
    <t>46927e44-4dfc-4fc9-9f7a-554eaf00baa8</t>
  </si>
  <si>
    <t>105cfd24-2763-4602-8453-6c496e0b0856</t>
  </si>
  <si>
    <t>fd8557a6-eb7d-496c-8de6-63571cd8011a</t>
  </si>
  <si>
    <t>79b49c6e-f8c5-48c1-bff6-8accc178d332</t>
  </si>
  <si>
    <t>a56375eb-23c4-467d-a520-9f37962b026e</t>
  </si>
  <si>
    <t>b700ffc4-9e0a-4ac9-b5cd-d9cf20da5fec</t>
  </si>
  <si>
    <t>d442cf61-b60f-4571-aaf6-762b41ccdf5f</t>
  </si>
  <si>
    <t>d72c2564-76bc-4e12-bf2c-ea7c152b8b45</t>
  </si>
  <si>
    <t>b1987a71-9bc0-449d-a6eb-ee914170d39f</t>
  </si>
  <si>
    <t>9e88df92-766d-425b-8a0d-b1fc4697c5eb</t>
  </si>
  <si>
    <t>de9b7025-f59c-4b87-bf20-66250a93810d</t>
  </si>
  <si>
    <t>6d2774e3-c209-4eb2-90de-8dcec7cf8769</t>
  </si>
  <si>
    <t>f0d3007a-9390-4324-8dfa-bc5dc7de22b2</t>
  </si>
  <si>
    <t>3a739e78-527c-445e-9510-df981bab9bb6</t>
  </si>
  <si>
    <t>f606f1e1-3c5c-4f9e-bf84-8305961b5588</t>
  </si>
  <si>
    <t>b41397f2-62e5-4455-a30a-8b2f059d6e45</t>
  </si>
  <si>
    <t>430a3742-a771-4e3c-9271-e0b2b3c57192</t>
  </si>
  <si>
    <t>499fb534-6131-4b30-9230-dada71afd484</t>
  </si>
  <si>
    <t>3d4efc37-a24e-4118-917d-5c4e5872023e</t>
  </si>
  <si>
    <t>1258ff2c-c840-4a21-ada5-b91419e215fc</t>
  </si>
  <si>
    <t>c8de4542-a25e-4303-a187-b78590dbdb15</t>
  </si>
  <si>
    <t>0cd8ef84-04e3-4064-adf1-c0e3379ef271</t>
  </si>
  <si>
    <t>97e9a07e-8e6b-499e-a4de-451d49537cfa</t>
  </si>
  <si>
    <t>0c8a0663-11e4-4fe5-b987-fe00b6d9761a</t>
  </si>
  <si>
    <t>6147c247-d985-4902-9d98-fe2a37907ce1</t>
  </si>
  <si>
    <t>a2f47c4e-90c3-4896-adb8-9488b4cf9d28</t>
  </si>
  <si>
    <t>ed5263ed-c9c9-4bae-8ddd-16ee0364a572</t>
  </si>
  <si>
    <t>c51a0180-0de7-4500-a25c-f383eefc6588</t>
  </si>
  <si>
    <t>7144480b-70da-420d-bf40-a35481e32f2a</t>
  </si>
  <si>
    <t>ba39f7e3-a3bd-4042-a1e0-30cef7d3ff24</t>
  </si>
  <si>
    <t>730cec07-9b4d-4cfd-a7af-62d2b4f2eb57</t>
  </si>
  <si>
    <t>cd5bf126-39f7-4022-a592-1a57d94609be</t>
  </si>
  <si>
    <t>5a6ec057-747c-4b34-a687-3a8b787d1823</t>
  </si>
  <si>
    <t>b7a7afe5-00a3-408b-8446-2bf5ed1012fc</t>
  </si>
  <si>
    <t>8c15c0b1-4484-4f5a-bb59-87c14dddb6a6</t>
  </si>
  <si>
    <t>fd586751-9d48-469b-953c-e732b9c50245</t>
  </si>
  <si>
    <t>65b54099-e621-48c6-94ce-7985da2b16f9</t>
  </si>
  <si>
    <t>40057e94-a386-4eeb-95f6-67e1f4a1088f</t>
  </si>
  <si>
    <t>a1ddcbe1-b533-499f-b971-61ef34c29fd0</t>
  </si>
  <si>
    <t>6804f18d-b7c5-4453-94b4-b08127635be1</t>
  </si>
  <si>
    <t>99ef6393-8d93-44de-934d-a7800ebdc2b7</t>
  </si>
  <si>
    <t>6384e9b8-64de-4232-a6aa-c31ea27dd201</t>
  </si>
  <si>
    <t>d9dab9a5-8d8c-4420-bc1a-e8eadc0ed63c</t>
  </si>
  <si>
    <t>67919614-94af-4986-9100-572455fb0ba4</t>
  </si>
  <si>
    <t>008aab98-54f9-4fcb-8834-c062a9f6720a</t>
  </si>
  <si>
    <t>5d8e1961-7ae4-46be-9ff1-e69211ed90bc</t>
  </si>
  <si>
    <t>1c15aee9-4dab-4412-a2bb-3094d548ad50</t>
  </si>
  <si>
    <t>0306e0ee-0cc6-4dc3-9ddc-a8457341b370</t>
  </si>
  <si>
    <t>c4cdb68b-10cc-4e98-98d3-cdb87a9e85aa</t>
  </si>
  <si>
    <t>ff118a77-f18a-424b-b03d-38927de01838</t>
  </si>
  <si>
    <t>ada8f944-3b20-4b7c-9e39-0a66fcc7f406</t>
  </si>
  <si>
    <t>2a511a66-2019-4e2a-b531-34ffebb38088</t>
  </si>
  <si>
    <t>846b311f-1e23-4875-83fb-7e1ef00eeb9c</t>
  </si>
  <si>
    <t>023791da-77f3-471d-96a6-cfe0faee235d</t>
  </si>
  <si>
    <t>911e0fea-61e5-42ed-a8e9-ffb22eab6ae7</t>
  </si>
  <si>
    <t>25d3b88e-5e5e-4055-b8e5-87949fad9a67</t>
  </si>
  <si>
    <t>61209ffb-fa2b-4d31-939f-6cd6bf2a8c51</t>
  </si>
  <si>
    <t>f0de467d-77ea-4e44-bf20-379c0fb4c57e</t>
  </si>
  <si>
    <t>163dd078-aace-4dc3-a658-48ef12cd4ac9</t>
  </si>
  <si>
    <t>b67a121e-92d3-4159-8f6d-3fa3fd517fae</t>
  </si>
  <si>
    <t>a4680c57-dbbd-479f-9384-09f871ee96f5</t>
  </si>
  <si>
    <t>ab2f28af-b134-4787-8756-57f007f6e9c6</t>
  </si>
  <si>
    <t>9110f28f-1715-46a6-833b-f70b4a3f20a8</t>
  </si>
  <si>
    <t>983b979e-d9c2-4d59-8b6b-cfc2e32b6ffb</t>
  </si>
  <si>
    <t>e1bb3f61-4de0-47ed-9495-1d4a961dd383</t>
  </si>
  <si>
    <t>281cc570-f4e1-4d10-b760-675f29349f51</t>
  </si>
  <si>
    <t>c8b45f5c-5271-4653-b8b2-fa2bc27677ff</t>
  </si>
  <si>
    <t>5bb85129-51c2-4ff0-b807-f6aafc12e932</t>
  </si>
  <si>
    <t>da7fcef6-b09d-45a6-992c-7f6547771fdb</t>
  </si>
  <si>
    <t>c698f9ff-d8f9-4028-92ef-7e5d55ba3bb8</t>
  </si>
  <si>
    <t>564a7e8b-1b8d-4cd7-874e-1effd9e4f9b2</t>
  </si>
  <si>
    <t>a19c98ea-c2e4-401b-8af7-9a59beaab4c3</t>
  </si>
  <si>
    <t>1283c158-b71a-42cb-bb92-cbba0a22348c</t>
  </si>
  <si>
    <t>6bd87d8d-d6ac-422e-8c99-4c89d9ebf285</t>
  </si>
  <si>
    <t>1b1e2b6e-3b11-4bb7-8cbd-c4df18f55ed5</t>
  </si>
  <si>
    <t>9fc8d94f-d1fc-4622-8dba-b3a5133a8941</t>
  </si>
  <si>
    <t>1cf16e61-5991-40da-b91b-9356766d5d6a</t>
  </si>
  <si>
    <t>f25e4d25-e6d7-4b42-b5d8-8b1e47bb2ff8</t>
  </si>
  <si>
    <t>1d3d2bc9-b596-4aca-acc0-96d8429b9d16</t>
  </si>
  <si>
    <t>dd21a93a-a786-4dee-98fb-395e5775d6ad</t>
  </si>
  <si>
    <t>80c693ad-ab76-4f3f-978b-c6f24bb59ea4</t>
  </si>
  <si>
    <t>cbfb9040-f2ad-4857-bef8-e8e08df89eb2</t>
  </si>
  <si>
    <t>1e6c7cb6-0b18-4a96-9e2c-bdcaa8ac9279</t>
  </si>
  <si>
    <t>7607f01c-c69f-43db-b583-d47092d11a20</t>
  </si>
  <si>
    <t>e27efb3f-92a7-42c9-9b7d-355086ca3a38</t>
  </si>
  <si>
    <t>899afd09-631d-4956-8c3c-12fde1e6aa02</t>
  </si>
  <si>
    <t>28a86797-816a-4c1b-8059-89cdeeecf888</t>
  </si>
  <si>
    <t>c5bab56a-4fb9-43ae-9520-f5b4b6864c6a</t>
  </si>
  <si>
    <t>ae2d589c-289d-4c91-b4fe-98db80c9ac38</t>
  </si>
  <si>
    <t>5ea7097f-1002-4232-9038-37b0524a4925</t>
  </si>
  <si>
    <t>bc9b925c-bdf6-4c70-913f-e65740dc2c0b</t>
  </si>
  <si>
    <t>1d62cc3e-a664-4dde-b9d1-319e076a0fd0</t>
  </si>
  <si>
    <t>b3117159-2da0-425f-9647-c339b6dd9972</t>
  </si>
  <si>
    <t>f9b4654e-4cfa-4912-9cd5-cf8f1e9f85da</t>
  </si>
  <si>
    <t>61da05e5-1633-42c9-8e1e-59d3c14ff79e</t>
  </si>
  <si>
    <t>03e6229c-1e37-4155-9c42-0b227fa35dce</t>
  </si>
  <si>
    <t>b7b6b7e2-8b96-4987-b04a-9a8973a994cc</t>
  </si>
  <si>
    <t>0701489c-0355-4c35-a89b-1f494b6559a9</t>
  </si>
  <si>
    <t>14742e82-2c06-4e15-a835-238836939bb1</t>
  </si>
  <si>
    <t>c7ac3049-3263-473e-8e82-3306546a1f6a</t>
  </si>
  <si>
    <t>b54ea30f-07ac-4e5d-b643-4136b7cf93f2</t>
  </si>
  <si>
    <t>526a97d2-b86a-419d-9e8b-9b6f59238222</t>
  </si>
  <si>
    <t>108a53dd-6048-44bd-9eb2-8f971cfa12d2</t>
  </si>
  <si>
    <t>48aa5699-2c3d-4be3-aaff-8085f45c75e4</t>
  </si>
  <si>
    <t>d67a4bb2-35f5-4691-a742-a5b339d8b508</t>
  </si>
  <si>
    <t>666e168f-ec21-4a78-9ae6-764eb7e5c067</t>
  </si>
  <si>
    <t>28318020-22fd-4480-856c-62c1b0d67d2a</t>
  </si>
  <si>
    <t>5b38629b-92fe-483e-a4c6-69182fc8428e</t>
  </si>
  <si>
    <t>8d34149a-3506-459d-824d-d31eb74bcb77</t>
  </si>
  <si>
    <t>1040c955-7198-4d5b-a9f1-3efd84692fb8</t>
  </si>
  <si>
    <t>adf70e2e-2a2d-45f6-a3f5-79cffe518fec</t>
  </si>
  <si>
    <t>ba703b0e-e986-4fee-97f9-cc0aad421d56</t>
  </si>
  <si>
    <t>c5c5306c-fb80-44b1-a468-a96edd77c441</t>
  </si>
  <si>
    <t>83252c87-d2fb-463a-bd38-0d67b88829c1</t>
  </si>
  <si>
    <t>afc38cde-e0b9-41f4-8dfc-5805e71ddfb3</t>
  </si>
  <si>
    <t>c6db1437-462a-4495-b6d9-0b4da4088fd4</t>
  </si>
  <si>
    <t>94385020-ce2a-45f5-b3a4-16c1bd3db5b8</t>
  </si>
  <si>
    <t>5b817ea3-59ec-497a-b100-fda6133d06b9</t>
  </si>
  <si>
    <t>c0ab3ace-0c31-4d15-9620-e676d7563566</t>
  </si>
  <si>
    <t>210094ef-2ce4-4a16-8f20-2fce304b05b2</t>
  </si>
  <si>
    <t>97f4eae9-5d3c-4ac0-bbbb-f7c488a67a11</t>
  </si>
  <si>
    <t>76315261-f36f-4773-ac00-1e504fbcc3a1</t>
  </si>
  <si>
    <t>b3681174-270f-46c1-88e5-19d35128b40c</t>
  </si>
  <si>
    <t>43acb8d5-33cd-4462-960e-acebae19f36f</t>
  </si>
  <si>
    <t>c0d56717-3a1d-4829-906a-e00ae7380cdd</t>
  </si>
  <si>
    <t>65cb0ae9-afbd-4513-9577-fb57910c5c1a</t>
  </si>
  <si>
    <t>0e04f664-502b-4797-8831-8b0b22ea719f</t>
  </si>
  <si>
    <t>61bc9329-f312-4610-93b0-3b3906342e6c</t>
  </si>
  <si>
    <t>3888ff58-6133-4c57-b57f-11dddd9f6a49</t>
  </si>
  <si>
    <t>a5a8ede8-4395-42f2-bd6e-2b30bc8aa921</t>
  </si>
  <si>
    <t>0bdbec59-3a34-4653-b7ff-490049f97244</t>
  </si>
  <si>
    <t>db901313-5ea1-478a-9d76-981ae2c797b0</t>
  </si>
  <si>
    <t>806204d4-31c2-48fa-b2a8-f8304953c43b</t>
  </si>
  <si>
    <t>39961186-748a-4598-bf47-1b335f18b61d</t>
  </si>
  <si>
    <t>b08cc644-f2c9-48a8-bf94-0f94c974c1f8</t>
  </si>
  <si>
    <t>839e4cdf-718a-4fc0-bf71-3a537176397d</t>
  </si>
  <si>
    <t>e4a88809-ea03-4b32-8ea7-503852bc1cd6</t>
  </si>
  <si>
    <t>9bdb1d10-3ac3-4f25-b4f6-18e65e4e4a81</t>
  </si>
  <si>
    <t>997d8cde-c058-4667-b30e-fd5f4e8fc8a4</t>
  </si>
  <si>
    <t>a5041091-9654-4374-ba26-b4db926247d7</t>
  </si>
  <si>
    <t>952577a2-99b6-4ea6-b99b-8d3e81e828cf</t>
  </si>
  <si>
    <t>ea814ed2-578c-4aeb-a004-439a7646da6a</t>
  </si>
  <si>
    <t>4032ab66-0a3e-49b0-9055-23a8ebcab4b4</t>
  </si>
  <si>
    <t>570a92b8-5672-4540-a269-7dc0e46e64f6</t>
  </si>
  <si>
    <t>d988b97a-1e77-400c-9f72-e40eccf4bb67</t>
  </si>
  <si>
    <t>24088d32-b734-4d0f-8820-06d7391ac462</t>
  </si>
  <si>
    <t>da65b0fa-73e2-43cf-8e84-666ad00c1437</t>
  </si>
  <si>
    <t>7ec79d7d-f17d-46e6-b960-759d6c61ec06</t>
  </si>
  <si>
    <t>066b33a5-015f-40db-afb7-d4df90550907</t>
  </si>
  <si>
    <t>45528fc5-d059-4ca7-8455-db91f1a869f7</t>
  </si>
  <si>
    <t>397fe458-6c65-48e0-bb5e-69dcde326cad</t>
  </si>
  <si>
    <t>f01a27a7-d2c7-4a86-ac80-913a31803cec</t>
  </si>
  <si>
    <t>7f397359-0a45-4e40-9d4d-1e362d84ff89</t>
  </si>
  <si>
    <t>f4869311-5cd0-47b8-9dab-17cfe2a442da</t>
  </si>
  <si>
    <t>ded2034a-ada3-4a0d-965d-b6088e56a85b</t>
  </si>
  <si>
    <t>f8f8afac-5d62-4470-8b0e-498d7bac95d5</t>
  </si>
  <si>
    <t>4f3b4c77-4b79-413b-949c-560939770384</t>
  </si>
  <si>
    <t>6c6ff30b-502a-42a0-84d1-78c01e54400e</t>
  </si>
  <si>
    <t>82e34585-e462-4cdb-953d-98a4cf1f5c73</t>
  </si>
  <si>
    <t>09aadd17-8927-47ad-b936-c4f508abe624</t>
  </si>
  <si>
    <t>e9c06e19-65e1-4ebb-beba-960ddf53a7f7</t>
  </si>
  <si>
    <t>1b1d0890-eaba-4085-be2e-6651217131ef</t>
  </si>
  <si>
    <t>b573ba20-31b3-4b4e-8f65-b9ad3c8ca5d8</t>
  </si>
  <si>
    <t>5328969b-52c4-419f-a2c2-b89bafa88b89</t>
  </si>
  <si>
    <t>51c86583-5bda-4daa-9b88-7e7c76e40ae2</t>
  </si>
  <si>
    <t>342ff15b-561f-485e-baec-81df50013ae9</t>
  </si>
  <si>
    <t>f220f3ba-9006-46d9-aa1b-9036cc7dd50c</t>
  </si>
  <si>
    <t>61a72088-0b17-48cb-ab81-ed9351c2211c</t>
  </si>
  <si>
    <t>b15112a9-ed83-4471-ac7b-bcc3369aa442</t>
  </si>
  <si>
    <t>6791ac0d-c732-4424-bf84-1d64502efe9e</t>
  </si>
  <si>
    <t>bd1df790-7fb2-478e-9bb6-7d4ecc4148b8</t>
  </si>
  <si>
    <t>cff097f3-d517-47a7-a790-2601373963a3</t>
  </si>
  <si>
    <t>52a4bc03-50ac-44c6-8478-568da1fc0456</t>
  </si>
  <si>
    <t>9974f08c-189b-4c09-bef1-cec28924f0bb</t>
  </si>
  <si>
    <t>5a37dbab-4171-4528-8846-fd6fbb52f605</t>
  </si>
  <si>
    <t>f18a6ae9-73a5-4143-9a87-29055d7e54b4</t>
  </si>
  <si>
    <t>b93cfc59-94da-418c-8863-43b50eeac4f2</t>
  </si>
  <si>
    <t>5690874e-b860-4fe1-89f9-21ab4281b458</t>
  </si>
  <si>
    <t>729162f1-e9a6-4ccf-844a-6bf912f16c46</t>
  </si>
  <si>
    <t>8c5aed65-274f-4bdb-952e-13dda3440c5c</t>
  </si>
  <si>
    <t>50d00dd9-c880-4f14-8401-793cbbc3a5d6</t>
  </si>
  <si>
    <t>0a5b8e0a-4334-41dd-926c-e0a497d0fc55</t>
  </si>
  <si>
    <t>ae044c18-458d-4da0-b494-ac569242735c</t>
  </si>
  <si>
    <t>9d3f12fd-03d3-4047-a5c1-fef50ea86443</t>
  </si>
  <si>
    <t>935380ab-a343-42b2-9988-97733ee06615</t>
  </si>
  <si>
    <t>6cda1e19-9b55-4a29-8e5f-f501a07f6cc3</t>
  </si>
  <si>
    <t>d3efc4c0-3e50-470e-8535-75b797066bda</t>
  </si>
  <si>
    <t>eaf4d39d-b43f-4344-82a5-0969a2c316d3</t>
  </si>
  <si>
    <t>611113fa-3c62-4471-afe7-9599db75d710</t>
  </si>
  <si>
    <t>5e19b129-64ed-4cea-915c-53bc5670c9b6</t>
  </si>
  <si>
    <t>c03d3309-bc6c-45f0-80e3-7d192e59c6ed</t>
  </si>
  <si>
    <t>9c97a182-0564-41ea-b099-57cd84b0109f</t>
  </si>
  <si>
    <t>67a99bbb-f5ff-4c54-a908-1df120c1dcd8</t>
  </si>
  <si>
    <t>49c60d2f-bbc2-4bff-ba7d-09f91e3f20fe</t>
  </si>
  <si>
    <t>8a797ea9-1b30-4751-9efc-ea2527403bbc</t>
  </si>
  <si>
    <t>913fd72b-9103-4c86-8c0e-cf9c5de26fd7</t>
  </si>
  <si>
    <t>0f4b37ae-a1d7-48ac-b1a9-e30b7a017aef</t>
  </si>
  <si>
    <t>6ddd8c0d-16d5-46ec-96f2-0c815159e55d</t>
  </si>
  <si>
    <t>dc93f508-d241-42e1-957f-22e9dabafec6</t>
  </si>
  <si>
    <t>f694523d-4303-4fe6-b7b1-4ab73cf7b0c9</t>
  </si>
  <si>
    <t>13c366ec-8c10-487f-b120-a3326013f38d</t>
  </si>
  <si>
    <t>61787322-52f6-4b48-8312-7962dec852f7</t>
  </si>
  <si>
    <t>0839f5dc-c916-4fe1-b198-04f483b233f1</t>
  </si>
  <si>
    <t>d3084281-5c43-43e8-9f46-5d7d7cc94517</t>
  </si>
  <si>
    <t>146c5235-8361-4be1-b71c-20309ef6c121</t>
  </si>
  <si>
    <t>4765a758-0775-42c2-9235-3857f5e152b8</t>
  </si>
  <si>
    <t>682f8300-0db8-4526-9dd6-a2c6fbdfbf2f</t>
  </si>
  <si>
    <t>f4c807fc-413d-4d12-944b-0c4cecdfd76d</t>
  </si>
  <si>
    <t>85d49c76-4cdb-4dfa-a3cc-2cd0b6848f1e</t>
  </si>
  <si>
    <t>086be13f-db55-431f-9149-ead2c03bc407</t>
  </si>
  <si>
    <t>dd9cde2e-c52f-4af1-82e8-8a68a3bae87d</t>
  </si>
  <si>
    <t>3cca84d8-b0ef-4054-b5cd-1124e567b80d</t>
  </si>
  <si>
    <t>e3fcfb74-8647-4fdd-a611-986fda9e9439</t>
  </si>
  <si>
    <t>d80a3142-b61c-4c9e-8388-61161bec97d9</t>
  </si>
  <si>
    <t>eb8a1a5f-553d-4677-9489-5cefa442612d</t>
  </si>
  <si>
    <t>3b23aaa6-60e9-485f-9e59-82f6e2ab1e76</t>
  </si>
  <si>
    <t>8eddaed8-e222-4f59-b716-b0976fb90a40</t>
  </si>
  <si>
    <t>6e05888b-43e2-4883-ba9a-eae84ad12255</t>
  </si>
  <si>
    <t>cb9c2e93-1acf-43c5-b607-937447c4ff7f</t>
  </si>
  <si>
    <t>f68ad449-7f7a-46c6-8948-7d16a47151a3</t>
  </si>
  <si>
    <t>50662e6a-3168-4d73-80bd-ca703ae146be</t>
  </si>
  <si>
    <t>c338730d-5fc6-4c6f-83c7-610734718c56</t>
  </si>
  <si>
    <t>6f40f245-1688-47bd-a27d-7014e2ffbd12</t>
  </si>
  <si>
    <t>89a9d885-0195-42fa-8e2e-8f7d59781003</t>
  </si>
  <si>
    <t>89bcb8c1-257f-47e7-a557-f5cce3b62873</t>
  </si>
  <si>
    <t>b201cf2e-5181-4d3b-aca1-d125a71027bb</t>
  </si>
  <si>
    <t>a2706ff7-e175-441d-b8fa-e3edd39bd8bb</t>
  </si>
  <si>
    <t>d2dc6b0b-d459-4f26-8f9c-e405d706848d</t>
  </si>
  <si>
    <t>d612e5d7-060d-4d65-b043-af2bf4e7fecb</t>
  </si>
  <si>
    <t>06080928-7bf9-435a-ae1e-667a29a6c032</t>
  </si>
  <si>
    <t>d1fe4be5-a183-4c74-be0f-cc1b34a4e455</t>
  </si>
  <si>
    <t>e07b14cb-ceb0-4f74-be76-a48de0956b7b</t>
  </si>
  <si>
    <t>2ecebce2-ef86-4136-855a-7cdba2a58398</t>
  </si>
  <si>
    <t>a2c0df7c-d361-434e-b843-c08673c99233</t>
  </si>
  <si>
    <t>46fcfce7-a8f7-4249-9d6d-ab697986e25c</t>
  </si>
  <si>
    <t>17f99f73-44f4-42d4-98fc-3367ed3955fe</t>
  </si>
  <si>
    <t>3a9ed8d3-eb2a-4d8d-9f8f-e4e8a77bbd4f</t>
  </si>
  <si>
    <t>3a66da49-7daf-4fef-8f84-fe81a5b64771</t>
  </si>
  <si>
    <t>65b510e7-f337-46cc-a60b-bf5c8bc47a2f</t>
  </si>
  <si>
    <t>17ae62e2-bbfa-40d5-be74-c8a973cb7d63</t>
  </si>
  <si>
    <t>1a51404b-1747-4455-aab3-a4ce9936bd53</t>
  </si>
  <si>
    <t>cb85eb93-6ada-4a0a-bac9-93e28d807bd2</t>
  </si>
  <si>
    <t>a1ed9366-e1b0-440e-bbd1-dff08b6a3b20</t>
  </si>
  <si>
    <t>a94ceb4d-7dc5-4c01-bcac-44bbb08dec9f</t>
  </si>
  <si>
    <t>822ac036-ef81-4ff8-8e1b-2ed039de04b7</t>
  </si>
  <si>
    <t>efe4f747-d878-4981-bcfb-003a5839e479</t>
  </si>
  <si>
    <t>16364746-39c2-4060-9f73-837f788700d4</t>
  </si>
  <si>
    <t>cd6fb650-f766-4fd6-ba7c-66c8c0053828</t>
  </si>
  <si>
    <t>bc8d4c47-2fb0-4b22-a56a-6c10d26991a6</t>
  </si>
  <si>
    <t>6145577a-2f0b-4f27-9ee2-eb5b610ffcc2</t>
  </si>
  <si>
    <t>2bae61ca-f18f-4f03-8c84-522208ceeea6</t>
  </si>
  <si>
    <t>4f024df4-ef91-49db-a784-d4e4dd350fd5</t>
  </si>
  <si>
    <t>038b8992-0030-4a48-88bb-3a1d0dcb5f45</t>
  </si>
  <si>
    <t>05d01eac-58fd-4a11-b40f-857595a74413</t>
  </si>
  <si>
    <t>6c3ad1a3-cc2f-4fda-8f9d-0cb180998b0f</t>
  </si>
  <si>
    <t>85b04770-2c66-4b78-9381-c6a5f7a205e6</t>
  </si>
  <si>
    <t>a6be4d40-540f-414a-b179-f85b9bd52fda</t>
  </si>
  <si>
    <t>625bb0cf-ebea-427f-9c20-8ca75e478329</t>
  </si>
  <si>
    <t>8bb44268-ab3f-41d2-b599-1d9f4dd5c2db</t>
  </si>
  <si>
    <t>4f982c3f-9566-4ea6-9d72-4adfa3dd59c9</t>
  </si>
  <si>
    <t>0919c5d5-4bf8-49b5-ae4a-eea0e6f6a73b</t>
  </si>
  <si>
    <t>ba852e91-36d2-4a10-986e-0435a86b03a3</t>
  </si>
  <si>
    <t>e136e102-a54a-4835-834c-a27a2996ceae</t>
  </si>
  <si>
    <t>1bddcb36-4057-4b8d-a79c-60fe890f7ea4</t>
  </si>
  <si>
    <t>ca402067-2d8b-4437-929c-67d9dc97c986</t>
  </si>
  <si>
    <t>8fe4f500-037a-446a-8eee-2df9473a1bb5</t>
  </si>
  <si>
    <t>0fd3c11f-f957-46ba-b572-af6995e6e9b3</t>
  </si>
  <si>
    <t>a92f9f0e-dbc1-4403-9fc1-d005ea8b2466</t>
  </si>
  <si>
    <t>a5e2f03a-116d-4009-8cd1-ad1dcf09bfa7</t>
  </si>
  <si>
    <t>525fbe6d-7201-4cdc-b7a8-c09e9be55748</t>
  </si>
  <si>
    <t>c3d815f9-c627-4e6e-81a6-c036d1298b06</t>
  </si>
  <si>
    <t>99a372a2-5790-4e0d-bc36-d6e1c00fc76d</t>
  </si>
  <si>
    <t>2657cdec-5dee-4714-a8ee-2cac6e24b02c</t>
  </si>
  <si>
    <t>dea99899-8fd4-45c6-b3bd-30a76cabd46d</t>
  </si>
  <si>
    <t>d7de6fd1-e16a-43d5-9734-594074f62bd4</t>
  </si>
  <si>
    <t>da9c37ea-30cc-46e9-8f9a-f42c51506878</t>
  </si>
  <si>
    <t>b18fc68f-1d2a-4b1b-8e69-cc99794534b8</t>
  </si>
  <si>
    <t>cda3301f-ad0e-4199-86ed-f7f1485f8f9f</t>
  </si>
  <si>
    <t>b24a15a8-f1f1-4a5a-8496-a29489f7ea31</t>
  </si>
  <si>
    <t>83eecc0a-2ab5-41a0-ba9f-b347b4d5032f</t>
  </si>
  <si>
    <t>6ab92cf2-7a79-4a65-b841-5c5ee2bc8e67</t>
  </si>
  <si>
    <t>27e75c0e-6927-4fd6-89a8-1eee344ec2f8</t>
  </si>
  <si>
    <t>2ed9c8df-bfb1-4eea-86de-4daf70c599fc</t>
  </si>
  <si>
    <t>f7a840c4-e2f1-4952-b6a2-8ab1d2a04310</t>
  </si>
  <si>
    <t>5dab5f30-051d-4bb5-8859-5f1b9dfddeb3</t>
  </si>
  <si>
    <t>dc17bc39-93b1-4c93-86cf-c169c95ce143</t>
  </si>
  <si>
    <t>0d99756a-25d1-43b2-af08-15e0efc945ac</t>
  </si>
  <si>
    <t>56b7621b-3fb2-4192-9b9c-ac29db1e813b</t>
  </si>
  <si>
    <t>9a514e29-01d8-418e-b052-d3287aefbdd9</t>
  </si>
  <si>
    <t>9cb78a4f-337b-4e3c-8bc0-63b9256b097f</t>
  </si>
  <si>
    <t>8a52adaa-3334-4b94-800b-add1f7777cf3</t>
  </si>
  <si>
    <t>3523486d-d70f-4e8e-9d63-e49070c8bc97</t>
  </si>
  <si>
    <t>4d47cf85-9526-44e7-9a4b-89eaf33caf5f</t>
  </si>
  <si>
    <t>a539b39e-4525-4aa9-ae6d-a4407e5eba40</t>
  </si>
  <si>
    <t>d4a1abb4-b444-481c-b381-c7c04d897372</t>
  </si>
  <si>
    <t>d036a23f-e0d7-42a3-acc1-9196cc341af0</t>
  </si>
  <si>
    <t>0b51943a-8265-4eec-8d49-992102f1a4d1</t>
  </si>
  <si>
    <t>baadc4ad-11f2-4310-b52c-f751a0f92eac</t>
  </si>
  <si>
    <t>0d32c29d-849c-42b8-ac3b-ebd937006137</t>
  </si>
  <si>
    <t>81fdf52c-bf02-4961-a0c0-20296f0d4364</t>
  </si>
  <si>
    <t>dce53109-bed9-4d3c-b8eb-d1a06a841e26</t>
  </si>
  <si>
    <t>a61d26e8-cb22-4670-9e4c-f29a165128b0</t>
  </si>
  <si>
    <t>63a1933b-7dbe-4cab-9424-a06b3c784f8f</t>
  </si>
  <si>
    <t>b43067df-3d67-4e58-9c0f-3240f1236a01</t>
  </si>
  <si>
    <t>c14008a5-3b18-4fa7-976d-a00205e8142a</t>
  </si>
  <si>
    <t>540fec36-b12a-4e4e-a01a-2483b9d2b139</t>
  </si>
  <si>
    <t>72423c09-ccb0-4b97-93c1-a614d67aa101</t>
  </si>
  <si>
    <t>f09d4e1d-a96f-4c24-b3a2-28204df39ce7</t>
  </si>
  <si>
    <t>182e5be9-1984-4c7d-9302-f276fad4e32c</t>
  </si>
  <si>
    <t>c4bca89d-9fe7-43f8-8939-cf3beb5cfa86</t>
  </si>
  <si>
    <t>8089de35-9ee5-4273-b878-b6acb93fefe2</t>
  </si>
  <si>
    <t>29dfba37-742a-4b56-9d01-84cd34ad001e</t>
  </si>
  <si>
    <t>f4cbd583-f4aa-45d7-9888-acc879d92bde</t>
  </si>
  <si>
    <t>a1b06d70-a4af-4a4e-84a1-f803f2445f00</t>
  </si>
  <si>
    <t>d93791c0-59cb-4bad-a5cd-20613a614570</t>
  </si>
  <si>
    <t>e25d64e2-eaba-4b3b-8b4b-c018206a6a83</t>
  </si>
  <si>
    <t>4a71870c-def2-442a-ba01-417be021fe16</t>
  </si>
  <si>
    <t>787755f3-0a63-45dd-947a-8291eac2eade</t>
  </si>
  <si>
    <t>d771e760-9847-45d2-bf67-37cf8a2b7a51</t>
  </si>
  <si>
    <t>7bbf9838-aee0-40f9-a65e-84a75a1acfd7</t>
  </si>
  <si>
    <t>abec3c7e-bfc9-450c-a1bb-c2207513c486</t>
  </si>
  <si>
    <t>f5675d05-e4ed-4c6f-9882-5136d93ac270</t>
  </si>
  <si>
    <t>db2b73d5-dc12-47c0-ad9d-b361fb5c496c</t>
  </si>
  <si>
    <t>c9df7b93-635e-473f-8637-2c07f59c5881</t>
  </si>
  <si>
    <t>4e2f0985-e70e-4461-81e1-d60e355cb8f2</t>
  </si>
  <si>
    <t>3751ba83-11b8-4f79-ad7e-c385de169125</t>
  </si>
  <si>
    <t>9045f124-9e3d-4656-a7d1-0208464f9b0b</t>
  </si>
  <si>
    <t>ffa3f57d-5e56-4cf6-87b7-060264b37836</t>
  </si>
  <si>
    <t>944359ac-d58e-4a06-b80f-8bca41720794</t>
  </si>
  <si>
    <t>4d520127-df47-400f-82b9-bbd47044ecdd</t>
  </si>
  <si>
    <t>768f177b-448e-490e-af72-4ce3867c87e6</t>
  </si>
  <si>
    <t>6664b18f-2e39-498f-9319-64eed66a3858</t>
  </si>
  <si>
    <t>4c6fd2cc-f2ca-4871-afac-4c1ddfbd4b2a</t>
  </si>
  <si>
    <t>1388a0f9-4fdd-46fe-be45-70ad06234126</t>
  </si>
  <si>
    <t>16d7a829-f4ff-4e99-908b-505a87f850b6</t>
  </si>
  <si>
    <t>8eebfeb0-10c0-41b5-a9fc-892ea1895aec</t>
  </si>
  <si>
    <t>32acb44b-173b-4124-98cc-0a4f65231b06</t>
  </si>
  <si>
    <t>15dce782-0fb4-4485-81a7-e9adba2c321b</t>
  </si>
  <si>
    <t>b6495033-8ccb-41af-b77e-531c459a18b8</t>
  </si>
  <si>
    <t>f16e66c2-ca62-4964-aed2-58e33d3878c2</t>
  </si>
  <si>
    <t>c094ddf9-1e4f-464f-b816-66b583e3d824</t>
  </si>
  <si>
    <t>3afa2438-649f-45fb-b955-411b29049ff5</t>
  </si>
  <si>
    <t>68915dfe-960a-41b8-a51f-182f4f3288f7</t>
  </si>
  <si>
    <t>8c592664-bfd2-4a89-ad70-613833086073</t>
  </si>
  <si>
    <t>1693aae4-ea22-403e-938d-2f7702ca503c</t>
  </si>
  <si>
    <t>4d06ce02-6f94-4a92-8833-ee3815287861</t>
  </si>
  <si>
    <t>ebd228ec-711a-4aa0-b99b-6f019162bdec</t>
  </si>
  <si>
    <t>59228d3f-a9bb-4e94-8b06-01c3c6619868</t>
  </si>
  <si>
    <t>42b175e0-e171-42eb-9d43-19af51784039</t>
  </si>
  <si>
    <t>dc3b31c1-9128-4072-a26b-e7c9b0ea14c0</t>
  </si>
  <si>
    <t>f00913ab-494f-4f1a-9e81-b87c77561a1b</t>
  </si>
  <si>
    <t>2034723d-d427-4322-b3ee-b8ac9a340f9b</t>
  </si>
  <si>
    <t>8776a9e5-0e21-44e6-a7a4-21e6eda2cac2</t>
  </si>
  <si>
    <t>96cd48d7-8cd1-4b7e-a3a1-0d074c4b0c6a</t>
  </si>
  <si>
    <t>b7e8984b-02a6-4d48-995f-2a550fc44f50</t>
  </si>
  <si>
    <t>a881273f-7d7a-4e7f-ad69-d808e459e363</t>
  </si>
  <si>
    <t>f3e0690a-d311-43a7-908d-8f9988321734</t>
  </si>
  <si>
    <t>4d42ddca-1937-4f3a-89c1-ec5caa8da8a4</t>
  </si>
  <si>
    <t>3b95e599-cf7a-4d99-894e-6c1e7eaba2ce</t>
  </si>
  <si>
    <t>b182e340-18a8-4a12-9fe3-b339b56bb1a4</t>
  </si>
  <si>
    <t>99f1cd4d-3c25-4d53-88c9-b9afc57bd483</t>
  </si>
  <si>
    <t>c6f48441-7f79-4349-94c9-3f16de24b651</t>
  </si>
  <si>
    <t>1e66fb03-d9db-45b1-a7a2-e70213637601</t>
  </si>
  <si>
    <t>f9e43e00-5ad7-4a8a-9b98-c2ff05f83139</t>
  </si>
  <si>
    <t>9dbd3dad-672c-4a90-bae5-46eadf873fba</t>
  </si>
  <si>
    <t>bca04158-34ca-49fa-9c03-ee2e6adcdb2d</t>
  </si>
  <si>
    <t>72a31aa1-bcb5-4566-a49b-a769df3f8fcd</t>
  </si>
  <si>
    <t>7d96aec7-3c4f-4d65-b943-78220126a76c</t>
  </si>
  <si>
    <t>3874c051-91de-4725-97d9-22249a710a60</t>
  </si>
  <si>
    <t>4bc72c4d-4404-4a16-b93b-1bb74c92126f</t>
  </si>
  <si>
    <t>fdeb4415-ff06-44b5-870d-ca35bbb7d00c</t>
  </si>
  <si>
    <t>7b21bb78-d23d-47fd-b7e0-c46ad5834bee</t>
  </si>
  <si>
    <t>2f756b64-3505-4d2a-aa5a-a77bd406b56c</t>
  </si>
  <si>
    <t>c47362b7-e638-4c3b-a2e8-c5807fbfa744</t>
  </si>
  <si>
    <t>e9511b60-90aa-4e41-b0e6-bd9f1a54d843</t>
  </si>
  <si>
    <t>3bfe3bee-4bf5-436f-b86a-9472dde1e2af</t>
  </si>
  <si>
    <t>25ef81cc-0b40-4c70-a43a-15cecb8610ae</t>
  </si>
  <si>
    <t>6bdb1b72-f138-417c-a31a-5840fcd4c41a</t>
  </si>
  <si>
    <t>3d5fd712-2d84-4e84-80e7-e5aedd2641f3</t>
  </si>
  <si>
    <t>f95cd3f8-c49b-4bfe-9c00-33386a12811c</t>
  </si>
  <si>
    <t>4476acb2-e80c-4880-91ab-b433f344531b</t>
  </si>
  <si>
    <t>35c38d52-2587-4309-8166-5e472b4bd8a7</t>
  </si>
  <si>
    <t>d7087161-5562-4f81-b30c-5af8cda6e5d8</t>
  </si>
  <si>
    <t>1edcdd03-1952-4e38-80b7-a5192c8d8ed1</t>
  </si>
  <si>
    <t>f4002649-6d14-4185-9663-479a336f8712</t>
  </si>
  <si>
    <t>679ae56d-a73d-42df-891d-4cce012d4efb</t>
  </si>
  <si>
    <t>094e7b17-8a2b-4d02-bbdc-ce2e536f5ad2</t>
  </si>
  <si>
    <t>d5766150-0487-4c8d-a729-e8a727f535f9</t>
  </si>
  <si>
    <t>cdce394f-e8a0-4b8a-8862-0d7c4e1b7df1</t>
  </si>
  <si>
    <t>1d1c0a5b-a955-4ef1-a043-36ed0a727271</t>
  </si>
  <si>
    <t>d0b28cb3-6a39-402a-b819-296f83000a0d</t>
  </si>
  <si>
    <t>34d497a5-70ed-4271-bd9b-1a7c570b9ba4</t>
  </si>
  <si>
    <t>d1f5a730-18e1-42ce-8eb7-53b4fdbfe0ac</t>
  </si>
  <si>
    <t>d921ebfa-50aa-4f3b-95cd-88393bd471f4</t>
  </si>
  <si>
    <t>32c0d9b2-2b70-4601-8af4-82ec3c2a5f42</t>
  </si>
  <si>
    <t>ef7bb323-ef8c-43fb-9e9b-f5a77389fbca</t>
  </si>
  <si>
    <t>c53fc9a0-ff3b-4e0a-b4b7-803733e7cac0</t>
  </si>
  <si>
    <t>7de74080-f8ed-4d71-81aa-9801efb01ab8</t>
  </si>
  <si>
    <t>7a160b32-f03b-4370-beba-35f0ef05a262</t>
  </si>
  <si>
    <t>42a2357e-e6eb-47c1-b405-fac6b7f9a6c1</t>
  </si>
  <si>
    <t>01628b6b-9d1e-4331-8606-cf262ead7096</t>
  </si>
  <si>
    <t>4c8a8bd9-b743-4156-ac4d-265fb7169b0e</t>
  </si>
  <si>
    <t>6807602e-c078-4fbc-8f0e-ced7282dbbe6</t>
  </si>
  <si>
    <t>520d4160-5878-4746-8be3-6ee50de3d24b</t>
  </si>
  <si>
    <t>667f8e8a-68d1-45a1-9b0e-230f408c6fa1</t>
  </si>
  <si>
    <t>a06f98ea-c308-45fe-b0b4-c0cc56e7866c</t>
  </si>
  <si>
    <t>13a7d2d7-85cb-4d49-8d66-b764e8605699</t>
  </si>
  <si>
    <t>d8993959-6242-4733-a666-9c69497b11cc</t>
  </si>
  <si>
    <t>0f5fff1f-ff4a-4d05-b086-e0c63547859e</t>
  </si>
  <si>
    <t>955ff390-3d88-499f-b0c4-d1ff73b19bd4</t>
  </si>
  <si>
    <t>6c92812b-4f71-455a-85af-8d4d03e258be</t>
  </si>
  <si>
    <t>34f94969-5fa2-40e6-9dc9-5a17d508a211</t>
  </si>
  <si>
    <t>ddd5aad9-c436-4852-b300-ed78bdb6dd80</t>
  </si>
  <si>
    <t>59e6a492-f4e6-46e0-9a8f-62ccfbcb5abf</t>
  </si>
  <si>
    <t>3bfdb1a4-9281-4efe-a81d-96b4c8c79524</t>
  </si>
  <si>
    <t>3c170206-19b2-4f68-bcc0-d6dcbaeddbc5</t>
  </si>
  <si>
    <t>1d787802-96b6-4175-ab03-d68306982638</t>
  </si>
  <si>
    <t>a14892d2-9344-4bef-8843-7bf8fdf39f44</t>
  </si>
  <si>
    <t>33f056d3-7b96-4b84-88ce-b8b495482dad</t>
  </si>
  <si>
    <t>60d058c9-ec9b-4e6b-a4cc-2dc07cdd55b7</t>
  </si>
  <si>
    <t>cdde69c3-0509-445a-bcad-29c00ca7d94d</t>
  </si>
  <si>
    <t>6476056a-92ad-41dd-bda2-521fe6b9790e</t>
  </si>
  <si>
    <t>1e0ab79c-554c-4ab5-8d0e-d2a2472c3085</t>
  </si>
  <si>
    <t>c7e4fa5a-22b7-4884-8a1d-a1501ce03be1</t>
  </si>
  <si>
    <t>1757ace8-ebe1-4147-a07d-5954e77787b8</t>
  </si>
  <si>
    <t>4f6f96e4-75cb-4c79-9bac-c49a922742b7</t>
  </si>
  <si>
    <t>bad69a80-ccd7-427d-aa0c-3b622741372e</t>
  </si>
  <si>
    <t>88cfc93e-31df-4dd9-868a-28fdd40f7b54</t>
  </si>
  <si>
    <t>f17da3b2-17d1-4c4b-ac44-d1dc5e0bef83</t>
  </si>
  <si>
    <t>0211d348-42c1-4b6e-9a5a-81c4b6370f85</t>
  </si>
  <si>
    <t>babfa633-f47b-44a8-98c9-eb0a16bc2c1d</t>
  </si>
  <si>
    <t>8ce62258-ee9c-4fdb-8e27-c13ab4b266cf</t>
  </si>
  <si>
    <t>328e376a-cabd-4ea2-a85a-b7a0836df63b</t>
  </si>
  <si>
    <t>84d7343d-de43-42cc-beea-f31dd96c30de</t>
  </si>
  <si>
    <t>17dcb4ec-dd03-4b31-b3c4-94eb083518e2</t>
  </si>
  <si>
    <t>95dc51bb-1f63-441d-9fbb-0ff861b35b36</t>
  </si>
  <si>
    <t>a055db52-ca75-4685-82d0-4fd936743ac0</t>
  </si>
  <si>
    <t>3362fc50-1029-405b-ab26-535570171f21</t>
  </si>
  <si>
    <t>9bdb2901-58f8-4c29-8d9b-70de612a3c8a</t>
  </si>
  <si>
    <t>0a77f454-fbce-43d4-aff3-f6253cf91830</t>
  </si>
  <si>
    <t>16213b9b-c66f-4a86-ab68-b14ea662ae41</t>
  </si>
  <si>
    <t>559fb2ed-3df2-4cd3-a6ec-4723c4169f4d</t>
  </si>
  <si>
    <t>4fe93623-1157-41c5-afbc-a041713d6338</t>
  </si>
  <si>
    <t>0c41b8ac-f9ab-4996-abdf-ba609ce7a983</t>
  </si>
  <si>
    <t>c8e737da-d0b0-41a9-af3e-f9d3d2b87460</t>
  </si>
  <si>
    <t>a0a1c4bd-d0e6-4d88-93e1-4caacb56fa0a</t>
  </si>
  <si>
    <t>6c0d3fba-86b7-4ca2-823d-d37dacfcf633</t>
  </si>
  <si>
    <t>5ec6db36-4108-46fe-934c-ce84ebced621</t>
  </si>
  <si>
    <t>757325dc-682a-43c9-a07e-dd4c75508c65</t>
  </si>
  <si>
    <t>f3142fde-95f8-44cd-92b4-1d06a3ee9bb3</t>
  </si>
  <si>
    <t>d475f722-52fe-4b23-aa8b-7d25e1cd8789</t>
  </si>
  <si>
    <t>7b53c379-bdde-4a42-b04c-b2cb067011be</t>
  </si>
  <si>
    <t>56dae8a1-3435-4527-8f94-a85d0b8d83f3</t>
  </si>
  <si>
    <t>e9252a4d-d912-4167-93a5-7ace3bd322d0</t>
  </si>
  <si>
    <t>3ab8359b-b80a-473c-a2fe-6e6fe49daedb</t>
  </si>
  <si>
    <t>eed5e51a-1b77-4655-b933-8720b2f2302d</t>
  </si>
  <si>
    <t>a33c461c-faf8-40b7-a4d6-ead1436126af</t>
  </si>
  <si>
    <t>55ff076c-ec6e-40a1-87c8-9a024e14be72</t>
  </si>
  <si>
    <t>dce8879e-1c46-4ad9-838d-db9f19d67af7</t>
  </si>
  <si>
    <t>fe00c220-ed85-4f57-9cb5-8174c6618cc0</t>
  </si>
  <si>
    <t>bb8bd1bf-5908-4ef7-9e70-8e16d20ca7ad</t>
  </si>
  <si>
    <t>a81d65a6-4ed1-4729-96ba-4359c128f08d</t>
  </si>
  <si>
    <t>068989b0-1f59-401a-b907-a068679644d7</t>
  </si>
  <si>
    <t>d5c4e0c4-62b6-4c24-81ce-a60cc16cfc36</t>
  </si>
  <si>
    <t>44dbddda-13ec-45f9-a790-54e4c3af398f</t>
  </si>
  <si>
    <t>f790af8d-e039-4800-9b73-b900cb50e91e</t>
  </si>
  <si>
    <t>4694173c-c4b4-4bf1-a017-45f590ecac00</t>
  </si>
  <si>
    <t>6b6274da-170b-46d3-8dbe-76d49c33705b</t>
  </si>
  <si>
    <t>34a55881-db6c-452f-8210-8862b9bed85d</t>
  </si>
  <si>
    <t>56ce315d-f4c7-4bee-af07-2a32008fe8fe</t>
  </si>
  <si>
    <t>d859d516-3db8-4d1d-9685-c8681214ff32</t>
  </si>
  <si>
    <t>ffa4531f-4aef-49f3-9c33-4ec3389ba483</t>
  </si>
  <si>
    <t>5a98df94-e412-4640-a952-07070687ed5a</t>
  </si>
  <si>
    <t>5eb66195-6bf2-4003-8d5a-15fb1491c3f7</t>
  </si>
  <si>
    <t>4e4252cd-f873-46fa-a690-684447f0a9ca</t>
  </si>
  <si>
    <t>ff521386-ad97-469c-b9b7-80ca3646cf77</t>
  </si>
  <si>
    <t>4834cf3f-310f-475d-a04c-c9e8fc2449d9</t>
  </si>
  <si>
    <t>38802096-e09c-4c3d-9203-5defb7b80523</t>
  </si>
  <si>
    <t>83d78bbe-67ff-4341-ba99-263a28046f4b</t>
  </si>
  <si>
    <t>8e65b536-8503-4fdb-bbcc-1e387e6c13cb</t>
  </si>
  <si>
    <t>8f5130e9-353f-4b02-bf37-9386e4d5cacb</t>
  </si>
  <si>
    <t>cb6a5ff0-7281-438a-b332-d796a35d877b</t>
  </si>
  <si>
    <t>25b48495-0aac-4f4a-8796-094589514d47</t>
  </si>
  <si>
    <t>7b04b4ac-1e85-49e1-9ec3-f1dda7a03947</t>
  </si>
  <si>
    <t>93bf4da3-30b7-4fb1-8fc2-6ae6678087c3</t>
  </si>
  <si>
    <t>038266fe-0138-4ec8-811a-affbe41f2340</t>
  </si>
  <si>
    <t>42238769-cd22-4264-98f9-dc329a6f30f1</t>
  </si>
  <si>
    <t>1f710f61-9dc7-4336-8e74-f468030763a5</t>
  </si>
  <si>
    <t>be6434a3-f1d0-465f-ac92-e8ec61cc0402</t>
  </si>
  <si>
    <t>6bef458b-7d47-4432-beea-b5031c7a8525</t>
  </si>
  <si>
    <t>928ca76b-ba58-49c0-b35e-8fddb2e84f4f</t>
  </si>
  <si>
    <t>f5478fa1-9666-4ac0-b606-133dfe358301</t>
  </si>
  <si>
    <t>e17a5451-64d9-4e12-ae81-107cc7af8e57</t>
  </si>
  <si>
    <t>4c835421-109d-433d-87b8-914d5f03c798</t>
  </si>
  <si>
    <t>b6c8969a-c7d3-416c-b0ab-bf3913815543</t>
  </si>
  <si>
    <t>872c6611-1dd7-4c45-aa9e-956530c712c0</t>
  </si>
  <si>
    <t>a1fb13b9-c90d-4c56-a2a3-68dbfcaf43b9</t>
  </si>
  <si>
    <t>e42a596b-fd6b-454b-92d1-f2e41cb3b50f</t>
  </si>
  <si>
    <t>6eee1f63-7374-435d-8980-612a99665668</t>
  </si>
  <si>
    <t>4c1405c3-838b-4075-896e-9a4130f76ded</t>
  </si>
  <si>
    <t>5c00fe0d-2660-4dd6-8868-c971443a63e3</t>
  </si>
  <si>
    <t>d0bc3bce-515a-422d-9fb5-fed5dee23e79</t>
  </si>
  <si>
    <t>b55bfd87-ed56-4b08-a551-981a16af746f</t>
  </si>
  <si>
    <t>b58013a0-428e-4176-958b-fb56ddb0cd5d</t>
  </si>
  <si>
    <t>e18480a4-ecf4-4eae-990f-dd41224e4b84</t>
  </si>
  <si>
    <t>e8be7459-bb24-43ae-a885-1664e2146887</t>
  </si>
  <si>
    <t>c575ea45-7954-41ff-9771-f376197bc77e</t>
  </si>
  <si>
    <t>eb807d25-bbf6-4779-b211-2e61bb1617a5</t>
  </si>
  <si>
    <t>7181f56c-a059-47bb-8385-8e9dd9c6d2bb</t>
  </si>
  <si>
    <t>e03c5751-45e5-4ecd-80d9-b0aa6a819506</t>
  </si>
  <si>
    <t>07db308f-ad6e-4245-b270-a6db906549cc</t>
  </si>
  <si>
    <t>ba4d2654-837d-40fa-a7ba-ea20eda2fa8f</t>
  </si>
  <si>
    <t>b8308dd4-8e2d-4898-9d93-97c6b3487228</t>
  </si>
  <si>
    <t>ff94c487-c5df-4666-a71a-2486b31cefe0</t>
  </si>
  <si>
    <t>fdef98af-c63a-4192-9293-67ee944da0af</t>
  </si>
  <si>
    <t>fdab4cc6-428c-49b7-9bd2-070365e313c3</t>
  </si>
  <si>
    <t>3b979687-a66c-41f6-860c-7797cb338fcd</t>
  </si>
  <si>
    <t>5457163a-3ab0-4d85-85a4-33636eceac05</t>
  </si>
  <si>
    <t>c700d08a-e028-4070-99fa-116194e62b8e</t>
  </si>
  <si>
    <t>2a4ea033-1aa3-486d-8f7e-63e07085b618</t>
  </si>
  <si>
    <t>37503502-9278-4a92-b4b9-3a49f31e422d</t>
  </si>
  <si>
    <t>4baf689e-93ae-40bb-aed2-44d12ba85bb4</t>
  </si>
  <si>
    <t>d2360419-3f44-4118-b250-12f5f0f33054</t>
  </si>
  <si>
    <t>2160e414-9879-4fe3-a5a6-787e5c4669d6</t>
  </si>
  <si>
    <t>ec7b7507-69db-42cf-91fe-fc4fd855d868</t>
  </si>
  <si>
    <t>345f04f8-3286-476a-a162-b2d194779702</t>
  </si>
  <si>
    <t>0597c762-82d3-4da4-ad72-243786db13e4</t>
  </si>
  <si>
    <t>349b0851-c875-49ba-995c-094c72564233</t>
  </si>
  <si>
    <t>47781920-2f2e-489b-b441-13ecf95f72a7</t>
  </si>
  <si>
    <t>59785b51-e32c-40d0-b11c-97cc5eb6bb38</t>
  </si>
  <si>
    <t>26c9da80-f308-4fd4-bc2d-658c676a59f3</t>
  </si>
  <si>
    <t>ebbbda41-c9f6-48aa-817a-f5a22be2ff38</t>
  </si>
  <si>
    <t>72341726-ea9e-4e64-bcba-a2d798cfbf4f</t>
  </si>
  <si>
    <t>f2d924a6-0dd5-465b-bd7c-15f3b33be576</t>
  </si>
  <si>
    <t>ccebd34c-c2ff-4357-817f-1f42ce6c5906</t>
  </si>
  <si>
    <t>70f0f276-c82d-446e-8f13-637edf058ec8</t>
  </si>
  <si>
    <t>4e5b037a-9947-4159-924b-377d1ec6fa45</t>
  </si>
  <si>
    <t>8c619c29-69ae-4ffb-8f4b-cb456077d77f</t>
  </si>
  <si>
    <t>0c7d290a-aea5-4133-bc77-0570e44cdd63</t>
  </si>
  <si>
    <t>9c4cedbb-889c-4338-b4d1-16121afbde8c</t>
  </si>
  <si>
    <t>f44224a8-f1a8-4a50-9708-0c60fd5366ed</t>
  </si>
  <si>
    <t>e9bfaad6-f25e-4191-a8e6-5d2265608b64</t>
  </si>
  <si>
    <t>c793140c-46eb-455b-94a5-a972b0d2dcd9</t>
  </si>
  <si>
    <t>67dabd66-53c5-4358-b735-d30ff63fff59</t>
  </si>
  <si>
    <t>d576eb88-b006-4658-8b10-139ecd1dba09</t>
  </si>
  <si>
    <t>df049cb3-8787-43ab-9a17-ce43ed1d7ef5</t>
  </si>
  <si>
    <t>b63cd12b-d495-4780-b0c7-6a61f7025c5b</t>
  </si>
  <si>
    <t>a052984c-3298-48d8-a368-209535527ac6</t>
  </si>
  <si>
    <t>a63d244c-62c6-48bc-822d-682f264933c6</t>
  </si>
  <si>
    <t>4b16b2ba-4837-4cc4-9d84-8c784ab926d2</t>
  </si>
  <si>
    <t>f83ca0bc-2760-4ff1-a820-357dca0ebc10</t>
  </si>
  <si>
    <t>8dd17848-9485-4059-841c-7bbda93cef10</t>
  </si>
  <si>
    <t>2796c3c1-e6a6-472e-b196-666ba5c95740</t>
  </si>
  <si>
    <t>c07296d5-9e16-4c87-8c02-99339b48be94</t>
  </si>
  <si>
    <t>5f2d6f60-e77f-4840-b01b-c34df0d0ac29</t>
  </si>
  <si>
    <t>fa9b5ede-230f-47c1-810b-62ef4afd6b40</t>
  </si>
  <si>
    <t>6daeee62-c21f-40e4-b83e-31bd55c14eee</t>
  </si>
  <si>
    <t>d21cf542-3b72-4d59-ab3a-3a7ff2cbc261</t>
  </si>
  <si>
    <t>5c9c2aae-dacf-4fe7-a5ca-bda208bf6605</t>
  </si>
  <si>
    <t>e5a8a1cb-a2ba-4a2e-82c8-099bb92e24a2</t>
  </si>
  <si>
    <t>19ffe0d4-f1ad-4384-9a6e-90df50329a2f</t>
  </si>
  <si>
    <t>ef86cf8d-72f3-47b0-a5d9-ab74c6dccfa7</t>
  </si>
  <si>
    <t>005bb39c-de6b-4ae5-a417-7564c1304c4b</t>
  </si>
  <si>
    <t>0d6af1a0-462d-40e0-8e9b-3107cbfa1a04</t>
  </si>
  <si>
    <t>5b009cfa-8e3d-4da5-b900-859bf721d094</t>
  </si>
  <si>
    <t>5dbca587-825b-4649-9476-015c4662438e</t>
  </si>
  <si>
    <t>81dcc8c2-283e-4e3e-9d0c-f348fcf638e9</t>
  </si>
  <si>
    <t>75f4d984-935c-4d01-819f-62084b941cbf</t>
  </si>
  <si>
    <t>97744ab2-67d2-4589-9664-e9cd377c1da7</t>
  </si>
  <si>
    <t>5e63a463-3000-410c-b1af-9c5145111d33</t>
  </si>
  <si>
    <t>3587f429-9384-40dc-8e1e-6670b1b5e4d2</t>
  </si>
  <si>
    <t>45b5509d-194d-4f59-a5b6-b0e947e10878</t>
  </si>
  <si>
    <t>bb8f562d-10de-48c9-b26f-132b5b0db5fd</t>
  </si>
  <si>
    <t>9168d29a-3c6d-489d-a277-eb30193bf7ac</t>
  </si>
  <si>
    <t>f2423b83-4679-44ff-a841-ca22e3ee33e7</t>
  </si>
  <si>
    <t>aae4d18f-647e-4e83-961a-a5e3d81e17ef</t>
  </si>
  <si>
    <t>87702d0c-5998-4491-85f8-bba98b712e74</t>
  </si>
  <si>
    <t>4d3493c9-7268-4d0e-a658-56ad61b5c03e</t>
  </si>
  <si>
    <t>88e17536-c3cf-4419-b625-e14ce5fa00ff</t>
  </si>
  <si>
    <t>d073ce4e-d987-4b57-aef0-75f37254b274</t>
  </si>
  <si>
    <t>bc9a788e-4f68-4298-bb31-37e1cdc79a94</t>
  </si>
  <si>
    <t>4133e489-81a2-46de-9dc0-6da493a7cd52</t>
  </si>
  <si>
    <t>8856bad6-2db9-4304-8b19-6d6211b7281a</t>
  </si>
  <si>
    <t>337ac7e2-9d06-41f1-9319-8c58e7146fd5</t>
  </si>
  <si>
    <t>b2df5a0c-54f8-471a-8168-f7fea5e8414f</t>
  </si>
  <si>
    <t>a394d2c6-162e-4c83-a99a-e2ba1bd87d7b</t>
  </si>
  <si>
    <t>c63e1ad5-d3c8-432b-b8c7-8e404c5e3864</t>
  </si>
  <si>
    <t>f24b42d5-b514-423b-892a-3d1b0fe75753</t>
  </si>
  <si>
    <t>8687beec-b079-4610-a84e-a9d443bb6cc3</t>
  </si>
  <si>
    <t>0ea08bbf-9915-4f78-90b8-60e7e755d558</t>
  </si>
  <si>
    <t>2f69cd52-3998-4c93-b824-81c048f5d94f</t>
  </si>
  <si>
    <t>a0aef8c1-0352-43a9-9163-716094c37d90</t>
  </si>
  <si>
    <t>882ae298-e670-44f9-84b3-1e0fc0120e36</t>
  </si>
  <si>
    <t>90cddf61-93db-45f7-a67e-faf16eced133</t>
  </si>
  <si>
    <t>35ea8e0d-5ef8-4d7e-8426-fbb2785c01f1</t>
  </si>
  <si>
    <t>54a5fae2-910a-405a-b988-b0cf919a1c0a</t>
  </si>
  <si>
    <t>2b03c2ba-0707-4eeb-8148-8bc0d5fbb5de</t>
  </si>
  <si>
    <t>41ec9d70-ed61-4de4-bd93-94b3dc2dd059</t>
  </si>
  <si>
    <t>263d75e0-8b94-44ce-828f-b62910f62040</t>
  </si>
  <si>
    <t>b4961a7f-ef71-4b2e-a31e-118772f2f7ca</t>
  </si>
  <si>
    <t>d1d3e203-1554-4a6e-8fc4-7632c371237a</t>
  </si>
  <si>
    <t>d62db199-6f2b-41cf-aab2-682b0aeaaed9</t>
  </si>
  <si>
    <t>2986acfc-975e-4327-885d-895978b5024c</t>
  </si>
  <si>
    <t>9983abce-4854-4b51-8afe-11a60595ef7c</t>
  </si>
  <si>
    <t>f014cc41-cc27-431e-ab91-ce2e61d5ed03</t>
  </si>
  <si>
    <t>9545f8cc-1ee1-4d53-abc1-58738298eae7</t>
  </si>
  <si>
    <t>32ae9d83-54a4-4735-9f4d-54fe55c102ec</t>
  </si>
  <si>
    <t>77d79d32-e9b9-4e85-8ac9-25e50a3dbcfa</t>
  </si>
  <si>
    <t>84c00b50-3e6f-43b0-a08e-51d24a242747</t>
  </si>
  <si>
    <t>80518505-2d48-478a-8b5f-3a2fd47ff588</t>
  </si>
  <si>
    <t>20a72e4b-ab0c-489e-af90-068a95e39979</t>
  </si>
  <si>
    <t>49e98a9f-01cd-41ee-a18d-1d0152ec0547</t>
  </si>
  <si>
    <t>962c9abe-8ba4-4798-bec1-8aa932ec9ede</t>
  </si>
  <si>
    <t>340acf3e-8fe4-46b7-abaa-6d09386859ee</t>
  </si>
  <si>
    <t>c05731e9-4d49-4f21-92c7-9288ba9f045e</t>
  </si>
  <si>
    <t>4aed81e6-3f24-4d8b-9cb9-ce4667eb13c0</t>
  </si>
  <si>
    <t>651112b6-d117-4300-a5a3-3eca57ad8330</t>
  </si>
  <si>
    <t>62690ed9-9661-4bbd-a68e-87e47fe199de</t>
  </si>
  <si>
    <t>cd0f98e3-1b66-435a-a78c-08779ec95b95</t>
  </si>
  <si>
    <t>1c6af88d-da9e-4a00-9ebc-27b04cd57520</t>
  </si>
  <si>
    <t>8562d53d-4c38-4e24-a648-134969e09442</t>
  </si>
  <si>
    <t>1d7a7483-20a0-4545-8b59-567c649b5fd7</t>
  </si>
  <si>
    <t>a3ddf88b-916b-4adc-a684-8b4a309591fb</t>
  </si>
  <si>
    <t>a0e90a2f-9e34-426b-9fbe-743f1cebb0f4</t>
  </si>
  <si>
    <t>5c690fee-82b6-499d-a251-5d0b68ce3c54</t>
  </si>
  <si>
    <t>2e4ca574-1497-49b9-b7b7-21722e55edc0</t>
  </si>
  <si>
    <t>dbd3d48c-33ef-4330-8339-1a6a1fee2b85</t>
  </si>
  <si>
    <t>ef200267-23fc-4889-8385-274c1d9bbdf7</t>
  </si>
  <si>
    <t>e490625c-48d7-4a66-a6ef-944a877c3f6a</t>
  </si>
  <si>
    <t>8f8af6dd-bba8-40b4-8f58-a7d0cd73a4a3</t>
  </si>
  <si>
    <t>10d64e56-5224-4735-8f68-10f91fe0b7b3</t>
  </si>
  <si>
    <t>fe13b121-b4ff-41c4-85d5-69deda1bcfb8</t>
  </si>
  <si>
    <t>9cb940b8-4f45-4fdb-95e4-6026c21af608</t>
  </si>
  <si>
    <t>22a00ff5-6841-44c6-9b11-473ef7c504c7</t>
  </si>
  <si>
    <t>5d4c128b-8e30-414e-98eb-7076b28b56b9</t>
  </si>
  <si>
    <t>7035f556-f40a-48ca-a70d-c48abd965534</t>
  </si>
  <si>
    <t>33097b83-de51-42e3-b8e5-13a01c815cf5</t>
  </si>
  <si>
    <t>b99020f7-5057-41f4-b3cf-1815ee2c93b8</t>
  </si>
  <si>
    <t>5e1eda64-e479-4829-8ae8-d37c17b8e4cd</t>
  </si>
  <si>
    <t>e6788020-b13d-4d32-bddf-b7b41690e793</t>
  </si>
  <si>
    <t>28a27750-9886-4b56-b885-8b6590f57c4a</t>
  </si>
  <si>
    <t>22fe0a05-50f6-4fc6-954b-84a5750bfb09</t>
  </si>
  <si>
    <t>07fee18a-9243-4c9e-9d32-2ee876109f3c</t>
  </si>
  <si>
    <t>09be6965-47f8-473f-8aad-55a5013865f8</t>
  </si>
  <si>
    <t>2468123e-97b6-4074-ae00-4aac4a496a12</t>
  </si>
  <si>
    <t>5d2858bf-cf0d-479b-b502-c8b6151ab4a7</t>
  </si>
  <si>
    <t>6517d8cd-291a-4a96-93b3-fdca37a73d55</t>
  </si>
  <si>
    <t>05ff95f8-6290-407e-8620-ab86c33ebc51</t>
  </si>
  <si>
    <t>c70b554b-a7ea-4c51-a9ed-76be5b2e4215</t>
  </si>
  <si>
    <t>f1a953ae-d681-4427-9960-e8f5f322b27c</t>
  </si>
  <si>
    <t>ce42deaa-eb56-4e61-b4b1-a33dce047073</t>
  </si>
  <si>
    <t>72b1ae15-c2df-4094-a827-627b1b4842c0</t>
  </si>
  <si>
    <t>32b39992-52cb-4ab3-8d46-c2224bce12d3</t>
  </si>
  <si>
    <t>d3ce921a-3cb3-4565-a99b-dcea5c0a1ef2</t>
  </si>
  <si>
    <t>7404f5c8-35f3-4eb1-be61-1bf5445647a4</t>
  </si>
  <si>
    <t>78f6d62a-8999-4d73-91f5-4fafb784f097</t>
  </si>
  <si>
    <t>e0c8804c-ef50-49d5-91e9-425a1974a7e9</t>
  </si>
  <si>
    <t>da969e70-3b36-4cbe-ba68-355c1d53c8e9</t>
  </si>
  <si>
    <t>bbc2130f-4c58-456e-a1f1-8d6af73908da</t>
  </si>
  <si>
    <t>5e5e4bb6-6904-479b-a2d5-b01acd00f82d</t>
  </si>
  <si>
    <t>5fca9f23-4719-44f5-ba45-cb82965b2ede</t>
  </si>
  <si>
    <t>c0e56f67-49c3-48d4-b5ce-f345d9056203</t>
  </si>
  <si>
    <t>c284b772-b9bf-435d-a0df-d6c4e6eee249</t>
  </si>
  <si>
    <t>c2a91421-0d13-4027-b01f-19509e0d0b4d</t>
  </si>
  <si>
    <t>9fdb0748-48a8-44e1-804a-9f5d6e5a398b</t>
  </si>
  <si>
    <t>091a0c2a-0eb6-43a4-8ef3-9a95030b3797</t>
  </si>
  <si>
    <t>9c617540-27d5-4b81-9546-f848d4b5a382</t>
  </si>
  <si>
    <t>aacef55b-d591-4a1f-bb55-50d7400d7784</t>
  </si>
  <si>
    <t>882d921b-ebd1-4714-8229-6fdb8b6a4b0f</t>
  </si>
  <si>
    <t>92b15800-5055-43c0-84ee-b83939ab9c01</t>
  </si>
  <si>
    <t>625ba256-ddbb-4251-8aff-cf689eb974df</t>
  </si>
  <si>
    <t>36a2feb4-c1f5-4f6c-8f65-5832440f0574</t>
  </si>
  <si>
    <t>070a065e-ed76-4637-83fc-ff8db51b0dab</t>
  </si>
  <si>
    <t>7f460a6f-76d5-41db-be46-0e96aa46ca00</t>
  </si>
  <si>
    <t>1e0f8f71-f69a-4164-bfba-6d7f8b043e96</t>
  </si>
  <si>
    <t>46271762-e7b8-4e89-ad10-439f0f903c35</t>
  </si>
  <si>
    <t>660f8d89-a7a6-46f7-9183-8cde6142fcb8</t>
  </si>
  <si>
    <t>64da4e88-f262-44da-ac99-07262e00d2a3</t>
  </si>
  <si>
    <t>7de115fd-1f57-45fc-aa68-1352211322f4</t>
  </si>
  <si>
    <t>ddeb4398-e078-4513-a471-2483b4c19bdb</t>
  </si>
  <si>
    <t>7f1a61a6-9b53-4915-8e01-f280a7d9b0ed</t>
  </si>
  <si>
    <t>029524b6-b90c-4b11-be13-44addea7af19</t>
  </si>
  <si>
    <t>b9956246-9abf-4390-a600-88425192544a</t>
  </si>
  <si>
    <t>6eaa42f5-0b66-43ad-bfee-2ccf4d9c27c3</t>
  </si>
  <si>
    <t>dd94d112-a862-44a5-b240-9d7280d99488</t>
  </si>
  <si>
    <t>9f03df96-e4e4-4957-b9a3-5d140dd2096c</t>
  </si>
  <si>
    <t>3e038a55-4c4c-4329-8d08-16f1ea7275f2</t>
  </si>
  <si>
    <t>000b882d-9e82-4f09-a11b-7474e1701a25</t>
  </si>
  <si>
    <t>73e03aec-1716-45c8-9026-3f31fd72ef2b</t>
  </si>
  <si>
    <t>917f6e01-8871-4ec5-9af0-5af09ca20423</t>
  </si>
  <si>
    <t>05f077e7-01be-4353-95a9-feb3eec6297b</t>
  </si>
  <si>
    <t>664cc5b4-b973-4e1e-8415-118cefd4ca3f</t>
  </si>
  <si>
    <t>0b13efe7-a6d7-47e5-b0cb-efa042d6f02e</t>
  </si>
  <si>
    <t>7bd211d4-e5d8-4899-95ee-08f330fbaaa0</t>
  </si>
  <si>
    <t>ad080603-3300-4941-a396-e3f1ff3c60ff</t>
  </si>
  <si>
    <t>87e8e1b9-5c0c-4da2-86d1-d8c25e8be0cd</t>
  </si>
  <si>
    <t>25448aab-7a98-4770-a5a8-fcad05d5603f</t>
  </si>
  <si>
    <t>c5b6990f-ac07-45ac-96e8-f922941d80b7</t>
  </si>
  <si>
    <t>bc5924b9-31c1-4ed1-8f73-7ca0ed156060</t>
  </si>
  <si>
    <t>5217242b-9593-4a0d-b504-946cc316033e</t>
  </si>
  <si>
    <t>1e8fc414-36fe-44f0-9c31-66bf1e2fc100</t>
  </si>
  <si>
    <t>41225fa4-c67e-4ab3-aae6-034da9e0f3c2</t>
  </si>
  <si>
    <t>4d334d8d-561c-4af2-b5e6-f31affc35a91</t>
  </si>
  <si>
    <t>677e0aa4-1020-4067-b72b-006b0036f407</t>
  </si>
  <si>
    <t>2fa609fd-0ae6-46c9-9a21-1a55698480a4</t>
  </si>
  <si>
    <t>f48b8845-5523-4487-a44e-096c980b5bae</t>
  </si>
  <si>
    <t>11e6b948-07ed-42bf-a81a-f63c28b15eeb</t>
  </si>
  <si>
    <t>e0f6a26a-2b7c-46f2-8c71-824328cdbd51</t>
  </si>
  <si>
    <t>b78b89a1-35f3-4ed2-966e-9036e783a3e9</t>
  </si>
  <si>
    <t>2bfe3e04-c590-4ae1-a042-0d28cca55543</t>
  </si>
  <si>
    <t>7355705e-14b4-481d-8632-bf60b0cbd899</t>
  </si>
  <si>
    <t>92c7cc65-d80e-4391-85e0-a620206e38ff</t>
  </si>
  <si>
    <t>f95ad8e3-d936-4baf-99f9-e8c76d09da66</t>
  </si>
  <si>
    <t>83d7aa30-fda7-4d33-8a82-545c7ff47e2e</t>
  </si>
  <si>
    <t>ca96530d-54f8-44f8-b53d-71c090079a8c</t>
  </si>
  <si>
    <t>b0e8df21-5771-487f-98c4-0ae460129328</t>
  </si>
  <si>
    <t>ac7e4d04-ca68-467f-bef3-04c44b1d5285</t>
  </si>
  <si>
    <t>b8bd041d-e431-48aa-9d04-7be00cfd4825</t>
  </si>
  <si>
    <t>c82590d5-dce4-43c5-9829-bc7fafcdbc85</t>
  </si>
  <si>
    <t>ff6ef249-134e-4833-9b80-c4eb640af826</t>
  </si>
  <si>
    <t>da2b2e7e-cb3d-41f1-9f90-d2981c3ddb8a</t>
  </si>
  <si>
    <t>1a4cb459-6d1f-489f-8f25-8773b5575f43</t>
  </si>
  <si>
    <t>3e0c7e90-4698-4d35-8742-a99c04a00201</t>
  </si>
  <si>
    <t>98399a8d-1a9e-475c-9c5f-d4965ec7695b</t>
  </si>
  <si>
    <t>618ca651-e3b9-48c6-a009-4fd76a25b2c1</t>
  </si>
  <si>
    <t>8ea8812f-7fad-42c1-aecc-80380fb1e078</t>
  </si>
  <si>
    <t>06d7a603-4cb2-48ed-9b8c-aedad9e528d8</t>
  </si>
  <si>
    <t>e31089f5-c0fd-4dab-96d6-91f843c75e1b</t>
  </si>
  <si>
    <t>ec0be3b3-d1f2-4dde-9156-cd6c2cc0031d</t>
  </si>
  <si>
    <t>4aa149a7-1fb9-4ee4-b635-ebb036a240f7</t>
  </si>
  <si>
    <t>a30d318c-16b7-494b-b2c3-fa6af08c3390</t>
  </si>
  <si>
    <t>74348f0c-4c62-4fd1-af0c-d93d9ae689bb</t>
  </si>
  <si>
    <t>95142779-5760-4ebc-8137-8198853911c5</t>
  </si>
  <si>
    <t>88528db1-d473-484c-bb36-f9547b87f1a5</t>
  </si>
  <si>
    <t>05102356-e41e-4bcc-b86f-2ed48b6d617b</t>
  </si>
  <si>
    <t>fec369a7-71b3-468b-a06c-25d5677567a8</t>
  </si>
  <si>
    <t>9cf6867e-a35c-4b98-8960-091c856cf0f1</t>
  </si>
  <si>
    <t>031bd31e-38e6-4091-844a-9d1f8bb99b78</t>
  </si>
  <si>
    <t>a30eef7c-04b2-40e0-9e5a-04cf3bed39b8</t>
  </si>
  <si>
    <t>a2048952-4967-4447-a519-59d072b5ffc8</t>
  </si>
  <si>
    <t>af393d0e-aa08-4f58-9ade-95053af1f243</t>
  </si>
  <si>
    <t>a5a054cc-ed64-4983-98a9-98a30006fb2a</t>
  </si>
  <si>
    <t>4c7d7bf3-9a6f-4220-8512-d1c2d216a3d3</t>
  </si>
  <si>
    <t>cd16c146-364a-4f0b-ac89-6f2283266147</t>
  </si>
  <si>
    <t>1f1256a3-c5c7-434b-a6e4-439f5a4784ff</t>
  </si>
  <si>
    <t>573de97b-a1f6-4bdb-98e7-b43ebb675f36</t>
  </si>
  <si>
    <t>b51459af-b355-4a91-b3c6-01fd6e2305e5</t>
  </si>
  <si>
    <t>e43d6170-8bac-4073-b72d-a059fef13e56</t>
  </si>
  <si>
    <t>2587bfac-c670-4557-a6cb-b16ef0e0cc94</t>
  </si>
  <si>
    <t>391b5a1a-7002-46b2-ad3e-6d0b90fe09f5</t>
  </si>
  <si>
    <t>83eb5ccf-d789-4597-bd3e-80fa56b24e6c</t>
  </si>
  <si>
    <t>c1494091-da02-4de6-9336-f34f4d6e2f63</t>
  </si>
  <si>
    <t>8b1a20d5-685a-4254-bdcd-30ea03688193</t>
  </si>
  <si>
    <t>4b2ae52e-3628-4c04-a6bc-af0079349a68</t>
  </si>
  <si>
    <t>58ffd3c4-f3b1-41a1-afe4-6a2caad050c2</t>
  </si>
  <si>
    <t>c09d50ae-0a4d-4419-ab01-7d39d140d44f</t>
  </si>
  <si>
    <t>bb0ca572-f00a-4efa-9fbb-21551ec64716</t>
  </si>
  <si>
    <t>5ed66cd7-a6de-46a6-a64e-2819b8b3cb06</t>
  </si>
  <si>
    <t>49bd19b5-b230-464c-92eb-7fab11bb2a8c</t>
  </si>
  <si>
    <t>0f37e1fa-c582-444d-993b-22c677871826</t>
  </si>
  <si>
    <t>40ecc28c-e2b0-4e31-a5a7-5c7714177adc</t>
  </si>
  <si>
    <t>211007e4-167c-4a62-8173-1051f32a5557</t>
  </si>
  <si>
    <t>1f844999-a1b3-4553-b7cc-b594e61b5331</t>
  </si>
  <si>
    <t>da2b5a4a-8025-41c9-9109-a979fac9879d</t>
  </si>
  <si>
    <t>8615a893-407d-4fb5-8a4c-bfce8f963b90</t>
  </si>
  <si>
    <t>e3e1ff91-2db7-4ec4-91dd-c2bb3bcb37dd</t>
  </si>
  <si>
    <t>20a8191d-9f1f-4d39-aa30-d9f59001da3c</t>
  </si>
  <si>
    <t>db1002a9-80f0-4f32-b583-e666a6861f76</t>
  </si>
  <si>
    <t>94cb9d45-9d7b-4d4a-b28d-ada2bc688f5c</t>
  </si>
  <si>
    <t>21fa2926-6805-4f49-9556-5d9b5ab51c49</t>
  </si>
  <si>
    <t>97e4344f-9849-425e-9727-53cc9ec6ad95</t>
  </si>
  <si>
    <t>a0dd23e7-0e38-498c-89b2-259a9655187c</t>
  </si>
  <si>
    <t>fbdba3e6-3461-4201-a3b2-16601eb7a6c6</t>
  </si>
  <si>
    <t>e9fc244b-e133-4bad-a892-05c742c32e16</t>
  </si>
  <si>
    <t>c2d5ff3e-1c4f-4b03-9848-5ebd7c8d707b</t>
  </si>
  <si>
    <t>8238e893-c01a-4588-8dd2-dde535da4d46</t>
  </si>
  <si>
    <t>5fa98f9a-563c-4651-bf2c-115e6cb06639</t>
  </si>
  <si>
    <t>11ca8b9f-8548-4afe-aa18-d5730a80b9d7</t>
  </si>
  <si>
    <t>38efda4b-c711-4ef4-ac99-76879b732586</t>
  </si>
  <si>
    <t>f9e83c29-9a8b-49da-a401-24c0231e7bde</t>
  </si>
  <si>
    <t>a04bba33-7fc1-457f-936c-b8c12160f8dc</t>
  </si>
  <si>
    <t>cc899c79-5fe4-40fa-af47-fe25b3210dae</t>
  </si>
  <si>
    <t>248d6ed9-95da-4fe0-8612-ba9e0fdc5132</t>
  </si>
  <si>
    <t>85b8c6ce-7a17-49ec-b892-3b96fe37cd4f</t>
  </si>
  <si>
    <t>6015b98b-7133-488f-bf86-97e5d0215b78</t>
  </si>
  <si>
    <t>d98682a8-3b26-4c80-86af-81b12b1e249e</t>
  </si>
  <si>
    <t>1b2b748b-8c35-4cd7-9367-ce8700126956</t>
  </si>
  <si>
    <t>166fe67e-75ce-4da9-99e8-1fff565a6f94</t>
  </si>
  <si>
    <t>4e45c374-8efa-4087-af1e-77c72da6a267</t>
  </si>
  <si>
    <t>10dcfc90-ba0f-4aa8-97d4-2cbca5e8896b</t>
  </si>
  <si>
    <t>ab4a109a-36dc-49cf-bd65-e0d2e76c5672</t>
  </si>
  <si>
    <t>422e281a-8e66-44f9-ba4d-4bca844b5604</t>
  </si>
  <si>
    <t>6532a827-ee95-4f79-b87f-74b2197f9e26</t>
  </si>
  <si>
    <t>a14d78b7-416d-4397-b824-dca06cd6151d</t>
  </si>
  <si>
    <t>94c89abc-4a14-4ba3-b2d8-c8051d6158be</t>
  </si>
  <si>
    <t>4f1c64d5-ce63-4e9c-82a5-dc4507d658bc</t>
  </si>
  <si>
    <t>fc502cf5-1b35-4c21-bc02-cdb6a45f1798</t>
  </si>
  <si>
    <t>9db6d7c9-2fd2-4341-a25f-731d6e35cd17</t>
  </si>
  <si>
    <t>2166953a-b907-4e43-bf79-e530b88ed7a1</t>
  </si>
  <si>
    <t>f4544d29-a97f-4e5d-9b4d-c9ea9d7ebfc8</t>
  </si>
  <si>
    <t>71bba5d6-da69-447c-a577-e2d20e17e533</t>
  </si>
  <si>
    <t>c67d349e-25e1-4912-8ee7-e8d00a15c4ff</t>
  </si>
  <si>
    <t>128cd724-876a-4b5b-985f-ef066698a05d</t>
  </si>
  <si>
    <t>36cba5a9-0bf2-4a87-bca8-c64a2af1e3b8</t>
  </si>
  <si>
    <t>4be6286d-6266-4d4c-b6f8-c5b036d4c978</t>
  </si>
  <si>
    <t>63d3f650-cf6f-4715-ba13-9f855b959cd3</t>
  </si>
  <si>
    <t>10b08e9a-38cc-4fbc-9614-34983eb7499f</t>
  </si>
  <si>
    <t>faaf7ed9-a59b-4222-9f1f-9ba5865e496f</t>
  </si>
  <si>
    <t>6df744ff-1153-4a21-8dc6-1f7248ffd4fd</t>
  </si>
  <si>
    <t>e14f30ba-a2eb-4556-a5c9-a09877e25797</t>
  </si>
  <si>
    <t>8cfb3b70-68e5-4f7f-b400-eada1ff82cd8</t>
  </si>
  <si>
    <t>77da63eb-2dd3-4281-9b54-e06402d8280e</t>
  </si>
  <si>
    <t>947ec47c-604d-4e8f-a6d4-cd3a8f473b11</t>
  </si>
  <si>
    <t>5b8db2f3-431a-404a-b000-d7f75ec6e0aa</t>
  </si>
  <si>
    <t>a9997b9f-2d90-4da9-a18b-8a7a21567d0e</t>
  </si>
  <si>
    <t>42c6b288-53b2-44bd-b5b3-4b0434d31066</t>
  </si>
  <si>
    <t>24d867e5-1f7f-422e-85db-087be7678f86</t>
  </si>
  <si>
    <t>cc7c1a8a-1092-4edd-8cc6-643249d2e08f</t>
  </si>
  <si>
    <t>0fa0107d-3951-4eeb-b585-68b6cd1c31ba</t>
  </si>
  <si>
    <t>27056e44-a333-4362-b01e-4ff4ce580ba1</t>
  </si>
  <si>
    <t>b99c2bb5-358d-4647-882c-7e9c8d41962c</t>
  </si>
  <si>
    <t>2e1ebab3-a245-42c8-942a-37bfc4670e81</t>
  </si>
  <si>
    <t>5bdf6cde-1411-4b5c-9c4a-da8c6176f509</t>
  </si>
  <si>
    <t>8c42e2c8-741f-4ed9-91db-7e53b11a9c33</t>
  </si>
  <si>
    <t>b6013a9d-39e1-4ac7-9b23-dc7d65736055</t>
  </si>
  <si>
    <t>4aa34bc0-285a-4556-a8ef-dac45960fd34</t>
  </si>
  <si>
    <t>3ce82762-9cde-4db0-8f7b-9c706325c644</t>
  </si>
  <si>
    <t>97c43806-8492-42d5-af03-b10a3bfbce97</t>
  </si>
  <si>
    <t>3ce2528f-af75-4096-a827-70a40741c2ce</t>
  </si>
  <si>
    <t>d34c6c25-6d0e-4c24-a757-a342942138b0</t>
  </si>
  <si>
    <t>d26b5beb-1b87-4816-9698-bcf0ce6197fa</t>
  </si>
  <si>
    <t>2601168d-4a3f-43a5-bb1d-8e7b08f338a4</t>
  </si>
  <si>
    <t>babc6980-c881-48ad-9a84-373bba73175b</t>
  </si>
  <si>
    <t>ea2235dd-4ffe-4479-bbf4-4e158b1d0618</t>
  </si>
  <si>
    <t>6d2ff5f7-b995-4777-a5e9-aec83d0a0c20</t>
  </si>
  <si>
    <t>10263704-7b03-40a0-8ac5-f9e3f88fe06e</t>
  </si>
  <si>
    <t>559fbab7-4e75-447f-b8ee-a9c2ff744e0c</t>
  </si>
  <si>
    <t>d22ae1e2-f9f6-438f-8c07-782ba29f8724</t>
  </si>
  <si>
    <t>2c7b34ae-35ff-452a-bcd9-353db92835ef</t>
  </si>
  <si>
    <t>6761e01d-ef9f-49a9-860d-096bb1e9edb9</t>
  </si>
  <si>
    <t>58f63e40-b5ee-4689-aee9-e7da84e18abf</t>
  </si>
  <si>
    <t>8458c943-a29c-4f0f-94a1-eeee2ae8eef4</t>
  </si>
  <si>
    <t>70d43a49-8b71-4e39-acb2-d8ecf81d3525</t>
  </si>
  <si>
    <t>d561a0fe-0186-451b-a624-55577cac5fd2</t>
  </si>
  <si>
    <t>b5d57c92-05ed-48a6-a780-b60720979810</t>
  </si>
  <si>
    <t>727c8f8e-8531-4e88-9988-47ccb985b1cf</t>
  </si>
  <si>
    <t>2274d587-8aae-4beb-903d-8389021ca39b</t>
  </si>
  <si>
    <t>59c1d8b9-f409-420c-86e1-06526c64daf5</t>
  </si>
  <si>
    <t>c2171742-754d-45df-8864-91a0b4b2d407</t>
  </si>
  <si>
    <t>5c07feda-bb36-41c4-8532-6295d779bf90</t>
  </si>
  <si>
    <t>e2175080-21d6-4992-aa05-692387146868</t>
  </si>
  <si>
    <t>b05d1257-0cfb-4ca7-abea-5f6b8af5cb0c</t>
  </si>
  <si>
    <t>e8113cd1-85aa-439d-8cb4-a8d85667ed3b</t>
  </si>
  <si>
    <t>a09e2b93-9140-4ba3-9978-f66c94e3324c</t>
  </si>
  <si>
    <t>423c3396-9145-4d60-9ab4-706ba98264bf</t>
  </si>
  <si>
    <t>3fada19d-a307-42f3-b969-01d7f5bd79fe</t>
  </si>
  <si>
    <t>30237507-1cdd-4547-a607-cb3866eb3425</t>
  </si>
  <si>
    <t>c0fdcfa4-eb06-4807-8e9d-2b8c1e8a2d4a</t>
  </si>
  <si>
    <t>9457f823-ddca-4ab4-8d4e-fc3a13e2dd91</t>
  </si>
  <si>
    <t>0b54d925-8db7-489e-9f44-7afdbe809929</t>
  </si>
  <si>
    <t>8ca360b4-454f-456d-960c-92f9edc2283f</t>
  </si>
  <si>
    <t>47c81c0d-7e38-4118-ad84-e0457e623d8a</t>
  </si>
  <si>
    <t>a14896b8-2321-4c8b-89a2-17d5559dd511</t>
  </si>
  <si>
    <t>67d3cddd-49f7-47ff-8b08-612a629fb82e</t>
  </si>
  <si>
    <t>38c7ae62-17a4-40e7-9fce-ac8dcfacda91</t>
  </si>
  <si>
    <t>f7c01462-39fc-431b-b202-af086374d221</t>
  </si>
  <si>
    <t>6a05f7dc-7408-4c53-a0e9-a54c835a40e1</t>
  </si>
  <si>
    <t>79b946e9-e19f-4ed4-85db-02ba36789c72</t>
  </si>
  <si>
    <t>95355034-7b0c-4bac-917a-4ca282edaf99</t>
  </si>
  <si>
    <t>1aa0fb46-84dc-4847-b9d0-34c3d402b540</t>
  </si>
  <si>
    <t>6e2df3da-05fc-4a87-9b67-82678bc1bd34</t>
  </si>
  <si>
    <t>2fd1feef-7899-42cd-8355-e129c24bada6</t>
  </si>
  <si>
    <t>4e95f71d-391f-44cd-8b8c-4b9fb75747f6</t>
  </si>
  <si>
    <t>84a92ce4-4ac7-47bb-89a6-0eaeab251f7d</t>
  </si>
  <si>
    <t>6c9872ee-2675-4453-a61b-236ccaeea5f1</t>
  </si>
  <si>
    <t>c1c29834-d62a-4337-8932-8ca7418325d4</t>
  </si>
  <si>
    <t>a227d8e1-efd1-4c19-ab8d-4c100e1cd81a</t>
  </si>
  <si>
    <t>fb42d4e3-4d0e-4a26-b64c-26e1f40ff64d</t>
  </si>
  <si>
    <t>b54b7382-bd2c-4cf7-81b2-c83c4b875081</t>
  </si>
  <si>
    <t>5d6ff935-475f-487a-8a43-5df512b067e4</t>
  </si>
  <si>
    <t>a6613db0-6684-4889-955c-ffcd8a8a1ff5</t>
  </si>
  <si>
    <t>678cf746-4f3c-4921-ac7f-2d6cdcb41255</t>
  </si>
  <si>
    <t>6d9bbdfa-abf9-4157-9cd8-1437fa0061b3</t>
  </si>
  <si>
    <t>c37c6405-9d58-4f3c-a4f9-0fbcb9098e35</t>
  </si>
  <si>
    <t>c5127652-d0e9-47bb-9a7d-a01760e2a8f1</t>
  </si>
  <si>
    <t>9631bb54-68db-4af4-8d24-a1b0e5e3e149</t>
  </si>
  <si>
    <t>53a81ea9-07db-433d-aa3d-8346e76fde49</t>
  </si>
  <si>
    <t>4dc7c0f4-284b-46cc-9dc3-727be4144815</t>
  </si>
  <si>
    <t>098f35d4-533d-4fbb-b382-0393b266ebf1</t>
  </si>
  <si>
    <t>bdc46de0-9637-4fcd-8a0e-a7907fcac57f</t>
  </si>
  <si>
    <t>1d90fc49-0a3b-4284-b22e-fc431654285b</t>
  </si>
  <si>
    <t>74f70e44-7849-4069-ba73-5606f32a479f</t>
  </si>
  <si>
    <t>3644e573-e0d3-4395-bf7b-f1a7f0b810e8</t>
  </si>
  <si>
    <t>f873f07f-6827-44bc-8a6f-a922a7530410</t>
  </si>
  <si>
    <t>32673366-811e-4fcf-b906-11a45c12914f</t>
  </si>
  <si>
    <t>f9a90731-fee9-4557-a84c-b4d876085071</t>
  </si>
  <si>
    <t>8f42a7d1-fc76-4ad5-95f9-e8e1df65b7f5</t>
  </si>
  <si>
    <t>10e8dc00-5dfb-42e2-a7a8-8d2d6b5dbcd2</t>
  </si>
  <si>
    <t>296d3190-9ead-447b-a306-ac8651af0808</t>
  </si>
  <si>
    <t>95b03597-b749-4450-bf09-3744a4795c8b</t>
  </si>
  <si>
    <t>061bab64-758d-4437-a141-09016ff36391</t>
  </si>
  <si>
    <t>531578d1-dc21-49ff-ac43-ce2ee4a10eb6</t>
  </si>
  <si>
    <t>7df3752f-2cd4-485d-99c1-8548ab36d2f3</t>
  </si>
  <si>
    <t>02fea3a6-0b2d-44b3-bbd4-0349fdeacaf6</t>
  </si>
  <si>
    <t>75ebd35a-a5e0-46b6-925f-cda94e43df29</t>
  </si>
  <si>
    <t>c14ff99f-e369-4503-b50c-66648e884072</t>
  </si>
  <si>
    <t>8d594827-d5cd-480a-b4cd-565c4b42a863</t>
  </si>
  <si>
    <t>af791db5-a9ad-4862-bb2b-46397e3b58b6</t>
  </si>
  <si>
    <t>30f0b482-5b59-4bf6-bd02-a6c26c0c7c8f</t>
  </si>
  <si>
    <t>f90b2563-7988-456f-8bb7-e879568ec088</t>
  </si>
  <si>
    <t>0f3f931d-44ad-4f61-be6d-520e50f15ae2</t>
  </si>
  <si>
    <t>81f866f6-773c-4424-84a0-f7de63149969</t>
  </si>
  <si>
    <t>13a57b55-7dc8-4b0a-afe5-cd8e3427e9cb</t>
  </si>
  <si>
    <t>d99a5f6c-8475-40b2-ad17-5fddaea250d4</t>
  </si>
  <si>
    <t>fdbc883b-76e4-42d5-8a32-287c22e514d5</t>
  </si>
  <si>
    <t>8c7156eb-01d1-4072-ae96-88de96b390dd</t>
  </si>
  <si>
    <t>a546f91b-c5a0-4efd-975b-4e596e60fcf3</t>
  </si>
  <si>
    <t>02cf88b1-08a2-454b-9a6d-0f674f0e88f3</t>
  </si>
  <si>
    <t>f895fa66-9092-4333-8ffa-c1361fcbaab4</t>
  </si>
  <si>
    <t>23ba5621-64f3-4581-9a7f-aac67aef9ead</t>
  </si>
  <si>
    <t>f3f91a3f-a986-4704-a3cc-92eb14be1f0f</t>
  </si>
  <si>
    <t>75fd1d7c-45cf-4e90-b6c6-0b578177344d</t>
  </si>
  <si>
    <t>fe33a7d6-e490-4e25-aeaf-ab7ba88e6535</t>
  </si>
  <si>
    <t>121c2b22-4939-48c0-8101-368c834028b3</t>
  </si>
  <si>
    <t>ede92dc9-ef28-4a49-b288-e2f0dab85496</t>
  </si>
  <si>
    <t>1b708a85-88fc-4ec2-a0ec-d4848b67cfcc</t>
  </si>
  <si>
    <t>0fc4092f-6690-4099-9573-410194ebb4ef</t>
  </si>
  <si>
    <t>3cccfa05-cfad-491f-bd9e-13f8395c95ba</t>
  </si>
  <si>
    <t>e7519dc5-8bfa-4900-afb7-e92a3035e3f1</t>
  </si>
  <si>
    <t>00f534fe-5de1-4efd-b013-f2ba42d6ccbb</t>
  </si>
  <si>
    <t>ba1c1394-e4f5-4446-9476-a2b809df3234</t>
  </si>
  <si>
    <t>33ce9ea6-f743-4a62-b8a3-2fe0e6d585f2</t>
  </si>
  <si>
    <t>6c4f84dc-8315-412f-beb4-927f4709f3bb</t>
  </si>
  <si>
    <t>def7ffee-2564-485c-89e0-d254b4dd9a96</t>
  </si>
  <si>
    <t>9473a2b8-2576-4afc-82d5-5f602d34cb92</t>
  </si>
  <si>
    <t>85d640b1-6698-4b21-9e72-c6463ecc8543</t>
  </si>
  <si>
    <t>09c59f63-c96c-4075-b9f4-a8ddd787e4a7</t>
  </si>
  <si>
    <t>8cb3c224-82c3-40d1-bc02-142034e331b1</t>
  </si>
  <si>
    <t>881b8c3a-007d-421b-877b-a8203f07c388</t>
  </si>
  <si>
    <t>d2e1a55b-fbb7-45ac-82ab-e8a28aa3c69b</t>
  </si>
  <si>
    <t>af7750db-844d-446d-89b0-9a9b7a053111</t>
  </si>
  <si>
    <t>f7082778-cb87-4d21-b9b2-4284d49ae998</t>
  </si>
  <si>
    <t>80f135df-24a7-42d7-b022-56d30d29d3c1</t>
  </si>
  <si>
    <t>7ddc861c-908e-49aa-823e-40ec74546610</t>
  </si>
  <si>
    <t>5c4802d7-d0d7-4aed-bb43-554a5630f62d</t>
  </si>
  <si>
    <t>ff4dedc1-6893-4626-a525-160047f118b7</t>
  </si>
  <si>
    <t>7171da39-7e23-40b6-9e2c-8c2451b8bb55</t>
  </si>
  <si>
    <t>ae3c1191-d3d4-428e-a954-ddbd311d8799</t>
  </si>
  <si>
    <t>5a66917c-bf6f-425e-9e72-a594bdd859c0</t>
  </si>
  <si>
    <t>28fcd32f-9816-4e43-b7bc-f7820cc5a8d7</t>
  </si>
  <si>
    <t>e18b59e2-fce8-451f-81d1-37014fc29c5c</t>
  </si>
  <si>
    <t>1b6e6e40-ab9e-4a23-a97d-93649067ce0f</t>
  </si>
  <si>
    <t>8b43ff03-597a-4419-ae32-621e03181129</t>
  </si>
  <si>
    <t>caa05767-e3bf-4c11-92b5-96f63d267e35</t>
  </si>
  <si>
    <t>a118f439-45e7-484a-974b-42b45a55cf9d</t>
  </si>
  <si>
    <t>93830c6f-ea6f-403b-a57a-137dfb3dc1de</t>
  </si>
  <si>
    <t>999978a0-180d-47da-9fa4-f2468e67d8a3</t>
  </si>
  <si>
    <t>d5f520ad-5730-4f8b-8403-4add0c91c421</t>
  </si>
  <si>
    <t>cad4dbbf-6fdd-44b5-9961-7ef7a695d8e3</t>
  </si>
  <si>
    <t>3df69778-6628-4a55-a63e-6f949fc6350a</t>
  </si>
  <si>
    <t>703fd549-7046-406d-b093-5d28693a7330</t>
  </si>
  <si>
    <t>9b72c8e9-b3e5-47a4-ac63-66ee2e10cd2e</t>
  </si>
  <si>
    <t>04dab5db-a6e6-4b7e-9973-6f65a5bb1989</t>
  </si>
  <si>
    <t>cd544cce-7d4b-4962-8e41-57d5072a7dde</t>
  </si>
  <si>
    <t>7aaab380-5a4b-4d96-9f06-e518fbe8e53a</t>
  </si>
  <si>
    <t>2fcb222f-be04-46f7-b332-366399ce742e</t>
  </si>
  <si>
    <t>c3ff5905-7362-40db-8c1b-66d04b7be2bd</t>
  </si>
  <si>
    <t>fe352250-dd71-42d6-9d20-9b2980c6867c</t>
  </si>
  <si>
    <t>08c5b52c-3086-4b59-ba51-7a0c12709e68</t>
  </si>
  <si>
    <t>a7f09185-e96d-48dc-a7fc-abac95d88dba</t>
  </si>
  <si>
    <t>a287955f-3499-4306-94d7-0cda61847204</t>
  </si>
  <si>
    <t>b68a5b56-dc73-4e6b-8041-cc9c9e2d62a5</t>
  </si>
  <si>
    <t>c9164158-a9aa-496e-ab04-9ab9296b9945</t>
  </si>
  <si>
    <t>27fa8bcf-67b2-4180-b13b-4da70d2fb9bf</t>
  </si>
  <si>
    <t>8ffb8d9c-afea-4e62-99f6-47c8ee26ae0c</t>
  </si>
  <si>
    <t>13e3d3b6-46cf-402a-9a5b-fbd0213909fc</t>
  </si>
  <si>
    <t>399a4b5d-516d-477d-adac-a1fe084c3c84</t>
  </si>
  <si>
    <t>76254404-272b-447b-8a4c-325dec913dae</t>
  </si>
  <si>
    <t>38889f9d-fa95-45f1-ad84-65046ca9e79d</t>
  </si>
  <si>
    <t>1827ff1c-915c-4cb5-a9f0-64683f1a7b83</t>
  </si>
  <si>
    <t>a1391c4f-8105-4c4b-96b5-eb9f248f7f75</t>
  </si>
  <si>
    <t>6970463f-0d76-4c61-ae60-520a1f80332f</t>
  </si>
  <si>
    <t>f48ba44e-f4f5-4f66-b646-f37c3c7a5c68</t>
  </si>
  <si>
    <t>d9733d8a-de6d-4be6-8c24-ea4b76553cb1</t>
  </si>
  <si>
    <t>09bd833c-6d6c-40a1-94f0-b256f13b7f7a</t>
  </si>
  <si>
    <t>4633c409-3eca-497e-bd7d-48363610c786</t>
  </si>
  <si>
    <t>35953382-e6b0-41f2-82d7-82d980fe6c2b</t>
  </si>
  <si>
    <t>eb04cf64-7c9a-4106-80a9-a0903a65c4de</t>
  </si>
  <si>
    <t>afce115a-da2e-41d2-b26b-45fafcd2baed</t>
  </si>
  <si>
    <t>67711565-187b-4035-a637-059a1e1a041e</t>
  </si>
  <si>
    <t>bf5b88ff-8268-419a-8c23-9e3093520e94</t>
  </si>
  <si>
    <t>348d6566-5d95-4cf5-9566-627169bf8dcd</t>
  </si>
  <si>
    <t>aa644dcd-ca46-434f-a3d6-b184d86fca36</t>
  </si>
  <si>
    <t>fafe3f83-621e-483c-9674-db8a50b1a489</t>
  </si>
  <si>
    <t>3514042f-fa5b-4efc-9971-3c8e4b1ccf0b</t>
  </si>
  <si>
    <t>d9d381bf-8d73-4580-8682-bdb3e15b7cd3</t>
  </si>
  <si>
    <t>70993919-6bfe-46a3-a655-372d51178de7</t>
  </si>
  <si>
    <t>1345f656-953f-45a3-9ed3-50bd21cfe32a</t>
  </si>
  <si>
    <t>56cb47b5-4f6b-42aa-af63-2ace83941299</t>
  </si>
  <si>
    <t>42c95d57-4647-4c06-9e9c-e6e06f3c7b88</t>
  </si>
  <si>
    <t>7a6c738f-8c72-406b-9a20-23241d054eb5</t>
  </si>
  <si>
    <t>20abc14d-0f3e-4beb-9da4-fdb7a52f865f</t>
  </si>
  <si>
    <t>a6fc835d-2c73-4d02-bf73-8474d680951d</t>
  </si>
  <si>
    <t>c4f3efbf-f8d3-42aa-b57f-2461c1c4b85e</t>
  </si>
  <si>
    <t>459c5d29-b684-477c-96c8-ecc6381ef123</t>
  </si>
  <si>
    <t>d301d783-7c55-41ea-8fa9-7fdd064d0067</t>
  </si>
  <si>
    <t>6251f319-fa3b-4844-9783-2407560aa1db</t>
  </si>
  <si>
    <t>45191600-6236-4220-b32e-f098ee5c2454</t>
  </si>
  <si>
    <t>6effebbe-49ae-408e-ac1b-c617cc1ca91c</t>
  </si>
  <si>
    <t>d067368d-b455-4a10-82b7-06b1e280c021</t>
  </si>
  <si>
    <t>74b1bfb4-cce8-4279-8539-9879341a0122</t>
  </si>
  <si>
    <t>b3db63ea-a38d-4506-ae22-8238ccafe6c3</t>
  </si>
  <si>
    <t>81fdd107-99a2-41a1-8f5c-e4fb94574cb3</t>
  </si>
  <si>
    <t>3d9ebceb-2bf8-4221-be76-fa3533e36a9e</t>
  </si>
  <si>
    <t>24e2cabd-fdeb-4ced-b388-c47c36aad07b</t>
  </si>
  <si>
    <t>40157dcb-b6ac-4240-aaaa-e8eddf599474</t>
  </si>
  <si>
    <t>719b0060-8412-4f43-ac77-9514bb564707</t>
  </si>
  <si>
    <t>4cd16611-ab4d-428f-a690-0b12a5dbbd53</t>
  </si>
  <si>
    <t>cb98d633-7802-4bde-b043-ae8fdf564eb3</t>
  </si>
  <si>
    <t>6e1ec5e6-4d7b-44d4-a66c-6520392c5489</t>
  </si>
  <si>
    <t>841e8ce4-9c19-4df4-8d66-0f18af1b2a05</t>
  </si>
  <si>
    <t>b5204654-491e-47aa-b7d3-e2755907ec03</t>
  </si>
  <si>
    <t>fad94216-7ff3-4db9-ba88-5dadd1b15edc</t>
  </si>
  <si>
    <t>15f6b63b-0bb5-4371-bd21-fd159363b4c9</t>
  </si>
  <si>
    <t>c6ab8900-f124-43c8-a7f1-19fa16a45786</t>
  </si>
  <si>
    <t>229c542c-45db-48ca-b323-c4abb11bd0b2</t>
  </si>
  <si>
    <t>0775af11-429c-40a7-b8c0-f85f04cd843e</t>
  </si>
  <si>
    <t>624878e8-5775-4e73-920e-b94407c0ca67</t>
  </si>
  <si>
    <t>4315d95d-cbb3-4279-b7e4-ce9bc00bde65</t>
  </si>
  <si>
    <t>55262354-b306-4838-bf6e-571efad32735</t>
  </si>
  <si>
    <t>c16a0f22-63db-43b9-a861-8c7d0d454554</t>
  </si>
  <si>
    <t>7b7e4e65-07e2-4ccb-91e7-b10bd9d90721</t>
  </si>
  <si>
    <t>fb275986-d2d3-40b7-8231-bdf9e9c55e23</t>
  </si>
  <si>
    <t>62ee01eb-319e-4632-8087-e097ec969177</t>
  </si>
  <si>
    <t>b966692f-ed96-4b9b-96d4-8e58226b45d7</t>
  </si>
  <si>
    <t>df94d1b8-494a-4a38-8d31-a5bb72aeb4ad</t>
  </si>
  <si>
    <t>bc46a0a1-bdb7-474e-a05f-6420249a9c28</t>
  </si>
  <si>
    <t>d0831cf2-71e3-47a1-b960-c5df40950439</t>
  </si>
  <si>
    <t>dfdebc46-ca76-4613-b1bb-ea5414330ba4</t>
  </si>
  <si>
    <t>94ac4063-9489-48c8-9531-5f76490e064d</t>
  </si>
  <si>
    <t>b5433ae0-e533-4012-81cf-6b18bd55e0b1</t>
  </si>
  <si>
    <t>6a0ee964-30bd-4ad9-849c-b1140b52721b</t>
  </si>
  <si>
    <t>403a101f-c3f1-4dd1-88f4-856e6c604a4f</t>
  </si>
  <si>
    <t>ad762dca-2281-4450-9623-14a1d349d943</t>
  </si>
  <si>
    <t>b6bd557d-ee44-4c97-99a0-df4268f694d2</t>
  </si>
  <si>
    <t>a9cb079f-bbb0-4e43-9c0e-391e993ff92e</t>
  </si>
  <si>
    <t>7437c051-b12a-4abf-bb98-1b9d1554d5bd</t>
  </si>
  <si>
    <t>b2fa01b8-a3f4-4e3a-8d26-637fd5f5aec8</t>
  </si>
  <si>
    <t>eff9effc-e6bd-4693-b2f6-73813ffe0825</t>
  </si>
  <si>
    <t>7cfa97d9-dcb5-44a1-ba8b-a1bf6fa19885</t>
  </si>
  <si>
    <t>6a72c722-9ac8-4d9a-8103-a2c817706f04</t>
  </si>
  <si>
    <t>0731b5b1-c179-4766-b7b8-0d4a7832f4b7</t>
  </si>
  <si>
    <t>2f7b9ea2-4973-4c69-b88a-2f207be48215</t>
  </si>
  <si>
    <t>5d38ccce-f12f-4d29-bc69-68cab82050bc</t>
  </si>
  <si>
    <t>12399943-1e26-4396-a992-4363c7bdaa08</t>
  </si>
  <si>
    <t>fd20dffb-0ab9-4de4-ba2d-9e1d048fa870</t>
  </si>
  <si>
    <t>3bdde7f9-ef5f-40e1-b3d8-3626070a321d</t>
  </si>
  <si>
    <t>436ed3e4-b1f4-4ecb-820c-c5d163e1469b</t>
  </si>
  <si>
    <t>e9a52952-6395-432e-b701-91e8052e567d</t>
  </si>
  <si>
    <t>db2fbc8a-183e-4103-b28e-37be9ddccf51</t>
  </si>
  <si>
    <t>c244b105-3b07-41de-b4d5-2cb62457fef5</t>
  </si>
  <si>
    <t>60a19b2b-3d45-4388-88b2-ae9e5c6a3312</t>
  </si>
  <si>
    <t>eaf59dc7-4afc-4a6d-aae9-c14bdfe3a52e</t>
  </si>
  <si>
    <t>83f5d23f-2637-4c88-b34e-35a6db5a474b</t>
  </si>
  <si>
    <t>d1886517-d9a0-4688-b85e-b93ca7441506</t>
  </si>
  <si>
    <t>8a6bb860-3ba9-4332-b9de-a375e1c45b81</t>
  </si>
  <si>
    <t>c8de98ca-9a78-40ba-884e-9732584a2b3a</t>
  </si>
  <si>
    <t>aae22ad7-019b-4877-80bc-503cb4f7997d</t>
  </si>
  <si>
    <t>78824614-1bbb-4af9-ae92-2dc688f0b378</t>
  </si>
  <si>
    <t>00b81272-59e2-4de8-bde5-6ce136798ed6</t>
  </si>
  <si>
    <t>90c90f8c-ea5c-4886-be46-44b1e31557b1</t>
  </si>
  <si>
    <t>9ce1e0e4-2d06-4887-b994-40596eda0c6a</t>
  </si>
  <si>
    <t>1478331d-ea1b-4ce2-8484-86ba3bcc43f1</t>
  </si>
  <si>
    <t>b3f6aa21-7743-4e66-a9d6-0d35e5e583fc</t>
  </si>
  <si>
    <t>69a8755e-2abb-448c-a554-83e6f0f4ddd5</t>
  </si>
  <si>
    <t>353628e4-c581-4bad-8c22-3aefc5f5c6d0</t>
  </si>
  <si>
    <t>cc38396c-cf8f-41fa-a33f-5463cfe2231b</t>
  </si>
  <si>
    <t>09be43a1-40ec-4b3d-9348-0d0c93840995</t>
  </si>
  <si>
    <t>93a4ff4f-1e46-4213-86e3-059da2dbbaab</t>
  </si>
  <si>
    <t>d8e643ca-c0c1-4bee-a5ac-41f4f0d9ad6b</t>
  </si>
  <si>
    <t>af97c533-3ec3-40ae-8d40-5b4456582a01</t>
  </si>
  <si>
    <t>64afcf23-a3db-4302-bd9d-7181d4606927</t>
  </si>
  <si>
    <t>ab90dada-08c3-4cee-aa76-11a53daaac91</t>
  </si>
  <si>
    <t>1273bec7-80ba-4dc6-a388-b8e3603af29a</t>
  </si>
  <si>
    <t>0e99fd1c-f1c0-482f-8ff5-3f0208497b5c</t>
  </si>
  <si>
    <t>be1a02ab-60e6-48a0-933c-dfc70d63d76d</t>
  </si>
  <si>
    <t>0155b56b-5344-4de0-91b8-44ed372fe194</t>
  </si>
  <si>
    <t>a59d8442-c9e9-4c21-9d5c-db12558a28b4</t>
  </si>
  <si>
    <t>84f9d772-5f34-4203-8ff9-efe76160def0</t>
  </si>
  <si>
    <t>41563c46-32d0-4d52-ab65-b5715989b48d</t>
  </si>
  <si>
    <t>3d6ccc42-292a-4fea-bc0d-7b5a793f719f</t>
  </si>
  <si>
    <t>0e29ce9b-26c6-4991-93f5-91a7e76f2c52</t>
  </si>
  <si>
    <t>e7838b64-d127-44ca-811f-7e958a1acc9a</t>
  </si>
  <si>
    <t>1c8bc0f6-a7da-4cfe-acf8-b81b8c43b82d</t>
  </si>
  <si>
    <t>7781d1c7-41c6-4d7b-a99f-db4e09005e06</t>
  </si>
  <si>
    <t>fd884359-ca23-4181-941b-6aab2cfbc5ba</t>
  </si>
  <si>
    <t>409e64e3-8d1d-4d67-bfcc-b90a0a2101ff</t>
  </si>
  <si>
    <t>fcaef533-9313-4dee-bab7-e2939a04859c</t>
  </si>
  <si>
    <t>aa423fc9-0887-47e9-aef5-91192df76db3</t>
  </si>
  <si>
    <t>8a1fd2b0-9c3c-45f0-a64f-e0b685152f01</t>
  </si>
  <si>
    <t>36ffb37a-4d9d-4975-94c5-151235441305</t>
  </si>
  <si>
    <t>058971d7-8e95-4679-b5f8-fe3e0b933500</t>
  </si>
  <si>
    <t>2978079e-4ca9-4a90-8a68-ed8f09855125</t>
  </si>
  <si>
    <t>af61df3f-34be-416f-a2c9-9ba6d70d6776</t>
  </si>
  <si>
    <t>1aae604e-f039-4551-ac63-a22abb8b158f</t>
  </si>
  <si>
    <t>04329547-32c3-4122-bc2a-74827c5a6d5d</t>
  </si>
  <si>
    <t>7c1113bc-67d8-48c8-8df9-9dc4b234f9c7</t>
  </si>
  <si>
    <t>a8f2fb90-aae6-4486-b935-326cac70d4c5</t>
  </si>
  <si>
    <t>9484b1e9-fa5b-4662-aa6c-b69a102c9234</t>
  </si>
  <si>
    <t>606505a0-c76f-4571-af79-763f652c111d</t>
  </si>
  <si>
    <t>70278534-5964-476c-8047-20661e55adef</t>
  </si>
  <si>
    <t>e29e315f-e96a-4bee-bc6f-90da18271937</t>
  </si>
  <si>
    <t>d4b05258-532c-4310-896a-e1a553098c27</t>
  </si>
  <si>
    <t>a5f9e658-3f1d-4049-9d4a-6209676da474</t>
  </si>
  <si>
    <t>1eac0cd7-632c-4000-8927-e18625bc9dfa</t>
  </si>
  <si>
    <t>def728d3-74e7-43fb-bfbe-408db0221f87</t>
  </si>
  <si>
    <t>6c551cb1-dc15-4bc1-864a-1fbbe330bc35</t>
  </si>
  <si>
    <t>9a80084f-c2d1-440a-bd5a-d7b971f8e743</t>
  </si>
  <si>
    <t>9c9ebdb8-dd01-4eae-b53d-9ebafc002f62</t>
  </si>
  <si>
    <t>4d9f4478-7012-4925-822b-667a9492b861</t>
  </si>
  <si>
    <t>39fa317f-5e46-4f59-b0f4-7e3487f27a4c</t>
  </si>
  <si>
    <t>fb5922d9-ae56-48a3-87c1-9b0264275116</t>
  </si>
  <si>
    <t>05c5e649-28bf-4857-bf5a-f0cfbb182e3a</t>
  </si>
  <si>
    <t>91be752e-1f64-4f5c-8ffd-b9789f1a15de</t>
  </si>
  <si>
    <t>fa7f7e09-e72d-4207-bd9c-9e473643f742</t>
  </si>
  <si>
    <t>8fdc4ed2-29c8-4dae-b5c3-0d7ccc7f2443</t>
  </si>
  <si>
    <t>271d51d5-74fd-4419-9570-c7c0736ddbc7</t>
  </si>
  <si>
    <t>d1a8f18d-ac31-4f8d-919a-1b3b414a44e4</t>
  </si>
  <si>
    <t>8b8e9dc9-e69a-47c7-ac97-0f7cba402fb6</t>
  </si>
  <si>
    <t>eed71e8b-df4f-4e50-a622-c06976870f6d</t>
  </si>
  <si>
    <t>5bd972ec-1444-4169-8f68-64f3990df2d0</t>
  </si>
  <si>
    <t>1c587936-eee1-42dd-9f25-88733fcb4be5</t>
  </si>
  <si>
    <t>d0ba6b99-0546-429e-9b63-66cb80c3432f</t>
  </si>
  <si>
    <t>d3d0aef5-724b-46b7-becb-848b9f821883</t>
  </si>
  <si>
    <t>f5e17ba6-5e5c-478f-bcf7-c7f698fc6f09</t>
  </si>
  <si>
    <t>6641a818-29ff-419c-b7a3-84dbd813dd91</t>
  </si>
  <si>
    <t>2b8fe1d3-19d3-4c85-a0a2-6c35c7475a2b</t>
  </si>
  <si>
    <t>dc031400-47d5-4cdb-b131-544a65687fd8</t>
  </si>
  <si>
    <t>0333011d-ff50-4d69-92b3-1c498ff78738</t>
  </si>
  <si>
    <t>6c2f1e15-93f9-4f25-bc79-354b70dd6e65</t>
  </si>
  <si>
    <t>be323bc1-c9b6-490f-a3a5-353eafd67c8c</t>
  </si>
  <si>
    <t>16016aaf-b7ff-4b93-82bc-7cc312a4b228</t>
  </si>
  <si>
    <t>4beddaa3-20cc-49dc-93dd-e90e146f4b2f</t>
  </si>
  <si>
    <t>e4d3645d-e478-4d6d-86bf-274b51c1269e</t>
  </si>
  <si>
    <t>1e3a2afb-5420-4178-b6fb-d6e5918f7b0e</t>
  </si>
  <si>
    <t>5387d055-1bba-468b-b28b-c44eb33d3859</t>
  </si>
  <si>
    <t>b7351d46-7dfc-4190-b937-2d326cc93b8d</t>
  </si>
  <si>
    <t>3856b5d0-6128-4f57-b081-f48e7d542d67</t>
  </si>
  <si>
    <t>b4c980ed-6e77-48bf-a216-bf7302c940f7</t>
  </si>
  <si>
    <t>b532b332-a27f-4c4d-942f-0fdf96e67b40</t>
  </si>
  <si>
    <t>65ef8263-d173-4d1d-95bc-5cdd07126a75</t>
  </si>
  <si>
    <t>0561ceff-c482-4b03-8b95-50631b9cd088</t>
  </si>
  <si>
    <t>8a4aeec9-8a3f-4c09-bbcc-d601cbaaa1cb</t>
  </si>
  <si>
    <t>382dfd87-544b-4a2e-94d1-d062e6d34af3</t>
  </si>
  <si>
    <t>b614b6c0-919e-47b1-a4f5-119658d1915e</t>
  </si>
  <si>
    <t>3e6c20cb-fab4-4874-a536-4bdabe0d655a</t>
  </si>
  <si>
    <t>639ebbae-3c8e-4a06-a7fd-122666a8c0b9</t>
  </si>
  <si>
    <t>2efce720-5b12-4fcb-a508-fe3a8c6fbaff</t>
  </si>
  <si>
    <t>bdbc15cc-4957-47c3-8657-8f0b8b1de657</t>
  </si>
  <si>
    <t>9a610a1b-06ca-47c2-8588-de933b92a229</t>
  </si>
  <si>
    <t>4f3819ac-7ca8-4a67-b8e1-bfccbba5f5b0</t>
  </si>
  <si>
    <t>c7c022a2-db42-4278-9d99-1f9fe716a43d</t>
  </si>
  <si>
    <t>f4038169-e424-478e-9cac-3d95562a13fa</t>
  </si>
  <si>
    <t>ae4a4103-b4c7-485d-9321-a4fafe91a6ce</t>
  </si>
  <si>
    <t>26391fda-1d08-4b79-ae61-07a1900bc23c</t>
  </si>
  <si>
    <t>91756b5c-e932-45d6-b8c6-48f39978a433</t>
  </si>
  <si>
    <t>ff257456-7bef-4ab0-b852-3bc62d396f31</t>
  </si>
  <si>
    <t>f0e8bd3d-4934-47e2-9beb-2daca3a395fa</t>
  </si>
  <si>
    <t>dde92749-1660-4c5d-95b6-578de9b64bd4</t>
  </si>
  <si>
    <t>a67b3ab8-6dc4-427e-83e6-27bb6c4b6da1</t>
  </si>
  <si>
    <t>2e2e1c4a-c882-443a-9139-8b690f7a940b</t>
  </si>
  <si>
    <t>95a9907e-9316-4c05-bd29-f162a8cc0191</t>
  </si>
  <si>
    <t>810eba20-cfb9-4973-98fe-7abd367bc6cc</t>
  </si>
  <si>
    <t>5eff6794-05e2-4681-b14f-11ea8d397344</t>
  </si>
  <si>
    <t>ab2c3a86-abff-402b-90ce-b22003d90e9a</t>
  </si>
  <si>
    <t>485e84e9-b856-46f5-ab1a-8cd3f9691cc0</t>
  </si>
  <si>
    <t>736fd573-044c-48c3-9eb0-0da6bbf44240</t>
  </si>
  <si>
    <t>2450c917-c6ae-47e6-bbad-e4f3161049e3</t>
  </si>
  <si>
    <t>d49023da-8ff8-4310-a098-04077dd168f5</t>
  </si>
  <si>
    <t>64feb831-374d-45c0-a0e9-401c260b924f</t>
  </si>
  <si>
    <t>938a5d22-9d70-4136-acf8-0d6e2c65c19d</t>
  </si>
  <si>
    <t>83e495a6-96cf-403e-ac93-89965fdd8160</t>
  </si>
  <si>
    <t>8e262a1c-af21-455f-9b90-526bacae2e0a</t>
  </si>
  <si>
    <t>1cee5cd6-da11-4ea2-a093-ff817331321e</t>
  </si>
  <si>
    <t>9ac171a6-8473-4ee2-8266-dfa657849727</t>
  </si>
  <si>
    <t>1d163f4d-d879-4bfd-a642-79a0442a6534</t>
  </si>
  <si>
    <t>b3570370-cf7a-43d0-9330-aa5b614e2ad6</t>
  </si>
  <si>
    <t>656d7b0b-926a-4633-a441-1757b515c3da</t>
  </si>
  <si>
    <t>d5a0065f-dde1-43e7-bcae-00159ded3a9f</t>
  </si>
  <si>
    <t>84ae7584-f389-4d81-9fbc-b0c92321e586</t>
  </si>
  <si>
    <t>16ef6fbd-fdb8-4420-b624-113b28196055</t>
  </si>
  <si>
    <t>47e0d265-1558-4ff4-a18f-a902cb8a8245</t>
  </si>
  <si>
    <t>464deabb-a2dd-4b94-8175-464d1f7acc29</t>
  </si>
  <si>
    <t>e3674877-4bbf-469f-ba19-b54eb0636ef6</t>
  </si>
  <si>
    <t>65d7b5d3-a1b5-47a7-8d53-ffca19b0ba35</t>
  </si>
  <si>
    <t>c3d0f17e-ddf7-4a3b-af8c-7765f97cb759</t>
  </si>
  <si>
    <t>d7c8741e-052f-43d8-8d58-73567b05f10c</t>
  </si>
  <si>
    <t>33357dad-3f7b-4a49-8f91-db09d28a479c</t>
  </si>
  <si>
    <t>a21f44dc-412f-4588-911c-07ab81e19391</t>
  </si>
  <si>
    <t>3197770d-9f94-4a99-a48a-70a9db8788b2</t>
  </si>
  <si>
    <t>e65ef83a-341b-4eba-9f98-75812842b85b</t>
  </si>
  <si>
    <t>bd837ec2-6bea-42f7-96ec-7930737aa1c8</t>
  </si>
  <si>
    <t>f8c3a7bf-bdc4-4842-8600-91fc4be2109f</t>
  </si>
  <si>
    <t>2f55d44f-8129-47e8-b914-8ebb489ae002</t>
  </si>
  <si>
    <t>96f1143d-068e-4c64-bf41-fc9d5b340028</t>
  </si>
  <si>
    <t>648643b4-b226-4ae2-bb43-54a38ee19379</t>
  </si>
  <si>
    <t>c0625dea-cfeb-46d0-857d-0fa929981391</t>
  </si>
  <si>
    <t>82593c1d-340f-4ad0-a6c8-5148217a11ae</t>
  </si>
  <si>
    <t>da8e8e68-0092-43d9-a1d5-96ffb5fa9fe5</t>
  </si>
  <si>
    <t>25ce4693-ddad-401b-bf2b-e50cc73b9dac</t>
  </si>
  <si>
    <t>1c970b1a-19b3-4e3d-bac7-08ae713ddf7c</t>
  </si>
  <si>
    <t>a13e66a3-3a09-4e5e-8293-2fc8f3d2929f</t>
  </si>
  <si>
    <t>07b0e99e-41c1-4361-b5f7-f01aa6464f6b</t>
  </si>
  <si>
    <t>5a2fac95-ed09-45ea-beaa-5254341a7cb4</t>
  </si>
  <si>
    <t>162afdb2-6b24-4730-ae8e-f2391f4f6dbf</t>
  </si>
  <si>
    <t>bdbd674c-47a2-4c9f-a6f1-8e154bb0c98e</t>
  </si>
  <si>
    <t>c3033df7-d34a-41dd-958a-d41d37bcd175</t>
  </si>
  <si>
    <t>35fa69a8-5745-472d-9c9d-4147e6b9f7d9</t>
  </si>
  <si>
    <t>9acc40f9-7172-41cc-8480-4b7ca08b7906</t>
  </si>
  <si>
    <t>03fb7724-51ca-4373-b978-fbad288d53b3</t>
  </si>
  <si>
    <t>3f987715-60f4-4901-8e19-b5f2cbef0c7a</t>
  </si>
  <si>
    <t>a64e7673-00ff-4afc-9bf9-6dbe073efc0e</t>
  </si>
  <si>
    <t>426be1df-ca60-4b9a-97f0-e6f2c5f5af59</t>
  </si>
  <si>
    <t>c9978be7-49cf-40d3-924e-089f64008cae</t>
  </si>
  <si>
    <t>c11818f4-b8f4-4dda-9cb4-ca8086bbccc8</t>
  </si>
  <si>
    <t>c8242cc5-bc47-4c95-9d94-0f33bb965b89</t>
  </si>
  <si>
    <t>15567fab-1e43-45d3-8f06-9a685478b237</t>
  </si>
  <si>
    <t>e46bffc7-d15a-4768-b501-d80a95ea9848</t>
  </si>
  <si>
    <t>1de46322-6550-4bad-b6e2-6084898df5dc</t>
  </si>
  <si>
    <t>110994c3-4140-46cd-aa5c-0ae60434c31f</t>
  </si>
  <si>
    <t>2a889da2-a04e-4089-b9f8-77c210ff60a2</t>
  </si>
  <si>
    <t>0b03c3d5-16a2-4c5d-a9b2-fd5f766d7622</t>
  </si>
  <si>
    <t>3d093b54-dab3-4226-88fa-a503dd1bff7c</t>
  </si>
  <si>
    <t>3d661ac8-8e44-44bd-bb09-0b37e48ca6ec</t>
  </si>
  <si>
    <t>1dad505e-f2a8-4be6-8541-00d3534808d3</t>
  </si>
  <si>
    <t>c178a868-bc1b-46c6-b729-7a35bc6172ba</t>
  </si>
  <si>
    <t>f50a4c36-592e-499a-8b84-2004dec6483d</t>
  </si>
  <si>
    <t>8e14d991-3ffa-4c95-bfd6-ed6659a92c01</t>
  </si>
  <si>
    <t>071e8696-5ac0-4d92-955e-a8d0e785cc72</t>
  </si>
  <si>
    <t>baed9503-2a4c-4f32-9ffd-2c25a3983256</t>
  </si>
  <si>
    <t>2d21ec0b-ab9f-4db9-8e0f-c01054aad693</t>
  </si>
  <si>
    <t>54364a2b-1b9d-41c7-a168-1346a54c5b4b</t>
  </si>
  <si>
    <t>a0745f08-9070-4b42-a6ca-0a6f346e94f4</t>
  </si>
  <si>
    <t>19bedf66-2c64-41e0-8db1-889c45562b65</t>
  </si>
  <si>
    <t>841d54f3-043f-46fb-b0ea-618daa79a12b</t>
  </si>
  <si>
    <t>59c6caeb-5760-4ea4-95dc-a659903584d2</t>
  </si>
  <si>
    <t>267639e0-47f7-43bf-bb37-16c5446f2b28</t>
  </si>
  <si>
    <t>6756b354-ab12-40a1-a86b-fb4228c8b570</t>
  </si>
  <si>
    <t>7f96903d-2c92-45bd-9953-b538894b2a89</t>
  </si>
  <si>
    <t>2c23839d-e79b-4ac5-bbdc-e3b264b06a9e</t>
  </si>
  <si>
    <t>ae084d97-bbfe-4e82-abf5-e30d643f18eb</t>
  </si>
  <si>
    <t>b2a202f1-062b-4032-be8f-eb8cdfc1a069</t>
  </si>
  <si>
    <t>31fe1663-5931-481e-b12f-a74aab7fdde9</t>
  </si>
  <si>
    <t>323c96fc-66e4-4dfe-bb7d-e449c5cffd6c</t>
  </si>
  <si>
    <t>29242901-d5df-47d8-b7eb-85495818d0dc</t>
  </si>
  <si>
    <t>84c76353-e610-46f5-97a8-2ef4c722e3c2</t>
  </si>
  <si>
    <t>2404e9bf-bb80-4fb8-a9ff-41980548cf2d</t>
  </si>
  <si>
    <t>aa6aa669-a452-4e08-96f7-646af4a5144b</t>
  </si>
  <si>
    <t>57b1a054-a08e-4ff6-90df-910d7479b037</t>
  </si>
  <si>
    <t>f4b83fe4-45c8-4cbd-8f69-1608becaee16</t>
  </si>
  <si>
    <t>b42e1c72-ce90-48a3-962d-206805302825</t>
  </si>
  <si>
    <t>fe11df52-b61f-4bee-8a4f-e298dc9f03ce</t>
  </si>
  <si>
    <t>7effd8bd-34b8-4309-a44a-3e5a22ccd331</t>
  </si>
  <si>
    <t>bed32758-3fc2-45cb-8b53-7b9b33cb5d07</t>
  </si>
  <si>
    <t>0cc14e6c-9c4b-42de-96b5-f3b7747b688f</t>
  </si>
  <si>
    <t>f3faf481-4d84-4a49-919f-41ade8cc174e</t>
  </si>
  <si>
    <t>0ada91a6-2d38-4b61-89e6-c7062c6a8369</t>
  </si>
  <si>
    <t>51582c15-32a1-44bb-9c07-7b661a7283f7</t>
  </si>
  <si>
    <t>b1b36e2c-dd18-49f1-9366-e1b99e433f1c</t>
  </si>
  <si>
    <t>7207b83e-c9fc-4faf-ae03-cff55f7a5d6c</t>
  </si>
  <si>
    <t>395faaf5-f898-40ec-976c-b29a58e2827d</t>
  </si>
  <si>
    <t>147bf50f-7618-4a49-95e4-c8b6dda1746a</t>
  </si>
  <si>
    <t>9d237887-1cbf-4f56-9849-b9f1cfea9e59</t>
  </si>
  <si>
    <t>c5b7f30f-e3e4-4ca7-b1a4-1da636ae81c2</t>
  </si>
  <si>
    <t>97b4acbf-bf5e-4e70-8415-9b3df4bc2d46</t>
  </si>
  <si>
    <t>78d672c2-ebbf-44f0-afec-391220cb0b69</t>
  </si>
  <si>
    <t>b63153fc-63fa-4f56-9dfd-4f4a653d8174</t>
  </si>
  <si>
    <t>ad402b58-bd27-47c7-9c39-1d25714e4ffa</t>
  </si>
  <si>
    <t>4b126464-ee00-4af9-8f87-26886df7e0e8</t>
  </si>
  <si>
    <t>2b3298b8-f319-441a-a285-ff1df6c7afe0</t>
  </si>
  <si>
    <t>7ae9ec4a-fa18-4a1f-a44f-fc8d3d18ec53</t>
  </si>
  <si>
    <t>77f753e9-7c45-4809-8041-efc840f572a3</t>
  </si>
  <si>
    <t>50b5d129-d8f6-45cf-b080-785f5e58dfe3</t>
  </si>
  <si>
    <t>dffccaa9-7e46-4cb6-992c-d8393e989170</t>
  </si>
  <si>
    <t>fd05ec92-f6df-496c-bddc-9139fc725a67</t>
  </si>
  <si>
    <t>fcf13d9a-92eb-46cd-a443-afd933314882</t>
  </si>
  <si>
    <t>37e22fa0-1e8a-4de8-95e4-94f49c82f944</t>
  </si>
  <si>
    <t>76c79631-828e-4695-9302-da04d18c56a6</t>
  </si>
  <si>
    <t>8d997190-0a7f-49fc-b756-0f7275c406a4</t>
  </si>
  <si>
    <t>53d773ec-9677-4043-953c-7b43f4500496</t>
  </si>
  <si>
    <t>3e0e9381-7eb5-4c89-886b-b39d9f4c4382</t>
  </si>
  <si>
    <t>84556960-6e4e-4d4e-a522-d32bc7d34d9a</t>
  </si>
  <si>
    <t>479e9d56-3f5e-42d8-a4e6-f22219c037e2</t>
  </si>
  <si>
    <t>8fa226b8-8e77-42a1-bf15-2e3e312c4737</t>
  </si>
  <si>
    <t>a62464d5-4c3e-42b0-9e2f-9235f4f5fa25</t>
  </si>
  <si>
    <t>abf0d041-ac77-4072-9e52-52937f8d378d</t>
  </si>
  <si>
    <t>4b60870a-9e67-488e-9917-d422a7ddbf69</t>
  </si>
  <si>
    <t>80e4c016-d1df-4833-b09f-02ad6a905ebe</t>
  </si>
  <si>
    <t>a55a0ea2-132e-455d-9e9a-c466f8820530</t>
  </si>
  <si>
    <t>4fc84773-657d-4a5d-a96c-e297d01d4248</t>
  </si>
  <si>
    <t>f3d79b90-65a9-41a6-bd9f-fb8b591bfb7d</t>
  </si>
  <si>
    <t>9234bb3d-315e-4328-a5b0-395cba70c1d0</t>
  </si>
  <si>
    <t>7578b38a-24ea-451c-ba34-fa125fd6086a</t>
  </si>
  <si>
    <t>f2c54db2-c498-4548-add6-44c590adce26</t>
  </si>
  <si>
    <t>a60d4d90-55a4-4e30-b9b4-e13a7778804e</t>
  </si>
  <si>
    <t>1f2bca70-46f6-4df2-a153-7c6cf908c70a</t>
  </si>
  <si>
    <t>bdba040f-3e6c-42cd-b6ee-f4241fae1f04</t>
  </si>
  <si>
    <t>bbe70e38-d9b2-4bc3-bbdd-1270644ca3d7</t>
  </si>
  <si>
    <t>5b5a988d-a5e7-43b4-9010-ebec3bcafe4f</t>
  </si>
  <si>
    <t>e278c80e-0bc6-4d01-b198-9e63caba8c1f</t>
  </si>
  <si>
    <t>12e57741-178b-4e72-995e-3252e26163cf</t>
  </si>
  <si>
    <t>6b21baaf-006e-4862-a883-09ba964151c2</t>
  </si>
  <si>
    <t>7bf69ae4-7e72-4c64-88ee-b9e94e99bd00</t>
  </si>
  <si>
    <t>ad8f066b-1015-4b00-af89-fbaceee135b1</t>
  </si>
  <si>
    <t>f0236433-fc99-419d-a430-8c63b1f26555</t>
  </si>
  <si>
    <t>e4b8cd5f-939e-4c48-bb8c-1abbcde31443</t>
  </si>
  <si>
    <t>475c022e-270b-4ed2-9401-0f38bd03a496</t>
  </si>
  <si>
    <t>734e3953-dad1-4ccd-a29a-887f9102d346</t>
  </si>
  <si>
    <t>3b28a61c-74a6-4388-aa31-822ef8c9ca28</t>
  </si>
  <si>
    <t>cb4636b8-76b4-4547-af2b-78a2b7f57bd8</t>
  </si>
  <si>
    <t>ac1729cb-e6aa-48d2-895e-52e19a6edbcb</t>
  </si>
  <si>
    <t>f1d45697-23a0-4b99-ac10-6f49c87578cd</t>
  </si>
  <si>
    <t>21004ee5-3808-47fb-bce5-a2e44242d363</t>
  </si>
  <si>
    <t>4985e045-68e3-4a11-b7e0-18fc74cd1a14</t>
  </si>
  <si>
    <t>a772e6e8-0d93-4c3d-82bc-3fab4597678d</t>
  </si>
  <si>
    <t>efa88389-72fe-42d0-9ddb-dbd9058383b7</t>
  </si>
  <si>
    <t>0ecaf818-e51f-42b1-a98c-69e03a97a0ad</t>
  </si>
  <si>
    <t>fd1f71f1-0b59-4092-9db9-3744c823496e</t>
  </si>
  <si>
    <t>fe3001bd-01db-4e96-b816-56c84a90ded2</t>
  </si>
  <si>
    <t>4b676e84-c749-4032-99ff-80c4ae9b0274</t>
  </si>
  <si>
    <t>117e2e6f-b697-47eb-ab40-2fa010679d07</t>
  </si>
  <si>
    <t>5760ab85-e054-4191-bf01-9fadb863c362</t>
  </si>
  <si>
    <t>41f2382d-cfee-41e7-acce-e95ead8c8c31</t>
  </si>
  <si>
    <t>5c1b5c98-f68a-480c-8545-8417b3940fed</t>
  </si>
  <si>
    <t>0255985c-51fc-4a35-8fea-9095166e782e</t>
  </si>
  <si>
    <t>6c9349ca-c894-4e22-a564-fe61d6e9fa11</t>
  </si>
  <si>
    <t>54cd149f-48d5-4157-b86b-771bbfed59e3</t>
  </si>
  <si>
    <t>71126b1e-62aa-43c5-a8d3-09851ae359fd</t>
  </si>
  <si>
    <t>ed0f3403-c460-4a04-ab58-2a25f09881d9</t>
  </si>
  <si>
    <t>4e4fb31d-c4c1-4040-bbfd-9614a3067fa3</t>
  </si>
  <si>
    <t>32a2d556-85f2-4276-b0ae-5df750074247</t>
  </si>
  <si>
    <t>8922b806-27f3-4ccb-ac7a-33fa0dad6938</t>
  </si>
  <si>
    <t>6924df8b-94f0-4b3b-a7a3-07bc586669e8</t>
  </si>
  <si>
    <t>cc7e59d9-56fb-45af-b35e-ef38f326f5aa</t>
  </si>
  <si>
    <t>41227bba-8b62-41e8-a1a0-9db80574b57e</t>
  </si>
  <si>
    <t>219f7bc7-b67e-460d-ae21-c414128e4c48</t>
  </si>
  <si>
    <t>92dc2ffd-f92d-4228-b700-74d178cbcbf3</t>
  </si>
  <si>
    <t>c80c2740-f022-4aaa-8af7-015314ccbd93</t>
  </si>
  <si>
    <t>ba67ea21-803d-47c6-9115-58f7b571d259</t>
  </si>
  <si>
    <t>3c5892b3-177a-42bd-85cb-cae1581e826a</t>
  </si>
  <si>
    <t>7dad8584-5cbb-41fc-8ddb-e6b66b2e652c</t>
  </si>
  <si>
    <t>8ed2fa23-e80e-418c-9ab5-967e003f5960</t>
  </si>
  <si>
    <t>8c4d1f57-3652-4407-ba7c-6ffbff190a63</t>
  </si>
  <si>
    <t>1a9c026b-5c88-4b46-910f-4e7d92b5b64b</t>
  </si>
  <si>
    <t>66e693bf-0626-476d-baab-0678a098abe4</t>
  </si>
  <si>
    <t>02daf463-0822-40ee-a602-57219ef30515</t>
  </si>
  <si>
    <t>7bb5570a-6578-4a47-b85d-6cf4d9757f24</t>
  </si>
  <si>
    <t>a213c906-990e-49ce-b728-f9d6838300f1</t>
  </si>
  <si>
    <t>04777f8e-db9f-45d0-bab2-05e855a2e952</t>
  </si>
  <si>
    <t>6ae9a5c6-b8c8-45c2-a049-18ebbb019bfc</t>
  </si>
  <si>
    <t>de9b4279-5439-4e29-ad4d-1bffcda3ff35</t>
  </si>
  <si>
    <t>e22d4763-e258-47fd-a5da-2542ee731bc4</t>
  </si>
  <si>
    <t>a6629947-5168-4764-99e5-179d82c23200</t>
  </si>
  <si>
    <t>8d110965-6eed-4f6b-8514-e9bf6164f962</t>
  </si>
  <si>
    <t>4f35e30c-74bf-450f-a749-80cf87c2fbf0</t>
  </si>
  <si>
    <t>f91be09b-ba45-44e1-8470-54434b454d53</t>
  </si>
  <si>
    <t>960263fc-bc45-4c53-ab60-10e38afd9213</t>
  </si>
  <si>
    <t>93080059-6272-44ba-8615-c9a4f5f62dbf</t>
  </si>
  <si>
    <t>87137466-57be-4f14-9785-77a07ed2c820</t>
  </si>
  <si>
    <t>4bda45c4-4885-4af0-b5eb-ad23611733a3</t>
  </si>
  <si>
    <t>8237b31f-7c64-450c-9e87-19b3463266c8</t>
  </si>
  <si>
    <t>e5df7979-b4ab-4c9b-a5a6-d8e0ae87153a</t>
  </si>
  <si>
    <t>cb81fc2c-259e-47b7-a07c-dfa411669662</t>
  </si>
  <si>
    <t>f9f1e0ab-aadf-4dca-ad1d-f65248fb3d33</t>
  </si>
  <si>
    <t>f4a9522e-453f-4359-9f7b-16a2545561d7</t>
  </si>
  <si>
    <t>4c1feb82-42a9-4108-9718-e3c917867a4b</t>
  </si>
  <si>
    <t>94f88c01-0fb6-4907-a161-73d9025b3741</t>
  </si>
  <si>
    <t>05d4a2a4-7290-48ff-ada4-b93f6371ec1a</t>
  </si>
  <si>
    <t>64179792-a404-48ce-9d4e-ad93d1bd4a9b</t>
  </si>
  <si>
    <t>74f9e9ba-96c3-428d-9300-a2897c62755d</t>
  </si>
  <si>
    <t>6a0c6002-9597-4070-b5b1-aa416e477f78</t>
  </si>
  <si>
    <t>dcc97102-a588-4cdf-8c0e-a9075680b3ad</t>
  </si>
  <si>
    <t>29bdc3eb-15c4-47af-82d7-873b1896a978</t>
  </si>
  <si>
    <t>99207aa2-8e8e-42d1-a7eb-892f0209a6a9</t>
  </si>
  <si>
    <t>76e94995-6547-45b8-813b-aa68e189d55c</t>
  </si>
  <si>
    <t>6b2022bc-45ac-469e-9135-1e1bf1b938ac</t>
  </si>
  <si>
    <t>c7394635-1673-459c-9861-98030ae7fe4c</t>
  </si>
  <si>
    <t>3609cd9f-855b-4823-b234-542d2a7b48f1</t>
  </si>
  <si>
    <t>8666ee49-c31d-4998-8413-fdfd98c4391a</t>
  </si>
  <si>
    <t>39de5d15-9690-42da-8884-66542fbc1a81</t>
  </si>
  <si>
    <t>e4aa6ad4-c570-4a8e-9b16-238371ff8f50</t>
  </si>
  <si>
    <t>a3d102e4-f89d-456c-ae67-f9ad426c903d</t>
  </si>
  <si>
    <t>e09c859c-660e-4ce6-921b-810abe009367</t>
  </si>
  <si>
    <t>5b7e9523-e550-4ae7-a326-177b50404e43</t>
  </si>
  <si>
    <t>80eed677-0f60-49e8-827f-6a5000e42179</t>
  </si>
  <si>
    <t>afe4686f-43e3-43d1-a9dc-34942de6f70a</t>
  </si>
  <si>
    <t>56ec96a7-902b-469e-a89f-9fb2f7b96a4b</t>
  </si>
  <si>
    <t>0fedd224-b025-4194-ba7e-82400aa4ca8a</t>
  </si>
  <si>
    <t>7fae06ed-855a-4617-bfe9-ad42d5a3aaac</t>
  </si>
  <si>
    <t>0536c836-f66c-49e1-ac50-b29576f232fc</t>
  </si>
  <si>
    <t>6cbc829e-cd04-45dd-b7fa-41bf254fce76</t>
  </si>
  <si>
    <t>f84e4ae6-d761-4139-afa3-aee75f06f1b7</t>
  </si>
  <si>
    <t>56275693-837f-4e0c-af49-a410d726dc81</t>
  </si>
  <si>
    <t>fc1bbf19-200c-4e0c-9852-cc944e46260f</t>
  </si>
  <si>
    <t>272cae38-4a27-4386-b247-50a045bf67e3</t>
  </si>
  <si>
    <t>ea30a713-9153-47d4-a83a-19a310343a3d</t>
  </si>
  <si>
    <t>449ab6c0-d054-4959-a4bf-9dbe17523ac8</t>
  </si>
  <si>
    <t>99dd46cd-5f7f-47b9-95c3-e0a6bc0ec910</t>
  </si>
  <si>
    <t>d198636c-bb1b-4b7e-a692-7fc2ef2b1063</t>
  </si>
  <si>
    <t>0c9fd504-a7ae-4e81-9eb9-d26264e97000</t>
  </si>
  <si>
    <t>92539c7d-7885-4852-8392-f48f79f7b425</t>
  </si>
  <si>
    <t>2a6a25c7-f9b0-4ca4-98a0-fc8ae73f2ef9</t>
  </si>
  <si>
    <t>293ee7fa-385c-4529-947f-37e3713fc077</t>
  </si>
  <si>
    <t>874681ec-7634-4d63-bc3f-3ce3be6fc81c</t>
  </si>
  <si>
    <t>9b1f2f19-f8ac-402f-9a75-83fa0f8d2e88</t>
  </si>
  <si>
    <t>2dc6f399-1180-48a9-9f0c-48ee08dd28f6</t>
  </si>
  <si>
    <t>493d1524-761c-4be1-96d1-16d2f7def7ab</t>
  </si>
  <si>
    <t>b22b1532-ab03-48ba-88d8-3b55929ae152</t>
  </si>
  <si>
    <t>a8e8fc4c-2045-4c77-ad5e-2dfab92b2999</t>
  </si>
  <si>
    <t>93952338-721b-437c-b691-acb42de0c192</t>
  </si>
  <si>
    <t>01ba2a32-62cb-4084-a214-5eb187d60ef0</t>
  </si>
  <si>
    <t>cf5241f1-fbb6-488b-9b2f-ae7a57715690</t>
  </si>
  <si>
    <t>4aab555d-81bd-479f-b1b6-dbf0af90e090</t>
  </si>
  <si>
    <t>8d0148d8-4fba-4876-8492-4089b5df31c2</t>
  </si>
  <si>
    <t>8b1da077-9c13-45da-828c-8c152e430466</t>
  </si>
  <si>
    <t>ef47955a-0109-4020-a848-af879ed6052a</t>
  </si>
  <si>
    <t>afb8e054-8ac7-45c0-9573-8f9cd6859430</t>
  </si>
  <si>
    <t>8e3fdc5b-6d6e-4367-9656-72e5a9e2a545</t>
  </si>
  <si>
    <t>406fff30-09f3-496d-85d5-94928a417af7</t>
  </si>
  <si>
    <t>07c596c6-8154-47c8-9366-3fbaef2f77a6</t>
  </si>
  <si>
    <t>65832a6b-9cd5-427f-b8c7-dc75ee6a6394</t>
  </si>
  <si>
    <t>5a00ee5b-9c2c-42d8-8b82-4ca90fc8e594</t>
  </si>
  <si>
    <t>f57a1c96-7da6-4b44-97ce-f06af061b35a</t>
  </si>
  <si>
    <t>f3d1c526-06e9-4237-bfa0-f5529d433e2c</t>
  </si>
  <si>
    <t>cd22176d-2127-48c1-a722-052974b7e738</t>
  </si>
  <si>
    <t>7ecdd4e9-eda5-4504-a69e-4dd374ee76c7</t>
  </si>
  <si>
    <t>67be73c2-d9fb-4eb7-922e-9a1be559610f</t>
  </si>
  <si>
    <t>0a84d04e-9c1f-4d90-8190-700adf743c7b</t>
  </si>
  <si>
    <t>fcad6da2-ef94-497d-b410-d7141d80d655</t>
  </si>
  <si>
    <t>42f8bbe2-00c0-4c70-8e5d-4756fd9787dc</t>
  </si>
  <si>
    <t>352b9471-4485-48e3-b3b6-7b653cdb5e5f</t>
  </si>
  <si>
    <t>602ef02b-e45b-4bab-8319-12f895e414f7</t>
  </si>
  <si>
    <t>728e0867-3737-462b-b17d-3969abc66b6b</t>
  </si>
  <si>
    <t>35e04035-e24e-45a5-a4dc-5daa3357975f</t>
  </si>
  <si>
    <t>9ceacf78-c38b-4554-b2dd-bf3c5604cf7a</t>
  </si>
  <si>
    <t>0517db86-fb45-4383-9f98-8a7e2948c4e0</t>
  </si>
  <si>
    <t>46326edc-6119-461e-b5e8-4970c1b2b74d</t>
  </si>
  <si>
    <t>087d565a-a809-460f-bb76-02f6f21c06d7</t>
  </si>
  <si>
    <t>4fbf0278-e647-4604-8539-14bdfd574057</t>
  </si>
  <si>
    <t>33fd8473-0403-426a-a56f-338381a9c4d7</t>
  </si>
  <si>
    <t>3c234d8a-d855-4e0e-857f-d864705968b0</t>
  </si>
  <si>
    <t>8038fdad-24b8-4ade-b60f-2eda8eebc5e2</t>
  </si>
  <si>
    <t>7ffb26dc-615a-40c7-9f94-ba60bee13313</t>
  </si>
  <si>
    <t>4afd482f-41fd-4ed1-b89d-9fcf205740c4</t>
  </si>
  <si>
    <t>167815ca-443d-4029-b40e-f52f83b8c1ac</t>
  </si>
  <si>
    <t>5471868e-7235-4392-8b7f-493e6a012651</t>
  </si>
  <si>
    <t>b6ba99f2-e4c2-49d9-9d06-bf1e3bb78a30</t>
  </si>
  <si>
    <t>cc015dc1-9614-4bc3-8975-cfb7277bb086</t>
  </si>
  <si>
    <t>3bc35dbf-ec04-4e04-8c07-7ee0826c76d0</t>
  </si>
  <si>
    <t>24dbe7a5-48c3-4f66-aef7-b03ff2858a58</t>
  </si>
  <si>
    <t>dff3c4cf-8cea-4f4e-b3f0-74a80bd72468</t>
  </si>
  <si>
    <t>6b559de4-21ca-4a70-ac2b-a4ceb6e50a40</t>
  </si>
  <si>
    <t>c44a683d-1386-4b89-ba31-338deaebe313</t>
  </si>
  <si>
    <t>6c9a1e04-275f-4c92-9c32-5b650c4e9ac1</t>
  </si>
  <si>
    <t>7662fe13-8bbb-4a9f-a024-296e5ebc59d9</t>
  </si>
  <si>
    <t>13568a8f-66a6-4622-93fd-9c6fd59e6a0f</t>
  </si>
  <si>
    <t>0c7f0ad4-a774-48de-b994-468bab106267</t>
  </si>
  <si>
    <t>91cf115d-b858-482a-9e73-e076a500231a</t>
  </si>
  <si>
    <t>a21c1946-7890-45a9-b7ea-537a9902445c</t>
  </si>
  <si>
    <t>93725c72-f200-406c-baad-aca3ec85be70</t>
  </si>
  <si>
    <t>27210230-e373-4563-8fdc-575b2eb32664</t>
  </si>
  <si>
    <t>cb7354ae-f6b9-4f47-bf36-a7f00d33c440</t>
  </si>
  <si>
    <t>e34ad224-d3a4-40d1-94d2-bb1759f445eb</t>
  </si>
  <si>
    <t>f46b2aef-5ba8-4a17-b23d-97658b00322b</t>
  </si>
  <si>
    <t>ac9fd2c4-28f3-4f95-b718-5669d8cf5a93</t>
  </si>
  <si>
    <t>10235c4a-9d1d-42b0-817d-cd39a9750e31</t>
  </si>
  <si>
    <t>fcc6a40f-069d-4a22-894a-da174ff8a24c</t>
  </si>
  <si>
    <t>63d332ce-ecc2-44b0-927a-7c1b5f83f363</t>
  </si>
  <si>
    <t>b95e7e70-2a63-4b45-b6a4-97f2ec0ae0ef</t>
  </si>
  <si>
    <t>544291cd-96a8-45b8-bd4e-280074ca42f4</t>
  </si>
  <si>
    <t>62c9238f-f172-41b0-8a3b-c14f343c25b4</t>
  </si>
  <si>
    <t>642c6b4d-9f81-4848-852b-26469d35fecc</t>
  </si>
  <si>
    <t>965d26cb-a2c5-4b7a-bb9e-4876e7bc24e6</t>
  </si>
  <si>
    <t>6ddf8cfb-f3a4-4eed-98fb-ecbeff7f3505</t>
  </si>
  <si>
    <t>974a7c23-b4de-4c4a-85cd-a07bcd1af06c</t>
  </si>
  <si>
    <t>4c2df255-dae9-49ea-be9f-4b8289774ead</t>
  </si>
  <si>
    <t>75392052-743f-4fc1-9f45-2429b040186f</t>
  </si>
  <si>
    <t>704136c6-ab6b-4321-a437-9c535ee757f8</t>
  </si>
  <si>
    <t>35a7babb-5eea-4ae0-9123-68f9e41a54cd</t>
  </si>
  <si>
    <t>b0acbaa7-261d-401d-881d-237c390895ef</t>
  </si>
  <si>
    <t>2b5e6d16-ea78-4e54-970e-19174fae46fa</t>
  </si>
  <si>
    <t>e13f279e-9355-4b29-a226-eb69ecba1887</t>
  </si>
  <si>
    <t>7d353658-21b5-4fdf-b4ce-e46a80931576</t>
  </si>
  <si>
    <t>2f30b60c-4612-4586-8471-73a9a17c6cbe</t>
  </si>
  <si>
    <t>cec508bf-d103-4c11-b38c-7cd3cfe0ee12</t>
  </si>
  <si>
    <t>b34d31be-62e6-4582-ac2a-031b25a7affb</t>
  </si>
  <si>
    <t>b6eefb21-7fc4-4be9-81b9-7e7c4c6c275e</t>
  </si>
  <si>
    <t>822bd887-e2c0-48fa-86c9-b0290ca46d81</t>
  </si>
  <si>
    <t>6a30f3ae-d559-4490-bd6d-70b5ae1deaa2</t>
  </si>
  <si>
    <t>30887b03-78e5-4a7f-85d5-c58819fe511a</t>
  </si>
  <si>
    <t>6cd7f042-0c18-4a3f-ab7c-a02bb1266885</t>
  </si>
  <si>
    <t>4587657d-dab3-4383-aa1c-6520dde424f7</t>
  </si>
  <si>
    <t>14b61717-bcf9-49c3-9aa2-d0f342d37b86</t>
  </si>
  <si>
    <t>c0811163-dce5-467c-912a-3377922e99cc</t>
  </si>
  <si>
    <t>e61c1de3-b464-48f9-8ee6-b2e3496ff095</t>
  </si>
  <si>
    <t>719d8b57-e566-45e2-9ab9-c9e004c15857</t>
  </si>
  <si>
    <t>393a6b8a-7105-4d34-a311-ab1bbd2b15f6</t>
  </si>
  <si>
    <t>cfc6487e-0914-4f06-a36b-5e9ddd44211e</t>
  </si>
  <si>
    <t>84faf467-9bbf-4c93-995a-2ebb72249e5f</t>
  </si>
  <si>
    <t>27c79486-4ba6-48a3-90ab-365206f8e351</t>
  </si>
  <si>
    <t>af011315-5c0e-42b2-9111-9d7bd513db91</t>
  </si>
  <si>
    <t>55fc51ca-c2e7-4d1e-85a6-449661ae867d</t>
  </si>
  <si>
    <t>721e589b-e68e-402d-a63f-3aa69ed4f6fd</t>
  </si>
  <si>
    <t>0c080fe5-5693-4ea7-94db-2941a3fb4283</t>
  </si>
  <si>
    <t>17a76d85-f64b-4975-aba8-030f11ab6c2a</t>
  </si>
  <si>
    <t>9d35256b-d967-44b6-b030-08e9577ed1df</t>
  </si>
  <si>
    <t>9d80d6e0-08d5-44ce-a9f0-0f0ab734a762</t>
  </si>
  <si>
    <t>c4296bce-03c9-4fcf-9006-3b4624073f06</t>
  </si>
  <si>
    <t>41d4654b-62e1-49ed-b946-b45ebe1a599e</t>
  </si>
  <si>
    <t>0f2a93e0-9193-49c5-9659-f9557288b0df</t>
  </si>
  <si>
    <t>53fe4612-2e51-4300-bf90-7c5527cff61b</t>
  </si>
  <si>
    <t>feb336bc-87f2-47d4-8953-49b6dbe48207</t>
  </si>
  <si>
    <t>c6d6de68-a6b1-4ed8-bc11-beaf512e491b</t>
  </si>
  <si>
    <t>7db46888-5528-40da-8ec1-fac212ee904a</t>
  </si>
  <si>
    <t>c6878d1c-0cf8-4b3c-a2a6-414182b7c729</t>
  </si>
  <si>
    <t>aadb0879-7ef1-4fdc-a3e8-9f7c2b283928</t>
  </si>
  <si>
    <t>07b52034-265d-4a7a-a6d6-fa14390d311c</t>
  </si>
  <si>
    <t>2efa831d-dc35-438d-b253-b8f17fa08097</t>
  </si>
  <si>
    <t>1fd6f2a0-d61d-4bee-a70e-dd7305645e60</t>
  </si>
  <si>
    <t>580b0699-6fd3-427f-ab61-067064f977d2</t>
  </si>
  <si>
    <t>3f36c2a5-cf1c-4378-808a-8ab9f9ea6def</t>
  </si>
  <si>
    <t>56d603b7-e405-4e7f-ba04-ca2873b38fc1</t>
  </si>
  <si>
    <t>65b571a8-49a5-4850-9d2f-53ff46cb2df5</t>
  </si>
  <si>
    <t>0f8d61b5-47b8-4567-82d0-59ea4dbeef11</t>
  </si>
  <si>
    <t>2b0ed604-ca66-43d3-81a2-26cdba36f397</t>
  </si>
  <si>
    <t>59c9d97a-40a6-4171-b33e-7a2e487be6bb</t>
  </si>
  <si>
    <t>b164723f-7f4a-4f3d-9247-6405767c945a</t>
  </si>
  <si>
    <t>054777b7-4862-432f-85e7-239843bd0e07</t>
  </si>
  <si>
    <t>a65107f6-97c4-48b3-bce3-dc59af4bd8a6</t>
  </si>
  <si>
    <t>8d320d49-cd5a-4e88-8311-49c488f9bbd9</t>
  </si>
  <si>
    <t>b663217f-81cd-4a7d-9915-3fec005587cf</t>
  </si>
  <si>
    <t>d2dc5fda-9577-4cf9-bde1-5f150a59aba3</t>
  </si>
  <si>
    <t>0e52894c-fb9a-4f0d-a17b-3f3b02b28688</t>
  </si>
  <si>
    <t>60e52292-866c-4be8-858f-d25cba6f5c1c</t>
  </si>
  <si>
    <t>20a17aed-aa04-4652-a1e7-54ca74f76fe9</t>
  </si>
  <si>
    <t>2ad5e581-39ed-41d9-83a4-3c09dac21e47</t>
  </si>
  <si>
    <t>661b7b6e-b04d-47ff-a28f-473e33da4c92</t>
  </si>
  <si>
    <t>dccc9f52-32bc-4c55-aab5-78403fbc4fa5</t>
  </si>
  <si>
    <t>d8a9de5e-4a4a-4ac2-a52a-9d7041eae0f5</t>
  </si>
  <si>
    <t>aa92f95c-5929-4909-8e7b-ceab429e89b8</t>
  </si>
  <si>
    <t>3eef9852-45a8-4019-a46a-8da67bcd321e</t>
  </si>
  <si>
    <t>b4bac2f9-dc23-40b6-8495-9d19c5e93fec</t>
  </si>
  <si>
    <t>ce832494-fc4b-4dbc-ba7b-c19f6a76f0d5</t>
  </si>
  <si>
    <t>1c141648-f275-49c9-bb60-1c2666f10e92</t>
  </si>
  <si>
    <t>600fec9a-0403-4ccb-b247-ce0c39e20a36</t>
  </si>
  <si>
    <t>8474f824-787e-4514-b8eb-0926a483c6cb</t>
  </si>
  <si>
    <t>67fe8f92-2ed5-445c-8a1b-17f0cf0ada0f</t>
  </si>
  <si>
    <t>6208a099-5891-4a2a-b036-52f6d6d10077</t>
  </si>
  <si>
    <t>9296dfab-d180-4b2c-b314-8c16184b8592</t>
  </si>
  <si>
    <t>32f38d73-6615-4c06-9f2a-ca087c00150b</t>
  </si>
  <si>
    <t>c8573550-1b2a-4ec5-b0f6-e72fe60a11f3</t>
  </si>
  <si>
    <t>d557fee1-0aa3-4db6-98c8-eeccb4f0e378</t>
  </si>
  <si>
    <t>1ada1a57-04ef-4a4a-8bfc-07fa76a4dcc9</t>
  </si>
  <si>
    <t>a86e4ad8-3eae-410d-b7c1-83422ed461da</t>
  </si>
  <si>
    <t>91c8255e-37d1-4633-9d82-3fc223fb2d0b</t>
  </si>
  <si>
    <t>43382e99-1664-4822-98e0-e85d9e2d40db</t>
  </si>
  <si>
    <t>723f8ae3-3b37-451d-8af5-d2c531ff9a74</t>
  </si>
  <si>
    <t>51af924c-5ceb-4ce1-81ab-0ca2a85cdc7d</t>
  </si>
  <si>
    <t>6d9df0fe-1d52-4b56-b30d-8a8bf144aede</t>
  </si>
  <si>
    <t>5f1aaf73-8c98-425f-a1c6-a7df42067bb1</t>
  </si>
  <si>
    <t>34d7ba30-dd06-4056-bd46-768afd105c63</t>
  </si>
  <si>
    <t>28bf38c6-a4a6-4ab8-8f04-749d864315b1</t>
  </si>
  <si>
    <t>f308fe94-00ae-406b-b855-f59e8257c795</t>
  </si>
  <si>
    <t>d695a6a8-96f1-4447-bfbe-6deea84eb925</t>
  </si>
  <si>
    <t>3484ea37-3c09-4cab-9303-174b00b28123</t>
  </si>
  <si>
    <t>cb7adbe6-a3ce-44e8-899f-a22d9ef28903</t>
  </si>
  <si>
    <t>ca373548-8d72-42e7-aae1-1538314a9603</t>
  </si>
  <si>
    <t>21b3228a-e841-4de2-8adf-54906888fd11</t>
  </si>
  <si>
    <t>d6fb0a3c-419d-4c10-a516-1f11690691b1</t>
  </si>
  <si>
    <t>d2488e45-5224-47aa-8874-1688ef0cbf72</t>
  </si>
  <si>
    <t>d32ee8c0-54e3-4300-ae3d-910f2a634816</t>
  </si>
  <si>
    <t>dcfcd774-189f-4e61-8ab4-cdad1ae05d70</t>
  </si>
  <si>
    <t>41b54f5d-b792-477a-a24e-05c240b39269</t>
  </si>
  <si>
    <t>c088e078-5422-4d09-8e34-4cb56ced6698</t>
  </si>
  <si>
    <t>9109eccf-c479-4c7f-8629-50716b33a748</t>
  </si>
  <si>
    <t>32813182-c464-4d3c-8e21-edb7c8b05894</t>
  </si>
  <si>
    <t>7ae20ece-9b73-4213-ae45-ffbf577bfa83</t>
  </si>
  <si>
    <t>c8e507f9-f05e-4357-84d0-a49bd2ade621</t>
  </si>
  <si>
    <t>949ca5ab-f6e6-4f9e-a7e8-795317ec8934</t>
  </si>
  <si>
    <t>3faacb14-de78-4cf9-bbef-59716e9ab3b5</t>
  </si>
  <si>
    <t>cbcc1a6b-6ff2-46c9-beda-03525bcdabd0</t>
  </si>
  <si>
    <t>863dd37e-99f9-4b2a-85b9-fe0a2ed0ecf6</t>
  </si>
  <si>
    <t>aabfaaac-a714-45ec-8cd3-82c1bf5c1238</t>
  </si>
  <si>
    <t>8d4c5dd0-1c00-44b3-b903-0df11d23cab3</t>
  </si>
  <si>
    <t>115e51e7-6ed6-4a28-8d8b-105e412d6758</t>
  </si>
  <si>
    <t>cee1d027-b025-4ea9-96ad-d2b018d5e09f</t>
  </si>
  <si>
    <t>248c0d64-3945-486a-8fe7-c80ab330dbd7</t>
  </si>
  <si>
    <t>4675b957-aeb8-4a8d-a1d4-3ece1bd32127</t>
  </si>
  <si>
    <t>8371ec6d-4742-4251-a8d0-977e80b5dd9d</t>
  </si>
  <si>
    <t>25c8d536-26d4-42c9-8be0-c313302c768b</t>
  </si>
  <si>
    <t>0151ae01-cbe9-47f8-824f-06b7508d9145</t>
  </si>
  <si>
    <t>2a5cf344-6aba-44d5-ab99-54326a2a42be</t>
  </si>
  <si>
    <t>ba9e5236-2c09-4731-8443-55df62137ac0</t>
  </si>
  <si>
    <t>9ef214ce-efeb-4eef-9749-701d12501105</t>
  </si>
  <si>
    <t>1f4a511a-4d99-4e5c-a47d-79b0b5c2534d</t>
  </si>
  <si>
    <t>96c0fcb6-546d-4656-be7f-a00f07de44b7</t>
  </si>
  <si>
    <t>54d71eba-3367-4ec1-972f-1f83c3d3e2a9</t>
  </si>
  <si>
    <t>4c61a6ad-3986-4237-9976-ba4ca25564dc</t>
  </si>
  <si>
    <t>f348135d-a380-463a-8e8c-f868cbea0fbb</t>
  </si>
  <si>
    <t>1e397597-9753-4bff-b39c-4d4e451fd170</t>
  </si>
  <si>
    <t>4903097a-e02c-4b8e-9633-8b738b53d650</t>
  </si>
  <si>
    <t>981b0c3b-3d58-449a-826f-f512ddf7df34</t>
  </si>
  <si>
    <t>4653d100-acc7-4877-8958-75939e29e2ee</t>
  </si>
  <si>
    <t>eecc2c5a-9cd6-4e27-bf6e-ffca7b746f67</t>
  </si>
  <si>
    <t>fdde3d44-fc20-4903-ad39-ecd23987c509</t>
  </si>
  <si>
    <t>cf6e4b67-de96-457d-8b76-496ed27b2740</t>
  </si>
  <si>
    <t>3d8f3869-f2ce-4186-9efa-017b4ff9714d</t>
  </si>
  <si>
    <t>5c6c8ea6-89e8-4f3f-bb33-a1729c932714</t>
  </si>
  <si>
    <t>c923ebea-5d22-45c1-b760-37920bdf664a</t>
  </si>
  <si>
    <t>b4b8747c-469c-4a85-9434-36ded40416cf</t>
  </si>
  <si>
    <t>f6ad79cf-1cd6-47b8-a3c1-744ee298358c</t>
  </si>
  <si>
    <t>982bbbf3-52b8-40fb-8595-49ab2f155a3a</t>
  </si>
  <si>
    <t>91886046-7dbe-486e-8f76-01201b704b66</t>
  </si>
  <si>
    <t>f78492d9-e40a-4ded-838a-7140caa66d58</t>
  </si>
  <si>
    <t>bc0236d8-e400-4a2a-ad44-dd0cd1723a0c</t>
  </si>
  <si>
    <t>f0155a20-9a6e-4ea2-a308-783623ef1f8e</t>
  </si>
  <si>
    <t>b5d708a8-e5d3-4a6a-935a-7ada25f8d96b</t>
  </si>
  <si>
    <t>e46e0c97-3115-41b2-b8cf-48ed42cf6310</t>
  </si>
  <si>
    <t>5806a2d2-4032-4307-a25e-d4f4da5efa14</t>
  </si>
  <si>
    <t>24524650-4685-483b-8f94-0ebb237674f4</t>
  </si>
  <si>
    <t>4b346913-6f46-4eb5-b5d6-362a0cf24d72</t>
  </si>
  <si>
    <t>3ef87029-240d-4fc2-a905-492a275ec40a</t>
  </si>
  <si>
    <t>b07bd95f-1eec-42e1-a229-615811870388</t>
  </si>
  <si>
    <t>7693a525-13bd-4fa3-a0ed-e3f73a5b8b48</t>
  </si>
  <si>
    <t>14fd3e04-c77c-4bdb-a12a-0dcc7e3e98cb</t>
  </si>
  <si>
    <t>d9af3190-4d8c-4338-bb95-de7e99ec97b9</t>
  </si>
  <si>
    <t>f4ce4431-a152-449a-a234-eed0c12cdcf3</t>
  </si>
  <si>
    <t>e4d95c0e-a1d4-4019-9da3-74b5cee57103</t>
  </si>
  <si>
    <t>62f08453-0713-4bd6-992f-01bfadef3348</t>
  </si>
  <si>
    <t>b3ad0403-022b-41f6-9468-b1471058b770</t>
  </si>
  <si>
    <t>f26aa7ff-a5e0-4363-9946-c1df367b527a</t>
  </si>
  <si>
    <t>e6d5e56b-eb64-41e2-86d9-ccd36c08385c</t>
  </si>
  <si>
    <t>7b546240-034a-41a9-a83a-31b172734e6c</t>
  </si>
  <si>
    <t>9519e57f-f94a-4d7a-93db-bb8e717d2ee0</t>
  </si>
  <si>
    <t>da527009-e111-4c73-9789-589cbdf2c14d</t>
  </si>
  <si>
    <t>9c37b85f-b561-4dec-918d-b97d1c191459</t>
  </si>
  <si>
    <t>d37d8301-cc7a-4504-9fd0-aebbac1a29a0</t>
  </si>
  <si>
    <t>48ca9891-36b9-4f0f-8388-46780159cb6a</t>
  </si>
  <si>
    <t>5844773f-ad7b-4e82-ad0d-8a7d539b4dcb</t>
  </si>
  <si>
    <t>f81a022f-c712-4357-8b8e-311e5b2d34a5</t>
  </si>
  <si>
    <t>b2fa05ff-9afa-4b67-b7be-d6eba5c95188</t>
  </si>
  <si>
    <t>88e3cf37-d90f-423b-a7ca-56e54f49f892</t>
  </si>
  <si>
    <t>1d66bebf-68bf-4333-bc74-05208453e707</t>
  </si>
  <si>
    <t>c70322ab-5fbe-45ff-b6ae-98bbb6fb1cc8</t>
  </si>
  <si>
    <t>b4a16402-d090-431e-b324-534a969363a0</t>
  </si>
  <si>
    <t>30f073cf-85da-47f0-aff8-382cc6f248a2</t>
  </si>
  <si>
    <t>00be8572-0f8c-4f90-9ae3-74652cb8dca3</t>
  </si>
  <si>
    <t>4e5caa43-5870-4c36-ad19-62b68b6e9e37</t>
  </si>
  <si>
    <t>21bd6d44-c071-44c3-af6b-0d0b2e082454</t>
  </si>
  <si>
    <t>c459ebc3-0c14-4a1e-bb93-8a9f2fab7622</t>
  </si>
  <si>
    <t>cab1c65f-4f8d-4a98-ba16-7dae09d5a2c6</t>
  </si>
  <si>
    <t>b74a315b-c951-4918-b77d-653d64184d90</t>
  </si>
  <si>
    <t>a859c05c-7506-4b89-bd4a-e3a66a23b8e9</t>
  </si>
  <si>
    <t>bfd66591-ec3d-43d4-820f-a2f385fd456e</t>
  </si>
  <si>
    <t>f0050ad1-b92d-4d69-8cae-43f4efbc342b</t>
  </si>
  <si>
    <t>cda57d7e-539b-4356-be03-1baa41d16af9</t>
  </si>
  <si>
    <t>9a604e79-bd3d-4f4c-9b9b-146108bcdfa4</t>
  </si>
  <si>
    <t>14ad00f5-90e2-4e32-8e58-5c223d9eb201</t>
  </si>
  <si>
    <t>0606cd59-272c-4437-901b-a92c79bcf105</t>
  </si>
  <si>
    <t>328e8abf-11c3-4a2b-8324-0c29499dacb1</t>
  </si>
  <si>
    <t>640d0d20-24b4-46a5-b2fc-91eb950ee205</t>
  </si>
  <si>
    <t>c33f876a-cec0-46d7-aa31-6d2a876a9170</t>
  </si>
  <si>
    <t>4f151328-259d-4283-bc33-0e4397491952</t>
  </si>
  <si>
    <t>beb04f91-6483-4515-bd9e-2e8d904a780b</t>
  </si>
  <si>
    <t>b9eb65b2-a027-421c-bebc-966a8227f4f0</t>
  </si>
  <si>
    <t>24d1db16-f6df-4266-a0bd-3597a3b520ff</t>
  </si>
  <si>
    <t>718fa578-d89d-4764-9782-fd1822233b94</t>
  </si>
  <si>
    <t>7fc1d19b-8c57-4880-807f-a32513e2047b</t>
  </si>
  <si>
    <t>a3353986-88fe-4e42-af27-5bc463d141e1</t>
  </si>
  <si>
    <t>3650ef47-9b06-4dce-968b-01058712232d</t>
  </si>
  <si>
    <t>6cdfd537-0486-4836-8229-2815b4aa5807</t>
  </si>
  <si>
    <t>bb1ec282-5aeb-4a4a-8537-049716eca470</t>
  </si>
  <si>
    <t>1143ca00-b082-4c6f-ab94-3a363c2f7b26</t>
  </si>
  <si>
    <t>7093e984-05b5-49bf-a7e9-882458c95d97</t>
  </si>
  <si>
    <t>bd0b09d3-3e61-4333-8114-cde7c9aef38c</t>
  </si>
  <si>
    <t>c2ea3b3b-f120-452b-9ea0-c747156a6edd</t>
  </si>
  <si>
    <t>f18a3406-97f6-4a07-9b8f-8c697b0bc8de</t>
  </si>
  <si>
    <t>bdb71285-def4-467a-9777-be34122ecf1e</t>
  </si>
  <si>
    <t>56bdc4d2-c3d9-41d0-b27c-c7b0c3049269</t>
  </si>
  <si>
    <t>28d6b068-5585-45be-9c9d-d10eb4a87ce7</t>
  </si>
  <si>
    <t>e4f3278c-c7ac-4f69-bb73-85e8d89df91b</t>
  </si>
  <si>
    <t>59d7dab8-f2d3-4511-91a0-74c44ef59efe</t>
  </si>
  <si>
    <t>2b7c97df-7f20-46ab-941d-a22c6185ed20</t>
  </si>
  <si>
    <t>16922823-5404-4eaf-a6bf-d8df9ae41c80</t>
  </si>
  <si>
    <t>54498873-e584-40b5-b37e-8759dc94c892</t>
  </si>
  <si>
    <t>66c6fe5f-626b-42f7-a604-c3b92acc1875</t>
  </si>
  <si>
    <t>d82e5b5e-9d40-4ea8-8668-3d371bed9eb5</t>
  </si>
  <si>
    <t>38e28f86-0c78-4e91-a0e3-0784922e3707</t>
  </si>
  <si>
    <t>f74a187a-cd4a-46e9-b0fc-2d5f28cf382a</t>
  </si>
  <si>
    <t>7a87e5c4-722d-4c33-a208-98ac911cdae4</t>
  </si>
  <si>
    <t>eba4aa04-7997-454e-8227-fa6f37c5eb6e</t>
  </si>
  <si>
    <t>79700b31-dd41-49bc-b64b-3b0e857cb644</t>
  </si>
  <si>
    <t>b3246d9e-cfe3-4500-90a6-1e34d06a3c1c</t>
  </si>
  <si>
    <t>549d5838-65d9-4fbb-911c-f2398e42dbff</t>
  </si>
  <si>
    <t>fc4c0688-693a-4a76-b302-d373fcb144f1</t>
  </si>
  <si>
    <t>6efc2b3e-c190-4b84-a9d2-b7f92d17af3f</t>
  </si>
  <si>
    <t>75059ecd-7f91-4767-88b9-bafe9f74e45b</t>
  </si>
  <si>
    <t>438552ac-3c72-4b00-91ce-9e8c9c103af3</t>
  </si>
  <si>
    <t>be9de07b-cef8-41e2-8aab-5e238b1bf30e</t>
  </si>
  <si>
    <t>0c5f589a-f843-47ad-a1ae-3a87a892187a</t>
  </si>
  <si>
    <t>facbf202-60f0-43ba-905e-7313c3c125c7</t>
  </si>
  <si>
    <t>8dc16949-1788-45f2-865f-1f710ae3fb36</t>
  </si>
  <si>
    <t>60dffd16-0f90-4b53-ba81-53a46c690b16</t>
  </si>
  <si>
    <t>c9be3b5a-b338-43d5-8ad1-8d7ab063ba76</t>
  </si>
  <si>
    <t>ea4aea13-a6e3-45cc-8382-ed23d55cda41</t>
  </si>
  <si>
    <t>b97e84fa-1739-4545-a1f1-7989cc247967</t>
  </si>
  <si>
    <t>e2b406b0-3d60-4b5d-b0d2-ea81d7d53104</t>
  </si>
  <si>
    <t>e0ea2b7c-5759-43aa-b6b8-14aca7f03daa</t>
  </si>
  <si>
    <t>dd39c803-49cb-48d3-9ce5-1850b16ddd47</t>
  </si>
  <si>
    <t>e4657c2b-33d9-4a35-9bc3-58b6b2661311</t>
  </si>
  <si>
    <t>7e3b5b94-707d-4c16-94f0-302a6bc5b0dc</t>
  </si>
  <si>
    <t>05669c29-b670-4a93-ab5c-ee646f0a1a6a</t>
  </si>
  <si>
    <t>9af58dfd-a86b-45cb-b6d1-bd7ac39bd442</t>
  </si>
  <si>
    <t>47c5162c-b3b5-4579-af4f-668ad79579a5</t>
  </si>
  <si>
    <t>a701d5db-7bfd-4ce8-9737-6e5b1ff2c498</t>
  </si>
  <si>
    <t>20953088-8784-414a-a946-068961fbceeb</t>
  </si>
  <si>
    <t>a4bfb0ca-464d-42d7-9ddb-b9c1d2718466</t>
  </si>
  <si>
    <t>5f7bdacb-27e9-45dd-b18b-4ac15cbd9e73</t>
  </si>
  <si>
    <t>e1a48ee3-c153-4a0c-b5fb-93de5cea30d1</t>
  </si>
  <si>
    <t>fd3a0ee0-7502-42b8-a01e-1da6de6d6316</t>
  </si>
  <si>
    <t>8f69c234-5676-47f7-b56f-24d58024619e</t>
  </si>
  <si>
    <t>f3062db4-fad0-4f3c-93d0-4ae4da81e8a7</t>
  </si>
  <si>
    <t>e4d64ede-dab5-42aa-9a59-2cdc06d6e1a0</t>
  </si>
  <si>
    <t>f15f9aef-7623-4da1-b11d-47c7cb1f89cc</t>
  </si>
  <si>
    <t>b607c7be-24e0-4289-adf0-26dddbc99392</t>
  </si>
  <si>
    <t>34367f75-2214-40c5-b80b-11fe62344723</t>
  </si>
  <si>
    <t>fd5e082d-5463-41ec-9b86-3c5ab68dd480</t>
  </si>
  <si>
    <t>10be8fbc-197d-42fc-8a33-0014d7837d9b</t>
  </si>
  <si>
    <t>b45e3bdd-ab52-4f17-854c-6c97c9f0ea49</t>
  </si>
  <si>
    <t>3ac63c69-6053-4a4b-98e0-e6de4a6cf7e0</t>
  </si>
  <si>
    <t>41d17d7f-bf9a-4c2f-a316-29f33a0e5311</t>
  </si>
  <si>
    <t>2a6c7f05-1a0a-4a9a-a382-aa7b9be59853</t>
  </si>
  <si>
    <t>307a4961-fc1a-45f5-a748-748b0fe1bfcc</t>
  </si>
  <si>
    <t>c858f83a-f8a8-4d5a-8b6c-cf972f674cd0</t>
  </si>
  <si>
    <t>45c143c8-f1b9-445b-8408-c37ed4a359cc</t>
  </si>
  <si>
    <t>85401253-6d28-48b7-824b-575cf8a93350</t>
  </si>
  <si>
    <t>51733336-0bdd-4c66-9fc7-dbc401379777</t>
  </si>
  <si>
    <t>22edce80-9549-4a92-838e-515b1b88a0ca</t>
  </si>
  <si>
    <t>e71297eb-803e-46d0-a3df-2e98ff475517</t>
  </si>
  <si>
    <t>125cb15d-7dd2-47a9-a890-cc5062d3fb35</t>
  </si>
  <si>
    <t>9c1e8c7f-5fc3-461c-9b8a-d08b22eca94d</t>
  </si>
  <si>
    <t>1514d986-99ed-49b1-a23a-02793af60708</t>
  </si>
  <si>
    <t>9bfc6842-caf3-4ef5-9831-90deb42b36ac</t>
  </si>
  <si>
    <t>e632533c-072a-4554-ac4f-d34ce7cef157</t>
  </si>
  <si>
    <t>e8428dba-6383-43b1-b143-cdfa890e8c3b</t>
  </si>
  <si>
    <t>ef9a0c82-91c8-42d8-a3c1-eae72688cd1c</t>
  </si>
  <si>
    <t>62e2023b-cd4a-46c0-a687-0b53cca7bdb3</t>
  </si>
  <si>
    <t>6d23df83-dbe0-4caa-a26f-a180e0eb4829</t>
  </si>
  <si>
    <t>fc0122e2-76df-4d2a-9307-ad5cef50b981</t>
  </si>
  <si>
    <t>498a48a3-7406-49ac-85d3-157294eb7cd6</t>
  </si>
  <si>
    <t>81443d38-722c-4a1c-8b43-053dcd4714c8</t>
  </si>
  <si>
    <t>6f2ffe38-ed97-4f67-9841-38aff6c8f026</t>
  </si>
  <si>
    <t>caee7588-2694-4de9-84e6-4a2b206b3439</t>
  </si>
  <si>
    <t>9f1334ec-31c4-4695-ab60-308db35d9102</t>
  </si>
  <si>
    <t>abbc6f30-97b2-4f0a-95e0-4a5a5db2e9fa</t>
  </si>
  <si>
    <t>387aa584-ce8a-4d6c-969b-dc2467f6d520</t>
  </si>
  <si>
    <t>0c464597-3812-41e7-8ead-c3c6fbf4b0c0</t>
  </si>
  <si>
    <t>65162910-d208-4e5f-a9b8-a87a0d7566d2</t>
  </si>
  <si>
    <t>5e9dcea4-3632-4327-a9ef-f23a0f9ce0d3</t>
  </si>
  <si>
    <t>56a8c4de-75fc-4fce-b13e-8f9381e9f9f1</t>
  </si>
  <si>
    <t>0c6d288a-2e5d-4397-aa45-26066f21247a</t>
  </si>
  <si>
    <t>a2870b6e-00f1-44ab-b44b-f0d4345ca02b</t>
  </si>
  <si>
    <t>df3b0702-f03b-4cdd-8bfb-60c47372fbd7</t>
  </si>
  <si>
    <t>d5eab231-1f15-4948-b419-7bddd64cf03f</t>
  </si>
  <si>
    <t>ef5abb28-b78f-4fe0-bf93-54a358c9deae</t>
  </si>
  <si>
    <t>10d9696e-58a7-400b-8368-83d3b4afe1ed</t>
  </si>
  <si>
    <t>5f7f9b17-3154-4b84-84ca-a2e22d3b9db5</t>
  </si>
  <si>
    <t>3a061b45-f34b-470d-b805-22f62a81f6d0</t>
  </si>
  <si>
    <t>44ef7f9c-3524-4030-91e3-f82c67556e1b</t>
  </si>
  <si>
    <t>b55fc93f-59a2-4c8c-998c-31a1dc51ffae</t>
  </si>
  <si>
    <t>51623052-990e-4288-8f8e-b0465ae4e2a2</t>
  </si>
  <si>
    <t>7aa03e79-e0ca-4ab5-ad9a-45d9257ba52d</t>
  </si>
  <si>
    <t>6b060f29-eadb-489e-8ddc-5fbea5fe05fb</t>
  </si>
  <si>
    <t>48a32b55-506e-4769-af92-6148ea83c799</t>
  </si>
  <si>
    <t>fcf789f0-9277-4766-b46c-8e186f9ff3d2</t>
  </si>
  <si>
    <t>b1dd2912-ccde-4693-9f35-94568ad658d0</t>
  </si>
  <si>
    <t>27769a27-f653-4e33-acd1-49bf1628b231</t>
  </si>
  <si>
    <t>ddff6c53-14e7-4a40-9f5b-56c8bab520a9</t>
  </si>
  <si>
    <t>5caf9a9e-0c89-4eac-8632-3781ca667c14</t>
  </si>
  <si>
    <t>5bb5e135-1ec3-40aa-9e24-959b44bcd99b</t>
  </si>
  <si>
    <t>cff50848-f097-42df-9427-0c4a302da949</t>
  </si>
  <si>
    <t>622fe0af-2855-4cf6-a6bd-3bf72ed3fc40</t>
  </si>
  <si>
    <t>3809b11e-676e-4887-80d8-3ce3fd4c4916</t>
  </si>
  <si>
    <t>c7d8b3dc-607e-4c6f-a1e9-034599cbf567</t>
  </si>
  <si>
    <t>ce112f1c-e5fb-4fd5-b694-1cbc24efef90</t>
  </si>
  <si>
    <t>0cce28ba-1766-4dd8-a298-5c415a5fb374</t>
  </si>
  <si>
    <t>e65b0041-1786-482a-b1aa-9e4baa4979b5</t>
  </si>
  <si>
    <t>533ca97c-e2b4-47ac-985c-cba118f12df5</t>
  </si>
  <si>
    <t>97440d25-154b-4519-a9b0-3db49b574273</t>
  </si>
  <si>
    <t>e67a3c6d-2d33-4ea5-8261-97ea8b42b29c</t>
  </si>
  <si>
    <t>9a6c6276-d4a3-4751-9cc0-4b407754c5e9</t>
  </si>
  <si>
    <t>a706333d-a05e-4e00-b16c-a990d826a7b6</t>
  </si>
  <si>
    <t>85f1ff54-1fe6-4ffb-af57-f6ad02604fd3</t>
  </si>
  <si>
    <t>5e1eedd9-817e-494b-8ef4-c9cc51fa7de0</t>
  </si>
  <si>
    <t>41e896aa-698b-4bdd-bcc8-7e81cbde16d4</t>
  </si>
  <si>
    <t>ddf93de2-f37e-4140-b84a-67082a42af0e</t>
  </si>
  <si>
    <t>f7a6e589-06b6-4828-8812-9b2c4a81d04c</t>
  </si>
  <si>
    <t>d0c864b6-e437-4064-9db0-bf50d862b935</t>
  </si>
  <si>
    <t>a02f4cbc-7888-44e1-abd2-c19182f11444</t>
  </si>
  <si>
    <t>114993b7-5e6a-48a4-9066-62cb47e29f46</t>
  </si>
  <si>
    <t>16bdcde4-0701-425f-8d3a-724d5c2acc98</t>
  </si>
  <si>
    <t>47dd350c-49db-4ef7-bcb0-77b3f5ff404c</t>
  </si>
  <si>
    <t>f3b701b6-a4cf-48a3-acb3-b70f61580985</t>
  </si>
  <si>
    <t>8e620c49-0c93-4e03-9548-7f5c0caa8977</t>
  </si>
  <si>
    <t>c1342d3c-9e3e-4e29-8884-4b6b1e9636f0</t>
  </si>
  <si>
    <t>ca66a916-57f2-4e22-a11b-61b84678f78c</t>
  </si>
  <si>
    <t>48b8cae2-c7a4-49c5-a129-062b232a1674</t>
  </si>
  <si>
    <t>fac8a90b-638c-4c03-aeb1-bb42be36e456</t>
  </si>
  <si>
    <t>45988187-c848-47db-9492-a4538331854c</t>
  </si>
  <si>
    <t>62b27809-83f3-4b19-bd4a-a8427b00bdcc</t>
  </si>
  <si>
    <t>8ae13d95-49c2-423d-9ab4-ad393a17133f</t>
  </si>
  <si>
    <t>384b92ec-4715-46f8-a102-5cc23c35e049</t>
  </si>
  <si>
    <t>59e86b34-73dc-4a4e-a379-62187adf1355</t>
  </si>
  <si>
    <t>2ae7f927-820e-490f-bbf5-a343aa6a9406</t>
  </si>
  <si>
    <t>107155c3-7f56-4924-afe0-921d7df7c881</t>
  </si>
  <si>
    <t>8b443e09-6a50-4b52-bfd9-044f2b73f56e</t>
  </si>
  <si>
    <t>fee16d0d-4cbf-48fd-bfb3-b3035b93ccb7</t>
  </si>
  <si>
    <t>f15bc2fe-71c5-4510-a27f-0307aae6517b</t>
  </si>
  <si>
    <t>500490d3-cb85-42b5-b701-bc18a4ff7942</t>
  </si>
  <si>
    <t>78594955-3546-42aa-b072-77d5bf55bc48</t>
  </si>
  <si>
    <t>0d95b179-59f3-4120-b8bc-778461fab5d0</t>
  </si>
  <si>
    <t>c62b8050-b7ff-4332-a68d-f42390d0fbe2</t>
  </si>
  <si>
    <t>7da8bdc6-7165-4f92-ab56-f1debdc6ab6a</t>
  </si>
  <si>
    <t>a23fb8db-527d-40a5-8a36-9ed26c9dfff7</t>
  </si>
  <si>
    <t>ce294012-2a04-407d-81a0-567b48bbb343</t>
  </si>
  <si>
    <t>6dc9e65d-d782-4b47-a482-f3a13b15f4c0</t>
  </si>
  <si>
    <t>f9575046-29ba-4bd9-9f4b-574bf3e32ab3</t>
  </si>
  <si>
    <t>3cf80add-bd4d-43bb-a509-1fe2856a990f</t>
  </si>
  <si>
    <t>e445221e-f9c2-4385-b5d3-6c4468197e30</t>
  </si>
  <si>
    <t>e35eedcd-4acf-428e-8f28-60811af39e63</t>
  </si>
  <si>
    <t>66e425d9-94ce-4213-ad92-2c1443d2700f</t>
  </si>
  <si>
    <t>1ad968b8-d993-4ef3-b95a-03a24b0c0eba</t>
  </si>
  <si>
    <t>93821dcf-cbfa-4f0d-a83c-7f4c521bc441</t>
  </si>
  <si>
    <t>13b08398-87c4-476f-abdb-c889128f541d</t>
  </si>
  <si>
    <t>f60b9c8a-d479-4b76-afa2-d1f3ffe20abb</t>
  </si>
  <si>
    <t>df4ae872-a2f2-457d-b890-4703048ae2c2</t>
  </si>
  <si>
    <t>37d5bd09-e778-43a1-b5a6-e31aa9c4c7c4</t>
  </si>
  <si>
    <t>ea41e619-d0d3-4819-860e-94591cf72c62</t>
  </si>
  <si>
    <t>f1ce8d5f-8fb5-43eb-b319-2414159d1142</t>
  </si>
  <si>
    <t>1a90099f-6139-4610-93e6-8a2bf0e4743c</t>
  </si>
  <si>
    <t>a3d31dd3-1e42-46ae-bfef-2db3870b5bf1</t>
  </si>
  <si>
    <t>c00ab070-a023-4c1b-964a-5c6d33a7772e</t>
  </si>
  <si>
    <t>dce37eb2-84a3-4208-a45a-e8e297743011</t>
  </si>
  <si>
    <t>6d5e52c3-d802-474b-bdaa-e02481338a9e</t>
  </si>
  <si>
    <t>1944e415-ea3a-486f-afd3-f5802e773e2d</t>
  </si>
  <si>
    <t>6e50aea9-b032-4e64-bd36-031f88ad17c6</t>
  </si>
  <si>
    <t>64e9ce8a-a017-49bf-a044-91b1c9e67e30</t>
  </si>
  <si>
    <t>e93af5f7-40ac-4b2d-a11a-f91a4649af51</t>
  </si>
  <si>
    <t>d87d2ca1-be7e-4f44-80b2-a57a5014e566</t>
  </si>
  <si>
    <t>cd510a1a-3946-4470-b8f3-36a7128e6f25</t>
  </si>
  <si>
    <t>d31a3210-9606-40e2-90f8-3d7058e56c85</t>
  </si>
  <si>
    <t>1328af1d-2cbf-4e59-b0b8-6cfbd24203fa</t>
  </si>
  <si>
    <t>5a4104cc-ef7a-4597-8db8-361aaf1dec7d</t>
  </si>
  <si>
    <t>8f828c5c-4b93-4546-827a-3ad561717a75</t>
  </si>
  <si>
    <t>7ff86649-62ca-4a86-aa64-9b28f273b417</t>
  </si>
  <si>
    <t>1f6d82ff-1756-41d5-8d3a-2bc17a0d2dd1</t>
  </si>
  <si>
    <t>09873b92-4975-4eb4-b5f0-c13791ca75cf</t>
  </si>
  <si>
    <t>b52a8727-3da7-438d-914f-ca22abf58699</t>
  </si>
  <si>
    <t>b34cd7c5-2a04-4d2c-9b98-1c0a635801ee</t>
  </si>
  <si>
    <t>77546b85-9cb4-435a-8ae9-9ef1181cb31a</t>
  </si>
  <si>
    <t>8179fedf-953a-40fd-bfee-fe705dc8bf1f</t>
  </si>
  <si>
    <t>40e95cce-4cfb-4ca8-a598-0817c965b74a</t>
  </si>
  <si>
    <t>b5db582d-7056-4027-a27a-eda77ad7c170</t>
  </si>
  <si>
    <t>f5ed8ed9-66c4-4ef7-ad06-7c03bc8ca29b</t>
  </si>
  <si>
    <t>17339dc9-021a-464a-85a0-a80b53c1320a</t>
  </si>
  <si>
    <t>29327205-3eb3-425d-9485-288e83dc68b9</t>
  </si>
  <si>
    <t>f1320049-e5eb-446c-89b4-b3864af8c2b0</t>
  </si>
  <si>
    <t>16dd8f27-c25c-4572-abd1-a94f963f41a7</t>
  </si>
  <si>
    <t>56938653-ff4b-49ea-a8a8-940fad1ef192</t>
  </si>
  <si>
    <t>25e0c5c7-eff9-4638-8b82-9dc75f21d804</t>
  </si>
  <si>
    <t>8653083b-67a3-4ffb-b01f-d85d9d46a0e9</t>
  </si>
  <si>
    <t>c92e20d5-6a6f-4c24-b9c0-2c583296c0cc</t>
  </si>
  <si>
    <t>4aa6c291-25c3-4e0e-bd46-0ccf6e6d5c1c</t>
  </si>
  <si>
    <t>a20e1b49-8bbd-4afa-a5d2-65f447c3d487</t>
  </si>
  <si>
    <t>83fb3b38-59bc-493d-aa16-0b883e4336ec</t>
  </si>
  <si>
    <t>b31f350c-614a-4fe7-8e1b-f197bb947339</t>
  </si>
  <si>
    <t>ca5b660b-7841-4b69-904b-d874b6cddf62</t>
  </si>
  <si>
    <t>5cc0da08-0973-4ff7-a309-3661d65398fb</t>
  </si>
  <si>
    <t>a97bf2df-a019-48ce-917e-5a0e3ac31329</t>
  </si>
  <si>
    <t>af39c59a-4ba4-4090-bb04-bb8194de66f4</t>
  </si>
  <si>
    <t>92586f24-2974-4325-9be1-db0c5b8e8433</t>
  </si>
  <si>
    <t>3b96bf2b-42bf-44c7-941f-3b4007d23548</t>
  </si>
  <si>
    <t>6e530e9f-0aa4-4b34-bbe4-36b1480c84b1</t>
  </si>
  <si>
    <t>f93da3cc-7bee-4095-bd84-c8d69dd00d64</t>
  </si>
  <si>
    <t>b05b52dd-0f40-44ff-af0a-f506a5cc098d</t>
  </si>
  <si>
    <t>5a3c4a1f-5f8d-437e-b0bd-6bc995c39b6f</t>
  </si>
  <si>
    <t>33978995-f70c-45ee-b7c2-f4d3f05a1999</t>
  </si>
  <si>
    <t>b4b413a1-058b-4c0a-9046-3bf4a39488b5</t>
  </si>
  <si>
    <t>ac4ff4cf-af85-4b8f-b39a-8190c95d6d66</t>
  </si>
  <si>
    <t>eb8035e1-4197-45a6-beea-35199166fd5d</t>
  </si>
  <si>
    <t>2f71369d-efff-4eb1-b317-06e67ce311d6</t>
  </si>
  <si>
    <t>372bd24a-19e4-4a0e-8556-a2090a5a584d</t>
  </si>
  <si>
    <t>9f113e32-61ce-4033-baf5-d2557ee8a7d8</t>
  </si>
  <si>
    <t>06ba28a8-b2ae-4ba1-a8a8-50c6db0c1cd3</t>
  </si>
  <si>
    <t>f6dc0520-dfd6-4041-8ea1-fa11006b7e21</t>
  </si>
  <si>
    <t>cc031d6a-bda3-452a-870c-06a96b1f7e36</t>
  </si>
  <si>
    <t>a31bec1e-b6cc-4c16-bc18-6e21cb7a9b1d</t>
  </si>
  <si>
    <t>8187923c-de04-4578-9168-6ccd79b6575a</t>
  </si>
  <si>
    <t>b7425dac-15b3-449b-bd77-20516aefa15a</t>
  </si>
  <si>
    <t>0a6c728c-5d90-4b2f-9c5c-a4632fe3af54</t>
  </si>
  <si>
    <t>90563095-ca1f-42c2-b6a4-180f676298df</t>
  </si>
  <si>
    <t>d714188d-fe5b-4cab-bea6-e1e329e90d9b</t>
  </si>
  <si>
    <t>5d86fc71-f6ab-4f2e-b551-67ef93661e69</t>
  </si>
  <si>
    <t>98fc92ba-e923-4efb-918b-8547102918f5</t>
  </si>
  <si>
    <t>03624fa5-13d6-4e76-8c35-0bc6f06aa708</t>
  </si>
  <si>
    <t>6a2bc470-5363-4e89-94ff-31141756e960</t>
  </si>
  <si>
    <t>0d58c3ed-68fb-4f97-a181-9a518cf11a2c</t>
  </si>
  <si>
    <t>484c9e1d-d5be-4e54-bcb1-c572934185df</t>
  </si>
  <si>
    <t>ac92c641-c9fc-4380-961d-d9cf89ed7b5e</t>
  </si>
  <si>
    <t>74c77c64-3020-45f3-ba6c-bc8a25edf60d</t>
  </si>
  <si>
    <t>25078f03-9c60-4991-895c-dfbea8ebf241</t>
  </si>
  <si>
    <t>e5704ea5-93f1-4a5f-bac6-c51dcb18531e</t>
  </si>
  <si>
    <t>38096acf-4035-4469-86ee-7781949016e3</t>
  </si>
  <si>
    <t>7c4f1c45-db12-4186-85d3-cc5ffe5016f1</t>
  </si>
  <si>
    <t>03960d3c-9000-4a65-a13b-a79312626789</t>
  </si>
  <si>
    <t>e07dde31-9e1e-45c9-a4ab-d9ccee1ee589</t>
  </si>
  <si>
    <t>d963dbf8-76e5-4d22-9b1a-f93cdd8f4818</t>
  </si>
  <si>
    <t>9dadb128-3471-4d48-8f6f-d5a88d371a25</t>
  </si>
  <si>
    <t>018372da-1771-4cee-acbd-db6f2b6b5e8c</t>
  </si>
  <si>
    <t>5db3253d-53c2-4610-b518-0221123088c1</t>
  </si>
  <si>
    <t>12b51d98-33ec-4470-94f2-a36d4e93c290</t>
  </si>
  <si>
    <t>f84a34eb-2f39-4b02-8b3a-f09cadb7c329</t>
  </si>
  <si>
    <t>afdea22f-e3b0-4ce0-8605-58e0c4c69f14</t>
  </si>
  <si>
    <t>297343d0-bc4c-4f92-adf2-fea18a858391</t>
  </si>
  <si>
    <t>85094e54-09e8-46cb-875f-38042b00df2c</t>
  </si>
  <si>
    <t>22a5953a-eacf-408b-ad73-b1773e680ca6</t>
  </si>
  <si>
    <t>229f4231-475b-48d0-a9d5-a6be854c52ab</t>
  </si>
  <si>
    <t>afdffebc-bf39-4bad-83b1-a2096e629fbe</t>
  </si>
  <si>
    <t>a9a401d1-50a0-4910-8517-a2d6c9ad291b</t>
  </si>
  <si>
    <t>bc4d83d0-731c-4573-a357-1c1064480f78</t>
  </si>
  <si>
    <t>d0f390aa-b4c5-4667-a8ad-f3101bda578c</t>
  </si>
  <si>
    <t>3d70ea4c-c925-4ab8-ad9d-2c56aec059c1</t>
  </si>
  <si>
    <t>e0856c16-b6df-4b4c-a849-1973e1cf6ffc</t>
  </si>
  <si>
    <t>caf4d409-e16b-4cb8-9dd2-3ee319204440</t>
  </si>
  <si>
    <t>457abe27-c27a-4dff-9a0b-32583a3dad36</t>
  </si>
  <si>
    <t>d3f41b01-b869-4d06-b0e0-ba0ff9774735</t>
  </si>
  <si>
    <t>d0b94b42-a224-4d59-b5d1-daa8cf89b9ad</t>
  </si>
  <si>
    <t>57d47880-94c1-49f2-ad78-7234f8c64120</t>
  </si>
  <si>
    <t>dad0c5f6-7a25-43ce-be9a-0f75d2e9fd4c</t>
  </si>
  <si>
    <t>9b60cfce-7a1f-4023-89f0-2a92a5367f2c</t>
  </si>
  <si>
    <t>666239f0-df96-490b-8f9e-825a04379dcc</t>
  </si>
  <si>
    <t>b17714ba-18bb-4a26-80ac-d6819dad7adc</t>
  </si>
  <si>
    <t>be7d6f7b-aad1-4b65-ae3c-10ec68dd96f0</t>
  </si>
  <si>
    <t>874d36ce-855e-44a4-8e1f-9d20dba7912c</t>
  </si>
  <si>
    <t>83e7d694-c4a6-4e4a-8430-474508dbffd0</t>
  </si>
  <si>
    <t>d7737923-acb8-4f4d-aa8f-f3b09c1e71ed</t>
  </si>
  <si>
    <t>4a4708a5-e94c-42a6-9ed0-7729ac31a7e8</t>
  </si>
  <si>
    <t>b4a68681-129a-433c-b385-c00e081de384</t>
  </si>
  <si>
    <t>de109f80-29db-4fd0-ad37-dc65112e8e3b</t>
  </si>
  <si>
    <t>65c5824e-2435-4603-8f5b-09de6e7ac301</t>
  </si>
  <si>
    <t>22b78bc9-00fb-41ce-ad71-d913219ffd79</t>
  </si>
  <si>
    <t>166d7476-cda1-42fc-b05e-ddb7f6dc2541</t>
  </si>
  <si>
    <t>fd7901b3-3194-4b71-bbae-b522fec4b09c</t>
  </si>
  <si>
    <t>7a8b4b36-c86c-4db2-bb32-13a2f62a4884</t>
  </si>
  <si>
    <t>0da44308-4595-40be-bd47-122f6c4e69d4</t>
  </si>
  <si>
    <t>57a8cc8b-3371-485b-a7cd-7cc64d928770</t>
  </si>
  <si>
    <t>cb23463a-723f-4100-a80b-b34b6d941fce</t>
  </si>
  <si>
    <t>5c82b95d-becc-421f-ba25-7ae3c4729a93</t>
  </si>
  <si>
    <t>86ab0d94-0709-4695-a609-c4929c533079</t>
  </si>
  <si>
    <t>2d28768d-bb83-4228-9b2d-aee2b299db39</t>
  </si>
  <si>
    <t>3de5824c-a93a-4211-bfe0-e8ee00253ae5</t>
  </si>
  <si>
    <t>0691bebd-3e2a-48e3-9784-ef3724469351</t>
  </si>
  <si>
    <t>7986ff21-ec31-4483-9029-f5a795f71617</t>
  </si>
  <si>
    <t>6dac1536-c814-48d3-947b-99c389a9317d</t>
  </si>
  <si>
    <t>12156a55-dcf9-4412-a6ac-7f176d3a1276</t>
  </si>
  <si>
    <t>61b6e410-e1c0-4ea0-b62c-df4a7d3d08ca</t>
  </si>
  <si>
    <t>889ea70f-7da7-44a3-a3c6-e7cf9e318fd4</t>
  </si>
  <si>
    <t>c26f757c-ae46-447b-b50d-a9f2d527ecf8</t>
  </si>
  <si>
    <t>fd54d1a2-b30d-4799-8ce1-91c9e26a3e8d</t>
  </si>
  <si>
    <t>ac4ba526-fa2b-4ba4-bdb4-efe3a96aa2b4</t>
  </si>
  <si>
    <t>4fd3cbc6-0781-4f38-9bbc-800c8d3dc5d7</t>
  </si>
  <si>
    <t>7127a46a-3968-47da-bdcb-5f4a742572e2</t>
  </si>
  <si>
    <t>b26e713f-d18f-49de-bd81-ded15009c3b7</t>
  </si>
  <si>
    <t>a1a8d544-6a70-4c5f-bdca-f2aa2db00276</t>
  </si>
  <si>
    <t>7b1b5961-4498-40ed-98dc-555405c734e0</t>
  </si>
  <si>
    <t>906900a9-9747-4924-8fc7-7bc62f1e2d7e</t>
  </si>
  <si>
    <t>a8ed5ff0-212f-4db5-ab6b-93f436267798</t>
  </si>
  <si>
    <t>9c55573e-f6a9-4010-82a1-47bf50ee69e9</t>
  </si>
  <si>
    <t>6a04bd24-07e5-4d15-8919-c3040231bf8d</t>
  </si>
  <si>
    <t>0177db8e-8649-42de-bb91-1088ad931f23</t>
  </si>
  <si>
    <t>5586b472-f15f-4c1c-b56d-7588bc745ad7</t>
  </si>
  <si>
    <t>ee6e3d08-19b5-4662-bb33-5896b47cb24d</t>
  </si>
  <si>
    <t>a8d3d789-f741-44d3-90be-2d9f8e39b427</t>
  </si>
  <si>
    <t>fc6604ff-e299-40d6-b699-718d5067a37d</t>
  </si>
  <si>
    <t>9171c52a-4bb3-4319-99a4-4fa27763a6d9</t>
  </si>
  <si>
    <t>8df02caf-3b2b-42d2-bdf1-b742afca956b</t>
  </si>
  <si>
    <t>b94d8263-04d5-4809-83b4-5d04c0d2d935</t>
  </si>
  <si>
    <t>1a938a6a-57e7-4f99-859c-70e64176b9e6</t>
  </si>
  <si>
    <t>20be2426-e6b9-4c32-a9d0-3238b5e80c01</t>
  </si>
  <si>
    <t>e69c5287-f86d-4cd0-9502-84503a70d657</t>
  </si>
  <si>
    <t>7e5091cf-2ac9-4b13-8d61-f74c63447e40</t>
  </si>
  <si>
    <t>82f9b6b3-c3e9-497e-8a85-7feea9e5e739</t>
  </si>
  <si>
    <t>20035ea2-cdb5-4bf2-8b76-bacc4a58eb51</t>
  </si>
  <si>
    <t>ea9d8f4f-4e8b-460b-b569-88f805ffbd35</t>
  </si>
  <si>
    <t>ab4783b6-4393-43af-a920-30ad66535709</t>
  </si>
  <si>
    <t>a0b52222-19fc-4c78-8d61-d8721d3d6198</t>
  </si>
  <si>
    <t>ea90d5c1-c0ba-4b49-a69a-bbe68a051cd8</t>
  </si>
  <si>
    <t>ee641ac0-6202-4d88-9d09-c062b0958baa</t>
  </si>
  <si>
    <t>acbdb0aa-eb14-4ceb-a65a-244751c014c9</t>
  </si>
  <si>
    <t>6f8d9339-8417-4a48-8ba0-95726a422f4d</t>
  </si>
  <si>
    <t>c7b20b89-b7cd-4551-b54a-7388886439ba</t>
  </si>
  <si>
    <t>9c297433-9986-484b-abdb-1d25498ac41d</t>
  </si>
  <si>
    <t>a8aa28fe-50e0-4989-979b-ece71423a2d1</t>
  </si>
  <si>
    <t>2ebe1cbd-51ee-499e-b775-987d7817c6af</t>
  </si>
  <si>
    <t>15cea9a5-3876-435c-8c3e-759ba80a9fde</t>
  </si>
  <si>
    <t>1e2ecdf7-e011-477c-8550-82ec3190262b</t>
  </si>
  <si>
    <t>fe145c0f-4592-4ea6-ba34-b972fdec7459</t>
  </si>
  <si>
    <t>37b330ec-a4c3-4c81-b30b-89d8e88b05c7</t>
  </si>
  <si>
    <t>47585596-aa1a-4634-919d-77ca07cdc9ad</t>
  </si>
  <si>
    <t>e152febc-31f9-42de-8b97-2ff4091fa649</t>
  </si>
  <si>
    <t>e76efc1c-efb7-408b-8bab-607126e5eaf8</t>
  </si>
  <si>
    <t>d93f34cc-5d10-4db7-b841-7bae2b65cf0c</t>
  </si>
  <si>
    <t>f541917d-e7fe-4f17-bd4a-8a1d435d169e</t>
  </si>
  <si>
    <t>b0adc4f9-afc1-4931-84b5-368c79e9e7e9</t>
  </si>
  <si>
    <t>75d23d46-69a2-4ffc-bddb-c9a5e97dd078</t>
  </si>
  <si>
    <t>7072908e-b5cf-4dfb-a5ab-3ac02f8238be</t>
  </si>
  <si>
    <t>f91655e8-f680-42d3-8e92-ac0c3bf1a96a</t>
  </si>
  <si>
    <t>13624fd6-d2f9-41f3-b413-c36ec4e787f3</t>
  </si>
  <si>
    <t>ae0a26d4-6636-417f-a212-ced410122142</t>
  </si>
  <si>
    <t>172cf4a5-bd34-490d-9622-b4d5a26726bb</t>
  </si>
  <si>
    <t>2512a974-0f35-4286-abe7-5e0a0d26cb82</t>
  </si>
  <si>
    <t>1fefd35a-0c9f-4519-8401-10196c105e05</t>
  </si>
  <si>
    <t>19a0ddc6-2f98-4ad7-80ff-785b8c56b5c7</t>
  </si>
  <si>
    <t>5d9b890f-5f5c-4777-877b-fb50161e6669</t>
  </si>
  <si>
    <t>b8ecc57a-3a87-4267-b9ec-904f3cc787ac</t>
  </si>
  <si>
    <t>44a803e1-6fb5-418e-b5e2-98fcc0a7afad</t>
  </si>
  <si>
    <t>2911f6c7-d192-4e56-9a21-ce9a371dbff7</t>
  </si>
  <si>
    <t>672b2785-f684-4094-b2b9-acffdd7306a0</t>
  </si>
  <si>
    <t>abe06e70-b691-4c11-82a1-36dd137c875a</t>
  </si>
  <si>
    <t>e1759ada-d8c9-4fae-a246-e9f82e204724</t>
  </si>
  <si>
    <t>db4381c6-0c63-4d36-b6c6-dddaad10d0c6</t>
  </si>
  <si>
    <t>86f092b3-7f72-47a1-8605-fad4a7089410</t>
  </si>
  <si>
    <t>35170cea-9b58-45e4-818e-81cf19c8aa01</t>
  </si>
  <si>
    <t>73353052-09f7-43b5-93db-c817da9125d9</t>
  </si>
  <si>
    <t>c07df534-2df1-47af-b3b3-8069e980a472</t>
  </si>
  <si>
    <t>51f33a6f-b802-435e-958b-54b0f978e465</t>
  </si>
  <si>
    <t>65987003-0d72-4ae5-863b-3670d7c1d70e</t>
  </si>
  <si>
    <t>aaf5b1e5-da7e-404c-ae80-965874a45357</t>
  </si>
  <si>
    <t>8caeba00-e4fb-4d47-bcd3-f00a707e844f</t>
  </si>
  <si>
    <t>f018ea18-8182-487e-b94a-53881a547939</t>
  </si>
  <si>
    <t>39d193c0-e590-440f-9822-923b59d41916</t>
  </si>
  <si>
    <t>55fb96c1-9420-468e-ae56-320557446c58</t>
  </si>
  <si>
    <t>5f6bb9f2-0497-4818-a681-cf8e26d95751</t>
  </si>
  <si>
    <t>249044f0-5224-451a-8c45-2c0aff7cbf47</t>
  </si>
  <si>
    <t>ee46d0f4-cacd-482a-bbce-54741b661c0e</t>
  </si>
  <si>
    <t>335128cc-e93e-4eb2-af25-2e26d964c230</t>
  </si>
  <si>
    <t>0dfcf218-3f0c-4f0f-aae0-99e0382854dd</t>
  </si>
  <si>
    <t>dcb725bd-759e-48c8-9383-fb53646f6d51</t>
  </si>
  <si>
    <t>50246add-b4bc-41fd-82a3-cbdcbc3c7b85</t>
  </si>
  <si>
    <t>8e1201fc-f31e-415a-8412-854c9406d338</t>
  </si>
  <si>
    <t>7876f56b-abe2-4ddb-a3e4-d6d4bc751d4a</t>
  </si>
  <si>
    <t>10f5d391-b24c-4b78-9721-ef71ec3eda33</t>
  </si>
  <si>
    <t>e6c8eea1-9f1f-4e1f-9490-6accc5b2faac</t>
  </si>
  <si>
    <t>cff5d920-615d-4e11-a091-7bcd2f98b4a8</t>
  </si>
  <si>
    <t>869d49ed-1dc8-4758-86c7-8576e05cd466</t>
  </si>
  <si>
    <t>2dff7033-31df-4dfb-905e-a62555ee67ff</t>
  </si>
  <si>
    <t>3a5fe7cb-d68c-4cad-964e-c6d661cfc6f7</t>
  </si>
  <si>
    <t>1a7383d9-a27f-410f-829c-063a4d761cc4</t>
  </si>
  <si>
    <t>53008fe1-aacc-4dd7-abf4-a7103e21452a</t>
  </si>
  <si>
    <t>8043dbc4-d376-42b6-8789-25379ef0ec0a</t>
  </si>
  <si>
    <t>ee01f326-7a88-4c33-81ee-a43769764aee</t>
  </si>
  <si>
    <t>17c99186-71d0-4eef-845f-20b45854c4fb</t>
  </si>
  <si>
    <t>2c1a03c1-841d-4152-ace9-f62ed111feba</t>
  </si>
  <si>
    <t>3c8c14e8-f99a-431e-b097-c4bbe960fa71</t>
  </si>
  <si>
    <t>39d8c4c1-e7f8-41b4-ae01-6bfbc1b3524d</t>
  </si>
  <si>
    <t>d31e732f-6056-43a2-8712-2eca4e9bb5a4</t>
  </si>
  <si>
    <t>04a2e898-d45a-4bcc-b768-3f12b1581478</t>
  </si>
  <si>
    <t>407d7e59-fe29-4116-ae8f-31b88092465f</t>
  </si>
  <si>
    <t>e14c1d67-fc5c-459e-8016-a50785cbbc06</t>
  </si>
  <si>
    <t>a37e7d17-d552-453b-b498-f4ff4c364e5c</t>
  </si>
  <si>
    <t>5512059c-ce0f-4e34-b094-687da5f3bd73</t>
  </si>
  <si>
    <t>83d90d5f-2744-4072-9dea-24708f465b55</t>
  </si>
  <si>
    <t>14929d62-e4ae-41e6-97f0-63db4b302e68</t>
  </si>
  <si>
    <t>c2f1b17a-250a-4c89-9c6f-158da4bf85a0</t>
  </si>
  <si>
    <t>410f817e-65dc-44d7-80da-4eaa882bca1a</t>
  </si>
  <si>
    <t>10931cca-c19b-42bd-a228-c5a0544a19da</t>
  </si>
  <si>
    <t>2606f0d5-a87c-4aed-bee0-b1d76d6f5bf7</t>
  </si>
  <si>
    <t>7a1919ee-558c-4147-af53-0bfc112b57c6</t>
  </si>
  <si>
    <t>fee14575-7d1b-4075-b405-67a447779222</t>
  </si>
  <si>
    <t>49a486f1-343a-4b52-93ca-5b43ca21197a</t>
  </si>
  <si>
    <t>38b9a929-ab3d-47e5-ab14-79b2c74b0bc5</t>
  </si>
  <si>
    <t>b1376d5d-fcf5-4ff3-96ad-5f45079a850f</t>
  </si>
  <si>
    <t>e99d5832-cbd3-4f4b-baed-d2ec088c1856</t>
  </si>
  <si>
    <t>b7667c61-49cf-48c6-a8f1-583ce0462ddf</t>
  </si>
  <si>
    <t>e7977008-2e5d-4626-9ce8-e1a0fc6b556f</t>
  </si>
  <si>
    <t>ccab45e5-b85d-46ce-b27e-2a15f4670542</t>
  </si>
  <si>
    <t>d8f4c8e7-a55a-481f-a611-5f42db8a7efd</t>
  </si>
  <si>
    <t>707b51d7-3ff2-41cc-9006-a11fcb047ef4</t>
  </si>
  <si>
    <t>d7f86673-237f-4da7-9d68-92193afeaed1</t>
  </si>
  <si>
    <t>374c8801-dc30-4d0c-af6e-bd07d36d2885</t>
  </si>
  <si>
    <t>94b1c7f8-8bea-491b-b2e1-4429531a1e1d</t>
  </si>
  <si>
    <t>03dace47-f5f2-422f-9e02-310bb613e599</t>
  </si>
  <si>
    <t>686e109d-de70-4828-bed7-68090db018bb</t>
  </si>
  <si>
    <t>48e4a693-9882-48ef-830b-3280894d4db9</t>
  </si>
  <si>
    <t>96f956ab-f022-4e0c-9737-db47d1522b21</t>
  </si>
  <si>
    <t>9bc3cfd8-a4aa-4901-b781-62ff672d53e4</t>
  </si>
  <si>
    <t>36d4f7a2-4c5d-4e2f-94b4-7cbff7c4fc18</t>
  </si>
  <si>
    <t>dbd9ab22-4488-40a8-b663-d90971e5ec46</t>
  </si>
  <si>
    <t>15d670e9-fd08-47ac-971d-12292eea6210</t>
  </si>
  <si>
    <t>7a5690e8-39a0-43a7-9005-d32fff73738e</t>
  </si>
  <si>
    <t>80058bfa-c2db-4da2-a0c7-d7d07cff94e0</t>
  </si>
  <si>
    <t>b42ef48b-3497-4e6c-be22-cc483e2279c6</t>
  </si>
  <si>
    <t>3597c535-a147-47be-bae9-4f691b84bea1</t>
  </si>
  <si>
    <t>8c2f194f-a8be-44b6-8ec7-1965696002eb</t>
  </si>
  <si>
    <t>4999ee81-4c1c-4872-95d3-9c9826f009b3</t>
  </si>
  <si>
    <t>adecf68a-6e3a-48d7-a21f-85206f6fa98d</t>
  </si>
  <si>
    <t>67998794-bd17-49c4-b029-deee6ba9b901</t>
  </si>
  <si>
    <t>0272e83b-f692-4360-bf87-71740d0fbb34</t>
  </si>
  <si>
    <t>a59ef011-6c4c-4043-ace6-2863a4ba28ff</t>
  </si>
  <si>
    <t>232180cf-2358-4254-ab8a-ea45faa02d6c</t>
  </si>
  <si>
    <t>0fa8a6bc-9eac-41d0-875d-717799617e8e</t>
  </si>
  <si>
    <t>474129cf-e35e-487f-b6b6-3004ad99fe7e</t>
  </si>
  <si>
    <t>fed07bea-8ea9-49de-9a9b-798729d56850</t>
  </si>
  <si>
    <t>96c03652-6f96-4375-a2f4-1c226079d993</t>
  </si>
  <si>
    <t>15c1b29c-0751-43ee-b147-9b1609c88ca2</t>
  </si>
  <si>
    <t>93ab0818-ca94-4adf-8dca-b0d09b4dc57b</t>
  </si>
  <si>
    <t>db18b4f5-b60e-4e4e-b748-ee813a749e30</t>
  </si>
  <si>
    <t>7e98b5f7-6170-47fb-bc94-8aa3f21fdd1d</t>
  </si>
  <si>
    <t>450afa8e-415d-4422-93b9-a412a8682f5b</t>
  </si>
  <si>
    <t>7051fb5d-77c7-49ab-b9a2-21acd9f5a8d9</t>
  </si>
  <si>
    <t>e4b955e3-e955-4084-a833-66bb35430691</t>
  </si>
  <si>
    <t>be1da8ab-30f7-4a02-bdfe-9fc8f18f400e</t>
  </si>
  <si>
    <t>330abbcb-51b6-4bd9-84a5-db748998e0e7</t>
  </si>
  <si>
    <t>7597b39b-fa00-4bca-8863-fb3379e114d4</t>
  </si>
  <si>
    <t>df3c96ea-4987-45fb-936d-1f9e1eca68f1</t>
  </si>
  <si>
    <t>b5d54de9-b9a6-4bde-aab8-f35b1027e64d</t>
  </si>
  <si>
    <t>3efbcbe3-8ff1-4900-aab1-dc5e3f4650b5</t>
  </si>
  <si>
    <t>a3955542-9283-48b5-b1c6-1f9343d1b027</t>
  </si>
  <si>
    <t>9127387e-0d57-4a98-9a96-849e28ae549b</t>
  </si>
  <si>
    <t>c2128f30-25a8-479e-b81c-9d6cc4937281</t>
  </si>
  <si>
    <t>d69f51c6-129e-4d56-b620-c4c1c795ff54</t>
  </si>
  <si>
    <t>f1391d8b-928c-43d7-a6b6-e770ce438c3f</t>
  </si>
  <si>
    <t>e6f6b181-11dd-448d-866d-2b550ea10d3e</t>
  </si>
  <si>
    <t>7f2ea21a-9ace-4c5d-b9b3-7f0c2ce66138</t>
  </si>
  <si>
    <t>8b22ae38-44c1-42db-9d86-cad110012a74</t>
  </si>
  <si>
    <t>d834f651-4e31-4279-b684-0ae12b6ad0eb</t>
  </si>
  <si>
    <t>b4bd1646-55d1-48a7-996f-d426b737a333</t>
  </si>
  <si>
    <t>3c4e518a-2139-4956-a58f-b9e86213535f</t>
  </si>
  <si>
    <t>57f2ee2c-aea5-45f8-b7b0-4a54e0cba063</t>
  </si>
  <si>
    <t>95bade54-9d49-46bc-91e3-437896efe797</t>
  </si>
  <si>
    <t>5ab70c1d-07f0-4838-b9b2-c251e9b2674d</t>
  </si>
  <si>
    <t>e0f91d31-b39a-47bb-a72a-9e01c0bfaa05</t>
  </si>
  <si>
    <t>850a4741-ac08-4b9b-8af4-fef87cf4ccd6</t>
  </si>
  <si>
    <t>ad5e8342-b6c2-4e2b-87fb-32570fdbd84d</t>
  </si>
  <si>
    <t>ef940cb0-b534-4c9d-b43e-32bae9bf39d9</t>
  </si>
  <si>
    <t>43bd7f98-2f6d-4a10-95ea-8b702fdc8c1b</t>
  </si>
  <si>
    <t>ebb28704-9ef3-440c-bd78-3e37ae8a88fe</t>
  </si>
  <si>
    <t>a6d58e7b-cd3e-4af5-84d4-0200733b9eb6</t>
  </si>
  <si>
    <t>e6ec85fb-5f2e-423f-81f1-5afe229a5d19</t>
  </si>
  <si>
    <t>940061eb-8c69-4fa0-a570-cf663d4b616f</t>
  </si>
  <si>
    <t>6c0b481e-627a-44bc-a1bf-de4705e06739</t>
  </si>
  <si>
    <t>f3bfdcc4-ceac-4910-9610-4c5361d1f359</t>
  </si>
  <si>
    <t>35f0b8c8-475f-4e47-b921-9c35ede605b1</t>
  </si>
  <si>
    <t>1c1dc7a2-ecde-4630-9e26-ae665f718c0f</t>
  </si>
  <si>
    <t>adfd089b-b3dd-4310-8653-5a01120640f3</t>
  </si>
  <si>
    <t>501780d7-a3cb-4eb8-bf0a-5d1447c204c8</t>
  </si>
  <si>
    <t>61df20e6-19e8-4ece-9b96-1a434c86a895</t>
  </si>
  <si>
    <t>6aaff12a-3766-4b4e-8510-ae1901796b0e</t>
  </si>
  <si>
    <t>f0a7d385-d17e-41d8-9f29-59304a44818f</t>
  </si>
  <si>
    <t>7d6d07b2-5453-4d78-b9d8-3efbb09f4106</t>
  </si>
  <si>
    <t>0a85c7e6-7ac3-4c6b-8037-82acef839f26</t>
  </si>
  <si>
    <t>d7cdfc54-0d24-4555-b0d7-9d237bfc10be</t>
  </si>
  <si>
    <t>2842da23-84ed-449d-acc2-23d9da10ae9f</t>
  </si>
  <si>
    <t>b2fa0a9a-2acd-4961-802a-9c4a1d91245b</t>
  </si>
  <si>
    <t>de0a9280-2a6e-4492-95dd-19e9a225e13f</t>
  </si>
  <si>
    <t>14b3b4bc-29f7-44cd-84f4-dfa4647e4f27</t>
  </si>
  <si>
    <t>5093e378-dd33-4acc-95e1-0e05beeb55a8</t>
  </si>
  <si>
    <t>cd64a6d7-a82a-48d2-8bc7-67c6268016ed</t>
  </si>
  <si>
    <t>11e3ab8e-d2d3-430a-9a62-3edf57b48a4c</t>
  </si>
  <si>
    <t>d91e210a-f869-40c7-9ca9-8f20fc4775db</t>
  </si>
  <si>
    <t>07acacce-1a59-478b-90a6-b723a9d07f68</t>
  </si>
  <si>
    <t>76baa788-0f5c-4329-8aac-80f60e03ee8a</t>
  </si>
  <si>
    <t>a3f0a776-a1ca-4a0a-8ea6-e30f31c04b8f</t>
  </si>
  <si>
    <t>d25a6d04-d29e-413c-942c-976bb251b22c</t>
  </si>
  <si>
    <t>8137ea36-7913-4621-ada9-f6b1b6d06e9d</t>
  </si>
  <si>
    <t>471c9a7f-9531-41a2-9bda-a1d19e4be563</t>
  </si>
  <si>
    <t>f0fc603b-0415-4cad-80cf-4fa2f6148c39</t>
  </si>
  <si>
    <t>bf8e619f-ffa2-4d71-be27-3b4b232e64b4</t>
  </si>
  <si>
    <t>f1187a6c-db61-4812-bcdd-c2c456f2fe8f</t>
  </si>
  <si>
    <t>98439962-3671-4e49-95c3-fdb554cfe5eb</t>
  </si>
  <si>
    <t>c63c3899-f357-4fcc-9374-e202044830eb</t>
  </si>
  <si>
    <t>60c1b6dd-eb84-4a09-94b9-a8cec5f5f718</t>
  </si>
  <si>
    <t>cbbbee58-d04a-40d5-aee9-140b202153a0</t>
  </si>
  <si>
    <t>f0cb6097-4f45-4fb7-9c9d-9765e63f2db8</t>
  </si>
  <si>
    <t>89011f14-9170-4b08-88ef-185b76d70f48</t>
  </si>
  <si>
    <t>15bfcc41-c479-458c-8404-d99eb7505ab8</t>
  </si>
  <si>
    <t>1cde3b02-3fb5-4476-9493-3f3202b18ad4</t>
  </si>
  <si>
    <t>67743c59-d62a-463e-ad49-ce0ee4bc8522</t>
  </si>
  <si>
    <t>52ad34b6-67d6-44c2-b774-e58fa58aa2a9</t>
  </si>
  <si>
    <t>133306be-1201-49bd-8753-fd52fab22366</t>
  </si>
  <si>
    <t>75b303e5-a501-4488-a764-89db96153b0f</t>
  </si>
  <si>
    <t>9f665952-4fc9-474d-a843-a4ead98acf06</t>
  </si>
  <si>
    <t>6033f3cc-9ba8-47be-91d2-03467970629c</t>
  </si>
  <si>
    <t>5528b02d-24c1-4ef2-8f84-456dcfd7c841</t>
  </si>
  <si>
    <t>a2594546-5615-4341-b727-9dfb3f0dd58c</t>
  </si>
  <si>
    <t>c854c54d-274f-4563-b1fc-ffb1df5ae332</t>
  </si>
  <si>
    <t>47aa2beb-91c0-4250-95d5-47d277133a0b</t>
  </si>
  <si>
    <t>65497673-0c04-46da-9834-1680d3e1c8cc</t>
  </si>
  <si>
    <t>56850e4e-d163-4dba-9582-be69cb82ccf6</t>
  </si>
  <si>
    <t>efda1342-dc5c-4dc3-9d10-15c7f1e061b5</t>
  </si>
  <si>
    <t>afbde294-2274-4fa4-ad88-1dee6afed6d1</t>
  </si>
  <si>
    <t>b66bbeee-8d58-4876-83bf-8eb2a71e603e</t>
  </si>
  <si>
    <t>a56fc9d3-2ed8-45cd-9f77-9b37cd24ad4d</t>
  </si>
  <si>
    <t>0c96a103-bb95-4a11-bba7-c9026c3e55a0</t>
  </si>
  <si>
    <t>e7133a95-ea76-4f2a-bb07-ffb38487aa0c</t>
  </si>
  <si>
    <t>3c31d24f-b7d1-47f5-bfd2-23040e638c6a</t>
  </si>
  <si>
    <t>7972267e-d8f3-4dc0-93b6-0155fda5ea3f</t>
  </si>
  <si>
    <t>b771a150-defe-4938-976a-5731eb87189e</t>
  </si>
  <si>
    <t>c3f9883c-d645-4141-b2be-45ed723c2b4a</t>
  </si>
  <si>
    <t>9d4d9c71-8130-4951-84a1-ccd143c92a91</t>
  </si>
  <si>
    <t>c8cc679f-15fd-48e2-a4ed-7648fbf77d85</t>
  </si>
  <si>
    <t>d4001ac5-d8a4-4c1e-ae8f-d0a27b457645</t>
  </si>
  <si>
    <t>00cdddcf-4e73-4071-b16a-ea214ba6e639</t>
  </si>
  <si>
    <t>d48b6cec-e18d-408b-bdbc-09e6672aec29</t>
  </si>
  <si>
    <t>5006e0c9-f0e2-4131-92ed-f001950d88d1</t>
  </si>
  <si>
    <t>41084269-3c8a-445c-a788-650a568f3dfd</t>
  </si>
  <si>
    <t>5f2ad776-00d8-46ac-a4ce-dd0d7066683c</t>
  </si>
  <si>
    <t>c4bab6bc-d0bc-4c11-9a39-1389a48b213a</t>
  </si>
  <si>
    <t>24308be5-55c3-466f-877e-0d5d3a8a458e</t>
  </si>
  <si>
    <t>8ddc4f6f-299f-4cc2-8d18-af5822793962</t>
  </si>
  <si>
    <t>90829b9e-654d-4ffb-b85e-e4a380650c77</t>
  </si>
  <si>
    <t>6fa9d0ba-5638-422e-83d2-9c3c8b5a355b</t>
  </si>
  <si>
    <t>3bcb3302-176c-4071-be9b-7692b46a52fa</t>
  </si>
  <si>
    <t>33591d61-f717-4188-8d1b-d88e36e779dc</t>
  </si>
  <si>
    <t>926d7dbf-6127-4054-a130-f201547d443f</t>
  </si>
  <si>
    <t>63b79b21-2928-4a09-a73c-a9c14bd883fd</t>
  </si>
  <si>
    <t>2de44c28-c9e8-418f-87be-38c782b83b4d</t>
  </si>
  <si>
    <t>e54e0bae-e01c-4487-9b6d-c92e60ce6bd3</t>
  </si>
  <si>
    <t>e18bc5a2-adc3-4ba6-aa7f-bd9e4c544655</t>
  </si>
  <si>
    <t>690f7b34-fa27-46a8-ad48-870c0d3f0657</t>
  </si>
  <si>
    <t>3feddbbf-5858-4162-a809-8a722eaa47f3</t>
  </si>
  <si>
    <t>0a3fcad9-c6a7-4bd4-aa73-e155ec2f07e8</t>
  </si>
  <si>
    <t>d6497d35-7344-49da-ab8a-46d1df03f12c</t>
  </si>
  <si>
    <t>c3d46d4d-abde-4409-bde6-6dd3db46b0a9</t>
  </si>
  <si>
    <t>f102e325-ca86-414d-9b88-717bcd5786bb</t>
  </si>
  <si>
    <t>2b64ac9c-7699-423f-95a7-d95a6b115f14</t>
  </si>
  <si>
    <t>c7502a34-63b8-4f7f-a2b0-a29ad741e828</t>
  </si>
  <si>
    <t>4101d803-5c5e-42ec-b7f4-aab2aea4db18</t>
  </si>
  <si>
    <t>6fe178ae-9acd-4711-bc6b-470df54aa18d</t>
  </si>
  <si>
    <t>302e2516-4a3f-46c4-a458-d66a7c7ef23f</t>
  </si>
  <si>
    <t>0d2cead9-3e86-485d-9435-ed9f14f0b996</t>
  </si>
  <si>
    <t>98545195-9896-4a01-8404-6753bd1c25a3</t>
  </si>
  <si>
    <t>49886eb4-84b5-4fcb-b9fe-4652936c1c16</t>
  </si>
  <si>
    <t>999fb624-7270-4911-a868-41f899648c1b</t>
  </si>
  <si>
    <t>ead72911-2eb9-4887-b7bc-0929a014ba59</t>
  </si>
  <si>
    <t>01a9ad65-18d7-4fe6-b21e-9f59f0034397</t>
  </si>
  <si>
    <t>ba451970-0bda-44e3-94fe-17c7ec8d955c</t>
  </si>
  <si>
    <t>f819e849-d88e-4f35-97b9-0fd2189bc762</t>
  </si>
  <si>
    <t>d9912442-dfa8-4f1d-ae27-9144e10c1332</t>
  </si>
  <si>
    <t>3d2f900e-8536-421a-9dfd-02af98f0d531</t>
  </si>
  <si>
    <t>b4059999-4591-45f0-8758-bc553d3d3e67</t>
  </si>
  <si>
    <t>6c9556ec-af85-4c3e-91b6-22255ba2ec64</t>
  </si>
  <si>
    <t>e43121ce-a708-4a1b-ad06-13e664193c4c</t>
  </si>
  <si>
    <t>a49a3a3a-5dc1-47e3-8954-c13a0f8fc7da</t>
  </si>
  <si>
    <t>b1da8cb7-1e87-4bee-befe-4cb49138c997</t>
  </si>
  <si>
    <t>531b4df6-dc4a-4509-ad85-935e4055eaff</t>
  </si>
  <si>
    <t>8fdd16e5-1409-4b1f-8521-95f81a9123dd</t>
  </si>
  <si>
    <t>5ad4028b-9279-4bf3-a07f-4a8a8b7fb9dd</t>
  </si>
  <si>
    <t>cd8e7e7a-0c00-4445-bb26-7a50d7a0b9ac</t>
  </si>
  <si>
    <t>431ee9b2-81be-4a1d-b910-e27fb7b92953</t>
  </si>
  <si>
    <t>e0f55d0f-d504-4a47-b652-080c2e5368a9</t>
  </si>
  <si>
    <t>65e471ec-db9f-43c7-a878-7e691b8c9fd1</t>
  </si>
  <si>
    <t>2ed85812-57cc-48f8-aaf2-4a584546a574</t>
  </si>
  <si>
    <t>85018424-98b0-4660-aab0-43593b023ca6</t>
  </si>
  <si>
    <t>94721d8e-7a3c-4e15-bb05-038502e82171</t>
  </si>
  <si>
    <t>afc9e475-324b-4ecc-8daa-7a2c604f4bd6</t>
  </si>
  <si>
    <t>5ec8da60-be2f-4fe1-8d56-c550f4767df4</t>
  </si>
  <si>
    <t>1b57cb5e-f5e6-4877-95fb-fc52c40b8b8b</t>
  </si>
  <si>
    <t>de2c5a5e-567d-4767-b586-4114e4404f01</t>
  </si>
  <si>
    <t>cb601f60-52bd-4363-951b-007e62952634</t>
  </si>
  <si>
    <t>615cace7-1bcc-4b78-bd95-974b81f0830e</t>
  </si>
  <si>
    <t>d6fc4ac7-dddd-4010-8fa9-7d95fd95d843</t>
  </si>
  <si>
    <t>da0b3154-9531-4b15-b768-91ce8404a1f5</t>
  </si>
  <si>
    <t>6012789e-0e92-413a-8752-c66d8f615eda</t>
  </si>
  <si>
    <t>1487e950-47f8-4086-9758-1faa9c6dbf67</t>
  </si>
  <si>
    <t>86262eda-e211-4e87-97d4-384a9a8a9002</t>
  </si>
  <si>
    <t>7c06f255-4b09-4c65-b1e5-09b3266362aa</t>
  </si>
  <si>
    <t>34e1180d-a38b-4003-966a-884bf0729573</t>
  </si>
  <si>
    <t>56c6fcc1-1794-457a-b682-a15ea11eab76</t>
  </si>
  <si>
    <t>57ccd849-4dfd-4f50-a37d-eefd9d1a65d8</t>
  </si>
  <si>
    <t>7a1e8660-d560-4e5c-a85f-059cf869c037</t>
  </si>
  <si>
    <t>101a06b6-3773-457e-a736-b7f94d1330b3</t>
  </si>
  <si>
    <t>b7642476-e76a-4ac1-b04f-5bb1a2a09c98</t>
  </si>
  <si>
    <t>ae5481f6-69d1-4a94-ab76-2c275382945f</t>
  </si>
  <si>
    <t>188be8df-0dab-4c15-9060-290733110e40</t>
  </si>
  <si>
    <t>bbfa67c2-be65-4028-9dc0-00611842c1ce</t>
  </si>
  <si>
    <t>1b7a158e-c6c2-4ea0-8682-60ca266876b2</t>
  </si>
  <si>
    <t>df95df59-2c51-4810-9dae-6740103f3851</t>
  </si>
  <si>
    <t>15d38b29-12df-4e92-a634-044aa74e1b91</t>
  </si>
  <si>
    <t>e58c0294-0f6d-4036-816f-bcd10c01c635</t>
  </si>
  <si>
    <t>1e186577-b9cd-4fd5-85bc-13f97c8da406</t>
  </si>
  <si>
    <t>826884f3-358d-4b36-b7aa-91c03c432d10</t>
  </si>
  <si>
    <t>2c2e237b-6b9f-4349-9524-f1fe66bac1e2</t>
  </si>
  <si>
    <t>b92e9711-307d-4999-baaa-276598c45620</t>
  </si>
  <si>
    <t>97013db4-476a-4105-8b8a-bacefd139142</t>
  </si>
  <si>
    <t>22b12926-893d-4eec-9e86-ae3744ca9a3d</t>
  </si>
  <si>
    <t>c4217320-d3f7-45f1-9735-98a30b9811d1</t>
  </si>
  <si>
    <t>d6c5c352-360e-4894-883f-e745bb176377</t>
  </si>
  <si>
    <t>74320d85-ada2-4ac6-9bee-3af92d1dff35</t>
  </si>
  <si>
    <t>b4acf2f3-6284-4ff1-9f52-9d6dba563df5</t>
  </si>
  <si>
    <t>c3781658-94e4-4934-8211-5c3ba0f0796c</t>
  </si>
  <si>
    <t>f3b2fe21-7ef6-4308-bff6-87d2b2530d5e</t>
  </si>
  <si>
    <t>9996cbce-e49b-46db-b1a6-75791f0c61a9</t>
  </si>
  <si>
    <t>d2485fe1-0bc3-4d80-a6ba-bc7b72bf9c5e</t>
  </si>
  <si>
    <t>d6e5f293-2e1e-4c07-aa87-9c870bcaa387</t>
  </si>
  <si>
    <t>69e65ccd-bdcf-4c62-a39f-2255c32c1e70</t>
  </si>
  <si>
    <t>9cc1c112-d84f-4b64-bbe2-a3f47735d879</t>
  </si>
  <si>
    <t>af612eb9-7463-4111-869a-7e62c7285caa</t>
  </si>
  <si>
    <t>8c3b1371-f739-4ed3-8f42-fcce30541305</t>
  </si>
  <si>
    <t>aa8480a5-6933-4079-a6ac-3dd36603bbda</t>
  </si>
  <si>
    <t>c1cf19d0-c9bb-42f8-9912-8ffa614888d1</t>
  </si>
  <si>
    <t>ee278110-4f71-4a9b-af41-4d405ca3a43a</t>
  </si>
  <si>
    <t>c118b90c-ffe2-488e-aa3c-ba7102f4c237</t>
  </si>
  <si>
    <t>87817b4c-9cc9-47a6-b2fc-881575cd268c</t>
  </si>
  <si>
    <t>5e03c666-1752-4a8f-8f5b-0e8351db4fa6</t>
  </si>
  <si>
    <t>1b058f89-9274-4d14-93c1-300adcb44740</t>
  </si>
  <si>
    <t>4baafb16-2214-4b76-b3d8-4ed03c55e73b</t>
  </si>
  <si>
    <t>5969c2ec-0719-467f-aca0-226c9c1bcdbc</t>
  </si>
  <si>
    <t>95b79739-63bc-4d61-9547-bc9f0e854a7c</t>
  </si>
  <si>
    <t>53b960c3-3b20-46e2-ad0c-4677ce9e7ab8</t>
  </si>
  <si>
    <t>026720ba-9561-4469-9c8d-ebb6f32f229e</t>
  </si>
  <si>
    <t>48ca8a06-91f8-4639-8bfd-c9f37f309f09</t>
  </si>
  <si>
    <t>c4c7f72b-a865-43c6-92db-df2a102494b0</t>
  </si>
  <si>
    <t>6d5ce196-3169-47af-aa51-14dd8ce27de3</t>
  </si>
  <si>
    <t>f0f50596-4c0e-4c8c-a3cc-f0458923bebe</t>
  </si>
  <si>
    <t>9225b088-3ee2-42cf-9f17-bcdc1bc0d702</t>
  </si>
  <si>
    <t>db01ddc1-3af0-4a6f-91e6-e35f37d720e0</t>
  </si>
  <si>
    <t>2fd34d61-182b-4db7-8a9c-d5bae2b9cb01</t>
  </si>
  <si>
    <t>028e3cfe-c087-4e24-bb71-2a2fbc59ccc5</t>
  </si>
  <si>
    <t>b8207d74-1098-4b96-82a6-892367016674</t>
  </si>
  <si>
    <t>c91156f2-a02e-44b6-833f-af2948884bd1</t>
  </si>
  <si>
    <t>3aa2303d-ce2e-4bef-b11c-72243e13ddac</t>
  </si>
  <si>
    <t>56efa36f-d0ed-4d83-ac3e-38c07d5f5b80</t>
  </si>
  <si>
    <t>fbd862f3-eb41-4c41-9f5f-c719632b4089</t>
  </si>
  <si>
    <t>dd07fdff-d9d6-42b5-a96c-02bf732f4330</t>
  </si>
  <si>
    <t>763c82f6-fae8-44b2-af6f-59405e283664</t>
  </si>
  <si>
    <t>0bdf4ee3-c5eb-497c-a566-955e91d2dc5b</t>
  </si>
  <si>
    <t>c9a43b4f-24cf-4dd4-8617-25b13c7aef89</t>
  </si>
  <si>
    <t>47d39dc7-c00a-471f-967b-535a9956197a</t>
  </si>
  <si>
    <t>3944447b-dd3b-4913-b039-aef6129aead5</t>
  </si>
  <si>
    <t>5f81b9cd-eddc-46a3-8585-ec25c77a701f</t>
  </si>
  <si>
    <t>e71cd6c1-e210-4561-887c-8137089e3586</t>
  </si>
  <si>
    <t>5953df26-b1b0-4acf-91cb-9f6c0b43c88e</t>
  </si>
  <si>
    <t>1622bc04-dabc-432d-96a3-cae3ac453739</t>
  </si>
  <si>
    <t>515ff027-d658-4dbc-b188-a3dee4b356f1</t>
  </si>
  <si>
    <t>e847c5ef-7ef9-4555-b30d-31c47334698e</t>
  </si>
  <si>
    <t>0c38e9a9-07c4-4609-a921-8e24ef0d79c7</t>
  </si>
  <si>
    <t>0b760b58-4a13-4849-aa24-c9db010ea28b</t>
  </si>
  <si>
    <t>9f12b67d-70b1-4d70-b0b7-977075e59970</t>
  </si>
  <si>
    <t>4b91dbf1-a01c-4e0e-83ee-e348122afd50</t>
  </si>
  <si>
    <t>a5980a86-e57d-414d-aecc-6e6b5ade6834</t>
  </si>
  <si>
    <t>1affbdbc-1355-4110-b3ba-303512d6b4e1</t>
  </si>
  <si>
    <t>9fb87620-3120-4289-a330-0a23399717a6</t>
  </si>
  <si>
    <t>9e31b0f8-5f95-4308-b0da-50452e35ad02</t>
  </si>
  <si>
    <t>6ce08509-136c-4ad6-85b6-cdfa772d1daf</t>
  </si>
  <si>
    <t>71a89659-55c0-4920-95ff-307c1d87fe76</t>
  </si>
  <si>
    <t>25292508-6164-4eca-b87b-a24c1ebb072f</t>
  </si>
  <si>
    <t>de345238-1bcf-4f8d-b238-df2165274396</t>
  </si>
  <si>
    <t>d7292a30-4cd2-4972-9625-a86604635437</t>
  </si>
  <si>
    <t>5a19656f-a97a-4c0e-8b1f-d2f0693a1f33</t>
  </si>
  <si>
    <t>8e3e9fc7-49dd-46fc-8fae-87cca0f1f78e</t>
  </si>
  <si>
    <t>97ea40f8-5d8e-4f66-a4f1-cc957e289772</t>
  </si>
  <si>
    <t>fd07ef13-ee5e-42ec-881c-0959a0b49bc4</t>
  </si>
  <si>
    <t>ed74aaa5-128c-441a-b240-d7ef1ad9e3df</t>
  </si>
  <si>
    <t>70597400-e65f-4396-8a74-26444b106b72</t>
  </si>
  <si>
    <t>7d2cfb2f-e81b-4372-88d9-9c1e31789891</t>
  </si>
  <si>
    <t>1dd0984a-eed4-4df4-84ef-3ae5f859eb41</t>
  </si>
  <si>
    <t>741b59c5-11ab-401a-a511-a17659af0499</t>
  </si>
  <si>
    <t>7ed58598-03f3-4635-bf28-1569b3b771b3</t>
  </si>
  <si>
    <t>dd77100b-5a19-4f63-a6a6-699082ac4888</t>
  </si>
  <si>
    <t>07a94a94-649d-4402-8053-e1dffc9aeb40</t>
  </si>
  <si>
    <t>9cc30d21-3f7a-4b4c-90ac-2ad91531d80b</t>
  </si>
  <si>
    <t>79e55f92-c424-45b0-9dec-aee96eed85f3</t>
  </si>
  <si>
    <t>c2c3d451-ce88-4814-8f02-d61618c70965</t>
  </si>
  <si>
    <t>ea7e1913-843b-4c11-9892-0186253ecd80</t>
  </si>
  <si>
    <t>a55c0275-bb88-4f60-aa17-b520873f695b</t>
  </si>
  <si>
    <t>2e551404-f0ba-42d6-8e10-a898975d4950</t>
  </si>
  <si>
    <t>842d8fc2-8e8c-4984-a9ec-ad93fba605aa</t>
  </si>
  <si>
    <t>5888a2db-3e07-4e27-b3fc-0be6c018581c</t>
  </si>
  <si>
    <t>8fd2ecfd-9ac2-46be-a569-a3b2db035cc1</t>
  </si>
  <si>
    <t>64f17176-c773-44da-af44-b3f75ff979a4</t>
  </si>
  <si>
    <t>2d825a7d-ae32-4fd8-9173-e0ae136f5429</t>
  </si>
  <si>
    <t>a080afdc-5ddf-4a04-b9c5-4345451c743b</t>
  </si>
  <si>
    <t>2afe77b6-4fd3-4763-a29e-d362440b0a13</t>
  </si>
  <si>
    <t>3a06c1c3-8952-4f04-b016-827764538788</t>
  </si>
  <si>
    <t>74fa2b8a-c253-4acd-ba1d-3ba195afe403</t>
  </si>
  <si>
    <t>382746d4-bc9f-43c5-8c12-b6ead6dc46b4</t>
  </si>
  <si>
    <t>d25a183a-a6b3-4244-85b1-4ffc825391e0</t>
  </si>
  <si>
    <t>82b88aab-4da7-4f7b-beb9-3714f06fe3e5</t>
  </si>
  <si>
    <t>2fadc65e-d050-49ae-90c0-d9df3fb2d82f</t>
  </si>
  <si>
    <t>e263ee4d-91d6-45e4-bb16-72f20939a0b6</t>
  </si>
  <si>
    <t>4ad09754-65b0-4bc3-ba00-39153c51e263</t>
  </si>
  <si>
    <t>06ca3b3f-49a2-4766-8a82-58a49d9e0d02</t>
  </si>
  <si>
    <t>d678289e-836d-4f5e-a44c-006e23860bc2</t>
  </si>
  <si>
    <t>4ab5e74c-2813-46ed-85ee-5a851d2a0c81</t>
  </si>
  <si>
    <t>6eb63220-406f-4318-a1de-64c8c617ad60</t>
  </si>
  <si>
    <t>34b81391-eea0-4c3b-ba8b-00b76f62fb4f</t>
  </si>
  <si>
    <t>fc2d6afc-b73f-4e78-a3b8-ab6df42a6ef6</t>
  </si>
  <si>
    <t>f02e92f3-a932-438b-b149-df3a5f4f90b6</t>
  </si>
  <si>
    <t>f3199a9f-518b-46c1-b244-ec6c6d70e7bb</t>
  </si>
  <si>
    <t>7cd5a41f-a5a9-4602-b350-e3cc310271fe</t>
  </si>
  <si>
    <t>fd1d4cbc-8ba6-4c22-a439-02d74638c371</t>
  </si>
  <si>
    <t>38bd92a9-e609-4f9f-bdeb-f848a8968d29</t>
  </si>
  <si>
    <t>90b41892-6c5d-4da6-b0bd-a22373fcd009</t>
  </si>
  <si>
    <t>9ef9a788-b68a-4a61-8a0e-ad733001223f</t>
  </si>
  <si>
    <t>be480df5-b52a-4d04-829b-5e37062b8010</t>
  </si>
  <si>
    <t>be0f1190-b232-4abc-856a-42f654300ea9</t>
  </si>
  <si>
    <t>a134c904-d227-4f9e-9f76-0f9c871295c7</t>
  </si>
  <si>
    <t>c0ff357c-2516-4c99-918c-bfdf2eebbc33</t>
  </si>
  <si>
    <t>95b6c256-bd77-4a82-92d9-36cfb3916e63</t>
  </si>
  <si>
    <t>646cc3cc-1a1d-42ab-93b5-b5950e858d42</t>
  </si>
  <si>
    <t>e995d1bc-5af0-4810-9ea1-9177a2a03673</t>
  </si>
  <si>
    <t>9fd7409f-d1eb-4426-b4a8-d4211e84de6f</t>
  </si>
  <si>
    <t>9c26ff8a-6128-432d-a8c7-af873d862dc4</t>
  </si>
  <si>
    <t>13fe1583-5f55-4769-9fce-c27fd55176e4</t>
  </si>
  <si>
    <t>e291c115-4a50-47a3-b45f-5d0b9c2d4907</t>
  </si>
  <si>
    <t>319160c6-d7bd-4edb-bd9f-898959657f8e</t>
  </si>
  <si>
    <t>170734c9-881b-4803-9949-ff3caffca6b0</t>
  </si>
  <si>
    <t>2c9a4047-9d25-414a-a98d-efa6c6b0266f</t>
  </si>
  <si>
    <t>f2aac5fd-fdc6-44a6-8d1d-2dd6b676a3b0</t>
  </si>
  <si>
    <t>a26ea9f0-1f64-4190-a9f1-74a8478bc39d</t>
  </si>
  <si>
    <t>392c858d-8c07-472f-ab82-3d5d64f35978</t>
  </si>
  <si>
    <t>09d6bbb7-7784-473f-a613-a769ce803ad9</t>
  </si>
  <si>
    <t>b883a911-dda8-4102-82a0-8ecc2a6eba1b</t>
  </si>
  <si>
    <t>afbf374e-8949-49eb-b01c-1879c67f3a1b</t>
  </si>
  <si>
    <t>c8afdc93-fe7c-44bd-be78-c08a999fab8e</t>
  </si>
  <si>
    <t>7aa6f945-d61a-4e5a-8de0-0e47ac582c71</t>
  </si>
  <si>
    <t>37431b24-794d-484d-b803-91e9f83f75a5</t>
  </si>
  <si>
    <t>bdb68cc3-2f67-4282-b25d-ad7e3278a7f8</t>
  </si>
  <si>
    <t>51bf62a1-4066-43e5-bf5e-492a76db17de</t>
  </si>
  <si>
    <t>6412b0bf-7768-4545-a025-a5da467c9a3f</t>
  </si>
  <si>
    <t>07c86b65-00c2-4c96-9f29-176b0814b15f</t>
  </si>
  <si>
    <t>711f5b82-e35f-4e25-adad-d7676cb2b5a3</t>
  </si>
  <si>
    <t>c09edd8e-661e-4962-951a-da8e461a7570</t>
  </si>
  <si>
    <t>933efe12-2405-4921-b631-66f13bc0e78c</t>
  </si>
  <si>
    <t>e4a9b6a6-08f9-4e4f-9a82-a563335e6c54</t>
  </si>
  <si>
    <t>99268ea9-0064-42be-a5cc-efeeb14313d5</t>
  </si>
  <si>
    <t>9e30e9f1-0c1f-475a-985c-9c0373aa014f</t>
  </si>
  <si>
    <t>85deff6b-1745-4e63-8c94-d513e113602b</t>
  </si>
  <si>
    <t>14ebfa7b-e867-4e65-9051-70b68f4f00f5</t>
  </si>
  <si>
    <t>ba093f4d-219b-44b3-bf03-9b04236e18bd</t>
  </si>
  <si>
    <t>3528c45f-093b-4110-af97-69d4da8aad10</t>
  </si>
  <si>
    <t>48304dba-7edb-4fb0-ba0c-f02d2e31248d</t>
  </si>
  <si>
    <t>12d74918-8408-4d73-8e16-46d72ce5886f</t>
  </si>
  <si>
    <t>e33e679e-4b84-49ab-9ce9-cfb8718eebeb</t>
  </si>
  <si>
    <t>f74beb35-9cef-43f3-ab02-0c9770705b04</t>
  </si>
  <si>
    <t>23c596e8-c10e-4526-86a8-96824db2f0cb</t>
  </si>
  <si>
    <t>bb54bb0d-22d2-47d6-8314-b49ebc4ac81b</t>
  </si>
  <si>
    <t>f0a6a74d-3500-4361-adb0-ee6adcb1caaa</t>
  </si>
  <si>
    <t>4bfa2d46-1874-4386-a0ef-d47afaa82f32</t>
  </si>
  <si>
    <t>cbe308a2-ce25-41cf-a098-492cd397d46b</t>
  </si>
  <si>
    <t>f3d7396a-cc54-419e-bbd2-c1d62d70b94d</t>
  </si>
  <si>
    <t>487c9698-96bd-4210-b520-037a54b8bff6</t>
  </si>
  <si>
    <t>1b7161af-5e1d-49af-95a7-e682692e30d8</t>
  </si>
  <si>
    <t>eaf25b44-47fd-4299-9041-54bbb9bb1b03</t>
  </si>
  <si>
    <t>d5aef1f3-75eb-494c-8d8c-1ce44e075174</t>
  </si>
  <si>
    <t>006f506d-8bb5-45e0-b164-a20e85c90163</t>
  </si>
  <si>
    <t>b19a93e9-dc1b-4100-b0d3-197b0c7f2d9c</t>
  </si>
  <si>
    <t>fea51f4e-85cb-4110-a82c-bde618eefc41</t>
  </si>
  <si>
    <t>84233851-10f2-448b-9c74-66ce995d6903</t>
  </si>
  <si>
    <t>b5b549a3-dc31-4bf0-89e1-84082d330dd1</t>
  </si>
  <si>
    <t>190097e0-0a2f-42e6-abec-91e0f1c7c2c7</t>
  </si>
  <si>
    <t>0b2dc1b1-a71c-429a-87cc-067bf4452b26</t>
  </si>
  <si>
    <t>9bb769cc-c9ab-4dbf-b72a-e00a6dfded4d</t>
  </si>
  <si>
    <t>26b97975-5dee-4b17-99da-562fe1662787</t>
  </si>
  <si>
    <t>abb9adf0-604c-4c25-9a92-ae6617f99abb</t>
  </si>
  <si>
    <t>8048c26a-82d4-4898-bf9b-efb5e858247c</t>
  </si>
  <si>
    <t>b0359399-de57-4196-b50c-c9708a01fc10</t>
  </si>
  <si>
    <t>881f384f-fe5e-47d0-8b8b-39d980de85ff</t>
  </si>
  <si>
    <t>48e131ab-768a-4b58-b447-dfe281ed05fc</t>
  </si>
  <si>
    <t>c053b2dc-7371-44d4-9c78-33b69530e13c</t>
  </si>
  <si>
    <t>151c2d63-a5de-4d71-8182-a58420da7f24</t>
  </si>
  <si>
    <t>22d7667c-94cb-437f-9f0e-b5fdcb17cd02</t>
  </si>
  <si>
    <t>6c89ddd8-11cc-420f-9d7c-bf5662e2d248</t>
  </si>
  <si>
    <t>fff6e07c-b8a2-46ab-8abf-f3452880125f</t>
  </si>
  <si>
    <t>9352bec7-1e47-4046-a5e5-58b4393bdc7e</t>
  </si>
  <si>
    <t>73a58c82-dcb9-4288-8da5-7dca8aa3901b</t>
  </si>
  <si>
    <t>9cd04fc8-1401-44c8-a4e8-416bfd545d2d</t>
  </si>
  <si>
    <t>649abcbf-b501-4cac-91f8-0f8b04f2457f</t>
  </si>
  <si>
    <t>a9023e20-45c6-4482-9751-024930357cba</t>
  </si>
  <si>
    <t>d626dc3e-b080-45cd-8ece-aede6aa6f65b</t>
  </si>
  <si>
    <t>718899b9-d856-4be1-b29a-95649a7973ec</t>
  </si>
  <si>
    <t>3c967d08-239c-4045-b4f5-5a3df0d30bd0</t>
  </si>
  <si>
    <t>7d40e725-0b61-4d79-967c-749d0ce4a798</t>
  </si>
  <si>
    <t>e0fcaa8b-4b72-4245-b17f-9f1f0dc9cec6</t>
  </si>
  <si>
    <t>8fbf7ed8-4843-4db1-94c8-51030dc46ed9</t>
  </si>
  <si>
    <t>c7c31370-2137-4db5-8177-b74aa2bddec4</t>
  </si>
  <si>
    <t>7672ecde-d1c7-4c78-8878-d01a9b5ecf92</t>
  </si>
  <si>
    <t>84456ad7-5ccd-44c7-b0de-4ccf0c6cf7a2</t>
  </si>
  <si>
    <t>6473e498-f384-474c-9d22-19b41fe7fc91</t>
  </si>
  <si>
    <t>f56e1e78-8d7e-434e-888e-451f3512e9b9</t>
  </si>
  <si>
    <t>8010dac6-540a-4059-b99d-82c353c8de82</t>
  </si>
  <si>
    <t>41ef5970-1461-4e36-9a28-76233cc8e434</t>
  </si>
  <si>
    <t>25f731f9-4723-49ff-a538-3a977dbf31e6</t>
  </si>
  <si>
    <t>33ce622a-0d74-4ee9-84f3-0bfbdcf39223</t>
  </si>
  <si>
    <t>a56165d4-d77e-4b3b-adac-ec0be8d59bd5</t>
  </si>
  <si>
    <t>515c910a-bea7-40f2-8246-4146e27d63a4</t>
  </si>
  <si>
    <t>0fd1df98-e44f-4b48-ada0-8d723a8f3fa8</t>
  </si>
  <si>
    <t>35956ae6-0f3c-4913-a820-9a1ca3b17c40</t>
  </si>
  <si>
    <t>329be17e-c382-4d81-972a-56a241ba99cc</t>
  </si>
  <si>
    <t>2705db42-52e7-4369-a019-181c67d43dc4</t>
  </si>
  <si>
    <t>8f05de4a-2a4f-490f-9b8d-13d31bed1dae</t>
  </si>
  <si>
    <t>f070a0cf-920a-4910-af55-c05b94ab6dec</t>
  </si>
  <si>
    <t>83b5be1f-3162-499c-aca9-b1e87e73b497</t>
  </si>
  <si>
    <t>4f68c0d9-9ad3-46a1-874f-c8011b09a2b9</t>
  </si>
  <si>
    <t>f812c72f-6fad-4048-a7bf-b385e5325061</t>
  </si>
  <si>
    <t>db8643c9-a23b-4f53-9056-f217e6c3adf1</t>
  </si>
  <si>
    <t>8cf71980-d0d1-402d-826e-40e2db7f6981</t>
  </si>
  <si>
    <t>187f4a58-530e-412c-a08f-ba97dcca9f33</t>
  </si>
  <si>
    <t>0bcebcb3-606f-4ae1-bb94-2abcf29b0ddb</t>
  </si>
  <si>
    <t>4eb44b53-1812-44f0-a4cf-d31a44e5d80c</t>
  </si>
  <si>
    <t>26b12769-744f-407e-a3ba-e36c254c8dae</t>
  </si>
  <si>
    <t>3d075abd-3bf8-4938-8c46-d23b86ab6feb</t>
  </si>
  <si>
    <t>53b5a5f3-3064-447f-bba4-fa7a245b23c5</t>
  </si>
  <si>
    <t>afdd3e18-a274-444e-9c5c-cda513f04c64</t>
  </si>
  <si>
    <t>c0a2e666-eeb6-45cd-b302-6b825efb7cf7</t>
  </si>
  <si>
    <t>d884ec9e-0c82-4ab7-aa51-976cd4e35690</t>
  </si>
  <si>
    <t>bf39751d-1c3c-4a49-9c64-c7a24115da3c</t>
  </si>
  <si>
    <t>0b30b601-c9f8-4e99-98ea-70a32416949a</t>
  </si>
  <si>
    <t>34f56524-282a-409c-965b-d064ecaff123</t>
  </si>
  <si>
    <t>76ec2d82-7af8-4adb-9c70-feb213f82e20</t>
  </si>
  <si>
    <t>a333be43-1590-4464-a871-16246a78d2cd</t>
  </si>
  <si>
    <t>db7a6127-3f5a-4cb9-bbbc-bac3340cad1f</t>
  </si>
  <si>
    <t>07a499bf-548a-4aaa-ac75-e600e3a81146</t>
  </si>
  <si>
    <t>949edd59-c6e0-4af0-8739-e86bf14cb47a</t>
  </si>
  <si>
    <t>42c9ac11-b4d5-4c4b-a050-186acf597c0b</t>
  </si>
  <si>
    <t>db09966e-a217-4ac8-9675-1b5eae52f8a4</t>
  </si>
  <si>
    <t>2c2b7451-2696-4b4f-b912-91bce0c0f5cc</t>
  </si>
  <si>
    <t>ad51cb93-d22a-48aa-9f06-c661285c9c6b</t>
  </si>
  <si>
    <t>b86cd2c8-f703-4ec0-ae55-5a747689d7ef</t>
  </si>
  <si>
    <t>4c6227e9-8756-46ed-967e-161add672bc2</t>
  </si>
  <si>
    <t>7786b205-354d-4ce6-a735-2ba7cb709ea6</t>
  </si>
  <si>
    <t>7514de43-dd88-4935-80de-a806193ea173</t>
  </si>
  <si>
    <t>478ab750-f786-4ff0-a21f-97975ddcad7d</t>
  </si>
  <si>
    <t>36b28afa-4ffd-4c34-b488-e7a8f310973f</t>
  </si>
  <si>
    <t>bd7e3138-042a-4983-845b-39ea5939cbf7</t>
  </si>
  <si>
    <t>53f017e3-bb1a-4b2d-996c-44c9824d2977</t>
  </si>
  <si>
    <t>99c5f74c-4b32-4231-81b8-d0026f49e8dc</t>
  </si>
  <si>
    <t>b81fffa9-2914-4e55-a158-621431d924a7</t>
  </si>
  <si>
    <t>ed3d9719-ddfb-4641-ba87-c00b584a8f71</t>
  </si>
  <si>
    <t>c251f1a2-37c6-4e3a-8300-6aabbecc90ff</t>
  </si>
  <si>
    <t>760ede6d-728f-460b-af8e-5e4fd53ee343</t>
  </si>
  <si>
    <t>835a8254-39d3-4a7a-a4ec-03cfd2d5a6ff</t>
  </si>
  <si>
    <t>ccdcfb66-bd24-4154-840b-1a6f20ea4ecc</t>
  </si>
  <si>
    <t>5c718520-c1e7-468f-814e-3b6da065325a</t>
  </si>
  <si>
    <t>154f9a21-77cb-46e8-9e88-5018ac8343d6</t>
  </si>
  <si>
    <t>daae0917-b33c-468e-b830-119668c0bdbc</t>
  </si>
  <si>
    <t>a66ca09a-7c06-45b1-8a49-489dd87318f0</t>
  </si>
  <si>
    <t>7968ecc4-b7d8-4071-843c-3314bb9720ba</t>
  </si>
  <si>
    <t>201ccd7d-145f-4e0c-ae50-4cbb766aa714</t>
  </si>
  <si>
    <t>440fc51d-4c04-417f-9c30-67db4716fef3</t>
  </si>
  <si>
    <t>898e497a-3083-4689-a7dc-11a47a2fdabb</t>
  </si>
  <si>
    <t>340f3a67-81f4-47f1-9cb7-660e3ae4240b</t>
  </si>
  <si>
    <t>71526606-5386-4c8c-9056-e179f302248a</t>
  </si>
  <si>
    <t>630a3c54-2d44-49cd-9951-6a9e61a3d994</t>
  </si>
  <si>
    <t>ff374d78-2681-4fdb-b0d0-3f8dfc7e5d9a</t>
  </si>
  <si>
    <t>131223a7-fb5b-4fa7-b833-b2d444443421</t>
  </si>
  <si>
    <t>467e577f-7de1-4a69-997d-de3078d136a6</t>
  </si>
  <si>
    <t>a6f0f610-03eb-4165-af65-179f794943bf</t>
  </si>
  <si>
    <t>8d4bc9b8-4aaf-477b-844f-ce2430f4c2df</t>
  </si>
  <si>
    <t>831b5ce0-0b2b-4573-ac2c-f767a22784ee</t>
  </si>
  <si>
    <t>67ffeda2-b7f0-4c63-b493-377a86250c92</t>
  </si>
  <si>
    <t>4d273dec-077c-4677-ae84-516e816ed575</t>
  </si>
  <si>
    <t>19bda826-4690-4c85-83fb-5960fb8f2aad</t>
  </si>
  <si>
    <t>ff09f675-6d58-4b25-a861-b7367ae7185a</t>
  </si>
  <si>
    <t>c421af9a-582d-4b5b-8a50-b2bc6bc9d8a6</t>
  </si>
  <si>
    <t>ccb17537-a05f-4b90-a01d-f18a14dd43db</t>
  </si>
  <si>
    <t>79a50aea-b48f-4b5f-833f-9a4f6aa050e2</t>
  </si>
  <si>
    <t>3e063ca5-7096-4cd7-83dd-7dea3b2c38f5</t>
  </si>
  <si>
    <t>89905c31-4693-4386-bc70-1d985ba2a798</t>
  </si>
  <si>
    <t>184d191c-00bb-4dff-92f8-e3e0f2571777</t>
  </si>
  <si>
    <t>1914e380-3068-499b-973b-645f7ef746e3</t>
  </si>
  <si>
    <t>053377c9-ae35-420a-bab5-828f0a9df681</t>
  </si>
  <si>
    <t>6a45db39-11d3-4442-a026-a127eca7b016</t>
  </si>
  <si>
    <t>ae2088b2-893f-40c7-8f21-7c841ab9ed48</t>
  </si>
  <si>
    <t>b1781a63-213e-4f0d-b0c1-35c4c206b71f</t>
  </si>
  <si>
    <t>ba866390-c911-4841-aa2f-8f119632c318</t>
  </si>
  <si>
    <t>40e436a9-aad7-410e-8730-3cc565dc9a20</t>
  </si>
  <si>
    <t>79c49863-df0b-4af2-99ea-134485dc65bf</t>
  </si>
  <si>
    <t>4e075069-2d4b-4024-941c-b375ba469e68</t>
  </si>
  <si>
    <t>9cdb4b9d-3364-49df-92e2-de24ffdd6076</t>
  </si>
  <si>
    <t>8c63681a-9ba5-4ea3-b6c1-86d318d43767</t>
  </si>
  <si>
    <t>922efb64-9d33-4dc3-b479-a5c32a41e323</t>
  </si>
  <si>
    <t>ca0225c6-4ced-40db-915d-4206d9490b98</t>
  </si>
  <si>
    <t>2e30fa92-e62e-40cb-ae35-a6d51ef29077</t>
  </si>
  <si>
    <t>9a1db5f8-19ae-4b37-9192-1eb8c0888f8a</t>
  </si>
  <si>
    <t>22d79ab7-3657-4ef9-bc99-34fd6d62f704</t>
  </si>
  <si>
    <t>d68e7d0b-fdf4-401f-ae98-9b3c6cfbc19b</t>
  </si>
  <si>
    <t>20582429-d8d2-4cfc-8c29-01be94c075e3</t>
  </si>
  <si>
    <t>f99b35da-8686-4d4e-b211-091f8a0ffb11</t>
  </si>
  <si>
    <t>0a8d3cb3-d2bd-4d95-bb3e-673115138373</t>
  </si>
  <si>
    <t>a1f6f214-ae36-4787-ac7e-c3c4833dd806</t>
  </si>
  <si>
    <t>b3156710-b95f-4af5-ac8f-a0f078150b59</t>
  </si>
  <si>
    <t>773cd5ed-ac20-4ae3-a25d-7f5630ffc3a2</t>
  </si>
  <si>
    <t>49f41001-7775-4a84-b3d9-4af02b70abf2</t>
  </si>
  <si>
    <t>048efc83-814d-4cc5-a540-87b8d0e7b2b9</t>
  </si>
  <si>
    <t>8acda85d-e919-46e9-b81d-bc8d9ef16cb7</t>
  </si>
  <si>
    <t>64ad5e4a-2a0f-48cb-adb6-e8a488abe060</t>
  </si>
  <si>
    <t>1637cd39-25db-4a49-8a42-bbfd1fbce03a</t>
  </si>
  <si>
    <t>e3fde693-835e-444d-b41a-62fa66b2a7fe</t>
  </si>
  <si>
    <t>422ffd4c-ae92-4d31-ac98-ba72307170f8</t>
  </si>
  <si>
    <t>bd7365cd-ce29-4e4b-98fd-9aa913e72ca1</t>
  </si>
  <si>
    <t>2435e5f3-42a3-4731-86af-9748e6a01bb0</t>
  </si>
  <si>
    <t>8fa5fb88-8aa2-4537-9985-9268ffa5eadf</t>
  </si>
  <si>
    <t>0769ecde-608d-49a2-9ddb-c0e862c10b93</t>
  </si>
  <si>
    <t>14da7072-35f9-4e4a-9563-6be5cac0050b</t>
  </si>
  <si>
    <t>a5e233b7-d182-4398-8f89-0b3c4d3e2e45</t>
  </si>
  <si>
    <t>3abd30d7-befb-46b2-a0f1-56ee76ed5003</t>
  </si>
  <si>
    <t>06a65e7a-9762-4ea4-8e4c-91f19c1287b7</t>
  </si>
  <si>
    <t>af0b2b9a-0ab7-4f33-ae33-d6891cddd318</t>
  </si>
  <si>
    <t>0a153f3a-38f5-4d63-8832-cd500704c68c</t>
  </si>
  <si>
    <t>803454b4-1627-4f50-b769-cfb7e8804d9b</t>
  </si>
  <si>
    <t>1eacf99a-c19f-446d-bd22-4bed59690524</t>
  </si>
  <si>
    <t>9c47f24e-9844-4318-8e49-3978a8452ee6</t>
  </si>
  <si>
    <t>75c8ee51-106f-4f53-b194-a41957fec1cf</t>
  </si>
  <si>
    <t>2e71c841-1a7d-4716-b89c-7845b03f3c7f</t>
  </si>
  <si>
    <t>cf9a2d81-0055-4a21-acbb-e9979412a1e6</t>
  </si>
  <si>
    <t>576f9720-aaec-4d0b-bb1d-920a2bad5eb0</t>
  </si>
  <si>
    <t>c87af1a0-1eb4-419c-85e7-abc2820f8399</t>
  </si>
  <si>
    <t>7f0595d9-6b92-4e33-90c8-286b40076f48</t>
  </si>
  <si>
    <t>e470fa2a-51f7-4f51-8c17-eb655ba4a57b</t>
  </si>
  <si>
    <t>bd255c53-f6df-469c-9efa-5d197f49cb85</t>
  </si>
  <si>
    <t>0e25fd32-7927-45e3-93fb-25afa1e77683</t>
  </si>
  <si>
    <t>ac7c2225-19f6-4618-8bc6-670103c14625</t>
  </si>
  <si>
    <t>6e965266-aedb-4811-a3ad-e578bf8480c3</t>
  </si>
  <si>
    <t>999ab24a-641b-459d-904a-496c7315756c</t>
  </si>
  <si>
    <t>df70e66e-02e7-4a2f-aa70-3f63d7f6b9fe</t>
  </si>
  <si>
    <t>307bc3be-8465-4599-af49-f5e2006dbeab</t>
  </si>
  <si>
    <t>6851f148-a5b3-4364-b5af-32125dc4ed82</t>
  </si>
  <si>
    <t>3dcbf063-e5f6-433c-8d43-41f7e348a798</t>
  </si>
  <si>
    <t>64c4caa8-7c6e-49ae-b858-c12ffaa2b1d4</t>
  </si>
  <si>
    <t>84a64bc2-4b19-4557-a314-d885ec5cb67e</t>
  </si>
  <si>
    <t>d87911a4-ed36-402c-b3b5-f6533c0c66be</t>
  </si>
  <si>
    <t>24655315-20da-4999-bb56-7746ee201d7b</t>
  </si>
  <si>
    <t>1a744fcd-65cf-4df8-b6e7-0d00fc910109</t>
  </si>
  <si>
    <t>26c727dc-604b-4a31-a3e6-3aea52d0b08c</t>
  </si>
  <si>
    <t>e392a6db-b9af-4b08-a5e8-c5844eaa5aa9</t>
  </si>
  <si>
    <t>9506541a-55e3-42ab-beeb-506836db45b3</t>
  </si>
  <si>
    <t>380d0013-7da7-4799-9543-f345237f482e</t>
  </si>
  <si>
    <t>92f1b96f-447d-436f-b83f-77d04eea9eb0</t>
  </si>
  <si>
    <t>476ca221-6c28-46d0-9a69-ef849e44c826</t>
  </si>
  <si>
    <t>7c57e3b9-91d3-4bca-b81e-347bacade5cf</t>
  </si>
  <si>
    <t>bb8c67db-b0ac-4d95-aea8-8b5d45654b12</t>
  </si>
  <si>
    <t>a0f70b22-f147-47f4-90cb-184d2ede6656</t>
  </si>
  <si>
    <t>e819958b-7720-4d55-a592-0df81fabaa84</t>
  </si>
  <si>
    <t>5213cfbe-5f7f-41f7-8315-5d28578e4bef</t>
  </si>
  <si>
    <t>1a20449a-3e4b-47a0-a581-e2c03b3f35d1</t>
  </si>
  <si>
    <t>700dcbba-9b75-4f38-b565-91a2f53134e1</t>
  </si>
  <si>
    <t>0556a20f-e9e3-4ee1-8e6b-16238b3e3e61</t>
  </si>
  <si>
    <t>f0b869e8-0e18-4410-9aa9-f71d93012593</t>
  </si>
  <si>
    <t>8003e2b8-8df2-48c8-9ee2-4ab8c0774421</t>
  </si>
  <si>
    <t>6eb4781d-98a9-4a07-bb33-85ead5e9f56a</t>
  </si>
  <si>
    <t>5142faf5-2b43-4139-9613-1637c9107baa</t>
  </si>
  <si>
    <t>04096f32-ad16-437c-8665-417560958704</t>
  </si>
  <si>
    <t>7be614b6-5953-4fa3-a32d-d9c45a8e3f87</t>
  </si>
  <si>
    <t>11a2454a-b8b9-4cb7-8e47-79a532f93221</t>
  </si>
  <si>
    <t>ec2b23bd-c1d6-40c0-8168-d2a371d6922f</t>
  </si>
  <si>
    <t>38ad142a-ae4e-4ed3-aac6-5febd555467f</t>
  </si>
  <si>
    <t>0378dd64-8170-4d60-8d84-d43fb52ead52</t>
  </si>
  <si>
    <t>31a6b7c8-3d5f-4c72-82e1-b68a865363d0</t>
  </si>
  <si>
    <t>add1305c-9e57-429f-ab14-81ff9ab54ce0</t>
  </si>
  <si>
    <t>a3b3b625-608c-4083-a4e7-efcefba92bbe</t>
  </si>
  <si>
    <t>35058f48-5343-49fc-93fa-4e7a905d40d8</t>
  </si>
  <si>
    <t>e8e10fc7-921b-451a-bc19-874e4a6df6c4</t>
  </si>
  <si>
    <t>59188748-0ccb-4bfe-a670-f519dc40604f</t>
  </si>
  <si>
    <t>76680451-30bd-44c3-8d98-a342a624fc03</t>
  </si>
  <si>
    <t>5fcfec48-d654-4105-a880-99c622e76b3e</t>
  </si>
  <si>
    <t>315fc61a-b635-491d-806d-2bbed1216bdf</t>
  </si>
  <si>
    <t>9de19610-3d87-4302-9b7a-8630b2463260</t>
  </si>
  <si>
    <t>60d3fe1e-7b78-4fc0-bcd9-94dbbdc4fef4</t>
  </si>
  <si>
    <t>d2a47b49-2044-40f8-8eba-9350a5624504</t>
  </si>
  <si>
    <t>3a942123-f2dc-479c-930b-cb5e8838fbc6</t>
  </si>
  <si>
    <t>520fc721-30eb-4093-9e03-321cb38438ca</t>
  </si>
  <si>
    <t>3b206c5b-d96e-4148-9ebe-479c330fe304</t>
  </si>
  <si>
    <t>796e973a-369c-4cef-af3a-0cdd6f5ced21</t>
  </si>
  <si>
    <t>df3c4fdf-67b4-4766-a2c5-0d49ef315511</t>
  </si>
  <si>
    <t>2b6bd747-989e-447a-bc7f-5ab374c51cfb</t>
  </si>
  <si>
    <t>9404376e-4a46-4312-96cd-65ba9c9cf860</t>
  </si>
  <si>
    <t>9f8b8bdd-2304-44ff-b27c-d3946ca8390c</t>
  </si>
  <si>
    <t>13354cbe-f9ab-491e-a4de-52ed961fffb1</t>
  </si>
  <si>
    <t>99f58ade-f46a-4fbd-a453-ad768c195e28</t>
  </si>
  <si>
    <t>17167906-985a-430a-9051-b530e200bfaf</t>
  </si>
  <si>
    <t>85eaf611-68ec-4441-8d62-dcb58a723069</t>
  </si>
  <si>
    <t>802ce43d-f2c1-4750-8b74-511264858f7c</t>
  </si>
  <si>
    <t>f929e147-47c0-4f1d-a1cb-8fa1db6b9f27</t>
  </si>
  <si>
    <t>4681b6f8-ab29-4388-8f41-01bbe9e448bc</t>
  </si>
  <si>
    <t>81df37ea-1d88-417d-b9a4-6e6435d73877</t>
  </si>
  <si>
    <t>ff9d6b4f-9256-464d-b7f3-d758dfc44929</t>
  </si>
  <si>
    <t>2c6063ff-0aaa-4771-a16c-08069aebf382</t>
  </si>
  <si>
    <t>32be4d14-6306-40c0-84d5-5c37411a629c</t>
  </si>
  <si>
    <t>a0df74d8-156c-4a6b-912e-9b4c7bc62638</t>
  </si>
  <si>
    <t>f8cea513-5fed-41de-99df-0c5f9be8f371</t>
  </si>
  <si>
    <t>47b3ed65-f57b-485c-9734-1b1ccfc737f1</t>
  </si>
  <si>
    <t>7bf4303e-b0e5-4f1a-ab23-d50738ed536e</t>
  </si>
  <si>
    <t>024683ef-1ac6-43b8-bff1-2f44170851ce</t>
  </si>
  <si>
    <t>543b8da5-c7c9-4aad-8bc7-5f9563bc4bd6</t>
  </si>
  <si>
    <t>6be80f66-6714-4e29-a829-60f7e5a286bb</t>
  </si>
  <si>
    <t>8b273fdf-c1ac-40c3-b053-a21db5003319</t>
  </si>
  <si>
    <t>27aff188-4a8e-41a6-b7aa-363d2d6d7010</t>
  </si>
  <si>
    <t>0508aeb2-678d-463c-bf90-a78684b6ae94</t>
  </si>
  <si>
    <t>06229995-bce4-490b-a333-d2632dfee25b</t>
  </si>
  <si>
    <t>8e3042c1-ebec-4e75-8f34-2eff95c652bc</t>
  </si>
  <si>
    <t>3e02332c-4b8f-4742-a484-587e1e708030</t>
  </si>
  <si>
    <t>9623e69e-8033-4a4a-824f-c761605b51b1</t>
  </si>
  <si>
    <t>0bac190c-3eba-4527-b149-588a5a5a60f3</t>
  </si>
  <si>
    <t>918e761e-3e3d-4832-a680-dad539d18659</t>
  </si>
  <si>
    <t>688ddb7c-7881-4da1-ad5a-3aa7a287f8b8</t>
  </si>
  <si>
    <t>03958060-48b6-4691-8701-176ed80f9d1e</t>
  </si>
  <si>
    <t>e9acf572-c0a2-4296-abcc-a754e7a131b3</t>
  </si>
  <si>
    <t>0f6d7642-1aef-4a6d-bb09-894697619f0d</t>
  </si>
  <si>
    <t>c053d5f6-f7aa-4276-8360-df248254bbba</t>
  </si>
  <si>
    <t>c3508e63-b878-4794-b53a-5468f6bc217c</t>
  </si>
  <si>
    <t>ddfe9b72-461b-4cb7-a0a3-dbd618ef4696</t>
  </si>
  <si>
    <t>3209e7d2-8e44-4a93-a062-45f7c198e56e</t>
  </si>
  <si>
    <t>29472b1c-db93-4f53-874f-519695268fd0</t>
  </si>
  <si>
    <t>d836a6f0-9eac-4050-8687-9fa7ef53356f</t>
  </si>
  <si>
    <t>dee83106-6396-40a7-849b-ac84d9681d44</t>
  </si>
  <si>
    <t>3ddf6f51-d205-4792-9aa2-cc2b9ecde27a</t>
  </si>
  <si>
    <t>a7d267b5-1964-41f0-baed-61808b156842</t>
  </si>
  <si>
    <t>4dcf3c14-0819-48f1-84e7-a5f368f177dd</t>
  </si>
  <si>
    <t>2d19480b-0736-471f-8958-84459f19864f</t>
  </si>
  <si>
    <t>ea39f224-3478-4ef6-9f21-4c5a9f30fd99</t>
  </si>
  <si>
    <t>a6dd936d-0b7e-493e-895d-79575f91500b</t>
  </si>
  <si>
    <t>6c104e84-0a62-40c7-adbf-cdf7004875d6</t>
  </si>
  <si>
    <t>d8650ec6-fb66-4c8f-b05f-b11cf55a865c</t>
  </si>
  <si>
    <t>7ab9961f-1158-410b-85dd-d9002e836325</t>
  </si>
  <si>
    <t>44d97942-4a98-4e36-9e2e-d01c33f1284b</t>
  </si>
  <si>
    <t>3ff392d4-2fd5-4f14-a093-7d6f5bd0280c</t>
  </si>
  <si>
    <t>c5262353-71b5-4db0-82a2-4a0f1a1c7b43</t>
  </si>
  <si>
    <t>352bdb4c-4462-4698-a440-d25d4dc723f3</t>
  </si>
  <si>
    <t>d847bcb2-3103-4233-b463-53b28afe2775</t>
  </si>
  <si>
    <t>0fbebb33-67be-4525-92e3-57086ddc6196</t>
  </si>
  <si>
    <t>965503ab-8cee-4e3f-809b-b39106a56daa</t>
  </si>
  <si>
    <t>c0a873ae-c5d0-4181-9d74-7e54fc32dd3e</t>
  </si>
  <si>
    <t>37b208fe-59ee-4550-8504-c4f543cf86a4</t>
  </si>
  <si>
    <t>66a9101c-9452-4b29-8367-1a0407a44cff</t>
  </si>
  <si>
    <t>d9ef350f-b8b0-402b-86c2-c5071c040bfc</t>
  </si>
  <si>
    <t>35f801f9-bd5f-4ad7-806f-d877245139d7</t>
  </si>
  <si>
    <t>b5964ddf-acca-40d2-834c-3f403f4dd57b</t>
  </si>
  <si>
    <t>b87f09de-7077-4e3c-ba5a-1989017376e5</t>
  </si>
  <si>
    <t>2ba0bba6-380e-42eb-9152-c8c4c3093fb2</t>
  </si>
  <si>
    <t>2a37700b-0b1a-4b9f-a6e8-b078265e8d88</t>
  </si>
  <si>
    <t>ed643378-d797-4d33-9667-1071713ac4bf</t>
  </si>
  <si>
    <t>4d9bbc17-3311-4e7d-907a-a95b1425d59c</t>
  </si>
  <si>
    <t>c4074561-d15f-47f4-bbcf-e0535c8ec06c</t>
  </si>
  <si>
    <t>770bcc6f-a179-4d4e-a09f-91a18770cb99</t>
  </si>
  <si>
    <t>d05cdb96-bd01-4b8c-be60-42c0589d753d</t>
  </si>
  <si>
    <t>3c0acde4-1c94-4a2f-bd1b-9669e2d65a24</t>
  </si>
  <si>
    <t>e9f47782-f639-4106-b599-9ba1db15bc42</t>
  </si>
  <si>
    <t>ef663414-0517-493f-b70c-afd164f9a111</t>
  </si>
  <si>
    <t>c6a2f53b-3af3-4d84-8169-309d62f9c714</t>
  </si>
  <si>
    <t>412a2d61-ae80-4475-93cc-0e3d820f05de</t>
  </si>
  <si>
    <t>b08f05e1-7ed6-46c7-8451-022d6cadfd45</t>
  </si>
  <si>
    <t>bb45c788-5788-4868-8435-a6957d4cab73</t>
  </si>
  <si>
    <t>81674b5f-0db0-44a9-8b6b-b001a91f31e7</t>
  </si>
  <si>
    <t>45119a7d-7e3a-4b2e-b11f-05d48b417c5a</t>
  </si>
  <si>
    <t>eca628bb-f87b-46b2-8c56-93cf8e7bd66f</t>
  </si>
  <si>
    <t>c2d30f13-7013-481b-9f0f-12deaf52d55b</t>
  </si>
  <si>
    <t>8dc699a6-9828-4821-8f46-c41f540e40d0</t>
  </si>
  <si>
    <t>9a50abd7-d806-4f55-a89f-4490e9a6e4df</t>
  </si>
  <si>
    <t>f0858034-45b1-4331-b5e0-3ca6caee75f3</t>
  </si>
  <si>
    <t>3a23d3c4-5dbd-464f-a6c6-a771f23c27ae</t>
  </si>
  <si>
    <t>a7af6cd5-c1b8-4a7f-b555-79ea4bb0fdd9</t>
  </si>
  <si>
    <t>9d1a6328-228f-407e-b84d-a7b1b305a855</t>
  </si>
  <si>
    <t>0e91241e-e6a3-4dd6-b875-cc4a53183fab</t>
  </si>
  <si>
    <t>028fb98c-9f76-41a0-9b7c-7b9f7f89040a</t>
  </si>
  <si>
    <t>3e75918f-966f-4101-82c9-42217222f7c8</t>
  </si>
  <si>
    <t>ea47ebba-6589-4177-bc75-ebaaaef1b207</t>
  </si>
  <si>
    <t>a1b9b8ee-d291-415d-bc16-b5e7843c71e3</t>
  </si>
  <si>
    <t>428353cc-2f0b-4396-b36a-33c93cbc1ad6</t>
  </si>
  <si>
    <t>8675c9e8-ea86-49fe-82e5-451e37d3166b</t>
  </si>
  <si>
    <t>f8d5e1cf-d25d-4130-8d86-38e2247709f5</t>
  </si>
  <si>
    <t>2530f3d2-bcda-495b-b56f-dd51d6b18395</t>
  </si>
  <si>
    <t>ca43b5b9-9a02-42d1-89ec-140ba6c46160</t>
  </si>
  <si>
    <t>7c973c4f-7653-4c18-8517-7f82b1bc4f46</t>
  </si>
  <si>
    <t>be76d421-4f28-4834-8b7a-e78a8e202e23</t>
  </si>
  <si>
    <t>ea52b91b-2f6b-4561-a267-e588ffe976a4</t>
  </si>
  <si>
    <t>fc66af06-4fef-4e2a-860e-2a92c549c5d4</t>
  </si>
  <si>
    <t>fc0548f9-32d7-473d-92da-ea5af4fe65f5</t>
  </si>
  <si>
    <t>0b2eda0f-c27d-4b92-80c3-189085e17252</t>
  </si>
  <si>
    <t>c15a9681-2709-4554-8618-7ba557308d3f</t>
  </si>
  <si>
    <t>6b5214ff-5bf1-414e-ac8e-0dbd97d5587c</t>
  </si>
  <si>
    <t>1bb0361e-c3b7-4701-a0e5-d5c401fd358d</t>
  </si>
  <si>
    <t>87dd6240-fcf9-427e-a8c8-d006253de748</t>
  </si>
  <si>
    <t>e0cca433-17b2-473b-8f7e-a8a06dc56bb6</t>
  </si>
  <si>
    <t>e21452f2-0373-4f40-8ad6-84efe3bbf79f</t>
  </si>
  <si>
    <t>94bccfab-320f-4366-b543-0c921fb8f495</t>
  </si>
  <si>
    <t>f42effdb-f048-414a-a1cd-dbf981a60adf</t>
  </si>
  <si>
    <t>44759ce5-6606-4468-901d-01dcf6b8895b</t>
  </si>
  <si>
    <t>a64506c2-18d8-465a-8b37-8c1f95008403</t>
  </si>
  <si>
    <t>96522317-2f95-4398-8edd-cdb80b39b0e1</t>
  </si>
  <si>
    <t>87b0a227-8442-4385-8627-63cac8085f1f</t>
  </si>
  <si>
    <t>801be7ac-07a4-4671-a3c0-2294e7d94529</t>
  </si>
  <si>
    <t>3eebfd33-4f02-4df8-810c-9fba50276fce</t>
  </si>
  <si>
    <t>a6def134-18fa-4dc0-b688-b9a970044301</t>
  </si>
  <si>
    <t>79b0da77-d822-401b-b3d2-728155b43ebc</t>
  </si>
  <si>
    <t>fe8b4b44-22da-4ada-aa41-95e0703cd999</t>
  </si>
  <si>
    <t>d41a6269-2b4e-4179-bba4-bd621c7d9ff5</t>
  </si>
  <si>
    <t>2760a7d9-a5cd-4ff7-b1ae-b7573aaa50d5</t>
  </si>
  <si>
    <t>25244736-cbfd-49f5-987f-2d66d783ad90</t>
  </si>
  <si>
    <t>4d0fad58-3a32-4af3-aed7-a0b0a966b32c</t>
  </si>
  <si>
    <t>f77aaebb-2f5d-4f11-bd7f-bd0f77709c97</t>
  </si>
  <si>
    <t>9e8bbab3-570c-42db-b451-83648804b3fa</t>
  </si>
  <si>
    <t>78f931bb-3656-4b45-9194-5894ddfe14bb</t>
  </si>
  <si>
    <t>05d12ae7-76bc-48c1-be7e-4202fe4c72d0</t>
  </si>
  <si>
    <t>6e2dd79f-d28a-4519-ac4b-8f185c8e4092</t>
  </si>
  <si>
    <t>407eed8e-a703-4c44-b365-c35a9417c228</t>
  </si>
  <si>
    <t>5e71e061-3fac-49a0-8aa1-76930f30f48d</t>
  </si>
  <si>
    <t>09f2e7e0-767f-4722-a8df-da3eb11c66c3</t>
  </si>
  <si>
    <t>2814b847-3fa1-4721-b3fb-b36ac06d072e</t>
  </si>
  <si>
    <t>6395a377-d6ed-4e3e-9d8c-7ba8c86af2ae</t>
  </si>
  <si>
    <t>6d7c0d5d-3c25-42c0-a1f1-72d310e18215</t>
  </si>
  <si>
    <t>ac8ea60b-2f11-48fe-bf69-76eaa085d55c</t>
  </si>
  <si>
    <t>00102e6e-9f8e-415c-858a-f318e2c0e964</t>
  </si>
  <si>
    <t>2d30e8c9-c99a-416c-a314-7b76f867dad6</t>
  </si>
  <si>
    <t>bce7dd28-6414-42ba-93b8-5633711a8a6f</t>
  </si>
  <si>
    <t>4e99e402-d0fe-4989-9d02-827ad50f4143</t>
  </si>
  <si>
    <t>9bcacb12-167c-4d79-bcb8-b03bda5d1f83</t>
  </si>
  <si>
    <t>b1bd55f5-768d-4b90-bdd8-068b1675b810</t>
  </si>
  <si>
    <t>2ce515ee-34c9-4fd9-92b4-281f742b80d3</t>
  </si>
  <si>
    <t>bf747770-fa2e-4799-b6a2-981be23d247c</t>
  </si>
  <si>
    <t>f80fa317-4728-480c-b3cc-1a7a6a73dd1a</t>
  </si>
  <si>
    <t>102db4ca-3507-4df1-bb16-05157e81103f</t>
  </si>
  <si>
    <t>f1e9fb03-d012-4360-a67a-61b9bc71e2f7</t>
  </si>
  <si>
    <t>5dafc137-e576-45d8-9208-97c4e374d05a</t>
  </si>
  <si>
    <t>15c08c33-f020-46eb-8c11-e635a1e28601</t>
  </si>
  <si>
    <t>cb5ad28d-aeae-40ef-bffe-ecd3eb8f6d40</t>
  </si>
  <si>
    <t>254f4630-ad01-4bb0-bd0e-fa8d52618cc0</t>
  </si>
  <si>
    <t>6ba93bb1-0369-41b9-a142-edfbf997fa95</t>
  </si>
  <si>
    <t>983928c4-d05c-464c-9333-1417557e0cde</t>
  </si>
  <si>
    <t>0e03aff7-6281-4c27-8c33-1cf66a9a1d6f</t>
  </si>
  <si>
    <t>2efbf9ec-a901-401a-a838-899c6bcefa11</t>
  </si>
  <si>
    <t>2de8d8fa-f5cc-4627-ad3e-98fc835e2e60</t>
  </si>
  <si>
    <t>b86653d4-f99b-4b5c-8f4a-75556ddbbcd2</t>
  </si>
  <si>
    <t>df45b7e1-147b-4364-b7f2-f1e1c76573c4</t>
  </si>
  <si>
    <t>ce699d45-206a-4fb6-bd10-fb4ee39e7127</t>
  </si>
  <si>
    <t>c848cd60-174e-4b8b-87fe-cf60054677af</t>
  </si>
  <si>
    <t>f700d29c-b09b-4b13-967a-f594af1305c9</t>
  </si>
  <si>
    <t>35d36e98-a9d9-4e2d-8271-7dd36b300955</t>
  </si>
  <si>
    <t>355efb2e-a28f-4e2f-b5fd-246ea9015f20</t>
  </si>
  <si>
    <t>4f93d882-dcb3-440a-b3d5-513b51c8402a</t>
  </si>
  <si>
    <t>ad504389-c959-4274-ab82-40c940dafd0f</t>
  </si>
  <si>
    <t>647cb585-6cc6-4848-b5f3-5ae0f2078e13</t>
  </si>
  <si>
    <t>fe524710-9211-4d10-9be0-809b63779d6e</t>
  </si>
  <si>
    <t>0256561f-93fd-458a-b1d9-09f155fa4bf4</t>
  </si>
  <si>
    <t>9e551f0d-5e66-4740-9ca3-a45e7ce8f66d</t>
  </si>
  <si>
    <t>79c35007-b24c-4d15-8784-5012ffbda723</t>
  </si>
  <si>
    <t>7269ffcb-c355-4ff1-905c-4bb99db0c979</t>
  </si>
  <si>
    <t>7fad09b8-5e79-43cd-8748-18d1efed66b4</t>
  </si>
  <si>
    <t>5445fed4-936c-46f1-8678-5889adf22581</t>
  </si>
  <si>
    <t>1844bb73-ba1b-4f54-8545-db0f049bb6dc</t>
  </si>
  <si>
    <t>49758176-2c42-413d-a3cd-368896b45b14</t>
  </si>
  <si>
    <t>6ffb9525-b227-4570-a04b-10220dbb43e0</t>
  </si>
  <si>
    <t>91f2c74b-2e66-46e4-aaee-f4a913050268</t>
  </si>
  <si>
    <t>44ad884a-0880-406a-9603-2ace70a1c810</t>
  </si>
  <si>
    <t>eeed1d78-c206-4d51-abde-9e9ea2c1d1f3</t>
  </si>
  <si>
    <t>d974db91-39a2-4439-9f74-f8ea8d4a499b</t>
  </si>
  <si>
    <t>b103d1be-7f6e-434f-aee7-72e5ed368b50</t>
  </si>
  <si>
    <t>3a676fe7-0945-4ddc-8a5b-fda568840350</t>
  </si>
  <si>
    <t>72149e24-baac-4ea3-87f4-036550f2a838</t>
  </si>
  <si>
    <t>1ccebe00-bdff-4223-b85e-d33c2da1fd66</t>
  </si>
  <si>
    <t>5daca8be-1caa-433d-9618-5ba6c8095537</t>
  </si>
  <si>
    <t>8ad3f79b-b28e-4d77-9cff-7c62f81abe0d</t>
  </si>
  <si>
    <t>2a8b4796-f6ca-4814-aae1-0255ebb5a63b</t>
  </si>
  <si>
    <t>9550f0c6-9918-466d-8dc2-87af4329d1cc</t>
  </si>
  <si>
    <t>ebd028a5-5a5c-4178-9d7b-0a54538b28a7</t>
  </si>
  <si>
    <t>aaf01279-943c-4275-822d-5e9235839005</t>
  </si>
  <si>
    <t>b0e6ea31-b3cb-4637-b80a-65f4643b3d87</t>
  </si>
  <si>
    <t>5cdfdc28-3a6d-4d33-a0c8-ba1ba9c220b5</t>
  </si>
  <si>
    <t>23f913d8-d96e-4ad4-8391-a6d8caebe2ee</t>
  </si>
  <si>
    <t>5a36af1e-1ae4-4113-ae76-79bd58fa535d</t>
  </si>
  <si>
    <t>8ffbdf31-5b0a-43f3-92f2-bd715f8c5ff8</t>
  </si>
  <si>
    <t>01cd8346-41b6-4704-89e1-3ed8bf29e72e</t>
  </si>
  <si>
    <t>2be340f6-d407-42dc-8324-b18076df0a11</t>
  </si>
  <si>
    <t>7270cf03-015b-4726-83ea-07cc97000d6e</t>
  </si>
  <si>
    <t>8dc1b25b-f9a1-4083-baf4-5d2d746c1a09</t>
  </si>
  <si>
    <t>8ee67e55-7353-4fa4-88a6-12576457927e</t>
  </si>
  <si>
    <t>b3029264-63fa-4be2-a33c-9a090bd36a92</t>
  </si>
  <si>
    <t>e061baf5-115b-46f2-99e9-bf2b4ab086ce</t>
  </si>
  <si>
    <t>37d34bc2-e31e-4eda-b6d8-a3a59131ed18</t>
  </si>
  <si>
    <t>52abf1fd-92ae-4144-8574-37a6e2183c67</t>
  </si>
  <si>
    <t>9205561d-b115-43a8-843c-a0be43df956d</t>
  </si>
  <si>
    <t>b287aa2e-cf5d-4d4a-a647-5e8ee80fefbc</t>
  </si>
  <si>
    <t>f7fa3572-b051-4d67-94ac-edcbdbc2ec25</t>
  </si>
  <si>
    <t>f4d17d29-e4d4-4f7c-9610-f4e7b6cb3521</t>
  </si>
  <si>
    <t>4c3fbe7b-e6fd-4a81-9e02-935725eff9c1</t>
  </si>
  <si>
    <t>8ce2fab8-726b-4eeb-ac50-f37c4644872a</t>
  </si>
  <si>
    <t>071bdf37-636a-4b4e-9af9-3c45e5535af5</t>
  </si>
  <si>
    <t>778fb9f0-5ecd-493d-865b-3086ae89f5ce</t>
  </si>
  <si>
    <t>ca1a7696-e5f5-4339-83e9-733110d1b62f</t>
  </si>
  <si>
    <t>f910f093-a60b-45d6-969e-392f9d53f22e</t>
  </si>
  <si>
    <t>9d2bc29b-17c7-40f5-a44f-655beb487a1e</t>
  </si>
  <si>
    <t>3ae945f4-336f-42cc-8f7b-dbe550651a0d</t>
  </si>
  <si>
    <t>9f8950c9-6dc9-4635-9292-33f1dc4023a5</t>
  </si>
  <si>
    <t>25b8911a-481d-47e7-aca6-f25ea6af89f9</t>
  </si>
  <si>
    <t>5a4edff1-06dc-4e75-a52e-098aa259e7dd</t>
  </si>
  <si>
    <t>ec68f656-3ced-461b-8774-5577f8f55ca8</t>
  </si>
  <si>
    <t>8dac77f9-1801-495c-a0ed-1b5ade0ade36</t>
  </si>
  <si>
    <t>a843d5d9-261c-4b62-89b4-9d4afa38637b</t>
  </si>
  <si>
    <t>7d37ac7d-6c64-4cfd-8fe6-9fee48cb5b5d</t>
  </si>
  <si>
    <t>dc231702-929b-46b9-a68c-e6b23bca56df</t>
  </si>
  <si>
    <t>b49cfa23-ce6b-4513-830a-7f998e33b41e</t>
  </si>
  <si>
    <t>b84cf323-5b8c-439c-baf6-4882929a3eb4</t>
  </si>
  <si>
    <t>acef96b1-8a7b-43a4-a757-eeb9f7e76b31</t>
  </si>
  <si>
    <t>a7062540-0992-41e6-b8cb-09228549e6ce</t>
  </si>
  <si>
    <t>0e5d5163-4a81-4d47-8fde-b27741cb52c1</t>
  </si>
  <si>
    <t>5bb1cde8-1403-46f0-aa86-7b9da0ff8431</t>
  </si>
  <si>
    <t>0602e1dc-f4e4-4348-81e1-f06a9d1643bf</t>
  </si>
  <si>
    <t>e6b3a34a-317c-440a-bf53-f18f3c82ce8b</t>
  </si>
  <si>
    <t>d2210d22-b778-48ee-99c9-21556fdd469d</t>
  </si>
  <si>
    <t>eeaf72d6-5e6f-45e6-aa3c-d86c53b6cc90</t>
  </si>
  <si>
    <t>8663b498-442c-48f1-af26-4cc9041d3769</t>
  </si>
  <si>
    <t>76808fb2-3843-4ad4-acb7-8a4317ba13ef</t>
  </si>
  <si>
    <t>78002c5b-aaa9-4630-a9f9-28d1464df052</t>
  </si>
  <si>
    <t>fb5b22b2-c642-4015-8bec-8f4dc245376e</t>
  </si>
  <si>
    <t>37b98e94-e033-41b7-9976-5440411927ba</t>
  </si>
  <si>
    <t>f5d22ab1-489f-4ca7-b870-0e0143198118</t>
  </si>
  <si>
    <t>43aff360-ae49-429b-bf85-2df6b0fbce38</t>
  </si>
  <si>
    <t>4ad88943-4493-400e-8ab9-e720b54140ef</t>
  </si>
  <si>
    <t>7805ebaf-8ba3-4277-92bb-6f0b640e5eb2</t>
  </si>
  <si>
    <t>7ecb5c7d-b464-434f-8412-085e56c59da5</t>
  </si>
  <si>
    <t>3e36560c-78f4-4fd4-a7d3-8132d9f589a9</t>
  </si>
  <si>
    <t>eea8953b-7171-4de5-99d2-e8e6f3a6f3bf</t>
  </si>
  <si>
    <t>0966fb33-4b7e-41f9-ad9f-036b9e5a1471</t>
  </si>
  <si>
    <t>a8d01d76-c359-44ea-aeca-aae936023d91</t>
  </si>
  <si>
    <t>593f9b61-cf7b-4362-8f2c-dd94c07d527e</t>
  </si>
  <si>
    <t>4da07d1d-d985-4381-9e14-745fc71b2018</t>
  </si>
  <si>
    <t>850af527-b303-4c72-b61d-2575bf00d368</t>
  </si>
  <si>
    <t>b4b73657-fa6f-484e-bf47-c809b7083d55</t>
  </si>
  <si>
    <t>5f140ec6-e199-4aeb-acb0-68254df16679</t>
  </si>
  <si>
    <t>665b521a-ea5c-47c9-8404-4a4a6ce9ae8a</t>
  </si>
  <si>
    <t>c5dbdce3-fdbe-4088-b90b-8b4ea12c387e</t>
  </si>
  <si>
    <t>d132f317-1ae7-428e-a237-b08443cfd03b</t>
  </si>
  <si>
    <t>84fec2f1-ad87-492d-b313-95ac07d0786b</t>
  </si>
  <si>
    <t>0a186ca4-90ae-4c41-a67e-5701527fa9c7</t>
  </si>
  <si>
    <t>b6996817-b88f-4764-9fb1-77370a4af57f</t>
  </si>
  <si>
    <t>9796153b-19df-4026-8433-107086526944</t>
  </si>
  <si>
    <t>63a9cc60-32b1-4a4e-bd68-4e9aa5959473</t>
  </si>
  <si>
    <t>4a92456c-4792-4264-a49d-de428dcf7c96</t>
  </si>
  <si>
    <t>50e75f5b-4ec9-4a21-b305-6f81defae411</t>
  </si>
  <si>
    <t>b398d8c7-bea9-4658-bf2e-632d74723a69</t>
  </si>
  <si>
    <t>a28efbc8-56a4-44a3-a8f2-f7880e3cf2dd</t>
  </si>
  <si>
    <t>63ec91e5-587c-489b-b8a2-46c3d4a9c3ec</t>
  </si>
  <si>
    <t>f5120445-27ce-42cc-85d9-fe16cc1bf698</t>
  </si>
  <si>
    <t>b4ac727e-4dd4-4162-8417-16aa534fa71f</t>
  </si>
  <si>
    <t>5abceb23-fb00-446f-a458-c14928b48c88</t>
  </si>
  <si>
    <t>f4178a23-94d7-44fa-852c-8a30a5681f6e</t>
  </si>
  <si>
    <t>7c8ac0d5-7f95-4349-9221-6b079973dc0e</t>
  </si>
  <si>
    <t>ec12d1ae-67fe-42de-8e44-f0e07baad5d0</t>
  </si>
  <si>
    <t>108792b6-9ef8-4d32-9d42-cc639b7a2486</t>
  </si>
  <si>
    <t>c1dc1a16-b292-46c9-8bb9-fe2c7666ed49</t>
  </si>
  <si>
    <t>1cda7a35-8bbc-43ef-8ca3-10cee5337841</t>
  </si>
  <si>
    <t>297c1a49-e653-43fd-8917-72060bc1cbc7</t>
  </si>
  <si>
    <t>21ffc9c0-667a-4ba6-bb4f-3642f16d119a</t>
  </si>
  <si>
    <t>6afa5647-7432-4385-8895-71a1d56c2b3a</t>
  </si>
  <si>
    <t>e1538305-c095-4b6b-9956-bd29bde4e022</t>
  </si>
  <si>
    <t>d86a772f-91ea-4b04-827d-f21e5c764340</t>
  </si>
  <si>
    <t>65b166a5-50d4-49ba-83f7-25f56f86b0c9</t>
  </si>
  <si>
    <t>63b25c17-273b-449c-96ce-ad0575c608ae</t>
  </si>
  <si>
    <t>89efabe8-835f-4404-b289-ab857aaafdf6</t>
  </si>
  <si>
    <t>ed52231e-9a39-4ca6-8955-7bf0428c71e6</t>
  </si>
  <si>
    <t>ec73b6e8-6756-45c5-8da8-878358eaf3b3</t>
  </si>
  <si>
    <t>b4d7562c-3519-4b82-a4bb-e2f37420bace</t>
  </si>
  <si>
    <t>cae00057-29b1-4591-b839-db7ec6e34f5a</t>
  </si>
  <si>
    <t>26d43a7e-276d-4c91-8ed0-febc8ffbefdc</t>
  </si>
  <si>
    <t>305ea4e1-c9d0-413f-8bd3-6bdc45d73a6e</t>
  </si>
  <si>
    <t>b47860ee-e561-44e6-bb81-b6b5b9af9218</t>
  </si>
  <si>
    <t>c76817df-768e-4a54-b354-3490ef1ecb07</t>
  </si>
  <si>
    <t>9b8fba7e-b312-43f6-a04a-38a431fbdcbc</t>
  </si>
  <si>
    <t>48fa2269-2eb2-4f7a-814c-0786ca43f543</t>
  </si>
  <si>
    <t>dd9d2fa9-9d10-4bb1-a77d-bf22a6fcb9c5</t>
  </si>
  <si>
    <t>21234b3f-fd3c-4942-b76f-e145cf0a3121</t>
  </si>
  <si>
    <t>7ed89909-35b9-45a9-a44c-6c9527b085f8</t>
  </si>
  <si>
    <t>fe7047d7-3ec5-454b-868e-e97883b02c30</t>
  </si>
  <si>
    <t>739b7a0b-dfec-4976-bdcf-1ee1f207bcb3</t>
  </si>
  <si>
    <t>15c5c469-eed8-4e78-9df3-045e496830ec</t>
  </si>
  <si>
    <t>f603a942-da91-4fb4-bad8-8c175c2d66f5</t>
  </si>
  <si>
    <t>f4eb36b9-635e-4a10-a259-a926e11e5661</t>
  </si>
  <si>
    <t>da02fab7-68a2-4c19-acac-ea008a0308c4</t>
  </si>
  <si>
    <t>e028105f-e259-4be7-bdc2-5fb7ee5d54c0</t>
  </si>
  <si>
    <t>20383283-3883-41f2-8d1d-70b616994d9f</t>
  </si>
  <si>
    <t>b58f8c1b-2f40-4ad8-82c4-67b60375cc0e</t>
  </si>
  <si>
    <t>80c687b0-8a92-4a62-8cdf-1b4f95ff5164</t>
  </si>
  <si>
    <t>22264ae6-7625-4af4-8846-490871e3ebfd</t>
  </si>
  <si>
    <t>d2fc8183-8ba0-4f34-9f51-de86e9b5012a</t>
  </si>
  <si>
    <t>6e959145-4d56-49b8-b117-fc42ff72ad16</t>
  </si>
  <si>
    <t>46505d42-393f-458b-94cf-9ff24791b39b</t>
  </si>
  <si>
    <t>28ce79c7-dca1-4d8c-9335-069bde2247a6</t>
  </si>
  <si>
    <t>d700406e-6b2f-4a89-b71f-e6583296ddce</t>
  </si>
  <si>
    <t>d309dc0f-b4e7-4698-af77-fb675e08c5ef</t>
  </si>
  <si>
    <t>7db80317-f21b-4a43-ae8c-45bcf547f4d4</t>
  </si>
  <si>
    <t>000650da-8b15-4d44-ada9-4b7b2b575115</t>
  </si>
  <si>
    <t>1979ffe2-445e-4068-8172-ffdd5cbba736</t>
  </si>
  <si>
    <t>9c575799-48cf-41d8-93fd-24c26e49ca85</t>
  </si>
  <si>
    <t>b6e47adc-31a2-44c2-96db-3b177adcd507</t>
  </si>
  <si>
    <t>8607681d-4611-4bf2-96f4-14d5cc2c7322</t>
  </si>
  <si>
    <t>f9f1cb8b-9a61-4dea-a180-049eb00d13dc</t>
  </si>
  <si>
    <t>b83da356-4352-4b6c-ae90-ea3e3b575095</t>
  </si>
  <si>
    <t>b5673896-2a58-49a0-86ba-d7705e01702c</t>
  </si>
  <si>
    <t>e316577a-3ecc-4da4-80b5-f7c96384676d</t>
  </si>
  <si>
    <t>1de36ea0-e458-4eaf-8bd1-19cf33fe9866</t>
  </si>
  <si>
    <t>e4dd4091-f803-48ee-af7f-1dc00401dffd</t>
  </si>
  <si>
    <t>a5711908-f282-4d5e-add7-e3fb02a026c0</t>
  </si>
  <si>
    <t>bbf4c919-d7ff-42e0-9fdf-e6b904b39d37</t>
  </si>
  <si>
    <t>0cf9f0e1-d01c-4769-8a48-d100e39c4571</t>
  </si>
  <si>
    <t>808ff321-d076-49bd-812f-25fdeee142e2</t>
  </si>
  <si>
    <t>a3283177-33f5-435f-ae34-0d35b8868555</t>
  </si>
  <si>
    <t>db4b7e58-f762-424d-aa0f-2ff826f21cea</t>
  </si>
  <si>
    <t>bd370a20-d845-4794-ac6d-371cf3b508df</t>
  </si>
  <si>
    <t>33d8b1fa-0f79-4cde-b1bc-d797c32a10d8</t>
  </si>
  <si>
    <t>2fa829d3-45a6-4fbd-bf46-57889ec212d1</t>
  </si>
  <si>
    <t>325f5a30-ee0c-4dc1-ad45-98fb8df4ae42</t>
  </si>
  <si>
    <t>ef7b3dff-30cd-4e31-ae55-8aec2f687e14</t>
  </si>
  <si>
    <t>3d63ffb3-d27b-4d92-a292-6e9e8785f541</t>
  </si>
  <si>
    <t>077a01a8-fdd4-490b-a22c-f0756e705c20</t>
  </si>
  <si>
    <t>d20ef150-6e03-4863-9d94-51bb055c7d1c</t>
  </si>
  <si>
    <t>f7b34202-ffd3-452c-8c63-2697002257c9</t>
  </si>
  <si>
    <t>95777cad-0a21-48d2-bd28-9cb4e504fdd3</t>
  </si>
  <si>
    <t>91d54848-1d0b-476d-91e9-32cc6dda5b6e</t>
  </si>
  <si>
    <t>473f4ad3-c738-4205-acd9-3b7352990116</t>
  </si>
  <si>
    <t>8f7828ac-aca6-433f-8819-da45d5d2a83a</t>
  </si>
  <si>
    <t>40cc5bfe-dfce-414d-82ef-7d0438decf45</t>
  </si>
  <si>
    <t>2f5a5f43-1cf7-4b21-aaa4-2d829027600d</t>
  </si>
  <si>
    <t>ce1fce53-0e4b-4500-a6d9-0add949c206b</t>
  </si>
  <si>
    <t>8dbc8a4f-7dd1-4afe-bba6-f75a087e7cef</t>
  </si>
  <si>
    <t>8d3af69e-7b6c-4e34-9f2c-f3355e6ec311</t>
  </si>
  <si>
    <t>b9c34d54-eb03-48f4-8ef3-97e328be4e92</t>
  </si>
  <si>
    <t>c8a12c18-60cc-4e02-bd79-165eddac0638</t>
  </si>
  <si>
    <t>1341f035-1938-470f-aeb3-021b715df55b</t>
  </si>
  <si>
    <t>4519611a-cce6-4b74-9b30-00184419157a</t>
  </si>
  <si>
    <t>c93fc93c-3c16-4ee9-ad6f-51c82919f023</t>
  </si>
  <si>
    <t>4b50dec8-d581-4917-a5ab-03c7c840d4e0</t>
  </si>
  <si>
    <t>095bf697-c3be-435e-be69-cce2db39d731</t>
  </si>
  <si>
    <t>d0399360-374b-446e-b79f-9266f5f4e064</t>
  </si>
  <si>
    <t>ca4520de-f22d-41f8-9d36-42c07beb31f2</t>
  </si>
  <si>
    <t>a2b1dce0-1d61-47bc-a5cb-05f5bc4a17a3</t>
  </si>
  <si>
    <t>0944d496-7fe6-4495-acf4-09ce23b3ae1d</t>
  </si>
  <si>
    <t>3674af5b-e2e4-4f23-8556-2b22458bc25d</t>
  </si>
  <si>
    <t>caacfa09-56dd-4306-a157-81c9c37bbefa</t>
  </si>
  <si>
    <t>964d9a35-5fac-4cde-a3a3-4c5718219741</t>
  </si>
  <si>
    <t>0bf22b82-53bf-437a-aabe-2d72832bf597</t>
  </si>
  <si>
    <t>6c6679dd-9ffe-42ac-870d-ffd666bc7e25</t>
  </si>
  <si>
    <t>71f5047d-443b-44a0-bc6a-28d3be28df5c</t>
  </si>
  <si>
    <t>7f5ebf3f-e72a-48eb-ad15-672a66c3eea6</t>
  </si>
  <si>
    <t>588e37d6-b72f-42f3-9045-d64be01d8a88</t>
  </si>
  <si>
    <t>054143b4-bda3-446d-94c1-5f9fe860b66e</t>
  </si>
  <si>
    <t>4f3b3379-bd08-43f5-85d5-f2f56ec1f9d2</t>
  </si>
  <si>
    <t>1f054df6-ce96-455b-8278-05f95441e690</t>
  </si>
  <si>
    <t>efec9baf-a465-450b-9741-2ca1cd2eb6a2</t>
  </si>
  <si>
    <t>d2fc0920-f15a-439d-92ab-859ccf64ffac</t>
  </si>
  <si>
    <t>29d05490-b43c-4857-a3b6-fbbe14363f53</t>
  </si>
  <si>
    <t>594d30b0-61fe-45b0-ad17-b2e6cb544fea</t>
  </si>
  <si>
    <t>a0ae9691-3162-482a-8fc5-0c3671aa6142</t>
  </si>
  <si>
    <t>a5196b83-eaa3-4ff3-bc81-381d38895922</t>
  </si>
  <si>
    <t>3231ecbc-ad78-47a2-82c9-2e266351d615</t>
  </si>
  <si>
    <t>ce3e83af-1a38-4e69-bf7f-9a6f2121e340</t>
  </si>
  <si>
    <t>ba5b330f-b936-4ecf-8195-015d557b78c0</t>
  </si>
  <si>
    <t>c8b2ac54-b69f-4f21-9cc2-042d0a93762f</t>
  </si>
  <si>
    <t>f6c50e2d-0660-454c-8b22-927a20f10732</t>
  </si>
  <si>
    <t>fc92a1b0-feb9-4f5f-a7bd-006f0a91ba87</t>
  </si>
  <si>
    <t>3df53c53-d25a-465b-95e8-5ada1d9111b3</t>
  </si>
  <si>
    <t>684dc1ca-4d89-4017-aada-cc0dfd7e27b6</t>
  </si>
  <si>
    <t>71be7c37-8702-4938-a6f4-aa2a8322ca1b</t>
  </si>
  <si>
    <t>d54d6fc3-165c-42c6-81dc-de27ef4cb6e3</t>
  </si>
  <si>
    <t>f2fa0821-ebd6-4c42-85b9-a6a09d7a5adc</t>
  </si>
  <si>
    <t>6d74acf1-edeb-45f2-9d4f-8efa3cbc23b8</t>
  </si>
  <si>
    <t>bf0a27db-903d-4da7-8c38-f1adfb67ee3b</t>
  </si>
  <si>
    <t>5a5274a2-3ed1-46b0-b570-be717a2c11b5</t>
  </si>
  <si>
    <t>fe5d252e-445f-4333-a177-7d3d41f926c2</t>
  </si>
  <si>
    <t>d91b7c4a-3630-470b-bcb9-5e8925da2f8c</t>
  </si>
  <si>
    <t>373a3dbb-4787-4ac4-afa4-0beb10f5752d</t>
  </si>
  <si>
    <t>f6b49f34-3789-41b1-a422-b136f846c603</t>
  </si>
  <si>
    <t>4ac135b9-1667-4660-82e3-8c7c306ae0af</t>
  </si>
  <si>
    <t>02f3851a-2022-415d-8ab3-c56e89c90c9a</t>
  </si>
  <si>
    <t>daed6f91-07d9-4f1e-a1b5-89d28152da1a</t>
  </si>
  <si>
    <t>6d2ef49c-e9ea-4984-8be6-02db6d291c00</t>
  </si>
  <si>
    <t>02c872f0-86c7-4547-a172-19dd35063954</t>
  </si>
  <si>
    <t>82860bef-a0c1-409c-944c-105b49b2ef0a</t>
  </si>
  <si>
    <t>6db0f577-ffc4-4584-ac07-65b22cb03bb3</t>
  </si>
  <si>
    <t>e6ccdbdf-81af-4c8b-a1e6-f7bc9d1219df</t>
  </si>
  <si>
    <t>1e27461d-8bf5-46e2-a5c5-0ab4f0222b66</t>
  </si>
  <si>
    <t>c381944c-1b5f-4c48-8758-e9f7827894cd</t>
  </si>
  <si>
    <t>40fa50f1-ebec-487e-ac32-dd142333a5b7</t>
  </si>
  <si>
    <t>c69fa9df-9cd5-4113-b994-8fdead527dcd</t>
  </si>
  <si>
    <t>211952ee-6887-4aa8-8f16-1d25102e2bde</t>
  </si>
  <si>
    <t>7f13eb0c-d0c3-4d47-8e40-b2544f0c4eea</t>
  </si>
  <si>
    <t>413d6a65-8615-4f1c-924c-31b6cedb7164</t>
  </si>
  <si>
    <t>a242f76e-c318-4925-b7cd-52360b78acb7</t>
  </si>
  <si>
    <t>01cdefaf-2034-4e83-99c4-a3653026f0af</t>
  </si>
  <si>
    <t>5dc06b8e-2db5-4d6c-aed6-02f6caee700b</t>
  </si>
  <si>
    <t>d24f195d-ae13-40dc-a1b7-f2d163243eda</t>
  </si>
  <si>
    <t>94ffb877-4ba7-4174-83d1-73e1d53e7902</t>
  </si>
  <si>
    <t>f8ef3563-84cf-4913-a360-3b868ba377c2</t>
  </si>
  <si>
    <t>36eee2c5-563f-4437-91bd-a5ff79b441ea</t>
  </si>
  <si>
    <t>0e55a3af-8358-4039-8568-61b3e37a7a96</t>
  </si>
  <si>
    <t>1b607999-2732-444e-a6c0-a10dcf76d83d</t>
  </si>
  <si>
    <t>55980dd6-6cdc-40fd-9b0c-6a42206a1b4f</t>
  </si>
  <si>
    <t>cba32b0b-44fb-403f-8711-a608cb08759a</t>
  </si>
  <si>
    <t>c4a9ca57-3a0e-4d9e-9e0e-04685c5ead5f</t>
  </si>
  <si>
    <t>547117fe-70d9-4ea4-8d2d-a57c36d6259c</t>
  </si>
  <si>
    <t>2736ae2e-a696-418d-8d28-d39c077a345a</t>
  </si>
  <si>
    <t>a614d650-f89c-4b03-b1b2-de10d5a07240</t>
  </si>
  <si>
    <t>0962f009-66ee-408e-bb7f-f81cfc29333c</t>
  </si>
  <si>
    <t>a1668805-219f-46be-a060-45204e940dc2</t>
  </si>
  <si>
    <t>44be5a80-a80a-4f5f-a870-5a1463489e9a</t>
  </si>
  <si>
    <t>2878040e-081b-4cad-b55b-e87cc318d6e1</t>
  </si>
  <si>
    <t>3036ef2a-c184-4431-9095-029a7850a00d</t>
  </si>
  <si>
    <t>0421c9c2-351a-41e2-bfc4-eecab04086ac</t>
  </si>
  <si>
    <t>a567eae9-5d86-4c4c-b544-d08ba879323e</t>
  </si>
  <si>
    <t>4f9b65e2-a2be-483a-9e71-1c1435e8ac67</t>
  </si>
  <si>
    <t>dc54bfb6-3b29-4aa1-aacb-01e475811d88</t>
  </si>
  <si>
    <t>84ce8b80-8e2f-4ae3-9094-6952821afa4a</t>
  </si>
  <si>
    <t>d3c25463-38a2-49ea-aff6-42449fd80358</t>
  </si>
  <si>
    <t>df217623-e51a-45c4-ab2e-77bbfa5138f1</t>
  </si>
  <si>
    <t>2af8dc6d-1f04-4fbe-be20-b2ccc74af873</t>
  </si>
  <si>
    <t>a9f83016-c40c-477e-a1ed-4b2b086b2814</t>
  </si>
  <si>
    <t>b194ac56-a94c-404a-b1ea-572e40cc31d7</t>
  </si>
  <si>
    <t>9ea679ad-7ec0-4259-a9f9-3cc77804e0a5</t>
  </si>
  <si>
    <t>cdb38ce4-6723-4531-a04a-20276a8719b4</t>
  </si>
  <si>
    <t>cc7410ab-82c3-42f4-a036-2a990d8447e7</t>
  </si>
  <si>
    <t>4674d6c2-eab1-49f5-a59f-e52eb22923d1</t>
  </si>
  <si>
    <t>110ea039-13db-4ccf-8874-f9d548f233c0</t>
  </si>
  <si>
    <t>c34e5394-ce00-44f9-8bc0-49f3f4fcbdd9</t>
  </si>
  <si>
    <t>8d7cd579-b14e-463a-af82-f465422aa647</t>
  </si>
  <si>
    <t>6d390ba5-f788-4834-8ab7-e5d75f891757</t>
  </si>
  <si>
    <t>049fc5f9-220d-43b4-9f33-e40b7b2b2f90</t>
  </si>
  <si>
    <t>619b70c0-2791-4291-bb20-6c86de82dfa9</t>
  </si>
  <si>
    <t>9db10f1f-bdb7-473e-bec1-6f40d251b320</t>
  </si>
  <si>
    <t>d7cf2e46-267d-4d40-9332-4ca70369a4f8</t>
  </si>
  <si>
    <t>6eeab54f-acbd-4868-8896-3bb2bac88de8</t>
  </si>
  <si>
    <t>7c642efe-0d7c-4951-ad8b-93c8a2c117bb</t>
  </si>
  <si>
    <t>f7d75a56-3cb0-418d-8fb9-aa94966b3d47</t>
  </si>
  <si>
    <t>48e8b6a7-107d-4989-93f3-eb8508318ed0</t>
  </si>
  <si>
    <t>7d04e9eb-4ba9-447f-ac6a-885056ac9f89</t>
  </si>
  <si>
    <t>a72fd280-22df-4082-8803-44538ec45614</t>
  </si>
  <si>
    <t>231d018c-49d5-4a78-98cb-395f3b91cdb5</t>
  </si>
  <si>
    <t>d126632d-5320-462d-9e56-d4de13e9998e</t>
  </si>
  <si>
    <t>4a44f723-333c-410e-b7db-830cbd0a10c0</t>
  </si>
  <si>
    <t>39be73d4-ef9d-4884-af05-19cd664abbcf</t>
  </si>
  <si>
    <t>4a63aef7-a1fa-483b-8948-ff68f0e648d0</t>
  </si>
  <si>
    <t>5e27d34e-7950-4907-ab16-80c8053ae099</t>
  </si>
  <si>
    <t>f8d80453-e6fd-4203-85fa-c3fa4047da3f</t>
  </si>
  <si>
    <t>dff908b2-b13d-492a-b855-e07feb3880d4</t>
  </si>
  <si>
    <t>56318285-4a8f-4bc3-9655-0f5facc21258</t>
  </si>
  <si>
    <t>4284ec82-0eb1-4569-bd92-392eaebf08f3</t>
  </si>
  <si>
    <t>6482c832-b324-4fbb-8ab7-5dbe2b724aab</t>
  </si>
  <si>
    <t>2c019055-3ffb-4c90-949e-5560c8f74bf2</t>
  </si>
  <si>
    <t>69531f8d-c06c-4249-a037-8c7cc58c9dc9</t>
  </si>
  <si>
    <t>613c1764-8de7-4c2e-8fb6-4d0cf8841851</t>
  </si>
  <si>
    <t>5408af2a-8fe5-47ee-a16a-f5196475911b</t>
  </si>
  <si>
    <t>bf032317-3cb3-4410-9d5e-64f373e83684</t>
  </si>
  <si>
    <t>4d98c417-32c6-457f-a6f2-31d4efc4f983</t>
  </si>
  <si>
    <t>d2f0e31f-1519-4e33-abff-4da13f0e2bac</t>
  </si>
  <si>
    <t>4bf9e740-6ae9-4f9c-be73-251053ab8098</t>
  </si>
  <si>
    <t>0e16862e-3741-4d1f-8990-ff2eac4adf0f</t>
  </si>
  <si>
    <t>d34708f8-65f3-41a8-afb0-89a13b5e4d68</t>
  </si>
  <si>
    <t>d83300d3-f320-483a-813e-95108224f097</t>
  </si>
  <si>
    <t>5530184f-89ce-4072-9a22-4ea9b102151a</t>
  </si>
  <si>
    <t>f0f1c763-84cc-4753-b2fc-d0de008e71d0</t>
  </si>
  <si>
    <t>acf0ac53-12a9-49a7-a486-7348b5e8c65b</t>
  </si>
  <si>
    <t>2add14aa-974b-41e6-904f-386896bebeb2</t>
  </si>
  <si>
    <t>2daec96a-bd12-4329-b871-819180de3310</t>
  </si>
  <si>
    <t>360b7e10-0b0b-4a33-925d-4a2806049dbe</t>
  </si>
  <si>
    <t>3ec028d3-6b2d-491d-80f5-36cf963fdf45</t>
  </si>
  <si>
    <t>f90c9851-2d87-40ba-8ed1-2547d557ff60</t>
  </si>
  <si>
    <t>c16b3ab4-218a-435c-8f54-20208dcb1e66</t>
  </si>
  <si>
    <t>2df7fc4e-e4dc-454f-a9d4-d16465d03e7a</t>
  </si>
  <si>
    <t>c943a7bd-35cf-4de7-8055-fa347710a8f0</t>
  </si>
  <si>
    <t>a3528d49-6392-4aaa-bccd-d9c6f9d6075f</t>
  </si>
  <si>
    <t>8900e513-5d01-41a6-a343-86205766bef4</t>
  </si>
  <si>
    <t>16ad5250-a53e-4206-8cf6-5c93ac9314e6</t>
  </si>
  <si>
    <t>1ecae0b2-c1ec-4550-ae41-3a3828f957bf</t>
  </si>
  <si>
    <t>1cdc129d-f7c4-4476-b8d5-7ff1c90833c4</t>
  </si>
  <si>
    <t>28feaa8d-7db6-47ec-b02f-40675b4d157e</t>
  </si>
  <si>
    <t>0b2f0e25-5495-4eb8-8e8d-30394f2ee990</t>
  </si>
  <si>
    <t>d9dc12a9-ce9c-4fcf-b30f-5b485b9dfdb8</t>
  </si>
  <si>
    <t>585771c5-8b0a-463e-bd3f-d1d44db324c0</t>
  </si>
  <si>
    <t>cbd73b98-eb0d-4575-8558-80d3594e5a33</t>
  </si>
  <si>
    <t>77bb4862-89cc-40df-b742-314d8026d5bd</t>
  </si>
  <si>
    <t>369f8e99-0e6f-4e78-9f25-aedc6ecda7e1</t>
  </si>
  <si>
    <t>9b2b21a4-35e3-4a2a-9bd0-cb14aa419925</t>
  </si>
  <si>
    <t>e54514df-9033-4c86-8b6c-b19d0a82cf97</t>
  </si>
  <si>
    <t>bd05990d-31f4-427d-bfcf-9eedce29ef41</t>
  </si>
  <si>
    <t>749ce697-a1ee-4cc5-8746-124353dd593b</t>
  </si>
  <si>
    <t>36ca27db-d2b9-4b69-afb2-ccb8549d7262</t>
  </si>
  <si>
    <t>0085461c-6901-4d6b-875c-1d47cb28a6e0</t>
  </si>
  <si>
    <t>d988817d-eba1-40c2-bd03-5c4c8e750827</t>
  </si>
  <si>
    <t>3e809c60-b042-4cc1-8e4a-6bc84233dcfc</t>
  </si>
  <si>
    <t>4ea06001-34e8-4c0b-ae3c-d2f643defd1f</t>
  </si>
  <si>
    <t>a212a5a6-9915-43f3-80a4-021e101d7f36</t>
  </si>
  <si>
    <t>229a0964-53fc-4b3a-bad5-34b8232b19c0</t>
  </si>
  <si>
    <t>05aa7ea0-1fdd-472d-a2da-9e1fca592888</t>
  </si>
  <si>
    <t>6d9e3f4c-a81f-4827-a089-313fa1c15fd1</t>
  </si>
  <si>
    <t>d6589b1e-89bc-44d1-8636-9b5c955dda17</t>
  </si>
  <si>
    <t>7cc2fd62-4d5f-4990-b1e3-1817b72db65f</t>
  </si>
  <si>
    <t>304fa568-e33f-4036-a040-af09338418d0</t>
  </si>
  <si>
    <t>0b73fc60-f648-4dd0-bc9c-e07ea525cd55</t>
  </si>
  <si>
    <t>18f209f7-d44d-451c-9b03-743c2cb9e646</t>
  </si>
  <si>
    <t>d07296db-354a-4114-8804-d093e791575d</t>
  </si>
  <si>
    <t>3e98648d-1e8e-4625-b27d-ff6621186e79</t>
  </si>
  <si>
    <t>f1ab71ca-c792-4411-8636-d80a8a519e29</t>
  </si>
  <si>
    <t>97015885-0be8-4ba2-a7ad-d81668c26984</t>
  </si>
  <si>
    <t>4367a1fc-890c-4d85-a5e5-aa6a85311f62</t>
  </si>
  <si>
    <t>49815d03-8e78-4051-bb18-522b2255d89b</t>
  </si>
  <si>
    <t>efe6952c-ddf0-4c9a-97a2-8f67cfe88e30</t>
  </si>
  <si>
    <t>e068ce71-5949-40de-bd03-a80aa3ff9e82</t>
  </si>
  <si>
    <t>40eb4d72-cb99-4faa-918d-e6583400a7a2</t>
  </si>
  <si>
    <t>034fe4dd-7185-48fb-9ca2-bfdda52754c4</t>
  </si>
  <si>
    <t>2cd99e44-a4cb-4e8d-9679-e993433e59cf</t>
  </si>
  <si>
    <t>dfd20f5a-5a62-4e8c-afee-b5d450171039</t>
  </si>
  <si>
    <t>323e5ac0-c3b6-45a2-baee-f702b3a09ec3</t>
  </si>
  <si>
    <t>f28bc8bc-9e43-4962-82b8-4e38ce0d3973</t>
  </si>
  <si>
    <t>798e12c5-7f79-45d4-a8f4-8a3edf65ccad</t>
  </si>
  <si>
    <t>0e492ab0-ef3c-49c0-b13a-bfd3c4a5a960</t>
  </si>
  <si>
    <t>7794770a-dd77-48fa-abc0-f9f34df315a0</t>
  </si>
  <si>
    <t>8f3486d8-9a2d-4483-8f2c-1932f906de33</t>
  </si>
  <si>
    <t>66b63ae7-a729-4625-ba34-ac5c569cc061</t>
  </si>
  <si>
    <t>4c40f0a4-0ead-4a5d-95e1-88afa3c72633</t>
  </si>
  <si>
    <t>e42a13cf-fd6b-466c-a2db-950488b0cf6c</t>
  </si>
  <si>
    <t>cc2b712c-56aa-4970-9604-e41f963b8c51</t>
  </si>
  <si>
    <t>f420b87a-9e82-476f-8761-0746e7f78468</t>
  </si>
  <si>
    <t>93d32fd2-fcfc-4238-9193-bb29ee0f6ab6</t>
  </si>
  <si>
    <t>17d00623-57c8-46a4-8063-9bc7c2ba9e75</t>
  </si>
  <si>
    <t>ed02b1a9-6996-4e5a-9d4f-c77f5b6364b3</t>
  </si>
  <si>
    <t>3385d650-1056-4b05-be0c-1ec61a384b0d</t>
  </si>
  <si>
    <t>d19fea55-62b8-4cab-8016-6203b267250b</t>
  </si>
  <si>
    <t>5cc73c79-99ff-40a8-ad86-f5e734b642c7</t>
  </si>
  <si>
    <t>a02f3527-4507-4d36-ad3c-6b3ca710d205</t>
  </si>
  <si>
    <t>9cd0e076-6f86-4fa9-8a3f-986a416df08d</t>
  </si>
  <si>
    <t>b4818b8e-6a70-442b-b001-c9f548c2feb8</t>
  </si>
  <si>
    <t>7d81db80-771d-49c3-b241-ffb16b16135c</t>
  </si>
  <si>
    <t>d9a08629-a450-4084-a415-1c9a914a910e</t>
  </si>
  <si>
    <t>3aa4479d-206f-459d-b888-8c4e2ed53a8b</t>
  </si>
  <si>
    <t>9f3d0495-5d42-494f-96ad-70a8b060bd92</t>
  </si>
  <si>
    <t>8ab10ac4-6555-4130-954e-6872ed034b7a</t>
  </si>
  <si>
    <t>15405558-4de5-48ee-a474-ff76b6786dfc</t>
  </si>
  <si>
    <t>b317d8a3-d8a6-4470-8ec4-8ef6a3631646</t>
  </si>
  <si>
    <t>79509aa7-4752-459b-b199-c6eea80ee2a4</t>
  </si>
  <si>
    <t>77e259bf-f81f-476a-9b5d-f704a3c3a21b</t>
  </si>
  <si>
    <t>4d7ac508-9791-4fc1-ba66-0e315ce25387</t>
  </si>
  <si>
    <t>837ff349-9fba-4008-b465-fc3ecb4ca5b6</t>
  </si>
  <si>
    <t>1e7b2fca-6ba8-4a49-92b8-49e2bc0ba382</t>
  </si>
  <si>
    <t>84aae91f-3cc9-43ef-90ba-b3132551976c</t>
  </si>
  <si>
    <t>7bc1384c-6dd6-4b96-b8dc-32e4d7d07e01</t>
  </si>
  <si>
    <t>255539fe-5078-4191-8a02-f1c315505daf</t>
  </si>
  <si>
    <t>cd64b3bf-65f9-4257-9d1e-23d1eddfa8f7</t>
  </si>
  <si>
    <t>8062b375-2644-4ebd-8eaf-ad7a3f1c4197</t>
  </si>
  <si>
    <t>526b419f-ecda-4384-a9d2-260f656bfdd7</t>
  </si>
  <si>
    <t>c895afa8-44fa-4d32-ba5b-066e83f0485a</t>
  </si>
  <si>
    <t>f5ade56d-1ea1-4f1e-8676-f1325187343b</t>
  </si>
  <si>
    <t>7866119a-2efd-4816-a93d-3421f04924a6</t>
  </si>
  <si>
    <t>88f2f1c6-2477-4edc-80f8-fab20f304e46</t>
  </si>
  <si>
    <t>cb5b2992-e87a-4cbc-a811-e2f289c9381d</t>
  </si>
  <si>
    <t>d327dedb-9fb8-4338-bc46-0645d38afc1c</t>
  </si>
  <si>
    <t>c9c8de9c-19d7-4387-bb15-a01dacc78e3a</t>
  </si>
  <si>
    <t>55644edb-a503-4088-b1e9-da08885507b8</t>
  </si>
  <si>
    <t>dc43c936-38a1-43bd-a991-4d437515270c</t>
  </si>
  <si>
    <t>24f75449-1ae2-4238-9c67-cf418d3ad766</t>
  </si>
  <si>
    <t>9b74d1d0-7e2b-471b-be8e-0ac922b670f8</t>
  </si>
  <si>
    <t>83afb827-5d5c-4646-9f6a-af305b32cda9</t>
  </si>
  <si>
    <t>8985b3cf-0c7f-4e9a-981b-a91d21b4e56f</t>
  </si>
  <si>
    <t>7127dec7-023a-4a50-9aae-d2034d10f73d</t>
  </si>
  <si>
    <t>6eec559a-b88f-4f22-9763-213789c6cc7c</t>
  </si>
  <si>
    <t>1359c320-48be-43f7-a6cd-25cd03887528</t>
  </si>
  <si>
    <t>bcc58580-8782-44bd-a13a-19ddf54ec42f</t>
  </si>
  <si>
    <t>3dfc90c8-d668-4b37-a0bd-8cb305160b06</t>
  </si>
  <si>
    <t>eabbf876-f77e-43d8-9e21-cc5be7babbf3</t>
  </si>
  <si>
    <t>21d0834b-6c4d-4e0d-882c-e2092af70e54</t>
  </si>
  <si>
    <t>4e757172-1389-4c85-83bd-d81edbbf2572</t>
  </si>
  <si>
    <t>d43c2c55-96ea-41c3-9ac5-da666f5252a5</t>
  </si>
  <si>
    <t>d50f75fe-e37a-4131-be70-170cdbe2bade</t>
  </si>
  <si>
    <t>ccc54adf-c20b-43b5-8070-121df03311e0</t>
  </si>
  <si>
    <t>a50e6b92-ed24-4f7b-a7bd-5f933ff9edeb</t>
  </si>
  <si>
    <t>0a6c7461-90a0-4564-b7ea-1e322301455c</t>
  </si>
  <si>
    <t>2d4354a0-f18f-4b50-9c28-02223d6388e9</t>
  </si>
  <si>
    <t>12f78893-1450-4a33-ad2d-290fd3e873a7</t>
  </si>
  <si>
    <t>a83dd5e1-681f-40c3-b5cf-fe6e57c59c70</t>
  </si>
  <si>
    <t>a2962377-139e-41fc-8726-13bdadc7532b</t>
  </si>
  <si>
    <t>73517006-f762-42a5-ac02-aeb984c289eb</t>
  </si>
  <si>
    <t>a25468fa-e048-4f4f-b1ec-a8c712e87f2f</t>
  </si>
  <si>
    <t>c43536e9-c928-4198-95fc-073ad70c6ed4</t>
  </si>
  <si>
    <t>4be5736b-d17e-414f-8205-4d7d49e2790d</t>
  </si>
  <si>
    <t>d24c00a6-f152-439b-abcb-c28f471f96ea</t>
  </si>
  <si>
    <t>bd90f9a2-02d7-4da7-8340-7fe13e0fb88b</t>
  </si>
  <si>
    <t>9ab73a80-498f-47e4-a7ba-34c509a29491</t>
  </si>
  <si>
    <t>f9fa91d3-660d-4889-bb5e-0f4da167fb8f</t>
  </si>
  <si>
    <t>23fbdbb1-31ca-477b-99ef-9a7d4d952b57</t>
  </si>
  <si>
    <t>03973254-291d-43a4-8ad7-8e1504f4bfb9</t>
  </si>
  <si>
    <t>7dab9782-9a78-4be7-920a-9b7e6a3723d1</t>
  </si>
  <si>
    <t>125be52a-d79c-4a8f-88fa-5a8b7ef1a41d</t>
  </si>
  <si>
    <t>d6a3e294-ef0b-4b54-b396-b0bb1c8793ed</t>
  </si>
  <si>
    <t>3773bdc7-6aed-4ea9-8bb7-bba0c5f07a65</t>
  </si>
  <si>
    <t>62c07427-3a3b-4833-99cb-1baa1415aae0</t>
  </si>
  <si>
    <t>0eaf106d-d9de-4644-b6f5-9abc339cdf16</t>
  </si>
  <si>
    <t>42c3efaf-d8f2-4d73-9ea2-ef2d830c0f2a</t>
  </si>
  <si>
    <t>10d61a8f-623c-43ee-8805-d30fa0b99327</t>
  </si>
  <si>
    <t>75ed1456-2996-440a-90e2-5a1a7e455046</t>
  </si>
  <si>
    <t>74c67add-8cdf-4a8f-b35a-0b5f8506b559</t>
  </si>
  <si>
    <t>3bd47507-289a-41f5-93c3-7ce396dbc983</t>
  </si>
  <si>
    <t>b3825e32-da89-4141-b564-abcaee829d32</t>
  </si>
  <si>
    <t>7deaf9c1-5444-4058-8efe-8af6fb507229</t>
  </si>
  <si>
    <t>79444101-066c-4c18-bb0a-5ff821a27683</t>
  </si>
  <si>
    <t>0979dddd-982d-4547-bac8-65a2aedec0b9</t>
  </si>
  <si>
    <t>a55ee652-f249-437a-87ed-2c7920a8aad1</t>
  </si>
  <si>
    <t>9c7312e4-f4d1-4ea9-8ca7-be8ae4de54a9</t>
  </si>
  <si>
    <t>d85c4123-f876-4943-80f9-dc35dce1d88d</t>
  </si>
  <si>
    <t>5e31ca7b-b8b8-4c23-ab01-00ddb01f5e84</t>
  </si>
  <si>
    <t>437fcac3-4fba-421c-ad8d-a78cd93c6fa0</t>
  </si>
  <si>
    <t>737a97b5-db17-43d0-979c-f522ea31258e</t>
  </si>
  <si>
    <t>3dc5754e-3ebf-46e3-b165-10972be95960</t>
  </si>
  <si>
    <t>6b16e66f-0947-4f22-be35-f88070dbc5b3</t>
  </si>
  <si>
    <t>bbb351fd-257b-42c1-973c-71fbf48f72db</t>
  </si>
  <si>
    <t>d648dc86-fc29-438c-866e-621ab4dd995c</t>
  </si>
  <si>
    <t>388c470f-3fed-42bc-a4d5-dcb7d44e61f9</t>
  </si>
  <si>
    <t>18151014-62fa-47ce-8086-ae861de6113c</t>
  </si>
  <si>
    <t>6c5efc68-9c7a-4a91-8907-829a3e7606be</t>
  </si>
  <si>
    <t>63cefd49-eb85-4ec8-87a0-629eb78b8bbd</t>
  </si>
  <si>
    <t>4bc0c50d-1d7e-4238-b090-ffe6513fef91</t>
  </si>
  <si>
    <t>6d35ee00-9396-4e19-8338-ec834e7c205a</t>
  </si>
  <si>
    <t>6d74de6e-5372-4f8e-9504-cd2539a82a1f</t>
  </si>
  <si>
    <t>04cbf7d7-36f4-468b-b9a0-753210751d26</t>
  </si>
  <si>
    <t>ce56da60-7eaa-41fc-be9b-412695bbb3ee</t>
  </si>
  <si>
    <t>da48ee1f-a6cd-4f9e-94bb-1dbdff778389</t>
  </si>
  <si>
    <t>a123934c-075a-4787-a38f-dc9236559778</t>
  </si>
  <si>
    <t>80326d75-ee77-4451-b2f4-dbb62de75b43</t>
  </si>
  <si>
    <t>73443440-0c66-4ffa-98cb-97d9f5398da9</t>
  </si>
  <si>
    <t>b0c8b5c3-b2eb-4c3d-accc-230989d616f7</t>
  </si>
  <si>
    <t>19b17d1f-0813-44ac-bcad-a79594c46af4</t>
  </si>
  <si>
    <t>b0d6d163-b82f-4e9c-876f-83e8bc4a296a</t>
  </si>
  <si>
    <t>3e03db6b-8176-40e4-acb7-821cde65c104</t>
  </si>
  <si>
    <t>ec34f9d2-bce0-4e9e-9ae3-5228e1f785e9</t>
  </si>
  <si>
    <t>2ea4abaf-49d3-4ccf-9773-4a9935f0b733</t>
  </si>
  <si>
    <t>117c2575-9cc6-49fd-a688-c99e7fe2cc72</t>
  </si>
  <si>
    <t>b4734dc7-5b48-4a55-b8cd-960f3e0fd465</t>
  </si>
  <si>
    <t>5e76a6f0-18b0-4b2c-9bb1-f7e2b51e8cae</t>
  </si>
  <si>
    <t>e6671a0f-62d1-425c-b8b7-3ba58077bd2f</t>
  </si>
  <si>
    <t>e1e22768-7004-438b-9a7e-baeea3204194</t>
  </si>
  <si>
    <t>e171fbd0-c1ca-4e6f-8865-e3cdc8f24113</t>
  </si>
  <si>
    <t>5dcc6d23-6140-41e7-9e51-dfecafe8100b</t>
  </si>
  <si>
    <t>7d7bb003-bae3-4b0e-9790-751e2f0d9ed3</t>
  </si>
  <si>
    <t>4820307e-393b-4bc6-9e43-1093f088a428</t>
  </si>
  <si>
    <t>738b6320-6185-4d1a-b7c8-90638355a903</t>
  </si>
  <si>
    <t>6f324ad5-1ea9-426b-b360-8333621ca1aa</t>
  </si>
  <si>
    <t>e2b79275-077d-47a5-a0a7-de143f17e85c</t>
  </si>
  <si>
    <t>b1bb9e1e-aa8e-433b-9ee8-9babf625d7b2</t>
  </si>
  <si>
    <t>ff317116-67ec-4742-9792-e2e02470f24e</t>
  </si>
  <si>
    <t>3b273f2e-3314-46b6-b495-f1f934678ea3</t>
  </si>
  <si>
    <t>654eda98-febd-4113-9caf-328603aaac1e</t>
  </si>
  <si>
    <t>31aeef34-a7b8-4e5b-b006-9608580fa410</t>
  </si>
  <si>
    <t>5c76e5dc-5b44-4e87-96e4-54c3ac4e1b4a</t>
  </si>
  <si>
    <t>6f767948-300b-491a-9b40-63f7f4b01856</t>
  </si>
  <si>
    <t>37446443-9a74-4632-b7ad-73b9e6c963d4</t>
  </si>
  <si>
    <t>85e884be-7f4d-4237-9cea-f2ab58d6b4ab</t>
  </si>
  <si>
    <t>edb38441-8210-4617-bfa2-f043bd79fa96</t>
  </si>
  <si>
    <t>d64767cc-bae2-4553-9dd5-aad48d425463</t>
  </si>
  <si>
    <t>24cc8ada-74e2-4075-af38-d890baa98c5f</t>
  </si>
  <si>
    <t>c497e828-b220-4072-a749-a48acf0fa48a</t>
  </si>
  <si>
    <t>a2a90ea6-48ef-4926-9cf6-1566b60f77a4</t>
  </si>
  <si>
    <t>1ec06107-a73d-4599-a6a2-8b2e281cd2b4</t>
  </si>
  <si>
    <t>770ff1ab-e0ec-4eca-9cd9-d64a1d9f7770</t>
  </si>
  <si>
    <t>9d47ae6c-693a-4db4-996e-6654e000df5c</t>
  </si>
  <si>
    <t>e3584afc-d64e-481d-8cfa-aacc3e9ec04b</t>
  </si>
  <si>
    <t>589a1fb7-7923-480c-913b-383d650604e9</t>
  </si>
  <si>
    <t>9efe2a49-88b2-4210-8129-479a0c286735</t>
  </si>
  <si>
    <t>be6ed674-8969-4ee5-952a-a3181b885f40</t>
  </si>
  <si>
    <t>0acb64bb-a0e2-44b3-9d2e-ced2be25cb8a</t>
  </si>
  <si>
    <t>e1d4a495-e953-42d4-bcdd-c5293b3585e1</t>
  </si>
  <si>
    <t>e5a986e2-469f-4c4b-9434-5bb50ac7d63c</t>
  </si>
  <si>
    <t>854047c2-d620-4cad-b4fa-b2ce38f19ed8</t>
  </si>
  <si>
    <t>96e4ba6d-dfad-4a46-b26d-7f1e30fdd771</t>
  </si>
  <si>
    <t>c58a39be-cd5b-4560-b5ab-0886706bee31</t>
  </si>
  <si>
    <t>6b8df566-50d4-4057-860e-71831353a560</t>
  </si>
  <si>
    <t>cd522156-85c1-4a99-bc1f-8e67359796cc</t>
  </si>
  <si>
    <t>afea8db9-4ad9-4171-a9a2-9581cf377b70</t>
  </si>
  <si>
    <t>3363b184-2c49-4ef4-a6c7-2cf4ecdd1615</t>
  </si>
  <si>
    <t>aebaadaa-9ce9-4939-96d7-0c2fda5eafb1</t>
  </si>
  <si>
    <t>86221897-2fa5-4d29-955a-6c560a4fa0c5</t>
  </si>
  <si>
    <t>156b29c3-224f-4389-a44c-edec8584725f</t>
  </si>
  <si>
    <t>fc911ae7-f2be-457d-bc07-05032a4982da</t>
  </si>
  <si>
    <t>9fbb4926-02f8-4459-8417-e4854dddb440</t>
  </si>
  <si>
    <t>5096d8e1-3077-4884-8e80-fc7a8d036783</t>
  </si>
  <si>
    <t>8f61b46a-4e7b-4caa-a64e-93905d61831a</t>
  </si>
  <si>
    <t>a4e3414a-e17c-41e6-a42a-371b62d8ffb0</t>
  </si>
  <si>
    <t>3414c726-f30c-4fe3-962e-fcfe75502344</t>
  </si>
  <si>
    <t>4eb7d7d4-c393-4db0-a073-b9af4bb10b55</t>
  </si>
  <si>
    <t>6319165b-9d1c-4821-94f2-5732386e6cff</t>
  </si>
  <si>
    <t>d9d45d91-a7af-46d3-8fdc-a0c6d847294e</t>
  </si>
  <si>
    <t>8f113078-f410-499d-a9f7-92ccd1d68157</t>
  </si>
  <si>
    <t>80399cdb-43ea-483b-a9ae-cef42ff00b91</t>
  </si>
  <si>
    <t>46f5ce72-8366-4cc0-8cbe-88bc609069e5</t>
  </si>
  <si>
    <t>4386252c-f90d-4a7d-970a-0f3dbe31dc81</t>
  </si>
  <si>
    <t>5048bba1-dbf7-41cd-9cfb-332324c61e4f</t>
  </si>
  <si>
    <t>58f87e3f-71f5-41dc-bad7-bc9663749ddd</t>
  </si>
  <si>
    <t>5bea72bb-5eb8-431c-9a15-cb546fa9179c</t>
  </si>
  <si>
    <t>c5eb551e-88cd-431e-a648-327de853c3e4</t>
  </si>
  <si>
    <t>a7d28be3-173b-41cf-bca7-7bae2c7c7faa</t>
  </si>
  <si>
    <t>57a9982b-d27f-4fa3-aa2f-b3a6759b2786</t>
  </si>
  <si>
    <t>495a2a5f-dd3d-4322-93cb-fffc787d07eb</t>
  </si>
  <si>
    <t>2dbce74d-5904-45a1-9236-f697273b48ba</t>
  </si>
  <si>
    <t>77aa736f-cd8d-44a3-8a3c-b205f3c54a14</t>
  </si>
  <si>
    <t>b0e6c52c-7fe4-48bf-98f2-4c6ee5939b02</t>
  </si>
  <si>
    <t>e3a28efd-fda8-41fd-ab24-b1adf4a3246d</t>
  </si>
  <si>
    <t>66668e88-278f-4be6-a766-364c86b093f7</t>
  </si>
  <si>
    <t>9b2ce3f8-907c-486d-a296-8e8eddb89be7</t>
  </si>
  <si>
    <t>2b8abb47-00ab-4903-bd06-f7ca14c2fe1e</t>
  </si>
  <si>
    <t>9ae644e8-d298-43f9-8be3-abc2912243f5</t>
  </si>
  <si>
    <t>d35d3b8b-551d-47a6-86ef-2d5808802fc4</t>
  </si>
  <si>
    <t>74f2ee5c-0ba4-4db6-b02d-59ba774ffd1f</t>
  </si>
  <si>
    <t>f92dd975-295f-4cc2-bb71-bb191430005f</t>
  </si>
  <si>
    <t>cfcb8915-47c9-4298-9665-fc5bab0092d6</t>
  </si>
  <si>
    <t>14ca9fb7-685c-4fda-bbbb-eba5223a69c0</t>
  </si>
  <si>
    <t>9eaaea30-b34b-4300-bff8-ac6d4915d6c8</t>
  </si>
  <si>
    <t>d07c7f34-85ae-47ff-9df1-0bc78c236bfb</t>
  </si>
  <si>
    <t>178a2c4f-c309-41db-be67-b2449fd85869</t>
  </si>
  <si>
    <t>210aeb39-8085-4ee7-a90a-af67634c48bf</t>
  </si>
  <si>
    <t>38a6be88-1e36-4e97-81d1-261994b35dcb</t>
  </si>
  <si>
    <t>b812abfc-e73e-4555-97f4-b8f3d68fe2b1</t>
  </si>
  <si>
    <t>90a746b3-8b97-46be-bcf0-33737a6d91cb</t>
  </si>
  <si>
    <t>173e0d43-3051-4c03-85ec-cd6c2cdc2570</t>
  </si>
  <si>
    <t>0d5d53b4-faf9-46ef-94d5-5a73824c5c80</t>
  </si>
  <si>
    <t>53b093aa-e9e4-4c39-acc4-bdf6a8c73576</t>
  </si>
  <si>
    <t>aa1047f7-9a20-4036-8b55-849a1f54c87f</t>
  </si>
  <si>
    <t>f1155b1c-49c1-4e40-9640-9326704b0ef8</t>
  </si>
  <si>
    <t>6416d55d-82b9-4ba6-acfc-7f256cc01db4</t>
  </si>
  <si>
    <t>85dad6d0-abbd-420f-b500-1d1d7f5e453b</t>
  </si>
  <si>
    <t>82ae965a-1446-4547-be13-c6fae434f682</t>
  </si>
  <si>
    <t>f1c9aaf3-f0e4-4e2b-a133-25546e296c0e</t>
  </si>
  <si>
    <t>205871ba-1231-4f35-abcb-1e53e09264fb</t>
  </si>
  <si>
    <t>6b8b202c-4c44-42c1-9cc5-2c860a117984</t>
  </si>
  <si>
    <t>36139604-7a79-45b5-a72a-fd0a176ad3f1</t>
  </si>
  <si>
    <t>6c84bdcf-f2af-4a40-821f-99054c44abb8</t>
  </si>
  <si>
    <t>fe55f193-3828-450a-9ece-148d77e0727c</t>
  </si>
  <si>
    <t>d24882a0-074e-4046-8b1e-d54a6df2212f</t>
  </si>
  <si>
    <t>c9b6af3c-6f66-44dd-8748-85c2823950dd</t>
  </si>
  <si>
    <t>89332080-1a01-44d4-a905-f90b1f004905</t>
  </si>
  <si>
    <t>351938c7-7138-4f1c-a1cd-25afef8b4b6f</t>
  </si>
  <si>
    <t>e478d232-7f31-452c-ba63-1370f5a0b35c</t>
  </si>
  <si>
    <t>36361377-05d9-4490-af45-4ad35092acc5</t>
  </si>
  <si>
    <t>586bc266-81d0-4ffa-8636-b45507ee0d07</t>
  </si>
  <si>
    <t>66ac0152-43a7-497d-9b07-b767ba7ecac4</t>
  </si>
  <si>
    <t>9100dee6-ee91-4d3c-948c-a1203cb9aa65</t>
  </si>
  <si>
    <t>af41308e-9749-4185-91d6-5bf2142ecb07</t>
  </si>
  <si>
    <t>0b9762ab-2ff7-47b0-9196-cc650d6f0c7e</t>
  </si>
  <si>
    <t>ec8450a4-d855-4c84-ae03-0a48dff98e67</t>
  </si>
  <si>
    <t>9c73f0a7-ec98-4f62-b482-ddb2bf11f753</t>
  </si>
  <si>
    <t>99d82383-ef5a-4ee7-8bb8-7cba9a6bc935</t>
  </si>
  <si>
    <t>60ca1fa8-2ef1-40c6-9ffe-5d598abd4851</t>
  </si>
  <si>
    <t>f2c1a362-2f44-4dfc-a76a-c65ff815c9a9</t>
  </si>
  <si>
    <t>9667307c-5604-44ed-aecf-830b6133352c</t>
  </si>
  <si>
    <t>a78378a4-5597-48c8-80af-535e82776a81</t>
  </si>
  <si>
    <t>9b84f32f-1ee0-4ecf-99a1-ba4844c97738</t>
  </si>
  <si>
    <t>36abd22f-9823-4374-8af2-9d6edcb80768</t>
  </si>
  <si>
    <t>1e096e27-c2f7-48b7-b6f8-c054886654bf</t>
  </si>
  <si>
    <t>060064f5-2636-42ef-94a3-3683370004af</t>
  </si>
  <si>
    <t>8ffd51cb-66f3-4b3e-bae3-b003fec0e7c0</t>
  </si>
  <si>
    <t>0305420e-b649-4b15-94a1-2528da30dbce</t>
  </si>
  <si>
    <t>e0c15a85-b3af-4ec0-9a84-9c081786081c</t>
  </si>
  <si>
    <t>924dfd9d-813f-43c5-9738-450217af5223</t>
  </si>
  <si>
    <t>03b6bbd5-84f5-430e-9f09-39d24bca3b0d</t>
  </si>
  <si>
    <t>7aaa35c0-a5d2-4327-9f13-20a4741b0977</t>
  </si>
  <si>
    <t>ccf83ce7-5924-4043-9a42-e7841ffdb0ff</t>
  </si>
  <si>
    <t>f4c6be2d-740e-4571-af11-7e3922ae0296</t>
  </si>
  <si>
    <t>7d9a0def-3cd2-49ad-b6e6-55ac9500732e</t>
  </si>
  <si>
    <t>20e51952-ad85-405b-a015-80e2dcb04ca7</t>
  </si>
  <si>
    <t>0e96719d-4e89-450e-bfc0-b299ade7b6a4</t>
  </si>
  <si>
    <t>ba56143a-6aee-4423-9c9f-15a4ff7226a6</t>
  </si>
  <si>
    <t>3de5eb9f-1568-4247-bf97-c0ea78c599de</t>
  </si>
  <si>
    <t>2c85b226-f2ae-47d6-8c42-eec98556c8c3</t>
  </si>
  <si>
    <t>a197785b-bf8c-4683-bd3b-856e1c469f50</t>
  </si>
  <si>
    <t>9ccc2867-2fa6-47d5-9835-dd67e3521e32</t>
  </si>
  <si>
    <t>b2283edb-1bed-43c6-9088-5ff7409e4e04</t>
  </si>
  <si>
    <t>69d1f744-f40e-4bb0-a86e-8c8c33b55d29</t>
  </si>
  <si>
    <t>c05cf7a4-0ba5-4b97-9447-2cd393dce479</t>
  </si>
  <si>
    <t>4de732c6-a478-458d-acec-3dc30c8c0031</t>
  </si>
  <si>
    <t>465e31d7-ff99-4cba-94aa-dbd63098facd</t>
  </si>
  <si>
    <t>9fe00133-7302-4021-889b-b5e95ac04087</t>
  </si>
  <si>
    <t>31ea3e3d-9556-425a-86d5-54b0d6761206</t>
  </si>
  <si>
    <t>233da93c-f242-47a1-9b53-095c0492408b</t>
  </si>
  <si>
    <t>ba5daa64-f8fd-4438-b715-97229f925030</t>
  </si>
  <si>
    <t>af1d7f3b-111e-4d5e-947a-06f0a73c0034</t>
  </si>
  <si>
    <t>df41dd3e-f000-4cc4-96ae-9fc8cf06be75</t>
  </si>
  <si>
    <t>4d7133d9-3f44-45fb-9320-7136a1ab6efb</t>
  </si>
  <si>
    <t>42c8abf2-787b-4da8-bd41-9a216cfa377f</t>
  </si>
  <si>
    <t>5dfe2577-76ab-441a-9e0e-99205c9b623c</t>
  </si>
  <si>
    <t>0044c01d-5aea-4063-a6fe-52d216b3f8d0</t>
  </si>
  <si>
    <t>2664c724-c49e-474f-872b-fec9b6e276f8</t>
  </si>
  <si>
    <t>194822a9-3c55-4733-9a4f-0125f38d5cfa</t>
  </si>
  <si>
    <t>fc6bce5e-dfbf-426e-a513-21c84e3d2cdb</t>
  </si>
  <si>
    <t>1a0a5192-da43-448a-a557-bebe6640c29d</t>
  </si>
  <si>
    <t>fef1d657-2472-45f8-ae76-3ff6a3aea4d4</t>
  </si>
  <si>
    <t>b12fe62e-b282-4167-9c45-334fcd89a2a7</t>
  </si>
  <si>
    <t>b0cf736b-0bf7-4c23-aad3-154ad4f0d54a</t>
  </si>
  <si>
    <t>340270bb-3f03-43a4-86f7-958d68a303d3</t>
  </si>
  <si>
    <t>dbf68017-f531-4bdf-9495-be0774db562b</t>
  </si>
  <si>
    <t>720ad7e1-f67e-4da5-b590-bb65e3b426fc</t>
  </si>
  <si>
    <t>20a83e0e-005b-4e1d-918e-c9f6bae6e08e</t>
  </si>
  <si>
    <t>082bbbd2-978c-42f0-92b5-9a95bac11c7e</t>
  </si>
  <si>
    <t>84f923da-c6e3-4944-ab8b-f8d5dea55e25</t>
  </si>
  <si>
    <t>92fc9771-5533-4342-9ccd-37a985035f3e</t>
  </si>
  <si>
    <t>8a44c35f-8aa6-4ae2-acbf-b7abec67a15b</t>
  </si>
  <si>
    <t>2e2debe9-55fa-4ca5-ae1d-f885ea917f5b</t>
  </si>
  <si>
    <t>21317387-b39f-4744-9b87-2492770267f1</t>
  </si>
  <si>
    <t>16e18417-82ac-430a-b5c7-de529001122d</t>
  </si>
  <si>
    <t>ebc20d71-acef-4138-b39f-19e23af28050</t>
  </si>
  <si>
    <t>82296be1-31d6-48b6-8ee6-4ef7451aad0c</t>
  </si>
  <si>
    <t>a26e67bf-c4ab-4d03-8717-3d7d6c3a70d1</t>
  </si>
  <si>
    <t>1b3aed07-9fa8-4c10-969c-ce1235f5f519</t>
  </si>
  <si>
    <t>e58123f9-fb56-4e0f-9491-6dd37abc6378</t>
  </si>
  <si>
    <t>a26d54a5-3ad0-4664-9d74-8801a1a8accc</t>
  </si>
  <si>
    <t>51af4ef0-0bd5-4b12-a3e8-843a8e7354f6</t>
  </si>
  <si>
    <t>969e4f1b-d035-42a5-bb8d-f40988fa1a18</t>
  </si>
  <si>
    <t>3ec05867-f576-42a4-b490-7baae8f8e16c</t>
  </si>
  <si>
    <t>d5decc96-9dcd-428e-b1f5-787ea64bd960</t>
  </si>
  <si>
    <t>ff8875a1-2305-4866-bcfc-2df702d36b2c</t>
  </si>
  <si>
    <t>6b60ee38-ebd0-416a-925d-08e4066d9144</t>
  </si>
  <si>
    <t>a0bfcb2c-f1ae-4e00-b073-a57068ed8cda</t>
  </si>
  <si>
    <t>57801f1e-5eaa-4675-9f13-3e9e71be62a1</t>
  </si>
  <si>
    <t>40ae1ba7-d5fb-469b-954c-6de4a97302c2</t>
  </si>
  <si>
    <t>78ddb2a6-6122-4d57-ac5a-8e6b58277552</t>
  </si>
  <si>
    <t>ba3ad03f-6b3b-45e3-944e-68e1a26b4ed3</t>
  </si>
  <si>
    <t>0aaf1078-1408-4f0c-954e-ba8291c7f1ae</t>
  </si>
  <si>
    <t>28cf5e82-d082-45fd-a8a0-1b2a2f8d021b</t>
  </si>
  <si>
    <t>991acd35-00e5-495b-9635-a736618f3b57</t>
  </si>
  <si>
    <t>7f06efa7-8434-42cc-b1ac-a7a077e12c72</t>
  </si>
  <si>
    <t>b9ee73c6-643a-4d8a-a0a6-a5d9a28ed553</t>
  </si>
  <si>
    <t>8e2d0e7f-c1d3-4f4f-92d7-4474ea3f3b51</t>
  </si>
  <si>
    <t>3919d605-c8bc-4fa2-8466-0c74dd66d6bf</t>
  </si>
  <si>
    <t>fd2c64fe-a229-48ae-9bc4-f4763a2410c6</t>
  </si>
  <si>
    <t>bff4c6f4-f14d-445e-a1bb-04146305e011</t>
  </si>
  <si>
    <t>7b83fe78-3cfa-4089-8995-534a300882b7</t>
  </si>
  <si>
    <t>839571e2-eabb-4eff-be6e-41e2c684c1d8</t>
  </si>
  <si>
    <t>e7f8b267-f261-4cf3-9022-6643dd6de470</t>
  </si>
  <si>
    <t>841a4702-0dab-4cc6-b1ab-f88aa25347ce</t>
  </si>
  <si>
    <t>735ce809-c332-4ae3-8fb3-3fbd062cc207</t>
  </si>
  <si>
    <t>ac7eadff-6cf9-4de7-95bf-60404626ddbc</t>
  </si>
  <si>
    <t>f28a1d49-8c3c-4d38-8e70-d8a2ae0bf0f9</t>
  </si>
  <si>
    <t>64a06b3b-5c0a-49c4-841b-789b4a164775</t>
  </si>
  <si>
    <t>f50f3d55-67a1-4f62-b481-fd96dfcf5589</t>
  </si>
  <si>
    <t>a155054a-3c4d-44d4-812c-645b6ddbf630</t>
  </si>
  <si>
    <t>3fb2823a-ff8f-4054-b855-006ab0af064b</t>
  </si>
  <si>
    <t>1d44697d-57e8-45ac-b576-7e08d5dd3a25</t>
  </si>
  <si>
    <t>76ab2221-d52f-4022-b154-79abf28cb3c9</t>
  </si>
  <si>
    <t>57d5d717-77c3-4936-b3c9-8853c56284ca</t>
  </si>
  <si>
    <t>036c3d1d-14fa-419c-ad36-3d4e8e3e9400</t>
  </si>
  <si>
    <t>eb0f3476-e69f-49c4-a641-722aa629fc9b</t>
  </si>
  <si>
    <t>f979c664-c436-4990-b8b4-62c1f39bba37</t>
  </si>
  <si>
    <t>fa613ce0-d8a1-4136-9d2a-bc7698a47931</t>
  </si>
  <si>
    <t>29dc1db9-41ff-459c-9fb0-115e109b235d</t>
  </si>
  <si>
    <t>e423f721-298c-4e81-9613-1073dd216ce8</t>
  </si>
  <si>
    <t>53e37bc7-5d8e-4771-8063-bb0cec3ebfd5</t>
  </si>
  <si>
    <t>6813fe42-5366-418e-a52e-9894f9eba1bf</t>
  </si>
  <si>
    <t>75240b9e-b23c-44b2-b65b-edf93d778cfe</t>
  </si>
  <si>
    <t>aadad150-9ac3-487d-a7c9-92ae0bcae934</t>
  </si>
  <si>
    <t>83ba5045-c3e7-4dc1-9098-b8ff42dc6e17</t>
  </si>
  <si>
    <t>86f3ecb3-dd62-4c7b-8785-f5ff83e2b44f</t>
  </si>
  <si>
    <t>4cbf7ef6-1819-416c-b341-1b211e211aee</t>
  </si>
  <si>
    <t>4419e2dd-44f6-435f-a60e-543117a6e2d9</t>
  </si>
  <si>
    <t>fc997900-41b8-4ffa-aea3-0ee70b8c1dcd</t>
  </si>
  <si>
    <t>62c612b8-efac-42fb-897f-7c004dd4984f</t>
  </si>
  <si>
    <t>e667fd5d-7357-4bce-9548-7ec6576bb5c0</t>
  </si>
  <si>
    <t>7c2be9e0-d852-4144-b52d-31833a368632</t>
  </si>
  <si>
    <t>0d9e3e9b-25a0-451f-9e58-99c4e355bb7c</t>
  </si>
  <si>
    <t>aaa8e963-c9bf-4540-8cba-1e6046817f59</t>
  </si>
  <si>
    <t>4e4af3b1-df92-46e6-947d-b2529a11df01</t>
  </si>
  <si>
    <t>feb2275e-f0bb-4d48-85f1-a9c6a11eebea</t>
  </si>
  <si>
    <t>bf34afee-4c6e-43ed-b9d9-ae3e9895c261</t>
  </si>
  <si>
    <t>b65d6b7a-6f75-42b5-bc61-f9674dd356b2</t>
  </si>
  <si>
    <t>558ef470-a048-4a21-8892-d3bcf07f8bff</t>
  </si>
  <si>
    <t>4cc2945a-e7b8-47e8-a5e9-3fe908bfe9a4</t>
  </si>
  <si>
    <t>3e3b951a-0a17-47fb-a677-16251095d14f</t>
  </si>
  <si>
    <t>02827264-0a51-439a-86d4-e3ebcf8ec72f</t>
  </si>
  <si>
    <t>2f498c50-d13e-40d6-864b-dc41f039b269</t>
  </si>
  <si>
    <t>b78573e2-f03c-46e6-8295-2045ab1a850d</t>
  </si>
  <si>
    <t>d9e97f5d-080a-4a24-aad1-4e0a9de3cdf4</t>
  </si>
  <si>
    <t>e73a075a-bf30-4fce-a6c1-5195c9ccf845</t>
  </si>
  <si>
    <t>cf901d07-92db-4bd0-86ab-468ea3157e7f</t>
  </si>
  <si>
    <t>7c42e8a6-d169-4294-8e63-24febfbed097</t>
  </si>
  <si>
    <t>c37bb106-573c-4a6a-97e5-986615ffb46f</t>
  </si>
  <si>
    <t>36b3481b-708e-478e-86d6-c021165248a7</t>
  </si>
  <si>
    <t>6769936e-8fc8-4c24-94be-0b9f74124164</t>
  </si>
  <si>
    <t>4a8698b3-4c73-47fd-ac76-74f2fb1ef941</t>
  </si>
  <si>
    <t>14ff021f-3c8b-4e43-9fbf-9f3fc7d14e7f</t>
  </si>
  <si>
    <t>73099097-1b40-4c05-b9e3-bed2e348177c</t>
  </si>
  <si>
    <t>b24d5325-16ac-468e-8c1b-95d399f2c2fb</t>
  </si>
  <si>
    <t>0ae7942f-32b5-4015-8d4c-c0c955aa4d2b</t>
  </si>
  <si>
    <t>05c6509e-43ff-4205-aa55-2ebe8184bcca</t>
  </si>
  <si>
    <t>db6071c1-e70b-4683-9414-0d8218e8aae8</t>
  </si>
  <si>
    <t>b821e412-ab65-4862-a078-e09504bda503</t>
  </si>
  <si>
    <t>7a28894f-f4eb-4cd2-8c04-694175348ce6</t>
  </si>
  <si>
    <t>90f529d7-115e-4c8d-8c86-7772eb2a7c3b</t>
  </si>
  <si>
    <t>779ab246-7046-4092-a2d4-e44889651a1d</t>
  </si>
  <si>
    <t>b02494f7-b0d1-4825-afc5-74f3da9d21b9</t>
  </si>
  <si>
    <t>3de2c9d2-286e-4d28-a18f-3b94c4649d5d</t>
  </si>
  <si>
    <t>83c962a7-b50c-45e9-981a-481b6bef5e24</t>
  </si>
  <si>
    <t>2d065b07-df25-40a6-9d68-22240fa96f98</t>
  </si>
  <si>
    <t>ff728291-2b20-4a43-bacd-ee9c9043ff89</t>
  </si>
  <si>
    <t>20ab9a6f-f35c-428f-937c-78b40724197d</t>
  </si>
  <si>
    <t>7c4efbf0-102d-4b25-86ac-3b0f6bc6eea3</t>
  </si>
  <si>
    <t>750a7805-bf76-4971-a241-dfb5dcf1af8f</t>
  </si>
  <si>
    <t>bb764c22-82d9-4aaf-80a5-7c79aa8f3c79</t>
  </si>
  <si>
    <t>6d71611f-f8d6-4496-a89e-1c5d385e7244</t>
  </si>
  <si>
    <t>1d987615-1561-4c99-ab2f-745c4bd9dd28</t>
  </si>
  <si>
    <t>d1176717-7b73-4ae1-82f8-74e3be3c5604</t>
  </si>
  <si>
    <t>c748c229-5e92-4cbd-9a16-fae9e1999723</t>
  </si>
  <si>
    <t>c335f47b-d900-4fd1-8894-34e816466be4</t>
  </si>
  <si>
    <t>8ba0fac2-10ed-4e86-b1d2-7f4b3f9d76ae</t>
  </si>
  <si>
    <t>9b24360a-af28-4bb4-9ec2-2fb29b66f106</t>
  </si>
  <si>
    <t>05e0f528-5916-4777-a00f-9fdb08fa4fe3</t>
  </si>
  <si>
    <t>ca6adb5c-9488-4551-ae42-af72e0af85fd</t>
  </si>
  <si>
    <t>45fb3234-d52d-42ba-bdb9-035331ef62fd</t>
  </si>
  <si>
    <t>eb8a5eb4-516b-4d92-819a-1b36857099a6</t>
  </si>
  <si>
    <t>f45951a0-654d-4df5-ad2b-695fa8902872</t>
  </si>
  <si>
    <t>b6d60456-a975-4a37-b377-dd52e2349ff8</t>
  </si>
  <si>
    <t>5a423e30-122b-41d0-8db5-20fe0147c2c1</t>
  </si>
  <si>
    <t>b6027f19-aca5-4e53-b140-2f226769bd68</t>
  </si>
  <si>
    <t>fcdb6b3f-d513-4e4c-a3fc-0d49d82bb5cd</t>
  </si>
  <si>
    <t>a3de4cf8-44f4-4d2c-9239-2526cb005c06</t>
  </si>
  <si>
    <t>39c4eac2-c22f-44fb-a12f-935596b38e44</t>
  </si>
  <si>
    <t>138bfc8d-1deb-4563-bdb4-c2cc818cb6bf</t>
  </si>
  <si>
    <t>4e0fca2f-fabe-45be-be88-eae80670b21c</t>
  </si>
  <si>
    <t>1358d3c6-4bda-45d8-86be-6518f223c4a2</t>
  </si>
  <si>
    <t>c31a6d56-1854-437d-8632-db9a8240fdfb</t>
  </si>
  <si>
    <t>51e08ba1-4dc1-46fe-ab08-58d0f75ee614</t>
  </si>
  <si>
    <t>dab448c3-91cc-44fd-acfc-3e531f312349</t>
  </si>
  <si>
    <t>b59c6eb8-506e-4453-aa24-355b1858cd24</t>
  </si>
  <si>
    <t>097239a0-d637-451f-9ba8-2b2a10940330</t>
  </si>
  <si>
    <t>3d341297-8605-44b8-b931-839d0a73b00b</t>
  </si>
  <si>
    <t>069d5286-49dd-48e3-93ec-ee6e109ff694</t>
  </si>
  <si>
    <t>cd03b903-5330-4779-8dff-0d1f3e6c6e2f</t>
  </si>
  <si>
    <t>c839095c-ae56-430a-85e7-8bfd62a39e05</t>
  </si>
  <si>
    <t>03c53c47-d32a-4ba2-aa91-7f11895148cc</t>
  </si>
  <si>
    <t>16e56744-245d-456b-9887-5612c053d788</t>
  </si>
  <si>
    <t>63ef4bee-f421-41cf-b7c7-2f0b8a0d2ec6</t>
  </si>
  <si>
    <t>ce677063-afa9-4316-8285-7e0a49e41a0f</t>
  </si>
  <si>
    <t>3aa103f7-ef3b-4a4a-a217-d5c9dcf29f9c</t>
  </si>
  <si>
    <t>af5c4e5b-b1df-4bf9-9d93-068eeb8a4cee</t>
  </si>
  <si>
    <t>b284d64b-de24-4f4f-9c55-34c1c6a25d68</t>
  </si>
  <si>
    <t>5cb2e240-370d-4b92-9b94-50a5fc4b5a7e</t>
  </si>
  <si>
    <t>5ab2fc03-e0aa-4d6f-a248-bc4fb9aeb865</t>
  </si>
  <si>
    <t>4563e5db-c6ee-4574-a150-5aac560f459d</t>
  </si>
  <si>
    <t>eccc585b-47f6-4ab3-9345-36b168a86174</t>
  </si>
  <si>
    <t>4891f988-eba0-4885-a04c-b427f8b3648c</t>
  </si>
  <si>
    <t>f6b1f985-5401-4517-b711-ef6cb69d6529</t>
  </si>
  <si>
    <t>ee38c5fe-0f7c-47c0-8b16-d2699a05bfdb</t>
  </si>
  <si>
    <t>13b5431e-d428-41c9-a6eb-cad4a4f58de7</t>
  </si>
  <si>
    <t>11ba89f7-8af7-4c2e-be00-d37a24e2d531</t>
  </si>
  <si>
    <t>604906ed-37e2-44ca-95c3-d6f20cc2574a</t>
  </si>
  <si>
    <t>166d5399-af70-44ba-afaf-4e4850b611c3</t>
  </si>
  <si>
    <t>bc056381-7b15-4820-b8eb-d70e8905d537</t>
  </si>
  <si>
    <t>09013bd0-7613-41d8-ba49-51cf5a6d4c00</t>
  </si>
  <si>
    <t>f535b1e2-5560-4eab-be30-2e2bee47514f</t>
  </si>
  <si>
    <t>ecc182fd-30dd-44a1-97bb-58bfb90e7aee</t>
  </si>
  <si>
    <t>22f2accd-cc97-43e9-b8d2-3f6caf29bd60</t>
  </si>
  <si>
    <t>91c62951-6167-4355-8d35-9eff991654ad</t>
  </si>
  <si>
    <t>d364c03d-56b1-401e-bcbb-b2b1ca9869b3</t>
  </si>
  <si>
    <t>ed283516-c790-4c3d-a659-247302978cf5</t>
  </si>
  <si>
    <t>a2d9b02b-4571-40d5-80e7-0bbd51702974</t>
  </si>
  <si>
    <t>11320106-0ad1-4444-8928-80f700cddb40</t>
  </si>
  <si>
    <t>a2b64861-cad5-49bb-ad2d-fef6e4cdee6d</t>
  </si>
  <si>
    <t>0ee27858-ce9c-490b-97da-fae9d8d124c1</t>
  </si>
  <si>
    <t>6092241f-ed0d-4ca2-8ec0-a56b53c28dee</t>
  </si>
  <si>
    <t>baf8ad55-c6b4-40d1-9762-731d0c4a11d9</t>
  </si>
  <si>
    <t>960ac95c-44d1-4695-8103-33d06a0e4ee5</t>
  </si>
  <si>
    <t>ecedba54-fd0e-4574-8dc6-15035771b85f</t>
  </si>
  <si>
    <t>60d4544a-0a7b-45d3-83ff-5b53a4f096bd</t>
  </si>
  <si>
    <t>9128e5b0-4e10-44ef-b7f1-5d6d8f5d2ee5</t>
  </si>
  <si>
    <t>76e65f65-b9e5-40ac-b7e9-f485047d06e6</t>
  </si>
  <si>
    <t>b27aae93-2f6e-4d3f-a18b-2476d5e6a6a6</t>
  </si>
  <si>
    <t>0af93b6d-5b76-4b69-bcbc-84297ffcee66</t>
  </si>
  <si>
    <t>4bfc5657-b8dd-4be1-93a5-0baeeb31afe0</t>
  </si>
  <si>
    <t>fd92a725-dc1f-4c95-abef-961d110fc445</t>
  </si>
  <si>
    <t>602c26fb-9cd1-4632-b641-f9fe0bb2cd31</t>
  </si>
  <si>
    <t>e345387c-ba86-4974-aa9b-4db4dd39928b</t>
  </si>
  <si>
    <t>fc8ce3a2-0a0c-4562-a722-774b558c3a48</t>
  </si>
  <si>
    <t>91fd1e5e-2e81-4b4d-b40c-d9ffc1fa2deb</t>
  </si>
  <si>
    <t>f654dfeb-b7e7-47b5-bef2-8463f08649f8</t>
  </si>
  <si>
    <t>a1d91d14-34ef-4444-816e-e77c94819a1c</t>
  </si>
  <si>
    <t>ad9ba78f-025b-4b69-9abe-74510342f090</t>
  </si>
  <si>
    <t>069c9c65-fcf6-40af-8d49-11a873da268c</t>
  </si>
  <si>
    <t>a2706578-e9f3-4feb-bfed-b665a0fb5615</t>
  </si>
  <si>
    <t>59bff08c-bfc7-4c45-843f-42b92f391591</t>
  </si>
  <si>
    <t>7eac2b4c-d05e-4957-b896-0f9a7c2c2452</t>
  </si>
  <si>
    <t>93ed683a-b522-415a-a014-ba8ecf3b1e35</t>
  </si>
  <si>
    <t>ac575484-0739-4798-85f6-9b7cc8579428</t>
  </si>
  <si>
    <t>d8aa8f86-2f36-4d94-b285-70abd2d0c6ef</t>
  </si>
  <si>
    <t>c3dec1a4-b811-4ebe-aeb6-c37e39fa41a9</t>
  </si>
  <si>
    <t>bf8782f0-2e6a-4885-b6f2-9d8048e02409</t>
  </si>
  <si>
    <t>a58cdbf5-e6d6-4703-ae56-8c0f69c173bd</t>
  </si>
  <si>
    <t>bd9ec772-917e-4e68-8c3c-d610f9428b62</t>
  </si>
  <si>
    <t>54b5d684-b9a3-47f2-9dcc-f7ae774a0019</t>
  </si>
  <si>
    <t>46afe768-0bc2-45f1-9d28-5ecafc654388</t>
  </si>
  <si>
    <t>ff66b7d1-cbbf-4524-b6fb-6e977fdb3db3</t>
  </si>
  <si>
    <t>1f8b917a-169b-400a-bcc4-e6d3cf804f3b</t>
  </si>
  <si>
    <t>8fb43537-ea93-42a9-b1c9-5944d48158c4</t>
  </si>
  <si>
    <t>913b97b9-1033-40b1-9425-865201f2bf5d</t>
  </si>
  <si>
    <t>6bf24585-d4cc-4677-bc7f-88f3f8319a21</t>
  </si>
  <si>
    <t>55d38d79-28c3-4c8e-a278-aa9da7ed70e4</t>
  </si>
  <si>
    <t>5e710b96-c850-43a7-8f7e-587bb55e7e7d</t>
  </si>
  <si>
    <t>c25ed018-01dc-46a7-9b0c-8493e21e0159</t>
  </si>
  <si>
    <t>97765236-1dd2-46b9-bfcd-b8d4b2d257c9</t>
  </si>
  <si>
    <t>ac6d6682-5fb8-4bf4-8336-e3d3e3337183</t>
  </si>
  <si>
    <t>aea6732f-de0e-48fd-8b4c-66810a2ed0c6</t>
  </si>
  <si>
    <t>73e857dd-7c30-4fc6-b6ee-cd4643d5fa45</t>
  </si>
  <si>
    <t>5cee8f3c-0d8d-4e4b-b225-61a5e8b02c5a</t>
  </si>
  <si>
    <t>0dc2e41a-c6dc-4fe9-9169-56ae6c45c21f</t>
  </si>
  <si>
    <t>687fcded-adb9-487e-af69-c765aaf1ac60</t>
  </si>
  <si>
    <t>39bb78e4-ba1f-4286-a06d-5ebc8f131b08</t>
  </si>
  <si>
    <t>01ad386c-86cf-4ee1-887f-2de68bbd8b2f</t>
  </si>
  <si>
    <t>773dd60b-f25c-44cc-b7b0-b19e279953b1</t>
  </si>
  <si>
    <t>feb3c05a-22a5-4bbc-a8cb-8592d3984771</t>
  </si>
  <si>
    <t>23dd6241-89b7-4ad3-8aee-5fcffd9f9e8a</t>
  </si>
  <si>
    <t>8f0d13dc-6d43-441f-843d-6153301cb94b</t>
  </si>
  <si>
    <t>44cf48d7-864d-4a8b-a21d-75c80dc873a2</t>
  </si>
  <si>
    <t>68227839-287c-41d6-aa48-fa2f3c3bad73</t>
  </si>
  <si>
    <t>80d7f548-7d6c-4a80-a356-9a73b5ca1276</t>
  </si>
  <si>
    <t>86e263ed-3e7f-498d-acd0-fa510f405204</t>
  </si>
  <si>
    <t>cbb5ed37-7830-460a-98a3-6bc36255041e</t>
  </si>
  <si>
    <t>dcd47a3d-8f19-4924-ac4f-fd20119084d7</t>
  </si>
  <si>
    <t>547c92c3-7290-4672-8642-b7c59ef6f9cd</t>
  </si>
  <si>
    <t>00338842-4840-41a5-9bf9-6369af21fb8e</t>
  </si>
  <si>
    <t>6f8eaa70-8f53-4656-a390-16b9d2d05b9f</t>
  </si>
  <si>
    <t>d96a5dd6-dc58-4c6d-b259-5ff39a52ae1b</t>
  </si>
  <si>
    <t>8eb05bf3-51a0-4d38-b28e-7627d4267642</t>
  </si>
  <si>
    <t>ff837977-fc6b-4e96-a0ef-ec9bc554e7c2</t>
  </si>
  <si>
    <t>9abb3757-6292-48ff-8420-7e895d8ea174</t>
  </si>
  <si>
    <t>8dbcfd31-d8fa-4d18-be42-3bd5ef3f62ac</t>
  </si>
  <si>
    <t>d2830878-a86c-4372-89df-fff1e5446bbc</t>
  </si>
  <si>
    <t>4b6e5190-1ed7-45e8-a927-512edafdf423</t>
  </si>
  <si>
    <t>fc1d8b70-0849-452d-8922-703e25562b1e</t>
  </si>
  <si>
    <t>5f337582-3125-4ca4-8977-3d53dd755f41</t>
  </si>
  <si>
    <t>cddad1bf-41ee-48cc-a709-ca4b115d0ba9</t>
  </si>
  <si>
    <t>a28afe67-c92c-4b70-a207-12c96b927def</t>
  </si>
  <si>
    <t>d3e25599-52b3-4a98-b8cb-35e7d3ee0204</t>
  </si>
  <si>
    <t>eb84a258-17db-4228-bc1d-bdff5bac513a</t>
  </si>
  <si>
    <t>fdd272e4-130a-4cb1-865d-17907f162e3d</t>
  </si>
  <si>
    <t>5d45cc70-f830-4223-bb81-75c32a2a1b5a</t>
  </si>
  <si>
    <t>4498c417-f08d-4053-8d09-7aa2af2a7edd</t>
  </si>
  <si>
    <t>7c91c026-8cf5-4a56-b7ca-d236ec8cd176</t>
  </si>
  <si>
    <t>0e82030e-266d-4dbf-a186-d589abb626f4</t>
  </si>
  <si>
    <t>29ecc6f3-eb4f-4920-9e74-5f39529ec66f</t>
  </si>
  <si>
    <t>b330d4f8-c6c1-4e92-bcc7-54798f2f4dce</t>
  </si>
  <si>
    <t>309d1d8c-e843-41c2-b794-4f3764e10e2e</t>
  </si>
  <si>
    <t>e1a90668-f087-4445-afbe-6137a1af19c9</t>
  </si>
  <si>
    <t>18360f6b-0249-467d-89ba-9fca2aacabad</t>
  </si>
  <si>
    <t>5eb432fe-04f3-4c07-af37-08cc578b74bf</t>
  </si>
  <si>
    <t>f8972bc7-f60e-4b7d-baeb-4c70d1937b48</t>
  </si>
  <si>
    <t>a87bd3cf-4eee-48ff-8642-fa1e3c26e523</t>
  </si>
  <si>
    <t>a2ff42b3-1447-4b50-904e-9dc059c7a29d</t>
  </si>
  <si>
    <t>4c5c21a6-be41-48a0-9e10-0db6af27968f</t>
  </si>
  <si>
    <t>a6f0d889-a121-4f69-a8ff-02bfba75e9ec</t>
  </si>
  <si>
    <t>781c0b53-8d82-49d1-893e-5914c3eb9879</t>
  </si>
  <si>
    <t>0ad36f92-0ae3-4e89-9917-4b58e752ebf1</t>
  </si>
  <si>
    <t>0d7f754f-d83a-4336-8a3d-111753d4f9e6</t>
  </si>
  <si>
    <t>4fbe0379-70e4-42ae-8994-d6027ee52092</t>
  </si>
  <si>
    <t>c36f8ab6-315d-48fa-a628-733699a8fc84</t>
  </si>
  <si>
    <t>306acb7a-3c2a-4e26-a987-8c3cb52ee884</t>
  </si>
  <si>
    <t>52dbb2da-e7cb-49f1-92d7-714606968b0d</t>
  </si>
  <si>
    <t>dfae76c7-5b2e-419e-af4b-9b53fed75c87</t>
  </si>
  <si>
    <t>5527b833-10d7-4353-ad65-7b4fd502c541</t>
  </si>
  <si>
    <t>9eecd5df-2075-4326-8083-e2d45a794f02</t>
  </si>
  <si>
    <t>a960dd64-4384-4cad-8c10-7a951cd278ef</t>
  </si>
  <si>
    <t>d8d05484-f317-4ea1-982c-19e701de2076</t>
  </si>
  <si>
    <t>9735355a-e725-42d6-b175-b469542762d0</t>
  </si>
  <si>
    <t>c9ac0834-e974-47d6-9bcb-c0a5e6bbe387</t>
  </si>
  <si>
    <t>ba6436ee-44e3-4533-91c0-0659275d4aab</t>
  </si>
  <si>
    <t>816041a2-2ddc-4335-aba9-11515e8abe3b</t>
  </si>
  <si>
    <t>5866b849-18e0-4975-9d2f-3a0b70249af1</t>
  </si>
  <si>
    <t>249c18be-d51e-4f79-b9b3-96121e6a1e78</t>
  </si>
  <si>
    <t>cee11779-96b5-4e67-adc3-1fad55731de3</t>
  </si>
  <si>
    <t>99c02cfb-03b3-4f95-8640-42071bd8b41b</t>
  </si>
  <si>
    <t>c9553252-1d95-498a-a2af-be51181997bb</t>
  </si>
  <si>
    <t>7d5ec869-b1d0-4ac7-9128-b00da0a2c3c2</t>
  </si>
  <si>
    <t>01ac666d-a1c3-4fc2-84b4-2a12a08f5a15</t>
  </si>
  <si>
    <t>af225da0-a06c-4b94-a1eb-c1d48a1f1cd0</t>
  </si>
  <si>
    <t>9df64e5c-f6ef-43c2-9a82-5d64e9518467</t>
  </si>
  <si>
    <t>b1d09694-a7ae-488b-b1ce-1cb1d562ea94</t>
  </si>
  <si>
    <t>6fd4a964-8e0a-4c72-b95c-010c708e2bf6</t>
  </si>
  <si>
    <t>f841188a-c395-4c37-9f83-9a7469feb278</t>
  </si>
  <si>
    <t>71185331-b567-4219-92e9-c47f61f9a0c5</t>
  </si>
  <si>
    <t>ced6c62c-b73d-4d3e-b491-7eacec28904c</t>
  </si>
  <si>
    <t>e22d0055-bd96-4934-ae9d-554267125f0c</t>
  </si>
  <si>
    <t>840a423e-37bb-4fce-8d20-48a4104fabb3</t>
  </si>
  <si>
    <t>4eea148e-7bc0-4f77-9a61-314b52d3b58d</t>
  </si>
  <si>
    <t>7e8eb1d1-cbcb-4b06-81d1-3758bd470850</t>
  </si>
  <si>
    <t>d17ad3d5-9b49-419a-81b6-482926d34533</t>
  </si>
  <si>
    <t>f3bba2cc-9ff2-4073-8cd7-90722a4b666b</t>
  </si>
  <si>
    <t>be9e065a-7ba6-4855-bc6b-b2163e64c735</t>
  </si>
  <si>
    <t>484dec3e-7681-4d27-991f-b87e5c0bbce7</t>
  </si>
  <si>
    <t>12ceda4b-4179-4372-b59b-a83468882d8b</t>
  </si>
  <si>
    <t>3b4478d1-bbca-4255-aaac-726eb7a901a7</t>
  </si>
  <si>
    <t>49461731-5454-4cab-876f-4145e6933edf</t>
  </si>
  <si>
    <t>3e5d2a22-57ae-4767-bfed-ff271a468841</t>
  </si>
  <si>
    <t>27249d61-afa0-4e08-a101-eb211146d325</t>
  </si>
  <si>
    <t>da3ec172-5774-43bc-8fc0-259418b88699</t>
  </si>
  <si>
    <t>3b1c7ebd-9866-428a-b58e-93cf218ddc5c</t>
  </si>
  <si>
    <t>5a7808df-f4fe-416c-98a4-f8e5c3458e33</t>
  </si>
  <si>
    <t>2ba4e022-8cfc-412a-86bb-9413c60835ef</t>
  </si>
  <si>
    <t>767fa3ca-0bc1-4fb0-b6d7-bedfb2f88895</t>
  </si>
  <si>
    <t>dc1f33c7-8a74-4fe8-a6ab-8433bc330ba8</t>
  </si>
  <si>
    <t>cfd9643f-a6f5-477e-bb94-f0bf49ab66d4</t>
  </si>
  <si>
    <t>51aa00ff-ed55-4c34-ac1e-61dc938479eb</t>
  </si>
  <si>
    <t>a8fc3b56-7ca2-4c4f-95e1-1ff11b768ace</t>
  </si>
  <si>
    <t>0f5b94f9-d705-4bcb-8155-47f51e4fa706</t>
  </si>
  <si>
    <t>c1dead8f-da13-43d8-9623-3907cb9eed81</t>
  </si>
  <si>
    <t>6db2ff52-8572-4e79-a030-fb6e58d2517d</t>
  </si>
  <si>
    <t>01e42a0e-4796-4869-ba11-247c5d2b93dd</t>
  </si>
  <si>
    <t>010b0274-b029-40de-8192-84aa2f095068</t>
  </si>
  <si>
    <t>47816ade-7b28-4c84-826e-dda3896c7674</t>
  </si>
  <si>
    <t>90552fea-a1c5-463c-afae-d81bae9fc6bd</t>
  </si>
  <si>
    <t>ec1a2dd1-8891-4674-bb63-22d532df389e</t>
  </si>
  <si>
    <t>3287df7e-7c14-4bfc-be2a-00b19e601429</t>
  </si>
  <si>
    <t>4695a42e-4176-4ab3-83b4-ee7a16e1b11f</t>
  </si>
  <si>
    <t>6c8ef74b-b23d-49ce-aec2-efce0af970c6</t>
  </si>
  <si>
    <t>9e488420-b3be-4f21-918f-134d841b126a</t>
  </si>
  <si>
    <t>c24a0505-0602-4d19-93ee-1e799d63de83</t>
  </si>
  <si>
    <t>f8c12ddd-0758-4d70-bee3-6e764eb6cdf6</t>
  </si>
  <si>
    <t>fd36961c-1c28-450a-988a-668b1a5ce903</t>
  </si>
  <si>
    <t>04b817e9-fd98-4e0e-a8d5-7765beb2e5bb</t>
  </si>
  <si>
    <t>9b2e8851-5c88-4724-9415-628d3d1330e4</t>
  </si>
  <si>
    <t>416791c5-7899-48b6-854a-1c57aef6cb91</t>
  </si>
  <si>
    <t>ab05f2ad-c6c3-45ff-a48c-96d78f6ec4c4</t>
  </si>
  <si>
    <t>7e2507d3-5c54-4b30-93f9-d8fe7e0b5054</t>
  </si>
  <si>
    <t>0b0c7cb8-3964-404c-aba2-c2785b36c025</t>
  </si>
  <si>
    <t>aaecb225-d990-43d4-94f3-2ad3e6782784</t>
  </si>
  <si>
    <t>2a67c278-6127-4abd-8862-8cb9d70f51ec</t>
  </si>
  <si>
    <t>5cb2d48d-5bd3-40e7-ba53-1fa7ce880ff0</t>
  </si>
  <si>
    <t>7d98515a-40c9-4884-8f71-372677062fc5</t>
  </si>
  <si>
    <t>a0ed8b46-3487-4888-a2f0-29a51c78af5e</t>
  </si>
  <si>
    <t>8fdfe40d-6db4-4fa7-a76e-f7fae8720e95</t>
  </si>
  <si>
    <t>4a904277-bccf-45be-87b0-2948f9aa3c5e</t>
  </si>
  <si>
    <t>aa94bed9-6dcf-415b-b0e5-acef853a0ba9</t>
  </si>
  <si>
    <t>eb07fb95-0050-4287-9eb2-c773563a8765</t>
  </si>
  <si>
    <t>51c74478-1b97-4b50-b94e-464e4ccc5fff</t>
  </si>
  <si>
    <t>4f818a01-b73f-47c2-8ea9-d381a611cf4f</t>
  </si>
  <si>
    <t>6a65654a-0d79-437d-95cd-99bf59d378dd</t>
  </si>
  <si>
    <t>5c0d99ec-7fc9-41dd-b9ef-3be9358af4f3</t>
  </si>
  <si>
    <t>6ce04180-d1c4-44f7-95c1-4b25ae234d5d</t>
  </si>
  <si>
    <t>fea22351-113c-4697-8177-d2b9cdff549d</t>
  </si>
  <si>
    <t>42fb7a8c-5ce6-4328-b6d2-46d4e66a3aa5</t>
  </si>
  <si>
    <t>8f920e01-c11d-4a7e-83d7-e201c3968156</t>
  </si>
  <si>
    <t>bb198ba7-0dd7-4711-871e-c48ae46edafc</t>
  </si>
  <si>
    <t>be914c0f-a13f-4272-abb8-85f156b72809</t>
  </si>
  <si>
    <t>69a72210-1150-470e-840f-72daf0d40446</t>
  </si>
  <si>
    <t>d7965ee9-773f-4560-9df6-af99b30847e4</t>
  </si>
  <si>
    <t>8c10055f-79bf-4e82-ae5c-201591bd79f8</t>
  </si>
  <si>
    <t>266529ee-ef9a-49ef-80bd-fa07f7eed736</t>
  </si>
  <si>
    <t>31e2fe0a-2afc-4dc8-84e0-0d80e4231589</t>
  </si>
  <si>
    <t>24c13c2b-8c23-4de6-a154-505bffc07e61</t>
  </si>
  <si>
    <t>87200c12-d2eb-4f33-9501-5f8778d6c2ff</t>
  </si>
  <si>
    <t>719c1cfd-73c0-4455-ac4b-2649e8759ad1</t>
  </si>
  <si>
    <t>0131643a-8309-4b6a-8860-517b13924c83</t>
  </si>
  <si>
    <t>f42f2e8a-79f1-46d9-92f7-dc77b13b5cc4</t>
  </si>
  <si>
    <t>23788070-f826-4d62-9f0a-9b92bedb6aa0</t>
  </si>
  <si>
    <t>d71f14fc-5aba-45cd-9e7f-633ce9e83a50</t>
  </si>
  <si>
    <t>6817b3d6-6763-47dd-9708-40ab6ef36f87</t>
  </si>
  <si>
    <t>fd09a5cb-6ba4-42eb-a808-3e0f1ec6fb92</t>
  </si>
  <si>
    <t>3efe28c7-65e0-4990-a899-655a4702af35</t>
  </si>
  <si>
    <t>a016d080-a75a-4ec8-85ca-cf779446ac6e</t>
  </si>
  <si>
    <t>a7519851-0b8f-4f88-8363-f53e654dcab1</t>
  </si>
  <si>
    <t>caeaf983-e404-4619-a5e2-400be18b9756</t>
  </si>
  <si>
    <t>d66090e7-27b9-4020-90d7-128da46db38b</t>
  </si>
  <si>
    <t>6dc8bcc9-9949-4f29-a17c-7dba45160034</t>
  </si>
  <si>
    <t>16344822-b38e-494a-b96d-696bd7857d9b</t>
  </si>
  <si>
    <t>45fd870f-35e4-4454-bc7c-38fdce91bfce</t>
  </si>
  <si>
    <t>ef4acafd-d931-4ddd-bdcf-c58f5e5f4c8c</t>
  </si>
  <si>
    <t>4108f64d-952b-4e7d-a209-23c1ec9ea1aa</t>
  </si>
  <si>
    <t>f8038989-aa7a-438d-9afe-e914d9ac217b</t>
  </si>
  <si>
    <t>26127537-03fa-4eca-8e67-746e3fcf48c9</t>
  </si>
  <si>
    <t>6c230932-e418-48ab-8284-665c2943b319</t>
  </si>
  <si>
    <t>614788d5-5ef2-4b55-895c-9d2765f8178b</t>
  </si>
  <si>
    <t>549fe6de-01c3-4803-b3b9-8df34e08482b</t>
  </si>
  <si>
    <t>6e4c46f7-2101-4596-b478-31d830a1a107</t>
  </si>
  <si>
    <t>35d75f48-1886-4e9c-886f-5d6fd829befa</t>
  </si>
  <si>
    <t>2bc43e3e-716a-4b33-9578-64dafe8b9a04</t>
  </si>
  <si>
    <t>58f86edb-3f6e-405b-b925-94c22772c1b4</t>
  </si>
  <si>
    <t>13e234ad-33fe-402c-87b1-17f711e5f29e</t>
  </si>
  <si>
    <t>716a892f-9856-48d5-a7f7-3eab89fab814</t>
  </si>
  <si>
    <t>5ec6ba2a-5fda-4131-beaf-77342fa869ac</t>
  </si>
  <si>
    <t>bd8dd4ec-c501-4aee-b215-d7a94e7605dd</t>
  </si>
  <si>
    <t>04d483b9-f7f7-43f1-98b6-fcc7a54ed581</t>
  </si>
  <si>
    <t>3c8c19cf-c8fc-48c7-a565-3407739c2b0f</t>
  </si>
  <si>
    <t>fb6bd507-2765-4a37-a487-fd8749a74211</t>
  </si>
  <si>
    <t>80807e17-6a32-455f-89cb-55b24d56a56c</t>
  </si>
  <si>
    <t>42497cd8-3fe7-4679-be43-47e8b0262a58</t>
  </si>
  <si>
    <t>63a5553f-a7dd-4a6d-ab42-bbca9f263a66</t>
  </si>
  <si>
    <t>71e2bf2c-5919-46c7-9d6e-6ed20768dbaa</t>
  </si>
  <si>
    <t>129ada85-ab3f-4d08-a6ab-e2cf02afad19</t>
  </si>
  <si>
    <t>0cc9b8cd-08db-4ec7-9be8-e94ed12c138c</t>
  </si>
  <si>
    <t>44d922d6-908a-4e14-87e0-36b0a9cc1586</t>
  </si>
  <si>
    <t>316299d2-964f-4c97-94ad-95237b13d0ea</t>
  </si>
  <si>
    <t>b6d1dbff-7fb3-4ac0-b5fa-c48ab49c46a8</t>
  </si>
  <si>
    <t>67a9242c-0970-4a36-a2ba-946f52896849</t>
  </si>
  <si>
    <t>78b9d684-7c04-473b-a931-e822dfd03562</t>
  </si>
  <si>
    <t>94c8f2d9-ca24-4ba8-8c85-429c1914741b</t>
  </si>
  <si>
    <t>681ded4b-c736-48ac-a421-be33c90610fc</t>
  </si>
  <si>
    <t>151f870c-2692-414b-b9e4-46f322ba9ad9</t>
  </si>
  <si>
    <t>de062472-0cad-4597-bcb0-0d0dcedde6cc</t>
  </si>
  <si>
    <t>954c51c8-e78f-4bd8-a436-cab41049f845</t>
  </si>
  <si>
    <t>60c4c100-1151-4af3-adf2-2ace20625bfd</t>
  </si>
  <si>
    <t>ac9e3517-e571-4388-bb77-d2c37e825b4f</t>
  </si>
  <si>
    <t>ac7f536b-67c9-4896-97ad-6d1fb5c5dbd4</t>
  </si>
  <si>
    <t>1611dab3-d341-4edb-bf37-138b9d2cf2af</t>
  </si>
  <si>
    <t>0c51a68c-2aff-4037-bb5a-1aa48a729d46</t>
  </si>
  <si>
    <t>95b919b4-4a36-4724-b3ca-14ab514ee798</t>
  </si>
  <si>
    <t>c9b1e081-0100-4129-8043-fab6a9667e7d</t>
  </si>
  <si>
    <t>0b4b47f8-063e-4c10-9a21-bbc10d025fe5</t>
  </si>
  <si>
    <t>4ac5b43a-f3b7-42aa-92ca-2d8613a59297</t>
  </si>
  <si>
    <t>9f3e362f-7d1d-4fea-9f2a-9d1e124279d0</t>
  </si>
  <si>
    <t>ef5749e0-716a-49a7-bb19-7655684573c6</t>
  </si>
  <si>
    <t>7a8e3a3e-6d2d-459f-98d6-578f9255cffa</t>
  </si>
  <si>
    <t>acd7f0d2-0fb9-46cd-b195-ac05de9aeeff</t>
  </si>
  <si>
    <t>65645666-10cd-47d5-9fc9-13a0d92e832c</t>
  </si>
  <si>
    <t>821c58ff-4b6f-4dd4-aff9-d03baef9e330</t>
  </si>
  <si>
    <t>71031ccd-51aa-44dc-8514-06f8f3b389bf</t>
  </si>
  <si>
    <t>74832997-fc0f-49d0-8e45-5dee91b67c4f</t>
  </si>
  <si>
    <t>7f636abe-e2a5-46f0-8b24-81b22468af5f</t>
  </si>
  <si>
    <t>7f816b77-f2ec-46d7-8858-c0229bc5db0c</t>
  </si>
  <si>
    <t>16fa0d11-ee8e-47b9-9c8d-1ea89ea02de6</t>
  </si>
  <si>
    <t>ae38fcb9-2c63-4b32-9fa4-22d6242fa38b</t>
  </si>
  <si>
    <t>da19ac65-c671-4d0c-a5ae-8d5a95f46acf</t>
  </si>
  <si>
    <t>89c012fd-0971-49a0-aaba-e8d2493e6b0f</t>
  </si>
  <si>
    <t>16c3d407-a04d-4a1b-8ef2-3b5b1cfb38a9</t>
  </si>
  <si>
    <t>976b389e-7120-44a5-bebc-f3562d300263</t>
  </si>
  <si>
    <t>c81901d1-b9fc-4cad-b453-e6c6b557f0bb</t>
  </si>
  <si>
    <t>e07552ae-ce49-4f5e-9cc1-287d79b89569</t>
  </si>
  <si>
    <t>6a2c3d79-e602-4046-958a-d67220c22d07</t>
  </si>
  <si>
    <t>eb6a090d-5d00-4570-81ed-e4b39c2e3b78</t>
  </si>
  <si>
    <t>985f9801-6e68-4cda-bf17-8b1991352682</t>
  </si>
  <si>
    <t>e2158c4c-8548-4a87-a241-0d3dac0ba9f4</t>
  </si>
  <si>
    <t>e47cd472-b029-4dd1-ba49-5ddd13c85664</t>
  </si>
  <si>
    <t>fc267309-8aa2-44b6-9d85-2e241c9ac3b8</t>
  </si>
  <si>
    <t>e17c905c-07d4-4559-bb8d-644748a06d89</t>
  </si>
  <si>
    <t>a2c7fdba-a2d9-4898-bdae-248ecebec1ec</t>
  </si>
  <si>
    <t>49a242ac-f232-4e0f-9f82-d988a14c9028</t>
  </si>
  <si>
    <t>5b3fd5fe-af43-4125-bad3-ae15d579ecb0</t>
  </si>
  <si>
    <t>417cb3cf-fda8-4389-99e8-ba4d25787f19</t>
  </si>
  <si>
    <t>23df20e6-af8c-4d7d-a8e4-0fb02e4c981d</t>
  </si>
  <si>
    <t>c7e09d9a-b2f5-4b48-ae4c-e83633143320</t>
  </si>
  <si>
    <t>8093f5cf-b902-44eb-b42b-d275ba5f24ff</t>
  </si>
  <si>
    <t>dd9ddb34-c189-4d33-b93a-0f158b94aeed</t>
  </si>
  <si>
    <t>41257150-1480-4764-89e2-6f0e35b49da6</t>
  </si>
  <si>
    <t>60a041ec-bfa0-4c09-bcab-2abfb03133ca</t>
  </si>
  <si>
    <t>0e290683-25b0-4b2a-85e5-a0fa6f00bff1</t>
  </si>
  <si>
    <t>9a9c215b-f427-4a23-a55a-c05ce913c9dd</t>
  </si>
  <si>
    <t>1ad2e7bf-e4f4-412a-9798-41c0da707e25</t>
  </si>
  <si>
    <t>1ed62838-e81c-437c-bdf1-64f7659b9228</t>
  </si>
  <si>
    <t>1f13ac05-151c-4b43-a286-92dda634af54</t>
  </si>
  <si>
    <t>f180ecca-5424-48b9-bd5c-c6fde99d49c2</t>
  </si>
  <si>
    <t>cecd8568-0b90-47a2-b4d1-8d8bcdd5a494</t>
  </si>
  <si>
    <t>938acbb7-9532-44a4-8b05-52c29ce2575b</t>
  </si>
  <si>
    <t>fb61927b-7116-4f40-912a-3622357712d9</t>
  </si>
  <si>
    <t>6652f0be-ed2c-45d9-baed-178f4a7acaf4</t>
  </si>
  <si>
    <t>991d985d-2141-40f0-963c-4b1a6529f9ab</t>
  </si>
  <si>
    <t>1da0795d-2923-44b1-80cc-2cddb89a52cd</t>
  </si>
  <si>
    <t>e4ae50ce-9962-48c0-8a4f-d9ee4d660024</t>
  </si>
  <si>
    <t>7d39d899-6d43-461d-8082-a4ae3321a09e</t>
  </si>
  <si>
    <t>b84be749-3fab-4931-8fbf-6e71cd995cc6</t>
  </si>
  <si>
    <t>43f4b8b9-322a-4c26-8a73-789d9695a37f</t>
  </si>
  <si>
    <t>7e4a3e21-f729-4e43-b50f-7d17debc23c6</t>
  </si>
  <si>
    <t>1025fb6d-6bee-49b2-bf0c-4ea38c8b48ee</t>
  </si>
  <si>
    <t>ecfdf2dc-1a5e-4c94-9545-361523775440</t>
  </si>
  <si>
    <t>7f4df6bf-5777-4d01-821e-b5e964cc8f51</t>
  </si>
  <si>
    <t>0b6e1cec-7964-44c6-a357-58620f6eff2f</t>
  </si>
  <si>
    <t>eeeb2547-a631-4b89-a555-424c5e6bc720</t>
  </si>
  <si>
    <t>37c12e27-a596-475d-82da-3eddd515b883</t>
  </si>
  <si>
    <t>05dff395-b44d-4df6-81a2-086cb915aee7</t>
  </si>
  <si>
    <t>5fb55585-2f88-4a3a-b9f3-ec5cbfe12029</t>
  </si>
  <si>
    <t>8fd8e508-8374-494c-a0db-be78b35fb6be</t>
  </si>
  <si>
    <t>a68a68d5-00a0-48fc-bbba-85855a9158e5</t>
  </si>
  <si>
    <t>02efb13b-faed-4161-b7a2-891825d36113</t>
  </si>
  <si>
    <t>8202fa57-8e5b-4918-9025-c0a7570160f0</t>
  </si>
  <si>
    <t>70fcd8d3-c529-40ea-a1ed-31ab78272757</t>
  </si>
  <si>
    <t>c686483b-59aa-47ab-9e61-8c0026cb77f6</t>
  </si>
  <si>
    <t>a6ba1ce0-835f-4742-aaff-e38c2dac7041</t>
  </si>
  <si>
    <t>05a4ac19-4754-413b-9f2c-66140725913f</t>
  </si>
  <si>
    <t>af043811-d935-4d26-b17a-e410415d039e</t>
  </si>
  <si>
    <t>90fe227c-3350-447b-84f9-132f2ff4508a</t>
  </si>
  <si>
    <t>2c05740a-c8c3-4a70-b32d-411407b63f38</t>
  </si>
  <si>
    <t>0701452a-8c57-4e1f-a3eb-b75b3cffdc17</t>
  </si>
  <si>
    <t>26ef528e-0764-41a8-8246-72d08dcff628</t>
  </si>
  <si>
    <t>b66f6ba3-8432-4099-8fe9-90af62e74edb</t>
  </si>
  <si>
    <t>ab1ea1ab-800a-4135-bfaa-7a26e3902578</t>
  </si>
  <si>
    <t>d9332ee8-9972-4aa3-bdb9-84a143933194</t>
  </si>
  <si>
    <t>7234b3d1-5a3f-4e86-83f2-b4385d4ef6cc</t>
  </si>
  <si>
    <t>fd0f3eb0-30b2-4556-8852-01d58416625c</t>
  </si>
  <si>
    <t>9989f997-3224-4271-838a-aa90222c7269</t>
  </si>
  <si>
    <t>9467b11f-b4e3-47da-b124-bca1998955ed</t>
  </si>
  <si>
    <t>9fc7ea30-27ec-48f9-99bd-4892b90223cc</t>
  </si>
  <si>
    <t>c3bf8ad6-bfc0-4b72-88b9-07321cbcbcfe</t>
  </si>
  <si>
    <t>8f0b8e70-d012-4e58-bab5-689d529e27e7</t>
  </si>
  <si>
    <t>e4c0343d-d2c1-4285-a6bb-c94351657c91</t>
  </si>
  <si>
    <t>cc0b6fdb-c36e-49b5-bfab-edb4e002aa5c</t>
  </si>
  <si>
    <t>dbfffbf3-81f3-4a52-8f1e-7ba0d17902ca</t>
  </si>
  <si>
    <t>d0cb62ab-1970-400e-b712-a3a86f47ee5f</t>
  </si>
  <si>
    <t>d800839f-6f00-4484-983b-ddf82ea791ee</t>
  </si>
  <si>
    <t>f3234973-3af7-4d47-9503-881c4f788405</t>
  </si>
  <si>
    <t>4ea787dc-16c0-4e67-bbd4-f3ae47dc7e4d</t>
  </si>
  <si>
    <t>4afbc70f-7032-4e2b-bb00-751ff72ce9c0</t>
  </si>
  <si>
    <t>d226683d-5f3b-4ba0-8753-2bf641164c8c</t>
  </si>
  <si>
    <t>e8132a0f-a433-4f18-909f-8673af3865f4</t>
  </si>
  <si>
    <t>e1597d58-a5b2-4fa4-b768-e1293123391b</t>
  </si>
  <si>
    <t>e98e07e7-eccf-4c70-b591-de783badefde</t>
  </si>
  <si>
    <t>cb4572bb-0793-48e6-b8c3-0bf5ce7ce5e5</t>
  </si>
  <si>
    <t>3957b673-ffcf-47fe-8b57-6721794c9a86</t>
  </si>
  <si>
    <t>4c8066f8-3186-4613-be35-7a3b1b3001c9</t>
  </si>
  <si>
    <t>6f97d8f8-7273-424c-a254-fdcd3c533579</t>
  </si>
  <si>
    <t>433a90c3-cfff-4cf7-9fc9-daff672caf1b</t>
  </si>
  <si>
    <t>ea53ddfd-227a-435d-8613-eadd631add66</t>
  </si>
  <si>
    <t>c215dd86-8ddc-4bf6-9dd2-8499385f281f</t>
  </si>
  <si>
    <t>1213108f-271f-4b07-b77e-8e94a35991cf</t>
  </si>
  <si>
    <t>95cee22f-f02f-495e-aa3c-84717a1943aa</t>
  </si>
  <si>
    <t>4f9bb7ea-6c64-4892-a0d8-5c3e956ead88</t>
  </si>
  <si>
    <t>b507d4b2-fc8e-49d7-bcd6-94f5edfdd6f2</t>
  </si>
  <si>
    <t>907ab723-166c-4fad-9a65-d5d590d9cbac</t>
  </si>
  <si>
    <t>c68be571-e083-4229-9188-86787fb14d13</t>
  </si>
  <si>
    <t>ee32ff63-77ca-48b0-88ff-5930fffbc151</t>
  </si>
  <si>
    <t>972ae333-5deb-4ceb-977f-adef991e7576</t>
  </si>
  <si>
    <t>b5f29f0c-f2bc-4cb6-977e-085e8433fc1e</t>
  </si>
  <si>
    <t>95088371-59fa-4c63-8b0b-5a47f4e66f1e</t>
  </si>
  <si>
    <t>ff39c8ea-f1ca-4bc9-a0aa-784ec184369f</t>
  </si>
  <si>
    <t>61e679c9-abab-438e-b7ed-ba5e83d70b8c</t>
  </si>
  <si>
    <t>9cfe0952-d3a8-4537-9bd8-26314e1e79d4</t>
  </si>
  <si>
    <t>bb83acf7-0c3c-4b0d-8348-d3079ce74385</t>
  </si>
  <si>
    <t>07c52bea-087c-4b8b-a8f8-860f0a897b87</t>
  </si>
  <si>
    <t>e5667681-0b8d-4535-90cd-f2a54273741d</t>
  </si>
  <si>
    <t>ac3e14d5-3891-4c05-bcdb-828fb1692c1c</t>
  </si>
  <si>
    <t>87e3ed22-1da4-42a5-a825-d3775db83dd9</t>
  </si>
  <si>
    <t>704cec0c-5c49-4b6e-a422-ec25a2b239bf</t>
  </si>
  <si>
    <t>b5380640-b151-42ed-a137-dc0f9e27c002</t>
  </si>
  <si>
    <t>e91e067f-b757-46b5-8e16-ce4357268c66</t>
  </si>
  <si>
    <t>66a40f38-4b50-4c76-810e-684af9aeef66</t>
  </si>
  <si>
    <t>1390ecdd-73c4-4aec-9567-27f5aa6ba6bc</t>
  </si>
  <si>
    <t>e2609c31-aa44-4dcb-97a8-79def9e42880</t>
  </si>
  <si>
    <t>7e1a4241-419a-4914-bd4d-c8b530165c89</t>
  </si>
  <si>
    <t>80ab2329-9443-4c32-9f69-587c8c98e5a0</t>
  </si>
  <si>
    <t>df2db97a-0ebd-42e1-8f55-39fdb1f25a6f</t>
  </si>
  <si>
    <t>11462439-7550-485d-b4de-2933176a0aad</t>
  </si>
  <si>
    <t>0e0829b4-58f7-4a46-9a8b-941e3bd96aa6</t>
  </si>
  <si>
    <t>6786549b-2722-4c0a-a61a-16a40d504f9f</t>
  </si>
  <si>
    <t>b55e1c98-7ed5-4113-a334-7869a964bbbb</t>
  </si>
  <si>
    <t>c0027dd5-a7be-4888-b075-e972bccaebec</t>
  </si>
  <si>
    <t>8bbddea7-0ffd-4bb5-b206-7df634fc5efd</t>
  </si>
  <si>
    <t>28b49eb9-2873-42b5-9be8-30527de7db53</t>
  </si>
  <si>
    <t>8fb0862b-7a87-4179-aec2-b609f1c3e418</t>
  </si>
  <si>
    <t>3bf0aaf2-21b1-45a0-b04c-d1cb3965786a</t>
  </si>
  <si>
    <t>b3cf2d05-d6d2-4f91-8618-6790d6f63fe3</t>
  </si>
  <si>
    <t>3b7c1e23-173d-473c-af25-71cb396b55e4</t>
  </si>
  <si>
    <t>7224d942-fc75-45fb-83b1-170a49e44c42</t>
  </si>
  <si>
    <t>d7dfe81d-b75f-44cb-b794-9c776e407c17</t>
  </si>
  <si>
    <t>cd1c697d-0daa-4e55-8c7e-bc24f7b32287</t>
  </si>
  <si>
    <t>083eea80-cf40-4ae0-b96c-6b9e64a6bf96</t>
  </si>
  <si>
    <t>6e1c5ce4-33fe-45be-91ed-6d3a982ddf69</t>
  </si>
  <si>
    <t>385083de-3390-43e9-8fa4-213c616f9228</t>
  </si>
  <si>
    <t>27710afb-2776-41ae-ad12-7dab9c654ac2</t>
  </si>
  <si>
    <t>86f84fc8-cc63-46ae-a8be-ec68c2a281f8</t>
  </si>
  <si>
    <t>234f4575-5bd8-4095-8edc-03386e5548dc</t>
  </si>
  <si>
    <t>00c85298-42e3-4585-a6a4-7a5ce9a4c208</t>
  </si>
  <si>
    <t>53a798b1-3787-4681-9bea-88e481821247</t>
  </si>
  <si>
    <t>f3c8f425-3153-40b4-9f0e-5589b07f5e5c</t>
  </si>
  <si>
    <t>38d8734e-329a-4052-aecd-9f304d11b75c</t>
  </si>
  <si>
    <t>1d4ba212-00d0-4dfe-94f0-324fa72b39c1</t>
  </si>
  <si>
    <t>4740b683-9d2e-48ba-9421-572500e3e5f7</t>
  </si>
  <si>
    <t>319eec9a-f1df-4da3-b578-cf002a8be683</t>
  </si>
  <si>
    <t>f701bbe7-fd5e-4be1-b555-1f1ceb8004ec</t>
  </si>
  <si>
    <t>82622fc0-470c-4080-a5e3-3c84f17b3f84</t>
  </si>
  <si>
    <t>d3ae0daa-2734-4246-9444-3bd44875836a</t>
  </si>
  <si>
    <t>31026e84-12b3-4991-8243-b29a0a9b5634</t>
  </si>
  <si>
    <t>4e0443a4-b0a0-4855-817e-7683712a1869</t>
  </si>
  <si>
    <t>a7fb30de-ead7-46e3-9ccb-7ffab49fdb08</t>
  </si>
  <si>
    <t>07a70ff9-1ed7-46bf-bf4e-e97a0e7dc9e1</t>
  </si>
  <si>
    <t>412c8007-726a-4f37-9b44-92a7391ed5ce</t>
  </si>
  <si>
    <t>eb437078-4f5c-4737-a8d2-86052307f930</t>
  </si>
  <si>
    <t>52f440b4-9351-4c26-b067-bbea845c41a8</t>
  </si>
  <si>
    <t>e361d12d-5208-4333-bd20-84eff7e73496</t>
  </si>
  <si>
    <t>2d493cf8-5c5f-4584-9075-799181351867</t>
  </si>
  <si>
    <t>b8cb41d7-ff3b-4b15-91e7-b43cc9e1794f</t>
  </si>
  <si>
    <t>8d086181-87fc-4c3a-8844-aec9ee605607</t>
  </si>
  <si>
    <t>3713b7f7-8bdb-4ba7-9017-afa7c7845c16</t>
  </si>
  <si>
    <t>b107fe0e-8a5a-4ab0-b08c-e15576c78fbd</t>
  </si>
  <si>
    <t>5dcb98a2-9ad7-4045-ac59-43fbdb4ca780</t>
  </si>
  <si>
    <t>9e056043-1302-418e-9149-664c2e7cb562</t>
  </si>
  <si>
    <t>ef74286c-6bd6-417c-905f-ec039eeabaff</t>
  </si>
  <si>
    <t>9327f1f7-08f1-4280-aabc-d58663d3817c</t>
  </si>
  <si>
    <t>46c2071c-06c4-431b-9cce-26d5d6887d0d</t>
  </si>
  <si>
    <t>8a5caf2f-15c9-4913-a4b2-cfd0cc35d6a3</t>
  </si>
  <si>
    <t>19af222a-1efa-4278-9c20-17706ce2bbfb</t>
  </si>
  <si>
    <t>0cd324a9-e350-410d-b91f-d2594d2fef5b</t>
  </si>
  <si>
    <t>7c9056a7-6bfe-4e42-9e04-d1a3dc3326b4</t>
  </si>
  <si>
    <t>eea31b4f-4e5c-483d-82de-8908ae069995</t>
  </si>
  <si>
    <t>d9afae26-c273-4a13-99c0-5fe6dd03e91c</t>
  </si>
  <si>
    <t>cb72eba5-4cf9-40d4-b66d-b9ce35c9a066</t>
  </si>
  <si>
    <t>d382250f-db98-42cc-a0b8-7227dea12f6c</t>
  </si>
  <si>
    <t>0b189b31-a245-44f1-800c-e5ac169ae709</t>
  </si>
  <si>
    <t>fd335b9a-149f-4023-a639-37f9f7cc2316</t>
  </si>
  <si>
    <t>08a3f042-66db-4dd9-8a77-7a82fdcc912f</t>
  </si>
  <si>
    <t>13c0a4b6-151d-46ef-aa9e-3d75024b9f8b</t>
  </si>
  <si>
    <t>51d83850-6f8c-4cbf-9d26-8bbe18873aed</t>
  </si>
  <si>
    <t>d356429d-428a-4ac6-b28b-91313813f4c0</t>
  </si>
  <si>
    <t>31b137c2-84b8-47e1-a3b0-51d4d9ccd3e0</t>
  </si>
  <si>
    <t>36b1ce3e-f31f-4315-95b2-fe5b378153ad</t>
  </si>
  <si>
    <t>d12aeb6b-24f4-4c8e-beea-abb9baf7eef3</t>
  </si>
  <si>
    <t>2ed97b88-87f2-46dc-aea3-078bf14912a0</t>
  </si>
  <si>
    <t>7ee71420-a5ee-4d69-9eb4-8eb3a1f18c1f</t>
  </si>
  <si>
    <t>0721fd4e-6f46-4042-b793-412bf16a60b0</t>
  </si>
  <si>
    <t>f71509da-1a30-4d61-adff-fcca63b490f9</t>
  </si>
  <si>
    <t>17a18425-adc1-4127-be61-55bf65f6a1bb</t>
  </si>
  <si>
    <t>29db215e-0a8a-468d-8efe-b6ab445fc802</t>
  </si>
  <si>
    <t>b78fd43c-a6e9-4117-91c2-1ee88fc112e7</t>
  </si>
  <si>
    <t>e407714d-bd5e-439f-9129-0c110d314787</t>
  </si>
  <si>
    <t>660b4a78-fa3e-446e-89df-5185cee7af5e</t>
  </si>
  <si>
    <t>b2b108b1-b8c1-467d-b974-a2127d6f24f4</t>
  </si>
  <si>
    <t>76ffa63b-5bc2-4780-94b8-1e790daef4e9</t>
  </si>
  <si>
    <t>3c7e5d55-a83b-42ba-85da-bc6151be0e0d</t>
  </si>
  <si>
    <t>230f82e8-680a-4117-87ef-98614788a1f9</t>
  </si>
  <si>
    <t>a22b282b-b36d-4e4b-9077-7a224604b723</t>
  </si>
  <si>
    <t>2a187119-5e96-40a3-a4ce-66c99ffef1b3</t>
  </si>
  <si>
    <t>39f54629-9399-47c3-bef4-fbc72ed1ca10</t>
  </si>
  <si>
    <t>ec3e90fa-54eb-4fce-af9f-e07b82781a6e</t>
  </si>
  <si>
    <t>c9b647a7-4661-4ce3-b0c0-01a7531d6b3a</t>
  </si>
  <si>
    <t>1773a4ed-3ed4-4b73-b422-1a575f14abec</t>
  </si>
  <si>
    <t>4e2878c4-9800-45fc-a6e8-a03fcc8c7a40</t>
  </si>
  <si>
    <t>010c0240-d914-493b-a26e-c7e7cfc2a6c1</t>
  </si>
  <si>
    <t>c5edef1a-f3ea-4abb-b71c-e150ae339185</t>
  </si>
  <si>
    <t>803b016f-ef66-40db-aca3-4bd182f7c0a9</t>
  </si>
  <si>
    <t>79b99fa1-b43c-4a2b-b252-4e6625369bc5</t>
  </si>
  <si>
    <t>2a2070cd-15ef-4784-be86-5b7d5d6de9c2</t>
  </si>
  <si>
    <t>fdcd7b8f-63ee-47ce-8591-c993815ae83a</t>
  </si>
  <si>
    <t>a978f0ff-2474-4af0-a11b-d5690ede9bd0</t>
  </si>
  <si>
    <t>7204e080-97a7-4d25-b49d-396f9659ea77</t>
  </si>
  <si>
    <t>dc157e48-17d3-4dc5-b456-150d276f9c6a</t>
  </si>
  <si>
    <t>92c8209e-b852-4369-9038-8f4d6ca4c7c6</t>
  </si>
  <si>
    <t>0f856987-4a69-433d-81e7-90c0aa2c9c80</t>
  </si>
  <si>
    <t>1aec0654-4471-4279-b470-d7ba0b9c676c</t>
  </si>
  <si>
    <t>61e165b7-97b9-44e6-b234-e5fd513a3d81</t>
  </si>
  <si>
    <t>1210189c-db83-43e9-85c3-9f3c90c0492f</t>
  </si>
  <si>
    <t>ae45952a-e35b-48a4-b45d-d5b583fa5a40</t>
  </si>
  <si>
    <t>4aea7b6a-799b-46a9-a13c-4d68bf4dd899</t>
  </si>
  <si>
    <t>b051170d-2263-41ec-b789-62101fbf4763</t>
  </si>
  <si>
    <t>e5066f46-716d-48da-a48e-d8b29001889e</t>
  </si>
  <si>
    <t>f779a96f-a499-4778-a55a-d0947dcb9639</t>
  </si>
  <si>
    <t>419b2f50-f74a-4e7b-883c-0cc643f24155</t>
  </si>
  <si>
    <t>185c6d5a-4192-4697-a042-569bc4ed6c43</t>
  </si>
  <si>
    <t>12c3154e-61e6-4194-adab-d7332f5dfc7f</t>
  </si>
  <si>
    <t>9803e6ba-1bdb-4e71-a56e-5b66b0040ba0</t>
  </si>
  <si>
    <t>0907914b-221f-481d-ab4f-4ffbd36ad70a</t>
  </si>
  <si>
    <t>c1d4d14f-1fa2-448f-a654-4e8e79ef628a</t>
  </si>
  <si>
    <t>1d0771d3-5527-4a15-9464-ea7d05190a23</t>
  </si>
  <si>
    <t>41d327fb-4904-46f9-90a4-905a640f0370</t>
  </si>
  <si>
    <t>1ddcf8e8-a98c-488e-8bbf-5ff742d76e88</t>
  </si>
  <si>
    <t>c6c5f44b-b002-4b4b-9357-a90bd7cc3613</t>
  </si>
  <si>
    <t>90aa7096-e048-4e0d-991d-acedbde417c0</t>
  </si>
  <si>
    <t>655cac13-b0db-4086-bcef-d6eddef02407</t>
  </si>
  <si>
    <t>bca87ac1-dc9c-4a2d-9332-a77f8d67a89a</t>
  </si>
  <si>
    <t>94968ce7-2679-4bbc-bed2-369fbdc1ec74</t>
  </si>
  <si>
    <t>3238be93-ff29-4451-af7d-664389e661cb</t>
  </si>
  <si>
    <t>88fe0994-539b-4ff8-a97b-4a1c34e49a46</t>
  </si>
  <si>
    <t>0f9075b1-0392-4440-9c5a-c18352e3ed0e</t>
  </si>
  <si>
    <t>7261a81e-20b4-42c4-9d29-1b81e1271718</t>
  </si>
  <si>
    <t>77767815-023e-4a5a-85e9-e3a704ce2c8b</t>
  </si>
  <si>
    <t>f6fe81d8-3ff2-472a-bf2e-5b6f410c1146</t>
  </si>
  <si>
    <t>0733859d-d35e-4f58-b4e3-b8dc6fd22364</t>
  </si>
  <si>
    <t>c8d064a8-504c-447d-b68d-67ca5bcb5bc8</t>
  </si>
  <si>
    <t>7d936acb-96cd-4448-a629-584c2e77db8f</t>
  </si>
  <si>
    <t>f9db3a5a-d2ae-4a64-9909-1748e656cf43</t>
  </si>
  <si>
    <t>b8a93db7-9d7d-45d4-b69a-d832560ecc01</t>
  </si>
  <si>
    <t>658de634-a734-4da8-9ac5-059413ebb467</t>
  </si>
  <si>
    <t>b5669e8f-1eba-4c8b-89ce-594e62ed5257</t>
  </si>
  <si>
    <t>7ad929ea-628d-41dc-912a-48ea751fe4e3</t>
  </si>
  <si>
    <t>6bb953b9-9408-4940-8a63-78aaf882cd27</t>
  </si>
  <si>
    <t>30ebe726-ea8e-49b3-8a6a-2155460182cd</t>
  </si>
  <si>
    <t>71085551-6274-4f41-b11d-c55c05e34649</t>
  </si>
  <si>
    <t>9a196d50-9fcc-4d16-9905-fc7c6dd7b3fe</t>
  </si>
  <si>
    <t>c38d90b5-7f77-4440-8f9b-1b25cfdf4406</t>
  </si>
  <si>
    <t>74847f57-96ed-4d9f-80ea-93d6d7fca465</t>
  </si>
  <si>
    <t>cde001c7-9bfd-4949-b432-9fab3e2a0029</t>
  </si>
  <si>
    <t>74d76ec2-7a4e-4ba6-8a45-7488c11f6054</t>
  </si>
  <si>
    <t>fe5749aa-24b3-4eb6-982c-0cb5849b210a</t>
  </si>
  <si>
    <t>7c18d8b8-8c47-4a41-ac00-7aacaa597db6</t>
  </si>
  <si>
    <t>26694c53-e22e-42d6-a32d-fe56cce78442</t>
  </si>
  <si>
    <t>e20baff2-b54f-4fbe-89ce-6734f8d89591</t>
  </si>
  <si>
    <t>3a8eaffa-d488-4cec-87d6-522010e4bdf7</t>
  </si>
  <si>
    <t>d8f04b2d-f629-490a-9c02-0dcadd465081</t>
  </si>
  <si>
    <t>f6c779a3-2ec7-4280-9e6e-7b8206812fd7</t>
  </si>
  <si>
    <t>ac755879-f2a2-41bc-8910-52128b030d09</t>
  </si>
  <si>
    <t>fe417734-a25d-4661-a4a8-55bfed8da754</t>
  </si>
  <si>
    <t>26bb6f19-9d51-46e5-bf88-e9d395a4bec7</t>
  </si>
  <si>
    <t>3e9b4d52-d61a-40da-b769-d803ffc1be2f</t>
  </si>
  <si>
    <t>3c991bf5-baac-40b9-9c3a-9ecc5d5d1737</t>
  </si>
  <si>
    <t>32241d5b-14e0-4205-9e4f-2868481e33c9</t>
  </si>
  <si>
    <t>c93a8105-f0ea-499b-a4eb-615b4a6443fa</t>
  </si>
  <si>
    <t>94c3727c-6f91-441e-9158-48830753f230</t>
  </si>
  <si>
    <t>0797ab87-a2b8-4908-aebd-3858abb3d792</t>
  </si>
  <si>
    <t>548d71db-f7b9-4496-a7dd-f3142993a68a</t>
  </si>
  <si>
    <t>2cf3742d-d434-4703-9467-44a97c0a377e</t>
  </si>
  <si>
    <t>67f79463-ae34-4a89-b7ff-211988120e75</t>
  </si>
  <si>
    <t>cf8b2232-3810-42ad-a964-475bac7a3722</t>
  </si>
  <si>
    <t>d481d0e8-85a3-4b9c-8300-3e21120fb740</t>
  </si>
  <si>
    <t>cb25955c-5fbc-4c83-99ed-835361027147</t>
  </si>
  <si>
    <t>851da439-e62b-40be-b90b-0acb36cc1d7b</t>
  </si>
  <si>
    <t>11f6f6ac-f6e9-4c37-a115-ceacd638a27c</t>
  </si>
  <si>
    <t>22fa82b0-8ad8-4089-a28b-bd75e14dab00</t>
  </si>
  <si>
    <t>52a6d786-c81b-48ce-b215-c2bf6db33299</t>
  </si>
  <si>
    <t>7bc5dbc0-d205-4455-b3c4-c89a84ea5e80</t>
  </si>
  <si>
    <t>98b1688f-5e75-4f2c-b0bc-90becfc2e91c</t>
  </si>
  <si>
    <t>0d35b511-3a11-4db3-98e0-d22fc55bb154</t>
  </si>
  <si>
    <t>86e0050d-d362-470d-b49c-82b3283f8740</t>
  </si>
  <si>
    <t>98c433c5-c129-4c9a-901e-40d30ea4edd7</t>
  </si>
  <si>
    <t>f48a48b6-86d3-4485-90af-9b1fad04634a</t>
  </si>
  <si>
    <t>c6f61c9b-d226-4955-b792-1ab62dbbafab</t>
  </si>
  <si>
    <t>cca0b3f2-1866-4234-a54d-64dc502efca9</t>
  </si>
  <si>
    <t>755af050-fb04-4dfe-80bf-caeb166720d4</t>
  </si>
  <si>
    <t>369cde06-48de-462b-864e-88c6f78361a3</t>
  </si>
  <si>
    <t>381c87e5-c2c0-4e99-bac9-12761d1d444d</t>
  </si>
  <si>
    <t>6be60b50-26d9-480c-a887-e9f7810078bb</t>
  </si>
  <si>
    <t>40d8a76e-4332-403f-8377-9a89e06374e4</t>
  </si>
  <si>
    <t>8b61cc51-c2fc-431a-940f-a40af0b68555</t>
  </si>
  <si>
    <t>1dcf349e-a8d2-4705-99b2-6b682ae95eef</t>
  </si>
  <si>
    <t>c8e1cb5d-3e7a-41a0-a717-88a45fa104de</t>
  </si>
  <si>
    <t>5d176fa1-8a16-4ce4-a51e-b1d7a0e04e11</t>
  </si>
  <si>
    <t>d9e6d115-cdc1-49e5-b40e-7b31ed71fbc9</t>
  </si>
  <si>
    <t>83ff71a1-67f4-48f6-9c6f-524f7fe9eab1</t>
  </si>
  <si>
    <t>d3446ee8-a2d3-4515-8c23-ca253cc9ecad</t>
  </si>
  <si>
    <t>70ad460a-bf4f-4440-b8f7-eebe0528e44d</t>
  </si>
  <si>
    <t>3f9d25d2-4861-486f-a387-850ae8bbaeda</t>
  </si>
  <si>
    <t>3d3e62ee-b92d-48fa-95ca-a5e3d5fad0ec</t>
  </si>
  <si>
    <t>4fa5ddac-68cb-428a-a15b-aa0f62394535</t>
  </si>
  <si>
    <t>fd9ed44f-0443-4f59-b786-86d0c025385f</t>
  </si>
  <si>
    <t>75bca04e-e0c1-474e-98c8-9e0de51f9c8b</t>
  </si>
  <si>
    <t>eaa8a034-5e8a-4489-a724-daab5b18aedf</t>
  </si>
  <si>
    <t>ff4d191d-c583-4bb0-b20a-fbf8e9de2a09</t>
  </si>
  <si>
    <t>7d0c36f9-cc4e-469b-a765-1ce9d7f7f934</t>
  </si>
  <si>
    <t>0be29d84-9202-4659-a635-b00758169061</t>
  </si>
  <si>
    <t>65693322-150d-48da-985a-2ab37f70df7d</t>
  </si>
  <si>
    <t>0052a809-d77a-4c0e-8b50-f222062445ab</t>
  </si>
  <si>
    <t>63bf1335-95ab-44c1-a77c-3a697ab104f4</t>
  </si>
  <si>
    <t>f31e87ad-b4a2-4e3b-98ec-26822f8120aa</t>
  </si>
  <si>
    <t>83e8d90a-f279-49b2-a96c-44a6b9817146</t>
  </si>
  <si>
    <t>cef201d4-9af9-4f84-94d7-e5b1185ca0e5</t>
  </si>
  <si>
    <t>f5674d79-427f-4572-8ff3-7058f56f8722</t>
  </si>
  <si>
    <t>090e29c6-d0c3-43c4-9d05-24794796918b</t>
  </si>
  <si>
    <t>d4a71e49-2409-4fc0-b9f0-706d12be49b9</t>
  </si>
  <si>
    <t>a92f3a24-ab73-450e-af81-18ba7ac28059</t>
  </si>
  <si>
    <t>e7998a15-98b0-4421-aee5-0a4010b174cc</t>
  </si>
  <si>
    <t>44deeb8b-2339-421f-ab48-b8c65f663289</t>
  </si>
  <si>
    <t>35dd69b7-e355-45ad-b765-bacde02eab4d</t>
  </si>
  <si>
    <t>d33e16b7-5ddc-44bb-8790-afdc17ee88e7</t>
  </si>
  <si>
    <t>2ded8c61-a5ff-4de1-bf03-48cd3e83b07f</t>
  </si>
  <si>
    <t>81395312-6e7b-4e96-a35b-9f1891f612c9</t>
  </si>
  <si>
    <t>dad1ab76-292b-47f6-a58e-7bad8ab7d8da</t>
  </si>
  <si>
    <t>e9ead761-bf40-4a70-a340-decddb4a5f6d</t>
  </si>
  <si>
    <t>11cedbc3-1a28-493e-b9e2-19df7e9ce38e</t>
  </si>
  <si>
    <t>b0ba4b89-a75f-4701-9432-e6d1094c00e1</t>
  </si>
  <si>
    <t>8ce34a9b-fb35-4bb2-a187-16f0244e4939</t>
  </si>
  <si>
    <t>99e94b59-e309-48fb-84ec-581a6541e10c</t>
  </si>
  <si>
    <t>fe4a25d1-df9e-4466-93b7-9359173157e8</t>
  </si>
  <si>
    <t>a792c4b8-aac8-479b-bff8-c67e9ad634e4</t>
  </si>
  <si>
    <t>ef8b5db3-4bd5-4018-a45f-c4433ca02140</t>
  </si>
  <si>
    <t>580195b3-3c42-4375-bb21-7680e3507e36</t>
  </si>
  <si>
    <t>c97e2d0e-b6ef-46f0-928c-7931ab6b37eb</t>
  </si>
  <si>
    <t>7ef1f457-dfe5-46fd-bd2c-c5f32de7a4c2</t>
  </si>
  <si>
    <t>1e48a2ea-7f22-4218-a8c3-03b54cfe5688</t>
  </si>
  <si>
    <t>458a4c41-5e92-4fae-8baa-4299d8781b4f</t>
  </si>
  <si>
    <t>b32b8ee1-cfd1-4ccf-9194-78a0e68c9f27</t>
  </si>
  <si>
    <t>835bb5d2-a833-42c5-a44b-e3bd14ae78ef</t>
  </si>
  <si>
    <t>7c374f34-59ea-46c4-adcc-de09bb19ee4f</t>
  </si>
  <si>
    <t>4db4ab39-18fb-4128-87b7-1073b06a41de</t>
  </si>
  <si>
    <t>80e5d7b3-fda1-432e-b521-0f1f60823181</t>
  </si>
  <si>
    <t>dce4c362-c9b7-4020-97c0-b2634128a8e1</t>
  </si>
  <si>
    <t>cca23bb4-0f82-4ce2-ab69-b3995e94c3f2</t>
  </si>
  <si>
    <t>ed131fd5-8ead-4425-9a95-f7ed8b91650a</t>
  </si>
  <si>
    <t>eda30be2-4ee8-49dc-b69d-2bf948e8d3c5</t>
  </si>
  <si>
    <t>f03b6b85-7a6a-4f81-b907-79bc69c0f7b5</t>
  </si>
  <si>
    <t>fe9a2f58-8c53-4476-97ed-22db4c6973ca</t>
  </si>
  <si>
    <t>17e14f78-efe2-4ac0-9b20-8a66f1ba02fe</t>
  </si>
  <si>
    <t>6373d31e-790f-4e6a-9c58-c9670edc879b</t>
  </si>
  <si>
    <t>67b62492-ba6e-4456-882b-cf1e8276146a</t>
  </si>
  <si>
    <t>3c01b079-7ea4-462b-b11b-41ecaef5cd57</t>
  </si>
  <si>
    <t>00073bf6-194c-4cdc-b48e-2fcef1b98a4f</t>
  </si>
  <si>
    <t>b38b5e7b-4624-4cf1-87dd-cd56b6809672</t>
  </si>
  <si>
    <t>82be8c7e-4191-486e-8acb-6fb7358ac379</t>
  </si>
  <si>
    <t>a167b353-7d3f-4fe8-8c62-e8209ba8b42d</t>
  </si>
  <si>
    <t>dea6654a-ec0b-4e17-8544-4cee02375681</t>
  </si>
  <si>
    <t>e4120c86-2f88-4da1-b195-493179872f04</t>
  </si>
  <si>
    <t>fa6ef346-023f-4b77-a754-554d4f79e73c</t>
  </si>
  <si>
    <t>0246fdec-e98e-4ab4-b2dd-aaa4a89de4c8</t>
  </si>
  <si>
    <t>15b2bfa2-c9bb-4c10-829c-6eed8dc046c2</t>
  </si>
  <si>
    <t>28f623db-19f1-4f79-8ba0-e7344988872b</t>
  </si>
  <si>
    <t>381db231-5343-4f02-a3ad-c78749e2ed72</t>
  </si>
  <si>
    <t>be3ef912-5caa-4d90-abe2-01532a9478bf</t>
  </si>
  <si>
    <t>427afbcf-34a4-4ba5-ba78-e5c97866487d</t>
  </si>
  <si>
    <t>5adc3980-1912-48e7-a82f-4b5003afdeb3</t>
  </si>
  <si>
    <t>bb8d2863-193f-42e5-b4b4-bd12787425b7</t>
  </si>
  <si>
    <t>d6232b38-89aa-4e6f-80e9-9713cbffa985</t>
  </si>
  <si>
    <t>d277e30e-740b-4a6f-81f3-3f1c6a8e592c</t>
  </si>
  <si>
    <t>db7c54d3-6186-4dc7-9dee-f51397630361</t>
  </si>
  <si>
    <t>98605179-4ea8-444a-b1e1-84643e520fad</t>
  </si>
  <si>
    <t>3bc89560-2874-460a-bec9-57d591b0bc9b</t>
  </si>
  <si>
    <t>e2e2f678-bb7e-4121-b220-6fa20c72f7fb</t>
  </si>
  <si>
    <t>e99694eb-a1b3-4210-9e3f-38017de30524</t>
  </si>
  <si>
    <t>0acab5c0-2664-443d-946e-b7613f60d6a7</t>
  </si>
  <si>
    <t>9a51be59-9823-4b9c-aa7f-b56649d79724</t>
  </si>
  <si>
    <t>7cc5f469-0be4-452d-bb43-4e27ccc1a041</t>
  </si>
  <si>
    <t>c5384679-dde4-4023-b9b0-48998296aedc</t>
  </si>
  <si>
    <t>8dcf0082-d21f-49b2-9fd2-0f17eea86dfd</t>
  </si>
  <si>
    <t>c7e47901-9af5-4001-b1ee-2af0c35bebc4</t>
  </si>
  <si>
    <t>1704caec-fef8-49e0-8e5b-49f027dc89d3</t>
  </si>
  <si>
    <t>435b77d4-a8a3-433d-ae52-de7327884f84</t>
  </si>
  <si>
    <t>7d1a9541-9f13-4ec2-ad3d-4ef17bf0718a</t>
  </si>
  <si>
    <t>a3510ce8-8919-41df-a71e-9762775fa0c0</t>
  </si>
  <si>
    <t>bc4e3903-b14b-491b-8562-1014758d2a58</t>
  </si>
  <si>
    <t>ee1ef409-58e5-4eaa-97c6-f645676e2715</t>
  </si>
  <si>
    <t>7697c8e2-c211-478c-8971-d55a044ef8de</t>
  </si>
  <si>
    <t>23332a83-7383-4bbd-a349-137bde34f08e</t>
  </si>
  <si>
    <t>5655a885-fe13-4422-9b17-37af80d40a62</t>
  </si>
  <si>
    <t>f269ec01-ef79-4f70-820a-4d8a2d70f4b1</t>
  </si>
  <si>
    <t>de38da3c-3429-4f2a-9ec2-3f0ac26a4a9c</t>
  </si>
  <si>
    <t>82e2c2f8-2b43-4ada-a724-d4921ff98533</t>
  </si>
  <si>
    <t>db682c98-7227-4dc7-be44-c1977a42f116</t>
  </si>
  <si>
    <t>660226dd-19a3-41a2-956e-1df42df2e254</t>
  </si>
  <si>
    <t>0dd2b274-e140-42f3-9ed4-91afac009c1e</t>
  </si>
  <si>
    <t>198e1ec1-f2e6-4983-a2ef-b85eb1bd1b16</t>
  </si>
  <si>
    <t>92b32638-636b-4cdc-847f-9aefc9e11726</t>
  </si>
  <si>
    <t>7dac2d56-09bc-4cfb-ac3e-1f3caea27838</t>
  </si>
  <si>
    <t>aa22f682-a113-4860-8b4c-ae526481ecc2</t>
  </si>
  <si>
    <t>eb247a8a-74c9-440d-804e-123f648bfe38</t>
  </si>
  <si>
    <t>aac98dd0-6f81-41d8-9714-d206cb37ffc0</t>
  </si>
  <si>
    <t>59941962-40ce-4a8e-a4ce-0f5025b2aa03</t>
  </si>
  <si>
    <t>d21df382-f47a-4015-a987-aac9234ba207</t>
  </si>
  <si>
    <t>38e7852b-0745-4561-b973-b639a5dc599e</t>
  </si>
  <si>
    <t>08e5fd67-1600-4327-8268-e458f07e9fae</t>
  </si>
  <si>
    <t>0eac28e2-cfbc-4f6e-a8c2-ad071cc917eb</t>
  </si>
  <si>
    <t>de921de6-fca4-4bf8-9940-eaf9690dd86b</t>
  </si>
  <si>
    <t>f24bddb9-5bb0-4564-b0fd-bbb521d0c261</t>
  </si>
  <si>
    <t>6ee7f386-0a1d-4856-9b20-004cfeba39a3</t>
  </si>
  <si>
    <t>9c7c126a-0f35-4cb1-838e-0d1a77cdefc2</t>
  </si>
  <si>
    <t>1bc6e5db-6aae-4a66-a31e-7bc8ddaf5d13</t>
  </si>
  <si>
    <t>08e9fb46-8ffc-472d-8538-cbe300bb5417</t>
  </si>
  <si>
    <t>84fba9ed-d486-4eac-8d4b-5e3583e69c50</t>
  </si>
  <si>
    <t>bcb2c365-462d-4076-ad39-b9c15805b8b6</t>
  </si>
  <si>
    <t>483ac43e-b81d-4944-a9b9-dc0c68da7739</t>
  </si>
  <si>
    <t>92823f6e-fd12-4d76-9e6b-3f5f66c1abdc</t>
  </si>
  <si>
    <t>dee5e620-c871-4989-8775-213ff3dfd880</t>
  </si>
  <si>
    <t>3dc9902c-c711-401b-941a-34b2b31a903c</t>
  </si>
  <si>
    <t>9ec4a370-c987-45c0-8bf7-e26bd43fe23c</t>
  </si>
  <si>
    <t>84a2617b-0158-4076-83c5-b24f7dc91d0c</t>
  </si>
  <si>
    <t>e176ec8e-80c2-42cf-8ada-a70ff497e0fa</t>
  </si>
  <si>
    <t>94df9aad-35cb-454a-a546-558516290757</t>
  </si>
  <si>
    <t>8cf5cc0f-5e93-4988-b4ad-b40328e5e661</t>
  </si>
  <si>
    <t>52706669-d6a1-4ea7-8b71-e653f684d85f</t>
  </si>
  <si>
    <t>17241d7c-b813-4b39-b33c-9140d6d56576</t>
  </si>
  <si>
    <t>51149c6d-6773-4eaa-bb78-d352bf04c07e</t>
  </si>
  <si>
    <t>9d18cae2-4818-4a87-a990-822d889a5777</t>
  </si>
  <si>
    <t>b99396ab-6106-4f6b-b2b4-841f92dda04f</t>
  </si>
  <si>
    <t>37587647-0132-4bb3-a84a-47c7c84716da</t>
  </si>
  <si>
    <t>8f398373-fd84-4e88-9725-9970ca9497d9</t>
  </si>
  <si>
    <t>c5ea6016-8ea5-4fc5-9347-5bb054b08cac</t>
  </si>
  <si>
    <t>4a9aba5f-68b7-42be-b58f-ba23429140c4</t>
  </si>
  <si>
    <t>8c6e6bee-e378-4501-822c-5f23bfb4de67</t>
  </si>
  <si>
    <t>8888d98f-8bf9-42f4-a4c1-9fb41f1cfe5c</t>
  </si>
  <si>
    <t>c71bd9b5-806a-49e4-8529-acd714925d1c</t>
  </si>
  <si>
    <t>97501a18-0c46-4416-9ea9-527bf48a66f8</t>
  </si>
  <si>
    <t>f4947bbf-60a1-4fff-af95-3bda8c7e4ef8</t>
  </si>
  <si>
    <t>cc5b63c2-df88-4065-8285-537c78ceaa84</t>
  </si>
  <si>
    <t>99040153-19d6-4ddb-b8e9-d175dd2c4a4c</t>
  </si>
  <si>
    <t>dc87322c-8284-4ae9-a7fc-f3eef944768d</t>
  </si>
  <si>
    <t>579c8e72-3d6f-45b4-b776-c9dec21a153f</t>
  </si>
  <si>
    <t>04885aa5-566a-47f6-a1e4-c5c5fd2d9a31</t>
  </si>
  <si>
    <t>9243f3da-1f86-4109-9942-666823b91738</t>
  </si>
  <si>
    <t>4b97decb-cee4-4895-96cc-bb18192f40a0</t>
  </si>
  <si>
    <t>123c9e33-cbd1-4409-b94c-d5d99401275c</t>
  </si>
  <si>
    <t>a469178b-1288-4d08-a0ef-bdd1d5c93ced</t>
  </si>
  <si>
    <t>9d408e19-e6b4-4db4-9b0a-a54114a55a26</t>
  </si>
  <si>
    <t>6dcbbbdc-b3c4-414e-a4be-40b7e8db6794</t>
  </si>
  <si>
    <t>53e49a3d-b1bf-4e3d-a2f3-175392c0af4f</t>
  </si>
  <si>
    <t>8e1e385c-9213-4145-9808-97a85c1da0d7</t>
  </si>
  <si>
    <t>af4cc4f7-c85f-4d81-9a5e-a57b26a726b3</t>
  </si>
  <si>
    <t>3c42fc4e-cb17-4ea9-aff0-bef4897a5feb</t>
  </si>
  <si>
    <t>2a8ec7f4-b9c4-4be1-9d37-33b97e613dd2</t>
  </si>
  <si>
    <t>2837659e-0497-410d-b4b6-592236efa60d</t>
  </si>
  <si>
    <t>d4d6bc18-82c4-475a-a5a4-629097a62bb1</t>
  </si>
  <si>
    <t>dcdc485f-05d8-42bf-afd6-d404e5e3de64</t>
  </si>
  <si>
    <t>8fd8d5f9-ba08-451e-ab48-af6febc25444</t>
  </si>
  <si>
    <t>769dadc8-7033-424d-9ab7-ca1dd9b34892</t>
  </si>
  <si>
    <t>b854029e-eee4-4e38-9a2d-28a8f8be60ba</t>
  </si>
  <si>
    <t>ad4e70dc-32db-4a5c-9b3f-7e904b498edb</t>
  </si>
  <si>
    <t>c53114cf-26cb-485c-a058-8bebe709fe0e</t>
  </si>
  <si>
    <t>c01be972-56a3-4c65-87b8-7d936bdb1e3d</t>
  </si>
  <si>
    <t>8484c72e-b368-4f6d-b915-7cd6673c965c</t>
  </si>
  <si>
    <t>5d759577-8686-4747-8256-f7df34721dbb</t>
  </si>
  <si>
    <t>1e8793b5-ae73-4d3f-a77b-74eee1cdda90</t>
  </si>
  <si>
    <t>7adcd1f9-6826-4f9a-9870-c7d1a23a3492</t>
  </si>
  <si>
    <t>e823131c-c799-40b1-91a4-e79e9b03832d</t>
  </si>
  <si>
    <t>b614c80b-9ba6-4fe8-b730-6f0bdea22d5c</t>
  </si>
  <si>
    <t>c7ed7ab5-bdc4-4f67-9d65-0a59f3fff7b5</t>
  </si>
  <si>
    <t>71b1635c-d046-4d15-9cf5-ff7d4120b512</t>
  </si>
  <si>
    <t>b9e4c86d-d84f-4488-8495-2aa9344449a1</t>
  </si>
  <si>
    <t>8b0c168d-9b14-4c2a-80fd-a781fa4a7623</t>
  </si>
  <si>
    <t>8ad27aa4-b564-4cee-8e2d-04c0e57a5757</t>
  </si>
  <si>
    <t>a551daeb-2c7a-4cb5-a745-b93b360dd4c4</t>
  </si>
  <si>
    <t>f4633881-1973-4a10-aeb4-bf98d3e69920</t>
  </si>
  <si>
    <t>4490c083-5593-4275-b2c5-bff166ce424c</t>
  </si>
  <si>
    <t>2e13cd05-3894-4848-bf24-584dfa5019d7</t>
  </si>
  <si>
    <t>1bcda98f-c6f2-4db5-845e-7928a4644b10</t>
  </si>
  <si>
    <t>71dc4169-e234-499d-bb87-7eb25362395b</t>
  </si>
  <si>
    <t>363415ae-ae4e-4c7c-8ee9-d453a6ceffbc</t>
  </si>
  <si>
    <t>56e485ad-3ee7-4938-8be2-1c9c210c8595</t>
  </si>
  <si>
    <t>e04f2dfc-e34b-4bb1-b5cf-3e076ced403c</t>
  </si>
  <si>
    <t>e83cbc59-f84c-47ed-93cc-072c66dfb1e4</t>
  </si>
  <si>
    <t>3220fe31-9c85-4dd3-8605-94f7e64faa99</t>
  </si>
  <si>
    <t>0635a10f-8fbf-4d03-bcdf-021a48ee368d</t>
  </si>
  <si>
    <t>448bd055-d4eb-4fd8-b793-07a705ef71e7</t>
  </si>
  <si>
    <t>69302f03-887f-456b-9641-c4cdcec9b6bb</t>
  </si>
  <si>
    <t>1b4b82bb-1514-46a6-812b-31780f31e407</t>
  </si>
  <si>
    <t>d3005d3a-fa44-4ad7-b6c6-b8446956846c</t>
  </si>
  <si>
    <t>8f0649d4-ecbd-4000-a19f-2f9d3df8fd79</t>
  </si>
  <si>
    <t>da12687d-9172-4ad1-9966-55a92422fd56</t>
  </si>
  <si>
    <t>126f7dba-04e3-4215-8c8e-e83045acc397</t>
  </si>
  <si>
    <t>d1bb5c51-7d1a-402f-8cd6-86f56a2159ee</t>
  </si>
  <si>
    <t>7f2f8724-7255-4fe2-941c-206a14052af7</t>
  </si>
  <si>
    <t>e66a0d77-5ed6-49f8-a4cf-c005aaa51090</t>
  </si>
  <si>
    <t>4bab95d4-41fa-4e9d-b057-61b0e1559cc7</t>
  </si>
  <si>
    <t>bea4fa7b-ccbd-42ca-bf0c-cdb767f03bb4</t>
  </si>
  <si>
    <t>c8ea8da7-25f6-4e2c-8316-2dce91293e9b</t>
  </si>
  <si>
    <t>42b186a4-5ec4-48a0-8ec4-f55c1cd057a2</t>
  </si>
  <si>
    <t>32aee36d-9907-4f3c-8480-801d79e278a3</t>
  </si>
  <si>
    <t>6b425567-c73c-4f85-8e8b-2025404f12b3</t>
  </si>
  <si>
    <t>52f034e9-8a8a-4b6c-97d8-61902f8867c2</t>
  </si>
  <si>
    <t>48e21a92-3a67-4e6f-b5d5-fa9f94e8faa4</t>
  </si>
  <si>
    <t>9d4fb9a5-6e96-45c4-8708-18cdc05646fd</t>
  </si>
  <si>
    <t>2153ffcd-034b-4664-bd5f-52e45ff1ae5b</t>
  </si>
  <si>
    <t>a5525a5a-ab3c-4f6a-92cd-33f3664106ac</t>
  </si>
  <si>
    <t>d801920f-03eb-433e-a3b1-0de9590bb072</t>
  </si>
  <si>
    <t>7d6d2743-82b6-416f-ad1a-195e49cf1fe0</t>
  </si>
  <si>
    <t>8e7e9030-82a1-4d69-85c8-abb65ae23ec5</t>
  </si>
  <si>
    <t>ba818f7a-b528-4ae7-8b79-7ad1b45fdf0e</t>
  </si>
  <si>
    <t>bc9d0a37-4de7-4719-a0cf-dbf48e4d311c</t>
  </si>
  <si>
    <t>c6dbda0d-598c-40c7-9b53-c08718fb703f</t>
  </si>
  <si>
    <t>2d1a7246-4a03-490f-9576-e0b473fb39f4</t>
  </si>
  <si>
    <t>d7e94592-02b5-4ebc-b8ab-c5e8afb6e9e9</t>
  </si>
  <si>
    <t>35f027e9-a799-40a2-943b-afb1ce36a600</t>
  </si>
  <si>
    <t>53082466-0246-4ee2-969d-e0157a0614c8</t>
  </si>
  <si>
    <t>b85d8896-9e4a-47aa-8fd3-8c4e42c7726f</t>
  </si>
  <si>
    <t>1180d58d-6e51-4f37-b6fb-fe137df95732</t>
  </si>
  <si>
    <t>45a7cf0a-8ad9-429e-a3db-d4b64e962d71</t>
  </si>
  <si>
    <t>f34f756c-138e-47c9-b2a8-b21a19532db0</t>
  </si>
  <si>
    <t>84702b94-4e73-47d7-b9b1-78d49ed44937</t>
  </si>
  <si>
    <t>41f52d31-3a6b-4592-9e1a-d42c5163d806</t>
  </si>
  <si>
    <t>831d3124-540a-43af-b22b-3b5589eb8288</t>
  </si>
  <si>
    <t>dba57e49-2417-4c33-a887-68307780618e</t>
  </si>
  <si>
    <t>939cd89d-9ba6-4282-b329-e37ac30248fe</t>
  </si>
  <si>
    <t>2814ece8-23ca-4a33-ac25-167a256504be</t>
  </si>
  <si>
    <t>44658d62-8c24-479c-bf04-f244ba3d380e</t>
  </si>
  <si>
    <t>fea6e959-29e9-4c7d-8987-b67b9d0d8658</t>
  </si>
  <si>
    <t>35128204-280f-4fc5-b14a-b23c6d72b66f</t>
  </si>
  <si>
    <t>04826a1e-8ab1-48b7-952a-5cd022295c7d</t>
  </si>
  <si>
    <t>7cd992b3-5b46-400e-891c-e51a181bcf97</t>
  </si>
  <si>
    <t>ec88ed27-1bb0-4ec6-a3aa-4592b36368e5</t>
  </si>
  <si>
    <t>01d9e2b6-e4f7-4b46-ab1e-712d80eca859</t>
  </si>
  <si>
    <t>3d98ec59-450c-4e4f-a10d-acae0e4c9a4c</t>
  </si>
  <si>
    <t>401af2f6-b405-4c73-89f1-391754002c9a</t>
  </si>
  <si>
    <t>96d5ee1c-885b-43b6-982f-4517a2abf9ed</t>
  </si>
  <si>
    <t>d6c5d8a5-6239-4956-9efc-43acb9cdfaa6</t>
  </si>
  <si>
    <t>3405c33d-6fa0-4eb2-87e1-5f10dd189377</t>
  </si>
  <si>
    <t>cea2d57e-c246-43bd-ae94-2083dcbb9c0b</t>
  </si>
  <si>
    <t>e7c66eab-69cb-48ef-9c09-be22051bc9be</t>
  </si>
  <si>
    <t>ecb09f27-ab56-4017-a3cb-30bea0cf41af</t>
  </si>
  <si>
    <t>b8fbf1c1-fbb6-40b5-b364-92c2057fb438</t>
  </si>
  <si>
    <t>62e0bc31-6487-4b8d-9638-57dd5bf828c8</t>
  </si>
  <si>
    <t>4daac4be-601b-4bdf-bbcb-3ea7c54e56dc</t>
  </si>
  <si>
    <t>665ad969-ccc5-46cb-ab10-209c03539eec</t>
  </si>
  <si>
    <t>6d6ca5ff-4ba4-407b-b3ab-47cd4f63c818</t>
  </si>
  <si>
    <t>b4812f79-e5f1-4f72-9ba3-53268a84259a</t>
  </si>
  <si>
    <t>f9dfa779-b59a-415f-b486-06c6cf0cd0ac</t>
  </si>
  <si>
    <t>9a7c1e10-95ee-4caa-ac31-7a3bbc96beb8</t>
  </si>
  <si>
    <t>cddf102a-4b8a-48a0-a3e9-7d65bf104d67</t>
  </si>
  <si>
    <t>7b581a67-a8b1-4ee6-a2b7-386de769d00f</t>
  </si>
  <si>
    <t>6a299a7a-7e75-447e-8197-25a82a1b314c</t>
  </si>
  <si>
    <t>297af401-6d7f-4391-8adc-942c4d8cbfc5</t>
  </si>
  <si>
    <t>d0cd85de-63d0-4528-820b-3b25865f074c</t>
  </si>
  <si>
    <t>0f392402-3cc5-41e3-9b79-16aaa20a6b12</t>
  </si>
  <si>
    <t>d137175d-dd1b-4010-9b95-8a462d23d9a0</t>
  </si>
  <si>
    <t>3d9004f6-60ae-46fe-8a1b-2c779ddd128a</t>
  </si>
  <si>
    <t>3baf558f-0bea-4e98-8ffe-06c910445d21</t>
  </si>
  <si>
    <t>a9cfd3d6-fa9f-4016-b28b-6d126aaefea3</t>
  </si>
  <si>
    <t>41b13962-6719-4bce-bf8d-2fed92a96c3f</t>
  </si>
  <si>
    <t>42b22233-34c0-4323-91a1-546b9c1b310b</t>
  </si>
  <si>
    <t>cf29d2ed-2491-4322-8b1c-2ef0ad11b190</t>
  </si>
  <si>
    <t>1b4a3ab4-130b-4a6b-be59-f1935cd443de</t>
  </si>
  <si>
    <t>8256f878-d5a6-4bba-8fe0-2386d1c2856e</t>
  </si>
  <si>
    <t>398cda23-372f-4b7f-9591-f19f2f4260f7</t>
  </si>
  <si>
    <t>03a0e86a-2def-41be-88d5-3ceb91048bca</t>
  </si>
  <si>
    <t>aca58e06-78ee-4c48-93b7-5f73c49d08b1</t>
  </si>
  <si>
    <t>87889895-7239-4170-aeea-dd5322e8c202</t>
  </si>
  <si>
    <t>2f88e799-d727-4fbe-9cd0-0d632ee4e655</t>
  </si>
  <si>
    <t>41076da4-729e-453a-bdd9-f49eb3203624</t>
  </si>
  <si>
    <t>c9f20786-83b4-47ba-b992-10f1bbec6052</t>
  </si>
  <si>
    <t>7d9f423e-8fb3-4673-a369-c59ac0e9950c</t>
  </si>
  <si>
    <t>c6bfc7be-0f4d-419e-9c89-28d2751a3464</t>
  </si>
  <si>
    <t>a7d9f20b-0813-42b8-a313-acbaa09aa27e</t>
  </si>
  <si>
    <t>fbc1168b-1d37-4a10-a5f0-d3e6703aadcb</t>
  </si>
  <si>
    <t>fa33b4a0-0257-4de6-a94c-47d8fa457866</t>
  </si>
  <si>
    <t>df6cf9f1-b852-46fe-b9dc-cc70887b6b1b</t>
  </si>
  <si>
    <t>c1d14f76-06f0-478e-8aff-9e6026c506ef</t>
  </si>
  <si>
    <t>3fe854fb-70d3-4812-9937-36fc54e3b541</t>
  </si>
  <si>
    <t>778e53d5-10e1-4909-84fb-29c17eee1178</t>
  </si>
  <si>
    <t>1b8f3b1e-ddaa-4e9c-bd96-c30d2c65a9fa</t>
  </si>
  <si>
    <t>fd734e57-1c4d-4c96-aae2-067c3ca69024</t>
  </si>
  <si>
    <t>c977868e-854a-4d70-a70a-7a0b9a097e29</t>
  </si>
  <si>
    <t>17338b17-47cc-4348-b2f0-028b0a5d33ae</t>
  </si>
  <si>
    <t>67908d5f-8760-4379-9dbf-5c30a57f0bc7</t>
  </si>
  <si>
    <t>ae9c00b3-41c5-4c6b-9a31-9a039fbb7e70</t>
  </si>
  <si>
    <t>187152ad-4944-4df7-99fb-ad82a0f6db62</t>
  </si>
  <si>
    <t>54b5d02a-9c67-4f0c-90d6-26fa09645c7f</t>
  </si>
  <si>
    <t>f21fc894-e846-44e1-ac74-cfcfa7300741</t>
  </si>
  <si>
    <t>b59c8e5f-25f9-4b0e-9580-91cb4c1bba95</t>
  </si>
  <si>
    <t>216168da-35da-4a6e-b88d-1c8c6c414851</t>
  </si>
  <si>
    <t>69c91b40-0d30-4482-b783-2b3bfa3c5aad</t>
  </si>
  <si>
    <t>51e55993-e987-4a2c-b1b9-b18b0cf8a617</t>
  </si>
  <si>
    <t>186c1869-2aa7-4d72-8099-700ef85d04d8</t>
  </si>
  <si>
    <t>9c82565a-3b51-446d-9c40-2507832b52dc</t>
  </si>
  <si>
    <t>e1996d7c-f1c8-44af-b390-44eecc2a0e36</t>
  </si>
  <si>
    <t>78e25759-31da-4033-a59a-949d830584cd</t>
  </si>
  <si>
    <t>68cf8f51-f080-42da-b5f0-0cdf434af48e</t>
  </si>
  <si>
    <t>ce575d34-830c-4f09-98b7-0742771133c7</t>
  </si>
  <si>
    <t>7397e0d3-8e4b-4162-a853-ed46dc3075b8</t>
  </si>
  <si>
    <t>f2c4e968-12b7-4c15-b780-522613775b1e</t>
  </si>
  <si>
    <t>bcd132aa-802c-4cbb-afa3-87f21191f2af</t>
  </si>
  <si>
    <t>a4a83d74-f56c-4087-ad57-103b297e91a7</t>
  </si>
  <si>
    <t>ca74c59c-04ec-4bf5-8b29-ae8f0d937fb7</t>
  </si>
  <si>
    <t>00f74eee-943c-4fa6-94f5-9c80d7d8314a</t>
  </si>
  <si>
    <t>3c16cbd7-ac8a-431f-803c-8c45c65eab91</t>
  </si>
  <si>
    <t>17a18b18-510d-4dad-b71c-2d452a9a6468</t>
  </si>
  <si>
    <t>661d9df3-4d3c-4afa-a7c3-e2cfa4ca3c3a</t>
  </si>
  <si>
    <t>cbc5b376-3a16-4552-9cb8-a8f09551c94c</t>
  </si>
  <si>
    <t>822515e7-4bee-437f-98fb-88c609be2c48</t>
  </si>
  <si>
    <t>fb1a9dc9-89e5-45c4-be51-8268837da57d</t>
  </si>
  <si>
    <t>80008386-2323-4d7b-9932-73b8edd881e7</t>
  </si>
  <si>
    <t>82f6f878-f6a9-4780-af03-3131cbb57c57</t>
  </si>
  <si>
    <t>dba2dbc5-35e8-4146-9173-35b8e8b54354</t>
  </si>
  <si>
    <t>a259139f-20fc-4c92-ae7e-50537333035b</t>
  </si>
  <si>
    <t>3d5d84bf-d822-4a52-a270-dacd1103136b</t>
  </si>
  <si>
    <t>55c89777-5e27-422c-97f9-ccc82ca0d6c1</t>
  </si>
  <si>
    <t>ba4101c4-32bd-47e8-9601-80ec6fdcdb80</t>
  </si>
  <si>
    <t>bdd7d292-30fd-40aa-b3a1-b09541407149</t>
  </si>
  <si>
    <t>cffdcbf9-439f-45a9-91b7-fecdc6bc5031</t>
  </si>
  <si>
    <t>419a2e39-1f0a-4049-86d2-e7aacfdf5da1</t>
  </si>
  <si>
    <t>5aaae657-b693-4735-b03c-66f08ec38dd3</t>
  </si>
  <si>
    <t>20e06e76-90c8-4877-bdeb-86ab71582ab1</t>
  </si>
  <si>
    <t>72505cb9-9e92-4a9b-9893-89d1493fecf1</t>
  </si>
  <si>
    <t>b6a4a766-abb8-4f21-a6e5-53d9ceef9c35</t>
  </si>
  <si>
    <t>1efe9cda-1724-4772-9535-1729bbda00c2</t>
  </si>
  <si>
    <t>2d71dd02-e2af-483a-b21d-f9a1a8f32402</t>
  </si>
  <si>
    <t>fe04e0f7-087f-415b-b7f6-ff0ca5a9fd64</t>
  </si>
  <si>
    <t>dcc810c0-6f62-4d5b-94fe-50680b73e7f3</t>
  </si>
  <si>
    <t>9fa88f79-00c1-401d-bce8-f9eee4bbb4e9</t>
  </si>
  <si>
    <t>fd9c5cbe-628d-4208-a48a-59aba0298fa7</t>
  </si>
  <si>
    <t>7591a21f-72fd-4a99-bc05-aee7817331eb</t>
  </si>
  <si>
    <t>8f1ca6d4-81d3-46fd-b1ac-e8c45a08f49a</t>
  </si>
  <si>
    <t>1592ff2d-69fc-4d38-a032-342b14aed240</t>
  </si>
  <si>
    <t>d918460d-5407-48a4-ade8-10c7c8ff3d16</t>
  </si>
  <si>
    <t>31718908-1bd2-45dd-902a-e8ac10163689</t>
  </si>
  <si>
    <t>3805fa62-f2df-45c6-be6b-5b4201439d41</t>
  </si>
  <si>
    <t>2cb32d7c-6bc4-45b3-9a55-3c7b465a6edf</t>
  </si>
  <si>
    <t>117f8a0c-04d8-4d70-8f08-a794263307bd</t>
  </si>
  <si>
    <t>745dbc53-bbb6-4a2c-9291-d01cfdd272b9</t>
  </si>
  <si>
    <t>ec06dbce-3ca0-4eef-a149-bdd41789e2ff</t>
  </si>
  <si>
    <t>fb7613d3-ed3a-4dc3-b560-cd1a11627c23</t>
  </si>
  <si>
    <t>628bc2ab-a78b-46c6-938b-748aa072a2e7</t>
  </si>
  <si>
    <t>2ce82247-603b-4123-953c-f05fc29642ec</t>
  </si>
  <si>
    <t>e62dae28-4eaa-4878-85c2-c64f9a47a023</t>
  </si>
  <si>
    <t>c9558047-c4b6-426f-b9ab-e445c037146b</t>
  </si>
  <si>
    <t>e5d5499f-2620-4f92-98b5-c0c39193d767</t>
  </si>
  <si>
    <t>28835506-a93a-4601-9a14-0690dc23fda8</t>
  </si>
  <si>
    <t>922d6c87-779f-4f56-8236-96f853b876e3</t>
  </si>
  <si>
    <t>11b96276-ee11-442e-9c0d-0cf83c7fd5ff</t>
  </si>
  <si>
    <t>2145e6dc-bde7-4d79-a423-e1ae14253f73</t>
  </si>
  <si>
    <t>e44d47ac-e2d9-45c9-80da-a7429065e799</t>
  </si>
  <si>
    <t>04c7e24b-52f3-48e0-9d2f-09be62861673</t>
  </si>
  <si>
    <t>65389a69-4278-41bb-b824-4909cafb684c</t>
  </si>
  <si>
    <t>7788f346-98aa-43b3-865c-2ac6d86b7edb</t>
  </si>
  <si>
    <t>f92369b3-44c7-45b0-876b-b2e32f9d5720</t>
  </si>
  <si>
    <t>a1e3c0a2-c5ec-4d1b-b822-087fa07b1e2b</t>
  </si>
  <si>
    <t>ab4ea5fe-fc0b-4acd-a1b2-755d437ca9fb</t>
  </si>
  <si>
    <t>0a46aace-8c44-4eaa-82e4-35d0beb6618a</t>
  </si>
  <si>
    <t>1e9a6f9c-8dfa-478d-9681-3d31f371964c</t>
  </si>
  <si>
    <t>2ac14850-b72f-4be3-b038-e07458bae5af</t>
  </si>
  <si>
    <t>7053e57a-324f-49e1-af41-c5b1ac2c0ee4</t>
  </si>
  <si>
    <t>87f30391-f104-46b1-9e4e-b7f465a785f6</t>
  </si>
  <si>
    <t>18f73697-41af-45bc-babb-0c03148527ed</t>
  </si>
  <si>
    <t>11ae062b-8655-4dec-a1b0-6cecc866f5d5</t>
  </si>
  <si>
    <t>6be1786e-673c-4ebf-b862-9332c24a96bc</t>
  </si>
  <si>
    <t>52863e28-4e09-4202-9f50-70fe4465b2fd</t>
  </si>
  <si>
    <t>60a6c0cb-adb8-4ab3-9899-b766c0ecde5e</t>
  </si>
  <si>
    <t>e7d62b84-b2ca-400a-ae5c-bc7e48bd040a</t>
  </si>
  <si>
    <t>a476b871-1501-4996-9456-a6d5299904f7</t>
  </si>
  <si>
    <t>d6fa1df7-a18e-4d57-9de9-15be2d594b6c</t>
  </si>
  <si>
    <t>dfccac24-1c68-46d4-a7d3-29c1c8a5d300</t>
  </si>
  <si>
    <t>84b00584-cf44-49d0-972d-c0bd2bb3a1f0</t>
  </si>
  <si>
    <t>4ca4f45d-72bb-4cc9-9d7b-9d7a710b9446</t>
  </si>
  <si>
    <t>3222f9f4-39b1-4d2c-bb41-8a1ee5c5e0e3</t>
  </si>
  <si>
    <t>9312e297-f4d0-4f0f-a85d-c2ea01a46042</t>
  </si>
  <si>
    <t>a77af87d-6304-42de-b732-9755d2bed146</t>
  </si>
  <si>
    <t>cd41bab3-fe87-4696-9de8-0876968ced55</t>
  </si>
  <si>
    <t>e5795302-be44-407f-a4d9-77110c13298d</t>
  </si>
  <si>
    <t>9d228644-3574-4b56-b321-dc1e47f2c232</t>
  </si>
  <si>
    <t>53db30db-f61e-4bc1-83b9-564b0ff1ea82</t>
  </si>
  <si>
    <t>f101314a-5e21-48ea-aae5-a1d23c34e912</t>
  </si>
  <si>
    <t>0e80482a-cce9-43ed-9353-74d9a2e01f4e</t>
  </si>
  <si>
    <t>642ba999-62f4-461e-93b4-fc9fdee79fcf</t>
  </si>
  <si>
    <t>b28045b8-0ffb-46ed-9749-8ece654afa3a</t>
  </si>
  <si>
    <t>1678e71f-f735-4f77-919e-dce58fad2144</t>
  </si>
  <si>
    <t>b4d5d1a2-aef9-4a04-9e77-6192ba20f69b</t>
  </si>
  <si>
    <t>80f1eea0-5953-4ec1-b053-87270df87ac6</t>
  </si>
  <si>
    <t>9380646c-74ab-4b54-bb7c-81d88c91e77c</t>
  </si>
  <si>
    <t>3ee14f28-122d-4486-af30-1cbd428106ae</t>
  </si>
  <si>
    <t>312a837f-4aab-482c-b186-97d3d8c3e4a8</t>
  </si>
  <si>
    <t>6801e357-ba84-4e91-911a-f89214fab0eb</t>
  </si>
  <si>
    <t>55d9c827-5826-43b9-b04f-5bc8422187e9</t>
  </si>
  <si>
    <t>01249989-e6ea-4ec4-a4f7-5969bd0d2d65</t>
  </si>
  <si>
    <t>1dd300ee-b78f-44d3-80a2-4f639ceae49a</t>
  </si>
  <si>
    <t>502da291-edf9-4236-827e-db4443bfb089</t>
  </si>
  <si>
    <t>e00a5d66-5467-4d1f-af04-df967917dc3a</t>
  </si>
  <si>
    <t>93e8f0a1-02cc-41a0-949c-c9218d109da1</t>
  </si>
  <si>
    <t>de04dcd5-156a-4a2d-bad7-0a8c67a52054</t>
  </si>
  <si>
    <t>2410dd93-d274-4758-991b-6353c40d801d</t>
  </si>
  <si>
    <t>c26ede54-3bfc-4c17-8340-fcf291e33a81</t>
  </si>
  <si>
    <t>e1eb2bdb-8ac8-4bb2-8c1f-18b41981ff0e</t>
  </si>
  <si>
    <t>993c587f-7b33-408e-a47a-86dac13a9d28</t>
  </si>
  <si>
    <t>a21a032c-63a1-465f-b3af-992ef0d63ae2</t>
  </si>
  <si>
    <t>743bb56e-86cf-4c80-ac00-f11949085579</t>
  </si>
  <si>
    <t>10eb7c62-f8fe-4185-96b8-78f75cc23ada</t>
  </si>
  <si>
    <t>ca2c6160-038f-44b2-80d3-393756ea361d</t>
  </si>
  <si>
    <t>a107fa84-8799-4fe2-8a1b-c45188abd3c3</t>
  </si>
  <si>
    <t>3f4d6db1-31b7-408e-8607-e3bed945d05b</t>
  </si>
  <si>
    <t>ad307792-40e0-4fc9-a84b-b44df9605e2d</t>
  </si>
  <si>
    <t>edf8d247-5402-45d4-8b51-2e56284aab0f</t>
  </si>
  <si>
    <t>7ea38e30-d772-4f80-9a73-77c8a918d520</t>
  </si>
  <si>
    <t>1721587a-8c17-45d1-8468-a69aa9ea4643</t>
  </si>
  <si>
    <t>9251cb47-09de-4c80-af12-4913b44693f2</t>
  </si>
  <si>
    <t>e4ab10f7-ee27-4c37-8567-c7a7495f409b</t>
  </si>
  <si>
    <t>e2464299-e73b-45cc-b146-c878017ba334</t>
  </si>
  <si>
    <t>414fdb30-b4ce-4811-8d3e-7a13aa43e975</t>
  </si>
  <si>
    <t>43a59e32-d801-472e-8100-2a00df901328</t>
  </si>
  <si>
    <t>b96c4e2d-792a-4260-b4dd-aebf2de25ad8</t>
  </si>
  <si>
    <t>ea44d06a-9c0f-4da0-80c8-abf9d5df4afe</t>
  </si>
  <si>
    <t>98c71839-84ae-4b36-9bf7-ef5f81240664</t>
  </si>
  <si>
    <t>d233dc90-4cf5-4757-a68b-eff02bf2e6a1</t>
  </si>
  <si>
    <t>a85305c3-3e48-4d59-8956-50d92fa54076</t>
  </si>
  <si>
    <t>269511a1-b7dd-42e9-8e7c-a6c12a2f7e46</t>
  </si>
  <si>
    <t>ea1d2adc-18e1-471f-9efe-d2fcc92ed0f1</t>
  </si>
  <si>
    <t>6047b751-f3fc-481b-95a1-388ec0759836</t>
  </si>
  <si>
    <t>d4e7c309-4af7-4045-8a3a-e39aba0583dc</t>
  </si>
  <si>
    <t>8b2c816f-95bc-4054-99ad-7bed0632732c</t>
  </si>
  <si>
    <t>25fabbdc-cf93-4702-8717-8b3314857f9e</t>
  </si>
  <si>
    <t>f7c5a7d0-d45b-4c18-be30-0f78099eb7f9</t>
  </si>
  <si>
    <t>cd0f01d1-df09-4e69-a9a6-ba787c117975</t>
  </si>
  <si>
    <t>d23d8743-9a41-442d-aa68-1e5218846189</t>
  </si>
  <si>
    <t>46ef44f7-eef1-46e5-aa4c-75f2a6b72de2</t>
  </si>
  <si>
    <t>d6a03a09-1b0c-4a8b-99d3-c8611aa26256</t>
  </si>
  <si>
    <t>983061ce-7689-447f-b165-4473363d33f5</t>
  </si>
  <si>
    <t>70b21d9b-76e2-47d0-a001-31361b827fc7</t>
  </si>
  <si>
    <t>3e3747bd-eb56-4827-a4ec-99dc7948f39d</t>
  </si>
  <si>
    <t>a04b38d5-2cfd-4079-985a-943403c2f39e</t>
  </si>
  <si>
    <t>bf0a995c-6572-46bb-b257-cba0ada34574</t>
  </si>
  <si>
    <t>731fe6c2-0927-4e10-a746-8b8e3d0055eb</t>
  </si>
  <si>
    <t>808b5e64-3237-4625-b789-62e9e2aca44f</t>
  </si>
  <si>
    <t>9a49a2e8-6a75-4243-b3cc-ad4a9b229bbf</t>
  </si>
  <si>
    <t>a156d2f8-a281-422d-a5fe-253aa5c997b4</t>
  </si>
  <si>
    <t>a810f08c-e0cd-4db2-94dc-677c3a39e4a2</t>
  </si>
  <si>
    <t>2df6d105-a8e4-483c-8d5d-8510265e4753</t>
  </si>
  <si>
    <t>0b1cfb72-03db-4131-b6cf-eebec9fe34cf</t>
  </si>
  <si>
    <t>10195772-a6ed-444a-abd0-abaa90db193d</t>
  </si>
  <si>
    <t>166b3333-1de2-41b4-9756-fd17a8a6c35f</t>
  </si>
  <si>
    <t>0753d327-fe76-4f45-b03b-78e2c7157ac9</t>
  </si>
  <si>
    <t>5eaa74d4-9387-443b-928b-ddfb6c6c2a38</t>
  </si>
  <si>
    <t>6fb92c77-e111-4ad6-b8f9-4314bd59a143</t>
  </si>
  <si>
    <t>d9e4bff9-b655-410c-b02c-858d9349a6d7</t>
  </si>
  <si>
    <t>5ab5d104-d2e8-40d3-8353-545b7dc73781</t>
  </si>
  <si>
    <t>9ee4b42b-f94a-4d7f-a5d5-3f7de267a8f5</t>
  </si>
  <si>
    <t>c1f62b7c-4d66-4970-a709-7207ad7f8df3</t>
  </si>
  <si>
    <t>d874feb5-a553-4997-a380-f3266db0d4e4</t>
  </si>
  <si>
    <t>b21de4db-9ae8-42e2-8e79-07ddc5e2bf1c</t>
  </si>
  <si>
    <t>235bec4a-38fc-4567-82c1-dc5a06dc0bb4</t>
  </si>
  <si>
    <t>13732f49-3528-4f9e-84ed-a10d2844cacc</t>
  </si>
  <si>
    <t>db470a95-b376-486f-84cd-1e0b2671798d</t>
  </si>
  <si>
    <t>47574bd0-9c14-46fb-b222-e706116bffb2</t>
  </si>
  <si>
    <t>cae2387f-65a3-49df-aa3e-68bad6392a24</t>
  </si>
  <si>
    <t>0416348c-3023-4889-8866-f38079898061</t>
  </si>
  <si>
    <t>acbc256f-e569-444e-8979-bbfb6909a039</t>
  </si>
  <si>
    <t>ddabd1ce-6ecb-4d3e-85ff-1776e3f0e4bd</t>
  </si>
  <si>
    <t>b4504726-51c9-4f2a-a814-ed0edf72f67a</t>
  </si>
  <si>
    <t>40fe7f06-8307-4561-b4ec-5fe129ed5e86</t>
  </si>
  <si>
    <t>e2903412-c281-4c71-8b47-3c4c066cfb1c</t>
  </si>
  <si>
    <t>7a987297-a3de-421f-83e4-8d21ae2ea187</t>
  </si>
  <si>
    <t>28832ee3-de4a-4cf0-9eed-d5b47410c9a7</t>
  </si>
  <si>
    <t>856ee17c-3275-46cb-b79d-a3e8b2b10502</t>
  </si>
  <si>
    <t>f30a0c0a-664b-49ec-ade7-1145721a2978</t>
  </si>
  <si>
    <t>9fae7858-be85-40d9-bfe3-bf05c8785c36</t>
  </si>
  <si>
    <t>24c9b4ec-1648-4ae4-93d7-df5d4e6cfe29</t>
  </si>
  <si>
    <t>400b046f-7b50-4f20-9c96-2580a61c1ff5</t>
  </si>
  <si>
    <t>3ee350b5-7351-4b8a-8c2e-95d951dcb464</t>
  </si>
  <si>
    <t>ce31c26d-8ff3-43b2-b30d-293e6abe8215</t>
  </si>
  <si>
    <t>f2124d3b-536f-41e4-af01-b36c1ff4b02d</t>
  </si>
  <si>
    <t>74cf0b4e-8b33-4132-b9a2-129358ec3b75</t>
  </si>
  <si>
    <t>2becd483-96f4-4a0e-9929-776cf6e911c9</t>
  </si>
  <si>
    <t>6900ffe3-bc26-4008-8c20-4adbde4f15d6</t>
  </si>
  <si>
    <t>492c7ecf-74b2-4a96-b1b1-596ed0b12a2f</t>
  </si>
  <si>
    <t>549fe178-0e13-435a-8c92-b949e8241517</t>
  </si>
  <si>
    <t>1afd379f-a3a9-4b10-bb24-ae830173ac79</t>
  </si>
  <si>
    <t>f3363a5a-3688-4bc0-8ef6-59b46d21ab2e</t>
  </si>
  <si>
    <t>e67a4933-892f-4ba7-93c8-f030de7e5f56</t>
  </si>
  <si>
    <t>0fa760f3-01c1-4461-9215-aba3e8cea2e1</t>
  </si>
  <si>
    <t>780b733c-fd0d-4bc5-b8c0-80b1122e39c6</t>
  </si>
  <si>
    <t>0b360166-a264-45b2-a43b-14c4914290e9</t>
  </si>
  <si>
    <t>87db896d-b2b0-45bd-ab44-e792b285d9a3</t>
  </si>
  <si>
    <t>a21288ee-b3ca-471a-a44a-9ae364491682</t>
  </si>
  <si>
    <t>b599d9f8-9eb2-4e9b-a41d-7e228fc86458</t>
  </si>
  <si>
    <t>1c635458-8a12-45d7-b1b7-cc7a237f813a</t>
  </si>
  <si>
    <t>182e407b-c354-4bc4-9999-c7394ef4cc0a</t>
  </si>
  <si>
    <t>75f6ebdd-df67-4a10-804e-78abe8be0554</t>
  </si>
  <si>
    <t>48323d74-ac8b-4445-b637-2a99142e190b</t>
  </si>
  <si>
    <t>84084af2-bb12-41ef-af93-9842bb247e61</t>
  </si>
  <si>
    <t>fca494a9-56f4-4c59-80af-c86cd5fd8ace</t>
  </si>
  <si>
    <t>cd1b07d5-1dc8-4cc8-8f20-59aeb41a1e8c</t>
  </si>
  <si>
    <t>6e4edeb9-775e-48e2-a64f-8bca4ae6a87e</t>
  </si>
  <si>
    <t>3098fe4f-4e9a-4324-9776-b8c29caa72a8</t>
  </si>
  <si>
    <t>bb3c83c6-52ac-4a45-9814-87b0f7d338bf</t>
  </si>
  <si>
    <t>f58c04e7-1433-4ec1-83bf-76ced9c1eae1</t>
  </si>
  <si>
    <t>b7a0100b-703c-4e23-b34d-78fbd7c12ed0</t>
  </si>
  <si>
    <t>6df36a5d-e5f8-45bd-b8c6-dafd5b4ae1aa</t>
  </si>
  <si>
    <t>6824a439-fd15-4d1c-9225-5edb53e798a9</t>
  </si>
  <si>
    <t>7076e0e4-cb91-4434-9166-7b341b828889</t>
  </si>
  <si>
    <t>1a544e9c-afac-46e7-940d-b1d91e7eaedc</t>
  </si>
  <si>
    <t>583939c7-25e2-41d8-99cf-2d978b0f0916</t>
  </si>
  <si>
    <t>b8b7b9cc-5c8a-4bdd-86f6-cf9bf115dbd3</t>
  </si>
  <si>
    <t>79eda20f-35a1-4375-a45a-f966715b73ea</t>
  </si>
  <si>
    <t>02379c25-844c-4ecc-a1bc-e676c8126cc0</t>
  </si>
  <si>
    <t>f0fdf2a9-3ced-43e4-8d05-7436420b568e</t>
  </si>
  <si>
    <t>de4dea51-1d9b-41fc-9f49-0d6438dea5f6</t>
  </si>
  <si>
    <t>86b167a2-55b9-486a-abef-1382c3332c7d</t>
  </si>
  <si>
    <t>863acd58-7463-4b8f-a5c8-7f3c8f2658f4</t>
  </si>
  <si>
    <t>0b66b019-bc77-4680-a50f-0275390195d4</t>
  </si>
  <si>
    <t>b38cfe25-3e6a-4b8f-8fb2-f98ca953360b</t>
  </si>
  <si>
    <t>e61eb984-9584-4add-85f6-e474999f856e</t>
  </si>
  <si>
    <t>2519dc2d-9b35-4e42-b59c-c097a6ee09ed</t>
  </si>
  <si>
    <t>9a550763-8b97-4b57-89aa-b86aa8a3a421</t>
  </si>
  <si>
    <t>674360aa-597e-49d4-9ebb-e36d6190f00d</t>
  </si>
  <si>
    <t>a46cbee7-63e7-4b88-8c6f-1a6597b78f44</t>
  </si>
  <si>
    <t>7374c1e1-d603-40f3-b501-04f45b489430</t>
  </si>
  <si>
    <t>6581c607-2e73-483f-96c0-7ea7557db18a</t>
  </si>
  <si>
    <t>a32b9658-5aef-43f2-8ab6-d829a9f73689</t>
  </si>
  <si>
    <t>056defa0-296c-435f-9b55-cea19051d9da</t>
  </si>
  <si>
    <t>f1a7dc57-00a0-4712-b62e-de689e214408</t>
  </si>
  <si>
    <t>a0f9c612-73be-45ba-b18c-411f4ac5b810</t>
  </si>
  <si>
    <t>ba5db8a8-11ea-4375-b982-f797254a0321</t>
  </si>
  <si>
    <t>554038ab-7592-4ccb-a6e6-f0ffef1b09c1</t>
  </si>
  <si>
    <t>76918876-ecd3-429e-a70a-f73f67243171</t>
  </si>
  <si>
    <t>74e02bf7-c404-4a3f-91d1-7eabb13ec205</t>
  </si>
  <si>
    <t>9e6a9300-24f7-44bc-9b42-407ae58c5d6f</t>
  </si>
  <si>
    <t>c5e73939-abae-4fac-b3d1-1f09c1afad68</t>
  </si>
  <si>
    <t>6bd902f9-d1aa-4e45-9285-ac00cd29e3e1</t>
  </si>
  <si>
    <t>1042268d-71ef-458b-b606-2d188f81514d</t>
  </si>
  <si>
    <t>d1c53f58-cac7-4bbe-9351-da4d9266f2b5</t>
  </si>
  <si>
    <t>e1017d14-3369-49e6-9ce2-0298f513bae0</t>
  </si>
  <si>
    <t>f2d75767-cbac-4781-9201-da95b0c5e66a</t>
  </si>
  <si>
    <t>08ca60b1-be80-424d-b6ed-bbc97c30ad1f</t>
  </si>
  <si>
    <t>42a07516-64e1-44a6-b3fd-dc0f283e3162</t>
  </si>
  <si>
    <t>de2281ed-2966-469c-a608-965ce5f5dddb</t>
  </si>
  <si>
    <t>2d2f250a-ad7d-41bf-8568-4939146973c0</t>
  </si>
  <si>
    <t>08e48aac-4c9b-4b76-895c-51c2627893cb</t>
  </si>
  <si>
    <t>d8f9a7ee-c117-49f1-acff-e7a50f9f8e00</t>
  </si>
  <si>
    <t>a6e218b3-156e-427a-bc8f-f463a061f5b2</t>
  </si>
  <si>
    <t>b7d54fe7-5d62-4166-b894-af67efa7ce83</t>
  </si>
  <si>
    <t>503c4f55-f2e1-4131-a2a6-8aac02fc1783</t>
  </si>
  <si>
    <t>f68c039c-9250-4f1b-abfb-dd1bc52286a7</t>
  </si>
  <si>
    <t>d83338e4-74ea-4258-a995-5219e18449fa</t>
  </si>
  <si>
    <t>66a8ad4f-3e45-4c61-8dd5-fb565a40ef86</t>
  </si>
  <si>
    <t>125ad337-8477-4dd5-9396-3f2eca758907</t>
  </si>
  <si>
    <t>6be9dc80-0104-462d-bf4b-5b2e63c17f8e</t>
  </si>
  <si>
    <t>c3b296cb-711d-4b9d-bdbd-3f8b576851a5</t>
  </si>
  <si>
    <t>c1764072-8d73-46de-b36e-c3d376e104bc</t>
  </si>
  <si>
    <t>aae51807-4568-4d55-8d5c-19d76705f745</t>
  </si>
  <si>
    <t>53008dec-c7e2-4814-a631-d5d330966773</t>
  </si>
  <si>
    <t>e6321de4-50bc-498b-be4d-6073e3e4865a</t>
  </si>
  <si>
    <t>0092d94c-5b58-469e-a221-0570efe3595f</t>
  </si>
  <si>
    <t>327123a4-1819-4f4c-8561-aa1f844fd2bc</t>
  </si>
  <si>
    <t>82a4deb8-06bb-4074-b497-a6f79c778220</t>
  </si>
  <si>
    <t>8c4340c6-7ef2-457a-b055-ee200a424345</t>
  </si>
  <si>
    <t>f66b6095-b5a6-42a8-bfad-a675afa2beca</t>
  </si>
  <si>
    <t>c50a8a60-ecf7-4a9a-a8f2-5212ed6a4d67</t>
  </si>
  <si>
    <t>e8ecc302-fa14-43e2-a7ad-1f0e2e1217f0</t>
  </si>
  <si>
    <t>3a6ae539-20d6-4873-bb9c-b6074a439731</t>
  </si>
  <si>
    <t>295ea264-043a-405c-83de-b53d9a11c901</t>
  </si>
  <si>
    <t>cf332b0b-0392-491b-a934-cd16543d0781</t>
  </si>
  <si>
    <t>ca7b7d83-03b9-4752-b4f0-2299b6134100</t>
  </si>
  <si>
    <t>a6ddfa04-0ddb-4cd2-a3a0-984c0fcafcbd</t>
  </si>
  <si>
    <t>f1f0ce25-33cb-425e-a7a0-011c12405387</t>
  </si>
  <si>
    <t>cd9298e7-ff70-4783-8327-2cdee5769361</t>
  </si>
  <si>
    <t>1cf3da02-ec47-4a82-a125-6e1a62f00151</t>
  </si>
  <si>
    <t>ea7bfbba-b69d-4cfd-be49-88d3dad05a20</t>
  </si>
  <si>
    <t>77e226b4-b840-46f5-8ed7-93324b1c0a21</t>
  </si>
  <si>
    <t>02af162c-3c23-439d-8661-143ed6b2bbe7</t>
  </si>
  <si>
    <t>583b81bb-5354-4f0d-a749-1baccfc0e17e</t>
  </si>
  <si>
    <t>1f55e2a0-40a0-41e9-981d-5dc136897254</t>
  </si>
  <si>
    <t>bf264aa8-75f7-4650-b559-f7413a67e12a</t>
  </si>
  <si>
    <t>1de03691-a976-4a47-a150-aa64b0ce5fab</t>
  </si>
  <si>
    <t>1bc624a9-5f2a-4782-a48a-2906c873c992</t>
  </si>
  <si>
    <t>d372eb6e-b1f6-435c-b828-d83e5cac317b</t>
  </si>
  <si>
    <t>40debd6c-0130-4a1e-8ce7-eb817524000c</t>
  </si>
  <si>
    <t>896165d7-71ab-4f2a-b2ef-cb285d367ff6</t>
  </si>
  <si>
    <t>ffe149b7-f030-4b23-8ce8-5830d161982c</t>
  </si>
  <si>
    <t>88a93d64-9e3f-4512-ab30-108535047380</t>
  </si>
  <si>
    <t>dd86c93f-4379-44b6-a49d-986860d2c87a</t>
  </si>
  <si>
    <t>0bc9f8be-897f-424e-b50f-693f58ee538c</t>
  </si>
  <si>
    <t>daa30331-ec57-4d70-993b-133d21f6daa7</t>
  </si>
  <si>
    <t>3b52ab0b-1181-4af9-9202-3155c864868f</t>
  </si>
  <si>
    <t>8318ea24-9384-473e-8199-6df04d0454a8</t>
  </si>
  <si>
    <t>1996abc2-f904-4a7c-b1c5-e4d34fac373c</t>
  </si>
  <si>
    <t>e38fc80e-45bc-429f-9fea-5a8aa5452aa6</t>
  </si>
  <si>
    <t>91fdc031-f2c4-4076-b8ae-a1e424234de6</t>
  </si>
  <si>
    <t>08890d11-00fb-47f6-87b9-362fd4a0e3dc</t>
  </si>
  <si>
    <t>84e0d2d9-db2b-4bc8-bced-9cbaa640b64e</t>
  </si>
  <si>
    <t>099ce3d1-af9e-4898-a236-1e812331ff42</t>
  </si>
  <si>
    <t>892c8232-dd23-490e-99bf-3cd902be8e77</t>
  </si>
  <si>
    <t>4a455797-3933-44c3-bc84-62ade8d4f779</t>
  </si>
  <si>
    <t>2210f6d2-68ff-4a46-ab47-8fdbb84797da</t>
  </si>
  <si>
    <t>e34bd00c-3999-477a-b89f-9b9e789b69f0</t>
  </si>
  <si>
    <t>e1912748-8abd-4cc7-bf66-517f89e7415d</t>
  </si>
  <si>
    <t>a090b657-98da-47c7-bae4-39dd86141f7e</t>
  </si>
  <si>
    <t>e8a75a28-48f7-4e2d-bc01-c129cf2ee622</t>
  </si>
  <si>
    <t>96fb2d4e-86b7-4b55-a654-1b65f682328d</t>
  </si>
  <si>
    <t>c15d98b3-8364-48da-80ec-364f0801086a</t>
  </si>
  <si>
    <t>98d729a1-33fd-45da-be3b-b5276541f310</t>
  </si>
  <si>
    <t>f3b3c630-51bb-428b-bbd0-fc60b3da469a</t>
  </si>
  <si>
    <t>cd3a9ce4-6e5a-44a6-b87d-63fae5abcc2b</t>
  </si>
  <si>
    <t>22e6079b-8c63-41dd-a5fe-260a14a28b8b</t>
  </si>
  <si>
    <t>902fb339-be66-4cbf-a413-771ff36c2fa7</t>
  </si>
  <si>
    <t>5b56a184-6d06-4ca1-90f1-5cfa2221d3ac</t>
  </si>
  <si>
    <t>7cc656b2-6203-4337-a8f0-87c106c41b59</t>
  </si>
  <si>
    <t>2cab931a-530a-42c5-9623-5279f385b193</t>
  </si>
  <si>
    <t>aeaf228e-d45c-431d-95db-7f7fe33a2c4c</t>
  </si>
  <si>
    <t>7a6f6734-cdac-4fad-a757-d301e499ca36</t>
  </si>
  <si>
    <t>9830d60d-7722-4f1a-99c5-34aa4deb77e6</t>
  </si>
  <si>
    <t>74121f62-aedd-48d7-8c17-fd9534cbe1e3</t>
  </si>
  <si>
    <t>f1556062-c026-43c8-a5bd-18b74c8e1b56</t>
  </si>
  <si>
    <t>1ddaccdc-aff6-4dfc-be7a-701a4155afa2</t>
  </si>
  <si>
    <t>b76cc7f5-4f11-4e37-805e-0bc4e78d9814</t>
  </si>
  <si>
    <t>c64e51c8-76e3-4713-8db4-fe97739bcf40</t>
  </si>
  <si>
    <t>fd0fbf67-6dc4-4aec-8ea6-25b71685b6d5</t>
  </si>
  <si>
    <t>8cf973a4-aa15-4cca-8a93-85a072853006</t>
  </si>
  <si>
    <t>810bc8de-c152-41c4-b0b2-765b08e9a41d</t>
  </si>
  <si>
    <t>b5247531-7f5e-4968-a416-8717dc398b20</t>
  </si>
  <si>
    <t>2a8c559b-63ec-4049-9e15-c944cafae1cb</t>
  </si>
  <si>
    <t>d91d0ea8-3aad-45fe-af6e-05fd0ad64e6b</t>
  </si>
  <si>
    <t>946e9438-d307-4867-9279-8c33bb9e598d</t>
  </si>
  <si>
    <t>007503e1-defd-40d3-b530-43d0b6ee232c</t>
  </si>
  <si>
    <t>427f3617-155c-4047-9931-239c85df2936</t>
  </si>
  <si>
    <t>df0e572f-6598-4e03-8fa7-e2fd99d7318e</t>
  </si>
  <si>
    <t>aecdc652-e385-42fc-b54a-a2be69eef553</t>
  </si>
  <si>
    <t>c5e435f1-611f-465f-9ae3-53c18f9f8f9f</t>
  </si>
  <si>
    <t>0ee2ca95-c406-48f2-ba6a-0c0801fe4899</t>
  </si>
  <si>
    <t>d54117b8-fe13-4b40-914c-b939c81cab6c</t>
  </si>
  <si>
    <t>ed05ac73-803d-4d06-b539-c246c9c77f18</t>
  </si>
  <si>
    <t>5c3e34a6-f74f-437f-81b4-fad0688cea74</t>
  </si>
  <si>
    <t>04b78bd8-2145-4e5c-b7f5-b13e698a387e</t>
  </si>
  <si>
    <t>13ff1d8a-4140-484e-9329-ccc087a2d4a9</t>
  </si>
  <si>
    <t>6b7642a9-8358-4255-8e68-a7f47c73ccf6</t>
  </si>
  <si>
    <t>8fa18876-a06c-44a0-a68d-e6f7cae5d8ee</t>
  </si>
  <si>
    <t>2d714a63-d16c-4227-bf29-d413f6c73466</t>
  </si>
  <si>
    <t>5175d3a1-530b-4425-8f72-258e43bcf2df</t>
  </si>
  <si>
    <t>fc10b4cf-98c8-482e-acdb-886b4b0b2ef8</t>
  </si>
  <si>
    <t>76e9cc6d-c6ea-461f-90fa-3e37b36dddde</t>
  </si>
  <si>
    <t>3aaf3e8f-4329-45ab-9fc2-548cbeca0d8c</t>
  </si>
  <si>
    <t>c3f70b42-4716-4e23-9137-c25399465386</t>
  </si>
  <si>
    <t>02d815d7-12fa-4520-8b30-93d7c3fa1326</t>
  </si>
  <si>
    <t>54103918-3b40-4db9-831a-4fdc5312d5a4</t>
  </si>
  <si>
    <t>0d9917eb-3606-4b8f-820b-89245acec135</t>
  </si>
  <si>
    <t>b683e52b-4843-4653-9a2b-657d558cd5f2</t>
  </si>
  <si>
    <t>dca5c517-6b6f-4bbd-b000-8d49ebb9d94e</t>
  </si>
  <si>
    <t>cbbfa8bd-0fbd-468f-b3fa-a913af893633</t>
  </si>
  <si>
    <t>6c20db38-5c7d-4ec1-a391-9e5aa51ed638</t>
  </si>
  <si>
    <t>6394ea7b-64f2-4456-b8c4-0da0d208d06f</t>
  </si>
  <si>
    <t>429de505-93a1-4ccd-9d2a-14321e5139d5</t>
  </si>
  <si>
    <t>a6f3415b-6f57-4a93-a22a-5dee39388701</t>
  </si>
  <si>
    <t>68ae0639-4cb8-4882-9745-ac4c8f588d69</t>
  </si>
  <si>
    <t>08bba8db-1582-4f8a-a9cc-b40cf2d045f6</t>
  </si>
  <si>
    <t>29215de9-f8a8-4d8a-8c12-b4ca32a85631</t>
  </si>
  <si>
    <t>a3ea47d7-cac6-4c7a-9478-fa9fd55dc88d</t>
  </si>
  <si>
    <t>3edd8c68-223d-4d65-b7d1-44e553e716dd</t>
  </si>
  <si>
    <t>c6b02921-b217-4e19-b492-c9726bb705ff</t>
  </si>
  <si>
    <t>1b2d0ad3-1c75-4ba9-82d5-bcf2adf08a1a</t>
  </si>
  <si>
    <t>1c1df930-e85d-4aaf-94f6-171fea310384</t>
  </si>
  <si>
    <t>953b7ab6-d798-44d8-a584-e213537e523c</t>
  </si>
  <si>
    <t>80fe07a5-07ff-412c-a5e0-3f2144c42f38</t>
  </si>
  <si>
    <t>c0492483-1097-40f0-841f-f70a2c6a0188</t>
  </si>
  <si>
    <t>c63faae2-1918-4e81-8af6-f522404b7cb2</t>
  </si>
  <si>
    <t>0b6e3c0d-ca73-47a5-b87c-188c7f23a27a</t>
  </si>
  <si>
    <t>9d899db2-5d49-4eae-81e4-3944355f763f</t>
  </si>
  <si>
    <t>e21ab256-a9a5-4478-98ec-652d12dc1a85</t>
  </si>
  <si>
    <t>b997a33c-9448-41b6-ac48-368a79f79469</t>
  </si>
  <si>
    <t>4dfd62dc-0f04-438b-b4a9-38cc15d7a9c7</t>
  </si>
  <si>
    <t>3d93ad01-015b-49d6-a067-d0cf44e197c7</t>
  </si>
  <si>
    <t>ea8f8056-40c7-4e09-b736-18057efab7c8</t>
  </si>
  <si>
    <t>ca2fee68-6276-4979-a913-162d9badb862</t>
  </si>
  <si>
    <t>bcb9bf52-d3d0-405d-8fe5-7e096aff29d5</t>
  </si>
  <si>
    <t>f2f31a9c-b331-4acc-9c47-ba4e283d079c</t>
  </si>
  <si>
    <t>da4a11a3-4d6a-4543-869f-a38b9701071a</t>
  </si>
  <si>
    <t>77d3fd94-b7ae-486f-b3d1-16d958bbb49e</t>
  </si>
  <si>
    <t>8e18fd4f-42e3-45c7-964f-1a8464970c00</t>
  </si>
  <si>
    <t>8767ac78-4291-4ee0-9f80-efdf696cae2a</t>
  </si>
  <si>
    <t>17a944c6-b022-4897-8a95-ec4ea21c3d84</t>
  </si>
  <si>
    <t>dcb5a14a-9023-47b0-8994-9a0bd6ebb059</t>
  </si>
  <si>
    <t>f3811c0d-3baa-40de-821c-fdb6d7c618ef</t>
  </si>
  <si>
    <t>730f47ee-421c-4c3f-adb8-d377e2b95a2e</t>
  </si>
  <si>
    <t>47d79d8b-8aa4-40e3-b5a4-f233962ba992</t>
  </si>
  <si>
    <t>ddc32c32-7ab2-44b0-a322-22ce077e23c6</t>
  </si>
  <si>
    <t>1a0f6d4c-a636-40c9-9115-7fcb63d86071</t>
  </si>
  <si>
    <t>4077b36e-dc37-4695-9793-9009a72e254c</t>
  </si>
  <si>
    <t>e724d55a-f52b-4579-9b59-57626fff02e3</t>
  </si>
  <si>
    <t>3c74463e-2012-4f56-a999-f4a3976d2819</t>
  </si>
  <si>
    <t>0fc15ccb-b304-492b-91a4-b84fb989be2a</t>
  </si>
  <si>
    <t>aad30045-4be4-42bc-84fb-5784f8ce09f5</t>
  </si>
  <si>
    <t>4c05c398-d758-4ac1-aeb7-fd1b85f87860</t>
  </si>
  <si>
    <t>c406ec93-ac37-48d7-bdad-cb37a5804890</t>
  </si>
  <si>
    <t>02344fc8-32ed-457d-89c5-4fe2c475bee6</t>
  </si>
  <si>
    <t>ef17e6c9-051f-43aa-95c5-5affda53c6b9</t>
  </si>
  <si>
    <t>9a41df80-2395-4210-8589-5684a01ee387</t>
  </si>
  <si>
    <t>89bd48ef-f780-4758-8e2d-b65de6c075d1</t>
  </si>
  <si>
    <t>3294d5b7-9c76-4b32-8644-2b6c41a6092a</t>
  </si>
  <si>
    <t>9ffad288-10c0-4c25-a134-09b3daa2045e</t>
  </si>
  <si>
    <t>45fa97d8-2d21-4baf-a246-7687079c52d8</t>
  </si>
  <si>
    <t>5e62c472-0561-4ca9-8dd1-8f3eca264ff7</t>
  </si>
  <si>
    <t>43ab3e6c-4e5d-4d8b-b078-90b7f1f9d790</t>
  </si>
  <si>
    <t>1db52dab-7c8d-4a39-93db-55e514afbf28</t>
  </si>
  <si>
    <t>af902400-29ea-435d-beb2-50dcd78428e0</t>
  </si>
  <si>
    <t>e7a006c6-a90e-47fd-8c37-52f9ffc239db</t>
  </si>
  <si>
    <t>efd9600e-22bb-4f8b-89a4-a47e4ae8d486</t>
  </si>
  <si>
    <t>d7297647-f623-4876-9f55-5cf7d8514aa8</t>
  </si>
  <si>
    <t>c4d09430-0ecd-4bde-88dd-f3b2a9d5b083</t>
  </si>
  <si>
    <t>091f1998-b296-4be4-b1a9-2c175da2244e</t>
  </si>
  <si>
    <t>61ced513-c472-42c8-91df-fc28fc3c35a5</t>
  </si>
  <si>
    <t>e644d4ff-f518-4609-bfef-96692d3bdc86</t>
  </si>
  <si>
    <t>a480995c-8e78-48e8-a7f4-69819cf27ac6</t>
  </si>
  <si>
    <t>cca94e9f-f328-4133-a654-f2e25a9d52a4</t>
  </si>
  <si>
    <t>df2b1e87-7d82-4f9b-9d94-c57ed2383e17</t>
  </si>
  <si>
    <t>17eedeee-5dd2-4248-9ef3-5d4d7f1a9f3a</t>
  </si>
  <si>
    <t>a70eff1b-6a63-4835-9373-1f9513340e05</t>
  </si>
  <si>
    <t>e9446806-e997-4da7-b5d8-439e87c2dd8d</t>
  </si>
  <si>
    <t>31cc143c-0bbf-4c22-b2d0-6ff6ca115422</t>
  </si>
  <si>
    <t>50170c97-3fba-4763-8766-e8cefe0c4d47</t>
  </si>
  <si>
    <t>6c5b3578-abe2-445d-98fc-65921e50addc</t>
  </si>
  <si>
    <t>cd68cee1-0c53-4b1c-baf5-e3b03865bdf7</t>
  </si>
  <si>
    <t>c153cab6-6528-4153-b2ee-92da40ae6441</t>
  </si>
  <si>
    <t>6de064fd-a89b-4c20-8791-f353e0e2c384</t>
  </si>
  <si>
    <t>5d286612-ea99-4678-a2c7-4ba8c4061b9e</t>
  </si>
  <si>
    <t>fda94bae-3837-44f2-841f-445b38803898</t>
  </si>
  <si>
    <t>64fe939b-8f24-48f9-abc7-9629dc0b21eb</t>
  </si>
  <si>
    <t>f6f28ecd-90cd-440e-a779-9e9381b3ceda</t>
  </si>
  <si>
    <t>e3bf0844-6c31-47de-8399-35cf8258caab</t>
  </si>
  <si>
    <t>3fcef5af-bf8d-4715-86f1-92c603b805f7</t>
  </si>
  <si>
    <t>42a5b9fa-3f5c-4b7b-95dc-92beda66a160</t>
  </si>
  <si>
    <t>52e58706-5d8b-4d8b-9d0c-d8ab871f2376</t>
  </si>
  <si>
    <t>317db16b-534e-4879-82e7-225bb49c0476</t>
  </si>
  <si>
    <t>b22ee772-d845-4914-b146-14409897dec4</t>
  </si>
  <si>
    <t>069193ab-c6b0-474b-99d2-71a78033e3cd</t>
  </si>
  <si>
    <t>9fee8c45-a9f3-4573-9e0e-ff06cfb7bf32</t>
  </si>
  <si>
    <t>4c20a2c3-6123-4038-92f3-5ee13b0b0b4c</t>
  </si>
  <si>
    <t>1f468ba5-8150-44d5-bec2-924e8c8d4b9d</t>
  </si>
  <si>
    <t>8a09de0a-9860-4d49-8201-3d894024ce82</t>
  </si>
  <si>
    <t>b079454c-1af2-4d03-9b9c-a7b6890f170b</t>
  </si>
  <si>
    <t>26cc50af-94e8-4be7-9b57-41bd540fe348</t>
  </si>
  <si>
    <t>3db4d71e-9a36-4ea7-a7ff-f303ddb41460</t>
  </si>
  <si>
    <t>93acb667-e9d8-49cd-9687-d296076640f4</t>
  </si>
  <si>
    <t>df87dee6-9405-4dda-978a-683a778c2a8e</t>
  </si>
  <si>
    <t>58888910-5d9d-4046-b16b-9e56dca61f26</t>
  </si>
  <si>
    <t>2b33ca4b-825c-4578-bc51-a183a7049f11</t>
  </si>
  <si>
    <t>095d79b6-e671-4e35-bad0-527d6ed39f7c</t>
  </si>
  <si>
    <t>37625e3b-8e92-4847-a5ed-9a0f04faf0c4</t>
  </si>
  <si>
    <t>7ebbd036-e27f-4e77-97f9-aa00f7bc07a8</t>
  </si>
  <si>
    <t>5610c987-5a18-453d-825a-baa216723a18</t>
  </si>
  <si>
    <t>6e74fd0f-38bc-4c8e-88c4-21ab4c02e94d</t>
  </si>
  <si>
    <t>500b2d81-5907-4264-b646-498e005bee3f</t>
  </si>
  <si>
    <t>92abd2bc-a700-4cc6-a4b8-2866a121a485</t>
  </si>
  <si>
    <t>cc0930d1-299a-40bb-86dd-9eb6402c9773</t>
  </si>
  <si>
    <t>b4c6444e-0ea0-4a6a-9a10-58644aac80a1</t>
  </si>
  <si>
    <t>e0d26181-44c2-4f7b-a42e-5f102c543ed1</t>
  </si>
  <si>
    <t>5f38a609-4277-4fee-8d52-a967429c82ea</t>
  </si>
  <si>
    <t>c0a1b930-a1bd-48c2-b0ed-22dc53fcc27a</t>
  </si>
  <si>
    <t>7e7e9b28-55cf-47c4-962f-957c239f29ea</t>
  </si>
  <si>
    <t>e2040666-9f14-4069-ad32-ae2f2bae66c8</t>
  </si>
  <si>
    <t>14f3b9e8-4658-4207-85af-e220f4adbbaa</t>
  </si>
  <si>
    <t>8574d358-f8b3-4509-aceb-c41ae7819cec</t>
  </si>
  <si>
    <t>e49a2be3-6595-4ad4-930c-cb050c2c41a4</t>
  </si>
  <si>
    <t>69893630-9590-4f71-be38-ecac91b2cad8</t>
  </si>
  <si>
    <t>1c3a13eb-e893-4c8e-8cde-82182084d9e4</t>
  </si>
  <si>
    <t>02febb03-2707-4421-9cfb-2ebd49169490</t>
  </si>
  <si>
    <t>88c48def-5336-438b-b42e-65f617c509bc</t>
  </si>
  <si>
    <t>0500a867-50c7-44ab-b349-43484e25ad0a</t>
  </si>
  <si>
    <t>38cc561c-a79a-4816-aae1-1379c564d824</t>
  </si>
  <si>
    <t>ee023d6e-fa8c-47a8-98a6-7dd203c719be</t>
  </si>
  <si>
    <t>5b2a03dd-a5f6-4e2c-acb2-69d3482c8f9d</t>
  </si>
  <si>
    <t>f29cee55-ee7d-423f-b90f-21c6db0f502b</t>
  </si>
  <si>
    <t>70503168-75e8-4eb0-9215-442c40a11b78</t>
  </si>
  <si>
    <t>ae813b49-be89-49c3-b469-9b02368c36a1</t>
  </si>
  <si>
    <t>73b307d8-e2a8-4885-ba6a-b6caaf8539a6</t>
  </si>
  <si>
    <t>5f12c447-1944-4bc1-8f69-f00d46c90dad</t>
  </si>
  <si>
    <t>f60004e6-415e-486f-99c2-2744a7d3dbda</t>
  </si>
  <si>
    <t>821b4fb0-639a-4c72-a111-95cdb03f73ef</t>
  </si>
  <si>
    <t>75ddd700-7b93-411e-92a9-7fbdfd9cea12</t>
  </si>
  <si>
    <t>5b26f8b6-4590-4b1b-bc80-da118e6ba54e</t>
  </si>
  <si>
    <t>9f461f3a-519b-4697-b1ee-39b88a89f97d</t>
  </si>
  <si>
    <t>8650c5a2-d09f-4a2c-8f0a-c4c86c88efb0</t>
  </si>
  <si>
    <t>d8db9dce-b49c-455d-84ac-aeddb1db0f88</t>
  </si>
  <si>
    <t>0d23477c-ec18-4534-ab26-07c06fa1ca2a</t>
  </si>
  <si>
    <t>b6de17c6-477e-454f-b6b7-6d29d0e1ff17</t>
  </si>
  <si>
    <t>36a55d3e-a71d-42b8-a913-671d6d0573e0</t>
  </si>
  <si>
    <t>0a32d19a-e910-491b-8162-2e55db2a66fb</t>
  </si>
  <si>
    <t>dde19229-05ef-4083-ab39-27a24e6a45c3</t>
  </si>
  <si>
    <t>cd39faa4-37c2-4585-a11e-7991cee7aab4</t>
  </si>
  <si>
    <t>a59cfce2-a85f-4cb4-944f-9b8b7b627807</t>
  </si>
  <si>
    <t>5e7d76cd-ebbb-4788-b239-3ac23d1989a9</t>
  </si>
  <si>
    <t>5f3877bb-e3d7-42bb-adae-6b9d067180c8</t>
  </si>
  <si>
    <t>749ecfac-6226-424d-ba13-3504d206a65b</t>
  </si>
  <si>
    <t>9713843f-3678-4e7e-a1e8-2554efda3110</t>
  </si>
  <si>
    <t>c660d6e0-fdb5-471c-91c8-d0ffca2fe7cf</t>
  </si>
  <si>
    <t>0d4a8673-17e7-43bb-b544-76dc08a80052</t>
  </si>
  <si>
    <t>059e225a-17af-41a5-a2a5-189f29ce87ce</t>
  </si>
  <si>
    <t>c7c57033-3409-4ba8-94b8-b4dcbbce3c99</t>
  </si>
  <si>
    <t>9fabc5d9-4de4-49b3-851c-f08837b6f20c</t>
  </si>
  <si>
    <t>25fe195e-8302-4376-ae87-09a558b21bdd</t>
  </si>
  <si>
    <t>ad458368-4c9c-41c9-9ad2-8835dfa263fb</t>
  </si>
  <si>
    <t>a2b8d282-c90a-4d71-a9f1-a65ae0785116</t>
  </si>
  <si>
    <t>df8ed559-5af9-4572-bbc7-51d488fe484b</t>
  </si>
  <si>
    <t>16b6eada-41b9-459c-bf12-61763dab3390</t>
  </si>
  <si>
    <t>7956ca5d-8518-4471-833f-6e055347e2d4</t>
  </si>
  <si>
    <t>d5a78b73-3b47-44a2-91ae-45a19fc35fe4</t>
  </si>
  <si>
    <t>680d57af-161e-4698-a290-6e1a31c90e6f</t>
  </si>
  <si>
    <t>a174c186-54d7-4a9e-98ea-e6e28bea93de</t>
  </si>
  <si>
    <t>f471cf3c-3ab2-4dd6-afc1-9a51c5f4b4fe</t>
  </si>
  <si>
    <t>2b511242-3fb9-49f8-a423-003f02b60f45</t>
  </si>
  <si>
    <t>31a7eebf-a650-46c4-bbfe-914a47783812</t>
  </si>
  <si>
    <t>b1e406f0-63f5-4a79-a568-c551599959d1</t>
  </si>
  <si>
    <t>347e9dff-34fb-4774-90e6-05004b7d246e</t>
  </si>
  <si>
    <t>6e47c63b-05dd-41e6-9e61-e986f305a371</t>
  </si>
  <si>
    <t>699b7140-f230-4f4f-bd45-4b16b8358d49</t>
  </si>
  <si>
    <t>dabb5171-ef9c-4b31-b985-a235b0e35511</t>
  </si>
  <si>
    <t>43d3ecf7-f319-405a-a19a-cd09d605fc45</t>
  </si>
  <si>
    <t>2841a8bd-edbb-4dba-822d-11ed99d6df29</t>
  </si>
  <si>
    <t>e6bcab19-0764-4f45-8a46-1048088bbcb5</t>
  </si>
  <si>
    <t>6ad3b67a-5008-4169-8626-f216b9821ab0</t>
  </si>
  <si>
    <t>ba6f0bc9-6777-428e-8871-6ecf5e72a876</t>
  </si>
  <si>
    <t>f8e3e710-970f-4f6f-b5b4-9bfcca3d10c8</t>
  </si>
  <si>
    <t>5ce7be6d-53c5-4377-af38-eccadb11a8fe</t>
  </si>
  <si>
    <t>f7a29a0c-7849-4cf8-aae9-597aa545ac4f</t>
  </si>
  <si>
    <t>20e7c004-c510-4bdb-90c8-174e4d54fb42</t>
  </si>
  <si>
    <t>87ceaca6-8403-4f9e-959e-cba79961ae8a</t>
  </si>
  <si>
    <t>645cd70e-8fcf-4143-9d27-5e50cf76a1f9</t>
  </si>
  <si>
    <t>3a17e3b4-afea-4d99-aa9f-d6d1454b5013</t>
  </si>
  <si>
    <t>76ba61e2-1235-4571-9395-34d2b1d5dd01</t>
  </si>
  <si>
    <t>80c3fa4f-851e-4d4f-837d-b7e5fe22bcc0</t>
  </si>
  <si>
    <t>aefa22b3-eb3d-44fe-8385-fcb555907844</t>
  </si>
  <si>
    <t>64b4498f-d9af-4d96-8bf3-1ea32f8bb43a</t>
  </si>
  <si>
    <t>efe1dc02-e4f2-46c2-a7c3-63c41b5080d1</t>
  </si>
  <si>
    <t>4796cee2-b776-404f-8d49-d4b6bf89a43b</t>
  </si>
  <si>
    <t>38d2a635-7471-4d0d-8dc9-13e758781f52</t>
  </si>
  <si>
    <t>0007ee40-db2e-4a52-bf5a-f50a8aab205b</t>
  </si>
  <si>
    <t>7287640c-3c2b-41a9-9c23-f69f4977d3fd</t>
  </si>
  <si>
    <t>8824bcc7-0345-4aef-973a-d780ac767806</t>
  </si>
  <si>
    <t>c5dfd18b-75bf-4689-95f5-d99be5467f1f</t>
  </si>
  <si>
    <t>8398bdff-361e-4213-afc6-978e9ab45cf5</t>
  </si>
  <si>
    <t>9aab3f4a-eee0-413c-99b9-5ad7e4242d2e</t>
  </si>
  <si>
    <t>6b18eda7-ebf7-41d5-bc39-254666ca199d</t>
  </si>
  <si>
    <t>33c11a58-3b67-41c0-88e5-7b18c7d86523</t>
  </si>
  <si>
    <t>a5407d4a-495b-4c2f-80a1-ea7f351287df</t>
  </si>
  <si>
    <t>c06354b1-b21a-41ee-a5f1-a1fe590d3ca0</t>
  </si>
  <si>
    <t>522d1c49-886e-41b0-a518-1dc29bf4c7d4</t>
  </si>
  <si>
    <t>f1c15f2e-3833-49bb-9226-748d175b4617</t>
  </si>
  <si>
    <t>cf905a82-54fc-4cee-b411-760aa9302c16</t>
  </si>
  <si>
    <t>350c6123-9825-4e19-8a3b-53a9c25202b7</t>
  </si>
  <si>
    <t>cd4a7af5-df40-4cf2-9e13-dd836c96ecf2</t>
  </si>
  <si>
    <t>afcf188b-07b9-4c49-afad-39c4ed70e194</t>
  </si>
  <si>
    <t>12dd199b-f159-4afa-a096-3549e1350011</t>
  </si>
  <si>
    <t>92ac47d5-be64-4290-a1d7-3b12966df7f2</t>
  </si>
  <si>
    <t>0fcfa625-7805-4eb8-a88c-b7b9eb4f55fb</t>
  </si>
  <si>
    <t>95f34a59-452a-4d60-aa38-739e2c0b24fd</t>
  </si>
  <si>
    <t>b6531693-a57a-4dc1-9c0a-2cd3b058da27</t>
  </si>
  <si>
    <t>87845e2c-4a0c-43cc-bf56-2cb4af71994b</t>
  </si>
  <si>
    <t>0a186b8a-38e2-4c07-9f95-d8b24958935d</t>
  </si>
  <si>
    <t>89e44b3c-96fa-4985-a6b6-90253c0c4a21</t>
  </si>
  <si>
    <t>885b4a84-0fc2-408a-b3f2-18aee2a067cb</t>
  </si>
  <si>
    <t>6dbbdf0c-5ae0-4eb5-b45b-32d9cb9a26bb</t>
  </si>
  <si>
    <t>228d3583-8e86-4bd9-87f8-985802de6b72</t>
  </si>
  <si>
    <t>794350ce-b66a-4c2e-a407-e86e4ec6ea24</t>
  </si>
  <si>
    <t>9b0f67ab-80d2-40f0-9b96-968002ec812f</t>
  </si>
  <si>
    <t>ed3d6df6-89ec-4bd3-93db-320c83e9c824</t>
  </si>
  <si>
    <t>306ba1a6-b206-4f80-a1b4-cd824ae4b3b0</t>
  </si>
  <si>
    <t>1df6e08b-94cb-45fa-bfd3-7b7b2adb2bf0</t>
  </si>
  <si>
    <t>60e5c190-ee3e-4406-bf76-905b5ecaf799</t>
  </si>
  <si>
    <t>5b2522b4-af7b-44ad-8e46-119f9a9296e9</t>
  </si>
  <si>
    <t>7442d86e-a8b3-4268-b3ee-c93f294cede9</t>
  </si>
  <si>
    <t>5de05dca-a60a-4aee-b4dc-f30c8ffd72c5</t>
  </si>
  <si>
    <t>88cadac1-eb60-4bc6-94cb-44586bb089b7</t>
  </si>
  <si>
    <t>2f718a6b-c678-4c62-875f-d7b0a598eb96</t>
  </si>
  <si>
    <t>1d50d46d-36ce-4e88-9a83-61b94911823b</t>
  </si>
  <si>
    <t>a7b6b033-fa36-4e2e-b405-d03de9322850</t>
  </si>
  <si>
    <t>5bc1fc1f-6127-4ead-a348-1fe21b2de257</t>
  </si>
  <si>
    <t>413894fe-002a-4069-a459-d7bc2efef212</t>
  </si>
  <si>
    <t>73dd6e8b-411c-4d15-a53d-d794be07cbd2</t>
  </si>
  <si>
    <t>3016c2e4-3cae-4c6a-ac57-dd1031fd3320</t>
  </si>
  <si>
    <t>a2f069da-0e2b-4dbc-9e3e-3827c90638db</t>
  </si>
  <si>
    <t>59e4e8a9-b1c3-4920-aad7-56719236dcd6</t>
  </si>
  <si>
    <t>8ff4ccfd-e252-4e6e-8221-455fdf38135e</t>
  </si>
  <si>
    <t>7e213b1f-fb96-4938-b03f-f288315c53b9</t>
  </si>
  <si>
    <t>22f65507-a130-4985-be84-34b484348655</t>
  </si>
  <si>
    <t>b55cab40-feb3-4839-a22a-a064d8f8ccf8</t>
  </si>
  <si>
    <t>43822cd6-1d07-4675-bd76-153e3443a5f6</t>
  </si>
  <si>
    <t>0bf824b8-a8b2-44b8-9844-aedbee12f8d8</t>
  </si>
  <si>
    <t>5e808cf2-09e0-4d6b-a5d3-7f147a94e49a</t>
  </si>
  <si>
    <t>863e2f7a-e38b-4788-8911-228d6ed65e76</t>
  </si>
  <si>
    <t>86599e7b-4807-46f0-8668-849f55ac8484</t>
  </si>
  <si>
    <t>3b4c7b95-32f4-4f18-bfb4-0b45042d2053</t>
  </si>
  <si>
    <t>9cfd28b5-9894-42c4-a4f8-140f7d851b20</t>
  </si>
  <si>
    <t>1e0b6f14-aaa4-40da-bba5-670313caa787</t>
  </si>
  <si>
    <t>2e65f0dd-7faa-4ce0-b21f-edc747010904</t>
  </si>
  <si>
    <t>bdb2f07e-f92b-440a-b69b-7557778c6196</t>
  </si>
  <si>
    <t>8764e8af-fecf-4d4f-af9e-2deb93526dc0</t>
  </si>
  <si>
    <t>41b20f7a-98ed-47a4-84a5-c559267cc2a2</t>
  </si>
  <si>
    <t>cb321f54-506b-4e09-abf1-19520b9579db</t>
  </si>
  <si>
    <t>134be400-cf3a-45e0-873a-c1d05a17d410</t>
  </si>
  <si>
    <t>a8d4e497-0d2a-491d-8399-2c7233dde321</t>
  </si>
  <si>
    <t>bc91368c-c810-4a38-8cef-9af82957d5b7</t>
  </si>
  <si>
    <t>a98c018b-b7d5-4e65-950d-713b038f7e0e</t>
  </si>
  <si>
    <t>80de04e2-8542-49db-9d4c-c2374e0761b6</t>
  </si>
  <si>
    <t>e2ecd247-9b74-4055-867c-c8ff4b8d0054</t>
  </si>
  <si>
    <t>ac789c8e-07be-4c2a-971e-17164f31613d</t>
  </si>
  <si>
    <t>8696d1db-7711-4c76-b31c-28500674cd77</t>
  </si>
  <si>
    <t>a8b6c3b5-a2be-4883-8347-e9f832c81f8e</t>
  </si>
  <si>
    <t>bf48bc5a-445f-4f77-99ff-ef0ed43702a6</t>
  </si>
  <si>
    <t>aaf4f11e-6096-4861-9678-7d7dd3114cdf</t>
  </si>
  <si>
    <t>e0dcd5ad-bc63-4bb6-8a37-df0a68e6d228</t>
  </si>
  <si>
    <t>506689af-4ae0-4b54-baed-55225d6111d0</t>
  </si>
  <si>
    <t>09dd4350-cbc4-441c-be48-b7586c1b3311</t>
  </si>
  <si>
    <t>7933902a-ac31-4190-a412-8a2c34b80d02</t>
  </si>
  <si>
    <t>e966b7cc-d1eb-4198-9db5-e9e16eed520d</t>
  </si>
  <si>
    <t>58317a35-ab8f-4bad-9a3a-e5386a5193b7</t>
  </si>
  <si>
    <t>d6bd7fa5-3ad3-45a1-b896-526d24e2b06b</t>
  </si>
  <si>
    <t>cce2d532-c91a-4b49-9cda-1b8eb9fc848a</t>
  </si>
  <si>
    <t>74fdd38e-011f-4c2f-a044-e1cb50c50d19</t>
  </si>
  <si>
    <t>af8b5ec0-5ae4-41e6-970e-6653c3ab43cd</t>
  </si>
  <si>
    <t>459828d6-424c-441b-b827-40506b54a562</t>
  </si>
  <si>
    <t>8c8173b9-1f61-4443-9957-0cd3153b8bb7</t>
  </si>
  <si>
    <t>290f000b-728b-41f7-899b-26dd68936993</t>
  </si>
  <si>
    <t>8f56d07a-a374-46a9-a5b0-b4422d3707b5</t>
  </si>
  <si>
    <t>51f9f828-d688-4ab2-8a30-10da388cc026</t>
  </si>
  <si>
    <t>310bae92-81ec-4950-aa4c-c0ce426d00f6</t>
  </si>
  <si>
    <t>a2502063-ef5c-4598-883c-154ae6f8bf92</t>
  </si>
  <si>
    <t>8f7525ba-82ce-4e35-b198-fb10bb91b02f</t>
  </si>
  <si>
    <t>fd4c5a94-0895-4dda-a2b1-4a9e06f3cd37</t>
  </si>
  <si>
    <t>f28f6616-cd29-49ae-938b-9be3ba56af7e</t>
  </si>
  <si>
    <t>765e881a-842c-4941-8fe1-8f24ff8db3b1</t>
  </si>
  <si>
    <t>686a3b0b-da7c-4f67-b060-5391cfd2eb0f</t>
  </si>
  <si>
    <t>9b712199-7a4a-4c77-9fa8-298c5865f5ea</t>
  </si>
  <si>
    <t>1df5d6f4-d3b9-443c-a9a3-d984ddb2008a</t>
  </si>
  <si>
    <t>11e9bd1c-6b40-4af5-85fa-b417f612f94c</t>
  </si>
  <si>
    <t>668493aa-495e-4ce2-b5c8-b6b5e14c5175</t>
  </si>
  <si>
    <t>48d1c6b2-8b0f-4620-96a5-8ffeffc9f070</t>
  </si>
  <si>
    <t>6e9e53bf-1439-42a5-9537-3dbef8aa610e</t>
  </si>
  <si>
    <t>b9be19d5-7938-4562-a2ec-695778001b49</t>
  </si>
  <si>
    <t>191a3b62-f59e-4af9-852a-84e68c4ff59b</t>
  </si>
  <si>
    <t>90203998-a206-485f-a85c-706c19e893b6</t>
  </si>
  <si>
    <t>b9ad3ca5-d60f-4b6e-a570-504ebccf0f22</t>
  </si>
  <si>
    <t>18c79e28-1749-4116-a8a6-62fe83977538</t>
  </si>
  <si>
    <t>e86b60af-c839-4c77-adbb-322e134d39dc</t>
  </si>
  <si>
    <t>edf4d810-6b98-46e8-99da-f51679a565d2</t>
  </si>
  <si>
    <t>5f0f3523-c7cc-477a-b420-77cfd2a0c435</t>
  </si>
  <si>
    <t>9f9fd90f-bfe3-4a98-bf6f-543645c88b00</t>
  </si>
  <si>
    <t>4b193150-5e1e-4f3f-b348-4800796304f6</t>
  </si>
  <si>
    <t>608b92b4-5767-4503-8da5-12cca51078a8</t>
  </si>
  <si>
    <t>7f899b05-f0d8-4a79-9826-1203d7559526</t>
  </si>
  <si>
    <t>9da96954-e4d9-47c4-bdd8-92ddd9b0f1fa</t>
  </si>
  <si>
    <t>2c4ff8aa-bd80-4dd1-8070-8a32186dc252</t>
  </si>
  <si>
    <t>3515ed22-fd01-422d-90b4-b56325ad2199</t>
  </si>
  <si>
    <t>2ddfd9cd-2d1b-44cb-ae99-4f0ee80d6ccb</t>
  </si>
  <si>
    <t>00bc1489-f6b7-4c9e-814e-3bc436bbc2e0</t>
  </si>
  <si>
    <t>f8dc934d-3a80-4b2b-8d44-8b6ebfa1c137</t>
  </si>
  <si>
    <t>1a12a0e9-bae9-45c7-b886-8a0d4a858b6e</t>
  </si>
  <si>
    <t>6a482279-1afb-424b-a6db-6c263958bf66</t>
  </si>
  <si>
    <t>119451cc-4144-4cbf-bd8c-42b482b22513</t>
  </si>
  <si>
    <t>2e9f2707-a029-4a58-a79a-77c79b30d5c7</t>
  </si>
  <si>
    <t>5c9e0d02-899b-4e5b-a196-1804b4e44052</t>
  </si>
  <si>
    <t>658ce638-3874-47da-ab9b-8c7a04027a40</t>
  </si>
  <si>
    <t>100af815-3e7d-4b1e-bc44-78aea7e4560f</t>
  </si>
  <si>
    <t>02cdb5ad-4299-4e41-bbaf-05c18388ec31</t>
  </si>
  <si>
    <t>4507dd06-2338-43f5-b348-372376e34473</t>
  </si>
  <si>
    <t>9c85100f-11fc-412d-bca1-de940437f90c</t>
  </si>
  <si>
    <t>0a25b4bb-3839-42f8-af22-0511c99d625a</t>
  </si>
  <si>
    <t>4d6348d1-a690-4433-bd60-005f520998b6</t>
  </si>
  <si>
    <t>fd0000cb-0b2e-4de7-928e-4c0829f13152</t>
  </si>
  <si>
    <t>235c55cd-a4e8-430f-942d-065cdf68e6b2</t>
  </si>
  <si>
    <t>a8445389-879c-41a4-bb80-a9baa31087a4</t>
  </si>
  <si>
    <t>a12b3412-b070-4cf8-a76d-b3c3edfe87a9</t>
  </si>
  <si>
    <t>a4c37d33-4799-4852-b94c-1f0b0fdd0c7c</t>
  </si>
  <si>
    <t>fbbf7887-ea57-4246-86f5-b9f8469ab336</t>
  </si>
  <si>
    <t>7abba088-5072-4ac1-b93e-243b370448d6</t>
  </si>
  <si>
    <t>c617f05a-81a0-49d3-8df6-2f706f35ebd3</t>
  </si>
  <si>
    <t>8f5324f2-86f0-4f16-ae6b-31d5c1568f2a</t>
  </si>
  <si>
    <t>4fe5c279-6646-44f0-bdb1-b6c17b79cd39</t>
  </si>
  <si>
    <t>e59c103c-01c7-4b88-90a6-16b39af33c61</t>
  </si>
  <si>
    <t>5de1ef34-887f-4a45-8eaa-3978e9d64abe</t>
  </si>
  <si>
    <t>7a452928-cde1-4f03-8133-b40a190334f4</t>
  </si>
  <si>
    <t>5be91917-637f-44f1-b72e-662b130d46b6</t>
  </si>
  <si>
    <t>a6941608-7f4b-49b1-b722-285c459ac4ac</t>
  </si>
  <si>
    <t>b5bb151f-0630-4b93-82ba-c6584538dd9e</t>
  </si>
  <si>
    <t>b5ea8dba-7b82-4f56-aaf9-2e3902844de9</t>
  </si>
  <si>
    <t>cb4efc02-9331-4c62-ae99-2300d7ad4ce5</t>
  </si>
  <si>
    <t>1971d64e-0739-446f-96ad-ca293b901183</t>
  </si>
  <si>
    <t>4b2fdf22-afd7-4d46-a345-9b07dbb738b2</t>
  </si>
  <si>
    <t>365ce803-d5b8-41de-8e00-5701105ca031</t>
  </si>
  <si>
    <t>87047968-4c43-4597-9e23-6168ed913a30</t>
  </si>
  <si>
    <t>5bbff478-d475-497f-a717-2219f2b845d3</t>
  </si>
  <si>
    <t>f33f16f5-9238-40f3-8790-5dd3da087206</t>
  </si>
  <si>
    <t>f48568dc-4d84-4c74-95f2-0c817e40ae19</t>
  </si>
  <si>
    <t>805b83f4-3763-4c22-95e0-0ea3a55e61bd</t>
  </si>
  <si>
    <t>a55a233f-7cca-4cf4-9f48-112b18e355e7</t>
  </si>
  <si>
    <t>dfe32529-1302-45b4-95d0-ad60514c267e</t>
  </si>
  <si>
    <t>0fd0ac74-2ab8-47c1-adf6-9bdeb5361d0a</t>
  </si>
  <si>
    <t>de9ddf9a-0de7-42b4-bde4-92fd6fbc6159</t>
  </si>
  <si>
    <t>f011ac1d-445d-4f0f-a244-81bb7a12a2de</t>
  </si>
  <si>
    <t>bcb199b9-8a43-4e08-a77b-4b3152746901</t>
  </si>
  <si>
    <t>0774c796-169c-4d9c-9908-8d29a47ed90f</t>
  </si>
  <si>
    <t>7dd2e426-42cd-4238-9d15-b184cfb05d7f</t>
  </si>
  <si>
    <t>32285a78-6e91-49c0-a6e6-ca514307183e</t>
  </si>
  <si>
    <t>f6ef4bc6-01e6-466d-8e1b-ef44a43c285e</t>
  </si>
  <si>
    <t>95009067-eb9f-4879-81de-bca85e5d7901</t>
  </si>
  <si>
    <t>9d8272e8-7b92-4c3f-905b-3c6b48031ed6</t>
  </si>
  <si>
    <t>c71aa38e-28f0-45c4-9869-bc2ad7bd105c</t>
  </si>
  <si>
    <t>57ca48d8-5840-4571-89dc-e2f35b7f5c79</t>
  </si>
  <si>
    <t>d6bf3535-642d-4963-b4a5-59dd54562758</t>
  </si>
  <si>
    <t>fda8b38b-0e4b-4464-9e09-e3bdf6636d87</t>
  </si>
  <si>
    <t>81e84692-7816-4dd9-bd12-373c5b3fe081</t>
  </si>
  <si>
    <t>6eedd35b-7c6c-4450-80f7-439b2be2dd9e</t>
  </si>
  <si>
    <t>8a7d6bef-4f8a-4a7e-b5bf-29720d2833e8</t>
  </si>
  <si>
    <t>7ceff22e-052f-4913-b8df-3fb642183316</t>
  </si>
  <si>
    <t>d39de692-efe0-4b60-bbc2-95281e4de4ab</t>
  </si>
  <si>
    <t>7e6839d9-6607-4058-a75d-382263843e7c</t>
  </si>
  <si>
    <t>ccfc6ca5-140a-4f38-9175-2eea5c3fa03c</t>
  </si>
  <si>
    <t>09574b7d-b57a-4c81-be47-4ccb1cdd4ec0</t>
  </si>
  <si>
    <t>0fe0241b-88a2-47c0-9319-981d0a958e0c</t>
  </si>
  <si>
    <t>7aa62f15-3601-488f-83c1-48b9c69b1240</t>
  </si>
  <si>
    <t>39448cf1-4d87-4539-b365-c570f83f87f8</t>
  </si>
  <si>
    <t>7e9dd092-7549-4f78-9502-aa1d299325bb</t>
  </si>
  <si>
    <t>4a8f6f05-a605-42ba-9099-eee7e0eb91a8</t>
  </si>
  <si>
    <t>7265ab42-74c7-4932-9fc1-8ecb4d3a534f</t>
  </si>
  <si>
    <t>41347906-1320-4597-aee7-36f37229f1d5</t>
  </si>
  <si>
    <t>517f2183-ce6e-478e-ac51-073f51672ce8</t>
  </si>
  <si>
    <t>ea053ec4-3b67-4901-8f2d-4fae7b7d72f5</t>
  </si>
  <si>
    <t>a53b7703-769d-4129-b7ab-f3d7f4573783</t>
  </si>
  <si>
    <t>be06bfca-27e4-46a1-b58e-aefc1ed5e57a</t>
  </si>
  <si>
    <t>be4e10a3-274c-47b8-9a2f-4334c1cdb115</t>
  </si>
  <si>
    <t>962d86bb-d80c-48f5-80b9-fc79afca371a</t>
  </si>
  <si>
    <t>b6d47395-1a68-41c5-afc1-446dcb6a2b6d</t>
  </si>
  <si>
    <t>c91efb83-64b8-463a-9884-aa3fe0cd8f5d</t>
  </si>
  <si>
    <t>10aa284e-75cb-4e9e-af61-86f0df21658f</t>
  </si>
  <si>
    <t>258f981e-ace5-4333-a08f-1d2fc89c3dae</t>
  </si>
  <si>
    <t>20000e84-f3b2-4b13-b1c0-0e91b871fb29</t>
  </si>
  <si>
    <t>eed424ce-4deb-43d8-85b6-bf62b6d8b48e</t>
  </si>
  <si>
    <t>753d8d4f-50a4-46bc-9a04-5b14e8b8fcee</t>
  </si>
  <si>
    <t>de09c061-d2a1-450b-a5ae-5b9d69243202</t>
  </si>
  <si>
    <t>0d69ff56-1823-419f-ba86-17185a3c1467</t>
  </si>
  <si>
    <t>234d2f54-f67d-42be-88b3-edf7fc3e450a</t>
  </si>
  <si>
    <t>5b83c050-4214-40d5-81c7-9a3fb46d2dd2</t>
  </si>
  <si>
    <t>36f61ec1-e1c2-44fc-96ce-83af0d101cd9</t>
  </si>
  <si>
    <t>ff8f04ac-8555-4362-bd71-07d60d2f59d0</t>
  </si>
  <si>
    <t>1369f862-9f95-4d8d-9cb3-d92a36ab6e5d</t>
  </si>
  <si>
    <t>a9c825f0-7e60-4535-b903-657e636470a1</t>
  </si>
  <si>
    <t>285c2965-859a-4c1a-839b-194045cb0331</t>
  </si>
  <si>
    <t>e3ecabeb-e592-492b-868b-bcc50f847764</t>
  </si>
  <si>
    <t>7509810b-5cd1-4eec-935c-5b8ee70bf964</t>
  </si>
  <si>
    <t>14bbb6a4-768b-4ad3-9675-b28142880208</t>
  </si>
  <si>
    <t>91baec0d-658b-4cb6-93d2-731b049091de</t>
  </si>
  <si>
    <t>ec730ac9-6062-4f03-b575-c2181c1cbeb5</t>
  </si>
  <si>
    <t>487a97fb-ea1b-4f03-b87f-276514bf100e</t>
  </si>
  <si>
    <t>2affc334-095f-4fda-94c3-db1d06378dd1</t>
  </si>
  <si>
    <t>b3f27e97-4847-458e-83a6-439dc3f187fb</t>
  </si>
  <si>
    <t>15db9f46-1025-4091-a198-cbb110c3ceb7</t>
  </si>
  <si>
    <t>777441dd-652c-4ae7-9bcf-33f4f99a995b</t>
  </si>
  <si>
    <t>31fa3012-6b81-4910-aa28-9328b97a48db</t>
  </si>
  <si>
    <t>79e85f62-d412-431b-b70f-3cd99bb7c79d</t>
  </si>
  <si>
    <t>6428ca80-0dad-49af-a964-bc00e6ca8ebd</t>
  </si>
  <si>
    <t>aa608108-5ecd-4d03-8cd2-13df63ac5d13</t>
  </si>
  <si>
    <t>edbc031a-b3c6-4739-a3a6-014c3d48f8bb</t>
  </si>
  <si>
    <t>1dddc432-1d40-4773-bd80-5589186668ee</t>
  </si>
  <si>
    <t>32259280-0319-40ad-a6c9-ed13843f918d</t>
  </si>
  <si>
    <t>e73bdd13-125e-4c63-9cd5-425568d6e170</t>
  </si>
  <si>
    <t>8b81b3d0-d6ed-4252-b795-38a712628437</t>
  </si>
  <si>
    <t>4cb16678-bc36-4ce8-aae6-d07f5574a2c0</t>
  </si>
  <si>
    <t>f2d7b11d-9de2-42f3-b5e7-9e024f6dfa94</t>
  </si>
  <si>
    <t>1138a14a-9f3e-4b43-8ff8-859cc0a67581</t>
  </si>
  <si>
    <t>30c1cc59-71c3-4030-ba33-5f1085c974b7</t>
  </si>
  <si>
    <t>e4b7c891-a007-4152-9fc3-16a792857269</t>
  </si>
  <si>
    <t>dd45b83c-c96f-4554-8d3c-059d463d94c5</t>
  </si>
  <si>
    <t>4d63ba77-074a-4dda-ae90-ba345db95c5b</t>
  </si>
  <si>
    <t>5a70d1f4-86eb-465a-b55a-e3ccb24e6e11</t>
  </si>
  <si>
    <t>b34147b8-bf24-4dde-8736-0e4a5835225f</t>
  </si>
  <si>
    <t>488d7a05-4ada-43a7-a91c-1f06a4105630</t>
  </si>
  <si>
    <t>71fd24cc-426a-40b7-a5a9-582d52f73bd7</t>
  </si>
  <si>
    <t>0f9951be-2e4a-48fa-9fc7-e021e004e11e</t>
  </si>
  <si>
    <t>2aca4ee1-e692-4c03-a8b2-e9954b280597</t>
  </si>
  <si>
    <t>62461411-b860-4d31-8c0b-e223925729ac</t>
  </si>
  <si>
    <t>d216ca07-f93f-4fa9-b47e-5e909ad494e6</t>
  </si>
  <si>
    <t>4d5c7f8d-3322-4184-8e78-3bbb157c5a20</t>
  </si>
  <si>
    <t>3c2615e4-b24c-4b70-bef2-555b8c0dd66b</t>
  </si>
  <si>
    <t>d71395d1-e252-4fdd-92f3-ef17e902dbf3</t>
  </si>
  <si>
    <t>0654cc16-85ab-4af3-a6d8-55edf5b2249d</t>
  </si>
  <si>
    <t>f3e7aa52-05e2-4eb6-9d02-4b64b89dac5c</t>
  </si>
  <si>
    <t>47b9461c-d4d6-4aee-9736-5c8a66a433c2</t>
  </si>
  <si>
    <t>80f90ccd-1ccf-472e-833c-f4c1cf9c9cd3</t>
  </si>
  <si>
    <t>fb92fe97-5e27-4cae-83a8-e5998fd71c36</t>
  </si>
  <si>
    <t>eae0d72d-15c8-41c6-8edc-a595661cdfd7</t>
  </si>
  <si>
    <t>bb4ebccb-d4ba-4361-8515-4f42b1bb0cfd</t>
  </si>
  <si>
    <t>23e880a2-a11f-4efa-9144-0641946dab9f</t>
  </si>
  <si>
    <t>a783b4a1-f3e4-420f-9530-16a7e1b54107</t>
  </si>
  <si>
    <t>1c83d14e-5661-4383-9aa9-a3dda15ec461</t>
  </si>
  <si>
    <t>dbc67926-6d27-4e56-9303-3e9cf383a1bf</t>
  </si>
  <si>
    <t>ad280cbb-81d3-4da9-892e-b571bf184704</t>
  </si>
  <si>
    <t>1b49b37f-011a-4f67-879c-cd322edeeb43</t>
  </si>
  <si>
    <t>2b65b92d-408a-419d-ac13-2623e31aea27</t>
  </si>
  <si>
    <t>6beb76c2-b735-4c15-85d1-b252072fc396</t>
  </si>
  <si>
    <t>cbf0bb6d-8d96-47ee-91fb-c77d4741458b</t>
  </si>
  <si>
    <t>a5d02af2-92df-41be-9a6e-1089b6221f4f</t>
  </si>
  <si>
    <t>49b64504-894c-46b8-af38-c2ec2c27b1a5</t>
  </si>
  <si>
    <t>75359236-ff46-464a-8ddb-9b0c409e9bf0</t>
  </si>
  <si>
    <t>19ab518f-dbc8-4ce6-a7b8-8c17d40bd2bf</t>
  </si>
  <si>
    <t>2f4ec511-1973-454f-ae48-877aee6836b2</t>
  </si>
  <si>
    <t>889c6330-106b-425d-8fe8-8d244c79c2f6</t>
  </si>
  <si>
    <t>8f6a2ba0-cd04-4e97-b6f0-f8c2e6200023</t>
  </si>
  <si>
    <t>18bfa001-e7a8-47d8-bd80-24ae27e03cbd</t>
  </si>
  <si>
    <t>31343941-54d9-4e58-bc8f-adef7c6741b4</t>
  </si>
  <si>
    <t>126d9efd-ce9a-48f8-8d4c-27925541ba86</t>
  </si>
  <si>
    <t>592d2b77-ea0d-4e25-9be2-cdf0f467e194</t>
  </si>
  <si>
    <t>b8c3d066-4332-4fa4-8d50-20042b539f5c</t>
  </si>
  <si>
    <t>0a76eaf3-cb73-4dd2-ba1b-671cdb2ab4de</t>
  </si>
  <si>
    <t>612ce133-ead9-4a73-883f-6980b16d1273</t>
  </si>
  <si>
    <t>596fb753-e372-49e4-a88a-f1e71598f5ff</t>
  </si>
  <si>
    <t>7f4ec837-11d1-4882-8fa2-01a82262d463</t>
  </si>
  <si>
    <t>48926f02-7438-4db6-8f37-f36836c169a5</t>
  </si>
  <si>
    <t>c98289e2-9f53-45ec-9093-513603f5a3e2</t>
  </si>
  <si>
    <t>9aebeeea-aefd-4f41-8e43-db2dc9e4fe72</t>
  </si>
  <si>
    <t>f2a4efa6-8ef1-4ba2-a5b3-34720f6c6ef1</t>
  </si>
  <si>
    <t>afacb386-ead5-4e9d-8919-7c2ffe7af67c</t>
  </si>
  <si>
    <t>2240a8fd-2f72-45c5-9436-0d1d5c780e1a</t>
  </si>
  <si>
    <t>e86efdd7-0791-496b-bf64-993655dc46d9</t>
  </si>
  <si>
    <t>e03689f9-cdea-4b6c-a376-4f991e01c019</t>
  </si>
  <si>
    <t>73ad8487-d70f-4d66-9cad-f79f36ce9d38</t>
  </si>
  <si>
    <t>bbfa7165-bdba-429f-8dd1-56175161f32e</t>
  </si>
  <si>
    <t>7c381411-14ad-4556-802b-2af756ebf493</t>
  </si>
  <si>
    <t>41525a79-a4d4-43fe-9686-2d4c6ba414bc</t>
  </si>
  <si>
    <t>fe3e6846-0545-46d8-ab77-7a63f991d8fc</t>
  </si>
  <si>
    <t>842ceee8-18fd-4ce7-88bd-969ac76dfdac</t>
  </si>
  <si>
    <t>2a9760ff-589d-4387-bee8-4da9783e2d32</t>
  </si>
  <si>
    <t>70f68955-8e18-46ac-89c5-eddc37ae1e73</t>
  </si>
  <si>
    <t>19ac8047-1882-4da0-9241-5799e1d00264</t>
  </si>
  <si>
    <t>cb2ca8cf-e582-4c6b-b269-2afb688dbce6</t>
  </si>
  <si>
    <t>0c1f1968-1b35-4d5f-a7aa-39edc0b8a1c5</t>
  </si>
  <si>
    <t>06e7cc58-b206-42ef-8341-0d2587399fb6</t>
  </si>
  <si>
    <t>4954dea5-43f6-47d1-84d3-aa29b2486072</t>
  </si>
  <si>
    <t>dcfd6e37-0d0c-44ff-8eff-4452533277f9</t>
  </si>
  <si>
    <t>c4784a27-e656-4148-af5d-96bdf61a72e5</t>
  </si>
  <si>
    <t>776edc7a-253d-4590-8aee-445cd149296e</t>
  </si>
  <si>
    <t>7dadf145-54df-440a-8106-e3c0672bf90c</t>
  </si>
  <si>
    <t>1536f0d1-40f2-4fd3-a8ee-db2f1902bed3</t>
  </si>
  <si>
    <t>00db6ab5-66b5-425e-b2b2-01e028097215</t>
  </si>
  <si>
    <t>c8df9218-7b92-4a28-8032-bfc7f61fdaaf</t>
  </si>
  <si>
    <t>75717668-86f6-4499-bd1c-6aefab879a9a</t>
  </si>
  <si>
    <t>fb8ea027-9843-4973-a7f2-11f27fdf585b</t>
  </si>
  <si>
    <t>82a34243-863e-41ed-885c-d36117bac06a</t>
  </si>
  <si>
    <t>f4109d8e-1d33-4fec-b0ab-f1916af2a0fb</t>
  </si>
  <si>
    <t>28686b61-8091-4ade-bf61-5e6099c8360c</t>
  </si>
  <si>
    <t>59b4e578-3575-4036-a0c3-809ed9baef0d</t>
  </si>
  <si>
    <t>bd0ca3db-3c94-4e37-a209-45a9d6e70192</t>
  </si>
  <si>
    <t>093134c9-bfa1-4311-9e08-fa8aec646502</t>
  </si>
  <si>
    <t>1e305cdc-8ac5-43ce-864b-7b9c8ac65a97</t>
  </si>
  <si>
    <t>2e6f0541-765b-450e-a8c0-22652b9133ce</t>
  </si>
  <si>
    <t>faafd6f2-09e5-42c4-9570-06127672e691</t>
  </si>
  <si>
    <t>4ce88d38-dbac-4836-bbc9-507caecd7cf8</t>
  </si>
  <si>
    <t>9c64849e-6784-4558-ad68-406340146eee</t>
  </si>
  <si>
    <t>546c1792-2574-40c0-b1fb-13db320386a0</t>
  </si>
  <si>
    <t>b45c9d36-778a-4647-a1ea-2f15346f77cc</t>
  </si>
  <si>
    <t>ba3425f5-1b01-4a3f-b8ad-0934cf95879d</t>
  </si>
  <si>
    <t>27af5461-232b-46d8-b933-789e173cef47</t>
  </si>
  <si>
    <t>17565711-3b76-4d5c-9344-04eb6e62fe9e</t>
  </si>
  <si>
    <t>10509376-7e46-423d-8a81-715cadb50c90</t>
  </si>
  <si>
    <t>aa706906-1459-43dc-a7f6-d975abff2e12</t>
  </si>
  <si>
    <t>43f05180-56dc-494c-83b3-cb132c7041f1</t>
  </si>
  <si>
    <t>729a4115-9f13-4bea-abf3-fc14f642269c</t>
  </si>
  <si>
    <t>feb485dc-9ff5-4145-a658-7a310b0fe158</t>
  </si>
  <si>
    <t>eee9970e-d720-42e1-9301-7124a7b9c686</t>
  </si>
  <si>
    <t>ef5efca1-f2b8-4b85-96c9-a08ee0dcb730</t>
  </si>
  <si>
    <t>34e17dde-0502-4eea-b8f2-b6b6c2b18bad</t>
  </si>
  <si>
    <t>b51a95ca-20bc-408f-a39b-90424d271eed</t>
  </si>
  <si>
    <t>9c276489-d116-4edb-aae6-4258d0f54e20</t>
  </si>
  <si>
    <t>8beaa8c4-a771-4011-b360-10b9c15f0a32</t>
  </si>
  <si>
    <t>f660ed0e-f242-4909-980a-e21600a16d91</t>
  </si>
  <si>
    <t>37a03df5-25d3-4209-8096-f6a783fa7954</t>
  </si>
  <si>
    <t>020389d8-46ca-4215-8b60-53450e4261db</t>
  </si>
  <si>
    <t>ff037dbc-2519-496a-b13e-b08c35e6b4d9</t>
  </si>
  <si>
    <t>4994f2d8-1567-441e-896e-eee1593b6864</t>
  </si>
  <si>
    <t>fabb9ca8-bd8f-47f7-a1ab-e0ed668c505e</t>
  </si>
  <si>
    <t>04194aa2-c524-4277-9867-439966e17ede</t>
  </si>
  <si>
    <t>31cff9f2-6c62-47a0-b82f-f6f8de3ad0d3</t>
  </si>
  <si>
    <t>b0c42fb6-9fe2-49b1-9dd7-da4518e06d83</t>
  </si>
  <si>
    <t>817bbd8e-cef7-46f2-8373-9aed90ace7fc</t>
  </si>
  <si>
    <t>90e5c739-4b07-4cee-b061-5658a9c0652c</t>
  </si>
  <si>
    <t>b0e00c99-f9b7-4d91-a939-b795f19fde4c</t>
  </si>
  <si>
    <t>8fe996d9-f8d3-455b-a573-9049ab2eb04f</t>
  </si>
  <si>
    <t>808ae2ca-19bd-4dbf-8d42-e383c15f9a18</t>
  </si>
  <si>
    <t>74d9a07c-17b6-4678-baa1-bff6fdffbbd0</t>
  </si>
  <si>
    <t>19fb56ff-c33a-4494-9e5f-2b914413fff6</t>
  </si>
  <si>
    <t>24247ab9-16bf-4fa8-a42e-62291e70b6ec</t>
  </si>
  <si>
    <t>0c11d3f2-232a-4ce1-b808-600c723e2d2f</t>
  </si>
  <si>
    <t>608f8f8a-0e32-4a4b-b029-5f668b3df7a9</t>
  </si>
  <si>
    <t>00befdbd-1d21-40fd-b8f3-298ce7e4ade1</t>
  </si>
  <si>
    <t>f5f92617-8670-47f6-af5a-f6e40cf9b0db</t>
  </si>
  <si>
    <t>4347ac03-0a53-42c0-9afb-2df03edd9a6c</t>
  </si>
  <si>
    <t>a4f4e9ae-75c5-46fc-8202-753c2ed69e53</t>
  </si>
  <si>
    <t>5ec0beb4-d883-435a-9193-6780fdff304f</t>
  </si>
  <si>
    <t>c05ae7df-191b-424c-bdaa-39c219e6592d</t>
  </si>
  <si>
    <t>cc1b0f98-559b-46c9-9887-c432c55887d1</t>
  </si>
  <si>
    <t>5f8b8fa3-8d95-4911-8729-7904d8fd79ca</t>
  </si>
  <si>
    <t>fe14fe0d-df3a-4ca9-86a3-4f3d952d11d6</t>
  </si>
  <si>
    <t>e57d41ac-ad24-49f2-b8fd-49b6bf7c78b4</t>
  </si>
  <si>
    <t>e057ca47-e00c-49b1-a1b0-a8a7437ef373</t>
  </si>
  <si>
    <t>af86adc1-ad74-4aed-b62a-19d6e42e97f3</t>
  </si>
  <si>
    <t>6bd18a1d-9f3f-46a3-8eec-735568c3c836</t>
  </si>
  <si>
    <t>980a0e82-835e-4ec5-b064-1c11f5cc9a39</t>
  </si>
  <si>
    <t>2d543191-43ab-46d2-b3f8-0287f887fac6</t>
  </si>
  <si>
    <t>3a0e57c8-97d5-44cc-a6f2-4444a9f580c6</t>
  </si>
  <si>
    <t>1da1fe34-5b92-4c11-8032-a7f9f0852447</t>
  </si>
  <si>
    <t>d50c9c57-aaba-43ce-8b7a-ee439e601ebd</t>
  </si>
  <si>
    <t>52a84f0d-a468-4242-a7c8-e844d6c695b7</t>
  </si>
  <si>
    <t>75109348-2c3f-4c65-9c44-f907002a8a43</t>
  </si>
  <si>
    <t>2107b4db-fa80-4b1a-b880-20e830c7b77f</t>
  </si>
  <si>
    <t>2e6197c7-598c-44b5-88c7-e02d859aa6ed</t>
  </si>
  <si>
    <t>95f3605b-f2fc-4a53-a9e1-a0d6ef8bb094</t>
  </si>
  <si>
    <t>654e890f-08bc-43e5-b30d-763010378492</t>
  </si>
  <si>
    <t>41e971bc-2754-45ca-b688-7548c1a67876</t>
  </si>
  <si>
    <t>61d35679-9fd5-4b56-a157-e43ebc25228a</t>
  </si>
  <si>
    <t>dc667113-131e-4e38-8bc9-d886e7ff3b65</t>
  </si>
  <si>
    <t>90928cd7-be64-443d-a07f-4d37364e6ab5</t>
  </si>
  <si>
    <t>a5c4036d-1dda-4567-8d1e-6d1bd645878c</t>
  </si>
  <si>
    <t>38ac8db5-63fe-4448-a5f3-821d1a58df90</t>
  </si>
  <si>
    <t>613c542a-77f4-433c-a7b7-efc2f647a026</t>
  </si>
  <si>
    <t>361a0986-7245-4971-9b59-2f35b2765f4c</t>
  </si>
  <si>
    <t>21074cbd-56fb-4e62-ac79-d7c7384bd307</t>
  </si>
  <si>
    <t>e4615bc3-8789-429d-8b2f-12b187a977b7</t>
  </si>
  <si>
    <t>bb9ac2d8-635e-41b7-8f53-901c93b60714</t>
  </si>
  <si>
    <t>ecf4917e-84e0-4413-821a-abb981d3396a</t>
  </si>
  <si>
    <t>ea0901df-28aa-4bd3-93a0-ef6fa408a20a</t>
  </si>
  <si>
    <t>bc818fff-5c73-48ca-8c10-875f6242cf49</t>
  </si>
  <si>
    <t>efb724b8-2be3-4d5a-93a0-e09e673c9b46</t>
  </si>
  <si>
    <t>dccebfba-5b80-4af6-8933-d47c9eb0d578</t>
  </si>
  <si>
    <t>18866354-227a-478c-9486-0dd8cab761a0</t>
  </si>
  <si>
    <t>3abe69ad-73f8-4137-a190-0682fbb74989</t>
  </si>
  <si>
    <t>a3e33eae-014c-49bc-8480-9061f487e43e</t>
  </si>
  <si>
    <t>2e7a8086-e43f-41df-90f7-339671ed16bb</t>
  </si>
  <si>
    <t>c061c521-2ded-49c7-91e7-0118c24e5a1e</t>
  </si>
  <si>
    <t>8b1db044-0a91-42ff-83bf-202b1bde482e</t>
  </si>
  <si>
    <t>1475d5a7-46dd-416a-b294-f452abb5c8d4</t>
  </si>
  <si>
    <t>d4f6c02b-8c57-41c2-87f7-4ea22e59c987</t>
  </si>
  <si>
    <t>5b454dec-75b0-4296-94c9-e321e9e0166a</t>
  </si>
  <si>
    <t>7784c0b1-0d2b-43e7-8e61-35404aa79a2f</t>
  </si>
  <si>
    <t>7757500b-6678-473f-85bd-f157c43ac152</t>
  </si>
  <si>
    <t>e58a25b6-edd2-4b17-a6d4-be92263453ea</t>
  </si>
  <si>
    <t>c2daea0d-8777-4ecf-97cc-f5d5da7df5b6</t>
  </si>
  <si>
    <t>be9dfacc-e953-43af-8992-3e5c3e9f8b13</t>
  </si>
  <si>
    <t>9fd0afaa-d028-46f5-be86-e0727ff8eee0</t>
  </si>
  <si>
    <t>e66a1dd2-8778-4238-bcdd-d2a1f5df78b3</t>
  </si>
  <si>
    <t>96c7e41d-4806-482d-af51-dc75af5bda17</t>
  </si>
  <si>
    <t>e01e2e68-b8a4-481b-b57d-70a70053f1f6</t>
  </si>
  <si>
    <t>718b74d4-6fe2-40ad-a69e-635a4cb7135d</t>
  </si>
  <si>
    <t>fc8f96ab-c667-45e5-83ba-9fc0b98829b8</t>
  </si>
  <si>
    <t>fd0ae6c2-a42c-4d6a-a047-ccb47e9d1efe</t>
  </si>
  <si>
    <t>fb4531b9-60e4-4b95-a1e0-0e16a5df9afe</t>
  </si>
  <si>
    <t>f0ef897c-3169-4de8-9601-037b1bbe0b68</t>
  </si>
  <si>
    <t>581b8ace-2950-417d-8a9e-4504c8eacd36</t>
  </si>
  <si>
    <t>187be4df-a469-4816-857c-42e1912fd9fe</t>
  </si>
  <si>
    <t>06abd22c-7fed-44a1-bd0c-1a9550ee2f2f</t>
  </si>
  <si>
    <t>1fc78d80-9821-40e7-b8ca-1b3e0c88beac</t>
  </si>
  <si>
    <t>9e1ecd55-5df5-47e6-906e-e2ae45d98bec</t>
  </si>
  <si>
    <t>30822103-71b3-49ef-be2a-1645c117b908</t>
  </si>
  <si>
    <t>af514bac-0f5d-4c9f-af0d-922ceb207fb9</t>
  </si>
  <si>
    <t>b43e7afc-70bb-4ed3-a600-4f5158560214</t>
  </si>
  <si>
    <t>1b4acdf0-5e4d-4079-824b-b5004e9050db</t>
  </si>
  <si>
    <t>9a21cfdc-9918-4951-8dab-d085d2887476</t>
  </si>
  <si>
    <t>76e4da27-40c1-4989-ab9b-a08afafcd81d</t>
  </si>
  <si>
    <t>f259efab-6655-42a7-9eab-6251d4fdfb9b</t>
  </si>
  <si>
    <t>f1a1a8e8-4120-493f-9149-05b12e953042</t>
  </si>
  <si>
    <t>87f502b6-9cff-4cb9-97fa-987d716ec747</t>
  </si>
  <si>
    <t>2b4b91b4-1708-4a3f-a025-93b471d3c00f</t>
  </si>
  <si>
    <t>9c9c4e27-0e0d-48ec-8b1a-f27ab6fe3add</t>
  </si>
  <si>
    <t>1e9ac217-b2c1-412c-8d4c-8674391b9286</t>
  </si>
  <si>
    <t>3a7114f8-a7d9-4c25-87f6-3462f424182a</t>
  </si>
  <si>
    <t>ade95f26-b5c1-49d1-81ad-ad2171e0b386</t>
  </si>
  <si>
    <t>6b6f28c1-fca3-4d7c-bdae-8b51ed027260</t>
  </si>
  <si>
    <t>8449abe3-fe9b-49e4-ad8a-07b965cf468a</t>
  </si>
  <si>
    <t>c340315f-c540-4201-899e-0c23206de617</t>
  </si>
  <si>
    <t>d17a2ebb-5761-45a7-a416-272ffbe4ddd8</t>
  </si>
  <si>
    <t>32ce4087-e898-4c0a-b3f0-9e0aca2baf96</t>
  </si>
  <si>
    <t>8d7bedc3-28bc-42de-b857-279dec03604d</t>
  </si>
  <si>
    <t>9b84a97c-63a3-4ce7-a144-0861fab7898e</t>
  </si>
  <si>
    <t>3e699d60-ef95-4601-b664-072afac56508</t>
  </si>
  <si>
    <t>ea3d413c-1304-4e4f-9fb3-a579f139ef3f</t>
  </si>
  <si>
    <t>db6bde0a-9db6-4884-b650-747c66ab17b9</t>
  </si>
  <si>
    <t>520a97ac-d349-4218-aaf9-e4c2517eed10</t>
  </si>
  <si>
    <t>2b3f9e00-f87d-44d3-bc24-fdde6f75e47d</t>
  </si>
  <si>
    <t>921d452b-88a3-4242-9231-9c68c21c30fb</t>
  </si>
  <si>
    <t>bb39b8b0-29dc-48aa-91e9-70e0a59062d2</t>
  </si>
  <si>
    <t>1848fbd4-886f-4b01-a3ae-d01a0ff4ba97</t>
  </si>
  <si>
    <t>06ee0322-13d0-4413-ac4f-23a1fb1305fd</t>
  </si>
  <si>
    <t>d0751f91-b3c7-402c-8225-600bed73a5ea</t>
  </si>
  <si>
    <t>f8782ad2-18c2-4ca7-9e77-805f25f0ac56</t>
  </si>
  <si>
    <t>846964ae-cb73-4605-84b3-b7503c60b0b3</t>
  </si>
  <si>
    <t>38cc4e93-99f1-428d-9188-73c8e367e475</t>
  </si>
  <si>
    <t>b4868355-623f-4f32-ba40-e4c67a239672</t>
  </si>
  <si>
    <t>3c19e596-835f-46d1-be35-a129b4f02d5a</t>
  </si>
  <si>
    <t>d7ccacca-f6a8-49fb-87e3-3499cbc17688</t>
  </si>
  <si>
    <t>b991f6fa-96a8-4bfd-918c-5b89a031389c</t>
  </si>
  <si>
    <t>09eb3181-af09-40be-83ea-1becee1754e6</t>
  </si>
  <si>
    <t>fdae0b15-4ade-4a99-b4bb-4410dd1fa322</t>
  </si>
  <si>
    <t>48cda924-7faa-4e42-9e07-0f41967ec8c3</t>
  </si>
  <si>
    <t>4a7c5447-502b-4562-97de-b101680060ca</t>
  </si>
  <si>
    <t>9ac70724-3fcb-45dc-ac90-2654b020d413</t>
  </si>
  <si>
    <t>daa52502-def4-4872-9d94-fa1196a1d9a4</t>
  </si>
  <si>
    <t>43a06f62-f862-481b-8810-ae6ba2676b7c</t>
  </si>
  <si>
    <t>f9291eed-357f-4b42-ac40-7fc5a698df04</t>
  </si>
  <si>
    <t>ab1b2532-f577-48fa-b797-24bb13604c49</t>
  </si>
  <si>
    <t>573db258-6851-4bca-80f0-ba0bad382529</t>
  </si>
  <si>
    <t>32ffefd6-a56a-4306-804b-53673eb9ca31</t>
  </si>
  <si>
    <t>38995591-789c-4545-97b1-8714a3c483d1</t>
  </si>
  <si>
    <t>c0b51428-e3af-4b3d-9054-eb67c9e0db84</t>
  </si>
  <si>
    <t>9c4dd9ec-a13e-4d86-804d-11a94959af92</t>
  </si>
  <si>
    <t>08c9e894-ade0-496a-b713-740c27a288e7</t>
  </si>
  <si>
    <t>0c72225c-e58c-4d62-8b68-31b6a53cee1c</t>
  </si>
  <si>
    <t>13c136c3-9733-44bb-b6f5-940d81dcde19</t>
  </si>
  <si>
    <t>648a31fb-eef7-4cfc-abfc-8d75deddfa0f</t>
  </si>
  <si>
    <t>e106d582-2304-472c-820f-1ff572358b06</t>
  </si>
  <si>
    <t>057e679c-9e18-4d5b-9bd9-4c4c00ec76d6</t>
  </si>
  <si>
    <t>5578e468-769b-46c6-bac1-e6f3639c1aab</t>
  </si>
  <si>
    <t>86184a02-4bc2-4f78-9e86-498ac4bbfb84</t>
  </si>
  <si>
    <t>e91f63d6-71b1-4605-b8b7-b99e558f8aa2</t>
  </si>
  <si>
    <t>8836142d-8e8a-4627-b4ed-fcb620a50efc</t>
  </si>
  <si>
    <t>838ca6c2-4cdc-4d55-9d27-f75fb08b0c78</t>
  </si>
  <si>
    <t>ddbd7c57-dc62-4d79-b95b-125ba0e9d645</t>
  </si>
  <si>
    <t>47bf6a35-4cf3-4f1d-9048-83bcdbfe551a</t>
  </si>
  <si>
    <t>4b8c4185-ae31-4b23-8f28-5ba9252deee2</t>
  </si>
  <si>
    <t>e4b720af-ccb7-4e04-85d6-6b187fb0eaaa</t>
  </si>
  <si>
    <t>c3dbcd6d-425e-40c9-bac1-93eef0672778</t>
  </si>
  <si>
    <t>0d114b17-ebfc-45ae-a76c-4e3f7b0c7473</t>
  </si>
  <si>
    <t>079512e7-cb30-489a-b329-cdc7aadd75cb</t>
  </si>
  <si>
    <t>4cdab032-dbca-4eb8-8ae4-07234c3c25b8</t>
  </si>
  <si>
    <t>32546c82-84b6-4a34-bf8d-957a2414551a</t>
  </si>
  <si>
    <t>bdd3b3ea-c4e8-4ace-bf77-b636c9a8fb8c</t>
  </si>
  <si>
    <t>a255fa61-b859-419d-85a1-4b91973ba869</t>
  </si>
  <si>
    <t>4d9eaae4-e96f-42e5-92e6-08d5e118321a</t>
  </si>
  <si>
    <t>90dedeb7-540f-4829-bb24-d520f8f4c033</t>
  </si>
  <si>
    <t>4fcfb815-476c-47c2-95d0-b896383aaa8b</t>
  </si>
  <si>
    <t>187283de-46e3-4009-a1d5-2f75988d9afc</t>
  </si>
  <si>
    <t>9410c4c6-ed26-4cbf-999c-a01e2d8aaeb5</t>
  </si>
  <si>
    <t>ef6200b4-6e43-453e-9e9b-b0948ed7f17a</t>
  </si>
  <si>
    <t>465ba854-e900-4f39-96a6-4844fdd9df07</t>
  </si>
  <si>
    <t>7533f2dd-3f3c-4bd3-b1f1-9c9f4388bbc2</t>
  </si>
  <si>
    <t>044f3b5e-4903-4bbd-b64e-3aace73d6c82</t>
  </si>
  <si>
    <t>c9a6e9e1-664d-4f3f-8f20-a099e6d98094</t>
  </si>
  <si>
    <t>66dcd8dc-aaa7-4ef2-a5eb-60ccd050caa9</t>
  </si>
  <si>
    <t>bddde180-1d8b-4296-bb42-00972150bf4d</t>
  </si>
  <si>
    <t>c7e5b3ef-9fc3-43aa-9580-b6e3e7c72ba4</t>
  </si>
  <si>
    <t>b75c9b2b-b4af-4d09-859e-64d4af29118d</t>
  </si>
  <si>
    <t>bc3b075e-6a4d-4a35-901c-cdcfb5db1965</t>
  </si>
  <si>
    <t>98a8a815-a4b2-4e30-9530-d04badbe72da</t>
  </si>
  <si>
    <t>747f5516-2c4a-43b9-ad64-aba4b0f584dd</t>
  </si>
  <si>
    <t>3b952c46-e32d-46fa-a230-3fd316d80477</t>
  </si>
  <si>
    <t>73eaeede-95a7-4f19-9c4d-3a5d230ae7ff</t>
  </si>
  <si>
    <t>fc024aba-cccf-425a-9f72-f0b59b187b89</t>
  </si>
  <si>
    <t>bde75fc5-922a-4ba4-b3eb-17cade3aba89</t>
  </si>
  <si>
    <t>36d3a990-1cd2-44d1-a887-17eae24a398b</t>
  </si>
  <si>
    <t>63a603b5-e837-4c03-a4c5-b0e92d098f89</t>
  </si>
  <si>
    <t>ada32497-e8d6-4a8f-9116-2aec8a2cf9ba</t>
  </si>
  <si>
    <t>f6181547-a649-47ca-b9d8-98e9c5df2223</t>
  </si>
  <si>
    <t>7cd76273-ecef-497a-acf9-eb4b7579b102</t>
  </si>
  <si>
    <t>1c672a23-38d8-4e6f-acf5-bb4005d9bae1</t>
  </si>
  <si>
    <t>5991238d-4d6e-447b-85dc-cbdeeb452721</t>
  </si>
  <si>
    <t>163aa1a2-ca82-4b3d-ba59-38edc6432de3</t>
  </si>
  <si>
    <t>4c4541e5-0d88-4d3c-a660-b5c95bfebbb3</t>
  </si>
  <si>
    <t>faec6f6b-3cce-4607-b169-86567c5bb32f</t>
  </si>
  <si>
    <t>4775e35b-1d54-43ee-8532-eb95af9ad734</t>
  </si>
  <si>
    <t>be423c40-2867-4f6f-8a0c-3250e85459ed</t>
  </si>
  <si>
    <t>f1bcc796-a122-4d26-897e-3269420893f5</t>
  </si>
  <si>
    <t>4abc0f92-aeb8-490a-9a52-554ffd55f8a7</t>
  </si>
  <si>
    <t>10c66d9a-e5f3-40bd-8c84-019ec300148a</t>
  </si>
  <si>
    <t>91086bb5-f733-4cad-9be8-997c29045b07</t>
  </si>
  <si>
    <t>acc9d0e9-ae9d-4f84-9dbd-fb6452db1449</t>
  </si>
  <si>
    <t>6972d51b-87a5-467b-baf3-2ec201a1c6af</t>
  </si>
  <si>
    <t>10db7ad2-90f5-4520-a1ab-f458d3363d14</t>
  </si>
  <si>
    <t>e8a526f3-e79c-40f3-bf0c-71ed8ebf3f2f</t>
  </si>
  <si>
    <t>7dddee4f-10fa-4f34-9cd7-5ad05f3727cb</t>
  </si>
  <si>
    <t>20d93de2-f511-4e25-ad4f-6f008add089d</t>
  </si>
  <si>
    <t>2a1337df-b123-48ce-8a37-febe4e49d01e</t>
  </si>
  <si>
    <t>57b66dce-07f7-4494-a3a0-8a28ed453454</t>
  </si>
  <si>
    <t>25f17dc8-f150-4a00-a823-466d6043ebd9</t>
  </si>
  <si>
    <t>396e9583-cbe7-4e2b-af1e-7909224cb52c</t>
  </si>
  <si>
    <t>cc7b7ec2-2852-434e-8d92-9675bfd4ef49</t>
  </si>
  <si>
    <t>91af4ba7-49e2-47f2-844e-1cc44abbec47</t>
  </si>
  <si>
    <t>09c8f9de-81dd-4fd7-92ad-0943fcb6a20d</t>
  </si>
  <si>
    <t>8f8842ca-629c-4b3e-869c-f23b1de5f99d</t>
  </si>
  <si>
    <t>878ca42e-3446-4ad6-88c6-2bc99ae0f34d</t>
  </si>
  <si>
    <t>426b6d76-8906-47de-898d-1bef28d87076</t>
  </si>
  <si>
    <t>cf12a0d4-7817-468f-99ad-f6f21fbf9ba2</t>
  </si>
  <si>
    <t>885e00a0-9429-4f35-b285-1b609aac89d4</t>
  </si>
  <si>
    <t>2da7bf1c-cb56-4e29-a248-4658dd0e5790</t>
  </si>
  <si>
    <t>9325d32b-cac4-418f-88ff-bab8fca93990</t>
  </si>
  <si>
    <t>9469686f-b11e-41d3-ad40-f58138e3ffbb</t>
  </si>
  <si>
    <t>9f8414d5-90ea-47d5-962f-8f40c0d971d2</t>
  </si>
  <si>
    <t>979dd345-e694-4ba4-9e58-120faed42994</t>
  </si>
  <si>
    <t>4bf97fc9-7b36-4edf-a914-b9ad3ec221c3</t>
  </si>
  <si>
    <t>f5bafeef-f08f-42f5-bd6a-151c5b1ec0cc</t>
  </si>
  <si>
    <t>55c3b73b-1119-456c-b8ee-cc5a63f98921</t>
  </si>
  <si>
    <t>bb1a7cec-4b56-441a-a1e4-ed87fb7287c5</t>
  </si>
  <si>
    <t>5edb7720-5bf9-436f-b3bd-49262b0c0d6e</t>
  </si>
  <si>
    <t>0d953504-6454-4c67-858e-dce4ef2a5b3e</t>
  </si>
  <si>
    <t>9cf656b0-6e16-4f4c-acae-9bef00fd5547</t>
  </si>
  <si>
    <t>44c44f84-191c-4eda-bdfa-afc003705f7e</t>
  </si>
  <si>
    <t>0b7f4d04-640d-4073-8ba8-0cf82bfddfbe</t>
  </si>
  <si>
    <t>5529fbee-6ecc-4a76-9f9c-1aeaeb653f72</t>
  </si>
  <si>
    <t>9e73d7ad-6b01-456b-8d27-4e031e35ca8b</t>
  </si>
  <si>
    <t>5e807fc9-5e9b-4700-a708-3d8a7d88c0ea</t>
  </si>
  <si>
    <t>90f45301-3892-456a-975b-9347c2b90756</t>
  </si>
  <si>
    <t>10dba322-c909-4271-8f19-9bb8618f35ff</t>
  </si>
  <si>
    <t>0392e257-ab3e-4a98-8167-0d93147a385a</t>
  </si>
  <si>
    <t>a375fc27-c0f1-4db5-b4e2-6b93e07dbea2</t>
  </si>
  <si>
    <t>916ede04-a01d-41ab-83e4-3e250ac0e0af</t>
  </si>
  <si>
    <t>46da969a-d9cc-456f-8f57-838b559c2239</t>
  </si>
  <si>
    <t>731fc956-f844-4d5e-ab52-1bee73d61df0</t>
  </si>
  <si>
    <t>1ba465df-131c-46fa-b947-9a6436b061d7</t>
  </si>
  <si>
    <t>1935eac0-781b-4540-a03f-08cb546a7869</t>
  </si>
  <si>
    <t>c2a19f84-2a7a-4c1a-b080-ae98cf771e42</t>
  </si>
  <si>
    <t>f31adcf1-4609-4404-b67b-5c59ebb5a4f0</t>
  </si>
  <si>
    <t>615d03a3-4f2a-4d5c-8c89-073c85fecdbe</t>
  </si>
  <si>
    <t>5a4a2096-7502-4cd7-a2b3-f137798f790d</t>
  </si>
  <si>
    <t>ee685074-6122-42fd-a84b-5087317e2e22</t>
  </si>
  <si>
    <t>9b91cf65-352e-4b91-ad96-5e82e978dee2</t>
  </si>
  <si>
    <t>d8ce77c0-8cd6-4436-b465-3d576d346e52</t>
  </si>
  <si>
    <t>db5b3a1b-8841-4a68-9775-94efeff4abb3</t>
  </si>
  <si>
    <t>42b5e1c4-281e-4eed-b659-93e31bfd5e4e</t>
  </si>
  <si>
    <t>cc6007b0-572c-4c21-8b44-d3cf8b8e6fe5</t>
  </si>
  <si>
    <t>4b15baf0-11f0-4df3-9aed-281ef1b50220</t>
  </si>
  <si>
    <t>691adbde-aa16-434d-aadd-b09c07f6765e</t>
  </si>
  <si>
    <t>3660e8d2-c044-4e42-9d7c-f912c5404de1</t>
  </si>
  <si>
    <t>495961f2-de28-4fcf-a1e3-cbacbaa5fadf</t>
  </si>
  <si>
    <t>68082401-af4d-4376-b46f-3ff1704a4f0f</t>
  </si>
  <si>
    <t>c30cf3cc-fb2b-4733-9446-b89b5a271576</t>
  </si>
  <si>
    <t>65cf72ce-5b05-4d4d-b877-f4c0fbc0944d</t>
  </si>
  <si>
    <t>92994db7-66d8-425f-8b8a-12d9b146720c</t>
  </si>
  <si>
    <t>f21cbad6-d3bf-4822-905a-71ce18f4012f</t>
  </si>
  <si>
    <t>bd1c0367-f619-4a0f-9776-b0b00759a4c2</t>
  </si>
  <si>
    <t>03248a5b-8662-4f75-a3fa-98b84e907f7f</t>
  </si>
  <si>
    <t>7bd10d6b-c045-403e-b889-3826c48f32ec</t>
  </si>
  <si>
    <t>2bd92d94-3071-43f8-849b-3641bd5afdd2</t>
  </si>
  <si>
    <t>9349687c-a70e-4752-8cf5-442de688498a</t>
  </si>
  <si>
    <t>002c4d52-67d6-4384-b86c-97f980484308</t>
  </si>
  <si>
    <t>3cda6e04-74cb-4c54-bdd7-bfba43efe47c</t>
  </si>
  <si>
    <t>0038159f-b5a9-48c3-a8b9-5c998bdbae0f</t>
  </si>
  <si>
    <t>3f3351a0-21a1-4aff-9f37-6aef63c26441</t>
  </si>
  <si>
    <t>eebcf6af-235e-45d5-9b80-f61549273c00</t>
  </si>
  <si>
    <t>d7b22e32-f7aa-42de-85b2-8301fcc202c1</t>
  </si>
  <si>
    <t>a667a084-e127-495f-a3ab-8eaf8aa95a6a</t>
  </si>
  <si>
    <t>3af7afa4-96b0-4231-8c07-add9956c843e</t>
  </si>
  <si>
    <t>0b67a67f-0c98-4ef2-b49b-0a02e5310c68</t>
  </si>
  <si>
    <t>ce71498d-6d58-4373-aa74-50a1971a955b</t>
  </si>
  <si>
    <t>8c733ffc-6689-458d-8f41-8a772d823487</t>
  </si>
  <si>
    <t>f2ed1495-5614-454d-b5af-180a1dec978e</t>
  </si>
  <si>
    <t>16716e37-8a2d-4612-a05b-e08c46f790b5</t>
  </si>
  <si>
    <t>537efed2-4e70-4caa-9435-2d12f4b40fd3</t>
  </si>
  <si>
    <t>aaf61922-d7ca-441d-860c-475bae1b941d</t>
  </si>
  <si>
    <t>b6ac9438-e63b-479b-af6a-1fcc4daf13a1</t>
  </si>
  <si>
    <t>e4b00bab-90a0-414f-923f-026941a1832f</t>
  </si>
  <si>
    <t>902e769d-b297-460d-9256-c44909065dd4</t>
  </si>
  <si>
    <t>1d2535fa-8504-4404-8a8e-55d2576def06</t>
  </si>
  <si>
    <t>08f87044-8cfe-4140-9d59-7e3de2e575ef</t>
  </si>
  <si>
    <t>4b8ba157-d769-44fb-97d2-618eadf4049f</t>
  </si>
  <si>
    <t>aee7fedf-21f0-4f6b-8722-106564dc3f38</t>
  </si>
  <si>
    <t>9cc60fa9-9722-464b-aeb9-5f0a1497da93</t>
  </si>
  <si>
    <t>20cd65d9-2c09-4d32-91fd-f8c50cd1de24</t>
  </si>
  <si>
    <t>bde160f4-2e15-4fcd-892e-7df86dc094e4</t>
  </si>
  <si>
    <t>bb73d862-57dc-49d7-82ee-fefc2eecc3ed</t>
  </si>
  <si>
    <t>8ec61207-6fc7-41f4-b672-54d5e3cdb3bc</t>
  </si>
  <si>
    <t>61dbdd77-25fc-4e49-83a5-90c658a396a4</t>
  </si>
  <si>
    <t>8866315a-7b81-4946-8e41-22102e7e025e</t>
  </si>
  <si>
    <t>126560c8-c001-4adb-9573-04813ab8dfe8</t>
  </si>
  <si>
    <t>0fdef389-872d-472f-a6f3-c3bf59585bde</t>
  </si>
  <si>
    <t>58cfafd2-dd25-4658-b273-96b835f73ac1</t>
  </si>
  <si>
    <t>ab4e477f-11e0-43e8-8282-a9531721727e</t>
  </si>
  <si>
    <t>3659e743-3b94-4729-b4b8-1ef839663b40</t>
  </si>
  <si>
    <t>d3036620-039a-47a8-b34c-1098a6646501</t>
  </si>
  <si>
    <t>f6e7477a-487f-46ee-8b32-c6277dcddd60</t>
  </si>
  <si>
    <t>e71c5757-fd87-43a7-a725-e4add10ba15a</t>
  </si>
  <si>
    <t>894ef844-e0c1-445c-b739-ddb376d4e517</t>
  </si>
  <si>
    <t>6456d5bd-f3df-4032-9db7-46b7faa60c06</t>
  </si>
  <si>
    <t>a9ed5b80-1aef-4a0c-9514-b365f1630f28</t>
  </si>
  <si>
    <t>b9400609-769c-4343-ae2a-7fa14f01da77</t>
  </si>
  <si>
    <t>7d184542-d35b-4789-916c-31e2f33ff199</t>
  </si>
  <si>
    <t>f1e24ad5-5b16-493c-96bc-ca39ba2a0dc6</t>
  </si>
  <si>
    <t>2d911d31-4c14-4a8d-8071-7afa9bcc68fc</t>
  </si>
  <si>
    <t>944ec7e2-b200-4fce-b25a-fd977e9affc9</t>
  </si>
  <si>
    <t>cc86a09a-8251-4a21-b1bb-be4d6d34e1a3</t>
  </si>
  <si>
    <t>8138cea8-2ec3-4a9d-b73a-73dc49882919</t>
  </si>
  <si>
    <t>47265584-0290-48d0-8698-809e9e5e74db</t>
  </si>
  <si>
    <t>8710fb09-b761-42ed-b1de-4a5e00aef13c</t>
  </si>
  <si>
    <t>593c143a-48ce-4f2f-b83e-0ade6728c7e5</t>
  </si>
  <si>
    <t>9e493fa2-7069-4d57-a77d-fc4e7f70a991</t>
  </si>
  <si>
    <t>c5d9ffa9-4fd3-45e0-b9fe-9698f169c826</t>
  </si>
  <si>
    <t>e507da45-11f9-46df-9284-e3c04f33ecc0</t>
  </si>
  <si>
    <t>f4243662-4cd2-4b4b-9a16-a7cca4d59805</t>
  </si>
  <si>
    <t>6437209c-d34a-40d7-955c-cd674f033361</t>
  </si>
  <si>
    <t>2101df53-e0e0-4372-9b64-cf00e45165af</t>
  </si>
  <si>
    <t>6c3e7a1e-0635-4c4c-90c8-6aa9d1c2732a</t>
  </si>
  <si>
    <t>e3b37fa6-aa0c-4fee-97f9-2a2bf099ee34</t>
  </si>
  <si>
    <t>88ef7973-8cd2-430a-89c5-3c06f3d4d2b8</t>
  </si>
  <si>
    <t>a531754b-a919-4bfc-82d6-d8795175eedc</t>
  </si>
  <si>
    <t>fe580b76-56fb-42e0-a9c1-02f35f2f358d</t>
  </si>
  <si>
    <t>141b54fb-cbc1-4f74-a18b-8dfda4782582</t>
  </si>
  <si>
    <t>08e095a6-d948-415c-a7f0-aa6ab6217d1b</t>
  </si>
  <si>
    <t>36f1baa2-97f8-4f95-b255-19707e1ccb7e</t>
  </si>
  <si>
    <t>7926af88-2afc-427e-a03e-0820da3235bb</t>
  </si>
  <si>
    <t>564f2b62-83b3-4371-9214-0d0108e44dfd</t>
  </si>
  <si>
    <t>8f9c45f5-0113-4ac3-bf15-e0fd40ee287e</t>
  </si>
  <si>
    <t>db5731d7-0d8b-4271-85e5-6197e4b3d225</t>
  </si>
  <si>
    <t>abed96d8-ebff-42e5-b820-9edb5798e3da</t>
  </si>
  <si>
    <t>e32e5491-bd34-4006-85c7-3efb92576133</t>
  </si>
  <si>
    <t>96a98d65-43fc-41a0-841b-846ec03adb0b</t>
  </si>
  <si>
    <t>17299352-92a8-4f18-a129-ab9bd8f2c5f4</t>
  </si>
  <si>
    <t>210cbc62-e496-4cac-9cdc-3d620cf05ed0</t>
  </si>
  <si>
    <t>9514803d-5f3b-4a3d-8e06-d47d2b2619fb</t>
  </si>
  <si>
    <t>48615251-1a62-4292-996f-6ba85c5c3150</t>
  </si>
  <si>
    <t>36b8c40a-25c2-4365-a323-dfa9be0122f5</t>
  </si>
  <si>
    <t>7fe6e7f3-7309-4054-91b1-c67c8bc93fcb</t>
  </si>
  <si>
    <t>af723b4c-d031-47ea-9c8e-566d040bf296</t>
  </si>
  <si>
    <t>16c01575-2ea8-4c76-bff4-00e2b8149276</t>
  </si>
  <si>
    <t>4c13a093-f97d-443d-b691-c890a136608c</t>
  </si>
  <si>
    <t>cee39aa8-0884-41e8-bdf4-08f18c0b0005</t>
  </si>
  <si>
    <t>17cf0904-d6eb-4119-b03f-e8a5a02ee65d</t>
  </si>
  <si>
    <t>12856c36-4c96-4bc4-9f96-3b402b74cd32</t>
  </si>
  <si>
    <t>413c2cf9-e229-4ac2-9f87-a94e540f592e</t>
  </si>
  <si>
    <t>6979bf43-78b1-4aac-8a9b-4f0aa277e862</t>
  </si>
  <si>
    <t>c1514cb7-11c6-45de-a335-336ca99646d7</t>
  </si>
  <si>
    <t>983be837-d2e2-4b41-a7c2-625ae1239768</t>
  </si>
  <si>
    <t>db1d04ff-9bd5-403f-a81a-443d2b274e05</t>
  </si>
  <si>
    <t>e0ad899c-8a31-46f2-9950-07d51575adb6</t>
  </si>
  <si>
    <t>9dbef4b3-e36b-4322-9436-647938ede5c6</t>
  </si>
  <si>
    <t>88a58725-2d2a-4780-bd74-011ade74e0f3</t>
  </si>
  <si>
    <t>22e06370-0ae2-4fe9-aaf2-2992eb50444f</t>
  </si>
  <si>
    <t>cce04963-51d9-4ffd-9373-2b625408c3d7</t>
  </si>
  <si>
    <t>b7f833ca-c644-4b36-9d08-e5578b2823e9</t>
  </si>
  <si>
    <t>ee0c05d8-42f8-4cd5-a2b0-048b9215d587</t>
  </si>
  <si>
    <t>47b16c99-ecb5-435c-ade4-36e01fc9b7ac</t>
  </si>
  <si>
    <t>b59a6995-66bc-4ad6-935c-05e46ececd17</t>
  </si>
  <si>
    <t>97bf965d-be2f-4b14-a96c-31925ea43e6d</t>
  </si>
  <si>
    <t>1a100414-eab8-4df7-8034-e260babc685c</t>
  </si>
  <si>
    <t>1e02531f-6bbd-411e-879c-a672d6ba5206</t>
  </si>
  <si>
    <t>322ff49a-a47f-4274-b412-77d1e307c8ee</t>
  </si>
  <si>
    <t>dff56aa8-a735-4bee-88ae-083b38a77366</t>
  </si>
  <si>
    <t>c61cca37-7737-4025-b776-ee632867e785</t>
  </si>
  <si>
    <t>09a0730d-1a0f-4e01-8759-e15fe4ae0aaf</t>
  </si>
  <si>
    <t>517b8a03-7544-4607-9954-10dfb3ed5aff</t>
  </si>
  <si>
    <t>2eac9cb1-f02a-4e56-91e4-50c9b03de883</t>
  </si>
  <si>
    <t>c3cfad27-db31-45b8-8112-6b5dd2d05454</t>
  </si>
  <si>
    <t>eb25df8c-515f-4901-9454-50d710764c95</t>
  </si>
  <si>
    <t>07b2ccae-89a4-4888-b79e-37647884002b</t>
  </si>
  <si>
    <t>1abed9b8-d532-4889-9f11-197cb4c7a3b3</t>
  </si>
  <si>
    <t>b430b2f5-17c2-4fbd-869c-6ff8f27e134c</t>
  </si>
  <si>
    <t>f1deb8d2-0ca8-42ec-820b-cf023524db53</t>
  </si>
  <si>
    <t>dd0b5a71-432e-4d29-8b67-8c55684011f1</t>
  </si>
  <si>
    <t>51964017-aeaf-483b-8aa5-16f29d44608e</t>
  </si>
  <si>
    <t>26c822d2-58ec-48a7-8f1c-556cd8d21e61</t>
  </si>
  <si>
    <t>848adc56-0a27-4217-aa79-2e5733749b62</t>
  </si>
  <si>
    <t>d243149b-5e02-4c2f-a41b-5889b76894e9</t>
  </si>
  <si>
    <t>5dfcc17b-9f58-4116-a701-cac97903cf84</t>
  </si>
  <si>
    <t>633e6211-8c0c-4295-b2c4-0e8c51d59528</t>
  </si>
  <si>
    <t>e9284f3b-44ef-46b5-a863-73c30d96373d</t>
  </si>
  <si>
    <t>2c1e2edc-2ec0-43c3-b065-2bbb80a94659</t>
  </si>
  <si>
    <t>ec11d780-78bf-432e-b0c3-9e4bd3c47c1e</t>
  </si>
  <si>
    <t>45f3a5c6-0b70-4ca2-acdf-85ce9a8a7c73</t>
  </si>
  <si>
    <t>e6ce48d4-7f59-451d-9cb0-3a8e4df42c01</t>
  </si>
  <si>
    <t>76cf0c0d-7127-40cd-8f0c-d5ef728b1c9c</t>
  </si>
  <si>
    <t>62a7cb63-0273-4994-ad1e-3594327b8960</t>
  </si>
  <si>
    <t>334b2ddb-daa4-4019-8c23-0d2b500661e1</t>
  </si>
  <si>
    <t>a641aaa0-56e7-4162-a821-665c7d26f40c</t>
  </si>
  <si>
    <t>8140a1ad-97ff-4a23-86e0-3d5ca12b6227</t>
  </si>
  <si>
    <t>d4950018-5482-4c0e-b242-c55e51dd3105</t>
  </si>
  <si>
    <t>e86380eb-551c-46e8-8b51-e89e8a10d16e</t>
  </si>
  <si>
    <t>76347761-63a5-468c-88a5-c366d3d6973e</t>
  </si>
  <si>
    <t>fbab66f1-ee80-4d7a-828b-dde512368b50</t>
  </si>
  <si>
    <t>15f4a6f8-7a03-4aec-b565-c7874893d734</t>
  </si>
  <si>
    <t>6a55f5a9-0fc7-40f8-8371-2e48f6c5de20</t>
  </si>
  <si>
    <t>ea135abf-c3ff-46d1-a8d8-9a070458eb21</t>
  </si>
  <si>
    <t>c5956c78-32ae-4d4e-8f1d-e0fa2e704a20</t>
  </si>
  <si>
    <t>8965c978-3674-48af-9f47-8560fc190f99</t>
  </si>
  <si>
    <t>80e5e259-1ea9-4cc3-9dc0-1ae6e0805c6a</t>
  </si>
  <si>
    <t>d312dcb9-658d-4f9a-8410-8d27e20efbb0</t>
  </si>
  <si>
    <t>00cd08d1-3308-415a-aa73-7df6c1311889</t>
  </si>
  <si>
    <t>2f4d6111-019d-400b-983d-e7363018accc</t>
  </si>
  <si>
    <t>c9726f39-3472-4c2e-b361-2c86a0d5eea7</t>
  </si>
  <si>
    <t>f4999fa3-0a36-471c-9851-898ba3179827</t>
  </si>
  <si>
    <t>e4a068ea-45ca-4bb3-8d6b-10ce95f230a6</t>
  </si>
  <si>
    <t>87edd621-941f-47ab-bb3d-bcd7ac967650</t>
  </si>
  <si>
    <t>16599caa-9bf8-4748-ba1f-99d7dd49462a</t>
  </si>
  <si>
    <t>c6ff29ab-107f-4b29-8a85-1c13afcbbc4e</t>
  </si>
  <si>
    <t>110053f6-9a53-4408-ba93-e9a26ee0abdc</t>
  </si>
  <si>
    <t>1eb87bc3-1c1b-419a-b349-2b4d9b000747</t>
  </si>
  <si>
    <t>e0e5b62c-f47d-4dc2-97d8-502bc986697f</t>
  </si>
  <si>
    <t>748f298e-bea2-480f-89fc-662685e2188a</t>
  </si>
  <si>
    <t>b0a02436-b525-4ba9-8902-0bd16f7e70c5</t>
  </si>
  <si>
    <t>72391549-0d06-4cc4-ab7b-54034b69f10c</t>
  </si>
  <si>
    <t>0742a981-530d-4ad2-867e-7c068838f52e</t>
  </si>
  <si>
    <t>768ba15d-59c7-401a-9ee3-0ba0a0290500</t>
  </si>
  <si>
    <t>0bab59a3-137c-4820-939e-5823440dd877</t>
  </si>
  <si>
    <t>ab02aa97-83e9-403c-8543-7f66e79ac6dd</t>
  </si>
  <si>
    <t>1871362d-e7d4-40c5-a71d-2c674c5f8e18</t>
  </si>
  <si>
    <t>a2f2a9e2-4633-4b84-a23e-806a50d1635b</t>
  </si>
  <si>
    <t>838e1078-98bb-4063-b05b-96386f3130bd</t>
  </si>
  <si>
    <t>bef66f1d-1450-45cc-9a44-ffe1dc567022</t>
  </si>
  <si>
    <t>d02c22f6-0969-49db-805d-83060f556b0d</t>
  </si>
  <si>
    <t>8b321635-654f-45da-951e-89d69da146f5</t>
  </si>
  <si>
    <t>8bd26111-f6ed-4633-beed-11f5b0828390</t>
  </si>
  <si>
    <t>2c42b0ac-e8c8-4fd3-981f-181c066a5fe3</t>
  </si>
  <si>
    <t>a3aa3659-b816-4eea-b510-2d09bf042fc5</t>
  </si>
  <si>
    <t>84e79e93-d191-4717-9618-a2a62c6ac343</t>
  </si>
  <si>
    <t>cfb690b3-b303-4f87-b59d-07b614990bcf</t>
  </si>
  <si>
    <t>e2a9e59e-0784-4b6c-a6f6-b206ffa51d81</t>
  </si>
  <si>
    <t>4021e07f-bce1-4731-af5f-f4888c380ec7</t>
  </si>
  <si>
    <t>c1247f2d-6ee8-4a24-b830-1569615a50c6</t>
  </si>
  <si>
    <t>4073501f-d398-4fb8-8c60-ec411d7c474f</t>
  </si>
  <si>
    <t>5cb1d698-949d-4bf0-b413-653fe648a2e6</t>
  </si>
  <si>
    <t>ce6a984d-9ad8-435e-ae12-741b1a6655dc</t>
  </si>
  <si>
    <t>6326f951-c1c2-4a6a-b115-aaacb85ea323</t>
  </si>
  <si>
    <t>60da862b-c03c-477f-b86c-432a85835b46</t>
  </si>
  <si>
    <t>0ceaa0da-5df4-4085-8dc3-509722c5a638</t>
  </si>
  <si>
    <t>5b3cf182-e484-43f0-a25f-a9630307c14c</t>
  </si>
  <si>
    <t>de071432-f62c-44bb-9720-426ffdc27218</t>
  </si>
  <si>
    <t>3ddd6b3b-ee43-486e-aeb2-9d07491c2abc</t>
  </si>
  <si>
    <t>b4e6990d-9d9f-47e0-97ca-f059e0e552ca</t>
  </si>
  <si>
    <t>deb6675a-e1f0-4adf-bd95-e5656b02ba5f</t>
  </si>
  <si>
    <t>8b8e4e25-62de-4d05-ab5d-86544a2eec65</t>
  </si>
  <si>
    <t>24b200a4-a4c9-4600-b300-20120ea0d433</t>
  </si>
  <si>
    <t>9792e46b-1fbd-4d71-829f-e8fe3701a1c2</t>
  </si>
  <si>
    <t>5785ca74-8d40-40b8-91e3-071e722d5030</t>
  </si>
  <si>
    <t>1214a4a0-3664-4c49-8d8d-63b634ee8a93</t>
  </si>
  <si>
    <t>3e71243d-5e43-4032-8a1c-de09b1c0fdba</t>
  </si>
  <si>
    <t>db36a627-eed1-422c-97d2-a9fafebd4732</t>
  </si>
  <si>
    <t>b6b34ad6-8aa5-418d-8f6b-65efc4c07872</t>
  </si>
  <si>
    <t>73a44adb-1775-4e2f-ab97-3c47b234040c</t>
  </si>
  <si>
    <t>92abeef8-e3ff-4852-9d03-90bc3126e5da</t>
  </si>
  <si>
    <t>b88450e2-01de-473e-bc51-6e610e3dd70d</t>
  </si>
  <si>
    <t>522fc312-819b-4b74-9192-3cbf80e4bf81</t>
  </si>
  <si>
    <t>b57411e0-3661-4eb2-926c-e005b6ff28f2</t>
  </si>
  <si>
    <t>606bb4d5-3fa5-4f46-9a80-f2c1e44f282e</t>
  </si>
  <si>
    <t>4279bcce-165a-4804-aad6-feb84e7cdd20</t>
  </si>
  <si>
    <t>796423a8-da44-41fc-8191-1d71d3268a49</t>
  </si>
  <si>
    <t>b3b42779-6cff-458d-9005-8f260f4e669b</t>
  </si>
  <si>
    <t>129be337-44cf-4f29-845c-3041813ae771</t>
  </si>
  <si>
    <t>ef9feb03-2ddc-45cb-896c-6a1389b17fcd</t>
  </si>
  <si>
    <t>2c640109-cdb4-45a7-9172-1e6ec5933857</t>
  </si>
  <si>
    <t>1156c4aa-57e9-4eb5-93cb-3f88263a5061</t>
  </si>
  <si>
    <t>c5306d07-3b3a-437c-a468-3e5535321fd6</t>
  </si>
  <si>
    <t>0087b024-b1a5-42a0-9217-d80f6b8568bb</t>
  </si>
  <si>
    <t>aa61de23-c28a-4a26-8d07-ae58642c47ef</t>
  </si>
  <si>
    <t>0c6cb8af-29fb-4d81-a438-2b109e159d93</t>
  </si>
  <si>
    <t>5e101c1c-4e0e-4592-8de9-3fdb8ec09dbf</t>
  </si>
  <si>
    <t>4ef26eac-f030-4a31-af49-699570027c7a</t>
  </si>
  <si>
    <t>566050f2-d000-4c2e-ba5f-8c2bd3679f2a</t>
  </si>
  <si>
    <t>f7767624-98e8-480b-a03e-67108629347f</t>
  </si>
  <si>
    <t>51e27ef8-e961-43a1-85c7-c228010a7876</t>
  </si>
  <si>
    <t>34d7cf32-d7bb-4fa9-8335-b6708d668086</t>
  </si>
  <si>
    <t>bb1d678d-4340-4e37-b0ab-d11c737ff3d9</t>
  </si>
  <si>
    <t>5e8c5b18-2b50-471b-9882-d709a696d504</t>
  </si>
  <si>
    <t>11f6ad9a-e1fd-4603-86b3-6964b93df87c</t>
  </si>
  <si>
    <t>ac5a8964-5859-4aa5-b92e-77be2dfb3ab7</t>
  </si>
  <si>
    <t>1301f023-32ae-4e28-bca5-9cafa05fbc64</t>
  </si>
  <si>
    <t>d9d18118-5fe9-4c02-9f2a-f6f829cf6368</t>
  </si>
  <si>
    <t>825d900c-9ede-4b16-823f-705e86e5eb4d</t>
  </si>
  <si>
    <t>9e6aac7b-0f63-4f65-85d3-c5acc7319e40</t>
  </si>
  <si>
    <t>b2ede38e-2dff-4c08-a9a2-3468d365bfda</t>
  </si>
  <si>
    <t>1e4ca2a1-11d8-437d-ac7a-591fe9dc1337</t>
  </si>
  <si>
    <t>de5c7aa7-3d58-47f9-b426-4a1be561e627</t>
  </si>
  <si>
    <t>089e7748-ce5f-4097-a5cd-e8c34f761f23</t>
  </si>
  <si>
    <t>c754457a-77a6-488e-b82c-581d079c8b0c</t>
  </si>
  <si>
    <t>bf8c1d97-162a-4500-b8ec-6f1dd27865d9</t>
  </si>
  <si>
    <t>25df6b01-7156-4016-b741-45d7fe416234</t>
  </si>
  <si>
    <t>dd61c556-5f5c-40ff-91b9-f81924f36f4c</t>
  </si>
  <si>
    <t>1d30fcbc-7063-43f8-8f3e-1304be012b6f</t>
  </si>
  <si>
    <t>f3936c59-5bf3-4344-9a08-5a1604ffd689</t>
  </si>
  <si>
    <t>b948e397-ad6a-48b3-86e0-a0cce7d22aa7</t>
  </si>
  <si>
    <t>ab928bcd-9031-4a17-84e9-7b9314c3fa32</t>
  </si>
  <si>
    <t>28424ccb-b62f-41aa-a7e7-61d1f8f24787</t>
  </si>
  <si>
    <t>ee39a69e-bc32-402a-afad-04acda79e1ff</t>
  </si>
  <si>
    <t>9cd9a052-1f22-49bb-94c9-5ab550c6d9fb</t>
  </si>
  <si>
    <t>79f682ef-3b04-4252-a67d-dba29f223dc0</t>
  </si>
  <si>
    <t>1af78512-dc8d-4280-8180-12ff95440513</t>
  </si>
  <si>
    <t>ad657c92-4c22-47b2-b07f-34f26ae34f0d</t>
  </si>
  <si>
    <t>9c43b6ad-0ca1-462f-b15f-82436186d5c2</t>
  </si>
  <si>
    <t>73071594-c901-4043-8eb1-e08bac0a1299</t>
  </si>
  <si>
    <t>154a410e-5769-4c75-93a3-e0c28436bc45</t>
  </si>
  <si>
    <t>30e94f28-cca5-406d-a109-09da48e8fae9</t>
  </si>
  <si>
    <t>7737dba6-b9cb-4680-9fd9-6eb1d8403fb2</t>
  </si>
  <si>
    <t>27791211-6678-4e40-8cdf-e02b01d23989</t>
  </si>
  <si>
    <t>0c4491a9-d938-4bd9-960b-a007fbf460e5</t>
  </si>
  <si>
    <t>8dbf81b6-6598-49a7-9068-f0483c5b09bc</t>
  </si>
  <si>
    <t>4a58e4cd-b9f3-436a-bf39-0e77363177ee</t>
  </si>
  <si>
    <t>9a7af658-8457-4413-8144-644e036ffa50</t>
  </si>
  <si>
    <t>28385028-ed97-4bc0-830a-7f33d5b76f9f</t>
  </si>
  <si>
    <t>7c4f27dc-cb3f-4a69-842b-47ec31e6735b</t>
  </si>
  <si>
    <t>1278ccb2-d637-4ad5-a877-dfaf4ed0882f</t>
  </si>
  <si>
    <t>0314a61e-2491-4bdd-87e8-691ae9d82f65</t>
  </si>
  <si>
    <t>79129d5c-3a21-47b7-a922-a63d9279943d</t>
  </si>
  <si>
    <t>88ab09f3-9e21-4bb7-a3e8-20d1a6c7dd5f</t>
  </si>
  <si>
    <t>d827cafc-67bb-486c-abb6-1bf7cae5c8d0</t>
  </si>
  <si>
    <t>30046e2d-9ab7-4ddf-862d-42381b267074</t>
  </si>
  <si>
    <t>e2357ecc-3340-4e36-b647-56955e0fb451</t>
  </si>
  <si>
    <t>dc8166c5-e34e-4a06-a263-cabd43de5ccf</t>
  </si>
  <si>
    <t>17c3b1ce-f9c8-49be-b5be-4766f6ef1ad7</t>
  </si>
  <si>
    <t>1db01610-6b97-4119-8832-89ea97e8814a</t>
  </si>
  <si>
    <t>92c35a2c-42bc-4ac1-b125-5546dcf3b61f</t>
  </si>
  <si>
    <t>beeea451-87fd-4ff0-a39b-6c0aa6b9fc34</t>
  </si>
  <si>
    <t>a177f7a3-efaf-4175-991f-b6e233a6eb1d</t>
  </si>
  <si>
    <t>08ff6642-ad59-4251-ac39-7fc1df05ba75</t>
  </si>
  <si>
    <t>47e5364c-2043-43f4-95f7-9349bef83de8</t>
  </si>
  <si>
    <t>236261ee-3e43-4388-9e6d-88620cdf9ac3</t>
  </si>
  <si>
    <t>0ea8d443-1ca8-41a6-b25e-02b52a80a778</t>
  </si>
  <si>
    <t>2b8c108f-af3d-4cfa-8cdb-3e7ca829787e</t>
  </si>
  <si>
    <t>7dfeea05-c707-45d3-9077-c637273b8981</t>
  </si>
  <si>
    <t>87993d6f-6330-4fa6-a3c1-a8977fd19ad6</t>
  </si>
  <si>
    <t>c3b4f2dc-4c0f-4a77-8955-5c22e656e689</t>
  </si>
  <si>
    <t>a5afe7f9-f4d4-4465-abfd-47867d0ea36e</t>
  </si>
  <si>
    <t>73fe74eb-1b9f-4f3a-a737-70d198d45706</t>
  </si>
  <si>
    <t>5855e567-b9f5-4ac4-b169-bab2a7a5fc4f</t>
  </si>
  <si>
    <t>934b5ccf-0320-4d79-8a14-8d417988c6ae</t>
  </si>
  <si>
    <t>0699fd53-ae22-4e10-a87a-49205055c8f0</t>
  </si>
  <si>
    <t>f140b7c1-1463-4fbc-94a7-dc0227a3a530</t>
  </si>
  <si>
    <t>86e1c940-c478-46b7-b477-a85ff15161a2</t>
  </si>
  <si>
    <t>b8b07749-906e-40d4-93c5-4596cea06666</t>
  </si>
  <si>
    <t>b8c70b39-a966-4242-8cef-f7b46173ca99</t>
  </si>
  <si>
    <t>44705795-63a8-40ff-b52f-148648942bdf</t>
  </si>
  <si>
    <t>c53204bd-1380-42fc-a33a-ed0522a277c3</t>
  </si>
  <si>
    <t>d65a0001-6431-42c5-b3a5-2272d130ae9d</t>
  </si>
  <si>
    <t>46de2299-b490-4a1c-9a7a-9728003eeb02</t>
  </si>
  <si>
    <t>c54ee773-2e94-4b21-90c8-482a4fe080ef</t>
  </si>
  <si>
    <t>71431880-35ec-4689-94c3-3d80de12596e</t>
  </si>
  <si>
    <t>ba17dc3e-c16a-42ca-82fd-d651d7cd50d0</t>
  </si>
  <si>
    <t>56099893-30bf-4449-a69f-a0200c8e6a8e</t>
  </si>
  <si>
    <t>d75ec9a0-6478-47b0-a80e-c45ee322186c</t>
  </si>
  <si>
    <t>a4da588f-5e3a-4b90-9489-2490ed77f670</t>
  </si>
  <si>
    <t>d8e0aaad-eecb-4dc7-8db9-17e8250d3e0f</t>
  </si>
  <si>
    <t>834f3374-48da-4c1f-b742-ab8d1ffe7fef</t>
  </si>
  <si>
    <t>bbb5250e-84fa-4a8c-a409-f001bc2643fe</t>
  </si>
  <si>
    <t>67162d48-219e-4434-b91f-50bd58ba56b5</t>
  </si>
  <si>
    <t>48564a74-1c97-4c82-8ab0-1d5063032494</t>
  </si>
  <si>
    <t>a2197779-e28e-42ff-90e0-0f625d315b4d</t>
  </si>
  <si>
    <t>b05e3d30-2cef-4791-8ebb-4489be73a7c2</t>
  </si>
  <si>
    <t>c5e4567f-3395-431c-b6f8-cd7660c53880</t>
  </si>
  <si>
    <t>71d6c3fd-cc6c-4d14-988f-e536706dcf1a</t>
  </si>
  <si>
    <t>47b45053-79f6-487e-bf78-16e2d469fbb7</t>
  </si>
  <si>
    <t>c2f35df7-fc35-415b-8dd4-f8c782578633</t>
  </si>
  <si>
    <t>8f8cb513-ca14-4372-91e0-3f8171d6b932</t>
  </si>
  <si>
    <t>ec58dcac-3a98-4b01-8f69-f8d0e1ba1ce2</t>
  </si>
  <si>
    <t>6b87dbf2-64ab-452d-a2d0-2c7a6fba6336</t>
  </si>
  <si>
    <t>f63da303-bef3-4aed-bd47-e8cd19e187a1</t>
  </si>
  <si>
    <t>cd9e6072-601f-4e6b-8559-2a81488a9f10</t>
  </si>
  <si>
    <t>8647f831-3802-4054-ac7e-ee480808d6ec</t>
  </si>
  <si>
    <t>cd1d8a53-40c1-4482-9f7a-058d0a0166c5</t>
  </si>
  <si>
    <t>850c72de-0dbb-4b13-8e4e-7d02bc05a4d8</t>
  </si>
  <si>
    <t>330af0e2-69bf-4b47-a349-af395769fd7c</t>
  </si>
  <si>
    <t>827db37b-6e06-4592-aa13-b8461827f5fa</t>
  </si>
  <si>
    <t>3331f171-746e-41dd-ba69-50156cb1b40f</t>
  </si>
  <si>
    <t>59fc6ad3-c7ec-4a34-8033-7ff8410fc8ba</t>
  </si>
  <si>
    <t>843ec98b-0a95-4af9-9ef7-aa2b7ef7d4e4</t>
  </si>
  <si>
    <t>ec974af6-b834-4898-819c-164244b06fce</t>
  </si>
  <si>
    <t>148bcca5-6756-4870-933f-97a26b923c95</t>
  </si>
  <si>
    <t>6293a548-39cd-4dc1-907e-9f940c1da68b</t>
  </si>
  <si>
    <t>c2f18347-0ec7-4f96-a346-00b7559067c5</t>
  </si>
  <si>
    <t>e27cea7e-5fc8-4033-b7c8-ab530839c210</t>
  </si>
  <si>
    <t>5ca9a1f1-0b7f-4891-a78e-6a7eb35acae1</t>
  </si>
  <si>
    <t>1ea5a68a-742d-4f3c-9a10-33716e406e4c</t>
  </si>
  <si>
    <t>8058116d-a460-4f0e-8927-bb3a84326c3e</t>
  </si>
  <si>
    <t>48bda3a5-49d4-4266-8003-12a1ae596c8b</t>
  </si>
  <si>
    <t>b66c05c3-b11f-488a-bbc5-56724d5f60b7</t>
  </si>
  <si>
    <t>041d9608-8eef-4c41-bb4a-1181e8690486</t>
  </si>
  <si>
    <t>f0d2e599-3585-43c5-a0d3-b4a4c3bfb609</t>
  </si>
  <si>
    <t>6620f86f-6d1a-43c3-89ef-4768d794b0f0</t>
  </si>
  <si>
    <t>bbc315db-2b1d-4dc7-9d30-4bc23a76f556</t>
  </si>
  <si>
    <t>b08af325-c5bf-4049-90b8-b898d4c3f7a8</t>
  </si>
  <si>
    <t>512ba974-f57c-4da9-b809-fe30a2ecee51</t>
  </si>
  <si>
    <t>359d8ee4-b140-4f58-bd09-4b8d1278210f</t>
  </si>
  <si>
    <t>3f53765b-e388-4ffc-936a-3f0239f6430b</t>
  </si>
  <si>
    <t>93a32f0e-4725-49bf-a5cc-31678333ab0e</t>
  </si>
  <si>
    <t>2bd0ca1c-dd28-47d0-8ac0-7c0480cbb3c4</t>
  </si>
  <si>
    <t>ba6b69d2-6ab5-40c3-a411-c794ade19c7d</t>
  </si>
  <si>
    <t>ae9c143c-7ea2-4910-9565-4a9fdf4ceecc</t>
  </si>
  <si>
    <t>436f796e-1829-44f3-a8f4-e0feb9d51465</t>
  </si>
  <si>
    <t>699e5600-b72d-47e4-ae68-3726c263a078</t>
  </si>
  <si>
    <t>18d8821c-7ae3-4622-b9eb-d550a894db80</t>
  </si>
  <si>
    <t>fce97e38-aaaa-42d9-893f-045019434137</t>
  </si>
  <si>
    <t>af11dfc0-c9a1-45af-aa66-37b9ea68e200</t>
  </si>
  <si>
    <t>3b079a0a-5edb-4535-9f48-c8f98722d06f</t>
  </si>
  <si>
    <t>b4fff3a1-a11f-4a7b-94c4-ad0cfe732fe4</t>
  </si>
  <si>
    <t>fc104c38-ff88-4398-818f-f0c68c680344</t>
  </si>
  <si>
    <t>3b529acd-2d6d-40c9-b84f-07978c450c87</t>
  </si>
  <si>
    <t>62c9d798-3dce-4381-8e3f-2404e6b9ebac</t>
  </si>
  <si>
    <t>a4d21b3d-2963-4da7-940a-2ed77e62ab3c</t>
  </si>
  <si>
    <t>04b79394-a2aa-486a-8a68-ff549ea3f1b1</t>
  </si>
  <si>
    <t>956d99d3-653d-4798-bf38-47fb6cdb2c6d</t>
  </si>
  <si>
    <t>0e04e6c6-d782-4dbe-8f4e-673188900062</t>
  </si>
  <si>
    <t>657181f1-398b-409c-843a-33dc47ce9d5d</t>
  </si>
  <si>
    <t>c3117223-b42f-4f9c-afb0-674d9a046977</t>
  </si>
  <si>
    <t>ad497acf-7dcd-4100-bfa7-e15697effef5</t>
  </si>
  <si>
    <t>54622f3f-327a-45e9-90cf-f08f781e8f3c</t>
  </si>
  <si>
    <t>96837ec0-bf8d-48cf-be25-a0bb0fe06044</t>
  </si>
  <si>
    <t>a88da6af-f9c7-40e7-96c7-f466839d922d</t>
  </si>
  <si>
    <t>9fcab215-ba95-4783-8414-357279200f19</t>
  </si>
  <si>
    <t>b9e1f59c-02e5-4461-898f-66cf04dbb314</t>
  </si>
  <si>
    <t>49d5a8d0-708f-425d-966d-da609dfa9baf</t>
  </si>
  <si>
    <t>53cafea6-4fde-4a00-a80d-16246290e490</t>
  </si>
  <si>
    <t>86589bbb-34c6-4a75-b459-fb07d86d5afe</t>
  </si>
  <si>
    <t>3190b2c8-93bd-4cd4-9625-fefaa7581168</t>
  </si>
  <si>
    <t>54118241-269c-43a6-80b8-77c3c5e6328d</t>
  </si>
  <si>
    <t>d534da9c-1c56-45e7-89d7-726d616b3871</t>
  </si>
  <si>
    <t>e28d1fbc-2052-45df-a8f6-8cf27340d498</t>
  </si>
  <si>
    <t>292c68b3-fa88-4ca4-8023-4c37ffdafd5e</t>
  </si>
  <si>
    <t>e1dafef9-4daa-4c20-a6b1-a67e9315be84</t>
  </si>
  <si>
    <t>2e8585d7-e457-4718-b201-ef530b4d538c</t>
  </si>
  <si>
    <t>69da35cb-d3b5-4dcb-bc53-276cdcb83fac</t>
  </si>
  <si>
    <t>d3986a01-7111-416e-860a-b8d8b14f2511</t>
  </si>
  <si>
    <t>71337d4c-a64c-428d-a928-e2c7d6551143</t>
  </si>
  <si>
    <t>478867aa-0d62-4fb1-9620-de9890291aa2</t>
  </si>
  <si>
    <t>4cdb69a4-bb69-4f3c-a9ad-cd9ad19f3627</t>
  </si>
  <si>
    <t>07c92a2e-78f2-4a64-9ea2-23b1c6737188</t>
  </si>
  <si>
    <t>d1842cd6-09de-4eed-924d-68ca81a575d4</t>
  </si>
  <si>
    <t>8b6f50e1-dde0-4a38-ba6e-9fe93757bf77</t>
  </si>
  <si>
    <t>a6da0ff2-81a8-4f3d-8e80-510fb02c9fad</t>
  </si>
  <si>
    <t>d6839bf1-250e-4d27-a801-9e6a71a7cfbc</t>
  </si>
  <si>
    <t>421e7d20-b504-4c67-b625-c0a617147e19</t>
  </si>
  <si>
    <t>31911816-9238-4cdf-a3c8-1d685eb0d0b4</t>
  </si>
  <si>
    <t>32509427-f92a-45b9-8444-b8cc54384794</t>
  </si>
  <si>
    <t>e54e4626-185a-4e91-ac16-26c43b449134</t>
  </si>
  <si>
    <t>de34793a-a544-44c1-a557-15205ef865e4</t>
  </si>
  <si>
    <t>499e769c-7511-4be9-983f-5261f941e633</t>
  </si>
  <si>
    <t>96f9e9e6-2db7-490d-ab13-6ccb7520ca0a</t>
  </si>
  <si>
    <t>ed1574e1-ea18-4e2f-9f27-f54c88b05540</t>
  </si>
  <si>
    <t>699548ac-33bd-42ff-972e-572802e3e22e</t>
  </si>
  <si>
    <t>ef25d9f9-f0ec-4a48-92ce-9ffdb0894f8a</t>
  </si>
  <si>
    <t>6da9bafb-1411-4e4a-a46b-5168b3dbd602</t>
  </si>
  <si>
    <t>01054cd2-1215-4fdc-98c3-24dcf8666233</t>
  </si>
  <si>
    <t>472af07d-f4a2-4daf-aeba-f55c9073882d</t>
  </si>
  <si>
    <t>546f7c49-874d-4d3f-b713-0cbcafd987af</t>
  </si>
  <si>
    <t>62e9a6f2-5aee-44ba-8d21-7a91228881fe</t>
  </si>
  <si>
    <t>00f5cd2c-560a-436c-bcdf-c7bd09644908</t>
  </si>
  <si>
    <t>f136bdfc-5049-4c28-992a-dba72755ff83</t>
  </si>
  <si>
    <t>2938c02f-be87-435e-b38c-ec26c9a1101d</t>
  </si>
  <si>
    <t>7ce58bd5-607f-4f2b-bb5c-8375c1f808dc</t>
  </si>
  <si>
    <t>e7654fed-ba55-433b-b7cf-6bd26307d741</t>
  </si>
  <si>
    <t>abd0125f-f2e6-4750-8cc2-e79582803039</t>
  </si>
  <si>
    <t>ebba95d0-b2e1-466f-bf75-df3d265d8af3</t>
  </si>
  <si>
    <t>7f378d34-a7ba-418a-b487-50c8d4b27344</t>
  </si>
  <si>
    <t>8d1a9064-63a1-4639-918d-e183561246b4</t>
  </si>
  <si>
    <t>57503a1a-8526-4c18-8be1-e41f89c49588</t>
  </si>
  <si>
    <t>efb2da10-58d1-4f2c-bd8e-edf8215053ef</t>
  </si>
  <si>
    <t>408e0d63-7ecf-48ba-bc12-49ec0b30bb60</t>
  </si>
  <si>
    <t>57de2048-b1d5-4291-935d-5d745dece58d</t>
  </si>
  <si>
    <t>fd13e50b-c20f-4191-8df5-6220ed1628c9</t>
  </si>
  <si>
    <t>f8aa2b99-fc66-4fe0-86a4-6071c3b2e88a</t>
  </si>
  <si>
    <t>b21ea80b-01aa-4565-a42b-4c7ab6ba3fd2</t>
  </si>
  <si>
    <t>6de91c28-0fee-4f42-bd15-f486eaa83017</t>
  </si>
  <si>
    <t>3d291455-7a5d-4481-977c-5df9b73c7dc6</t>
  </si>
  <si>
    <t>ea9abef6-bedb-40a3-95a8-c2a70bafd423</t>
  </si>
  <si>
    <t>ac7aa31d-e30c-4ccc-a92d-bffd23e74f65</t>
  </si>
  <si>
    <t>3318553a-c1f5-41da-b5e6-fd622b5cd75d</t>
  </si>
  <si>
    <t>6f4a32ce-1b68-4dcc-ac14-84e782c79c36</t>
  </si>
  <si>
    <t>8c3c23f1-7713-4883-b988-765b92a7f735</t>
  </si>
  <si>
    <t>412eb547-d82f-45c1-97c3-5ee0a4d13ff4</t>
  </si>
  <si>
    <t>dc97aeb0-01fc-48d7-ad1c-9e3bcbd0dd0d</t>
  </si>
  <si>
    <t>2b7dd2d2-ef05-4258-a579-74c796cad096</t>
  </si>
  <si>
    <t>719e0214-b2e1-4b33-a63d-9cabb6fbedf4</t>
  </si>
  <si>
    <t>ad6c8b88-d921-4e0f-a7a7-104572043ac9</t>
  </si>
  <si>
    <t>e5c651d1-3533-4cab-b9fd-8cc9a8586204</t>
  </si>
  <si>
    <t>c8dbe7db-7ffb-4bef-8516-8d5845bcce60</t>
  </si>
  <si>
    <t>aa1e12df-08c2-4fc4-8ac3-72b3e46b2ad5</t>
  </si>
  <si>
    <t>bbcddd50-287a-4bfa-9efd-4ac991c0024f</t>
  </si>
  <si>
    <t>a7ce8717-11b3-423b-aeff-da359611eaf6</t>
  </si>
  <si>
    <t>275ca2b2-f962-4531-9ec9-6b5d76ea3624</t>
  </si>
  <si>
    <t>c0b1ac04-ba8e-40cf-ac8e-5aabd7fe931a</t>
  </si>
  <si>
    <t>13316f26-353a-438d-a74e-2ad768a20b58</t>
  </si>
  <si>
    <t>54fbcd69-27a2-41a9-8088-4e42d64626d4</t>
  </si>
  <si>
    <t>20e73e62-a8a1-453d-81ae-cd43faeab8d5</t>
  </si>
  <si>
    <t>47041760-22b1-4599-ac41-90a3ffeadd5f</t>
  </si>
  <si>
    <t>5a810c56-6bae-45eb-8713-ff16474a7c04</t>
  </si>
  <si>
    <t>d33ec902-1717-4ff1-9e17-51667565b9a3</t>
  </si>
  <si>
    <t>ffc89812-6c6c-42de-a898-22cee423d572</t>
  </si>
  <si>
    <t>9f61fad3-4857-4e3d-a3fe-1ac59c66e28d</t>
  </si>
  <si>
    <t>4671ac93-cf09-4567-8421-188f60607c18</t>
  </si>
  <si>
    <t>424e72be-d72f-447a-8cd3-48952fe4f125</t>
  </si>
  <si>
    <t>68e8f790-0710-4878-9dbd-505f6224b7d8</t>
  </si>
  <si>
    <t>2fc9487b-696c-4721-b33c-4257ce9a5ac5</t>
  </si>
  <si>
    <t>785184cb-1a1e-4d70-9daf-0b4bbe24c035</t>
  </si>
  <si>
    <t>b511d523-8263-4da6-9142-1bb092d08f52</t>
  </si>
  <si>
    <t>640331b9-5af7-475e-83fc-855c38b4ea5c</t>
  </si>
  <si>
    <t>19fd9655-caca-4183-859a-dc89d610b5a5</t>
  </si>
  <si>
    <t>46692e48-2509-4651-9d9c-495791e6f23c</t>
  </si>
  <si>
    <t>3c95bd52-5f73-4e0e-9b35-fb4fda30c853</t>
  </si>
  <si>
    <t>5b63139b-9347-4c17-b197-070c453ad526</t>
  </si>
  <si>
    <t>d56842c4-b14e-491f-acbb-dc7f4197d07b</t>
  </si>
  <si>
    <t>2b09b6fb-6ad9-42e4-a703-b525c66b82e5</t>
  </si>
  <si>
    <t>cb381d53-a208-4979-978a-f6ce21328e31</t>
  </si>
  <si>
    <t>28a0a3f2-ade4-4ca7-9700-4e34814c5c1b</t>
  </si>
  <si>
    <t>f4ce320a-6aca-4264-a2fb-3e9813924c0a</t>
  </si>
  <si>
    <t>232db413-96f1-4a23-9aaf-5a00249eda7f</t>
  </si>
  <si>
    <t>40a01cde-6fde-4c3d-b743-97aab8099f96</t>
  </si>
  <si>
    <t>75566726-9042-4c3b-bdcb-9134c07ad7d7</t>
  </si>
  <si>
    <t>4c870510-42b5-423d-8707-c8659502cf27</t>
  </si>
  <si>
    <t>18727f9d-3203-4ab3-a10b-3d6d3b88e3a5</t>
  </si>
  <si>
    <t>1bf9b359-d121-4425-9376-ee7f920c180d</t>
  </si>
  <si>
    <t>f5cce65a-4afb-449d-8e47-463a13592979</t>
  </si>
  <si>
    <t>256bbfa6-19e3-4136-80bf-8e4550d4b695</t>
  </si>
  <si>
    <t>b57dec53-f4b2-4fa2-9dd2-f6d05239c283</t>
  </si>
  <si>
    <t>cd375ec2-5a92-4d38-8892-1d08302d99e0</t>
  </si>
  <si>
    <t>010af334-407e-4c84-8cf6-bb0431a9b5e7</t>
  </si>
  <si>
    <t>9ade0ceb-3dca-42a7-ac8e-f7c9d5eb43b0</t>
  </si>
  <si>
    <t>02ccd142-d0c3-4b16-b545-b51cb4c40a3e</t>
  </si>
  <si>
    <t>c63521d1-4227-4144-a683-1d85d8920585</t>
  </si>
  <si>
    <t>1ef95a58-9739-4a0d-a132-06e25ca4827b</t>
  </si>
  <si>
    <t>23ee0644-c240-4372-8d17-a8c306084cd8</t>
  </si>
  <si>
    <t>951fc6fe-e6cf-4460-9eb6-de2f7f272e49</t>
  </si>
  <si>
    <t>7283982f-94e2-4e1e-8c85-ed0a08bf0e6b</t>
  </si>
  <si>
    <t>3dc77dde-85f6-4f44-93f7-1c743493031c</t>
  </si>
  <si>
    <t>74e343cb-6b25-4bf4-9bb7-e1320f451b6f</t>
  </si>
  <si>
    <t>2edf0a35-536b-48e0-9ff8-e7c535f537c0</t>
  </si>
  <si>
    <t>bce98ac2-ab39-454b-a0af-648715c6ad8b</t>
  </si>
  <si>
    <t>4d2a16ce-47f2-4381-bc29-a082b1dbd6a8</t>
  </si>
  <si>
    <t>86629e2d-38dc-4f57-8d1d-1a74e4721909</t>
  </si>
  <si>
    <t>d78d55f4-6ab7-419a-a8aa-5fb386575873</t>
  </si>
  <si>
    <t>9d2ca4b7-0971-4623-9ac9-e460a8b8f4ca</t>
  </si>
  <si>
    <t>0861bde1-75bf-4822-9bd0-4014fb5caa62</t>
  </si>
  <si>
    <t>5eab4afc-bc6b-4ded-9517-2a725fbf2a6a</t>
  </si>
  <si>
    <t>31824e11-ae66-4a96-8714-10bd3df81a69</t>
  </si>
  <si>
    <t>8669827a-e374-4f0a-ba73-8d20a7a78232</t>
  </si>
  <si>
    <t>20c42242-a73c-4b1d-886d-0a750ee423f1</t>
  </si>
  <si>
    <t>078be4c8-e7b0-462d-b99d-edd48d66496e</t>
  </si>
  <si>
    <t>4ea52f22-2604-4fc3-bbcb-ec9540242766</t>
  </si>
  <si>
    <t>9b4ac675-e770-4c5b-b63f-722078eb6202</t>
  </si>
  <si>
    <t>003b0469-839a-4a26-9700-29420ab78ea0</t>
  </si>
  <si>
    <t>c62f4b8f-a4c4-449a-9896-e1cb724431c7</t>
  </si>
  <si>
    <t>acbcde29-0337-45d7-886d-5db5bd0b6582</t>
  </si>
  <si>
    <t>4a21291f-0c5c-4c94-9e0e-d61ad9e63332</t>
  </si>
  <si>
    <t>e6f035d2-982b-47c4-96c2-24713d938924</t>
  </si>
  <si>
    <t>07e2059e-1df4-487d-a29a-fde578eab421</t>
  </si>
  <si>
    <t>66feba18-70bf-45f4-aeda-d75616b49c5a</t>
  </si>
  <si>
    <t>67ce2ef0-08ae-4ffb-a6e1-890f81edc8be</t>
  </si>
  <si>
    <t>046450c1-6450-413b-adee-19d7ebe83eef</t>
  </si>
  <si>
    <t>1416bc27-7f60-453b-afb8-73a13c93df17</t>
  </si>
  <si>
    <t>a87e101f-da35-4302-9f48-9c6b3a71af87</t>
  </si>
  <si>
    <t>c8452f7b-46a0-4745-aa8c-a4712771aee4</t>
  </si>
  <si>
    <t>1135a25b-b8ca-4efb-8f2f-f79e74e0280c</t>
  </si>
  <si>
    <t>f841efe2-3254-4953-b2bf-131a7554ad24</t>
  </si>
  <si>
    <t>2f417185-0b62-493f-bbb0-970648ff8fd7</t>
  </si>
  <si>
    <t>66d89084-767e-479f-a3bc-169a861c1686</t>
  </si>
  <si>
    <t>99c589ab-4cad-4fdd-9b62-810c72343e15</t>
  </si>
  <si>
    <t>ecde7516-467d-4444-855a-56c7e5c6a62e</t>
  </si>
  <si>
    <t>a89f4c79-6436-4924-8eda-8a8fdf84a21c</t>
  </si>
  <si>
    <t>56059f89-25b5-4ca4-9c26-5bf016c54726</t>
  </si>
  <si>
    <t>bd364c02-9d9b-4129-b582-be3bf74d51a9</t>
  </si>
  <si>
    <t>f9f9e480-6b78-4f12-93c9-81b527100ecc</t>
  </si>
  <si>
    <t>e88cedc3-aa13-41fd-8fa9-7f8d8490259e</t>
  </si>
  <si>
    <t>5d68c080-db23-4e8b-b765-d5e4f377a2c7</t>
  </si>
  <si>
    <t>bfc214b4-465a-42d6-a5cf-0b80da318248</t>
  </si>
  <si>
    <t>59714ee9-e6a2-4d0a-b44b-5bc4892ce5c2</t>
  </si>
  <si>
    <t>cbf04e49-e539-4c7c-9eb0-424a78178b06</t>
  </si>
  <si>
    <t>03de8809-c09f-4ee3-9104-a2c2ccc42f54</t>
  </si>
  <si>
    <t>2d775fc3-a3a0-40de-8c56-0193489284e6</t>
  </si>
  <si>
    <t>430ac2bd-ebb2-4b75-82ad-4093bfb7fef1</t>
  </si>
  <si>
    <t>fd7ad211-bfcf-4de6-aa7c-59fc4fa9f14e</t>
  </si>
  <si>
    <t>f0908bfe-b6f5-409e-b0c6-bb298d5f9c79</t>
  </si>
  <si>
    <t>6b85780c-cf54-4166-92e8-f7ade62b11e8</t>
  </si>
  <si>
    <t>aa317d90-7ee3-47e9-8740-562a964f90d3</t>
  </si>
  <si>
    <t>8a8128fa-61a9-46bf-95df-2a6c2cce1e97</t>
  </si>
  <si>
    <t>a95f63e7-d506-4b5d-84dd-028915d9f2d3</t>
  </si>
  <si>
    <t>4f1206ac-1be9-4cd2-88a4-19c1a4338f70</t>
  </si>
  <si>
    <t>0258316e-a7f1-4c31-afa2-43ed695aa816</t>
  </si>
  <si>
    <t>9e6af010-4cb8-498e-80b1-ef93bdb747d5</t>
  </si>
  <si>
    <t>0b5db520-829c-41c6-9544-81885871a0bf</t>
  </si>
  <si>
    <t>2bf73121-bc06-4ee3-a496-ec8146cf86c9</t>
  </si>
  <si>
    <t>feb66815-c76e-4e7b-acce-af4ee8b1148a</t>
  </si>
  <si>
    <t>f86e6d20-f109-4910-b99c-9d0cd5c5eb7f</t>
  </si>
  <si>
    <t>842fbdb6-1513-47d7-b552-ae0635c500f3</t>
  </si>
  <si>
    <t>47663656-b96a-44c2-bfb3-a83599dea504</t>
  </si>
  <si>
    <t>9a870154-54af-49bb-8a44-788b01ed8537</t>
  </si>
  <si>
    <t>56ceb85c-1f9e-4932-b097-bd4b500021ee</t>
  </si>
  <si>
    <t>3e06c862-94fa-497a-883c-6dafcd4524be</t>
  </si>
  <si>
    <t>f719946c-731e-45df-8e8f-f02f6324f5b9</t>
  </si>
  <si>
    <t>a03ed2ad-e38e-44d0-b392-f5f018015474</t>
  </si>
  <si>
    <t>006a7ba6-6e6d-4876-9a02-21c28fa4c257</t>
  </si>
  <si>
    <t>d40060dd-f0f3-4862-8ecb-50ae8c8c1815</t>
  </si>
  <si>
    <t>1f352464-5b95-4830-a3ed-64ebd14a7461</t>
  </si>
  <si>
    <t>1e033740-3b3c-4ba1-b70e-788597f8b67d</t>
  </si>
  <si>
    <t>80379957-dc2b-4069-89f4-6a5843b612eb</t>
  </si>
  <si>
    <t>2f9aca16-ecc2-4033-8666-5f844ca810ee</t>
  </si>
  <si>
    <t>28b4f82e-b977-4495-a205-380289ced047</t>
  </si>
  <si>
    <t>aabc3207-f2f5-4b03-89ad-d821f8057406</t>
  </si>
  <si>
    <t>f17ecf77-73a0-44f0-bd03-a29e1a679166</t>
  </si>
  <si>
    <t>36da2ca5-2aae-48e3-899a-b36d520477f2</t>
  </si>
  <si>
    <t>0302c303-cc8d-4ffb-85ed-6ea102710469</t>
  </si>
  <si>
    <t>79c13b90-5e02-4ed1-a5a3-c5ab15da3009</t>
  </si>
  <si>
    <t>74e940ff-cc53-45da-b9ab-002e61a2a950</t>
  </si>
  <si>
    <t>6925f4d7-b394-4d8a-bce3-4154b23009ec</t>
  </si>
  <si>
    <t>3abfe611-6075-452b-82d1-60c30f0f95b0</t>
  </si>
  <si>
    <t>f08cfc69-e315-47df-837e-479304e1f874</t>
  </si>
  <si>
    <t>b721ee99-4507-426a-927d-12b2f6a7d4bc</t>
  </si>
  <si>
    <t>f0c55b1a-191b-4ce3-9588-a7d15446c06c</t>
  </si>
  <si>
    <t>3dbaba37-9103-4bc0-b364-a7ac8cb43e4f</t>
  </si>
  <si>
    <t>ed5599df-5919-430a-a2c4-5e4a0e1b6f97</t>
  </si>
  <si>
    <t>587df3b2-dd50-4b7a-aeab-6529a86ee642</t>
  </si>
  <si>
    <t>b54b35b1-547a-484c-b4e3-d0011ff4aa85</t>
  </si>
  <si>
    <t>a602b4bd-77e8-45ac-89ff-6b5ba08171ac</t>
  </si>
  <si>
    <t>49ef72e1-776c-4afd-86eb-630a6ad3c7fa</t>
  </si>
  <si>
    <t>74de1479-80a1-42b0-a001-c1b8be7b42ad</t>
  </si>
  <si>
    <t>4142dd0c-7189-4827-8497-bb8c7735d5af</t>
  </si>
  <si>
    <t>1e8490e9-8799-4bbd-970e-7f2262f2e3c7</t>
  </si>
  <si>
    <t>2530a236-fca1-422c-a01e-a2372725e65f</t>
  </si>
  <si>
    <t>65a8a04b-b78d-4967-a4fc-53aec2e97ea7</t>
  </si>
  <si>
    <t>71fc7636-17f5-4b3a-a04d-12590f4fc7d1</t>
  </si>
  <si>
    <t>9431834d-fc51-41c4-984e-d1ad9a19c90a</t>
  </si>
  <si>
    <t>540817d8-0d32-4cd5-a41c-c89d3653dbce</t>
  </si>
  <si>
    <t>df79484d-cfc8-41b5-905c-692b6a7d17fa</t>
  </si>
  <si>
    <t>e424a43d-1b40-41e9-a865-5b2b523db519</t>
  </si>
  <si>
    <t>fc5832ba-bb5b-49c0-99aa-eda8975ac883</t>
  </si>
  <si>
    <t>f1516575-005b-47ef-bd32-6cb466667183</t>
  </si>
  <si>
    <t>f30dc299-e1f8-487d-9d5e-27cd84903958</t>
  </si>
  <si>
    <t>5e67e452-e2c8-4246-b96a-be36554104d3</t>
  </si>
  <si>
    <t>776f7c33-69f1-43a0-906b-5d39841d8945</t>
  </si>
  <si>
    <t>ee70ffae-c015-4261-8bed-3262fb9c315e</t>
  </si>
  <si>
    <t>f656195b-da05-4915-aa43-a6a08862406c</t>
  </si>
  <si>
    <t>6b24c30b-8767-4011-a331-12a7c73b3829</t>
  </si>
  <si>
    <t>cd66800c-36bd-429c-b223-f34771dbdf20</t>
  </si>
  <si>
    <t>e54333c4-dd0b-48d6-9ffb-d0599f37d87e</t>
  </si>
  <si>
    <t>154be340-01ab-449d-a9b4-002a50281c4b</t>
  </si>
  <si>
    <t>b26ebb41-eae5-47dc-94b3-e2caf23d1a15</t>
  </si>
  <si>
    <t>b38d2396-e87d-4fbc-aeeb-378a883c3726</t>
  </si>
  <si>
    <t>49cd6927-2983-41cc-a3a5-9b7b7421786e</t>
  </si>
  <si>
    <t>75583534-02fc-4824-ab84-ceb88cbe9037</t>
  </si>
  <si>
    <t>becba853-a668-437f-b42a-c1270e158e8e</t>
  </si>
  <si>
    <t>abde0767-4c69-4966-9947-5b04bfe24af6</t>
  </si>
  <si>
    <t>8f249206-dd30-4686-b121-9de20d956822</t>
  </si>
  <si>
    <t>508e9c08-99be-4fe3-a5ed-13da6dc76ce7</t>
  </si>
  <si>
    <t>d175849c-dbff-4218-8e22-b3d90e6e9926</t>
  </si>
  <si>
    <t>c4aa0ab0-d1fb-4c34-8024-f34fee63b2c7</t>
  </si>
  <si>
    <t>f042a3f7-ea45-422f-9d97-bc0565ecfbf5</t>
  </si>
  <si>
    <t>9f1d91e9-6ec7-42c7-94da-42b9d244f3e9</t>
  </si>
  <si>
    <t>4c821a1b-8957-4c37-947f-18b1f3afa3de</t>
  </si>
  <si>
    <t>0ec960cd-03be-4535-806c-4888d8cf82f4</t>
  </si>
  <si>
    <t>ba1832f7-0df5-4aef-a3e9-c9f45910a6d6</t>
  </si>
  <si>
    <t>c4395c88-4ecd-4ea5-a262-b299825b8f01</t>
  </si>
  <si>
    <t>dfe3e701-e3ab-4218-97c4-8c8fcea169f4</t>
  </si>
  <si>
    <t>0da89fbd-655b-4fc1-858f-1431d7eced0e</t>
  </si>
  <si>
    <t>32f5cde1-d8b1-41b3-8b1e-9f28ec68309c</t>
  </si>
  <si>
    <t>7be4ca39-64f2-4ae6-babe-fb6e27fa971a</t>
  </si>
  <si>
    <t>9cf98d26-6a15-4197-b7f6-bc93bf7f8835</t>
  </si>
  <si>
    <t>6348d7fd-58cf-4690-bdf2-4f159f948602</t>
  </si>
  <si>
    <t>da414e9a-b6ac-4316-9170-65690309f270</t>
  </si>
  <si>
    <t>fa03a876-1de2-426e-ab5f-39494b608c2a</t>
  </si>
  <si>
    <t>7df1f19c-8f8c-4e29-af9d-25acd1749301</t>
  </si>
  <si>
    <t>ef2af142-b841-4093-8e94-84f84871f530</t>
  </si>
  <si>
    <t>4c57e66c-ba0f-4cbb-9c13-1bbcb351d5c2</t>
  </si>
  <si>
    <t>e0abe8a0-a5b5-43a5-b4c7-7baafd24485c</t>
  </si>
  <si>
    <t>f0a57e8a-4efd-45f3-9957-bc04c7cc260a</t>
  </si>
  <si>
    <t>e85aa5ab-740e-4f99-8b51-f6c6a0e50794</t>
  </si>
  <si>
    <t>bce82483-d265-4f44-a387-8c85e2f1911e</t>
  </si>
  <si>
    <t>82949e90-8254-46db-8bbe-102864a43926</t>
  </si>
  <si>
    <t>9a3528cc-36c7-4efd-a631-033c64e9de91</t>
  </si>
  <si>
    <t>8390bea7-d3db-4dde-8944-b3b3d497d5a1</t>
  </si>
  <si>
    <t>c9311c82-8490-49cf-9271-b40855c16d7d</t>
  </si>
  <si>
    <t>b1624761-7b2b-41b1-a21f-af40ad058c9f</t>
  </si>
  <si>
    <t>39d23032-b9c6-45c3-88eb-1d57f6281994</t>
  </si>
  <si>
    <t>f4e50801-bc33-422c-bafe-5d6b070864fa</t>
  </si>
  <si>
    <t>3e7f6185-5ef7-47b3-9f06-d12658d25dbb</t>
  </si>
  <si>
    <t>8386850f-31fe-4050-b07a-76de1bcf44a0</t>
  </si>
  <si>
    <t>0a5a72b5-07a4-4517-850e-6d87ce7de4db</t>
  </si>
  <si>
    <t>97c421a5-5b29-4de4-9ebd-e5ee221655ca</t>
  </si>
  <si>
    <t>d8190cf7-2d48-43e1-9163-47f0a489a099</t>
  </si>
  <si>
    <t>ba6c76d8-218c-4ba9-970a-7f7d090cc9a0</t>
  </si>
  <si>
    <t>dabce4f0-448c-4460-8dd8-cf1895d6f5f7</t>
  </si>
  <si>
    <t>8689c098-73aa-4e72-a6dd-ce944b441405</t>
  </si>
  <si>
    <t>754935da-a0fc-4fb9-bdec-bdf91431ef44</t>
  </si>
  <si>
    <t>eb3b29ac-fcc6-4a81-8437-31b0b4d28b31</t>
  </si>
  <si>
    <t>5b02c66e-0c72-4e58-a6b7-a1f759d58f1d</t>
  </si>
  <si>
    <t>3e0c6b78-cf3f-4379-bac6-869d5aacb660</t>
  </si>
  <si>
    <t>1d67b1af-b9a8-4f09-903a-c47fa7c6bda0</t>
  </si>
  <si>
    <t>8aa32e73-b75c-44d4-aad7-3bc260027dcb</t>
  </si>
  <si>
    <t>7ec841bf-34c2-43a9-83e1-f7ce4c22c4d7</t>
  </si>
  <si>
    <t>bb064fcc-b416-4ad8-998d-df2c96d326df</t>
  </si>
  <si>
    <t>606361b9-e025-407b-8c0a-1c2d581349be</t>
  </si>
  <si>
    <t>5e330e40-049e-4dc9-ad5c-668bdeb19bd5</t>
  </si>
  <si>
    <t>9e84c2c2-6218-42ab-b22e-ecd967e9714b</t>
  </si>
  <si>
    <t>0b1bb9dc-7807-4609-a2fb-6d2e8cd418de</t>
  </si>
  <si>
    <t>2394fc2b-c92e-4a58-a8da-cd243723dcf6</t>
  </si>
  <si>
    <t>7b8e1e27-7b4e-4dc0-933a-eb975fab490e</t>
  </si>
  <si>
    <t>09e9cea2-377b-4da5-b0db-10793f765635</t>
  </si>
  <si>
    <t>9664df45-13d4-49e8-a0aa-6fe872a3a140</t>
  </si>
  <si>
    <t>9bd01b45-b28f-4fd9-8f3f-91e8ff87e7cc</t>
  </si>
  <si>
    <t>1fb2fa26-004c-4e9c-9bbc-e76bb1bceb3a</t>
  </si>
  <si>
    <t>50bc7ea9-3b2a-4bd3-91a2-fad7dcbbf751</t>
  </si>
  <si>
    <t>544b0545-16c7-4683-8c54-c4b601bc8785</t>
  </si>
  <si>
    <t>e347e86b-ab7d-4100-8dcf-43c1643c7db2</t>
  </si>
  <si>
    <t>9bb0a034-6045-4661-b65a-3723b0f4fb20</t>
  </si>
  <si>
    <t>87f45c9d-d74b-4138-8132-9db9b8073c62</t>
  </si>
  <si>
    <t>d07ca774-9631-4636-bee6-ce468aa45ba7</t>
  </si>
  <si>
    <t>36a73cfe-0fd5-4822-9ce4-fdafd655bb5f</t>
  </si>
  <si>
    <t>3b0c2e89-633c-4c64-b3c9-82c68b1bbaf7</t>
  </si>
  <si>
    <t>67dd4818-a101-42f1-bd61-0e763cd934ca</t>
  </si>
  <si>
    <t>2d20f828-b2d5-47b3-98c4-8780e55e9c73</t>
  </si>
  <si>
    <t>fdeab40c-89ec-4723-82bd-c0b0f03487a8</t>
  </si>
  <si>
    <t>aeed3c0d-780d-4445-8141-9daa6480b5bf</t>
  </si>
  <si>
    <t>0864be61-034d-4e93-8460-27d0b4290001</t>
  </si>
  <si>
    <t>2c3dbb02-57e5-4346-abf4-19d7e5042384</t>
  </si>
  <si>
    <t>0ab62ab3-bc40-4c36-aab7-2c6028755fc2</t>
  </si>
  <si>
    <t>2d21188a-05e9-4abb-88e0-2f5e1a83f04f</t>
  </si>
  <si>
    <t>bfabfd7b-42a1-440a-8ea5-07225d7e9aa2</t>
  </si>
  <si>
    <t>7ed48af7-3a96-45d7-a945-daa5f2b6be9a</t>
  </si>
  <si>
    <t>7ccf51ef-45eb-406e-ac1d-bf95e81e7e45</t>
  </si>
  <si>
    <t>6ddd4c2a-ffa8-414a-bc80-8a179781e9b5</t>
  </si>
  <si>
    <t>5ca0be43-fdcd-4161-b8bc-d8d6bca731b5</t>
  </si>
  <si>
    <t>f97f4809-4b0b-4140-a60b-839d2c5a4d53</t>
  </si>
  <si>
    <t>68a95adf-9240-41d7-8e5d-1a177168f97d</t>
  </si>
  <si>
    <t>c36cde15-d11c-4b94-9cca-631c386197e9</t>
  </si>
  <si>
    <t>5e997f1f-a1de-4357-81be-e1174c471b82</t>
  </si>
  <si>
    <t>99506225-468b-4a66-9c1a-ba75eabb9967</t>
  </si>
  <si>
    <t>a08ee11c-4f2c-4445-aa37-032217290faa</t>
  </si>
  <si>
    <t>2e978c61-1b1e-45c3-a4a0-9f64c92f8018</t>
  </si>
  <si>
    <t>9e79cb0b-a845-4847-a1be-4ee4b779fd06</t>
  </si>
  <si>
    <t>4bf1dd16-9aa5-4e83-bfee-c1d1112957ec</t>
  </si>
  <si>
    <t>7cb155dc-921b-4559-a3d4-a892b125ff78</t>
  </si>
  <si>
    <t>dd819c1f-66d7-4093-8829-aca1e8442746</t>
  </si>
  <si>
    <t>acefb972-2b57-454d-b34f-bd9783e29b5a</t>
  </si>
  <si>
    <t>8e1f747f-ddb8-4aa3-8340-d871b57e410e</t>
  </si>
  <si>
    <t>25dd5330-116f-4e24-984c-fc03603da1db</t>
  </si>
  <si>
    <t>6535e1d2-1f16-4c38-b75b-bdd7cf3cfc97</t>
  </si>
  <si>
    <t>0b189403-b8f4-4c06-82c5-0c7226e999dc</t>
  </si>
  <si>
    <t>74d4dc9e-9bc2-4c2c-b760-3ee8f36b6c91</t>
  </si>
  <si>
    <t>be8ce3cf-87e2-4712-a3b4-ab13136d1071</t>
  </si>
  <si>
    <t>2552f5c4-dee1-44f9-811e-0723058204cd</t>
  </si>
  <si>
    <t>0cd19630-4974-4f40-9ed9-d09e057e0ed4</t>
  </si>
  <si>
    <t>73351c38-0e0c-4102-aa63-945ae55a8626</t>
  </si>
  <si>
    <t>ab5cc803-2535-48e3-b964-643865027d2d</t>
  </si>
  <si>
    <t>2f5a2a42-be44-4dc4-81b8-d092a08f9639</t>
  </si>
  <si>
    <t>8c90a87c-d511-4fb4-89e5-6bacfded9326</t>
  </si>
  <si>
    <t>7d5eb426-9d09-44e7-b193-b62524c3c724</t>
  </si>
  <si>
    <t>b0dab80e-2a29-406d-b3e3-2c3464eb1765</t>
  </si>
  <si>
    <t>7b344b70-4d7c-4643-aafc-3a3c69b26eb9</t>
  </si>
  <si>
    <t>48221ae8-351b-43d0-bf68-7cb9daafc087</t>
  </si>
  <si>
    <t>18ca80aa-f551-4f21-8c61-64e82d504136</t>
  </si>
  <si>
    <t>3943b65b-421e-4c0b-aaa3-dccb88e22568</t>
  </si>
  <si>
    <t>f970eadd-addb-40ca-b961-fbde794a832a</t>
  </si>
  <si>
    <t>1b32471b-58db-484e-8115-b164b2bd29e4</t>
  </si>
  <si>
    <t>45e79575-db9f-4af5-a8b9-5efa2421e654</t>
  </si>
  <si>
    <t>349901a4-97d2-4269-a1fa-612f0d08e6c8</t>
  </si>
  <si>
    <t>f8e2b0f6-7f4e-47d4-883b-67d3174b709f</t>
  </si>
  <si>
    <t>f836d5b6-2c85-4ecf-a5b7-a3d16dbabdd4</t>
  </si>
  <si>
    <t>eb214ae4-39ae-45e7-8965-7b9e17eeff85</t>
  </si>
  <si>
    <t>23caca55-e1b0-4de3-b348-39e7f95c8cda</t>
  </si>
  <si>
    <t>b008ef66-cfd1-4cbd-9aaf-973944c5860c</t>
  </si>
  <si>
    <t>a6f66bf5-7a5a-49f2-a92a-cc99c15a9579</t>
  </si>
  <si>
    <t>55573bce-2a89-409c-8b8b-eb62f7c20c90</t>
  </si>
  <si>
    <t>9cba94f2-c3b6-4d2d-8743-671382d227bd</t>
  </si>
  <si>
    <t>ef11c0fd-583e-4c1a-a118-75ad34ade7b4</t>
  </si>
  <si>
    <t>b052554b-4b78-49f1-abb7-ae0b08b0e356</t>
  </si>
  <si>
    <t>969281d2-613d-4957-9e8b-d1485103d9a8</t>
  </si>
  <si>
    <t>f19c327d-d336-47cd-a977-4cdfdf57a7d3</t>
  </si>
  <si>
    <t>9025016e-add6-4f1f-ab51-4be385a3837a</t>
  </si>
  <si>
    <t>e0027cd0-0169-4ac8-9c70-531ac8c3624c</t>
  </si>
  <si>
    <t>39f4fc20-6d93-4892-a47c-6d75bc2e13fe</t>
  </si>
  <si>
    <t>b43a61c8-92c2-4ae8-8549-4cc849c7dc1c</t>
  </si>
  <si>
    <t>747bdb74-2259-4c36-9b48-d45e8e0bdd44</t>
  </si>
  <si>
    <t>0d886f0c-d123-4f41-a477-bc20153aa9b5</t>
  </si>
  <si>
    <t>db1d0299-f909-4c22-8508-fc53175a29c8</t>
  </si>
  <si>
    <t>dac3288a-a3c1-4c90-9d96-c3292f5d7c57</t>
  </si>
  <si>
    <t>4c3049ba-d138-4d8d-b3fa-c206f9ee8aee</t>
  </si>
  <si>
    <t>97029723-27c0-4742-b275-3aaf7a5721e0</t>
  </si>
  <si>
    <t>e8ed2ace-bca2-4869-a98c-c47b6553a90f</t>
  </si>
  <si>
    <t>b699d768-bb6e-4e49-96c0-323c34c2081b</t>
  </si>
  <si>
    <t>8630bbd8-70ad-415c-aa55-3d00b26dea68</t>
  </si>
  <si>
    <t>0403e4be-6a28-4802-9593-8e6ca61c0feb</t>
  </si>
  <si>
    <t>660851b6-95fa-4218-8dd8-9642657e47d3</t>
  </si>
  <si>
    <t>2eb221ec-6de9-43f3-b3c1-958fdce96e21</t>
  </si>
  <si>
    <t>d706f575-6356-4b3a-99d0-10e6a905be0f</t>
  </si>
  <si>
    <t>059a6540-bdc0-484a-84a5-0266bc5d7656</t>
  </si>
  <si>
    <t>1f47783b-7b99-4ef6-a9c7-9a5a9fe97ad7</t>
  </si>
  <si>
    <t>88807495-4e99-431b-be34-f0faaba2a5aa</t>
  </si>
  <si>
    <t>5f73980c-7a2e-4a6d-8bee-3c800a1a8f2a</t>
  </si>
  <si>
    <t>18d06cf2-f324-4c2b-8599-108b136261a8</t>
  </si>
  <si>
    <t>fd99eda8-d740-44eb-83bf-9049c1314193</t>
  </si>
  <si>
    <t>039391e5-508e-44cc-95a0-45bfb00ad4e6</t>
  </si>
  <si>
    <t>d41ed868-4971-4b2e-9d21-2fb778cc9dea</t>
  </si>
  <si>
    <t>deffbaa6-0eca-47aa-abf9-875122add82d</t>
  </si>
  <si>
    <t>1f96af98-8c76-41d0-9cc8-151f6e45ed0d</t>
  </si>
  <si>
    <t>6ad24831-24f1-487b-964d-9560746e037f</t>
  </si>
  <si>
    <t>f566bec1-917e-446e-9c9f-6bf7e2b9b228</t>
  </si>
  <si>
    <t>4fcd2422-7612-4ba0-9cdb-4f866e29fc12</t>
  </si>
  <si>
    <t>04e1250f-dccf-4cb4-9f03-5c8192cd2c8b</t>
  </si>
  <si>
    <t>04ea7a48-1a52-40bd-86bc-c6ba97ea06a5</t>
  </si>
  <si>
    <t>4b079f23-54ac-4c72-987b-4da853fe7b42</t>
  </si>
  <si>
    <t>b4b568ba-b5ee-49b5-9edc-061aebbdfcc9</t>
  </si>
  <si>
    <t>bef3c96a-224a-4343-a7c9-c33ac837de89</t>
  </si>
  <si>
    <t>0d7c15f3-de53-4381-9e21-1fe0bac89e48</t>
  </si>
  <si>
    <t>09f031a0-bd08-4c1e-aca7-00fa8a76c728</t>
  </si>
  <si>
    <t>a5be6487-a290-4cad-8996-e25233843578</t>
  </si>
  <si>
    <t>c2fa7bc0-9612-4c1e-af21-6226f1c72280</t>
  </si>
  <si>
    <t>5bf3dbc1-ce94-4032-bf9d-87ba042dda03</t>
  </si>
  <si>
    <t>14225505-7281-4c2d-bb14-81c16362a9de</t>
  </si>
  <si>
    <t>9a95cd72-984a-4532-b6bd-24ab22f90b47</t>
  </si>
  <si>
    <t>9e2a55e4-77fe-4e0d-af7f-3e33fe461009</t>
  </si>
  <si>
    <t>bab903ae-6a2b-4cd6-ac6b-b70e57cd02bf</t>
  </si>
  <si>
    <t>77c84fd5-2856-4b69-afdd-81f920faec8b</t>
  </si>
  <si>
    <t>2855b640-04ab-4e84-a2cb-7f0eb62d87fe</t>
  </si>
  <si>
    <t>76f5b59e-989c-4e87-8391-29e5506f7190</t>
  </si>
  <si>
    <t>593db556-6751-4b4c-9d82-a9518e5579a6</t>
  </si>
  <si>
    <t>4bcafcd1-2258-4aba-85a0-64e75a72932f</t>
  </si>
  <si>
    <t>766aa7b4-bcc2-4871-ba9a-0f4661a66276</t>
  </si>
  <si>
    <t>02e7dbeb-7f1c-47f2-8200-aed509f0715a</t>
  </si>
  <si>
    <t>5796138e-586b-4922-b50a-dcbd62648f89</t>
  </si>
  <si>
    <t>37205451-e6bf-4994-847d-bc5f312c4252</t>
  </si>
  <si>
    <t>b03d4928-669c-47d5-822c-8415a542fbd5</t>
  </si>
  <si>
    <t>106985e9-7101-4edf-9fa7-2a6ed2818bd5</t>
  </si>
  <si>
    <t>73597d47-2465-4e5c-a3d2-a8ec3b6084e9</t>
  </si>
  <si>
    <t>5a4dfa7b-8879-4637-a2d0-3755d421ba33</t>
  </si>
  <si>
    <t>90fbd7b5-93e9-42f9-8137-08ec1a73d20d</t>
  </si>
  <si>
    <t>975bed69-d638-44b2-be12-1f4217f3e7b4</t>
  </si>
  <si>
    <t>c0f64208-04f4-4d96-bb5e-7d67317f71b6</t>
  </si>
  <si>
    <t>1f13453e-a90b-4a68-a6dd-06fb7d3c1ac1</t>
  </si>
  <si>
    <t>efddddde-bf96-4b11-b559-c22b06d597aa</t>
  </si>
  <si>
    <t>ab9d8b1e-6526-4d26-ac83-c7de6f91bf08</t>
  </si>
  <si>
    <t>11eb4bb1-2257-4e2a-a1d7-c64cdd4e2ec2</t>
  </si>
  <si>
    <t>360588ed-3deb-4346-bdfb-96161a82264d</t>
  </si>
  <si>
    <t>a078c7fb-2988-4beb-ab52-2e3d9c12cc71</t>
  </si>
  <si>
    <t>d26e8c80-5b82-466f-9d1e-e66ae124db85</t>
  </si>
  <si>
    <t>864106a1-a215-4505-b58b-ea765ceb4ed2</t>
  </si>
  <si>
    <t>4dd04c9b-8978-4a17-9562-1f250856bc22</t>
  </si>
  <si>
    <t>3b5c2a24-0064-4d3c-8658-86d63e5f5d4f</t>
  </si>
  <si>
    <t>1248089b-fb84-46da-865a-ba05b347956b</t>
  </si>
  <si>
    <t>67d54d84-6cfc-488a-8ef4-bd92a7b9442b</t>
  </si>
  <si>
    <t>e506c6e0-561a-4001-99f7-12a7951fa0e9</t>
  </si>
  <si>
    <t>78bed1af-b5c6-4ea7-ba77-1bc311f3490e</t>
  </si>
  <si>
    <t>2c55bcf7-3c2a-495d-9f68-79e0c9c24986</t>
  </si>
  <si>
    <t>29bc2e86-6042-4635-9a7d-fcb4887a0ee6</t>
  </si>
  <si>
    <t>0f52a12c-78ef-4541-9403-0f7de23316bc</t>
  </si>
  <si>
    <t>dd758383-9d97-426e-b5fc-028a1d8f9c37</t>
  </si>
  <si>
    <t>91fd093e-db37-4848-aa10-3dfa8c20f4da</t>
  </si>
  <si>
    <t>c88d1deb-cd36-4e25-a9b5-5aec0401f5dd</t>
  </si>
  <si>
    <t>6ca9a36d-c4a9-4798-817c-342693f51e70</t>
  </si>
  <si>
    <t>a481968e-ea14-4de8-b6a6-dad48e3e9919</t>
  </si>
  <si>
    <t>eb39463e-510a-4bd8-abb9-4fb318b3f13a</t>
  </si>
  <si>
    <t>11992ac7-a725-485f-b238-68d1de413fc1</t>
  </si>
  <si>
    <t>614096a3-7dba-45f3-9dbf-25a4ef94d806</t>
  </si>
  <si>
    <t>7d9a40f8-5121-4ca7-b9d0-6a998072cc62</t>
  </si>
  <si>
    <t>784b2fba-2aa9-4436-8dfb-d2456a90885e</t>
  </si>
  <si>
    <t>48715a43-cc99-4804-a929-bd7ab7ed3704</t>
  </si>
  <si>
    <t>95e98c1f-f250-44ea-81a0-42a344d829e6</t>
  </si>
  <si>
    <t>24ac21ba-2550-4026-9fbf-c51b2ee63c7b</t>
  </si>
  <si>
    <t>6428449f-32bc-44bf-8226-368e4af1e381</t>
  </si>
  <si>
    <t>3c0aef60-d48e-43f1-bebb-bbcc4ba1d581</t>
  </si>
  <si>
    <t>83ac04c9-feb9-4013-bcc6-1c3ac33b7d51</t>
  </si>
  <si>
    <t>77c60c5e-6a31-4c29-9a82-058dbb2a2912</t>
  </si>
  <si>
    <t>ace01f54-b5de-4a2b-9ce9-a931cb4dc853</t>
  </si>
  <si>
    <t>6540250c-3eea-4bc0-8257-126656f6ae5c</t>
  </si>
  <si>
    <t>ea19e6d1-f54a-4bc2-a934-e6f025b02836</t>
  </si>
  <si>
    <t>778cb0f1-5e33-45ef-9120-a9f5dffca278</t>
  </si>
  <si>
    <t>1889015a-db05-448b-bce2-1522d9a1a6ef</t>
  </si>
  <si>
    <t>5fe27ba9-4100-4fb6-96d0-402f99ab06d0</t>
  </si>
  <si>
    <t>2d27241b-3c23-4fe6-ae91-02c51af2e542</t>
  </si>
  <si>
    <t>816d3b7f-02d7-4a79-b31f-cbfdf23a9238</t>
  </si>
  <si>
    <t>518187f7-279f-4820-b24e-9ee73923586b</t>
  </si>
  <si>
    <t>8459eb6e-4391-4e8c-8c57-a0a935dc4661</t>
  </si>
  <si>
    <t>4215c35d-60bf-43bd-84a4-89ec79e9fd5d</t>
  </si>
  <si>
    <t>ca8096f5-4754-4a76-ae93-67ee086559a7</t>
  </si>
  <si>
    <t>a56a11cb-1f81-4c95-9831-dba65c2d1325</t>
  </si>
  <si>
    <t>2c7d3edc-ba5c-4914-9e7d-b1d647fb33cf</t>
  </si>
  <si>
    <t>dd6ee548-6efb-4f24-b9a4-5381c695b8ce</t>
  </si>
  <si>
    <t>71d09015-bcaf-4bd1-9903-90bbe9e562a8</t>
  </si>
  <si>
    <t>e7235be1-c8a7-4f65-85c0-07ab04138f29</t>
  </si>
  <si>
    <t>58b2984f-3628-4bd5-b0f4-7de5b093114c</t>
  </si>
  <si>
    <t>186be7f6-4dbe-4eea-9b76-62669a8d830b</t>
  </si>
  <si>
    <t>9d21e8ac-f88c-4910-a6ab-fa94a0a42292</t>
  </si>
  <si>
    <t>30554da3-1f0b-4d04-85ab-65fe1969765e</t>
  </si>
  <si>
    <t>37841ac9-86d4-4d13-a378-fe82accd4a4e</t>
  </si>
  <si>
    <t>26326092-f80c-446b-aa86-107fdc8db5b0</t>
  </si>
  <si>
    <t>3a2b82a5-641c-4eb6-b1d8-8cea1c9dcbb7</t>
  </si>
  <si>
    <t>fba0f187-5d42-468c-991f-8f9a7087af3a</t>
  </si>
  <si>
    <t>b7de227c-24f0-4540-a64f-9e06594b0dc4</t>
  </si>
  <si>
    <t>77daabe9-e950-4149-ad47-1c2a96cb00ef</t>
  </si>
  <si>
    <t>8fcb0efe-0647-4440-ba2e-b939d34d51f1</t>
  </si>
  <si>
    <t>b6d7d822-e405-45b2-bed0-c9c63b6cd2c1</t>
  </si>
  <si>
    <t>bbc571c7-e695-40c4-83b5-11a8842955f1</t>
  </si>
  <si>
    <t>50e8d553-7b1f-4923-847e-31420a0ab5e3</t>
  </si>
  <si>
    <t>efa427f6-8b27-4e5b-9f93-aef6ce06aa90</t>
  </si>
  <si>
    <t>b947c253-f339-44c0-957a-358cb1ad096a</t>
  </si>
  <si>
    <t>6cc67aea-45e1-45ad-b70d-09f43f14ff39</t>
  </si>
  <si>
    <t>e524b0f7-58a6-462f-ad42-1af4378c112e</t>
  </si>
  <si>
    <t>05e9d749-d5c7-474e-938b-d50f3c7d2dee</t>
  </si>
  <si>
    <t>c2dd729d-1a5b-4965-8210-d63e12f29865</t>
  </si>
  <si>
    <t>fa45f309-561e-4755-a7f8-f0bf6bd596a6</t>
  </si>
  <si>
    <t>694b3a75-c5e1-41e8-8177-dd267423de36</t>
  </si>
  <si>
    <t>29bdbf25-9799-42f3-bc5f-1d0178675449</t>
  </si>
  <si>
    <t>5a06c0f1-1589-4418-b8d3-ed156ba7d6b5</t>
  </si>
  <si>
    <t>78c031e4-7777-4000-b790-4058b1b12372</t>
  </si>
  <si>
    <t>383cac44-af01-4f49-888d-db550a88cfb2</t>
  </si>
  <si>
    <t>c53be56d-1640-4165-bd22-7a46ec67fe5e</t>
  </si>
  <si>
    <t>3ece864f-7d77-43aa-ae26-f182dba7df8f</t>
  </si>
  <si>
    <t>43fd0e7d-5bd7-4004-bb84-23ae6c8b7531</t>
  </si>
  <si>
    <t>1dde74f3-a79a-41bc-af30-c403101eac69</t>
  </si>
  <si>
    <t>fd6ba545-20ad-4ae6-85a9-208e47c6fc72</t>
  </si>
  <si>
    <t>b03cd5b8-58ec-4655-a0a8-ca8d60d49194</t>
  </si>
  <si>
    <t>2c209abe-3dd3-4bd7-88fd-66f2c67c5267</t>
  </si>
  <si>
    <t>11ca180a-18bf-4bfd-b95b-823110e4d413</t>
  </si>
  <si>
    <t>0553211e-49f3-4bf0-a436-b2b616995cb4</t>
  </si>
  <si>
    <t>e4fe49f4-d520-46cd-8945-c9cb77362dac</t>
  </si>
  <si>
    <t>0e4e0ed8-14a9-466f-b95f-b2e88e3c2b54</t>
  </si>
  <si>
    <t>215bd1d1-e5d0-4c66-a526-ff7e6fcf9eb0</t>
  </si>
  <si>
    <t>0401ac3f-6d0a-4152-8daa-42f5171cea65</t>
  </si>
  <si>
    <t>cff6809f-8b07-455a-8689-950c6b3abc02</t>
  </si>
  <si>
    <t>66fcda66-1fcb-4d8b-bbde-445feac242c0</t>
  </si>
  <si>
    <t>ddf3e1e1-0f9b-4a0b-8269-02fa1f30edc9</t>
  </si>
  <si>
    <t>37f1e544-30c2-4e97-9b58-487f944db6d3</t>
  </si>
  <si>
    <t>be459371-d05e-4419-b568-5db789929ad4</t>
  </si>
  <si>
    <t>eee01401-ee24-4e47-ae12-82db42cdfe90</t>
  </si>
  <si>
    <t>18822d64-0797-49c4-a552-66ecfa72db7a</t>
  </si>
  <si>
    <t>2334c11a-95b4-4d95-b384-74fde1065a77</t>
  </si>
  <si>
    <t>ac1a18f3-1fab-46bb-94b2-be4987c0bcba</t>
  </si>
  <si>
    <t>ab934bd0-c62a-4804-b3ce-3bc2e613554e</t>
  </si>
  <si>
    <t>3dc58e67-433b-4165-8844-43f9debaf77a</t>
  </si>
  <si>
    <t>deefb443-0e66-4abc-84bc-c7eabb17c99a</t>
  </si>
  <si>
    <t>77ccc26a-eba2-495a-95de-658e2e29de84</t>
  </si>
  <si>
    <t>a3d52480-6317-4660-99a5-817fccc31205</t>
  </si>
  <si>
    <t>ff2a2bb7-f70d-433b-be1e-314e41d0ee5a</t>
  </si>
  <si>
    <t>6809e573-c34b-4d29-903a-ea6f712a4c19</t>
  </si>
  <si>
    <t>c5ff6643-944e-46bb-bf07-f984d6efd5f2</t>
  </si>
  <si>
    <t>7b56b727-b31d-49d9-9c0b-725a6637e11f</t>
  </si>
  <si>
    <t>d2884d97-b8d3-4986-9a9d-dde6a8879328</t>
  </si>
  <si>
    <t>c0b8e53c-aa43-40e4-914e-2863a5e114b3</t>
  </si>
  <si>
    <t>fa446dfe-34c8-4fb6-bbe7-37f7ac20f821</t>
  </si>
  <si>
    <t>3937e6fb-aa4d-4b51-b9cd-6969d9f199be</t>
  </si>
  <si>
    <t>e1543ffd-936b-42c4-a8d1-3732cd4d9a0d</t>
  </si>
  <si>
    <t>63ab3610-ebfb-429e-aa86-e9651deba51f</t>
  </si>
  <si>
    <t>a9d95011-9bdc-47a5-8892-17c77a50f02d</t>
  </si>
  <si>
    <t>cbd00fd8-3292-4150-a8e4-6ea6efc736f7</t>
  </si>
  <si>
    <t>bb7303d7-a9cc-45b6-ba39-a0ba0293dbde</t>
  </si>
  <si>
    <t>2f280dad-b068-4e7b-b2bb-480bd2baea2e</t>
  </si>
  <si>
    <t>5df26f0a-12b5-4dbd-810a-84f1f25520bf</t>
  </si>
  <si>
    <t>e5ff4b62-b2ba-4687-b89e-6800b3241ab7</t>
  </si>
  <si>
    <t>a3523ab8-2092-4acf-a3a0-d1584c641030</t>
  </si>
  <si>
    <t>dc88d7eb-68fd-498b-baa9-032fa049e5a3</t>
  </si>
  <si>
    <t>932a4cae-dc80-412d-bc77-1aff7394cddf</t>
  </si>
  <si>
    <t>dd9e2331-8549-462a-b713-05649f9db4de</t>
  </si>
  <si>
    <t>acce4671-ee47-43a7-976c-2267133c50a4</t>
  </si>
  <si>
    <t>3a23f1ea-e374-4fa0-8580-492824ecdf7f</t>
  </si>
  <si>
    <t>ce4f61d3-335f-4b4d-84ff-c2c4cf9889d1</t>
  </si>
  <si>
    <t>a0c99261-ee9a-4722-ac97-ed72692cefda</t>
  </si>
  <si>
    <t>f99cb571-293b-4a12-8d8b-25287e2f0870</t>
  </si>
  <si>
    <t>183a9bbd-6349-4b79-b32f-51a8613fac20</t>
  </si>
  <si>
    <t>8d0d16bd-e41f-451a-8f1a-0594ceba5da2</t>
  </si>
  <si>
    <t>6414110a-b1f0-4293-a428-76de85ad73e9</t>
  </si>
  <si>
    <t>84cb2e05-3298-40ca-9df7-a51ec2993a16</t>
  </si>
  <si>
    <t>ba4dd013-5322-4919-8fc4-37d0da5d6125</t>
  </si>
  <si>
    <t>fc45cb5a-51be-42d6-8ee2-042764ea530d</t>
  </si>
  <si>
    <t>aebf4352-e380-4005-839a-2c0c4b0b7f7d</t>
  </si>
  <si>
    <t>c8b0bf6e-052e-460c-9889-52ff746c1133</t>
  </si>
  <si>
    <t>20a8ed9a-0c29-4f4e-9a34-fdef42bad7d7</t>
  </si>
  <si>
    <t>d8b56f9b-f621-4af6-8927-77c221c912e2</t>
  </si>
  <si>
    <t>650ba0c0-499e-4b8b-9a64-0bb36c0d7dc1</t>
  </si>
  <si>
    <t>81050a8e-85a5-4aa6-97fe-fc73c1893c43</t>
  </si>
  <si>
    <t>850e9898-dab4-4ace-b187-83a2aa834bc5</t>
  </si>
  <si>
    <t>96c2e84b-0282-4df2-b22d-bcfcad1fae26</t>
  </si>
  <si>
    <t>0a5277bb-b301-44a2-93b1-e3722584487f</t>
  </si>
  <si>
    <t>154e0f4a-5bf5-4eba-976a-c1d69589ad81</t>
  </si>
  <si>
    <t>5f93e400-d5eb-4ebc-b402-c480982cc934</t>
  </si>
  <si>
    <t>10370331-c7e6-4a77-bf44-663d7b88bca7</t>
  </si>
  <si>
    <t>fbf80294-de48-4f74-83e8-b9925b95e746</t>
  </si>
  <si>
    <t>8237e3de-1f09-49bc-82f9-801df031496d</t>
  </si>
  <si>
    <t>9ed365e9-994f-4b24-bb3c-dc9196e4e728</t>
  </si>
  <si>
    <t>527d90e2-2a51-4349-a3cd-855ee309c32d</t>
  </si>
  <si>
    <t>53dd7c0f-5208-4dc9-9dd6-06cb6a19ee3b</t>
  </si>
  <si>
    <t>a93a4050-72ab-44c9-9beb-38ccd005cfca</t>
  </si>
  <si>
    <t>d0d79bbf-b754-43ba-a1c7-cfe8a8b6f906</t>
  </si>
  <si>
    <t>8fac5df0-bffd-4b17-be7b-2abc750bc503</t>
  </si>
  <si>
    <t>d308665c-6834-467f-a3cf-eb730d8f428a</t>
  </si>
  <si>
    <t>6007cdc2-8fba-499e-b9a1-dd61fdf0247f</t>
  </si>
  <si>
    <t>490c3169-eb60-4119-8693-79325b6d6d7c</t>
  </si>
  <si>
    <t>19dadd10-52ab-4694-bc2e-8c7bf5f2697f</t>
  </si>
  <si>
    <t>061ac673-b3a3-446c-9830-29a1df5f297d</t>
  </si>
  <si>
    <t>57d6dfba-b1c4-4cae-87a1-e5e310e683bf</t>
  </si>
  <si>
    <t>a39dacfb-6bcb-4324-83f7-282e373f269d</t>
  </si>
  <si>
    <t>0dff48ae-7973-415c-8977-bc57530a54ea</t>
  </si>
  <si>
    <t>09c23a8a-3c43-4b6a-afcf-20688b5ebb6f</t>
  </si>
  <si>
    <t>af2ed7cf-a71b-4051-b307-68e8d498734a</t>
  </si>
  <si>
    <t>062a25b2-d2de-4b2b-98eb-9328bde06da4</t>
  </si>
  <si>
    <t>f78094f1-3187-4c02-81ba-f2edb9d337ef</t>
  </si>
  <si>
    <t>220c6ad0-fe15-4317-b80a-95220307ff22</t>
  </si>
  <si>
    <t>e0cc113d-8837-45fd-9fa7-13dbb75d5aab</t>
  </si>
  <si>
    <t>313ddaf2-486f-40b9-a072-dcd341761696</t>
  </si>
  <si>
    <t>d78c6b7b-60d9-42f7-a0b8-28907a70019c</t>
  </si>
  <si>
    <t>0987633b-bf7c-4824-b924-900980f608a2</t>
  </si>
  <si>
    <t>0553c120-6c4c-4e8d-b3e7-7f0936e06ec3</t>
  </si>
  <si>
    <t>5d59d1c4-2e25-486c-bd80-e9ce6f5ac541</t>
  </si>
  <si>
    <t>93031ca1-48fc-48c9-a315-aae72d5c9c57</t>
  </si>
  <si>
    <t>249a4a01-878d-4726-b37c-41e9426561db</t>
  </si>
  <si>
    <t>d76c2595-958b-48dd-b1da-a6f9e56b241a</t>
  </si>
  <si>
    <t>e55f5cdb-3fcb-41fb-86db-2f179d00f8e8</t>
  </si>
  <si>
    <t>af0b6ebd-c08f-4179-96a5-2bc0087558fa</t>
  </si>
  <si>
    <t>369c4cd3-e09e-4dd0-bcee-0a4d70b47669</t>
  </si>
  <si>
    <t>fed5c590-e4de-4061-b1fd-9eedb969a403</t>
  </si>
  <si>
    <t>e5b79b86-76c5-40c2-b6f9-b376ad2c6410</t>
  </si>
  <si>
    <t>952803ab-4444-4adc-b3f6-01baf6d36ae4</t>
  </si>
  <si>
    <t>7a556271-7f14-445f-b13c-e87084bc54ba</t>
  </si>
  <si>
    <t>cbaa5f09-3423-4d40-afcf-519168172d17</t>
  </si>
  <si>
    <t>ed871ac0-2db6-4d44-97cb-089e9412ad9a</t>
  </si>
  <si>
    <t>d145e7e9-b42e-4614-926b-2828f9f25c3f</t>
  </si>
  <si>
    <t>9553130c-ba4c-429d-abfb-38e16e27fc43</t>
  </si>
  <si>
    <t>2818a5b7-8f0e-425d-9f29-1f5fc0120773</t>
  </si>
  <si>
    <t>a6562e8a-9dda-4fa2-8c14-a8798e2720bc</t>
  </si>
  <si>
    <t>c3338705-caaf-4502-9f97-dc13c7df228c</t>
  </si>
  <si>
    <t>66d5bbc3-d3ff-417f-8d35-c3681f8c4bcf</t>
  </si>
  <si>
    <t>32ad6321-cffe-4dc6-9246-ded5c3c13604</t>
  </si>
  <si>
    <t>98a5c4ce-cd82-4e93-bcb5-45a5dbbe2207</t>
  </si>
  <si>
    <t>8602246a-10fa-42c8-b0aa-5c9d73ad3cf1</t>
  </si>
  <si>
    <t>f1c1c3c1-b671-4b4f-ad72-3110b972e980</t>
  </si>
  <si>
    <t>473cc0e5-0287-4ece-8237-cdc1697adbc9</t>
  </si>
  <si>
    <t>ca48958b-c654-49ee-9d1f-41dbd33928c4</t>
  </si>
  <si>
    <t>f9f1604d-cdc7-49f2-840f-17cecfe65e92</t>
  </si>
  <si>
    <t>c127649b-21d0-49b0-ba21-920189cb2da2</t>
  </si>
  <si>
    <t>4e92f20b-71bc-448a-a594-322da7347f26</t>
  </si>
  <si>
    <t>7108c98e-f86c-4165-93c8-f29ab5cff6b3</t>
  </si>
  <si>
    <t>92b15345-b4dc-4f79-ab75-fc5ccbae409b</t>
  </si>
  <si>
    <t>f87506a2-c99c-4562-a2c4-eed8a490ecc2</t>
  </si>
  <si>
    <t>ebab47ea-63ef-456f-92f8-432c5df3334b</t>
  </si>
  <si>
    <t>3a85f5ca-d905-47ab-81c9-2a32957d94c1</t>
  </si>
  <si>
    <t>13651f43-1274-427d-bc00-f66a6cf26bf7</t>
  </si>
  <si>
    <t>ca50ed8d-d2dc-4c32-914d-507696bb8e35</t>
  </si>
  <si>
    <t>616d3a68-6910-4c7f-82e7-f0d52343bd4d</t>
  </si>
  <si>
    <t>5529aa83-64c3-41a5-ab4c-a3026e98dc6c</t>
  </si>
  <si>
    <t>1aaf7d79-eb8c-48aa-be23-e56b28d50182</t>
  </si>
  <si>
    <t>43b141ad-1bf9-4384-955f-2e376119eba0</t>
  </si>
  <si>
    <t>ac0801c8-e83f-4907-841a-bd5be4cf0795</t>
  </si>
  <si>
    <t>804af6c8-8958-4812-af21-4ccf0190260f</t>
  </si>
  <si>
    <t>5e1d0db6-648b-44a3-8d21-ae1bd56f1678</t>
  </si>
  <si>
    <t>18aadb19-1e1c-4992-8b12-b4e39f258307</t>
  </si>
  <si>
    <t>747b128d-4abb-4198-90d8-7d19d1a597ca</t>
  </si>
  <si>
    <t>4d479513-8de6-4acc-8f44-b3f1ff6d7955</t>
  </si>
  <si>
    <t>816b7dc6-3ff3-431e-a919-81a2d610f7e9</t>
  </si>
  <si>
    <t>ca0698d1-9bde-40e4-adb0-72749e2111da</t>
  </si>
  <si>
    <t>8e11f19d-b047-4e48-9e9e-9a143a3e304e</t>
  </si>
  <si>
    <t>48ed2670-93d6-4c41-82f6-bc6db5835c67</t>
  </si>
  <si>
    <t>2032ac45-6dba-46da-889d-a1534f559daa</t>
  </si>
  <si>
    <t>4dd30707-f066-4555-bccf-74c4f9ae8e76</t>
  </si>
  <si>
    <t>1097cec0-24b7-4d02-bce6-696cc98a19fa</t>
  </si>
  <si>
    <t>2015981b-7202-46de-aaa3-ec2561bbf247</t>
  </si>
  <si>
    <t>756fdc18-eb3d-4728-aca1-0cb47d3df1d8</t>
  </si>
  <si>
    <t>d5ad8588-1628-4c8f-b3ef-69ca6d7e8305</t>
  </si>
  <si>
    <t>4af705e1-1762-45b2-8f20-0eada55390c6</t>
  </si>
  <si>
    <t>e7342315-542a-43e2-94f6-b2248aab3370</t>
  </si>
  <si>
    <t>b0376133-b3a8-41e0-9b68-8fc764dc049d</t>
  </si>
  <si>
    <t>b780af90-068a-4241-9319-52568d12353e</t>
  </si>
  <si>
    <t>bcc097da-4e08-404c-b4ec-0f0c371c5849</t>
  </si>
  <si>
    <t>9bb89e13-8127-4769-b01c-880d6a5cd0ab</t>
  </si>
  <si>
    <t>3a9221f1-a16c-4ee4-815f-cf9fd0da57de</t>
  </si>
  <si>
    <t>2e9a29a4-9a53-4d9d-b58f-3fd1c4204ba1</t>
  </si>
  <si>
    <t>76052172-3d4e-476c-a15a-9953f691bede</t>
  </si>
  <si>
    <t>b3edc781-fe72-4e2e-b6bb-35eb2baa65ee</t>
  </si>
  <si>
    <t>c23a68a5-0038-44b4-a7bf-2a287e698797</t>
  </si>
  <si>
    <t>f72af953-e516-4638-9f1c-51de11c29be5</t>
  </si>
  <si>
    <t>3f46a0f5-97ec-4528-b852-2f90fed1e135</t>
  </si>
  <si>
    <t>a16e9cc3-4cd7-4fb1-b009-c5438ad2ac1e</t>
  </si>
  <si>
    <t>853c2224-58a1-40eb-9ec2-8c7177be77d8</t>
  </si>
  <si>
    <t>0200ed4b-39a6-4489-be5f-19285dc4b0fd</t>
  </si>
  <si>
    <t>23e603d4-d09d-4022-b369-83965d46d962</t>
  </si>
  <si>
    <t>27ea4ee2-ea9f-4491-bb3b-f4b5e8213f90</t>
  </si>
  <si>
    <t>86bd252b-3ea8-4ea0-bf73-dcc21d3cfa90</t>
  </si>
  <si>
    <t>ad5f653d-39ad-4394-a3f4-1b1e642f4da7</t>
  </si>
  <si>
    <t>80572ae7-139a-4e2d-a4c9-861b18d10b4a</t>
  </si>
  <si>
    <t>3f2373be-c7d1-42b8-bc47-102af0758a66</t>
  </si>
  <si>
    <t>037655d4-8f77-4535-b92c-5a4894b47251</t>
  </si>
  <si>
    <t>83638ff3-ca2d-4c7f-aa87-157960ea1922</t>
  </si>
  <si>
    <t>36410096-7849-494f-ac2e-a9eadd133e17</t>
  </si>
  <si>
    <t>3dcc568e-55b8-4122-8925-661485246720</t>
  </si>
  <si>
    <t>fcb9267e-61a1-4306-99c5-3917b5b366ae</t>
  </si>
  <si>
    <t>cfeaa050-8692-4e7b-a149-d22e31341591</t>
  </si>
  <si>
    <t>879eda10-03bc-4328-8c50-06970e4a6dcd</t>
  </si>
  <si>
    <t>4b31b987-a2fa-4fea-a752-9664402462ef</t>
  </si>
  <si>
    <t>03c044e5-13d9-45df-82b0-93da55f80593</t>
  </si>
  <si>
    <t>dd8c8c12-f2b0-4f99-b856-d308d11bd47e</t>
  </si>
  <si>
    <t>3f92f561-66d0-4b3d-bbe1-0f17b3acf2cc</t>
  </si>
  <si>
    <t>f5215771-0bde-45e1-be48-9bfb0cb5221a</t>
  </si>
  <si>
    <t>34999cb0-1a54-42de-8fe5-de502d992e13</t>
  </si>
  <si>
    <t>cccc907d-711a-4960-9c87-c040fdeca62d</t>
  </si>
  <si>
    <t>3b57253c-fee5-4b8a-b251-a47578cf9618</t>
  </si>
  <si>
    <t>42a148fe-dc90-4fee-9434-6378a86b3336</t>
  </si>
  <si>
    <t>35ab3349-4fd1-40f4-8dfa-dd2c1f0005fb</t>
  </si>
  <si>
    <t>d271ec80-cc3e-4213-8682-278acc8b264e</t>
  </si>
  <si>
    <t>a851b510-0f0d-468d-b6cd-c9effaca7055</t>
  </si>
  <si>
    <t>c8802abb-9592-433a-983c-e8479e067511</t>
  </si>
  <si>
    <t>6f93dbd6-4159-4c91-bb44-15f585565107</t>
  </si>
  <si>
    <t>a947205c-9fef-46f0-b99a-783da96a11bd</t>
  </si>
  <si>
    <t>c92d6fc3-3a28-48a3-ae3b-eea45d18b54f</t>
  </si>
  <si>
    <t>2b0afd41-5a42-4f10-bc33-b5d34ca17d76</t>
  </si>
  <si>
    <t>ac6e2a21-0da7-467f-a99c-54c8e2c984e5</t>
  </si>
  <si>
    <t>d6ac3fdb-c264-4b76-bf16-eae784adc56a</t>
  </si>
  <si>
    <t>6bea586f-6a3e-4581-82b3-0f3d6f4420c8</t>
  </si>
  <si>
    <t>e3343096-cd0e-4ace-9af0-935b23771643</t>
  </si>
  <si>
    <t>68b7f07f-ddfc-4cb8-9979-ccdb42294ac0</t>
  </si>
  <si>
    <t>ef93d33a-5234-4b00-a59f-cb1bd8c69f67</t>
  </si>
  <si>
    <t>9fc92df9-5c33-47c5-b91c-e5bcaac013ae</t>
  </si>
  <si>
    <t>6c8e5db4-a07a-4cb6-a635-294540ec3d37</t>
  </si>
  <si>
    <t>313ca5fb-6ceb-4b97-a4f1-702ce574cbdb</t>
  </si>
  <si>
    <t>e7474d0b-438b-4a0c-9c04-4fe7573d047a</t>
  </si>
  <si>
    <t>75137862-163b-43c7-94a4-c36c5040d6f8</t>
  </si>
  <si>
    <t>7a8b634a-65f5-4ec5-aebe-0cced09503fc</t>
  </si>
  <si>
    <t>78981f24-fb92-4643-b537-805663462b4b</t>
  </si>
  <si>
    <t>b4163f75-3624-4016-bb0d-2620c67705f8</t>
  </si>
  <si>
    <t>4d7ddadf-871d-4841-a314-0e6cda0e8c3f</t>
  </si>
  <si>
    <t>484e9603-1ed5-46ee-9437-3d63826faa8b</t>
  </si>
  <si>
    <t>3ac8af36-9916-4978-b7eb-734754f2995b</t>
  </si>
  <si>
    <t>7c6aa3f5-0019-4ced-a6db-4081d5ac5592</t>
  </si>
  <si>
    <t>0b84bbca-bad1-4e37-9d3c-d3bdf1116e95</t>
  </si>
  <si>
    <t>e1a54762-d66b-44aa-905d-81b33294f46e</t>
  </si>
  <si>
    <t>e3dad154-d311-4022-ad8c-90ef10bf114b</t>
  </si>
  <si>
    <t>c77c47de-bbb5-4cb3-a832-b2155033928a</t>
  </si>
  <si>
    <t>3578bd99-dc44-4bc8-ade3-70426f771da4</t>
  </si>
  <si>
    <t>f3512229-078e-4024-92a9-37d05d61fa89</t>
  </si>
  <si>
    <t>9667357a-7b4c-4656-acb1-c82ce13eefbe</t>
  </si>
  <si>
    <t>aa57aa21-feca-4faa-897d-96b5a9c25498</t>
  </si>
  <si>
    <t>cb5db650-f0b7-43ed-89aa-ccfa35aecc0a</t>
  </si>
  <si>
    <t>1c43153e-b2e5-4187-8719-1612b0fe3eac</t>
  </si>
  <si>
    <t>056e0e16-3784-4221-ab3c-36d1a5bea225</t>
  </si>
  <si>
    <t>f134f85c-a3fe-4895-9998-a49daa5983fa</t>
  </si>
  <si>
    <t>dece9dd1-ee20-4002-999a-920716e09f1f</t>
  </si>
  <si>
    <t>d6d7f35e-4796-4558-a273-59419de27419</t>
  </si>
  <si>
    <t>bb674f0c-af93-4ec5-967f-cbb913b531c9</t>
  </si>
  <si>
    <t>e50456fc-dce1-4f4b-9599-9b8a055fc5fe</t>
  </si>
  <si>
    <t>68dd2ba5-9cf4-444b-8add-3d0c6d7040a0</t>
  </si>
  <si>
    <t>c230f2ce-f3b8-48eb-8a96-6cdbcf0d1cac</t>
  </si>
  <si>
    <t>dd4ac7e9-bec4-477b-9e84-d7a96e02819b</t>
  </si>
  <si>
    <t>b89eba65-4000-4c78-af48-69970812460d</t>
  </si>
  <si>
    <t>dfed8d49-3e28-4590-a554-84ee97f249f5</t>
  </si>
  <si>
    <t>a3864bde-0ea8-44df-8af4-c6faf4383439</t>
  </si>
  <si>
    <t>4eb5c6f6-ff17-4816-b8a7-182c950c9201</t>
  </si>
  <si>
    <t>506f06ee-be61-48ba-9cbe-63703998b7eb</t>
  </si>
  <si>
    <t>27a6183a-78fe-4b3a-b582-dbcab36f6224</t>
  </si>
  <si>
    <t>f8d77005-c19c-489d-907f-ab495bd3609f</t>
  </si>
  <si>
    <t>d27a318f-135b-48de-be93-74aa65d5f8b9</t>
  </si>
  <si>
    <t>8cb40d88-0937-4574-95bc-48f9c9f1d2fe</t>
  </si>
  <si>
    <t>b2cf9596-6697-4350-be6b-8d68f0df6913</t>
  </si>
  <si>
    <t>259c6153-f36e-4b37-9e90-c00be32ccfdd</t>
  </si>
  <si>
    <t>902b96e5-0e18-4094-9a15-6561029d8576</t>
  </si>
  <si>
    <t>ea99abe1-88a3-41c3-a258-ba4c3cff5d87</t>
  </si>
  <si>
    <t>96aa323a-1f66-47b1-855d-7662e872c7aa</t>
  </si>
  <si>
    <t>2acbaf31-2185-4dbc-91c9-6eec3c772f6a</t>
  </si>
  <si>
    <t>40ab9267-bb9f-4a69-95f3-3aa265b5a452</t>
  </si>
  <si>
    <t>276a237e-0055-4189-b8bc-5853f5d67dec</t>
  </si>
  <si>
    <t>7e8acb64-710c-489a-a195-d62c9b88d558</t>
  </si>
  <si>
    <t>dabf3ac8-320a-4339-acea-c726f6766289</t>
  </si>
  <si>
    <t>5352ace7-9807-432b-ba35-5b79980f0ec4</t>
  </si>
  <si>
    <t>93be2cd3-6970-4fcc-9a0d-60b6eb6af0c9</t>
  </si>
  <si>
    <t>20769a38-952b-423f-8bfc-1f9776ccf407</t>
  </si>
  <si>
    <t>7ff7be11-1e07-4965-bd65-97b9b5c32ca0</t>
  </si>
  <si>
    <t>191d4bd4-2739-4170-b6e9-39630e86e814</t>
  </si>
  <si>
    <t>f2bae4bb-a873-4810-bb82-786224fe063a</t>
  </si>
  <si>
    <t>454783b2-0763-4a70-9c01-a7a0aee14986</t>
  </si>
  <si>
    <t>31fc6a89-306b-4172-ad55-3dd5f637f375</t>
  </si>
  <si>
    <t>12cb3bd8-1688-4fe3-b1cc-d113d6ca2eb8</t>
  </si>
  <si>
    <t>354a9c8b-b147-4553-9928-9b8e1af65aa8</t>
  </si>
  <si>
    <t>3b13d04e-3dec-4e7d-bb23-dc1475a6a2f7</t>
  </si>
  <si>
    <t>021cdf67-4307-421e-b4ad-8f7bda0fa17f</t>
  </si>
  <si>
    <t>dd380353-1dbb-4639-92df-4695450aef38</t>
  </si>
  <si>
    <t>7e31cba0-2a74-4a11-8ae6-9a06377d74c6</t>
  </si>
  <si>
    <t>2e9f6410-f64d-49de-92f7-40173a97cda4</t>
  </si>
  <si>
    <t>3f467b66-7921-4a79-beb9-689876ae8247</t>
  </si>
  <si>
    <t>c7e8831a-436a-4987-aecc-7c032b126e62</t>
  </si>
  <si>
    <t>4581e66c-9800-4546-910c-7e810ca3ecdc</t>
  </si>
  <si>
    <t>8e1628ee-73c1-4b1e-997b-a48b44403c53</t>
  </si>
  <si>
    <t>fe5f1132-a839-4d22-9ae3-161f23209da5</t>
  </si>
  <si>
    <t>089badea-292d-4a0a-88c0-e54bd8efc230</t>
  </si>
  <si>
    <t>70403b0c-6b73-4d99-9f26-5a55b578829f</t>
  </si>
  <si>
    <t>b6bad012-a9ca-4a09-923c-076d6c60d2b1</t>
  </si>
  <si>
    <t>2f12808a-4a3c-4894-80ff-29e3c6db63db</t>
  </si>
  <si>
    <t>92c67977-ccdf-4d33-8c0d-e89eee956846</t>
  </si>
  <si>
    <t>4b96e68d-243d-4a4a-ace2-d4e32ed00bd4</t>
  </si>
  <si>
    <t>dd34648d-24c7-4f30-bd89-19cd893084a0</t>
  </si>
  <si>
    <t>c9841d46-f8e8-4786-ac8b-e2d6dc594ab5</t>
  </si>
  <si>
    <t>5dead137-4e86-4262-b4b9-5a90cd0bf3cb</t>
  </si>
  <si>
    <t>b53fa360-0b50-4633-88a7-88b4800d1ffb</t>
  </si>
  <si>
    <t>864a8c43-e1b1-4e4f-92d8-fe014291c887</t>
  </si>
  <si>
    <t>2451b416-10bf-49fd-8ffd-b56e41fb8aa9</t>
  </si>
  <si>
    <t>3326a8d4-7440-48db-82f4-0b28f90bf644</t>
  </si>
  <si>
    <t>328a4c5e-9256-4c0b-b58d-8254439bf451</t>
  </si>
  <si>
    <t>ff9f0592-2ae2-4888-87b0-9116f9ee678c</t>
  </si>
  <si>
    <t>c8fec1cb-d7b5-4ffa-aa3b-f8bf0329be90</t>
  </si>
  <si>
    <t>55dd02a1-e4c6-45c8-b611-0f7a679433c5</t>
  </si>
  <si>
    <t>e01ec300-1046-4439-b3ba-dd3964c42cbf</t>
  </si>
  <si>
    <t>d5373c0f-e816-415a-9e58-3e66d8f784a9</t>
  </si>
  <si>
    <t>05455b55-9623-4820-8ae2-3cd3c9f7c46a</t>
  </si>
  <si>
    <t>33fd2f31-4d20-4402-be2e-46a1eba2eab0</t>
  </si>
  <si>
    <t>20794c55-f429-4ca5-b876-d5a463127984</t>
  </si>
  <si>
    <t>66280e9e-7c77-4c86-8153-681a6cee189c</t>
  </si>
  <si>
    <t>8727fa9c-baac-464f-93da-bea68b9ea76d</t>
  </si>
  <si>
    <t>0c52df8c-6af7-489b-83d6-37020c7f01ad</t>
  </si>
  <si>
    <t>7ac40f98-c104-403c-bfb0-8838df507340</t>
  </si>
  <si>
    <t>ff6e2f5c-49d8-4a4c-a4a4-fd5164c22f5b</t>
  </si>
  <si>
    <t>0743876a-b46f-4481-9433-5a55baa88379</t>
  </si>
  <si>
    <t>733add4e-ee60-4eae-8a2c-20b97f16d801</t>
  </si>
  <si>
    <t>f0440092-c806-4dfe-8d62-87202d088549</t>
  </si>
  <si>
    <t>bff66430-5b3d-43fc-899c-5b1170351946</t>
  </si>
  <si>
    <t>3c8a7aac-6a59-44b6-b954-a26c13466a69</t>
  </si>
  <si>
    <t>4c328a04-9a38-43eb-adde-34e161a4d969</t>
  </si>
  <si>
    <t>597cf1cd-be26-4470-9eb1-df429463f63a</t>
  </si>
  <si>
    <t>776a2d90-e511-4d5b-9934-959d86636ecf</t>
  </si>
  <si>
    <t>7e55fef2-3819-4a10-b83c-5e4843b67192</t>
  </si>
  <si>
    <t>4792a5bc-6150-44fb-8fff-f9bbd12a8af6</t>
  </si>
  <si>
    <t>d6bf5d01-fa33-4c9d-91cf-92d5d62f9e1f</t>
  </si>
  <si>
    <t>2accb42e-098d-44a9-af73-cc52ead352b6</t>
  </si>
  <si>
    <t>54c772db-76a3-4052-9c64-e3bd4be86be9</t>
  </si>
  <si>
    <t>aa765de5-febf-41a7-b149-5ac5544c5da3</t>
  </si>
  <si>
    <t>76d859b9-6b00-4fcb-ad63-4f5f46a5d473</t>
  </si>
  <si>
    <t>08e56f91-ad20-40d6-b27a-ccb40245c743</t>
  </si>
  <si>
    <t>11ba3547-6ba1-4f28-827e-43d11f3d1a13</t>
  </si>
  <si>
    <t>39f4682b-3c67-4f5b-bd87-b22b06c98bf8</t>
  </si>
  <si>
    <t>c4216adb-6891-4b78-9472-81b9dc0b79bb</t>
  </si>
  <si>
    <t>27032e99-8b09-43d8-aab8-23fd764dd9b9</t>
  </si>
  <si>
    <t>04b0618d-3b28-45cd-8d92-9fd92e7c715b</t>
  </si>
  <si>
    <t>80b1887c-2683-48ba-8aa4-f20a9abd8a0f</t>
  </si>
  <si>
    <t>4302e1b3-200f-491a-8128-eba1e8e72059</t>
  </si>
  <si>
    <t>1749c6b0-bdc4-4f88-93d6-8fa56606278c</t>
  </si>
  <si>
    <t>12e4dca7-c7f2-456b-8fbf-3149a240c9be</t>
  </si>
  <si>
    <t>92bda3ee-f35f-448a-9bc7-5aac4587f8e5</t>
  </si>
  <si>
    <t>76605382-104d-4d83-bfd6-b83101fa091a</t>
  </si>
  <si>
    <t>0a07597b-1c16-417b-9827-8083e1f424bf</t>
  </si>
  <si>
    <t>dcedbe59-1790-4a63-b9b7-ba44d064c887</t>
  </si>
  <si>
    <t>72ab880b-f329-4c1c-b1cd-c055f32107de</t>
  </si>
  <si>
    <t>09d4ffd3-18b1-44d6-afd3-76da647715ff</t>
  </si>
  <si>
    <t>1cd8b2c3-752d-4b20-a773-45cb6b6af941</t>
  </si>
  <si>
    <t>9d569034-af86-4f37-b1ba-a8da31d7b12d</t>
  </si>
  <si>
    <t>e8b982c1-6e6a-4859-b396-0c0eed92d93c</t>
  </si>
  <si>
    <t>f3603acb-293d-45bb-bde0-77834ad546b0</t>
  </si>
  <si>
    <t>2a628ffa-e56f-45ce-9b60-2aff49a3e79c</t>
  </si>
  <si>
    <t>c40d3a9b-e13d-4c26-9849-0aef8bdeb1bc</t>
  </si>
  <si>
    <t>e5c1bf63-2b22-439f-a39d-04b7faf2f36f</t>
  </si>
  <si>
    <t>43b060da-dafb-40b7-bd1c-12cc8cd212d7</t>
  </si>
  <si>
    <t>aa6b4ed7-298f-4050-9964-7d6901e28db7</t>
  </si>
  <si>
    <t>91d3ea39-e51a-4202-9bab-4a4a30b2b347</t>
  </si>
  <si>
    <t>8adcd97e-9aa4-4c74-aa1b-29e2addd6d23</t>
  </si>
  <si>
    <t>2afaec32-36b9-4292-90c8-5cf279229c5b</t>
  </si>
  <si>
    <t>f72c3d8c-16cf-40f0-8c64-10f12e800d93</t>
  </si>
  <si>
    <t>8623a028-3145-4da6-b6c9-931e6c8dce8d</t>
  </si>
  <si>
    <t>a20fdc0a-15e6-40d0-b812-735068355550</t>
  </si>
  <si>
    <t>27edf617-d059-4f39-9879-07772e7a8a56</t>
  </si>
  <si>
    <t>3db528aa-faa6-4011-acc9-225eb295195d</t>
  </si>
  <si>
    <t>10549893-8382-4e5a-a593-e92646d825a6</t>
  </si>
  <si>
    <t>883b5efa-794c-492d-b0e4-da7146391268</t>
  </si>
  <si>
    <t>1ce916be-db53-4105-bbc9-2972d2d78d65</t>
  </si>
  <si>
    <t>84133f15-e16e-4719-bb4f-35d9d79b4c2f</t>
  </si>
  <si>
    <t>40ff70b2-a6d8-4e0b-bffe-c1182a46dd87</t>
  </si>
  <si>
    <t>682a0932-d597-46b7-938c-a9056b0a8316</t>
  </si>
  <si>
    <t>f9a1f0d1-1e11-4cea-b3a2-5a06bf8b10ad</t>
  </si>
  <si>
    <t>80ee8545-b2a7-461e-a939-8a467930c79c</t>
  </si>
  <si>
    <t>2295d5be-0fd0-4f5d-b534-d57ef01218d2</t>
  </si>
  <si>
    <t>4ab70aee-65e8-43ae-a992-f8a87aba2dc6</t>
  </si>
  <si>
    <t>3a943e4f-42ff-4323-aeb4-eb6647bbce80</t>
  </si>
  <si>
    <t>86bc9055-138c-40a5-8176-71f42d05f707</t>
  </si>
  <si>
    <t>5207c901-cd40-4a36-8356-2d602a5456b7</t>
  </si>
  <si>
    <t>40f64e7f-8236-49b4-8021-cb742f1632ca</t>
  </si>
  <si>
    <t>7abd5ba9-c19d-4dd4-8e65-e8229c8b0cbc</t>
  </si>
  <si>
    <t>af83fcdd-f055-42e3-babf-ebe15a1e9ce0</t>
  </si>
  <si>
    <t>5b9a5fae-77ab-49db-97ef-870e18becac2</t>
  </si>
  <si>
    <t>372e1382-827a-4ca2-be99-0456deb9d88c</t>
  </si>
  <si>
    <t>2d41c328-5ed7-4c81-9669-2ce16f03a599</t>
  </si>
  <si>
    <t>3a21f332-9b28-47b8-a2eb-49d57b0b74d9</t>
  </si>
  <si>
    <t>6aabadd0-30c3-44b7-a285-82925beea7ae</t>
  </si>
  <si>
    <t>0c8ea2a7-1d18-4c04-9f36-ec18dae803bf</t>
  </si>
  <si>
    <t>2a0446a5-3526-46d5-9479-fee0d2ac6348</t>
  </si>
  <si>
    <t>81a5ab03-b8de-47d7-a120-f9f2b99ea68d</t>
  </si>
  <si>
    <t>d67e857b-6e97-4fbf-a639-b1d813938175</t>
  </si>
  <si>
    <t>d215f05e-b181-475f-94c4-f951a0d75ddd</t>
  </si>
  <si>
    <t>cb11ac4e-fb7d-4b2c-97e2-e6a211925697</t>
  </si>
  <si>
    <t>fdfdb833-bba9-4431-aef6-ae74070e297e</t>
  </si>
  <si>
    <t>b16d925f-ebc9-41e0-873b-14f76af8f2a8</t>
  </si>
  <si>
    <t>42bed7c7-42a2-4124-9f7a-4a8dad635940</t>
  </si>
  <si>
    <t>44c777d9-fe28-4100-82ce-3f3c73e57757</t>
  </si>
  <si>
    <t>8d4f6bae-ac3a-4fd1-a86d-3c9c54ff9512</t>
  </si>
  <si>
    <t>c49267c1-41f5-45b9-9410-7df4cc17ef2f</t>
  </si>
  <si>
    <t>0294eb8a-1367-467b-be71-dacd669bb779</t>
  </si>
  <si>
    <t>b116c810-1047-4882-a2bd-59737ba4ae98</t>
  </si>
  <si>
    <t>b566cec6-896d-4f24-b18d-a76ca8f76e1c</t>
  </si>
  <si>
    <t>e7e91d13-0955-4db7-b6a8-da717c256e5a</t>
  </si>
  <si>
    <t>3b6d8bcd-ea18-47a3-bfa1-ca94602fa516</t>
  </si>
  <si>
    <t>c47487ac-0fa9-4db3-b92a-d446d09a0fec</t>
  </si>
  <si>
    <t>b6b41c0d-b5f0-4c9b-8c67-181f02939b7e</t>
  </si>
  <si>
    <t>001cf5f4-2e46-432b-ad53-ca2ba6777d63</t>
  </si>
  <si>
    <t>1b3916fb-c967-4c16-bf69-f86389663a63</t>
  </si>
  <si>
    <t>6a1f8d6d-985c-453b-9426-36455c336337</t>
  </si>
  <si>
    <t>9ce07c05-1444-4ba0-a74c-5b0175053af0</t>
  </si>
  <si>
    <t>c12be4be-8c56-4598-a2d4-c3c8871f2cd9</t>
  </si>
  <si>
    <t>bc994ec9-ffa9-4280-87a2-f48afbf4bcf1</t>
  </si>
  <si>
    <t>665695fc-2bee-4dc4-849e-9054a3f7a7ce</t>
  </si>
  <si>
    <t>2c1844c1-2fe7-47e3-8081-b9d9471dd134</t>
  </si>
  <si>
    <t>e4ce59a8-c87d-4ca6-87e4-cf782e52f7ef</t>
  </si>
  <si>
    <t>d92f3ff7-7c60-4137-af95-12a0179421a9</t>
  </si>
  <si>
    <t>4c25ad2f-cf11-4917-9e61-cdc23686540f</t>
  </si>
  <si>
    <t>ae74aea2-40b3-4855-90c4-8980d09f6168</t>
  </si>
  <si>
    <t>135766f1-283d-4b03-b054-2cd10ff21157</t>
  </si>
  <si>
    <t>63e3d8e9-f5f9-4615-ba71-9ebb9962d037</t>
  </si>
  <si>
    <t>55cd11cf-a7d3-4bec-ad94-5b7ed58033cc</t>
  </si>
  <si>
    <t>107a2eb5-8beb-4aad-984e-bb18b4ace444</t>
  </si>
  <si>
    <t>e35348bc-cfe3-4e89-bc39-386511b2e783</t>
  </si>
  <si>
    <t>d09352ba-ed0e-4583-9a36-b01e298974c9</t>
  </si>
  <si>
    <t>1be2d917-bb50-43cb-9212-6331913cabf3</t>
  </si>
  <si>
    <t>f5395059-435c-4dd6-8aac-9e7a87efe2c0</t>
  </si>
  <si>
    <t>da074e5e-e002-4088-962c-162d23809ce6</t>
  </si>
  <si>
    <t>44128ee0-dbdf-4c5b-96ae-e81b1b5b7628</t>
  </si>
  <si>
    <t>a4d0cd70-0fa0-4e11-a115-9d0c38b36f6c</t>
  </si>
  <si>
    <t>1bc4421a-7628-43ca-9e59-5284f56c4031</t>
  </si>
  <si>
    <t>741815d8-421d-4351-82b5-f3dc87b1a03e</t>
  </si>
  <si>
    <t>e728050e-bf58-4eb3-991b-0f0eeb1aad53</t>
  </si>
  <si>
    <t>979ba5cc-2329-4c68-a88d-87376d635536</t>
  </si>
  <si>
    <t>aad9e459-0be2-4b46-9988-1c357493b8c4</t>
  </si>
  <si>
    <t>faf630a2-46a1-470d-afee-11399aac80f4</t>
  </si>
  <si>
    <t>e14af43f-31fb-48e5-b8d0-d81ab46f72b7</t>
  </si>
  <si>
    <t>f4ebb469-10a1-415b-9261-18290a3a7d27</t>
  </si>
  <si>
    <t>28bb2c0e-90fc-4a1d-abd0-30739eb64f0a</t>
  </si>
  <si>
    <t>6098a6bb-29c6-41ff-b40c-38bc844d8157</t>
  </si>
  <si>
    <t>58cbdf75-8346-417c-93e6-615ba543b319</t>
  </si>
  <si>
    <t>384282b5-38b9-4896-92e7-c0875c7e5867</t>
  </si>
  <si>
    <t>ba402d4b-c0f9-459d-a729-40468dfaf182</t>
  </si>
  <si>
    <t>87cc1a77-2511-45f6-8445-536c38fbda9a</t>
  </si>
  <si>
    <t>26ef2b50-ad87-4248-a2a0-59975d123abd</t>
  </si>
  <si>
    <t>0a30ad2f-df33-4423-882a-d74e6d2989cf</t>
  </si>
  <si>
    <t>7a61fb39-60ae-4db5-a085-7f606645f98f</t>
  </si>
  <si>
    <t>0d9ee9a9-c890-4088-9a63-bd23305a74e6</t>
  </si>
  <si>
    <t>e74677a2-b237-4700-94b4-da10847f5f86</t>
  </si>
  <si>
    <t>9cb8ae5b-86f2-4177-a759-75f922813837</t>
  </si>
  <si>
    <t>85cdf053-b484-4b6c-975c-987d4aeca58a</t>
  </si>
  <si>
    <t>04b767c7-2c69-494d-9dff-d09a6a7315f8</t>
  </si>
  <si>
    <t>099aca11-349f-419d-a1d9-ca8978967590</t>
  </si>
  <si>
    <t>95cad497-8563-4f16-9c8e-a9fe2ae158d9</t>
  </si>
  <si>
    <t>63cc7545-5d8a-4022-9acf-95043fb19b73</t>
  </si>
  <si>
    <t>51f35e84-ff9b-43a2-bc70-d524e8915710</t>
  </si>
  <si>
    <t>c704664c-a9ec-42e0-a4f4-d339d9e2eeb0</t>
  </si>
  <si>
    <t>b96e4df1-ab9d-4159-9940-1292727da11f</t>
  </si>
  <si>
    <t>b9560d48-bdc7-40a5-9a27-fd6422368bdc</t>
  </si>
  <si>
    <t>fec1561f-918b-4c67-965a-8760db67c220</t>
  </si>
  <si>
    <t>4afb548b-cba6-4c62-bd46-052a9db459bb</t>
  </si>
  <si>
    <t>0ece3f0f-5149-4068-82a0-6fce240268dd</t>
  </si>
  <si>
    <t>790ad681-3d67-4b2a-b9b2-bee9efbcb935</t>
  </si>
  <si>
    <t>ac60f5af-2bcb-4761-b63e-9e989f0baf6a</t>
  </si>
  <si>
    <t>bb436389-7928-4854-a268-1d031cd00298</t>
  </si>
  <si>
    <t>9b985ceb-abf0-4d81-adc6-9d085af8c132</t>
  </si>
  <si>
    <t>a3ca1044-7e32-432f-a295-09a84ea8596e</t>
  </si>
  <si>
    <t>5dc9c42b-edaa-4c29-9b49-d52609786475</t>
  </si>
  <si>
    <t>561e230c-100b-4cf4-bbcc-3ad4602bf980</t>
  </si>
  <si>
    <t>7de9cb7d-b590-4819-8f48-41ef38cd5d63</t>
  </si>
  <si>
    <t>b9f160e4-aa22-4dbb-887f-30207a82d6fd</t>
  </si>
  <si>
    <t>36eda162-eff5-48ef-89c5-36615cc106d9</t>
  </si>
  <si>
    <t>c81bb3fa-137e-4fd0-83e0-55ab481ef525</t>
  </si>
  <si>
    <t>a08939d6-2c30-4d53-92de-96a9d350364d</t>
  </si>
  <si>
    <t>81345b79-9d61-49c3-a052-0ad02ca3d3eb</t>
  </si>
  <si>
    <t>0ada1586-c131-45ac-b9a8-d4b21fcf6fff</t>
  </si>
  <si>
    <t>89dbcea1-0a3d-4acf-bdbe-a8a1f771e17c</t>
  </si>
  <si>
    <t>0f434fe1-283c-4198-983d-0632b040d3ee</t>
  </si>
  <si>
    <t>4dc3b24f-92ad-45c9-9487-8e9ca2c966f7</t>
  </si>
  <si>
    <t>3986cf8d-c5bc-4ea6-8218-14a21868b776</t>
  </si>
  <si>
    <t>5b97c137-ddb4-42ac-9f1d-9046651fa30e</t>
  </si>
  <si>
    <t>c5e794a4-915c-4f66-a841-e73f0ac7342c</t>
  </si>
  <si>
    <t>bd557722-f7e5-4b6b-a591-3eb7993d31c4</t>
  </si>
  <si>
    <t>447a8182-7fea-4bf7-bd69-c873e57ce4ae</t>
  </si>
  <si>
    <t>66641658-be84-4514-a16e-5b1ab83af4ed</t>
  </si>
  <si>
    <t>4c11f179-7c1f-434b-a9e6-93286f0106ab</t>
  </si>
  <si>
    <t>aa640009-29cd-425c-a951-e87f7285cad3</t>
  </si>
  <si>
    <t>27780fe4-95c5-4ad9-9479-e6bbd284088a</t>
  </si>
  <si>
    <t>0533c142-b675-4bd5-9fc6-f188eb33f6eb</t>
  </si>
  <si>
    <t>52f62056-c62f-4c26-8320-a4f45f45352c</t>
  </si>
  <si>
    <t>175544df-0838-427f-b291-b18425e72eb9</t>
  </si>
  <si>
    <t>b61e5642-3328-4cf3-b9c3-2d70ef4f63e7</t>
  </si>
  <si>
    <t>418fc20c-7f2c-4a74-8d97-2deca2a2e4c6</t>
  </si>
  <si>
    <t>dde0d3c4-1b34-4c23-ac97-a4bbfdbb5424</t>
  </si>
  <si>
    <t>a84a6506-9585-4118-893f-79d73880d474</t>
  </si>
  <si>
    <t>2baef3b6-99ef-4608-a69a-11a998175ddf</t>
  </si>
  <si>
    <t>b814b466-6954-44d9-b969-f86d96a1ab2f</t>
  </si>
  <si>
    <t>627af599-82a0-4394-a4a3-fc134d442ef7</t>
  </si>
  <si>
    <t>64df84e9-aa4f-4fbd-b5db-617b9bc81b23</t>
  </si>
  <si>
    <t>02f8ef64-31c8-4081-ac1a-75d748a5de26</t>
  </si>
  <si>
    <t>e5ef6486-a92a-4001-98f4-881fb03e2a94</t>
  </si>
  <si>
    <t>3c2b92bf-bb1d-41df-8483-d6302ba8fce7</t>
  </si>
  <si>
    <t>c7e1faa7-ae5b-4be1-8307-1431ae53325e</t>
  </si>
  <si>
    <t>ff63fcb9-d10e-49f7-af8a-4b9b9e4aec2c</t>
  </si>
  <si>
    <t>bc278a45-99a7-4c3c-b5b9-e5d5a33bae24</t>
  </si>
  <si>
    <t>573786d1-9e06-4024-ac1f-4e542dee6b82</t>
  </si>
  <si>
    <t>7a675b04-f003-4618-8395-15fdbe5ab109</t>
  </si>
  <si>
    <t>d5182886-3057-467e-a288-807671ddb002</t>
  </si>
  <si>
    <t>a174eaf1-d040-4c19-916d-60772e3dbce6</t>
  </si>
  <si>
    <t>42bbf667-3823-4c87-a539-98673bfea046</t>
  </si>
  <si>
    <t>cea82c50-9b9d-4066-b5d0-fd78a388ce88</t>
  </si>
  <si>
    <t>9d9553e9-1de5-4141-a810-e635e5a54c47</t>
  </si>
  <si>
    <t>ddda50fe-574e-466c-8a7e-0e1354355ae3</t>
  </si>
  <si>
    <t>c5c30201-1645-43bb-a2ef-46aeeeef890f</t>
  </si>
  <si>
    <t>7c3ee777-89fc-4042-a089-4915ca31caeb</t>
  </si>
  <si>
    <t>870c0288-1ba2-4d75-8549-58d42d7111cb</t>
  </si>
  <si>
    <t>59565a38-7066-494e-a7cf-f71853e41e53</t>
  </si>
  <si>
    <t>88716c1c-41e8-457a-9972-9b741184826e</t>
  </si>
  <si>
    <t>cdb1dbd7-c288-43ef-9949-a9bbd848d712</t>
  </si>
  <si>
    <t>be9ebd63-713c-47ec-9a67-7cd80a90b942</t>
  </si>
  <si>
    <t>9b847a3b-496b-4a1f-b8ac-46dbb50f9ff9</t>
  </si>
  <si>
    <t>42cffbc9-84b7-43ad-8c0b-0a6027da8b01</t>
  </si>
  <si>
    <t>d80613f2-5aaa-4f77-8c26-88d8aa1c6b82</t>
  </si>
  <si>
    <t>77006c63-3212-4443-9aad-99c3da5f3505</t>
  </si>
  <si>
    <t>38fc9efc-3352-4308-af81-5993e92ac7d7</t>
  </si>
  <si>
    <t>c1c100b2-6b59-4ced-8229-969412a78e2f</t>
  </si>
  <si>
    <t>52967128-7e7e-408a-93fc-b0d2ae732f1e</t>
  </si>
  <si>
    <t>0d4c7a4a-12c3-42d0-833a-895f1dbc11ec</t>
  </si>
  <si>
    <t>908e09c0-39ed-46e5-89bc-45a37c352407</t>
  </si>
  <si>
    <t>ef51c5d3-5fab-4cd5-bc87-b2fc9cf6e128</t>
  </si>
  <si>
    <t>bd29e738-f17f-4a87-ac24-b37c2774d3ec</t>
  </si>
  <si>
    <t>c5f1546d-25ac-47a3-bb99-060abd8911c5</t>
  </si>
  <si>
    <t>b7df4100-05d2-4ee6-8bb6-f6917fc5a368</t>
  </si>
  <si>
    <t>2773faac-89a5-4e13-b135-ffd86efcbd23</t>
  </si>
  <si>
    <t>8d8935fd-a566-4505-aeef-33b84d659af5</t>
  </si>
  <si>
    <t>d56900dc-7338-4ea3-8d79-0a58ac07a593</t>
  </si>
  <si>
    <t>dcd7ae64-325e-4074-a847-a3fd749e6bca</t>
  </si>
  <si>
    <t>af9e7643-2a97-49d9-8a6b-de7ee33460a5</t>
  </si>
  <si>
    <t>b85c7067-8272-44eb-bc15-aabf779f7cae</t>
  </si>
  <si>
    <t>4baf60d7-0598-4b58-8d33-d2ea7b16c7dd</t>
  </si>
  <si>
    <t>7e949d69-59de-418c-afdc-14bb48c5735b</t>
  </si>
  <si>
    <t>d3383c6a-e04b-4f3c-bcdc-c886575f4692</t>
  </si>
  <si>
    <t>d403f117-83e5-4f0a-91fe-1dcb9717663a</t>
  </si>
  <si>
    <t>fbeb3b0f-aefb-4f80-b1f6-2d06fbb2cb5b</t>
  </si>
  <si>
    <t>56db6508-b18b-4b82-ab45-870fbac56f14</t>
  </si>
  <si>
    <t>d77ed915-ddac-4e19-b972-f8316d2fddf1</t>
  </si>
  <si>
    <t>363af264-8ef8-455a-9809-0333a90ee9c7</t>
  </si>
  <si>
    <t>d5c20a28-58ae-4f7a-8d5f-c71f5d01c6ce</t>
  </si>
  <si>
    <t>fde436d6-9ae4-43da-b564-f20f8c17bdab</t>
  </si>
  <si>
    <t>ee125693-2382-4c17-80ea-4a74273580a8</t>
  </si>
  <si>
    <t>9845bfac-7054-4009-a231-8001219745b8</t>
  </si>
  <si>
    <t>bcd1cb38-d549-4f3a-ab03-2be775fea80d</t>
  </si>
  <si>
    <t>e2be5067-de0c-460d-a853-99e4cbbef43e</t>
  </si>
  <si>
    <t>394ac67e-08f9-44be-99cd-55fb8caec8f6</t>
  </si>
  <si>
    <t>a05e7d22-a195-4256-b012-76b5e64c8444</t>
  </si>
  <si>
    <t>5113fbec-54f6-4148-8294-0f76178dd341</t>
  </si>
  <si>
    <t>ab242a63-fb69-456f-99c5-246a37a7531d</t>
  </si>
  <si>
    <t>07fcc178-e4a4-4512-93ae-1e1d627623ee</t>
  </si>
  <si>
    <t>6add2f22-1c1e-4917-8c5f-fe8aabb171bf</t>
  </si>
  <si>
    <t>ee02f81e-3c8e-433b-bbc8-fff5576e8daf</t>
  </si>
  <si>
    <t>ae90c6a8-a5dd-482d-8a91-abbbae42db8d</t>
  </si>
  <si>
    <t>eda541dd-5738-4c3f-85fd-2ae9a7d936f0</t>
  </si>
  <si>
    <t>af545028-122f-43c9-ba59-9fbab1551ad6</t>
  </si>
  <si>
    <t>ccbdc6d1-3b4b-4146-8b7c-289aed210c00</t>
  </si>
  <si>
    <t>fc32dbcb-2a77-466f-9c49-53232275f5b0</t>
  </si>
  <si>
    <t>1fce7f69-7223-4c50-a61e-469bb90cdbf2</t>
  </si>
  <si>
    <t>f6cb0524-683c-469c-bfa5-4678180b16e2</t>
  </si>
  <si>
    <t>6b9e3718-02dc-4489-8eb3-5e505e97bae1</t>
  </si>
  <si>
    <t>3e720cf3-54d7-41f5-a88a-e5eb0c02e710</t>
  </si>
  <si>
    <t>89a9e97c-a5b3-4edb-82a4-62b329154db9</t>
  </si>
  <si>
    <t>7cdc3a3a-296d-4642-880f-34ead9d82eea</t>
  </si>
  <si>
    <t>f678a507-7135-4280-a084-d14b234a43d1</t>
  </si>
  <si>
    <t>2c45e131-2f75-4643-8211-f0dc63453242</t>
  </si>
  <si>
    <t>841f6734-6b33-4b9e-adc4-a1eab9847081</t>
  </si>
  <si>
    <t>7fa36637-d175-4050-a368-2b06f0bea103</t>
  </si>
  <si>
    <t>4d6b6910-c241-480d-9a66-6a7452fab48a</t>
  </si>
  <si>
    <t>684465e0-38ff-458c-8290-289a4311169e</t>
  </si>
  <si>
    <t>e3d492b7-6cd8-4a60-8c1d-a58952a2d822</t>
  </si>
  <si>
    <t>35d7871a-c288-48c8-8bb8-d147722ea445</t>
  </si>
  <si>
    <t>5979887b-a5ef-4a1d-bffe-1980436e6900</t>
  </si>
  <si>
    <t>40e70cf9-b8a4-4856-8944-e9077301498e</t>
  </si>
  <si>
    <t>8c9eda00-54d7-44e8-a3c7-136096cecec6</t>
  </si>
  <si>
    <t>e13c4c81-b5c2-4ff9-b798-44f5d0352f51</t>
  </si>
  <si>
    <t>9391f660-aab8-4537-ab6e-b7611d9e60fb</t>
  </si>
  <si>
    <t>232f486f-c0a3-41b2-a413-298667f376ed</t>
  </si>
  <si>
    <t>24b91827-ffce-4f96-b267-0ab7b066d383</t>
  </si>
  <si>
    <t>f3ff1297-ea53-44ec-9bbb-01d71ae29279</t>
  </si>
  <si>
    <t>83112507-d410-4035-9b6a-011ee3a17a63</t>
  </si>
  <si>
    <t>3332b0f0-9fff-4fee-b8d4-3288e7e155d9</t>
  </si>
  <si>
    <t>b58ae1c2-6123-45e2-9f95-74ed10a2177a</t>
  </si>
  <si>
    <t>d9ca7eca-7b91-4f9a-be2a-065ec6f787db</t>
  </si>
  <si>
    <t>4b347402-105b-4c53-90df-07dcd8f72f60</t>
  </si>
  <si>
    <t>858841fd-cf80-4300-9989-71f3f54913b2</t>
  </si>
  <si>
    <t>3c211459-6660-4380-b4b6-377877619029</t>
  </si>
  <si>
    <t>e9d7303b-4bdf-44d9-93c3-a70f410091cb</t>
  </si>
  <si>
    <t>8e2e700c-bdda-4af2-ae58-2248dfd2c48c</t>
  </si>
  <si>
    <t>8991023e-3fe2-4e34-8434-734a69840e1f</t>
  </si>
  <si>
    <t>f8021b93-fd4d-4f9e-ada4-1df5f999856c</t>
  </si>
  <si>
    <t>5edc810c-b54e-45dd-947f-c517cb40bea8</t>
  </si>
  <si>
    <t>cae504c9-d8c8-4b66-beb6-10a6401401a4</t>
  </si>
  <si>
    <t>23f37e88-e7c2-4b64-b332-44a2632a56b2</t>
  </si>
  <si>
    <t>7ddc7fd2-f562-46df-8a18-e4a19e091c36</t>
  </si>
  <si>
    <t>f3cd87a7-ec71-4129-b8ee-e3c0fee057b6</t>
  </si>
  <si>
    <t>d5c62f24-945a-4bac-acdc-7a01ed7a42c8</t>
  </si>
  <si>
    <t>3af2cad6-b540-48c5-83a0-b7d886e44436</t>
  </si>
  <si>
    <t>362ab088-d556-4a73-8282-9f5618b02fd8</t>
  </si>
  <si>
    <t>3cafb2d1-b085-4c9a-8754-94813d58dd51</t>
  </si>
  <si>
    <t>8d80795d-053d-4972-834c-42cd715bcb6a</t>
  </si>
  <si>
    <t>a81c60bf-0d36-4bf5-84fb-f83b650abdb6</t>
  </si>
  <si>
    <t>1d9171bb-1004-4921-85e6-a1c91e2f54ef</t>
  </si>
  <si>
    <t>bcffb431-f5cc-4111-935e-ca6c759096be</t>
  </si>
  <si>
    <t>dea35c1f-370b-4b85-8383-868c72541478</t>
  </si>
  <si>
    <t>bdbb5b45-50ab-4fc7-b6d8-1aec1e108943</t>
  </si>
  <si>
    <t>50e671e8-dc01-4ed8-a1b2-d9bd7f9c262d</t>
  </si>
  <si>
    <t>d7057a11-40f3-48cb-b868-0c9afb8a0faa</t>
  </si>
  <si>
    <t>f273d6f5-94dd-43f1-937f-7e0037a24db1</t>
  </si>
  <si>
    <t>95f36bf3-80ac-42dc-9186-c174662bbcc0</t>
  </si>
  <si>
    <t>eb1e0b23-5290-481c-99f4-f9466539139c</t>
  </si>
  <si>
    <t>016a2704-feab-4acf-9577-839ac5127d82</t>
  </si>
  <si>
    <t>10df0a56-bf9c-4984-8eb4-52baeb728bb1</t>
  </si>
  <si>
    <t>77e793b7-38e4-4008-a9ac-76bcfb809ecb</t>
  </si>
  <si>
    <t>3ad2b528-f192-4847-9455-9f6bee0ad9d0</t>
  </si>
  <si>
    <t>ebf12c8b-9be1-4216-8846-d4fdee78546c</t>
  </si>
  <si>
    <t>56079cf7-0b7b-4655-8215-8a95af98617c</t>
  </si>
  <si>
    <t>3f55bf61-7bfa-4317-bd42-176fbfbb7cdb</t>
  </si>
  <si>
    <t>a4d723a3-b105-4d64-a6c7-1eb8d997eb74</t>
  </si>
  <si>
    <t>ecad9255-5310-41ce-9cef-cf617974b6d3</t>
  </si>
  <si>
    <t>c3797099-9d3a-4fe2-960a-02a74201ecc9</t>
  </si>
  <si>
    <t>7529ae4b-3f61-46e7-87f5-607dbcf7587d</t>
  </si>
  <si>
    <t>48acd821-0e5d-498e-8b37-d8b231c84cc7</t>
  </si>
  <si>
    <t>2d6b4345-02cc-471b-85ca-34e7e599016e</t>
  </si>
  <si>
    <t>53422854-e69b-4883-99d4-9709c52a1aa2</t>
  </si>
  <si>
    <t>045f2924-4ac2-4358-b63c-8056d7198199</t>
  </si>
  <si>
    <t>2d42f77d-4d05-473d-8b89-d116a6d11d13</t>
  </si>
  <si>
    <t>61b0f414-af07-4235-b456-b4fcc00b7d7e</t>
  </si>
  <si>
    <t>6e2724d3-ab47-4eab-ac34-9c763d6e877d</t>
  </si>
  <si>
    <t>9fe65dc6-0157-4e39-be35-985408372878</t>
  </si>
  <si>
    <t>e7eb05b0-189b-40b1-9588-9d5d060b07a0</t>
  </si>
  <si>
    <t>2334fb99-3761-4d46-959d-71c861d84f64</t>
  </si>
  <si>
    <t>ed34553c-9341-4640-a911-b23e3a2deae8</t>
  </si>
  <si>
    <t>6162933c-b970-41eb-8b70-6273772916e4</t>
  </si>
  <si>
    <t>7cc86dc7-f4b2-447c-b067-3e98d1edff45</t>
  </si>
  <si>
    <t>bf26b3fa-1c15-4a29-bede-4613fd4b137e</t>
  </si>
  <si>
    <t>5d609e56-f1e3-4aca-916d-e8a3908d9f8c</t>
  </si>
  <si>
    <t>fe9d0bfb-bb5c-4959-86e8-c7f4b87cea28</t>
  </si>
  <si>
    <t>f984cf94-0db2-4bd1-8e46-6d3e6063e652</t>
  </si>
  <si>
    <t>2dcd751a-e47c-4a72-9ebe-9ff4739c7403</t>
  </si>
  <si>
    <t>9e8ec18d-3a01-4bcf-ba11-177af695ae84</t>
  </si>
  <si>
    <t>792d5202-e920-47dd-9b58-beaaf6e0fb6d</t>
  </si>
  <si>
    <t>6d3f0989-c074-4884-a895-e9e9a140acd3</t>
  </si>
  <si>
    <t>cf4db563-d6c8-4788-acdf-939d9af695df</t>
  </si>
  <si>
    <t>d323ca1a-5d59-4940-8b9a-2a243cbae3b8</t>
  </si>
  <si>
    <t>011cdfa6-e2d1-41be-a37d-aa9b3b907189</t>
  </si>
  <si>
    <t>669516df-3d18-4baa-9d17-9f82813a0e50</t>
  </si>
  <si>
    <t>aeb3c2a3-cc89-4fd1-b25c-69ad407fe267</t>
  </si>
  <si>
    <t>e5fcf7b4-2319-4c2c-b974-d4cb0264b68a</t>
  </si>
  <si>
    <t>cb80e826-6513-4037-91d0-c151efe3d73b</t>
  </si>
  <si>
    <t>2c070cf6-c894-4e87-aa9e-e930b2e3af04</t>
  </si>
  <si>
    <t>6d4d8580-61ce-42c3-873b-d37a81bf5eae</t>
  </si>
  <si>
    <t>32431f68-2214-4165-a9c3-4bd7bbe0e755</t>
  </si>
  <si>
    <t>fb57315b-b9df-48b2-9b9f-2635703d9c35</t>
  </si>
  <si>
    <t>3bb60f93-aab5-4373-91f0-ae84e29678c9</t>
  </si>
  <si>
    <t>bb8199cd-9a0a-4676-9b39-890b80a64601</t>
  </si>
  <si>
    <t>0fc0ac24-2dd2-4705-a001-93b5b26cc7be</t>
  </si>
  <si>
    <t>03f96219-c00d-4fb7-a812-fb726f0cc862</t>
  </si>
  <si>
    <t>d233e479-b55c-4133-9fa0-db67fc0203e9</t>
  </si>
  <si>
    <t>7dc0e828-60f6-494e-b417-90977a4a6f1d</t>
  </si>
  <si>
    <t>ab126adc-a2e5-49c9-8190-2e8158864b07</t>
  </si>
  <si>
    <t>cc2b8c74-5b4a-481d-a0ac-769ed8a15d62</t>
  </si>
  <si>
    <t>369da548-e3f8-4206-a086-00fbf1727bb5</t>
  </si>
  <si>
    <t>efab3b32-a32b-4290-a9f2-3e03a790338d</t>
  </si>
  <si>
    <t>a1b56a6b-2f96-4a07-9848-a1fd9716946c</t>
  </si>
  <si>
    <t>9c3b06e3-bff2-4674-9a09-8ec20de966b2</t>
  </si>
  <si>
    <t>1b36956d-9dec-4dcb-b10b-5edf96bb60fd</t>
  </si>
  <si>
    <t>40132d1c-8b22-4f99-9e94-5cec4fac5e97</t>
  </si>
  <si>
    <t>950ee3fb-a102-42bd-b005-52250efd6b5a</t>
  </si>
  <si>
    <t>227da8f7-9134-4079-bc93-0be0d004199c</t>
  </si>
  <si>
    <t>9100f56e-ce83-4cdf-902c-3d8a4f76ff71</t>
  </si>
  <si>
    <t>be698a99-833a-4ab4-9122-27166fe65726</t>
  </si>
  <si>
    <t>f2cd886a-c8e7-4bdc-b093-bbfce163dc1e</t>
  </si>
  <si>
    <t>0c4fa8a1-8117-4da2-bbc8-2f5ecfd304b5</t>
  </si>
  <si>
    <t>10ee2b61-5259-45ce-97cf-f7dc57e95ff4</t>
  </si>
  <si>
    <t>b8f20004-b1f2-4529-aa83-3c23acf12b90</t>
  </si>
  <si>
    <t>1a59fda2-7e9b-41ca-b215-8b4a0b6f0dfe</t>
  </si>
  <si>
    <t>350a026b-5ff9-42df-97a5-106a0ebe659b</t>
  </si>
  <si>
    <t>3d969403-e810-46c6-8526-d69a047a8092</t>
  </si>
  <si>
    <t>5e5c6115-82c0-4134-92b0-18de1edeb180</t>
  </si>
  <si>
    <t>3a88e72a-6aa0-49a1-9a0a-20a8fee8766a</t>
  </si>
  <si>
    <t>56bd3888-2e9a-4db0-a93a-90e49c37621b</t>
  </si>
  <si>
    <t>2b5ec524-1302-4a7d-b686-35cabc3be01b</t>
  </si>
  <si>
    <t>c29aefbc-73f6-4247-ab09-5c877b78f198</t>
  </si>
  <si>
    <t>4f4e3b82-2ef6-4df2-b178-fbd78f08cf3e</t>
  </si>
  <si>
    <t>9488b93c-206a-4165-8123-8437a5da9525</t>
  </si>
  <si>
    <t>7fb8965f-ad0d-4828-92ee-44d138b1a63d</t>
  </si>
  <si>
    <t>058b74b0-5e09-4253-befc-657f7660d140</t>
  </si>
  <si>
    <t>870b123c-065e-4ca5-9526-e296dcbe6314</t>
  </si>
  <si>
    <t>57af8be0-f388-4c4a-990a-52adf7674164</t>
  </si>
  <si>
    <t>2ab119bb-8733-4280-a76a-7e2b37d18556</t>
  </si>
  <si>
    <t>f6f52ac7-7232-41b8-b83d-8979dd388d2f</t>
  </si>
  <si>
    <t>33f5ac98-9349-4db5-af2a-7f548b9aa89e</t>
  </si>
  <si>
    <t>af97c4c1-ad50-4801-8c66-88f07ee238c5</t>
  </si>
  <si>
    <t>3c992ba9-f04e-4db2-a01b-1449dfc9c866</t>
  </si>
  <si>
    <t>62304db3-4786-4bd6-9458-c8ff8c52e8c4</t>
  </si>
  <si>
    <t>5cf4d26a-6e45-49f5-8a38-3bca9f551cdd</t>
  </si>
  <si>
    <t>d1e20411-9647-41c5-9724-e856d2232a8f</t>
  </si>
  <si>
    <t>557cb364-bbdf-4562-93c2-e87eebdc09d3</t>
  </si>
  <si>
    <t>e4eecc96-035b-4db9-a2ac-ad85570f4ab0</t>
  </si>
  <si>
    <t>c28aa7a3-de76-423a-a568-6237faccd0d1</t>
  </si>
  <si>
    <t>61591978-5bda-4810-a2e5-b4be4432eb0f</t>
  </si>
  <si>
    <t>7e1b5242-0d23-41ed-b102-0e5f4c1e8fdd</t>
  </si>
  <si>
    <t>b193e9fc-b7ac-473d-a686-51316b838c51</t>
  </si>
  <si>
    <t>65d433e2-6eb6-4be4-9f59-0d625d0a085c</t>
  </si>
  <si>
    <t>7dd36544-a5e2-46e5-913d-c5bffa6db2f0</t>
  </si>
  <si>
    <t>c9294c5b-8ebc-4e67-930b-451a552143a3</t>
  </si>
  <si>
    <t>cdc893e5-21c9-4fc3-b5c8-663edb758bdd</t>
  </si>
  <si>
    <t>093f543c-3ab4-4469-8797-44bdf1c2b9a4</t>
  </si>
  <si>
    <t>518b618d-8c8a-4732-b876-b097a3490dc0</t>
  </si>
  <si>
    <t>db940357-02b4-47ce-b396-0ca05b342c85</t>
  </si>
  <si>
    <t>2a664bb3-af16-42e5-a5e1-900173e77706</t>
  </si>
  <si>
    <t>87c8eae1-8d1a-480c-9181-305efa84b249</t>
  </si>
  <si>
    <t>03f4b6d9-8f44-4e54-892d-222737b1a90d</t>
  </si>
  <si>
    <t>fa36c612-af3b-4d40-b578-96e34b9c566d</t>
  </si>
  <si>
    <t>2686f4dd-1ccc-4bb1-aad5-30f92d3e3290</t>
  </si>
  <si>
    <t>819a17ca-273e-4aab-acc7-c38de616355c</t>
  </si>
  <si>
    <t>1fe85474-776c-4acc-9465-f744a1daf8c6</t>
  </si>
  <si>
    <t>37a140de-46a1-4886-8725-0db766380df1</t>
  </si>
  <si>
    <t>23701592-80fb-4a15-8b58-c083944281af</t>
  </si>
  <si>
    <t>7ef0eb18-3e66-427f-96ea-58e13a0cc38a</t>
  </si>
  <si>
    <t>55a6241e-9ff1-448f-bf26-ed2e06eadfc1</t>
  </si>
  <si>
    <t>44078551-f37f-4aa7-8231-90924e693893</t>
  </si>
  <si>
    <t>221b925e-a0b0-463d-a6d9-779cb68272fb</t>
  </si>
  <si>
    <t>bd19ba7b-991f-4162-b0b3-40534307afd5</t>
  </si>
  <si>
    <t>3c682a05-72cd-4d46-a607-a8ee00a1cb18</t>
  </si>
  <si>
    <t>e83af741-58f6-4181-8a15-30982bb70d0d</t>
  </si>
  <si>
    <t>e5da0580-c41f-47ea-9800-c6684f611067</t>
  </si>
  <si>
    <t>ec969788-547e-4cc4-a610-8f5af4d85493</t>
  </si>
  <si>
    <t>dad760fd-25a3-4096-87cd-4da711be4b70</t>
  </si>
  <si>
    <t>189d5c15-3196-462b-8cc1-e4e42b0f9f45</t>
  </si>
  <si>
    <t>ef055614-7c5b-468b-a2b2-29ab0001de82</t>
  </si>
  <si>
    <t>9dbb96b4-6244-4061-8226-63cc69d32dc6</t>
  </si>
  <si>
    <t>171abb2d-f034-417f-a95e-0054ff471dee</t>
  </si>
  <si>
    <t>d48e586e-6fd3-49d9-aeeb-61927709f03f</t>
  </si>
  <si>
    <t>f8f82c2b-9be4-4ca8-af92-d4022de4a5f1</t>
  </si>
  <si>
    <t>5c3f7ad2-d71f-4db9-a6d0-7203c591af2e</t>
  </si>
  <si>
    <t>7a565a33-a25c-485f-bfe9-a195cbdf73c9</t>
  </si>
  <si>
    <t>2d582c53-ba2a-4dc1-b60c-f5e90045ebb7</t>
  </si>
  <si>
    <t>869a637c-3533-46a8-aa2f-30ef043b0acf</t>
  </si>
  <si>
    <t>c69986e3-fdea-4268-b084-d25bddc1e8b6</t>
  </si>
  <si>
    <t>7b555900-f3f5-4eef-bc90-a3b8709f0e11</t>
  </si>
  <si>
    <t>5a40b0c1-00bd-4a98-a2a0-431d33d33b62</t>
  </si>
  <si>
    <t>baacac22-d885-4d86-9cac-7338883474c1</t>
  </si>
  <si>
    <t>ffe8d555-ba0b-4462-a087-e4b297f7fa81</t>
  </si>
  <si>
    <t>e2d8f3ad-821e-49c3-9630-524339c6d9c4</t>
  </si>
  <si>
    <t>82415c22-8bb0-4de2-aa2f-f971e138d21a</t>
  </si>
  <si>
    <t>e16489dc-838d-4541-89f6-184440c645fa</t>
  </si>
  <si>
    <t>402d397b-f94c-4b3e-a1ac-0945ca30f29f</t>
  </si>
  <si>
    <t>5d207ed0-990e-4cac-9b07-0bcb84e54992</t>
  </si>
  <si>
    <t>5813f7ef-41f9-45fc-afc8-f925a0473190</t>
  </si>
  <si>
    <t>08f8ad73-6d29-4c7d-9ebb-d2bcdf08daa4</t>
  </si>
  <si>
    <t>efc533e5-65a3-42cb-b06c-b621fad37ea0</t>
  </si>
  <si>
    <t>62357f55-8c73-4943-b1c4-409ebfe669a3</t>
  </si>
  <si>
    <t>0ea60cc8-3c8b-4acd-a065-ff01455fe661</t>
  </si>
  <si>
    <t>5d5b7212-57f7-42fd-b5f4-9bde03f955cb</t>
  </si>
  <si>
    <t>5c37026e-3256-453b-aab0-b973fa78f5c1</t>
  </si>
  <si>
    <t>ff52bcf5-328f-46ed-bc2d-77404858c572</t>
  </si>
  <si>
    <t>f8690426-9792-4a1b-a169-1a03eab6d13f</t>
  </si>
  <si>
    <t>a674cb68-718b-48c8-8cd0-30269d9170ec</t>
  </si>
  <si>
    <t>9990c314-6bdc-408c-a39e-bdbddf43f25c</t>
  </si>
  <si>
    <t>01dcad71-ec11-4ad8-835f-ca4788c46755</t>
  </si>
  <si>
    <t>6aa88727-74b0-49ab-97d7-404d75da65c3</t>
  </si>
  <si>
    <t>40cb0739-4977-4acb-946c-9ba19f8e26e5</t>
  </si>
  <si>
    <t>80834d58-df66-4760-84ff-a76f86786bb5</t>
  </si>
  <si>
    <t>b05b8d80-735a-40a9-a68f-f6483416b173</t>
  </si>
  <si>
    <t>32065367-2f0b-4c02-b042-a79c81b8c11a</t>
  </si>
  <si>
    <t>5b7cbcac-7e2e-46a8-86c4-5e62d1e434a0</t>
  </si>
  <si>
    <t>3853bb2b-7ce7-4430-9114-d435ad064d80</t>
  </si>
  <si>
    <t>bf4a2231-3fea-49c5-b6ea-177a6b8b869e</t>
  </si>
  <si>
    <t>8608e083-0d60-43bb-8d5e-3d847fb4abb2</t>
  </si>
  <si>
    <t>837216b5-921d-477a-a94d-19457b062460</t>
  </si>
  <si>
    <t>c33e582d-df2b-46ee-b855-4724880a478e</t>
  </si>
  <si>
    <t>35533397-daa0-49bf-a822-c29102a5d563</t>
  </si>
  <si>
    <t>ac890f7f-db5d-490c-aae5-c2eeb6cb7664</t>
  </si>
  <si>
    <t>c078330e-a9fe-4b44-9208-cf02b4f53dfe</t>
  </si>
  <si>
    <t>788c46d5-728d-4454-9524-10a2e35b8486</t>
  </si>
  <si>
    <t>f9fe1c2f-e4db-45fd-9303-7c6d9430739a</t>
  </si>
  <si>
    <t>6f1edcfc-dfab-4887-baf1-de439461d5fd</t>
  </si>
  <si>
    <t>d0a88a08-734c-40fe-a1b8-84ae76e3b686</t>
  </si>
  <si>
    <t>7d45fd57-01bb-4f1c-8aa0-40136e29a41f</t>
  </si>
  <si>
    <t>a7f2d1c2-eb3e-45db-b4cd-2d694f600c6c</t>
  </si>
  <si>
    <t>eed73e95-8f28-4d6e-ad98-5566a6ac15f3</t>
  </si>
  <si>
    <t>1bb1bb41-50c0-4a4e-ae4f-4506074ddf25</t>
  </si>
  <si>
    <t>2e4187e9-3071-4ba2-8be7-daaf639cbb61</t>
  </si>
  <si>
    <t>8bf6575f-046b-4b29-988d-803eb9ed7cc0</t>
  </si>
  <si>
    <t>8b66c849-b1cd-4648-b413-0a9045d85a03</t>
  </si>
  <si>
    <t>73bea892-8108-4109-b174-d67f0814008d</t>
  </si>
  <si>
    <t>dd4c39a9-7d5e-45ca-a345-8c143f8dcf10</t>
  </si>
  <si>
    <t>b98d6b45-c586-4e80-ad2a-3b348e1f38a6</t>
  </si>
  <si>
    <t>420dd8ce-9436-47a9-97be-7ee6328b08ba</t>
  </si>
  <si>
    <t>d0ce8c02-2727-4793-af4f-9399c7a461e8</t>
  </si>
  <si>
    <t>23c4728a-3d8e-4a92-b1a0-b02a83305f16</t>
  </si>
  <si>
    <t>eba65a07-5ac6-4af8-962b-e87e9b15df0a</t>
  </si>
  <si>
    <t>7735a13e-21e1-460c-a28e-c1b98baebd5d</t>
  </si>
  <si>
    <t>dfa99211-20a6-45a5-88c7-df631b1f421d</t>
  </si>
  <si>
    <t>27c9d2e0-4985-4b3a-acff-ac411097d06b</t>
  </si>
  <si>
    <t>c820dd3c-41ad-4d64-9b6d-94df3d2aa7cb</t>
  </si>
  <si>
    <t>b6a1de59-03fd-4db8-9d16-3010de72752b</t>
  </si>
  <si>
    <t>a87582fc-09ba-4e22-a8a8-2e0c8533a865</t>
  </si>
  <si>
    <t>9b2fc91f-134a-4668-8299-21f910c3a70c</t>
  </si>
  <si>
    <t>cf6f25ee-7b24-4262-8c8a-1157f695d549</t>
  </si>
  <si>
    <t>ede76a10-9865-42d9-8eb8-9032ad56ee68</t>
  </si>
  <si>
    <t>65663d01-46d0-4267-8434-082fc2b380a7</t>
  </si>
  <si>
    <t>4cdc0671-56a2-4621-b348-136a5c63a46c</t>
  </si>
  <si>
    <t>b58d3f61-3934-4e83-830b-d8d19f307e13</t>
  </si>
  <si>
    <t>bc8ca88e-2cca-4643-bbc8-2334913ab94c</t>
  </si>
  <si>
    <t>dece4aac-cd08-4445-be65-a7e167fc9d46</t>
  </si>
  <si>
    <t>b5241348-84ef-4d37-832f-ff2bde90e63c</t>
  </si>
  <si>
    <t>11209c2d-6cef-4974-bbf7-4c68c35ca879</t>
  </si>
  <si>
    <t>d8275293-1ab9-4e10-aa65-a7069bdb41f3</t>
  </si>
  <si>
    <t>fa400fa1-e066-4572-98c0-ac8d52496fc3</t>
  </si>
  <si>
    <t>d5fca907-7734-4533-bc18-a6ed1b216b0d</t>
  </si>
  <si>
    <t>d2538be4-3c3c-4b7e-a5e7-9762bdf4be9c</t>
  </si>
  <si>
    <t>00546d9b-3a9f-4be8-8371-7789a5d74982</t>
  </si>
  <si>
    <t>6659e342-ef18-4c43-ba26-221160ed5072</t>
  </si>
  <si>
    <t>0f04dd50-0b17-4178-9ff0-dabebf2a3f90</t>
  </si>
  <si>
    <t>61357f3b-2015-4f13-9f9a-9fc9384ec5d2</t>
  </si>
  <si>
    <t>8c2bce49-1092-47f2-a77e-393495741ea8</t>
  </si>
  <si>
    <t>7f007118-42a4-4e91-9a5b-c8bd1d343158</t>
  </si>
  <si>
    <t>74b0832b-2802-4869-9a63-1acd31b123e0</t>
  </si>
  <si>
    <t>f5a4b360-1418-4a1e-9816-b2638241adf4</t>
  </si>
  <si>
    <t>a109eec6-65bf-42c7-a14d-131ba82a2b6f</t>
  </si>
  <si>
    <t>d8e44a72-aa78-4352-8432-ca96925b4ff8</t>
  </si>
  <si>
    <t>127f76f9-2ae3-4bca-b287-868ef286ab06</t>
  </si>
  <si>
    <t>568eab6c-5fac-4c91-86ad-1dd33fe35937</t>
  </si>
  <si>
    <t>d526b873-a065-41f2-a652-caa8cd873212</t>
  </si>
  <si>
    <t>b18c4bfd-8d47-450b-b2a7-b80bd520c571</t>
  </si>
  <si>
    <t>ee3475a2-00af-46a7-b3db-89e1a8200fb7</t>
  </si>
  <si>
    <t>12e749b5-0b8a-46fb-bb5f-6d4f7a46e7a0</t>
  </si>
  <si>
    <t>8126cbab-c9f4-4f62-a950-0755a7116685</t>
  </si>
  <si>
    <t>67f423d3-7e31-4512-a6d5-45532fb9bd50</t>
  </si>
  <si>
    <t>3086d8be-1343-4a8c-be9e-b22ea92ac14f</t>
  </si>
  <si>
    <t>84cc4a86-123c-46ca-ae47-62a11761ad3e</t>
  </si>
  <si>
    <t>6ed96ac0-cf8e-438c-a6a7-1fb76a7db584</t>
  </si>
  <si>
    <t>bde9d2f8-2556-487f-93fd-2fa55060be7e</t>
  </si>
  <si>
    <t>18e78da0-9cdc-451d-8092-b3e8a43317e9</t>
  </si>
  <si>
    <t>d19d07db-e42f-4380-a7e9-98d49706fe4e</t>
  </si>
  <si>
    <t>e9209237-7a2f-414a-8e1b-f59aec4b0cf1</t>
  </si>
  <si>
    <t>4cd3d00e-4e1b-48e7-8d56-383617a269ab</t>
  </si>
  <si>
    <t>00a7b7c0-9f24-461b-a622-7c79cc3e1aca</t>
  </si>
  <si>
    <t>ffceed1b-14b7-4c09-b537-f07621e91696</t>
  </si>
  <si>
    <t>9499cabc-66a1-43fb-bf18-2b2693310ce2</t>
  </si>
  <si>
    <t>87ac35aa-7e85-45f9-94d6-dc1bd0dcb925</t>
  </si>
  <si>
    <t>40fad2bf-2d04-4dad-9452-4bdca48d5d3e</t>
  </si>
  <si>
    <t>491c8d0b-a11f-4941-bd21-62292d0541b6</t>
  </si>
  <si>
    <t>ee004060-7cdd-4e1e-8d98-c9e828d47032</t>
  </si>
  <si>
    <t>407fb555-bf28-424f-94e3-bab7fa54c604</t>
  </si>
  <si>
    <t>657a5bea-5a2d-4bb2-a843-217e3ec436b3</t>
  </si>
  <si>
    <t>0719d365-5dee-4c19-b56d-cc038309d7da</t>
  </si>
  <si>
    <t>53b55980-233a-4c19-b750-2ac2552f483b</t>
  </si>
  <si>
    <t>76a034a7-aa27-4e4a-bd8c-055a1f059d11</t>
  </si>
  <si>
    <t>fd170a4b-9abf-4845-a39a-60f68161cdf7</t>
  </si>
  <si>
    <t>74a432ff-5c3b-47f0-a1ea-317f337aa449</t>
  </si>
  <si>
    <t>bfefc38c-25c5-42fb-9288-21cee837bab5</t>
  </si>
  <si>
    <t>b2a81ee8-521e-4cf4-89ae-2855ba5ab427</t>
  </si>
  <si>
    <t>42fdcd30-8c59-47e7-81f7-d08177fae162</t>
  </si>
  <si>
    <t>c4f6e27a-2599-4668-86ad-f5d7fe2dce92</t>
  </si>
  <si>
    <t>3c8dbe6a-2e2f-4588-b761-fb150a7ddc2c</t>
  </si>
  <si>
    <t>1f9c0505-f9b2-4abb-bfe6-36a263a4a299</t>
  </si>
  <si>
    <t>b8815eda-f782-44cc-858c-66d68f687bc6</t>
  </si>
  <si>
    <t>065a496a-1102-458d-b161-7763c088f67b</t>
  </si>
  <si>
    <t>7803f04c-1f68-4e45-b017-5fd7f4d20502</t>
  </si>
  <si>
    <t>ea926527-1551-46e3-95f1-d6db718085e2</t>
  </si>
  <si>
    <t>ec11e802-dcc9-4361-89f0-b7ef97c24dfc</t>
  </si>
  <si>
    <t>a5694317-28d0-420d-8fdb-4865b964a8de</t>
  </si>
  <si>
    <t>895c9c71-e921-477a-a6e9-385d6c8e51a4</t>
  </si>
  <si>
    <t>879e4438-acb2-4e62-ad6b-c84fb1f2fb20</t>
  </si>
  <si>
    <t>82f534a5-a4f6-4d0b-b0d6-900ec1a75a4a</t>
  </si>
  <si>
    <t>29d0583d-5e99-404a-8a70-ee3bedd8afbe</t>
  </si>
  <si>
    <t>bfffd6a9-7072-4229-9b5a-804016977c30</t>
  </si>
  <si>
    <t>11cbb735-494f-4cae-b92a-ecee5716d055</t>
  </si>
  <si>
    <t>aa70b5c1-e083-4ffb-996c-609c7316db05</t>
  </si>
  <si>
    <t>13693810-3fb6-480b-812f-a2146e33fe84</t>
  </si>
  <si>
    <t>1534aec1-adf6-4db4-b157-d21093dfbe94</t>
  </si>
  <si>
    <t>77d46ee1-6658-4533-a42a-28cbdc7ca16b</t>
  </si>
  <si>
    <t>4974db17-d7f9-4c2f-9c17-c68e01643e36</t>
  </si>
  <si>
    <t>2069fe15-c585-4c78-914e-296e030ae52a</t>
  </si>
  <si>
    <t>1d944024-3ca5-4141-9fb2-1e9f48cb36de</t>
  </si>
  <si>
    <t>65ed06be-d0ca-4dfa-bcad-1fc01554ad3b</t>
  </si>
  <si>
    <t>cf622a83-50a7-42b8-89e5-8d9092d025b3</t>
  </si>
  <si>
    <t>be34e416-294d-4fc7-b4d0-91e9395172c9</t>
  </si>
  <si>
    <t>515c616b-f237-4bcd-bd68-b5c3e6935cdd</t>
  </si>
  <si>
    <t>bfeb88e8-b95a-4c57-9175-9401665d7326</t>
  </si>
  <si>
    <t>fcdd55a5-b6c2-4bd4-80b6-60344b6ce0de</t>
  </si>
  <si>
    <t>160b41a1-67d5-4032-ad83-00197830ca1c</t>
  </si>
  <si>
    <t>69ab902d-c20b-4d5f-a5ed-647b161ed80e</t>
  </si>
  <si>
    <t>2922eeec-0cd7-421f-a335-0f08bc4b21f0</t>
  </si>
  <si>
    <t>a1d58227-9984-4e9d-8015-b86aa2bbdea9</t>
  </si>
  <si>
    <t>2c5a082c-01e3-4baf-a542-501f9f309e95</t>
  </si>
  <si>
    <t>9c44b814-d601-4a65-8fd3-2451c6d705ba</t>
  </si>
  <si>
    <t>9b1d288c-2b41-4111-b7db-b4957ff40f90</t>
  </si>
  <si>
    <t>f82734f1-3e9d-41c0-a688-c7679ff5eae2</t>
  </si>
  <si>
    <t>f2e32a4b-672c-47a1-939a-6b82242f49d6</t>
  </si>
  <si>
    <t>9606a270-9c48-4cec-9a2a-fbb23b522c57</t>
  </si>
  <si>
    <t>959ee9f4-ecda-4dd3-ac43-17195e6d7c4f</t>
  </si>
  <si>
    <t>1111dc36-ca3b-462c-bf33-fa1fc1424dce</t>
  </si>
  <si>
    <t>f781a17b-6f47-4554-8bcf-d921a66a6c31</t>
  </si>
  <si>
    <t>65ba6d67-b4d4-4870-b4f2-87d7dda420d1</t>
  </si>
  <si>
    <t>76a7a390-7dc5-4d5d-879f-eb34d0ac0961</t>
  </si>
  <si>
    <t>e34bd910-48c8-44cb-b707-988abde9b42e</t>
  </si>
  <si>
    <t>d9d673cb-4ca8-4bf0-8201-e54a8af2d81f</t>
  </si>
  <si>
    <t>4bf956b4-d580-4022-a94f-8af52839c6b5</t>
  </si>
  <si>
    <t>d39cadec-d134-4617-884b-826e136f30f0</t>
  </si>
  <si>
    <t>b0e276cf-c78a-436b-a7c2-91737bf7a360</t>
  </si>
  <si>
    <t>3ffd8fda-95f7-4405-a5e2-6f841dd9900b</t>
  </si>
  <si>
    <t>3e149598-bde7-423d-996a-9daa4ac2210a</t>
  </si>
  <si>
    <t>20d575cb-9093-45b0-b3fb-65eb2205b708</t>
  </si>
  <si>
    <t>0f5d56f3-87b5-47de-8615-e29951c63d7c</t>
  </si>
  <si>
    <t>48f9e873-9077-4094-9a78-27879308e902</t>
  </si>
  <si>
    <t>7cbb9ad1-b7a8-4a2a-8ffc-41c416bbfbe6</t>
  </si>
  <si>
    <t>a0a4b65b-e8b4-4fba-a894-ffe4e07a3c1f</t>
  </si>
  <si>
    <t>db9e4bb3-e110-4ce5-a795-e341e5f9d45f</t>
  </si>
  <si>
    <t>1d138e3e-77ae-453a-afd9-fbdf7b43e6dd</t>
  </si>
  <si>
    <t>6d01982d-e763-41e9-bf8c-898fd7a798d0</t>
  </si>
  <si>
    <t>407bbd80-bea7-4552-8159-b88d3099a6b2</t>
  </si>
  <si>
    <t>f17fb92c-1e7e-4052-9918-364f4feaf293</t>
  </si>
  <si>
    <t>88f9c69c-a546-4c25-8ece-f5d8b7b51469</t>
  </si>
  <si>
    <t>bbb9d56e-cbb3-4892-8483-5a6607539150</t>
  </si>
  <si>
    <t>8dd38d30-b376-4a03-92dc-1bddc41d2221</t>
  </si>
  <si>
    <t>f65085f1-9be8-458f-bda9-64bd2ef0bfa6</t>
  </si>
  <si>
    <t>b6cc6e92-a5b4-447e-9a4d-5da3c38d3854</t>
  </si>
  <si>
    <t>fdb02fab-7e21-409a-8db0-37ef4b95dc0c</t>
  </si>
  <si>
    <t>c222362f-6c83-49e6-8a12-d0289df3551f</t>
  </si>
  <si>
    <t>29222ec7-8598-4eb6-8c81-96f1278b358e</t>
  </si>
  <si>
    <t>80ca6893-046e-4920-bdcf-e72298a103e3</t>
  </si>
  <si>
    <t>6195048e-dd1c-498a-947f-4a3f928b6bce</t>
  </si>
  <si>
    <t>40ea69d5-5739-4ada-92c1-d2694185f3f1</t>
  </si>
  <si>
    <t>a32ff510-0f31-4943-8792-12f323ba9c42</t>
  </si>
  <si>
    <t>179eb725-ba9d-4dd8-91d9-da5070ef8c26</t>
  </si>
  <si>
    <t>7916542f-2891-4fd1-a0fc-6bf3072fd42a</t>
  </si>
  <si>
    <t>5a51b320-9bc3-4cae-b460-54c37dae1c15</t>
  </si>
  <si>
    <t>4ba360fc-63ee-4664-a68e-8d5cfb04caab</t>
  </si>
  <si>
    <t>9fa843c3-9416-4285-a0db-abfffeced722</t>
  </si>
  <si>
    <t>dfe0ee77-9d7a-408c-9ca0-a8d3cd873789</t>
  </si>
  <si>
    <t>a3b7bfe8-596a-485f-84cd-55715997f89a</t>
  </si>
  <si>
    <t>e2f03604-b7d1-4ef0-8d3c-7122f4defead</t>
  </si>
  <si>
    <t>1551f77f-b4e1-44e6-a7af-66fa8448b2bb</t>
  </si>
  <si>
    <t>d219cc6e-fa8b-48b9-9ac2-18663d0e69db</t>
  </si>
  <si>
    <t>5436577a-0ce3-43d7-9a25-164b43fbb92b</t>
  </si>
  <si>
    <t>9d3eacbb-fd78-4994-8e77-166edbb34646</t>
  </si>
  <si>
    <t>f4f753c6-c392-4db2-9ce2-8cc16cddb3aa</t>
  </si>
  <si>
    <t>40bcc050-a061-4dd1-bebc-49a5009b65b9</t>
  </si>
  <si>
    <t>06c44141-f57b-4daa-8d3f-5983f23a7ebb</t>
  </si>
  <si>
    <t>5541adde-9691-4684-884d-ced7554d52c0</t>
  </si>
  <si>
    <t>83caf959-5e18-4eaa-a921-64bbf1157744</t>
  </si>
  <si>
    <t>268ef956-9d40-48a8-a782-7af3605ddcf1</t>
  </si>
  <si>
    <t>7b05c6bd-0d7f-4cc1-874b-eb2e26e915a3</t>
  </si>
  <si>
    <t>f52f111b-d073-40e7-8b87-825c292f6a47</t>
  </si>
  <si>
    <t>13f8c3d9-3a73-4798-957a-7a86b28b45d2</t>
  </si>
  <si>
    <t>e76a0d37-db8c-4bad-bed6-2cbdd3e4a948</t>
  </si>
  <si>
    <t>3993dbad-6408-4831-8347-92c2bc59a430</t>
  </si>
  <si>
    <t>b84ea574-3526-4a50-a50c-850a44527c5f</t>
  </si>
  <si>
    <t>ee09b79f-9795-43c7-ae31-6b46896843c1</t>
  </si>
  <si>
    <t>dbc4955a-1af6-4a51-9d5a-3d79aedf9082</t>
  </si>
  <si>
    <t>75c1db84-a080-4d93-8935-02d1a53c80ae</t>
  </si>
  <si>
    <t>abcacea0-2cb1-477d-82c6-572182d23b88</t>
  </si>
  <si>
    <t>0d199c2b-8cd4-4257-a1e0-67c4ba0bf1f1</t>
  </si>
  <si>
    <t>b6fb2ced-249e-4d3d-a7fb-92fcb3dbe02d</t>
  </si>
  <si>
    <t>c4baac27-0489-4f64-8214-3ca2c20ee811</t>
  </si>
  <si>
    <t>6b4f9685-9cbf-4961-98b8-da1e40e85110</t>
  </si>
  <si>
    <t>45159e53-53ef-4c01-bcaf-edb2ddf66775</t>
  </si>
  <si>
    <t>6329759b-010b-47a5-ae1a-cea3f79ee543</t>
  </si>
  <si>
    <t>d9f6b735-3601-4410-8154-81acc1449140</t>
  </si>
  <si>
    <t>9c933730-a969-4d4c-9c97-2a48aa7672dc</t>
  </si>
  <si>
    <t>1d6e5f24-d06a-4e9b-8ed5-372c03e33ef9</t>
  </si>
  <si>
    <t>5cc60587-3ae9-4a70-aa79-85c266d31e86</t>
  </si>
  <si>
    <t>c7269590-8a85-4636-88a1-e8ab97ff75e8</t>
  </si>
  <si>
    <t>f3fe04bf-3139-4d55-8594-3d39e5575a55</t>
  </si>
  <si>
    <t>399e86d9-0a77-4bc8-88a9-6d7874d7d3e2</t>
  </si>
  <si>
    <t>013d647a-c974-4344-b2c2-a910dc1f538a</t>
  </si>
  <si>
    <t>e95734c7-baea-4bc2-8e7a-dd521b53b0a3</t>
  </si>
  <si>
    <t>28982ce1-4fe1-4da8-8375-661b136924a5</t>
  </si>
  <si>
    <t>4f136050-7095-4187-96bb-8286422b08c7</t>
  </si>
  <si>
    <t>17302cd3-d298-4d5f-b2f6-5f762f0c1b4d</t>
  </si>
  <si>
    <t>10bed86f-9ccf-4708-9119-fcf331a606ff</t>
  </si>
  <si>
    <t>ff0b18ca-383c-4210-b501-4549b4ee58ad</t>
  </si>
  <si>
    <t>2c34121f-10a4-4b8f-811b-1d24fe88647d</t>
  </si>
  <si>
    <t>3d3c5062-1715-4b23-ad1f-55b8ad8849e6</t>
  </si>
  <si>
    <t>21271e44-4044-441e-817b-e7c67a63938e</t>
  </si>
  <si>
    <t>afc4a1e5-d4e9-4023-ab8a-1c4038cd7653</t>
  </si>
  <si>
    <t>90a4701e-3e59-42aa-8d11-998dc6f23346</t>
  </si>
  <si>
    <t>d22e24e8-ef1d-4001-9388-5a2479142cee</t>
  </si>
  <si>
    <t>273a2883-bd01-4935-b794-dddcc6b79484</t>
  </si>
  <si>
    <t>c89ce659-a190-4679-b3d8-4436d5353ac4</t>
  </si>
  <si>
    <t>8515856d-d528-4226-b816-2bc59f05a5e8</t>
  </si>
  <si>
    <t>8de59b5f-7f47-4b6b-bca8-b9299a1fe481</t>
  </si>
  <si>
    <t>06457b27-98c7-49e8-b087-0d45e3044438</t>
  </si>
  <si>
    <t>07598038-c2c1-47de-a136-18658b97ce43</t>
  </si>
  <si>
    <t>b0857523-7d75-4078-adb6-7f43bbcd2db2</t>
  </si>
  <si>
    <t>24d89996-9c91-4a64-979b-459493ae1db9</t>
  </si>
  <si>
    <t>3ae94fbe-9fe9-49e1-8c1a-d7ad0f175180</t>
  </si>
  <si>
    <t>a47ba1b7-2d3c-42e7-9023-c6c4c6af0f7c</t>
  </si>
  <si>
    <t>4160fdf5-4dc5-4119-9e2a-9cc313763d24</t>
  </si>
  <si>
    <t>9e5f337a-5fa3-4fc4-827e-39a8770d2c0d</t>
  </si>
  <si>
    <t>543626b7-eabf-4290-8e40-7379946c9853</t>
  </si>
  <si>
    <t>0c6bbb6c-5dfc-4135-bb70-9bad8f891c50</t>
  </si>
  <si>
    <t>f17ef5fa-44f3-4f27-97bf-be7547a57fe1</t>
  </si>
  <si>
    <t>17f58eab-cc63-4276-8379-666033049de2</t>
  </si>
  <si>
    <t>c6eea566-77ae-4359-911b-69571d0e5048</t>
  </si>
  <si>
    <t>1f007ff6-3029-4066-abb0-54b5e7f0e8a9</t>
  </si>
  <si>
    <t>0ff6ea1c-0740-4485-9fa4-5e60cbbe5020</t>
  </si>
  <si>
    <t>a48a0a9c-56cc-41af-b6a5-7abdb3db1f9b</t>
  </si>
  <si>
    <t>1838dba7-dc57-4c46-863c-e1a3af415202</t>
  </si>
  <si>
    <t>f8eeb55f-6cca-4b89-9608-498b144bd984</t>
  </si>
  <si>
    <t>78c05e9e-25e4-44db-b079-8e4e1aba0853</t>
  </si>
  <si>
    <t>501bfe2a-24f0-408c-96b6-a207df16c146</t>
  </si>
  <si>
    <t>0d0e2b84-25cb-4cbf-8db0-e4297408197d</t>
  </si>
  <si>
    <t>f6cf2855-73aa-4972-92e0-8f19f7126daa</t>
  </si>
  <si>
    <t>b26675ef-526d-4b78-b452-8e8854a59877</t>
  </si>
  <si>
    <t>8851398f-2ff1-4175-8253-09e96a72d22f</t>
  </si>
  <si>
    <t>3b7fcc77-ebc6-44cb-b0a7-bc3803e7db4a</t>
  </si>
  <si>
    <t>9ecdaf4a-c435-440d-b115-6c7ec92d95d1</t>
  </si>
  <si>
    <t>d43eace4-0952-4604-9348-411839829950</t>
  </si>
  <si>
    <t>5fca7220-73ce-4ac1-9ce6-82850930d054</t>
  </si>
  <si>
    <t>4b910b36-7163-4e95-9962-153588e7a70c</t>
  </si>
  <si>
    <t>c3cccf80-6537-457a-9257-922d8ad0ea18</t>
  </si>
  <si>
    <t>688582c5-1a08-4621-b8eb-50d3b61a495e</t>
  </si>
  <si>
    <t>771b231b-7a95-4c42-9d42-c34372e073a0</t>
  </si>
  <si>
    <t>39632b60-09a1-4198-bc1a-4b15a63624ec</t>
  </si>
  <si>
    <t>9f7cc867-d740-48b2-a045-6e3f234c74c6</t>
  </si>
  <si>
    <t>b1af329d-e470-48d3-83cc-e9cb72d70955</t>
  </si>
  <si>
    <t>c801a363-27bb-425a-b8e6-aec04e831ef0</t>
  </si>
  <si>
    <t>dee03d8e-f991-4553-ba4d-a446df7131e9</t>
  </si>
  <si>
    <t>850c58a7-edd2-42b5-835e-7f089b381de6</t>
  </si>
  <si>
    <t>b1b35ba0-8a36-4358-9beb-92e4dc437f56</t>
  </si>
  <si>
    <t>56b0ce86-7a16-44a4-a84d-a105413c73c6</t>
  </si>
  <si>
    <t>161326c3-9e0b-4d5d-b231-36420000c7c0</t>
  </si>
  <si>
    <t>671093f3-3801-4153-a3a8-04c283efc7ed</t>
  </si>
  <si>
    <t>e28b4b79-f719-4225-aa4d-9137c6d9d4a8</t>
  </si>
  <si>
    <t>185d0de2-cea9-4006-9453-b6cab335cf56</t>
  </si>
  <si>
    <t>b65cc4c5-8b3a-4cca-9239-4f9fe4b74459</t>
  </si>
  <si>
    <t>05128bc6-87e7-4039-b9f9-4f9aae426616</t>
  </si>
  <si>
    <t>bf6c53a0-6dc0-46ee-a1e2-ac8ea6a0c917</t>
  </si>
  <si>
    <t>e1cc1bd6-859b-4778-b92a-700eb89339d1</t>
  </si>
  <si>
    <t>f3a6d014-6928-437d-bd9e-e181852c674d</t>
  </si>
  <si>
    <t>b4c94659-317b-488c-8d7c-236848c4dfcb</t>
  </si>
  <si>
    <t>de0b55db-efa9-4553-bd64-9cab057cf00e</t>
  </si>
  <si>
    <t>de1112ef-afcb-4365-a6a4-dd0f740efed7</t>
  </si>
  <si>
    <t>1226e2f3-a22e-47d8-89f0-4582092071a2</t>
  </si>
  <si>
    <t>109f3625-71b2-4572-9b3c-5346bcc04d5f</t>
  </si>
  <si>
    <t>1a92c65b-7902-4854-8c4f-6dca84fa5545</t>
  </si>
  <si>
    <t>d47742f2-04aa-4881-a3d9-0be90421f6f1</t>
  </si>
  <si>
    <t>8917469d-4f7b-4a6b-945e-f298601238e5</t>
  </si>
  <si>
    <t>3f518d8f-419f-48f6-a1d2-ce1cd15706a4</t>
  </si>
  <si>
    <t>b7ff6aa1-781d-4b3d-8f65-5cdb7039d8f2</t>
  </si>
  <si>
    <t>9ffce0db-b391-4f8d-b8a3-4b63218aa179</t>
  </si>
  <si>
    <t>d3470539-2b68-40fd-9014-e8abc26ef5f8</t>
  </si>
  <si>
    <t>2103c056-8b21-480e-9155-f952da619f68</t>
  </si>
  <si>
    <t>f2af7998-2372-4090-b315-cce50ccb04c7</t>
  </si>
  <si>
    <t>14fc19bf-07d1-40f9-860f-7e89fa4b6bc0</t>
  </si>
  <si>
    <t>f790eca3-9d23-4cf0-af35-5048e8b47d74</t>
  </si>
  <si>
    <t>c0778039-eefd-459e-a953-aa1ddba39f86</t>
  </si>
  <si>
    <t>f88cf1ce-b1a8-40c4-924c-cb2d714244de</t>
  </si>
  <si>
    <t>3a3f7440-98cd-4b34-a5e6-a1fa4d5b89ce</t>
  </si>
  <si>
    <t>4d6dafd2-a6c8-4c9d-b196-378fb926359b</t>
  </si>
  <si>
    <t>40ebb084-379f-4bc0-9001-b8441dd3bd3a</t>
  </si>
  <si>
    <t>c7ed55ad-37a2-4905-9cc2-e6077af9fe91</t>
  </si>
  <si>
    <t>9933c2ec-e29d-4d3b-821c-f30a67c0b76f</t>
  </si>
  <si>
    <t>4abe3c85-6a5c-4a86-82e9-d88388eda2a6</t>
  </si>
  <si>
    <t>f8a87c6f-d5dc-4aba-982b-4c2e6d5450a7</t>
  </si>
  <si>
    <t>03805f4f-25db-44df-ae47-cf811c055784</t>
  </si>
  <si>
    <t>c614706b-4523-488b-b6b8-5249fc45f768</t>
  </si>
  <si>
    <t>70b779cb-b2d2-4719-84f5-f5bb97319ba3</t>
  </si>
  <si>
    <t>3416d68d-3287-4713-b436-a0eedc02cbc4</t>
  </si>
  <si>
    <t>ab304758-0b49-4823-bd59-5919d18b1a06</t>
  </si>
  <si>
    <t>dc087ec5-ced6-4919-bcf9-ecf590f03da3</t>
  </si>
  <si>
    <t>cda8cac9-8346-4783-b3af-9603264b9c66</t>
  </si>
  <si>
    <t>561ad435-ffc4-49a9-80e5-bd67a1b2be6e</t>
  </si>
  <si>
    <t>5e19d019-b965-4555-8171-999b6431b34f</t>
  </si>
  <si>
    <t>fffd4770-83ab-4acf-9bc3-14d792032c2d</t>
  </si>
  <si>
    <t>91b49fac-8e0e-42f1-99cc-437571558e05</t>
  </si>
  <si>
    <t>4f1c2cf1-71c1-4425-a6e8-499d4f88bb9c</t>
  </si>
  <si>
    <t>466882df-3ca9-4707-acf0-ba52e79d49ac</t>
  </si>
  <si>
    <t>3c3c3f79-b7a7-401b-8e14-fa22faff461b</t>
  </si>
  <si>
    <t>8a32fddb-ecbe-4f84-94af-d459457ef48e</t>
  </si>
  <si>
    <t>5922a5ee-7803-41cf-9cd1-7a56953e3f05</t>
  </si>
  <si>
    <t>22ef071c-25d4-45d2-815f-d52c2beda519</t>
  </si>
  <si>
    <t>be2a8602-ff01-4d20-8217-38194e98fda7</t>
  </si>
  <si>
    <t>ede0ce56-f1c4-4f86-a64b-0373e50dc797</t>
  </si>
  <si>
    <t>777e8a15-d28d-46ba-a9a3-6e6b111f6cde</t>
  </si>
  <si>
    <t>3856ec02-485c-4c93-b44c-96983d2c737f</t>
  </si>
  <si>
    <t>506de649-e15f-4fc0-8449-a5fb9786ef9c</t>
  </si>
  <si>
    <t>83b2df1c-29ec-4bd9-9a90-8628211cd6f8</t>
  </si>
  <si>
    <t>df610c66-0f43-4174-95bb-5d014252ef28</t>
  </si>
  <si>
    <t>4c5ed5ba-c0ec-49a6-9541-f2f00fb22ef4</t>
  </si>
  <si>
    <t>3bffcb93-8244-47ff-a30f-679eaa53f22f</t>
  </si>
  <si>
    <t>2fe19672-f502-419c-b8b4-fb84d1e1013a</t>
  </si>
  <si>
    <t>70b18af4-5e6f-40df-9222-0406ccdcdb05</t>
  </si>
  <si>
    <t>5c56db45-13de-4325-82ef-4ae2ba745703</t>
  </si>
  <si>
    <t>eacf39f4-296d-44aa-9f2b-ba2512397c34</t>
  </si>
  <si>
    <t>13f3ad4e-30fe-4255-a6f1-710bfa3e0170</t>
  </si>
  <si>
    <t>c3a2c589-65c7-409e-babd-2e64cc86791b</t>
  </si>
  <si>
    <t>2d458321-9af0-4ebd-8257-eb53cb6a56ec</t>
  </si>
  <si>
    <t>0754d544-3f0d-4749-b50b-3b0e125c571f</t>
  </si>
  <si>
    <t>61cf32c0-ab75-4dc2-871b-21765a9a42e0</t>
  </si>
  <si>
    <t>d4ee9189-43a7-452d-aae3-f68c80284054</t>
  </si>
  <si>
    <t>65c77bd8-a7ad-4249-9e36-47baeb6a8aa4</t>
  </si>
  <si>
    <t>40c0744e-f9d3-4ef3-bfdf-3445cd9ba8a2</t>
  </si>
  <si>
    <t>4e4a1b19-97ba-49da-969b-abbef6d38799</t>
  </si>
  <si>
    <t>6f5ef12d-3c35-4017-bac5-961e49b760ad</t>
  </si>
  <si>
    <t>9b2eb797-dccc-4be1-a4a9-4a5e78561fbb</t>
  </si>
  <si>
    <t>a55852a9-7391-47f6-a602-015f9c80bd43</t>
  </si>
  <si>
    <t>44462e81-70bd-4be9-8ab0-75c2cf134350</t>
  </si>
  <si>
    <t>ba7cc90d-8b54-4031-b247-7553867cdb02</t>
  </si>
  <si>
    <t>fd7eae72-89be-4e70-b632-c25ecf98a92c</t>
  </si>
  <si>
    <t>80f546e8-b579-4138-9ba8-ecc308c77bd9</t>
  </si>
  <si>
    <t>47ba4732-01ab-48ae-8a41-493791b5b504</t>
  </si>
  <si>
    <t>a569143b-72fd-42af-9d15-1442b4ccf365</t>
  </si>
  <si>
    <t>15d679b6-6761-4c7c-ba11-418ed5c77bd3</t>
  </si>
  <si>
    <t>e2a58984-7955-49d5-b98a-f6943b030c5c</t>
  </si>
  <si>
    <t>5bcc7e0e-1b37-405f-9b53-7e09e1d50525</t>
  </si>
  <si>
    <t>5e829d9f-1751-4ed3-8b20-c52339101ddd</t>
  </si>
  <si>
    <t>696c1636-4701-400a-a1c5-11b0d505785d</t>
  </si>
  <si>
    <t>cb90f959-bba3-4884-935d-ca257a2f30a0</t>
  </si>
  <si>
    <t>809b5b1d-8ea4-4bfc-a815-5f76b4bcedf9</t>
  </si>
  <si>
    <t>f255db28-e11f-404e-a61f-d7712a4588b6</t>
  </si>
  <si>
    <t>57be4577-6a7d-4fd0-9063-001af234911f</t>
  </si>
  <si>
    <t>6d3085d0-0f32-4d78-9605-4e00baa6e9b9</t>
  </si>
  <si>
    <t>65d563e1-eebe-45b0-83e4-b60bad6b20b2</t>
  </si>
  <si>
    <t>141c0b4e-b9b8-477e-afa9-ad66eecd97a5</t>
  </si>
  <si>
    <t>3bcda209-60e7-4f5e-8a1d-5af8f0757310</t>
  </si>
  <si>
    <t>5a0a7d6b-7cf0-4aa3-866f-6da5802b1365</t>
  </si>
  <si>
    <t>28c5b9a8-d1ec-48b9-a7e3-51e1cfe292b2</t>
  </si>
  <si>
    <t>30ec318e-24e7-4f2f-870b-365123e4708e</t>
  </si>
  <si>
    <t>c9c64e47-ec18-4759-9b78-b0298cf208fd</t>
  </si>
  <si>
    <t>7b567975-154d-4593-bfe9-a6ba7fe4d5ba</t>
  </si>
  <si>
    <t>42dd1a44-a680-4481-8c09-ca01ca7ea983</t>
  </si>
  <si>
    <t>5c974dea-6b9e-46dd-b2f1-d3ceedbf901c</t>
  </si>
  <si>
    <t>7c9a9d8b-b257-47e3-881a-b659b0d4f7ad</t>
  </si>
  <si>
    <t>5675873d-c4a3-4ca1-83ea-d81c644cd6e3</t>
  </si>
  <si>
    <t>cb96273b-09cf-405f-9ee6-5b6d033c3f8e</t>
  </si>
  <si>
    <t>c8c21382-4f1a-46da-92e9-d2127b4948c5</t>
  </si>
  <si>
    <t>aa70e80b-0045-4494-ad44-225f989173f6</t>
  </si>
  <si>
    <t>1d61a906-bb9a-4a91-a8e1-f993843bd270</t>
  </si>
  <si>
    <t>c19636df-42e9-4a5b-9acb-07a631880ca4</t>
  </si>
  <si>
    <t>e34e84a4-fc71-421b-a26d-96a84c138274</t>
  </si>
  <si>
    <t>106c609c-e88c-470c-95b5-b66114d4db5b</t>
  </si>
  <si>
    <t>49a69e90-08e0-4863-a156-c5d6bb496a7e</t>
  </si>
  <si>
    <t>26a6f2be-53c1-4e76-be99-4e08083e0fde</t>
  </si>
  <si>
    <t>5b6a6fa7-a430-49a9-81e8-7a19e886a6aa</t>
  </si>
  <si>
    <t>ea436174-0d97-4833-88d0-d649d228c781</t>
  </si>
  <si>
    <t>8f237949-4860-49b6-99b5-21f9075d5f34</t>
  </si>
  <si>
    <t>8fad4c1d-2079-4a04-ba47-acdac8b43254</t>
  </si>
  <si>
    <t>264ef3ab-7b81-489f-97c6-788402c98f14</t>
  </si>
  <si>
    <t>b1063f3c-e652-412b-9cb6-3a05ef18778c</t>
  </si>
  <si>
    <t>0cadcbeb-150e-4d07-a312-c4dab07c7543</t>
  </si>
  <si>
    <t>c24c0150-28e4-481e-92cb-28267ea6d82a</t>
  </si>
  <si>
    <t>9fad96be-4277-4692-be03-9452daff615a</t>
  </si>
  <si>
    <t>1967c694-5447-47b4-9e2c-f175ec27f8c5</t>
  </si>
  <si>
    <t>82fa2e98-526d-495d-9477-1066f3778f1b</t>
  </si>
  <si>
    <t>8f39ea90-f72d-4195-816f-49701fadd5e7</t>
  </si>
  <si>
    <t>c5a8e92a-71b5-4ae6-9637-bcad6f49f566</t>
  </si>
  <si>
    <t>9fdc10bc-318b-493e-8ada-96a125cbe864</t>
  </si>
  <si>
    <t>ef891914-d1bd-4441-b8f9-403546a86f35</t>
  </si>
  <si>
    <t>b77ed602-659c-4212-8e37-14e6dd37926c</t>
  </si>
  <si>
    <t>8918ccad-f21b-49f7-9054-395bcdcd2978</t>
  </si>
  <si>
    <t>38515ae2-9e5f-4f4e-b343-f1fbeacd7a3f</t>
  </si>
  <si>
    <t>b40b5e36-4d14-41ae-87db-8fad2df6da53</t>
  </si>
  <si>
    <t>4f98046b-0743-49ab-9301-278a7761b2f4</t>
  </si>
  <si>
    <t>bb944460-832f-469c-a998-53463129b483</t>
  </si>
  <si>
    <t>14b4e8ca-59ad-443c-9bf3-a544bacc7c2d</t>
  </si>
  <si>
    <t>acddda80-4661-4b37-addb-1dbe51659ffe</t>
  </si>
  <si>
    <t>5133f757-de1f-4b0b-b3bf-976535757d24</t>
  </si>
  <si>
    <t>69356a48-d4fe-449f-be0c-d99aacbd3847</t>
  </si>
  <si>
    <t>ab060b58-0e61-4c79-a8c3-a0f4806e7516</t>
  </si>
  <si>
    <t>dceb1891-dcb2-48b6-af32-f0558bec1fd9</t>
  </si>
  <si>
    <t>78862475-922a-43b2-9522-ffbdb5b9b474</t>
  </si>
  <si>
    <t>6789f1ba-688e-4c10-ab12-52afb8272123</t>
  </si>
  <si>
    <t>25a1b0b6-dae0-49de-9e7b-db833e769862</t>
  </si>
  <si>
    <t>1a5f35a1-5b24-4d40-b164-aea9000fa7c6</t>
  </si>
  <si>
    <t>c42ffb37-21b1-48dd-a778-1007c42853db</t>
  </si>
  <si>
    <t>5b49ffc3-4fda-44b7-bb01-5d009d13f1aa</t>
  </si>
  <si>
    <t>d014f393-5298-4161-baa0-bca3d46a91be</t>
  </si>
  <si>
    <t>d7ce7359-18d1-49f2-a857-4e575733b282</t>
  </si>
  <si>
    <t>871c515b-29e3-43e0-b480-dd1d27a792fd</t>
  </si>
  <si>
    <t>bf6cb8c2-fdce-445d-81c5-7fb4e8eb2f16</t>
  </si>
  <si>
    <t>69678708-67a5-4c38-8085-a491bbd85d75</t>
  </si>
  <si>
    <t>7d12dabb-2ab1-41c8-a38f-88fb3e06022f</t>
  </si>
  <si>
    <t>89f29d03-f167-4c3a-bf5e-5cece847b837</t>
  </si>
  <si>
    <t>048fc636-dafa-43d3-9b13-107114cfe513</t>
  </si>
  <si>
    <t>07b0f7ec-2154-4cb4-b8f1-e38bc5746bab</t>
  </si>
  <si>
    <t>e96d1107-c8d2-4f46-a879-b4c11248e4b4</t>
  </si>
  <si>
    <t>0f93c161-7fd6-4322-87be-e2f3227bc277</t>
  </si>
  <si>
    <t>a42f6d56-352e-422c-a65f-c0832c3f6212</t>
  </si>
  <si>
    <t>ec26430e-61bc-42dc-8efd-f48abbe94ea8</t>
  </si>
  <si>
    <t>72e5ba73-afc2-4f11-823e-109124aeee8a</t>
  </si>
  <si>
    <t>7a4fef17-870f-4857-8d13-62397c25fc11</t>
  </si>
  <si>
    <t>6c7be9f3-2822-405b-97e1-2749a6d6db13</t>
  </si>
  <si>
    <t>10ce99d5-dc26-410e-a8ca-9fb94e246bbb</t>
  </si>
  <si>
    <t>575476a1-fcac-4bc7-9166-6d7ab91bba69</t>
  </si>
  <si>
    <t>fd7185a9-5d37-4356-a32e-9358341c4760</t>
  </si>
  <si>
    <t>2b6a5d41-6ec1-49ce-afdb-8bf088c05811</t>
  </si>
  <si>
    <t>6926fddd-1b4f-4d28-880c-6e3a9d44204d</t>
  </si>
  <si>
    <t>0a986602-9096-4ac8-b529-3618b6c18722</t>
  </si>
  <si>
    <t>22ee6d7c-8594-4463-8a74-81bea67f0319</t>
  </si>
  <si>
    <t>b876d852-9ae7-4308-ba4e-3b9b69ff3410</t>
  </si>
  <si>
    <t>ec5a6722-a4ae-4c66-8036-d8b8aa8a8a5d</t>
  </si>
  <si>
    <t>9ec622c4-0ed3-40dd-bb6b-678a58c9ea82</t>
  </si>
  <si>
    <t>291e59c2-f5ca-41ec-bc0c-253a34e22946</t>
  </si>
  <si>
    <t>351548a4-1db8-4e0e-81b8-7aee3dd7fac1</t>
  </si>
  <si>
    <t>e096f9dd-758b-44e6-be4f-bbf7679316bb</t>
  </si>
  <si>
    <t>2954e6b3-2941-49c5-89cc-84e88b82997c</t>
  </si>
  <si>
    <t>7a17c213-cb89-4b59-8bc2-72ee420b03c1</t>
  </si>
  <si>
    <t>59397da7-2e34-442b-a8df-633d1a57bbf2</t>
  </si>
  <si>
    <t>89ab8268-b410-49cf-8e0b-a809674e4408</t>
  </si>
  <si>
    <t>a8ccf11c-f4f6-49c6-a53e-1efbf8d412a3</t>
  </si>
  <si>
    <t>78d16df0-59e5-4fa1-b10d-c1db3c5d95f6</t>
  </si>
  <si>
    <t>732a364e-c24e-440a-a3a1-8fa72e74d758</t>
  </si>
  <si>
    <t>96292cdc-89d2-40fe-a979-3c9d9255124f</t>
  </si>
  <si>
    <t>0fb99404-d1a8-425f-bd58-591115a1da20</t>
  </si>
  <si>
    <t>ecaf1466-8885-4e6a-9fb3-33e5a3cefe7f</t>
  </si>
  <si>
    <t>4373ce1e-d008-460f-85a0-3ef41df31564</t>
  </si>
  <si>
    <t>ba7c8bd9-4aa2-4593-a909-63e656110ce1</t>
  </si>
  <si>
    <t>5e8efc6a-d29c-4ea5-92d8-cc3f9068a56f</t>
  </si>
  <si>
    <t>f8f3943a-b5fa-45a3-8391-b81fb5f52bdf</t>
  </si>
  <si>
    <t>40a7314d-c125-48f7-8b66-45408147aace</t>
  </si>
  <si>
    <t>a9880cd6-16fd-484b-908c-d27c0e326067</t>
  </si>
  <si>
    <t>0903c7e1-18ca-4c26-9647-7cf9d52b3567</t>
  </si>
  <si>
    <t>8ba24aae-78b7-4c1f-b134-3ca808d89fa4</t>
  </si>
  <si>
    <t>8b9f5cfc-5cf4-4cc5-90fa-2c6f0b0db21a</t>
  </si>
  <si>
    <t>2a7b580b-9a8a-4c33-9d47-02380016241d</t>
  </si>
  <si>
    <t>35e3b6be-cf43-409d-afb9-80caa83638f6</t>
  </si>
  <si>
    <t>6b8a4291-3cf4-4b10-8f4f-301c832f7b50</t>
  </si>
  <si>
    <t>055970e3-9589-436d-92c3-c2e1119b4d9f</t>
  </si>
  <si>
    <t>d59c4dba-08c1-420a-ba74-31a61ba2273e</t>
  </si>
  <si>
    <t>fd7ca42b-b342-4f2e-b02c-b65fa49dd832</t>
  </si>
  <si>
    <t>3b925d6b-28b2-4dd6-a6df-66983d115e07</t>
  </si>
  <si>
    <t>cafbd465-d6d6-4182-946e-9043c140b4fb</t>
  </si>
  <si>
    <t>fc96770f-c034-4c36-b10e-4e7f53962d20</t>
  </si>
  <si>
    <t>dcf72821-4a62-4ac5-8832-136b9172bcbd</t>
  </si>
  <si>
    <t>79e0b518-66a8-4941-9c02-a6ecaca23ffc</t>
  </si>
  <si>
    <t>134dc8c7-1598-408f-adaf-b933452458bf</t>
  </si>
  <si>
    <t>459b0c73-9781-488e-94c2-fa7de8f292ce</t>
  </si>
  <si>
    <t>f03aab5a-181e-4019-843a-a66c36774737</t>
  </si>
  <si>
    <t>d15a33c2-3444-4a3a-bf5f-30358adfb46a</t>
  </si>
  <si>
    <t>c02cbaea-3ef3-4fb1-be82-e8e3d75ff3e0</t>
  </si>
  <si>
    <t>86697e7d-36b8-4321-b82e-d28c60f30b07</t>
  </si>
  <si>
    <t>dbe430e6-7bdb-45aa-a0e5-d0f972acc40f</t>
  </si>
  <si>
    <t>5fdd5597-47e1-4842-b9ad-e61916721afe</t>
  </si>
  <si>
    <t>c30fedde-37fe-41e7-a96e-4a66b63f2676</t>
  </si>
  <si>
    <t>9f14793c-410e-4533-87c7-80023b463cbf</t>
  </si>
  <si>
    <t>fc4fee6e-9d75-4cd1-bfff-ad4654723012</t>
  </si>
  <si>
    <t>fe36386f-944a-4647-9951-9155aac5d0d0</t>
  </si>
  <si>
    <t>f90f3db8-c8a3-4c0b-a654-a167422b31b3</t>
  </si>
  <si>
    <t>d71c137b-7abc-4d3f-a6bb-8c6a0d9d98bc</t>
  </si>
  <si>
    <t>0a386c58-c757-4c78-96c5-12ea931ff9f7</t>
  </si>
  <si>
    <t>f119de24-8413-4004-bd8a-3e2379333ed6</t>
  </si>
  <si>
    <t>1840e865-8958-407c-9fb9-1d835cdd0df5</t>
  </si>
  <si>
    <t>e944d4f8-f824-4178-9b4f-4fb9cb8c6659</t>
  </si>
  <si>
    <t>4421a966-a7c7-4f9f-8592-2ab7e16df72c</t>
  </si>
  <si>
    <t>bab834f8-087d-4340-b145-8cfc4abdf159</t>
  </si>
  <si>
    <t>85c5bc50-fb44-46be-8990-cb6d4a3d0a7a</t>
  </si>
  <si>
    <t>bcddebb4-4c6d-4429-a0e2-35a0a40c6b26</t>
  </si>
  <si>
    <t>c192ad81-f8f3-440a-b489-63ec63836f34</t>
  </si>
  <si>
    <t>95f4a7a4-5958-4852-8773-6b64782ea089</t>
  </si>
  <si>
    <t>fee381db-fdaf-4490-9cc1-3b7191fc6bb2</t>
  </si>
  <si>
    <t>e6b404bb-1b12-4822-a68d-238667d62b1b</t>
  </si>
  <si>
    <t>5c7d60a2-6926-4305-bd38-049c0a6b3f9a</t>
  </si>
  <si>
    <t>eb0a7ac4-4d34-48e4-b71b-f92073ccf560</t>
  </si>
  <si>
    <t>3d717660-4132-487d-a58c-ab66ee327196</t>
  </si>
  <si>
    <t>7bdc59c5-cce6-4c79-8073-18e34369449c</t>
  </si>
  <si>
    <t>adbe3648-0aea-42fd-8bd0-5960b0ee6e6f</t>
  </si>
  <si>
    <t>fd272561-e6da-4826-8e5d-798a972b6fca</t>
  </si>
  <si>
    <t>d2a4be97-9357-40b1-a678-55039a082f1d</t>
  </si>
  <si>
    <t>8f8d9325-2c87-41ca-b461-c5e15fed022b</t>
  </si>
  <si>
    <t>fffa82c0-567f-49d7-841b-42770f98fb2a</t>
  </si>
  <si>
    <t>3acabc2c-a925-48bc-ad74-61f05578702e</t>
  </si>
  <si>
    <t>29ef3c17-f554-44d9-84ab-35acab1070df</t>
  </si>
  <si>
    <t>73da9228-6d87-4450-9851-08f3b5061c16</t>
  </si>
  <si>
    <t>98053184-c2e4-4898-a75f-b7a8129361f0</t>
  </si>
  <si>
    <t>72d5e78c-3a42-4c4b-a4df-e01352529bfa</t>
  </si>
  <si>
    <t>c1030845-9e1e-4dbd-b7f2-f91f9eeb5560</t>
  </si>
  <si>
    <t>fb2eafab-3027-4261-a894-11b4ce9b24e5</t>
  </si>
  <si>
    <t>c73a3739-8986-40f1-845b-03321148d937</t>
  </si>
  <si>
    <t>934b8b78-2c1a-4832-98e6-35364e44c60b</t>
  </si>
  <si>
    <t>a2df150a-a5d2-4732-ab28-72847b9227f3</t>
  </si>
  <si>
    <t>e7a8361e-5c91-48cf-b926-c7e517384498</t>
  </si>
  <si>
    <t>455d260a-8a27-4e64-87de-faba476832b6</t>
  </si>
  <si>
    <t>d0f780ac-765c-4e06-a83d-7137d03d1eb7</t>
  </si>
  <si>
    <t>ed4e5758-2d0f-4ac4-85df-1b55e3279ed3</t>
  </si>
  <si>
    <t>45c9024b-70fa-452e-a63d-52afc636d661</t>
  </si>
  <si>
    <t>2bf1f053-d22a-45c8-9356-26312db5812a</t>
  </si>
  <si>
    <t>365c8f34-c33d-4f36-88e7-feb58a3a42aa</t>
  </si>
  <si>
    <t>e8a1d924-7f51-4b99-a2a5-fb533691b87a</t>
  </si>
  <si>
    <t>9b9dd718-d09c-4826-8dc9-b6042a592177</t>
  </si>
  <si>
    <t>d3ed04ba-79ef-45c3-8572-29b6f163d773</t>
  </si>
  <si>
    <t>13ad4d6e-1acd-4ad3-9752-84296f55805a</t>
  </si>
  <si>
    <t>8130ee5d-c076-4abd-839a-15ad9fab6279</t>
  </si>
  <si>
    <t>b49fa3ca-bf74-4af6-ba3c-2b277b839f77</t>
  </si>
  <si>
    <t>a7191738-c526-4d15-a9a5-1c0eaa68360f</t>
  </si>
  <si>
    <t>b6f49649-ce71-460a-a245-2750bb09cbaf</t>
  </si>
  <si>
    <t>b8c33121-adb4-446c-947b-3c5e3b20b399</t>
  </si>
  <si>
    <t>53da923f-4dcf-4f40-b4b5-9d40b0e5f352</t>
  </si>
  <si>
    <t>ab624ff6-a730-4e60-be4a-d7278f5d4a51</t>
  </si>
  <si>
    <t>de5ebe27-3f3a-4629-a687-53a085847921</t>
  </si>
  <si>
    <t>98ccdbea-6972-4a26-b55e-d2949762f687</t>
  </si>
  <si>
    <t>670443f7-353d-43cf-a026-c318c007a1bc</t>
  </si>
  <si>
    <t>9164c1af-f4db-4f13-9d7c-ce996e34fd19</t>
  </si>
  <si>
    <t>69a2ecd1-fa8f-463b-a55f-c2204c96311f</t>
  </si>
  <si>
    <t>43939afe-f070-4c1b-bddb-ba1690977975</t>
  </si>
  <si>
    <t>865639c2-c154-4526-8172-943f50f0563f</t>
  </si>
  <si>
    <t>b1245c7c-c28b-42ae-82d2-ab0b069b3818</t>
  </si>
  <si>
    <t>cbc0876c-e146-46a2-869b-19caa4205f87</t>
  </si>
  <si>
    <t>6b845f7a-20d0-47c7-b652-88215c69a461</t>
  </si>
  <si>
    <t>79405924-2871-4c01-be73-529379277f27</t>
  </si>
  <si>
    <t>9344adce-5285-49fc-b151-5422ce40abf9</t>
  </si>
  <si>
    <t>9b03e1d8-b532-4351-b4ac-20e9bf91537d</t>
  </si>
  <si>
    <t>c16b822d-f4bc-4fd8-b017-1c07c504b032</t>
  </si>
  <si>
    <t>e87b95f8-b507-42a3-8a97-7a009b47663f</t>
  </si>
  <si>
    <t>c80a12b2-aa25-4678-bd99-c2e30f152b5d</t>
  </si>
  <si>
    <t>ceabba27-0dfb-4dd8-af05-43834044cf80</t>
  </si>
  <si>
    <t>0cb8986d-8657-4af0-9170-bbd9cafc58da</t>
  </si>
  <si>
    <t>c517ae51-5fe9-47f0-a2fe-584f5d21509b</t>
  </si>
  <si>
    <t>4bf73521-14b3-4d99-a1bc-d6d2d8523745</t>
  </si>
  <si>
    <t>20825a9e-995d-49eb-999f-c1745b6942de</t>
  </si>
  <si>
    <t>29ab631f-95ff-4a12-9b84-cadc3e07e26e</t>
  </si>
  <si>
    <t>14a591e0-1e4c-4eb0-a9d6-e5f523f3c5b1</t>
  </si>
  <si>
    <t>85f4d801-4577-4cf9-9244-8afa5b67bfa9</t>
  </si>
  <si>
    <t>41e19dde-90e0-4c0f-900a-0d5cd7cd9e2a</t>
  </si>
  <si>
    <t>98fb3e3c-9245-48c0-88cc-c1977ed10439</t>
  </si>
  <si>
    <t>93c54c1c-b756-47bd-b943-f29ada0f4bb4</t>
  </si>
  <si>
    <t>8876a01e-c9bc-4df6-a56c-de592d4fca56</t>
  </si>
  <si>
    <t>792adce0-8a25-44ee-9f39-b255c8f6885e</t>
  </si>
  <si>
    <t>14e437e4-5793-4fb4-88f6-a47eaee185e6</t>
  </si>
  <si>
    <t>139c2937-52ea-4ab7-8996-155e58c0d631</t>
  </si>
  <si>
    <t>6d785b63-4958-4e67-b1d8-c46d691c81ca</t>
  </si>
  <si>
    <t>d14cdc85-fb24-48d8-9afe-1ce18f728e7f</t>
  </si>
  <si>
    <t>ddd448ca-a3e8-4245-88d7-53a6ee49cfaf</t>
  </si>
  <si>
    <t>b5afbd8d-534f-43bf-bebe-a6d06ab7b4ba</t>
  </si>
  <si>
    <t>c51e35c1-c466-4aee-b659-45c7aedd9e99</t>
  </si>
  <si>
    <t>8ea897e0-e5cd-41f9-848e-d6ae2c2fe376</t>
  </si>
  <si>
    <t>441cadee-df5a-405e-925d-8be910019cad</t>
  </si>
  <si>
    <t>151eec2e-d3d9-4a55-b1c3-9e9df1d763d9</t>
  </si>
  <si>
    <t>176eed4f-4a39-4adb-a96e-3f5aa1d56c0d</t>
  </si>
  <si>
    <t>609f76a9-551e-41cd-9e8f-b2c334e62861</t>
  </si>
  <si>
    <t>2997368a-f587-49c8-b2c9-03dc78858965</t>
  </si>
  <si>
    <t>7bba1ce4-b626-4fb2-9ac6-38225f04ed71</t>
  </si>
  <si>
    <t>6b710757-0cfa-4540-9604-ae30ec71eb61</t>
  </si>
  <si>
    <t>de177751-b811-4bf1-b79d-2654986141f1</t>
  </si>
  <si>
    <t>f253fb05-5977-45c0-81a0-41fd5e6d7bcb</t>
  </si>
  <si>
    <t>0ff21ad6-fb64-48ba-b165-d88173ec0a15</t>
  </si>
  <si>
    <t>38573fd4-d2a0-410f-9cd7-cc6aa3f2223b</t>
  </si>
  <si>
    <t>94b2af3a-c9ec-41af-ba86-26646249ba00</t>
  </si>
  <si>
    <t>79aa4917-eb69-44f5-9ce7-415d93b8e2d3</t>
  </si>
  <si>
    <t>47690010-99ce-4822-aba2-7f83900b4331</t>
  </si>
  <si>
    <t>cc3bde23-fa37-419b-9491-7c550cf13a79</t>
  </si>
  <si>
    <t>acc1e6fd-239c-4a9d-be33-b3994ac4574a</t>
  </si>
  <si>
    <t>affebd02-5109-48d8-82b7-e240eac6f774</t>
  </si>
  <si>
    <t>fcde2a42-f55c-4692-96fc-0e43bb3413fe</t>
  </si>
  <si>
    <t>be1805c6-eb22-4dff-acd2-ef4bd3e49291</t>
  </si>
  <si>
    <t>a86d2d20-6420-4f03-9cc4-2a96908f1e28</t>
  </si>
  <si>
    <t>d9c201f7-8ba8-47b0-b52d-2eb7f84239eb</t>
  </si>
  <si>
    <t>6acdcb6a-35aa-4937-abf4-3f7aebb99053</t>
  </si>
  <si>
    <t>6531dc58-6d5f-4036-8fad-73a50b586913</t>
  </si>
  <si>
    <t>ef6582db-a88d-4f15-bc92-d8c825fd9f4a</t>
  </si>
  <si>
    <t>a2e4de97-ad71-416b-bcfa-d33bb5d1fada</t>
  </si>
  <si>
    <t>480b9e48-956d-4c07-ab82-f908510806a5</t>
  </si>
  <si>
    <t>ce9f21bf-501a-4163-9d37-ae34a6fb684a</t>
  </si>
  <si>
    <t>ad9e2275-4d14-45ce-a075-48fea6283b0d</t>
  </si>
  <si>
    <t>fc121cc9-3de6-4d7d-ac77-9e70f9b08b80</t>
  </si>
  <si>
    <t>d755ce9d-9196-40b0-92af-0be887eb0970</t>
  </si>
  <si>
    <t>93f51ee8-0cc1-4035-b9c2-1e9003bfaef2</t>
  </si>
  <si>
    <t>afee2209-137c-497d-9c34-52f93d565353</t>
  </si>
  <si>
    <t>32154803-0501-49f8-b78c-2ecffa047faa</t>
  </si>
  <si>
    <t>3c9d67b0-acc8-4f54-a4c0-ad848702b1b1</t>
  </si>
  <si>
    <t>a9fbd728-4ec0-4da8-a5b3-92b4b876d7f3</t>
  </si>
  <si>
    <t>9789c29d-2075-440d-b88a-b02436f7f73d</t>
  </si>
  <si>
    <t>245d2a6a-57ff-454d-95b9-501043335a51</t>
  </si>
  <si>
    <t>5541e21b-5e1f-421a-88fa-7748b68981ae</t>
  </si>
  <si>
    <t>1d3c7a1c-d2d0-4647-ab66-52501d5c79d5</t>
  </si>
  <si>
    <t>885976e8-9841-4df7-a5de-3fa480ddc80c</t>
  </si>
  <si>
    <t>3de11773-d4cd-4f7a-8c8c-fc047abebc5a</t>
  </si>
  <si>
    <t>52b56efd-f7cd-4598-879b-294bf9ac5920</t>
  </si>
  <si>
    <t>a498f733-8ea0-4984-947b-2ce9b8181b1c</t>
  </si>
  <si>
    <t>c2192799-a967-4cdd-9dbb-8f8702809f4b</t>
  </si>
  <si>
    <t>920efd3a-6b64-4cdd-a4ed-68035269fffb</t>
  </si>
  <si>
    <t>d06b5a2a-1a89-4df0-9887-426fd6f3b582</t>
  </si>
  <si>
    <t>59eaeab0-d840-4f97-878f-3f36c6a817ef</t>
  </si>
  <si>
    <t>10cfc4bc-e883-43c3-b644-e80056d5d86b</t>
  </si>
  <si>
    <t>fcbc46f1-2ccd-432b-8a1e-7734df245660</t>
  </si>
  <si>
    <t>7a96f6fd-fe13-46c1-8865-09e31ac6fc9f</t>
  </si>
  <si>
    <t>bc490504-48a7-4083-93f4-419ec1a092c6</t>
  </si>
  <si>
    <t>5b8f554b-db23-4093-82b0-276e50b16449</t>
  </si>
  <si>
    <t>87293d61-a560-4e6a-9fd1-ccc093a94e15</t>
  </si>
  <si>
    <t>8047f968-21ce-46d8-ab1a-bd103708787b</t>
  </si>
  <si>
    <t>e8fd6baf-3597-4da9-b45c-a4b693f3c76a</t>
  </si>
  <si>
    <t>56177a94-3215-4e8c-9457-455ee316ef9e</t>
  </si>
  <si>
    <t>3873b0eb-6c57-4aea-b911-7f0b1f6251fc</t>
  </si>
  <si>
    <t>0297dc70-8817-4f23-a5b7-8d5d9dbbf712</t>
  </si>
  <si>
    <t>c904e43f-3fdd-43bb-95d2-6741371d7871</t>
  </si>
  <si>
    <t>1fbfb446-0216-4567-b547-bc65babb97d3</t>
  </si>
  <si>
    <t>0e815775-791f-4dde-9466-03df6ad3435a</t>
  </si>
  <si>
    <t>73de3950-c14a-49a2-a394-edc5bbabcf02</t>
  </si>
  <si>
    <t>d90e346a-a31d-4191-a303-78ed9f98f36c</t>
  </si>
  <si>
    <t>ecb3f30d-660a-4d92-9344-77606e7d7fab</t>
  </si>
  <si>
    <t>3434a2b5-55d2-46f9-93cb-99a2f09d3f89</t>
  </si>
  <si>
    <t>cfa5d12a-000f-4810-b74a-daf91772d938</t>
  </si>
  <si>
    <t>4baf9534-6e36-43b4-9842-b263ea273ac8</t>
  </si>
  <si>
    <t>d8149cfd-fa10-4b1a-9db6-264a90d50a61</t>
  </si>
  <si>
    <t>5c3f374e-3c8f-49d6-ae23-8c7bfb030ecb</t>
  </si>
  <si>
    <t>6809680f-42d1-4395-8940-763b2adedde1</t>
  </si>
  <si>
    <t>054dc4a2-eeaf-4fed-bb9e-90d11f33637d</t>
  </si>
  <si>
    <t>95a94f5e-d687-4f0a-9056-c3c75e945f38</t>
  </si>
  <si>
    <t>bb46c274-29a9-446a-b2d7-356aea6db269</t>
  </si>
  <si>
    <t>165186e2-4780-4cc1-863d-41cccbb916ef</t>
  </si>
  <si>
    <t>02390570-67d6-46b1-bd40-15fb8d0ec1c1</t>
  </si>
  <si>
    <t>ca33b212-f43c-4373-9cf4-216b98446678</t>
  </si>
  <si>
    <t>6db90822-16cf-45a5-b6c5-347683c95013</t>
  </si>
  <si>
    <t>291de75f-fa58-488f-a635-c8bd485ae39a</t>
  </si>
  <si>
    <t>22a5e99b-58ea-4b9f-a361-a0d2d87f609b</t>
  </si>
  <si>
    <t>cdb69061-30b6-47c8-9a0f-62d0294b56d6</t>
  </si>
  <si>
    <t>5f46b5ae-62c7-4470-8042-6882610d823c</t>
  </si>
  <si>
    <t>bd95c221-558a-4a2c-9d6d-3480a85ddfd9</t>
  </si>
  <si>
    <t>13960adf-2d7d-40f1-a95e-49f2930d21a0</t>
  </si>
  <si>
    <t>a891c594-d580-41a4-bb7b-1bf5526116e1</t>
  </si>
  <si>
    <t>2c4fb062-f5a3-4016-a3f1-67c975d1e986</t>
  </si>
  <si>
    <t>c71b95e2-0776-4cf6-8013-0fcba9519b76</t>
  </si>
  <si>
    <t>1006b491-17da-4c1b-b368-9f5b251c9787</t>
  </si>
  <si>
    <t>33ccfc2c-7705-4e60-bdfa-409eb2526f2d</t>
  </si>
  <si>
    <t>79fb7dea-046a-466c-acfe-25cf1ad491b8</t>
  </si>
  <si>
    <t>03d9b94e-0952-46d8-ae0f-53baaab2ab6e</t>
  </si>
  <si>
    <t>cfdbbf22-b5fa-4733-b510-6be9841349d3</t>
  </si>
  <si>
    <t>a4e6fd74-25b2-4da6-afbd-e66d2a3de613</t>
  </si>
  <si>
    <t>bfffb5c0-ffbe-4b03-8f04-9625fbf9ff87</t>
  </si>
  <si>
    <t>1f30f9a5-ac75-44df-850d-ea58ade6414b</t>
  </si>
  <si>
    <t>3631f916-4bb6-4202-bac2-9f14f8c062dd</t>
  </si>
  <si>
    <t>0c6c078c-00c6-46f6-8bed-7da3e44d20bb</t>
  </si>
  <si>
    <t>e8402f04-105e-421c-9745-8dffe177c40a</t>
  </si>
  <si>
    <t>d0efa042-d7b1-45a7-a601-08c2cce7207c</t>
  </si>
  <si>
    <t>152be308-2d3d-4062-a5c5-9a2d9c169eac</t>
  </si>
  <si>
    <t>316b3f75-9b48-4adf-b7fd-9d7bf1b86107</t>
  </si>
  <si>
    <t>ea563312-23bc-4f7e-8dae-092edd3f8d8d</t>
  </si>
  <si>
    <t>ee16c721-01ea-40f9-808b-b7ad916c803d</t>
  </si>
  <si>
    <t>50c58518-1b8e-4cac-9fff-5cdc7ef66cc9</t>
  </si>
  <si>
    <t>f9f3e3f6-1338-4b28-96af-011ba5a7205d</t>
  </si>
  <si>
    <t>6eede389-9966-45fe-870a-eb22a78f498e</t>
  </si>
  <si>
    <t>9e92618e-5319-49fa-83df-11083c5c4e2e</t>
  </si>
  <si>
    <t>d8967830-7aa2-4370-8de4-f0d19516ade9</t>
  </si>
  <si>
    <t>4a2c86f4-c443-4a0d-8b30-1e414b3c5a68</t>
  </si>
  <si>
    <t>90fa91c1-c9d4-4640-84ba-97d28fa93d67</t>
  </si>
  <si>
    <t>0184f7ad-bed6-49ed-b293-5e9560e007ae</t>
  </si>
  <si>
    <t>ee9603fa-8d1f-404a-bb13-e339922eb873</t>
  </si>
  <si>
    <t>9b7f84f6-20da-42dd-bba3-496fec1df3ee</t>
  </si>
  <si>
    <t>08b9dd82-f071-4f73-a0a7-f556f368523f</t>
  </si>
  <si>
    <t>d8fc40b4-52ca-4880-b39c-5c043a91c89b</t>
  </si>
  <si>
    <t>1b8835ff-31ab-4004-89d1-275fe1a2349c</t>
  </si>
  <si>
    <t>cff0bc6a-1bd3-4513-a7dd-2ba696abbd9c</t>
  </si>
  <si>
    <t>521cdd7c-6e7f-4fda-8eed-b2496bb5dd86</t>
  </si>
  <si>
    <t>0d447620-8cbe-420f-b955-7ea4361930db</t>
  </si>
  <si>
    <t>14d9d24a-15aa-4561-a899-2905b81105e3</t>
  </si>
  <si>
    <t>a47c74ac-b430-48ad-9940-7fb203296a09</t>
  </si>
  <si>
    <t>fc179adc-cf9d-4cbb-a65c-80c120dd4536</t>
  </si>
  <si>
    <t>2c54aaf9-4094-47db-8de0-041a0d3faed9</t>
  </si>
  <si>
    <t>ab91e7bc-e262-4f92-8bca-8bab387632f2</t>
  </si>
  <si>
    <t>135ae635-5eca-410a-a292-872e3ae01f4d</t>
  </si>
  <si>
    <t>619127b6-6cf8-42b4-8064-7ca1123988dd</t>
  </si>
  <si>
    <t>ee1aeb23-d6b5-4f50-a18d-171499dde5b1</t>
  </si>
  <si>
    <t>231ed27f-4a56-489c-8557-61760a31b460</t>
  </si>
  <si>
    <t>cbba3620-da15-4704-81af-de3d1a92288e</t>
  </si>
  <si>
    <t>798f4ea9-d278-4917-9a90-dd1f348a1bf4</t>
  </si>
  <si>
    <t>86a827cd-acde-41fa-8b40-c37bd5f957c9</t>
  </si>
  <si>
    <t>35cc41eb-b6fe-46d3-a79d-78355b4903dc</t>
  </si>
  <si>
    <t>21f4a58c-a5f1-48a1-b5f4-cff9f5d52fae</t>
  </si>
  <si>
    <t>865f7efb-f85e-430e-abaf-27aed58df995</t>
  </si>
  <si>
    <t>919cb580-cab0-4a4a-8d9c-240c6f87328d</t>
  </si>
  <si>
    <t>aaee6a8a-e343-40cf-ad32-3fcad0bf036b</t>
  </si>
  <si>
    <t>1b632909-37ec-468d-b629-d8f628d1d8ff</t>
  </si>
  <si>
    <t>eb0db090-08c1-4fb9-aa29-5eefaedfe443</t>
  </si>
  <si>
    <t>c6d93d07-caa2-41f8-ade2-31625ffecbbe</t>
  </si>
  <si>
    <t>3cc5f56f-7b9a-4f98-b0fd-1948a42648af</t>
  </si>
  <si>
    <t>e72119db-41de-42c8-a89b-9cdd475a6b27</t>
  </si>
  <si>
    <t>c4365d28-c8d1-4a24-9845-d71938c74890</t>
  </si>
  <si>
    <t>0b8c53d3-e883-4bd1-bb00-fe4943632a9b</t>
  </si>
  <si>
    <t>7953ae3c-487b-4aee-adb0-9f62cee2c7f0</t>
  </si>
  <si>
    <t>205e5013-831b-42af-8fb7-5d46e7e178c4</t>
  </si>
  <si>
    <t>e07e8c2a-9187-4c4f-bf41-32d226a57407</t>
  </si>
  <si>
    <t>ff70b975-77cb-4202-938d-296268bf7f75</t>
  </si>
  <si>
    <t>9ec93f83-c9c4-43e3-a33d-e646f743896f</t>
  </si>
  <si>
    <t>435e578c-e2d5-4bf7-a9e5-985f9a3d3413</t>
  </si>
  <si>
    <t>6233482d-b303-4442-8d80-9db8679ad196</t>
  </si>
  <si>
    <t>e0146f0b-3603-4469-9300-145863c58311</t>
  </si>
  <si>
    <t>d2265b87-184f-4723-a09a-37aede5ffd32</t>
  </si>
  <si>
    <t>d56bfe15-2125-41f8-ad8c-3cb10aaaaa16</t>
  </si>
  <si>
    <t>7f0941ae-91e1-41e6-bb11-c37d66c98f7c</t>
  </si>
  <si>
    <t>b1b985b6-b564-4289-a199-ea2e0f361184</t>
  </si>
  <si>
    <t>7cf14e4d-a78c-4159-8d6b-7e8926a7a3fe</t>
  </si>
  <si>
    <t>f7119928-ee85-4d9e-906f-ba85cc671cd0</t>
  </si>
  <si>
    <t>7e24b5af-92d2-49b6-82e6-d92894d06834</t>
  </si>
  <si>
    <t>fb840935-6115-437e-9eef-16730e614df3</t>
  </si>
  <si>
    <t>625f140b-3a3c-4117-8b7e-fa509a9daa0f</t>
  </si>
  <si>
    <t>8dc8e178-d68d-468c-84cf-20a3fd24ead7</t>
  </si>
  <si>
    <t>55bb4fe8-b4ff-4b58-bca0-13811a72223a</t>
  </si>
  <si>
    <t>eba15af5-a8a4-40b0-9796-61d15410c81a</t>
  </si>
  <si>
    <t>74274d66-abd2-4748-b90b-b382bc1f855c</t>
  </si>
  <si>
    <t>57b0e7d5-aeda-4831-b2f6-13babc48bee3</t>
  </si>
  <si>
    <t>5314f854-a2e2-41fa-bd3f-2a7435db0d22</t>
  </si>
  <si>
    <t>c75fbff7-1a8e-4f60-848d-2687fc63d1fd</t>
  </si>
  <si>
    <t>89d99e41-d33b-4fc5-a1b8-1da5ae7886d8</t>
  </si>
  <si>
    <t>05b9918a-ddb5-4932-9221-5ab2fa05daa9</t>
  </si>
  <si>
    <t>00b54026-cc2d-4a3c-8825-f7045438e167</t>
  </si>
  <si>
    <t>add740bd-c089-449c-ac15-7024de346fc6</t>
  </si>
  <si>
    <t>348f0035-1d4b-4d47-9eab-b19314950a1a</t>
  </si>
  <si>
    <t>0e417396-f004-4842-bb73-6317fd8bac16</t>
  </si>
  <si>
    <t>d3b67c74-58d9-4440-ba98-66d9334e0eaa</t>
  </si>
  <si>
    <t>9358ace1-625a-4414-b873-f154df3210b5</t>
  </si>
  <si>
    <t>17c93924-ec8b-4ed9-9e66-a1b95ebdf1f5</t>
  </si>
  <si>
    <t>5efce95b-5306-4ae8-9ef9-312afa037514</t>
  </si>
  <si>
    <t>aceaaf47-4868-4fcd-b32f-00621e98d68c</t>
  </si>
  <si>
    <t>b57f7a5f-9aaf-4ebf-972f-2008161aaa73</t>
  </si>
  <si>
    <t>c7fbb4e1-0cab-41a0-b0fd-72dfafccf3aa</t>
  </si>
  <si>
    <t>33905feb-07d8-4fe3-8980-2ea21fdacc72</t>
  </si>
  <si>
    <t>302a77a4-f4ce-43aa-ad72-ad87ca5b99c0</t>
  </si>
  <si>
    <t>132548b9-ba52-4719-8f93-73950eb4fdcb</t>
  </si>
  <si>
    <t>fedec656-509c-45ad-915d-e268911b651e</t>
  </si>
  <si>
    <t>15955e60-2737-4a92-8a84-73cd37e6a940</t>
  </si>
  <si>
    <t>a8ecaeb8-a57e-4282-beca-15fbd0ef7c22</t>
  </si>
  <si>
    <t>e5eb4dac-acee-496a-8dc9-b5bb4923bef7</t>
  </si>
  <si>
    <t>18e14f47-bb6c-4a56-9a5d-32f8da2cd321</t>
  </si>
  <si>
    <t>c602d481-b074-446c-a38d-8c3a86a8f217</t>
  </si>
  <si>
    <t>673dd8e0-2624-4d29-8979-f6711a193cdc</t>
  </si>
  <si>
    <t>f93bfe78-98f3-4d05-900c-666891db323e</t>
  </si>
  <si>
    <t>dc208679-78a3-4778-9e94-c39f684c9259</t>
  </si>
  <si>
    <t>dfae8958-f1e4-4091-b932-06a95412a205</t>
  </si>
  <si>
    <t>92bef6ce-488e-49a7-9d56-ae6151d893e2</t>
  </si>
  <si>
    <t>8563838e-c0b4-4b96-922f-510b9fcb3b08</t>
  </si>
  <si>
    <t>bac1f1b2-7b54-4ee8-9768-e44882495210</t>
  </si>
  <si>
    <t>ab1bba34-863b-478c-9d0b-0de3f149faf4</t>
  </si>
  <si>
    <t>a3823291-e186-4e06-bc89-435ebcc0b843</t>
  </si>
  <si>
    <t>cc242239-3293-4d6a-9c29-86dcd54bb8cb</t>
  </si>
  <si>
    <t>5b429488-5d8f-4d85-8a88-6bc817dc2e45</t>
  </si>
  <si>
    <t>ea12f427-6115-4042-8ed4-41652240cfac</t>
  </si>
  <si>
    <t>529e719d-8a7a-4e72-afb8-395867ed71dc</t>
  </si>
  <si>
    <t>1dae6b8b-bad4-4263-9d44-071918b0f9d7</t>
  </si>
  <si>
    <t>fc70cd6d-618d-4c44-9bf7-4ac7945ca9d3</t>
  </si>
  <si>
    <t>27ec8878-b947-402c-b685-d61050d09bfc</t>
  </si>
  <si>
    <t>6afeae71-0be4-4205-9b38-4227f228a75f</t>
  </si>
  <si>
    <t>698a8624-a74c-4ca2-abbc-aef6e8cdfa53</t>
  </si>
  <si>
    <t>f852ca44-9f87-4f30-aa41-c7766515c389</t>
  </si>
  <si>
    <t>b9b6dc8b-0feb-40e7-841f-5ba3b6eb5b11</t>
  </si>
  <si>
    <t>d4a4c2b8-47d3-4545-afda-759ed24abb62</t>
  </si>
  <si>
    <t>3f0ea41c-27e4-4b33-9ca1-61ea04702d17</t>
  </si>
  <si>
    <t>7394d637-a105-4981-a2e0-9cc18c8fcdc8</t>
  </si>
  <si>
    <t>0423b17d-eb35-4e05-b1f5-6bde100e8dfe</t>
  </si>
  <si>
    <t>233602e9-2bcb-44cc-9b3f-c2d1aa433c06</t>
  </si>
  <si>
    <t>d86c8226-63e0-45c3-8bf9-d591bbc811e8</t>
  </si>
  <si>
    <t>856ce956-6f59-4a1d-85c2-1c98504b2a91</t>
  </si>
  <si>
    <t>c9b5a015-d2e6-415d-84b6-b1d202740da4</t>
  </si>
  <si>
    <t>5ef40959-9003-4d88-94b0-efb4a61eec77</t>
  </si>
  <si>
    <t>e775ef79-eefc-4f6a-afa7-fde07ab1c96f</t>
  </si>
  <si>
    <t>e91c725e-2e38-4f3a-8a31-66bac1e5dfe6</t>
  </si>
  <si>
    <t>67bf4ca8-32c8-48a7-8b26-89ebb00714e7</t>
  </si>
  <si>
    <t>cd3bb246-90e3-43ff-8960-8bf648d8aed1</t>
  </si>
  <si>
    <t>4b9f389d-194a-43c3-8296-d63516708a0d</t>
  </si>
  <si>
    <t>10a1ecda-2661-4da9-b34c-2d57a0f42d5c</t>
  </si>
  <si>
    <t>558a43d0-0bb4-4f3b-b059-77ceea226f00</t>
  </si>
  <si>
    <t>bf1df103-38ed-47ce-9f10-f821cff4c898</t>
  </si>
  <si>
    <t>402916e5-7c0c-4188-a8ee-1320b807d85b</t>
  </si>
  <si>
    <t>30d0bb96-b5d8-45fc-9e0b-bca4ab3e7bb1</t>
  </si>
  <si>
    <t>6dd6f6a7-c16f-44d8-8657-597eed0513dd</t>
  </si>
  <si>
    <t>3433ae12-a1b9-405d-ab2d-afbbb61ea2f1</t>
  </si>
  <si>
    <t>6c9a0e23-fc1c-46ee-a8e7-e144deba1c0d</t>
  </si>
  <si>
    <t>418dd149-cfaf-4fdb-bf4c-2611cb8e618a</t>
  </si>
  <si>
    <t>e42950b0-071c-41e2-b2a2-6890c3157922</t>
  </si>
  <si>
    <t>5d111f5e-d720-4033-bfc1-30ddcc90d3c4</t>
  </si>
  <si>
    <t>6ae9067f-cb31-4c9b-886c-98656e79c369</t>
  </si>
  <si>
    <t>228dabda-3ca1-4b29-a4f5-6ff2884a88df</t>
  </si>
  <si>
    <t>846f391c-b1d8-4a16-b85e-ab8e17f8583d</t>
  </si>
  <si>
    <t>1fd6c24d-1639-4f72-a44c-58a2eebfa4a3</t>
  </si>
  <si>
    <t>802774f4-cd2a-43d4-8795-df5e3a3a7557</t>
  </si>
  <si>
    <t>6b315ce0-cc57-4f19-a254-e5ac649907a2</t>
  </si>
  <si>
    <t>fc57af20-ecf3-495c-9435-4bcb2ef460ed</t>
  </si>
  <si>
    <t>b27de4e2-c1c5-423a-b3b0-df636cb76369</t>
  </si>
  <si>
    <t>0c54cb10-a267-4297-862c-b8510fe116d1</t>
  </si>
  <si>
    <t>71f52730-96e8-4ef1-9610-7b2917ddcc82</t>
  </si>
  <si>
    <t>3f924308-4f89-45d9-a3a2-d6734c3bf7ca</t>
  </si>
  <si>
    <t>42c026ca-82d7-461d-8a48-bb931fcd5bef</t>
  </si>
  <si>
    <t>7e4ac787-6a18-4c4a-9002-1f94b5310adf</t>
  </si>
  <si>
    <t>51acb0f5-32c7-4468-9457-a1bf42652433</t>
  </si>
  <si>
    <t>1c339ed6-d544-4965-9a42-82ccc9768c76</t>
  </si>
  <si>
    <t>cb1cc397-89f1-40b7-ae44-2de2685965d5</t>
  </si>
  <si>
    <t>6d64cfb4-e9ad-4fb0-8343-024b3714e345</t>
  </si>
  <si>
    <t>1b5ca2c5-803e-4ff9-b1ee-27103b20f326</t>
  </si>
  <si>
    <t>8d472df6-7977-46e9-80f5-4b102eeea91d</t>
  </si>
  <si>
    <t>1d28a873-dd26-47d2-9168-58b8499f89f5</t>
  </si>
  <si>
    <t>b9624323-4edd-4549-8101-2955539af9c7</t>
  </si>
  <si>
    <t>f1e8e929-dd8a-4d3f-9bab-b868dd4f9de9</t>
  </si>
  <si>
    <t>da6128ed-39e1-40d2-9a13-c941e0a12040</t>
  </si>
  <si>
    <t>e0fc52ce-349b-4291-8d69-47d252a64c5b</t>
  </si>
  <si>
    <t>c52541ce-90eb-47c5-b018-f2fa7c8a9a34</t>
  </si>
  <si>
    <t>7d2dc5e6-3a32-4a5a-998b-52f19ab9e781</t>
  </si>
  <si>
    <t>f01466c4-331c-498b-882e-19ebfd0d189f</t>
  </si>
  <si>
    <t>fa82f0cb-3ceb-4130-998f-d32c91526b0d</t>
  </si>
  <si>
    <t>a5220aa8-31a4-4aba-a295-f974fb06e256</t>
  </si>
  <si>
    <t>1a8dc635-665d-405c-821a-8a36d332e2cb</t>
  </si>
  <si>
    <t>05761e49-d56b-4fc2-963a-1a7971af5fc4</t>
  </si>
  <si>
    <t>7c76c6b6-6a94-422a-8dc1-c280bdd713d6</t>
  </si>
  <si>
    <t>ab2fcf5b-276e-407a-ab77-06280ee235b9</t>
  </si>
  <si>
    <t>9eb8dd22-1022-40b0-82a1-981bd2390302</t>
  </si>
  <si>
    <t>1873bbe0-984a-4939-b43c-21020b47e5a9</t>
  </si>
  <si>
    <t>96a04d04-aa4c-492c-8a94-041ed419657d</t>
  </si>
  <si>
    <t>f2e820c3-a3f2-400b-9f7b-172c81ba5c80</t>
  </si>
  <si>
    <t>5cc668cb-a441-4ffb-86f5-9be02a9a4909</t>
  </si>
  <si>
    <t>58a32cbf-e392-4e93-afc1-0a0f6f83275b</t>
  </si>
  <si>
    <t>c92cb8a1-3408-4263-8e81-4cba4d7f94ec</t>
  </si>
  <si>
    <t>643c0606-3bdc-41bc-acf8-3b0581d49db1</t>
  </si>
  <si>
    <t>a684e153-b403-4b17-8ae6-b7645b944b41</t>
  </si>
  <si>
    <t>619f797e-a20e-4fc6-985c-04e6275185f6</t>
  </si>
  <si>
    <t>6c1b3a1f-e1e7-4e22-b028-0b588c58f9a2</t>
  </si>
  <si>
    <t>2d9f3dc2-5612-4553-a7ac-2c49b9c1760c</t>
  </si>
  <si>
    <t>27502ab3-2d82-44c7-9a7a-95bb27efa993</t>
  </si>
  <si>
    <t>6225dc15-41f4-4561-bc49-f9c503f009cf</t>
  </si>
  <si>
    <t>1b8d1553-4332-41ce-95dc-fc9da94e53ca</t>
  </si>
  <si>
    <t>b5bd95e9-62fe-493d-b3d8-bb23a9d6f40f</t>
  </si>
  <si>
    <t>5b00d6a7-d369-462b-94c0-682fa34fd2e4</t>
  </si>
  <si>
    <t>7afa4625-2d40-468a-bf8c-81c8a7177e62</t>
  </si>
  <si>
    <t>25ec18b5-544c-4966-b4db-c5dc73ca5083</t>
  </si>
  <si>
    <t>9950bbf9-b33c-4bc0-9aa0-1fdd38b97d30</t>
  </si>
  <si>
    <t>41be22ae-4118-447d-a7fb-f51d062f2d35</t>
  </si>
  <si>
    <t>bf3e8fb1-8121-41f6-ad33-35e32f0c2d54</t>
  </si>
  <si>
    <t>f06ff18d-116f-4f8b-9862-c3849674b665</t>
  </si>
  <si>
    <t>a31973c5-e0d4-4984-a951-ed437c6d0f4c</t>
  </si>
  <si>
    <t>ce52b9f5-9da9-4559-b0c6-fb4817d7b867</t>
  </si>
  <si>
    <t>af0e40b9-b24a-4ec1-983c-11704b994d9f</t>
  </si>
  <si>
    <t>cfc2dc05-ea3c-42f9-ab4b-7e9ec8d29b38</t>
  </si>
  <si>
    <t>bde3a693-b176-415a-8d95-21d492f9ab38</t>
  </si>
  <si>
    <t>416c6aae-1e66-4510-b8a0-4ab0b412ef1a</t>
  </si>
  <si>
    <t>0a96c60b-5e58-4391-ba0f-5da699fca4b8</t>
  </si>
  <si>
    <t>1d03c02c-d8f7-4248-ba31-b363346ffb58</t>
  </si>
  <si>
    <t>03095d8e-11c9-4fa8-bea0-20bac186469b</t>
  </si>
  <si>
    <t>96fc2cbd-6d49-45ca-b872-1c7175830443</t>
  </si>
  <si>
    <t>e5de4c3b-03da-4525-a1c1-fb4890df7bb8</t>
  </si>
  <si>
    <t>a1f34a5c-9fe0-4cec-8b54-af81597ed940</t>
  </si>
  <si>
    <t>b6cf0fbe-d5a4-456b-a215-abacf8d66843</t>
  </si>
  <si>
    <t>4ec109c2-d639-412f-bbd6-ce9badd09fbf</t>
  </si>
  <si>
    <t>f684fac2-4b35-4396-a906-5be6afacf817</t>
  </si>
  <si>
    <t>7c0653c5-6ad2-46f7-8f73-42e7fc185290</t>
  </si>
  <si>
    <t>5a0f82e6-f0c8-42fe-8e4a-6e403d2b0987</t>
  </si>
  <si>
    <t>82640d32-90ef-408e-87e0-1d3dde4260fb</t>
  </si>
  <si>
    <t>5c60ba13-2099-4142-acf6-2e45fe8d446f</t>
  </si>
  <si>
    <t>d9d4fa88-33f5-4813-8343-3aad926e3b88</t>
  </si>
  <si>
    <t>06f2750a-3429-4697-a218-c05818f761ec</t>
  </si>
  <si>
    <t>af00e93c-85b0-4d73-9804-8eac852944e6</t>
  </si>
  <si>
    <t>a6ad47c0-32fd-422e-ae57-8c4e12883761</t>
  </si>
  <si>
    <t>264b5947-b189-44b6-8a83-9782a3f0e72d</t>
  </si>
  <si>
    <t>3026c141-a3ed-4cd7-83d0-99e78e4d8d25</t>
  </si>
  <si>
    <t>93e5711c-3671-4fa5-b7aa-ab7b6e74e63b</t>
  </si>
  <si>
    <t>ad76383d-3fd0-4de7-a37e-2d539cc139e9</t>
  </si>
  <si>
    <t>e4270d00-78e9-4b36-bbce-8a8d3ed08d4a</t>
  </si>
  <si>
    <t>00a88492-b13e-4b6b-b570-53f54a98279c</t>
  </si>
  <si>
    <t>b7d70e77-f973-43a0-b27e-08a4611ed632</t>
  </si>
  <si>
    <t>73e88bca-e1ba-4ae4-9520-d80abeb6632c</t>
  </si>
  <si>
    <t>7c14b0cf-f9f9-453c-b705-cbaf3a6a5a9f</t>
  </si>
  <si>
    <t>9416228b-87a5-4405-8ae6-13e7d35b116b</t>
  </si>
  <si>
    <t>9206a29c-d07f-4f6e-a3c7-cc2208e62c11</t>
  </si>
  <si>
    <t>b966947b-837e-46ac-8cdd-8b6083b417b9</t>
  </si>
  <si>
    <t>24a06a90-c177-4daa-93ae-82066c7efcff</t>
  </si>
  <si>
    <t>c736380d-de7c-41d7-b849-21c36727a02f</t>
  </si>
  <si>
    <t>e8e25223-6056-44cd-8f1c-d2cd0c76709e</t>
  </si>
  <si>
    <t>32094711-0bc3-4de8-a754-b1a18e43b621</t>
  </si>
  <si>
    <t>b614faf4-62b4-4291-8ed8-ef1dfb8e5d13</t>
  </si>
  <si>
    <t>55deb997-df79-4338-a018-403c63ad5055</t>
  </si>
  <si>
    <t>ea89b1ce-769e-4e13-bbce-32f9dbc17349</t>
  </si>
  <si>
    <t>3ba36ec5-3fac-4dd4-a8de-445cdab35a69</t>
  </si>
  <si>
    <t>c08c8ca3-2d36-48f3-8699-cdbcd7e9e3a3</t>
  </si>
  <si>
    <t>0f71e6c3-df34-4f46-86f4-c852b0169b19</t>
  </si>
  <si>
    <t>5ae21112-a3e1-4952-ab5f-b03e127e7996</t>
  </si>
  <si>
    <t>74ff94dc-3656-4dbc-bc20-98e0003cee27</t>
  </si>
  <si>
    <t>a40a12fa-9c1e-45ad-a6b0-8218226e53a1</t>
  </si>
  <si>
    <t>708ed759-91fe-467f-8525-ec950a6c088d</t>
  </si>
  <si>
    <t>33db48aa-1731-4390-9564-a5898a33d057</t>
  </si>
  <si>
    <t>32b8816e-0bf4-4152-8b81-ef8600feb150</t>
  </si>
  <si>
    <t>cd1d0992-1ed1-4d8c-8e60-178a6f136044</t>
  </si>
  <si>
    <t>1d3434ec-55d1-4deb-b6f1-3a3e43545a4e</t>
  </si>
  <si>
    <t>eb0094dd-23d7-4532-afa5-bdb97deabc76</t>
  </si>
  <si>
    <t>961c1f29-70f9-4951-9f4d-5b43544d275b</t>
  </si>
  <si>
    <t>266d8503-530f-48ec-b344-90f32c952b98</t>
  </si>
  <si>
    <t>ee5147ca-70a0-4702-bad9-73b7a83b3357</t>
  </si>
  <si>
    <t>3d190259-b3b3-4dfc-acfd-153e61d1d624</t>
  </si>
  <si>
    <t>7608cb0f-ded2-4a3d-96e5-b2c10b4aac73</t>
  </si>
  <si>
    <t>edb0787c-b35b-4a4b-bf90-389d0f23cd5d</t>
  </si>
  <si>
    <t>ba430b6d-af9d-4cae-aefe-535a819abeb6</t>
  </si>
  <si>
    <t>6edb3fac-0284-45a4-ad91-9368dfc93f2b</t>
  </si>
  <si>
    <t>ee576b47-17fb-4880-b209-4c07a9da1de8</t>
  </si>
  <si>
    <t>19f5269e-8e31-422c-9f47-fa8148bffbb1</t>
  </si>
  <si>
    <t>8c5111e6-be75-4cb3-9a56-6dc960e54ed1</t>
  </si>
  <si>
    <t>9f348ce2-0a6c-4226-bd4e-e9fe92e0dd95</t>
  </si>
  <si>
    <t>a64d51b1-f99d-4dc9-87b0-30257c5ac35a</t>
  </si>
  <si>
    <t>3b2a5f0f-4d16-4627-ad91-53bdb7008db5</t>
  </si>
  <si>
    <t>edddecb3-79f3-4c0b-8f3c-ddc2f407ad11</t>
  </si>
  <si>
    <t>1ba3754d-1765-40c0-a334-3f70d93409dc</t>
  </si>
  <si>
    <t>fd56400f-3ab6-46f0-96e1-841cde4f9dd9</t>
  </si>
  <si>
    <t>eb5b7f9e-796c-42af-826b-b973cf73861f</t>
  </si>
  <si>
    <t>43d6721c-0c86-4c42-ba09-f0dc73b914cf</t>
  </si>
  <si>
    <t>31e1c337-3844-4284-a037-4a1096c372ea</t>
  </si>
  <si>
    <t>ca170537-3bfe-403b-94ac-da46af0aeb56</t>
  </si>
  <si>
    <t>6d5426d5-cae0-4097-a180-9362a2156a0a</t>
  </si>
  <si>
    <t>d860a3d7-e67c-4277-9c0c-77827cc5db9a</t>
  </si>
  <si>
    <t>cfceb191-9850-4ed5-9778-d9b622260bd3</t>
  </si>
  <si>
    <t>fdf5f641-d4b5-4025-b5be-45c74a418dc4</t>
  </si>
  <si>
    <t>c3513ebc-8f43-4f44-8ce5-3972a904ab7f</t>
  </si>
  <si>
    <t>2053c643-9834-474f-bf94-008add2f1bae</t>
  </si>
  <si>
    <t>472f2732-ff80-4dfc-a4d2-e89230ab07c1</t>
  </si>
  <si>
    <t>24b3ab05-d656-4bab-9a67-1d86ea97a3ab</t>
  </si>
  <si>
    <t>cf09ba17-b5fa-4f1d-a726-c29f598843f2</t>
  </si>
  <si>
    <t>b9742307-63c9-4677-8bb4-7965f38a3cef</t>
  </si>
  <si>
    <t>c9a347b9-9081-4c47-a7e0-b84243389aa7</t>
  </si>
  <si>
    <t>39b8d335-7818-4dbf-876e-a765386ffae3</t>
  </si>
  <si>
    <t>460617fc-ee38-4131-9631-fe83c785232c</t>
  </si>
  <si>
    <t>8ae4fb4f-485f-44db-b5f0-4cd6b8a4478d</t>
  </si>
  <si>
    <t>db57b793-1b98-467a-a15e-959532600b03</t>
  </si>
  <si>
    <t>5ff046aa-554f-41aa-9f6a-2e867cd5d94b</t>
  </si>
  <si>
    <t>c8586bd3-68b5-4948-afba-054722d4ac28</t>
  </si>
  <si>
    <t>8dfcf8db-0661-41ad-aa14-16f8bc2f38e5</t>
  </si>
  <si>
    <t>bc362028-bb5e-419b-ae8a-bded3768af0a</t>
  </si>
  <si>
    <t>628fb42e-1012-4d13-a000-583ddc23edb2</t>
  </si>
  <si>
    <t>5ca95e42-878c-411d-baeb-644f7944d818</t>
  </si>
  <si>
    <t>329a68ab-cb8e-4586-a900-ce24240e96ba</t>
  </si>
  <si>
    <t>24dd665e-1733-466c-959f-bfdfaf629ed0</t>
  </si>
  <si>
    <t>956d293d-9f22-4fca-b569-3888a9e4d79d</t>
  </si>
  <si>
    <t>af8eaead-e20b-4d59-a174-334e803264db</t>
  </si>
  <si>
    <t>d6f4c10d-3154-441e-ad7d-129ba6ae89d9</t>
  </si>
  <si>
    <t>e8b4eaa4-909b-4e2a-8f50-12f9d735e2c2</t>
  </si>
  <si>
    <t>454c4738-66ed-4f3a-8282-305ccefddac1</t>
  </si>
  <si>
    <t>061d4e1c-0492-4fea-a09c-eee6b4480a99</t>
  </si>
  <si>
    <t>7a8de42c-9f94-429f-b35b-3d8be537cd0a</t>
  </si>
  <si>
    <t>4af6476c-3c5c-4ea3-b32b-695d1414b000</t>
  </si>
  <si>
    <t>35e05de1-38f0-4d9e-9eb8-d378b51b3db4</t>
  </si>
  <si>
    <t>7e5917eb-fbca-4c48-ade1-8b52bc8f8d7d</t>
  </si>
  <si>
    <t>e1d345ea-0bc6-4291-a072-beb7b36e8867</t>
  </si>
  <si>
    <t>00b45ae2-d126-4874-ad34-82a41843aac6</t>
  </si>
  <si>
    <t>f63af8d4-ae9c-414b-8f27-ad811bdbe273</t>
  </si>
  <si>
    <t>9da5d82e-49cf-432f-ad6f-e55ca685018e</t>
  </si>
  <si>
    <t>25470524-ee70-481c-97ce-729e18272a5b</t>
  </si>
  <si>
    <t>824dd342-9fc6-4b22-81b6-31d169ceed1a</t>
  </si>
  <si>
    <t>ffdcfafd-68fc-45f2-bac2-3c744903cb8f</t>
  </si>
  <si>
    <t>830040d3-2bb6-40b8-b3a3-b669d3c35b80</t>
  </si>
  <si>
    <t>e06e1f83-d89b-42c0-b3c7-af53882d3563</t>
  </si>
  <si>
    <t>5cd05455-eb33-42ff-a6b7-c954c1703eac</t>
  </si>
  <si>
    <t>1e3d637e-c4fd-4229-bb94-b8afdbb6dc27</t>
  </si>
  <si>
    <t>dfb10c13-2fb9-4c33-907d-cc47a89c6d15</t>
  </si>
  <si>
    <t>5005e88f-35fb-4e49-afef-b5e315f944d6</t>
  </si>
  <si>
    <t>e61b4965-6327-4819-b90c-3370b1e5800f</t>
  </si>
  <si>
    <t>bd5ed7d9-b1fd-47e3-a925-98d83ab15b39</t>
  </si>
  <si>
    <t>98d901d0-c3da-4acc-a76b-ddb7daa10a9d</t>
  </si>
  <si>
    <t>497376df-bfc8-480f-af7a-8df5db8ea0fa</t>
  </si>
  <si>
    <t>c8d70f5b-a9c8-4683-846b-3528310d4e3b</t>
  </si>
  <si>
    <t>7926547b-4f78-44e8-9937-9d2812e05422</t>
  </si>
  <si>
    <t>5fd53fbe-18ff-47ef-aad9-39e1669fd750</t>
  </si>
  <si>
    <t>3cb36c16-0567-4632-9932-d6f40f568691</t>
  </si>
  <si>
    <t>33c6acf0-73c3-4be4-8d57-dcdf364ea94b</t>
  </si>
  <si>
    <t>9a9981f8-42b6-46dd-ae18-73bcd9fe6b25</t>
  </si>
  <si>
    <t>2dd23640-3104-4b4d-bb98-8d3301035345</t>
  </si>
  <si>
    <t>a430e8c4-ec97-4e86-9675-ae9283633fe9</t>
  </si>
  <si>
    <t>09f0ff48-2b5f-4f1c-93ca-65c84f73b3f9</t>
  </si>
  <si>
    <t>7348de2b-2791-4fe0-991c-74351e9a20a6</t>
  </si>
  <si>
    <t>189e9a57-9b8e-42ce-ab4c-1203a5e63917</t>
  </si>
  <si>
    <t>353b83b9-dd85-4564-b5db-4a505ad63cfd</t>
  </si>
  <si>
    <t>cef6b7a1-caa4-4cd3-98c8-f1523c6c9033</t>
  </si>
  <si>
    <t>572964ec-037d-4832-bb9c-e7a06308be32</t>
  </si>
  <si>
    <t>abe899c1-1d7b-4237-9de1-1b338e868185</t>
  </si>
  <si>
    <t>0d9e2217-5c79-4bc3-9cbe-f8772ae0d19e</t>
  </si>
  <si>
    <t>e86ac8c4-2dfb-404d-96de-f6f8f73b0e04</t>
  </si>
  <si>
    <t>f7cae26d-22b6-4ed5-b6b7-5eea8d3cc66b</t>
  </si>
  <si>
    <t>be58f267-510c-4636-b786-779987425227</t>
  </si>
  <si>
    <t>f733c58d-23cf-48f8-b385-bfa744a123c5</t>
  </si>
  <si>
    <t>148ff934-3dbe-48c7-859d-61e187ca8e6f</t>
  </si>
  <si>
    <t>5ce332ad-5894-49a0-89ee-c672193a7ea1</t>
  </si>
  <si>
    <t>cc5c9600-1bfb-4461-bbd2-b6ee42da48d2</t>
  </si>
  <si>
    <t>ae43a907-3e35-43b2-b9c3-315a8829e432</t>
  </si>
  <si>
    <t>b16d1c34-d6f0-44d1-8e4d-698860206e98</t>
  </si>
  <si>
    <t>762e9828-7096-437c-b5fc-db00fc94bf5b</t>
  </si>
  <si>
    <t>1ea76211-35f7-4f87-bfbf-840ccea18316</t>
  </si>
  <si>
    <t>84190594-da70-40a2-be83-8190872b192e</t>
  </si>
  <si>
    <t>678c747b-cd90-4545-8b06-b502811cc121</t>
  </si>
  <si>
    <t>7a0bb345-7d38-4831-a113-b7f4f62bf282</t>
  </si>
  <si>
    <t>9591efea-941b-40da-a499-cd3106df14c2</t>
  </si>
  <si>
    <t>f853e037-135a-47bc-8806-16d99518324d</t>
  </si>
  <si>
    <t>0624df37-5beb-43af-bc6c-9b069f9f1eba</t>
  </si>
  <si>
    <t>927febf7-723a-44ac-ae14-e521d239a5df</t>
  </si>
  <si>
    <t>be9191cc-700c-4c3c-b50d-922136b8ffb6</t>
  </si>
  <si>
    <t>f7c3bad8-dbf2-43c6-b17f-7b2ee9c05257</t>
  </si>
  <si>
    <t>86892585-c406-4d7c-b0ef-e09fc30c5791</t>
  </si>
  <si>
    <t>397bcba7-b3cb-44ab-8772-efe0e0942ead</t>
  </si>
  <si>
    <t>a37a7676-8e99-4d21-bc73-e5e27eac7952</t>
  </si>
  <si>
    <t>6472da78-339d-4938-8d66-751d5e961797</t>
  </si>
  <si>
    <t>7111a759-6aff-4849-89c8-f2aebe3d88d2</t>
  </si>
  <si>
    <t>b4aed9b2-4ef7-4df8-be85-3058d1157d79</t>
  </si>
  <si>
    <t>bb7ba10c-473c-4c12-a1a1-35df8797d450</t>
  </si>
  <si>
    <t>b3cf4a9f-efb3-4311-a201-94f466e851be</t>
  </si>
  <si>
    <t>1d15e8f2-77e6-4bd0-80bc-748784e601d5</t>
  </si>
  <si>
    <t>ee204cee-5a62-452f-a41e-c9aa51137404</t>
  </si>
  <si>
    <t>b417eec8-fc21-4ecd-8650-ee487a0a969f</t>
  </si>
  <si>
    <t>242cd25c-474b-4ad2-af5f-370f270f7e20</t>
  </si>
  <si>
    <t>c96b87b0-b836-4330-baba-582d0fcd66d4</t>
  </si>
  <si>
    <t>e4c959bd-0d47-46fd-9a8f-635ec247660b</t>
  </si>
  <si>
    <t>966d13f6-8995-4fd5-b38f-ce53820a02ee</t>
  </si>
  <si>
    <t>4a0180d8-3ad9-4bb7-bcb9-5a33b944e031</t>
  </si>
  <si>
    <t>efa25f40-b77f-41ee-b4d3-25bf74f7ff1a</t>
  </si>
  <si>
    <t>94634dcd-32ee-4465-966a-b2bb9ba680b6</t>
  </si>
  <si>
    <t>492e1417-d4e8-40f2-98e9-dde9cfa85ba0</t>
  </si>
  <si>
    <t>57777137-ca99-41a2-a77c-f4e8eedbfad3</t>
  </si>
  <si>
    <t>b98da858-26cd-4dff-91fc-8112308034d0</t>
  </si>
  <si>
    <t>384cedc9-6d9e-4d0e-a4f9-9ede66123f8e</t>
  </si>
  <si>
    <t>e08bc2e2-9b3d-46a5-825a-4778dc08246d</t>
  </si>
  <si>
    <t>164dd607-74d1-42f1-9919-af6ca0b6e16c</t>
  </si>
  <si>
    <t>0e3e35a3-d344-41ce-9969-1fd69350e51e</t>
  </si>
  <si>
    <t>facc61bc-52c1-487a-8b62-1dd066c2dc6c</t>
  </si>
  <si>
    <t>197a326c-659e-4ae5-9d09-0ce7f255384c</t>
  </si>
  <si>
    <t>79428ddb-e9ac-4b9a-abd3-d34ef09e4e50</t>
  </si>
  <si>
    <t>d0c09283-84cb-4363-9087-7dec47a4eda6</t>
  </si>
  <si>
    <t>449d4d73-926b-4b75-bfcc-15b4e7bb09e7</t>
  </si>
  <si>
    <t>9af35e2b-6178-4c23-a851-2bead4dea95e</t>
  </si>
  <si>
    <t>4fedb1cb-20c8-4ecb-b763-b798f52bf0be</t>
  </si>
  <si>
    <t>09b8cf19-3ba9-498e-8fa6-131c9e7f9a62</t>
  </si>
  <si>
    <t>213d0de6-2a0b-4dfd-8a10-09d8e633cc85</t>
  </si>
  <si>
    <t>38514ab8-ce88-4d69-b6a3-c167aad1e021</t>
  </si>
  <si>
    <t>0835625c-4388-4af1-b1ec-13ec0875e496</t>
  </si>
  <si>
    <t>144d23c3-6afc-4990-af41-cc1cc4ecd4c4</t>
  </si>
  <si>
    <t>f2ef95c2-e9c6-42a2-b219-6ba4dd2a084b</t>
  </si>
  <si>
    <t>43583b08-447c-4a42-ae78-d989529f522d</t>
  </si>
  <si>
    <t>9073c2ad-9a1f-456d-92aa-041ad93a5360</t>
  </si>
  <si>
    <t>137311cc-26ca-4e37-ba29-dfccccf95326</t>
  </si>
  <si>
    <t>794ed4c7-6a65-4a5f-a5a7-d8427a2e4ac9</t>
  </si>
  <si>
    <t>2acfb9dc-7ce9-4352-babf-fcacdc57d796</t>
  </si>
  <si>
    <t>a76c9d9d-e76b-4a1e-8704-f7089dbbd25f</t>
  </si>
  <si>
    <t>01bcd0dd-8247-4b09-9628-e447dc3ef7b4</t>
  </si>
  <si>
    <t>0791c4ba-a576-48e4-8720-825f51edb59a</t>
  </si>
  <si>
    <t>751cec3e-fefd-4db8-8fdb-db859d96915a</t>
  </si>
  <si>
    <t>0b7e60c3-48e0-4a7d-9352-b5031c6bbd48</t>
  </si>
  <si>
    <t>693de03b-f01c-4728-8a0e-6eecf18d7756</t>
  </si>
  <si>
    <t>6f5f1664-7486-473b-997d-22db6e65735d</t>
  </si>
  <si>
    <t>62ff6694-335c-449c-b5ee-dba343acce48</t>
  </si>
  <si>
    <t>c280416a-8345-4077-a2a0-661b29f32329</t>
  </si>
  <si>
    <t>1ed45653-6556-4fe4-b9ca-658ae1fd6618</t>
  </si>
  <si>
    <t>01bf632c-0eee-4c13-9a97-f18ee82d4276</t>
  </si>
  <si>
    <t>36108a86-07a3-4a4d-a3e8-9fda10df38b8</t>
  </si>
  <si>
    <t>bbcec83d-b369-4137-8012-4c671c8630a5</t>
  </si>
  <si>
    <t>99f43d29-2d97-48d2-923c-bae12ca466d5</t>
  </si>
  <si>
    <t>022b71fb-7d82-4aa7-ba47-87b43606bb09</t>
  </si>
  <si>
    <t>32de60a5-5eb1-4881-b11a-4e7e6b8c7609</t>
  </si>
  <si>
    <t>572bbe39-ea66-4145-92c0-638396fa2444</t>
  </si>
  <si>
    <t>78fe91ed-fee2-4af4-97e2-b3cf79c6b186</t>
  </si>
  <si>
    <t>68277dcd-2b50-497f-a728-ac1ddc9d3f80</t>
  </si>
  <si>
    <t>2c084181-c7e3-49f8-8c9e-97990f60aada</t>
  </si>
  <si>
    <t>831b5dd0-cb73-483c-ac1f-d2c84ef1fc70</t>
  </si>
  <si>
    <t>5ce9f836-d52a-401b-a32f-05c77a3045f8</t>
  </si>
  <si>
    <t>495a8f33-1ac4-40fc-933e-c306b341b2c4</t>
  </si>
  <si>
    <t>f7f9145e-70a2-4ee7-8427-2be99d22c38c</t>
  </si>
  <si>
    <t>55939600-48f1-4607-826c-fd223cee037b</t>
  </si>
  <si>
    <t>d91ba5b9-c153-4b67-afee-c06624aef86c</t>
  </si>
  <si>
    <t>8430d32b-6f1e-48ab-884d-c1034e33d36f</t>
  </si>
  <si>
    <t>9e255876-f12f-46fc-b30c-8b9f5b2a154c</t>
  </si>
  <si>
    <t>0565e926-4515-456f-a04a-cbab3a933cfc</t>
  </si>
  <si>
    <t>74962e20-4781-4698-91c3-92246a99564d</t>
  </si>
  <si>
    <t>7d250bda-ccaf-481d-b731-6f09ddfa179d</t>
  </si>
  <si>
    <t>1b0ea671-d6ea-4f2f-8311-83c07c837c6c</t>
  </si>
  <si>
    <t>4799ff1c-c197-4c11-aaeb-45c1b914c9ab</t>
  </si>
  <si>
    <t>261ccc93-1492-4f40-be58-cf626debf819</t>
  </si>
  <si>
    <t>bcff3c90-240f-41d2-b006-ce55ea4f7fb5</t>
  </si>
  <si>
    <t>b1974414-577c-4a9d-875e-39de7c354574</t>
  </si>
  <si>
    <t>c4f20359-7d4a-4826-8139-4fadab69a65e</t>
  </si>
  <si>
    <t>02024af2-04d9-4f1c-97b0-8c2cc92ca057</t>
  </si>
  <si>
    <t>e9fb44f7-8f10-4c8f-81bd-0629455e9134</t>
  </si>
  <si>
    <t>d9dd6fc1-a835-439a-b182-a007071b7c12</t>
  </si>
  <si>
    <t>965857c2-25f7-4505-8326-bd4a88959b61</t>
  </si>
  <si>
    <t>493cc3cb-c8bc-44d9-b544-1fd2a402a29b</t>
  </si>
  <si>
    <t>1010d862-a9d6-47ea-b7f7-608b31c56da7</t>
  </si>
  <si>
    <t>fdee38c6-4e69-46a3-b6f0-a39237fa5455</t>
  </si>
  <si>
    <t>02731a4f-8907-424c-aa1f-9f3e9a167bd1</t>
  </si>
  <si>
    <t>51e701ee-4bed-4869-8c6c-692a1221e7e9</t>
  </si>
  <si>
    <t>9fb37e07-6dcc-4b51-8740-d2f344f042f4</t>
  </si>
  <si>
    <t>9c1b8523-159f-482b-a13d-791a89a97cfb</t>
  </si>
  <si>
    <t>157cb9d8-8317-44cb-9047-4a05c374a74c</t>
  </si>
  <si>
    <t>f9ebbba2-5b83-4f06-9b0b-2093047f9f20</t>
  </si>
  <si>
    <t>04d8b71f-0f40-426c-81a0-262608aad7cc</t>
  </si>
  <si>
    <t>9b9a8506-e4a0-446d-bbcc-d4320ac5bcca</t>
  </si>
  <si>
    <t>82d69bff-e9e0-4234-9f9e-d0af47315d17</t>
  </si>
  <si>
    <t>359b3c51-792f-4671-b7a5-14a4e74aeba5</t>
  </si>
  <si>
    <t>72f558d6-2745-4895-8303-0fbea1499d28</t>
  </si>
  <si>
    <t>0ce03201-2e2f-486d-8c65-b080ec9155d3</t>
  </si>
  <si>
    <t>e45dc296-042d-4ad9-ab44-105e28779327</t>
  </si>
  <si>
    <t>7bda5552-9265-420e-95d1-9f2a68feae38</t>
  </si>
  <si>
    <t>cb2503e3-94fe-49ab-be0a-bece667e556b</t>
  </si>
  <si>
    <t>d319b763-4703-44f1-b480-d5561d1802d5</t>
  </si>
  <si>
    <t>38b76ecc-2c28-4a52-9be4-7edd1af3ada6</t>
  </si>
  <si>
    <t>1941c2c1-1bf9-41bf-9f3b-b7f2cbc701d1</t>
  </si>
  <si>
    <t>ac452f6d-32b7-4117-9788-56ce745ce740</t>
  </si>
  <si>
    <t>e2e0b673-5f31-438f-b4f4-b53cc07a5e43</t>
  </si>
  <si>
    <t>99fd886b-94b2-4310-b15f-7e32b3591d86</t>
  </si>
  <si>
    <t>a17ccb5c-1b54-4f6b-90d7-5413f59f8ecb</t>
  </si>
  <si>
    <t>1dfdf3c8-d01b-4a66-9712-5b859bec888e</t>
  </si>
  <si>
    <t>3547e5a4-2986-433c-9e89-f27a8bf22bd6</t>
  </si>
  <si>
    <t>80dae7bf-d699-4179-ad6c-b4f6e1130b6f</t>
  </si>
  <si>
    <t>d266b044-655b-4291-bfae-3dea28183d24</t>
  </si>
  <si>
    <t>f441af3a-12be-4bae-be79-cd46634668dc</t>
  </si>
  <si>
    <t>28e50066-33e0-4c3b-a484-756de752effb</t>
  </si>
  <si>
    <t>2f70f0a2-9438-4b8d-b7c2-cdc81bc888a5</t>
  </si>
  <si>
    <t>31fa5d8f-4dea-422c-a1ca-1f833bf5bbac</t>
  </si>
  <si>
    <t>fb4a06c4-989e-434b-be17-c9dbda57b3ac</t>
  </si>
  <si>
    <t>d3d45413-4991-49d3-8d13-0fd3141335d2</t>
  </si>
  <si>
    <t>787a4c2f-2f6d-49e4-abd4-4ce8e6e329a3</t>
  </si>
  <si>
    <t>334ab940-9299-4481-ae64-9762b29106a5</t>
  </si>
  <si>
    <t>bb2eb1ac-8d21-4b32-abfa-c23bfb0c6ba9</t>
  </si>
  <si>
    <t>b0699a90-5374-41e8-9169-4d11f036687f</t>
  </si>
  <si>
    <t>e0991e38-c352-4670-be9b-d8adc4cc8438</t>
  </si>
  <si>
    <t>4cca7a25-186d-4449-92f4-94bceb95c7bf</t>
  </si>
  <si>
    <t>6735f62a-410c-4d10-a577-17ecac7fb716</t>
  </si>
  <si>
    <t>127e1cb1-94d4-4fdd-a558-2953d2cc28a6</t>
  </si>
  <si>
    <t>ef175723-5588-496d-962b-2e2773f4fb7a</t>
  </si>
  <si>
    <t>e40a321b-b0c2-4375-bbfb-86a24b0cf08d</t>
  </si>
  <si>
    <t>46afcd7e-e5ef-4588-9f69-1f29e1ce5e81</t>
  </si>
  <si>
    <t>80635aeb-b446-4503-a67c-0dfc4f87e2bd</t>
  </si>
  <si>
    <t>fe30c2db-8848-4c0f-9712-da1654014f92</t>
  </si>
  <si>
    <t>5dec9e6b-4678-4faf-95ed-9fedb8a977ca</t>
  </si>
  <si>
    <t>94f16fd7-6d5c-4963-8756-f56edb20a60a</t>
  </si>
  <si>
    <t>86a82a9e-76bd-4103-b6ea-6709e9102a8f</t>
  </si>
  <si>
    <t>8f0746be-ee17-4bc4-8a09-6e00a12bc235</t>
  </si>
  <si>
    <t>bbed2dba-9dff-4705-adf8-a523429b8fd2</t>
  </si>
  <si>
    <t>e63e5fe8-a91b-4815-a19f-8b0878eb5db3</t>
  </si>
  <si>
    <t>8cb6f671-33b8-430f-b0dc-ddfffe1732b7</t>
  </si>
  <si>
    <t>de955bca-52d4-4837-951a-1283be915519</t>
  </si>
  <si>
    <t>4b1a108b-9188-4576-96e9-eef562b07cac</t>
  </si>
  <si>
    <t>63afab70-bda4-4a20-9f91-17f88da0715f</t>
  </si>
  <si>
    <t>54c71817-03f5-481e-ab4b-0d53a7b515e5</t>
  </si>
  <si>
    <t>4ecf3bb7-247b-4ba7-b1fc-b8bf946bc57f</t>
  </si>
  <si>
    <t>63ee963a-ab0d-4c8f-a3f1-7f640ef8bd1d</t>
  </si>
  <si>
    <t>e33fd4d2-f71d-498c-b7eb-32144fb6fbf5</t>
  </si>
  <si>
    <t>6485d7e6-941a-49a8-98d5-63e6bf4b2ae9</t>
  </si>
  <si>
    <t>7e74dcd3-577a-4921-a39e-c215da214204</t>
  </si>
  <si>
    <t>c5be75db-4d6d-4fd3-b9f8-0c5f2f1deab5</t>
  </si>
  <si>
    <t>6c606960-c59e-4c11-8727-5b9d3f93239c</t>
  </si>
  <si>
    <t>4657b5b3-6ee1-42d4-94e3-76bd296c1cf8</t>
  </si>
  <si>
    <t>8b64c859-e120-4b53-bf2f-118c9a28a382</t>
  </si>
  <si>
    <t>b167939f-487c-4d62-8e9a-3a8b60cb299a</t>
  </si>
  <si>
    <t>f60122bb-e526-456a-9fe3-cee8cf3de8dc</t>
  </si>
  <si>
    <t>f8f76482-81c5-4a30-a79c-40c014de386f</t>
  </si>
  <si>
    <t>100fcf0e-11d8-41d0-bc93-5b747f4f2ed2</t>
  </si>
  <si>
    <t>aaeb72af-53ef-48d3-b1ed-4ef1d4e03adb</t>
  </si>
  <si>
    <t>8bb8d334-01d3-4aff-90ad-41755c3ea559</t>
  </si>
  <si>
    <t>79ee1e93-0f8c-4038-bd9e-8dbf47862e9e</t>
  </si>
  <si>
    <t>3e3bf1ef-41f5-4383-b02a-919b85a748de</t>
  </si>
  <si>
    <t>34b30f7c-b7f0-4379-9c6d-d3b550b8fd1f</t>
  </si>
  <si>
    <t>64594c08-e8b7-431d-8d07-f816014fe608</t>
  </si>
  <si>
    <t>a0f12ada-c62e-4ecc-8c0e-f5a781b77e2b</t>
  </si>
  <si>
    <t>c3413bf7-31a4-432b-bf8e-82379680f672</t>
  </si>
  <si>
    <t>59b39516-0151-4804-b391-004f94ef4377</t>
  </si>
  <si>
    <t>7533e596-4ee7-4364-96ca-30395b9cf3cd</t>
  </si>
  <si>
    <t>676c9503-44d6-46c7-85e4-ab8c467ba8cf</t>
  </si>
  <si>
    <t>3f0e9d33-5c09-486b-92f2-a4a31af3a6a3</t>
  </si>
  <si>
    <t>2aa64f20-ae90-440c-ae14-fa8762418ef2</t>
  </si>
  <si>
    <t>a8a7be21-2606-4cdc-a6b4-cc6221b8e729</t>
  </si>
  <si>
    <t>4ff68cc7-b527-49bf-a5eb-90dc4913abb1</t>
  </si>
  <si>
    <t>14438955-3ec0-429a-a383-e05c169cbaec</t>
  </si>
  <si>
    <t>c92d97bf-4c75-42ec-91a7-a2b6eccae845</t>
  </si>
  <si>
    <t>0f5c2d9e-7aae-4fa8-886b-7266d3f31803</t>
  </si>
  <si>
    <t>612b794a-12b2-4871-a047-3b41eabb8d91</t>
  </si>
  <si>
    <t>703258d8-f029-4df6-a6ae-a5aa8b60426b</t>
  </si>
  <si>
    <t>57ba9fd3-449b-441d-bc14-4196596e811e</t>
  </si>
  <si>
    <t>338d2020-265d-4c96-a5cd-d44b820c96e5</t>
  </si>
  <si>
    <t>ee9983e8-4398-4717-aab4-0f72db5e04f0</t>
  </si>
  <si>
    <t>5a946ea0-d89a-4bdb-93a9-e8df41104ac9</t>
  </si>
  <si>
    <t>d6343901-7553-47fe-8e7b-792baf6a5113</t>
  </si>
  <si>
    <t>a9da2514-0157-4433-aab6-73a0f7d87673</t>
  </si>
  <si>
    <t>9bd3be76-a596-4200-8979-04f25d305fac</t>
  </si>
  <si>
    <t>c59f9f7f-f845-4460-bd2f-de3db8970231</t>
  </si>
  <si>
    <t>be4ceb67-bc5f-4339-9a12-70c30142910c</t>
  </si>
  <si>
    <t>a9b11449-ec21-4672-9a31-632307b449d1</t>
  </si>
  <si>
    <t>78546476-87f6-40c1-9e6a-5a9818df096b</t>
  </si>
  <si>
    <t>4f09c668-1a87-4828-b52f-cf4bcfc681ca</t>
  </si>
  <si>
    <t>00ddf13a-07d9-47ff-8e56-4d44705ca583</t>
  </si>
  <si>
    <t>fcdd2723-332e-4d4c-bad8-d58d8ec32cff</t>
  </si>
  <si>
    <t>95481f72-ebc6-47cb-a59c-069a9ab5ba07</t>
  </si>
  <si>
    <t>7a1974aa-6978-4618-ae2a-4497ee046b6e</t>
  </si>
  <si>
    <t>e565a046-8a50-46a2-967e-8b189cd375a0</t>
  </si>
  <si>
    <t>7dd375ca-f858-4f15-8891-234ca0c479eb</t>
  </si>
  <si>
    <t>0c0aaa00-aa3e-4e0a-9fcd-057c9d96a7f0</t>
  </si>
  <si>
    <t>575c5661-9333-4962-a46f-420b1792ac8a</t>
  </si>
  <si>
    <t>d6574474-fdee-4691-9f08-d3b9051f3704</t>
  </si>
  <si>
    <t>7ee37ae0-1f2e-4205-93dd-a1c5e845dc2f</t>
  </si>
  <si>
    <t>eaa68b8c-c193-4120-bd2d-621db9f89d56</t>
  </si>
  <si>
    <t>8f1f10fb-9a4c-4f9a-aabb-1080eab3b02a</t>
  </si>
  <si>
    <t>e84c520e-1998-4ed7-81a7-7847aec32af5</t>
  </si>
  <si>
    <t>ca9f5d6f-444c-4d12-8c81-b77babf1d08a</t>
  </si>
  <si>
    <t>3be15f21-1dfb-48c9-aff7-19dc331412a0</t>
  </si>
  <si>
    <t>229a2e17-6503-4dbe-86a9-7606cd69b8e8</t>
  </si>
  <si>
    <t>9d7a83ab-008c-4cdd-9ece-3fb807c92047</t>
  </si>
  <si>
    <t>3bfeb172-7f0d-49a5-8452-91fa93e02003</t>
  </si>
  <si>
    <t>f787c328-5d3e-48ed-9bcc-c9e6d590f1d2</t>
  </si>
  <si>
    <t>6ce30fa1-8f57-4445-9c63-978d07ac1dde</t>
  </si>
  <si>
    <t>aed08c59-ac20-4cca-94a2-e9f3b53d7e70</t>
  </si>
  <si>
    <t>22d8c5a4-4c2e-48b7-b3a3-32785b3cf593</t>
  </si>
  <si>
    <t>d5f9e98d-f751-442c-9ca2-e0b96a02aa90</t>
  </si>
  <si>
    <t>c13b7634-991d-46d9-9142-fb8a0249e4bd</t>
  </si>
  <si>
    <t>a8f4607a-6411-4391-a296-19f4b21f5a33</t>
  </si>
  <si>
    <t>050a6388-3303-4d1a-bf4b-2d444657cc25</t>
  </si>
  <si>
    <t>6fa0d545-d1a6-460d-8478-6790ec1199c6</t>
  </si>
  <si>
    <t>fe8bd6d5-d10e-4a33-a71a-dce684f8187e</t>
  </si>
  <si>
    <t>e8d4bf15-a91c-41da-83ef-dc7f37543d7f</t>
  </si>
  <si>
    <t>3d4b0fa2-d32d-462e-b3f5-07ae42dfe5d5</t>
  </si>
  <si>
    <t>8567a7fa-f247-4fe8-b164-0cd7a69fb041</t>
  </si>
  <si>
    <t>34536cff-2afd-4962-abfe-1e3fa464cbac</t>
  </si>
  <si>
    <t>aa9bb0c6-3116-4ac6-92ba-ec519dcfa33c</t>
  </si>
  <si>
    <t>b762c32e-c57a-4044-b738-19b37d65602f</t>
  </si>
  <si>
    <t>df1ae119-6bcf-45d8-9e26-2053e5425c8b</t>
  </si>
  <si>
    <t>727e365f-d77b-4ed4-8614-813f85734cbf</t>
  </si>
  <si>
    <t>462f3a98-4f7c-4213-9fe6-5ce96eea336d</t>
  </si>
  <si>
    <t>dd851d15-871f-4eef-808c-cb94f5f01b70</t>
  </si>
  <si>
    <t>04354435-9aad-4621-96ab-cb0cef8385f3</t>
  </si>
  <si>
    <t>7b7524f6-6a42-46f7-8abb-c54b32b633bd</t>
  </si>
  <si>
    <t>803f740e-f634-48ff-981d-904c836e3f39</t>
  </si>
  <si>
    <t>68f606d4-e616-4d49-9c30-8e5269cfa96e</t>
  </si>
  <si>
    <t>76aa6fe1-5d44-4fbc-8501-25231d600518</t>
  </si>
  <si>
    <t>19b4470b-6d86-4fa8-bca0-e7a42aed029d</t>
  </si>
  <si>
    <t>2785039a-fb9f-4da7-8cd9-abe43dc4e9d2</t>
  </si>
  <si>
    <t>edad640f-5ff7-40a4-9559-f49dc97a530b</t>
  </si>
  <si>
    <t>b2dbe623-2259-4731-a5e5-f45bc5162479</t>
  </si>
  <si>
    <t>bf66038f-1a20-4253-b0b5-8b69da748782</t>
  </si>
  <si>
    <t>28475e4a-6b1d-49a6-a7aa-1e8b24ba6788</t>
  </si>
  <si>
    <t>121a2c60-257e-41f6-bfd2-ee5f7bef7822</t>
  </si>
  <si>
    <t>51391ecf-c371-4fc4-b04d-5ca67ca36225</t>
  </si>
  <si>
    <t>29533689-b741-4255-9a38-79d0a9148c28</t>
  </si>
  <si>
    <t>4a256320-cf76-4e62-b8d8-75fa8af03d43</t>
  </si>
  <si>
    <t>bf61583e-69ed-43a9-9fb1-6064ed577e78</t>
  </si>
  <si>
    <t>b9050222-46fe-4638-affa-8f13a55e4ba0</t>
  </si>
  <si>
    <t>ad7e64de-c731-4d23-9db7-1ebdc52032d8</t>
  </si>
  <si>
    <t>2a410c2b-a951-440c-978d-600661952501</t>
  </si>
  <si>
    <t>3f334f5f-31bf-42a6-9cb9-ece0bfc70cff</t>
  </si>
  <si>
    <t>17d6bf0f-1e47-485e-8b03-cff4ae27455c</t>
  </si>
  <si>
    <t>bc7fc98f-acb5-4b50-891a-ebdb317ae409</t>
  </si>
  <si>
    <t>ea6bd030-f096-440d-9e4b-0ad8b5de8e12</t>
  </si>
  <si>
    <t>3e7d237a-3108-4c21-903c-8cdb29f0945e</t>
  </si>
  <si>
    <t>1203f917-40be-461a-8b60-a84f870c2300</t>
  </si>
  <si>
    <t>f2b329c1-5cfd-4353-b98c-ba6512b5e79b</t>
  </si>
  <si>
    <t>34e4c8cf-1f7f-4b2f-9f88-a362d14d3133</t>
  </si>
  <si>
    <t>572aa2b7-c0d5-4dde-93ee-af7a9500e5ab</t>
  </si>
  <si>
    <t>292bd379-9b21-4eae-a8b3-e775e6ba108f</t>
  </si>
  <si>
    <t>9eeb364c-6ece-461e-84a8-2f7bce2ccd45</t>
  </si>
  <si>
    <t>5bf0c850-6e29-45b9-8717-e96d4d821b76</t>
  </si>
  <si>
    <t>2424671e-aaac-457d-b61d-c5ba56012695</t>
  </si>
  <si>
    <t>494efe17-5f88-4187-bc4c-53a03e964781</t>
  </si>
  <si>
    <t>86132f5c-e69e-4f6f-b6b8-8103daab6da3</t>
  </si>
  <si>
    <t>a17c9baa-788f-41df-a65a-08ce0a60e0e7</t>
  </si>
  <si>
    <t>d197b5f6-e554-4dec-a318-06e52ef55848</t>
  </si>
  <si>
    <t>5dedb405-3335-4d56-a8d8-af7cb511d718</t>
  </si>
  <si>
    <t>063eecfb-4f74-49f2-bb80-edba7340c978</t>
  </si>
  <si>
    <t>42b1a545-7d6f-4bce-bf01-3b05782f0384</t>
  </si>
  <si>
    <t>d9d4a471-82fb-4e11-a943-bba333d68b4a</t>
  </si>
  <si>
    <t>c3c01ba1-0ab9-4629-bec3-bc58f11cc63c</t>
  </si>
  <si>
    <t>457f2ed1-125d-4779-81a9-0f71b964aa3b</t>
  </si>
  <si>
    <t>529db029-a3ab-433a-9a8d-703da3fc4138</t>
  </si>
  <si>
    <t>96b54675-8971-48bf-9375-24b60a79dc4a</t>
  </si>
  <si>
    <t>2f302f9c-b649-4b3c-91f3-f0c972a2297a</t>
  </si>
  <si>
    <t>db347f96-d08a-4aca-9ef3-51e248879c60</t>
  </si>
  <si>
    <t>51601cd2-5a43-4080-86c0-2c46ea1b701e</t>
  </si>
  <si>
    <t>264c3a4e-7411-4fab-956e-a499edfb4c41</t>
  </si>
  <si>
    <t>ad2fdcfb-66a1-43e8-8bf2-afb79ee91b0e</t>
  </si>
  <si>
    <t>7ab76db5-c974-4e2e-90bb-001c437fcbf5</t>
  </si>
  <si>
    <t>04a459a6-aacb-4d81-9172-ab87e8f05dc7</t>
  </si>
  <si>
    <t>13e42fb3-894d-4733-bce4-2116f8b6183d</t>
  </si>
  <si>
    <t>1161102a-66b0-4aab-a3fd-35de7472f46e</t>
  </si>
  <si>
    <t>6b1ab2a4-4dde-4040-855c-542e09474dde</t>
  </si>
  <si>
    <t>66bebf32-1902-4389-909c-06c3b343d2cc</t>
  </si>
  <si>
    <t>ded5361c-4341-43dc-8bbe-9e236641e7e0</t>
  </si>
  <si>
    <t>d8f98f86-cc30-4c28-8fe6-6091a5302489</t>
  </si>
  <si>
    <t>7020c9ad-b8cc-4326-b752-d4326cb7f413</t>
  </si>
  <si>
    <t>91fd7583-ef26-4965-be39-5b274164cb42</t>
  </si>
  <si>
    <t>4ce04808-0eb9-4324-8007-309009865aed</t>
  </si>
  <si>
    <t>da9bd5d7-baa3-4b8e-bf16-9b6d1f86d436</t>
  </si>
  <si>
    <t>c8854eac-6958-42a5-b868-4b71f62bcd66</t>
  </si>
  <si>
    <t>66bea841-8635-4b5c-8ed6-a6bad43f1392</t>
  </si>
  <si>
    <t>ad849717-515e-4723-ac8c-0b8902d2a407</t>
  </si>
  <si>
    <t>ee720362-caa1-44de-830c-6a3f208e60e7</t>
  </si>
  <si>
    <t>e067dd79-faf2-4d39-b033-1688a589ade7</t>
  </si>
  <si>
    <t>a139a6ac-63bb-4dda-876a-57695cb2e429</t>
  </si>
  <si>
    <t>344d9c1e-917d-46f3-bf81-1eceef524921</t>
  </si>
  <si>
    <t>879c9bea-cfff-45e4-9a24-71a77c674355</t>
  </si>
  <si>
    <t>0d8f4a16-bb7a-436f-9a5a-b9da5ed0c122</t>
  </si>
  <si>
    <t>d2bcc904-0a7c-4d87-9baa-635542484e64</t>
  </si>
  <si>
    <t>8d731463-751a-4865-8272-5bb6a1b8fa61</t>
  </si>
  <si>
    <t>df90aa28-a219-429e-b5c5-408248deb6bb</t>
  </si>
  <si>
    <t>0b5ef64c-d037-4c13-a341-c80481db3ca3</t>
  </si>
  <si>
    <t>c97b42d3-8268-4bb5-ad98-a3e3e64d32ff</t>
  </si>
  <si>
    <t>cac9fbef-14ae-425d-8de9-1cb1b68460e8</t>
  </si>
  <si>
    <t>78de9a6c-783a-4a31-8f0d-53877df21676</t>
  </si>
  <si>
    <t>dc8e6a0e-6fe4-4a37-9320-a3f41cd61bb7</t>
  </si>
  <si>
    <t>2f616360-1bb2-4718-9bf5-cf00ea1b966a</t>
  </si>
  <si>
    <t>1bbe4f2b-0e84-4b30-b96b-6ca03a82bb07</t>
  </si>
  <si>
    <t>710978ae-65f7-4f4f-bc0a-25b298b19b94</t>
  </si>
  <si>
    <t>0c3f324d-34c3-4bc7-9d42-25cd545396ce</t>
  </si>
  <si>
    <t>fa94a306-24ad-4147-9aba-47a4774ac65c</t>
  </si>
  <si>
    <t>791976ff-bfb7-4af0-8667-0b4db472a906</t>
  </si>
  <si>
    <t>7d11b48a-2fbb-432c-ba6f-59c30e8fb3cd</t>
  </si>
  <si>
    <t>a920eb2c-9efd-4c7a-8405-4adf17499405</t>
  </si>
  <si>
    <t>482f8281-ae73-4b6d-ae68-263697a7d131</t>
  </si>
  <si>
    <t>73755019-9217-4cc4-8f24-4217444d7109</t>
  </si>
  <si>
    <t>a47e5c8c-a875-4a3a-b575-0729dcc15898</t>
  </si>
  <si>
    <t>d77605a6-97e4-4b7c-b0a1-3cbd519ade8d</t>
  </si>
  <si>
    <t>97df4069-51fd-4168-b2c9-2720e2a152b1</t>
  </si>
  <si>
    <t>e6db629c-3ef0-4cb4-a7f0-2189c8166613</t>
  </si>
  <si>
    <t>3d20df7e-81d0-4935-8f37-b6887510b992</t>
  </si>
  <si>
    <t>c2f1e919-1323-4a2e-b1da-572d0cc835ac</t>
  </si>
  <si>
    <t>8daf8507-a946-4806-8395-3af610aa14cf</t>
  </si>
  <si>
    <t>00c072fb-5a5a-4a92-b09d-7818b1d16cb8</t>
  </si>
  <si>
    <t>70706d7b-b632-429f-87ee-882ef5da00c9</t>
  </si>
  <si>
    <t>5ffa1ec2-fa58-4974-9955-6e7f3ba7a4a7</t>
  </si>
  <si>
    <t>6da7fa16-0e22-4959-9557-936336df94f7</t>
  </si>
  <si>
    <t>5e046d8d-6311-4db2-9725-608a24b507d6</t>
  </si>
  <si>
    <t>ba8391de-9c63-490b-824e-3ce912409f07</t>
  </si>
  <si>
    <t>c9783067-e9db-4606-a3a8-42ad037d6744</t>
  </si>
  <si>
    <t>44bcb28d-a335-482d-93aa-0481e77ab5b4</t>
  </si>
  <si>
    <t>3d3f3098-ccaf-44e1-b990-4fd5039827b7</t>
  </si>
  <si>
    <t>55172596-8e95-4237-9304-2d1b495e15f0</t>
  </si>
  <si>
    <t>47862c0c-a209-4586-8127-2bafad8c2d47</t>
  </si>
  <si>
    <t>f252647e-1f81-4d01-abb9-be47ff82de55</t>
  </si>
  <si>
    <t>a7864b0d-76ef-4d4d-b2ad-160d57447175</t>
  </si>
  <si>
    <t>dd15dc9a-aded-4bca-bf68-981477a7a202</t>
  </si>
  <si>
    <t>eddacf8c-552c-4159-b179-d1ffe41e01ee</t>
  </si>
  <si>
    <t>0aa8390c-daaa-41ac-87dc-65906a49afca</t>
  </si>
  <si>
    <t>47eedecd-fb81-412c-b9f8-fe0ca3dc66ce</t>
  </si>
  <si>
    <t>b78eeb15-5aa7-4741-8356-9dc4ca9536f3</t>
  </si>
  <si>
    <t>b170f9ec-8675-474d-8cba-9876719f484f</t>
  </si>
  <si>
    <t>38b82e65-0c7d-48e5-9fdc-8ae4ec15273f</t>
  </si>
  <si>
    <t>404cc65d-067a-4a0e-aa93-0daf64c66ca7</t>
  </si>
  <si>
    <t>d3713482-6bf4-448e-8279-94a57e961d5d</t>
  </si>
  <si>
    <t>53d12191-6a26-47c0-b933-f7e76f9f613a</t>
  </si>
  <si>
    <t>b76d9a21-1501-4613-b99c-dce4f442ab46</t>
  </si>
  <si>
    <t>f01bbbf0-b9ae-4d86-91e4-eaa141bd5865</t>
  </si>
  <si>
    <t>1a25ed1f-d20a-4ddc-b592-abb5cf81841a</t>
  </si>
  <si>
    <t>a7749fad-1356-4302-a5fb-ce3f42fadf16</t>
  </si>
  <si>
    <t>0a1d9336-d1e7-4af7-892f-afdd9a1e7329</t>
  </si>
  <si>
    <t>1ea53f69-08fa-4d93-a16a-c4ab81bb1c4f</t>
  </si>
  <si>
    <t>3c1c39a6-2c21-4de5-b826-4d5e7f9fc8df</t>
  </si>
  <si>
    <t>2cac932a-7c64-49c7-b661-eed7bde21076</t>
  </si>
  <si>
    <t>13031567-344e-427c-b1e6-863441d6aea3</t>
  </si>
  <si>
    <t>ee5641e9-d93f-45e9-9006-34baf54be735</t>
  </si>
  <si>
    <t>4f30b369-ebef-46f3-b8bf-fccefe0c6c8d</t>
  </si>
  <si>
    <t>41acee34-eb9a-4a49-9d9a-02fbe14e7048</t>
  </si>
  <si>
    <t>cb2f0e66-c083-4e83-bc0b-346ee8670c1f</t>
  </si>
  <si>
    <t>6e3eddb0-411c-4d4b-8c63-d7b5132ef275</t>
  </si>
  <si>
    <t>4b45fb06-4f1e-4d59-8573-bfd142b0a060</t>
  </si>
  <si>
    <t>abb4e349-1523-467d-bee2-7a9a913ed301</t>
  </si>
  <si>
    <t>cb8728a6-78fa-466f-9905-44e04410fb44</t>
  </si>
  <si>
    <t>63fb4ec7-301c-4587-92ad-bd070b0ca8d0</t>
  </si>
  <si>
    <t>0359dce8-f542-4aba-bfcf-dedb20d443b3</t>
  </si>
  <si>
    <t>10afaf45-4c32-4da4-ab21-bc58f3f9d8a9</t>
  </si>
  <si>
    <t>30fa104a-80ff-42c3-aaba-df5d56a8a6e3</t>
  </si>
  <si>
    <t>ccc6cbdc-5cf5-4703-961f-1114b558cb0d</t>
  </si>
  <si>
    <t>17862399-4dc6-4a95-9edd-68c310ff5821</t>
  </si>
  <si>
    <t>508988f4-bf5b-4811-815b-23713137f4a9</t>
  </si>
  <si>
    <t>07228ca9-8b30-4fb5-86dc-600c7b900447</t>
  </si>
  <si>
    <t>228473da-d479-4b77-9f5c-855ebc177faa</t>
  </si>
  <si>
    <t>6b94f040-c88b-4702-ac43-77fc12bbbb44</t>
  </si>
  <si>
    <t>827035b6-efaf-45a8-b9f1-fd7d059f42a9</t>
  </si>
  <si>
    <t>5a4e63e4-8e61-4907-bd98-d8bf7533351a</t>
  </si>
  <si>
    <t>bbfaab2c-ff3c-4e28-98c3-7797f262b1d4</t>
  </si>
  <si>
    <t>b2b7ca58-4833-4cf4-bcec-27c95a781637</t>
  </si>
  <si>
    <t>cbc8f6bc-a10e-4b90-be74-6a396c66bccb</t>
  </si>
  <si>
    <t>82b806d5-f683-401c-ab37-2524384db476</t>
  </si>
  <si>
    <t>09cf44d8-3535-407a-a406-d264096e3a7d</t>
  </si>
  <si>
    <t>cbfbd3b3-6891-4f62-88fc-b11eb290556f</t>
  </si>
  <si>
    <t>2ffa672d-fee0-469d-8c07-69753a3f7f56</t>
  </si>
  <si>
    <t>eec76c9a-845a-40fd-903e-be32d4556517</t>
  </si>
  <si>
    <t>dd115d90-18ff-4f9c-b5e0-693d05ad7884</t>
  </si>
  <si>
    <t>49893088-c1e7-4d63-a415-0c151d66c300</t>
  </si>
  <si>
    <t>5ec6f247-e9eb-4686-9cee-4cf079ba3851</t>
  </si>
  <si>
    <t>3cdf3561-4dd8-4aef-ad6e-a3578414c39a</t>
  </si>
  <si>
    <t>cac7e8ae-87b4-45f5-ab72-8c9046bec6a4</t>
  </si>
  <si>
    <t>220dfcf6-c67c-42c0-aa39-c09f8f112552</t>
  </si>
  <si>
    <t>95cc1abe-e301-42d5-a628-84cfee7f277e</t>
  </si>
  <si>
    <t>1c2d03fb-2f2d-4e33-b6eb-0a2a1a79fb7c</t>
  </si>
  <si>
    <t>b29e31cf-d104-49cb-9609-fc8e332c3276</t>
  </si>
  <si>
    <t>e98d564f-e5d4-4c55-861b-ef00bd3f473e</t>
  </si>
  <si>
    <t>7995b49b-c2e9-4862-b886-f50f748e911d</t>
  </si>
  <si>
    <t>dcc52335-dce8-41ce-91d6-be181dff85f0</t>
  </si>
  <si>
    <t>d3746894-c492-4130-8274-ec0423540ca2</t>
  </si>
  <si>
    <t>47661964-6b0f-46c8-bfac-d8d67b1c5999</t>
  </si>
  <si>
    <t>1ac30944-008a-4a28-af13-693a380db8f6</t>
  </si>
  <si>
    <t>6a3946e0-3aee-4335-a085-f4ab5e375b42</t>
  </si>
  <si>
    <t>5befa4ac-5dcf-4de1-a3f0-cff7081483df</t>
  </si>
  <si>
    <t>381bc1e4-5845-40bf-9ccf-4224460a61c8</t>
  </si>
  <si>
    <t>36d8100f-deb7-4d2c-8922-43c51b616471</t>
  </si>
  <si>
    <t>90495886-15d7-4e2c-9737-dd2ea3d9b79b</t>
  </si>
  <si>
    <t>3c0cc63b-38b4-49d5-8ebb-0ddaddcc444d</t>
  </si>
  <si>
    <t>1821c881-7556-401b-bf46-da8937d90060</t>
  </si>
  <si>
    <t>6643320c-5c70-4f84-a043-d702b1ad310d</t>
  </si>
  <si>
    <t>336861ff-451c-4590-aaba-449ee1fab603</t>
  </si>
  <si>
    <t>3543854c-706b-44ac-be6b-56e4843247a8</t>
  </si>
  <si>
    <t>da953fd3-f3b3-44fd-b11a-be8dd1d70ab6</t>
  </si>
  <si>
    <t>a4b16443-b335-4382-bda6-5d2713678d2e</t>
  </si>
  <si>
    <t>58d1ab47-2744-43d5-b5f2-7f6830835ba4</t>
  </si>
  <si>
    <t>61d14b93-5a59-4376-9d66-00740aa5e772</t>
  </si>
  <si>
    <t>f00e9a23-0a1f-44fe-b84a-307005a4ad2d</t>
  </si>
  <si>
    <t>290d3ab8-1acf-4e4e-98cd-8acb072394df</t>
  </si>
  <si>
    <t>ae158402-b4a6-48ed-b8f7-1db4e5db00e9</t>
  </si>
  <si>
    <t>f8495d54-4325-497a-a4ec-d66eeb700231</t>
  </si>
  <si>
    <t>b1118157-c31a-4b1f-a6b6-7ebc703046a4</t>
  </si>
  <si>
    <t>72dcd22b-7773-4178-b92e-66c2830f6688</t>
  </si>
  <si>
    <t>82f6a398-5681-413a-a00d-f5c11b4844bb</t>
  </si>
  <si>
    <t>2ff7ecc0-ca5f-4ff5-9e88-b2ec482e0aa3</t>
  </si>
  <si>
    <t>c50fd292-ff26-4061-84ba-d94f41326f4d</t>
  </si>
  <si>
    <t>7ecdbb14-09be-44e0-bacd-9f9191a0b87e</t>
  </si>
  <si>
    <t>e3fd3c9f-e9dc-4975-a9a6-3c3eb1bfca1f</t>
  </si>
  <si>
    <t>5c5a7056-e72b-441e-bb8f-ddf5a4eff148</t>
  </si>
  <si>
    <t>6e37cc7f-440f-441d-afb2-f8fce3522f3e</t>
  </si>
  <si>
    <t>ca80b874-fe95-46c6-a145-943a21a33728</t>
  </si>
  <si>
    <t>4ba16bb3-0a13-4744-8672-b77103f7d1f1</t>
  </si>
  <si>
    <t>24daba7f-8804-447d-91b7-57ccfe7fc380</t>
  </si>
  <si>
    <t>d6234de4-6fb0-4074-a0f8-43b081b15f88</t>
  </si>
  <si>
    <t>aeb42767-b589-406f-a74a-0ffb785e7165</t>
  </si>
  <si>
    <t>252d5dbe-0c70-4d7a-973b-b13e74851244</t>
  </si>
  <si>
    <t>fbef70d9-d7a8-45e2-88fc-3d224ed49141</t>
  </si>
  <si>
    <t>19a4986a-b900-4eed-8d2f-9fc8585c0657</t>
  </si>
  <si>
    <t>94849f1e-cb98-4543-8216-2c311a68a3e0</t>
  </si>
  <si>
    <t>7fc77b01-a3a2-4029-ad9b-e4ac5324f629</t>
  </si>
  <si>
    <t>02eef59a-c759-437b-8dca-3f07bd8b0335</t>
  </si>
  <si>
    <t>4d7d3050-afeb-4336-89a5-4271404fddc7</t>
  </si>
  <si>
    <t>2857db6d-4907-4e70-9517-c6c696797ac4</t>
  </si>
  <si>
    <t>1283dc3c-e7a8-408c-8c16-6ea5457f962a</t>
  </si>
  <si>
    <t>89a7ca0c-ac9b-456d-8b34-5d326e7995ac</t>
  </si>
  <si>
    <t>7ce7a64e-2ee0-4f94-8c85-330d0e0e7300</t>
  </si>
  <si>
    <t>7a2af32f-ada0-472e-8001-e531e2d14650</t>
  </si>
  <si>
    <t>1936d216-3116-4eb1-8b99-f566fac5c709</t>
  </si>
  <si>
    <t>cac13511-fba3-457d-a8ce-f45e681e278f</t>
  </si>
  <si>
    <t>0a850434-5675-4b41-b79e-ec7585b992b4</t>
  </si>
  <si>
    <t>f6abf239-ac79-4945-9a9c-e7dd8c8531ca</t>
  </si>
  <si>
    <t>74ed2cbd-103b-4403-8209-855c9006065a</t>
  </si>
  <si>
    <t>8f71c3ef-68d4-4291-8f68-14a749e9721b</t>
  </si>
  <si>
    <t>2d83e2e2-cb86-43e0-a74e-75225f7a6304</t>
  </si>
  <si>
    <t>21c76dc0-bd42-41d6-a87b-c6a15858215c</t>
  </si>
  <si>
    <t>a769bc9e-6444-4688-b151-3eb0f7c08194</t>
  </si>
  <si>
    <t>28e61ddf-80f8-4e1e-8225-3b4f5e6da07d</t>
  </si>
  <si>
    <t>d8f5f1e8-9f1e-40e5-845c-4ca2a6b4067f</t>
  </si>
  <si>
    <t>16d86e7e-5ccd-4674-9ca2-58e4b99be23d</t>
  </si>
  <si>
    <t>edf4bfa7-2a60-4598-b982-de6cf472bee8</t>
  </si>
  <si>
    <t>d2420f47-7e34-4da9-9093-94360d01ed21</t>
  </si>
  <si>
    <t>13cb15a3-0ac0-4347-8b64-0b96a3e31c5e</t>
  </si>
  <si>
    <t>230b7101-bc3a-420a-9547-195be591797d</t>
  </si>
  <si>
    <t>304ba3d1-dcb3-4357-a433-4093dfac3df5</t>
  </si>
  <si>
    <t>70fc44fa-32bd-4964-8ed2-9913a05b6272</t>
  </si>
  <si>
    <t>8bd660dc-4b24-4605-a7a6-11c524796776</t>
  </si>
  <si>
    <t>3d6dc623-f9c5-42bd-92ad-0c6304669606</t>
  </si>
  <si>
    <t>faf4bd34-340b-454e-b46b-367228aa2e60</t>
  </si>
  <si>
    <t>461ac791-0643-41a9-bc39-9bf49e4bbdaa</t>
  </si>
  <si>
    <t>aeb26fee-b77d-4afd-a610-9aff9f3b9097</t>
  </si>
  <si>
    <t>fec2fe7c-9ab3-403b-baa6-b6ac28b3b251</t>
  </si>
  <si>
    <t>f32a5ea1-f7b8-4baf-afe3-8d5dbaec4e02</t>
  </si>
  <si>
    <t>a1dbd72d-df71-45e3-8607-2e0834d580b4</t>
  </si>
  <si>
    <t>bb171db7-d968-44b4-9a88-40c7b7d25d22</t>
  </si>
  <si>
    <t>ea8034db-a1a9-4de9-aa9f-558cdb26f45d</t>
  </si>
  <si>
    <t>c0d18148-76ca-49e9-99a8-d67280cbf991</t>
  </si>
  <si>
    <t>c71a928a-25d2-486d-bc45-4452b3ffe2e2</t>
  </si>
  <si>
    <t>c7db324c-c67b-48bb-94b7-68c93777e0a9</t>
  </si>
  <si>
    <t>1de1e0c5-cb5c-4b4a-9887-18fa6c188e0b</t>
  </si>
  <si>
    <t>9235aea5-1d5e-4178-92da-d9e23d5e0503</t>
  </si>
  <si>
    <t>4e253cb0-4809-4370-953d-e5e63dec70ee</t>
  </si>
  <si>
    <t>58b070b7-69a3-406f-893d-c4861e0120c6</t>
  </si>
  <si>
    <t>71cce907-8149-41f1-a5f4-138d4183b247</t>
  </si>
  <si>
    <t>17e0a767-3d24-4a9b-9876-90b0ea170942</t>
  </si>
  <si>
    <t>3307f88f-33f8-4c2a-abc5-e96663c7af33</t>
  </si>
  <si>
    <t>3eff9898-6a2c-4329-b15a-1ae93a3e94c2</t>
  </si>
  <si>
    <t>c87b0d1a-d65c-4b44-8c5d-8660681abf7e</t>
  </si>
  <si>
    <t>bd7de64d-7c0e-4e22-949c-b32b629d5e51</t>
  </si>
  <si>
    <t>f2943220-7307-4f78-8ba0-bb3924b9597c</t>
  </si>
  <si>
    <t>4617b45b-fe60-4687-afc7-c9729c767a5c</t>
  </si>
  <si>
    <t>e3950f5b-509e-4c0f-b449-86b5cafba6c4</t>
  </si>
  <si>
    <t>873ac644-6a68-48b4-bd54-9900640b90a7</t>
  </si>
  <si>
    <t>96926405-f402-4393-815f-e0187c227625</t>
  </si>
  <si>
    <t>d9f9a72b-5ffa-4a23-ab8f-f9b653878780</t>
  </si>
  <si>
    <t>8594f50e-64c2-4cf8-aeaf-f6d3c665ed54</t>
  </si>
  <si>
    <t>4a458c77-013e-474d-ad3e-1a318747b403</t>
  </si>
  <si>
    <t>7dd25bca-9423-428b-a49e-0176779156e9</t>
  </si>
  <si>
    <t>e67a255a-0fdd-4df1-bbc3-9c48835f5c1a</t>
  </si>
  <si>
    <t>fd1b8a20-af52-460d-b5e7-4d7389464447</t>
  </si>
  <si>
    <t>70c19a51-fbb6-4f84-be97-9efacb3c7ce3</t>
  </si>
  <si>
    <t>b773cbfd-2e02-4e1b-829c-8e753365e12a</t>
  </si>
  <si>
    <t>f59729cd-ea1a-4938-8835-aca26c1f3814</t>
  </si>
  <si>
    <t>1b0f8617-57dc-4e7e-ae56-d8153dbf0e6a</t>
  </si>
  <si>
    <t>c441f80b-e549-46a2-96ed-72a9f10f0d39</t>
  </si>
  <si>
    <t>f54fccb9-8e54-4d17-8d3c-1ac86dd65fcc</t>
  </si>
  <si>
    <t>e72eecda-d4fe-4f67-9978-e3447a640581</t>
  </si>
  <si>
    <t>a40a19da-df30-4465-8a55-9741c9b7f860</t>
  </si>
  <si>
    <t>d18d7cff-9369-4fc5-a393-69278ef9f540</t>
  </si>
  <si>
    <t>a3c06d85-2b6d-4cf8-8634-5db2a2e8478e</t>
  </si>
  <si>
    <t>fcebab92-f55e-4092-a554-fa9e55d89154</t>
  </si>
  <si>
    <t>1029849a-439d-4f1a-a946-9747b93ceeb5</t>
  </si>
  <si>
    <t>285f9126-ba8f-4caf-a6b0-820aa41e48e9</t>
  </si>
  <si>
    <t>3f873fb9-291b-421f-bac6-1bb0e758dd75</t>
  </si>
  <si>
    <t>f1e6d13b-f005-49e8-a2d3-a4471e32340b</t>
  </si>
  <si>
    <t>0e97ae53-498b-427d-8a28-f346be4c3351</t>
  </si>
  <si>
    <t>bd372d67-120a-4232-863d-60392d1e44e9</t>
  </si>
  <si>
    <t>4ab9daf9-bad8-42a9-a623-11a0fbe384b8</t>
  </si>
  <si>
    <t>c9bb62de-4e32-4d42-b580-873a9a72eeda</t>
  </si>
  <si>
    <t>300f510b-6fd1-4177-a894-586f761068c6</t>
  </si>
  <si>
    <t>40e3cce4-f3c7-4a70-b884-7853c3182b96</t>
  </si>
  <si>
    <t>12e66e9f-0488-4a80-b7f9-1b5ab7d59df8</t>
  </si>
  <si>
    <t>c75e963f-f765-40e7-944f-1619b4b09dc4</t>
  </si>
  <si>
    <t>d6ec084c-f7ee-435d-a186-7974dda6d644</t>
  </si>
  <si>
    <t>fe491a76-1653-4ce5-9753-7e6e118417e0</t>
  </si>
  <si>
    <t>bd4ec609-f0a0-473e-bfe9-38b44de27975</t>
  </si>
  <si>
    <t>dcaed68e-703f-4db0-afa0-d0638a9c54b8</t>
  </si>
  <si>
    <t>57cb24c0-30e4-40ac-b2af-289ee2a93cb3</t>
  </si>
  <si>
    <t>58dca8e6-6e58-4d3b-a066-de3e4d3b0e07</t>
  </si>
  <si>
    <t>4ba7ad37-d160-433f-85f7-502069cfd7e9</t>
  </si>
  <si>
    <t>ba72407e-0802-4118-9b92-ead335b7a77a</t>
  </si>
  <si>
    <t>1eab0d17-1cd8-4b7e-b981-9592cc03c91f</t>
  </si>
  <si>
    <t>6ce4b3ac-0eee-40c0-bfba-6a5118d2336c</t>
  </si>
  <si>
    <t>a60eee71-3c19-487b-9224-6af6460253ca</t>
  </si>
  <si>
    <t>0c141e0e-c77b-419b-9ade-7a4fb64a7975</t>
  </si>
  <si>
    <t>3f1be891-4203-473f-ba9b-b3592f2e27cb</t>
  </si>
  <si>
    <t>c2bbb993-1307-4239-8214-8ea486bf6af3</t>
  </si>
  <si>
    <t>3efc2d36-7e9e-45c3-91ac-41839a0e52f5</t>
  </si>
  <si>
    <t>10a90e75-9e86-46db-b35c-1a60d1938d32</t>
  </si>
  <si>
    <t>4a3439a7-d144-4551-a161-92582c6ceec4</t>
  </si>
  <si>
    <t>b5d5d635-f757-47a5-b54b-082d5231fb74</t>
  </si>
  <si>
    <t>77270381-4161-443f-9876-131979c2a322</t>
  </si>
  <si>
    <t>c01e9806-ed44-479c-8b8d-29ab76298132</t>
  </si>
  <si>
    <t>9521b894-d458-4eee-bb59-c913d01bb38e</t>
  </si>
  <si>
    <t>e37c5293-356f-4cda-abf8-88f213fdd1cc</t>
  </si>
  <si>
    <t>a72e9461-1d38-4e6b-b844-f11131fc7ddf</t>
  </si>
  <si>
    <t>3253f421-6967-49ab-b7b2-f70862348aae</t>
  </si>
  <si>
    <t>d60a6ed8-9c5d-4ff2-8542-399a359f168c</t>
  </si>
  <si>
    <t>884b82a8-b9d2-428b-b2c8-7033ea10a151</t>
  </si>
  <si>
    <t>e63ef05b-13bc-401a-b5dd-1b067868ae4a</t>
  </si>
  <si>
    <t>b2c1e0d4-6c83-45df-af0f-1250adeaf1fc</t>
  </si>
  <si>
    <t>62c1af27-f69f-442e-a587-54ee055ba10f</t>
  </si>
  <si>
    <t>c2655c5d-0fb4-4143-a901-39b9c428005e</t>
  </si>
  <si>
    <t>1a31bc8b-7bb0-4a5a-bf1f-d978013a2474</t>
  </si>
  <si>
    <t>9d295803-c13b-49eb-a104-853dc2a726fb</t>
  </si>
  <si>
    <t>b95e7f31-ed60-4890-93f9-1b3ced487a65</t>
  </si>
  <si>
    <t>3e2f76c3-e2bc-4c08-b40c-e64741a5fd5d</t>
  </si>
  <si>
    <t>1983c032-838b-4ead-b3b3-601bdd723607</t>
  </si>
  <si>
    <t>430e8ce9-401f-434b-91ff-f6296b7fa556</t>
  </si>
  <si>
    <t>d49f6283-f49e-4877-989d-24141b685bad</t>
  </si>
  <si>
    <t>72019362-4501-4e58-b6b5-6b2d619b3852</t>
  </si>
  <si>
    <t>ffb84e18-dded-4327-8fd4-c35ec1a376b6</t>
  </si>
  <si>
    <t>051c5a80-f34a-441e-beef-b47aefc6aa0c</t>
  </si>
  <si>
    <t>2ff51ddd-cd50-4d0c-883f-9ad5c53615dc</t>
  </si>
  <si>
    <t>b8ad8c56-dbc9-4ad5-8d7c-c814d89d6d32</t>
  </si>
  <si>
    <t>5db35664-7b79-4986-8449-5b8d3f268751</t>
  </si>
  <si>
    <t>c8aa1330-da93-419c-84a9-6c4c9d27c01e</t>
  </si>
  <si>
    <t>259121d7-fd27-418a-a455-148a4e07554c</t>
  </si>
  <si>
    <t>6fd0fac1-e5de-42d6-9849-69ba9876e2e2</t>
  </si>
  <si>
    <t>73a7ccff-d6ac-460a-8ca0-962104369790</t>
  </si>
  <si>
    <t>209dce08-f80d-469f-99b6-d32684068450</t>
  </si>
  <si>
    <t>9d97ac5f-d97a-4a81-926e-186ecd34ffa6</t>
  </si>
  <si>
    <t>897da69c-d3cb-4086-a3d9-3deb8f173e38</t>
  </si>
  <si>
    <t>f311309a-5bd9-4b68-acbe-a112ad3f53ff</t>
  </si>
  <si>
    <t>bf1bc09c-3739-4fc2-9d7d-797b274a1c9c</t>
  </si>
  <si>
    <t>f7ed1197-57b0-4c05-8287-8a910483b2bc</t>
  </si>
  <si>
    <t>4680bb50-ff15-49ea-bdf0-dbda0dfe3609</t>
  </si>
  <si>
    <t>c25c60f7-f6ad-4b90-880a-9af60450e5e0</t>
  </si>
  <si>
    <t>c9378515-e77f-4434-96f5-683f11609d3a</t>
  </si>
  <si>
    <t>19e2112e-933e-405f-8041-d65b6229b21a</t>
  </si>
  <si>
    <t>776102a9-4ed5-48f3-b957-58166aae3514</t>
  </si>
  <si>
    <t>8eb5ff0e-1085-47ca-973a-57c36698a336</t>
  </si>
  <si>
    <t>43dd90d5-2c78-4dbc-aa03-9c16e45c0568</t>
  </si>
  <si>
    <t>8926b38a-0e5d-4397-a4a8-1d5dc1e0ac65</t>
  </si>
  <si>
    <t>48ae2a85-f994-4094-b960-ef3dc51a0d34</t>
  </si>
  <si>
    <t>26ab49fc-3020-4e40-95ee-55cf55b7a29f</t>
  </si>
  <si>
    <t>5b4cd725-ae4a-4211-b251-67d940fd5ba5</t>
  </si>
  <si>
    <t>a7f67ffa-882b-4473-a2a1-bcea25ca0cbd</t>
  </si>
  <si>
    <t>f8a722d8-4bd5-46bf-b850-82aaaf32dd1f</t>
  </si>
  <si>
    <t>f8625c84-40ba-499d-ba03-ceb3fe6ee9fa</t>
  </si>
  <si>
    <t>78ffffe1-0c94-413a-b790-8d114db35166</t>
  </si>
  <si>
    <t>7af0b554-9d97-4e98-b41b-bedb45e98848</t>
  </si>
  <si>
    <t>6d014449-8727-490d-885c-101df486b916</t>
  </si>
  <si>
    <t>1c9d493b-7944-484f-a624-1c16d316d9e0</t>
  </si>
  <si>
    <t>b611d288-7d36-4c2b-84d8-fe1333a9de3f</t>
  </si>
  <si>
    <t>edfcad22-f844-4313-9052-fb1643134705</t>
  </si>
  <si>
    <t>5740cc41-27fb-4a4a-8c2c-8fc0c3edc1ab</t>
  </si>
  <si>
    <t>e01f5ddf-d24d-4ee1-9904-c192bfe50175</t>
  </si>
  <si>
    <t>5eb71213-4616-4cdf-b134-bae5b7ff9ee1</t>
  </si>
  <si>
    <t>91436961-7251-41ca-b445-e01f7fd5a407</t>
  </si>
  <si>
    <t>30633baa-7e1b-4d0b-bb57-4a915e764d38</t>
  </si>
  <si>
    <t>beef56a4-d534-4879-8ccb-ee00534242eb</t>
  </si>
  <si>
    <t>8d0864f0-abbe-4b87-8688-5fb85a3ebda4</t>
  </si>
  <si>
    <t>0d470170-2030-4356-b62e-1035e16680f1</t>
  </si>
  <si>
    <t>f2232925-5a77-4c30-b7bd-fcb061f23ac9</t>
  </si>
  <si>
    <t>75117032-2b0c-4f1f-807e-ddea81fa12d2</t>
  </si>
  <si>
    <t>38486e73-9610-4386-af0d-7907c0209ac1</t>
  </si>
  <si>
    <t>b79d038e-852a-4eea-8157-b4a677be78d4</t>
  </si>
  <si>
    <t>7214d8da-8e05-4326-b202-2c3730b729fc</t>
  </si>
  <si>
    <t>13674d41-a97b-4441-8e9a-f32446102886</t>
  </si>
  <si>
    <t>38abb81e-4e49-4fca-9644-8c047b66ad29</t>
  </si>
  <si>
    <t>161e22eb-7ac3-486b-babd-1d6a76d169da</t>
  </si>
  <si>
    <t>10aaa5c2-7f18-432c-aaa4-ec1f82d02a37</t>
  </si>
  <si>
    <t>3b9d829d-31b6-4065-9882-91b7d8ed48b9</t>
  </si>
  <si>
    <t>8319a713-4cad-49c8-a9ba-797404499c58</t>
  </si>
  <si>
    <t>ce4a6737-5649-4418-8a70-727f48621840</t>
  </si>
  <si>
    <t>33762ec8-cf02-41a3-87b2-9bda9adc6fa8</t>
  </si>
  <si>
    <t>69f3d1ab-ab4c-4726-b9b0-2b2f84ea4116</t>
  </si>
  <si>
    <t>b88d68fe-b8f7-4117-b3fb-0d6ffa7eb1a5</t>
  </si>
  <si>
    <t>aaf72499-57aa-4243-9c09-3c0e17f55566</t>
  </si>
  <si>
    <t>76ac6cf7-4d9e-420e-9e26-051360dee2b5</t>
  </si>
  <si>
    <t>3283db20-e587-45c8-b185-a26b9c62f775</t>
  </si>
  <si>
    <t>af295a2b-73ec-452c-9cff-227717b7b83d</t>
  </si>
  <si>
    <t>5a14d972-5e37-4744-b327-0b3795aa5fa1</t>
  </si>
  <si>
    <t>cb14ffb2-3af2-4c44-8642-df6253b1af5c</t>
  </si>
  <si>
    <t>0946cd4a-d990-4d52-b44d-e0d589e9a50b</t>
  </si>
  <si>
    <t>c28fb1e4-ab8e-4cab-aacd-3cbcd493662e</t>
  </si>
  <si>
    <t>2b5f34c1-eac9-465e-808b-2e572a2d1703</t>
  </si>
  <si>
    <t>d8d634b5-55cb-4428-b72f-e36da3597469</t>
  </si>
  <si>
    <t>de4dc8b7-f578-4030-9d29-da48707cc6ea</t>
  </si>
  <si>
    <t>dc86aaa4-9b07-4fd6-a3bd-45781ae4da4c</t>
  </si>
  <si>
    <t>bcd111e4-441c-47f7-b95e-2b40f3dee507</t>
  </si>
  <si>
    <t>4554cf90-ce9e-4e68-a977-7294b30013c8</t>
  </si>
  <si>
    <t>68dd154e-cde2-4639-bf81-2c737b4e90ff</t>
  </si>
  <si>
    <t>61c3cbb7-a4a6-495b-9796-569346a9df64</t>
  </si>
  <si>
    <t>f9c80cca-707f-432a-a9e3-f5cb111a635c</t>
  </si>
  <si>
    <t>7f68a3d4-15f6-46d2-bcd1-691570c90fd5</t>
  </si>
  <si>
    <t>469dec94-f630-420f-921d-b395744acc18</t>
  </si>
  <si>
    <t>54cab723-5c10-4355-a017-d668058a9c69</t>
  </si>
  <si>
    <t>22c3f244-fac6-4946-b9b8-7dfc99d168b4</t>
  </si>
  <si>
    <t>8293aade-f7b1-41ec-86d2-9861fdb272d0</t>
  </si>
  <si>
    <t>eec95c8a-eda2-4592-8601-ccca541f0ca9</t>
  </si>
  <si>
    <t>2d2308f6-620b-4795-ac2d-19ff135a492e</t>
  </si>
  <si>
    <t>bb8e3b3f-04d9-4fe1-b819-76335c8bd33f</t>
  </si>
  <si>
    <t>c8bb3690-c750-4be7-bae0-40c45abb2f53</t>
  </si>
  <si>
    <t>c9e1a314-8fb1-4fc8-a434-f88fa2d22a8e</t>
  </si>
  <si>
    <t>69ba7182-9e8f-4fbc-a2f8-5df819ff0df7</t>
  </si>
  <si>
    <t>511858e5-a3f5-4db3-b2b1-91de2595d0e7</t>
  </si>
  <si>
    <t>8d943267-1285-4756-b0e6-946031df0c9e</t>
  </si>
  <si>
    <t>d9f072b6-8ab0-474f-bbb1-02c973d9e720</t>
  </si>
  <si>
    <t>186e00f5-5e13-4547-98ca-d4bccb8da3c2</t>
  </si>
  <si>
    <t>e9b76b37-3116-4aef-91ef-07a2664dcf47</t>
  </si>
  <si>
    <t>07883cb2-ea4c-4f73-8768-d3e532eb5911</t>
  </si>
  <si>
    <t>071d0bf6-00af-4425-b403-c2a913a887cd</t>
  </si>
  <si>
    <t>e32ee70a-7cb9-45a4-a3c6-801642669a75</t>
  </si>
  <si>
    <t>a025834f-4b3b-48d4-98fa-10e7a78d1f09</t>
  </si>
  <si>
    <t>540efeaf-344b-4007-8b2b-944a32f7bf2d</t>
  </si>
  <si>
    <t>d7f58f77-6ca6-41e1-8f6e-d5506aab31a4</t>
  </si>
  <si>
    <t>32503417-c690-48ee-96e4-8f38ee46ceb0</t>
  </si>
  <si>
    <t>0eedaed7-14c7-4c0a-8192-37b39917f157</t>
  </si>
  <si>
    <t>f62f393f-db0f-44bb-b3b8-78368d4c3224</t>
  </si>
  <si>
    <t>43e48298-db89-48f9-93bb-50b5b70356de</t>
  </si>
  <si>
    <t>861e87f2-a822-4e0b-aeef-4ff0bae206c4</t>
  </si>
  <si>
    <t>1214d9fe-c4aa-436e-945d-2c7b749437b7</t>
  </si>
  <si>
    <t>bef96d11-d913-4154-b0a0-ccd418283fdb</t>
  </si>
  <si>
    <t>b88d71a6-955e-4e78-a662-4a1b767b9766</t>
  </si>
  <si>
    <t>3ecc33de-6cb8-44f0-b782-5e5ed547917b</t>
  </si>
  <si>
    <t>8aa3a417-1f22-4be2-a708-2e584ad270d5</t>
  </si>
  <si>
    <t>d83f3a38-b914-41f1-beb7-3e15e3f85136</t>
  </si>
  <si>
    <t>5dfea1a6-b0d5-418f-945a-48a11944044d</t>
  </si>
  <si>
    <t>94089d28-e104-46de-a304-43f4dd103011</t>
  </si>
  <si>
    <t>64a888cc-6571-49e3-8217-1b342c75cfed</t>
  </si>
  <si>
    <t>c5d609d2-463e-498d-90ea-a5469e874263</t>
  </si>
  <si>
    <t>5a56e422-ac72-4c3c-a9cf-36f39457dcfb</t>
  </si>
  <si>
    <t>4577c523-741f-495c-ad66-0827f63445d3</t>
  </si>
  <si>
    <t>dde8e11b-c596-44d9-a7ba-6f06dd67ffc8</t>
  </si>
  <si>
    <t>46c13a02-4993-4a9d-a6b3-3f65d2cf7876</t>
  </si>
  <si>
    <t>a31de534-20a8-493c-96a8-c5f46e20de5a</t>
  </si>
  <si>
    <t>7eba1b60-5a20-462d-a17b-5e01234b96d8</t>
  </si>
  <si>
    <t>527e389d-2311-481b-90cb-fd1a87cf1188</t>
  </si>
  <si>
    <t>89ffc82f-1454-4362-b3e3-61cb8b5129ad</t>
  </si>
  <si>
    <t>ddb8af5a-eb6e-4bee-830e-1229cdd313c5</t>
  </si>
  <si>
    <t>c3e9593d-c35e-4b61-9376-cbf7e2cbcdde</t>
  </si>
  <si>
    <t>d052ffbd-de47-45fd-898f-8520463b23f9</t>
  </si>
  <si>
    <t>e660067c-9489-4b7e-89ee-ef29f447ea7a</t>
  </si>
  <si>
    <t>0cd79183-1da9-4ae5-a846-b6edf775d68b</t>
  </si>
  <si>
    <t>86486e99-600f-4fe8-b334-d768436c3c82</t>
  </si>
  <si>
    <t>1edea96c-c311-477e-bc87-85ed04cf6489</t>
  </si>
  <si>
    <t>f7b7dfed-03d8-4e0b-9bb4-373fb761315b</t>
  </si>
  <si>
    <t>d2f8355d-01d6-4db5-8bb1-dd4d6ed8f32c</t>
  </si>
  <si>
    <t>15ab5448-814c-4316-864b-1aeb5f5029a6</t>
  </si>
  <si>
    <t>29e1c4fc-ed29-42a6-86de-8d4cbfe8a93f</t>
  </si>
  <si>
    <t>10c8a518-aa4c-4a3e-8b76-35fb56ab3654</t>
  </si>
  <si>
    <t>0fcb4cbe-f8d5-4477-acd9-4b170a55095c</t>
  </si>
  <si>
    <t>894473f2-8437-429b-9fa6-d93ddf1c1923</t>
  </si>
  <si>
    <t>5bd126dc-995f-4546-8c71-77cfd6014bbf</t>
  </si>
  <si>
    <t>9ed5ffed-12dc-48fe-af82-4ebae0a191d2</t>
  </si>
  <si>
    <t>de198954-2938-4e7b-8313-548534ee2da7</t>
  </si>
  <si>
    <t>6df84667-72c7-486f-8674-ee2defe66ad1</t>
  </si>
  <si>
    <t>b03584e6-4e12-4d48-b418-f4edb5ca3875</t>
  </si>
  <si>
    <t>72889422-c3c6-4fe8-998e-6e551b4e3aa7</t>
  </si>
  <si>
    <t>a2451624-bd97-460a-abca-1d615dfd6d00</t>
  </si>
  <si>
    <t>3e3368aa-9497-43b9-894a-eb9a182af997</t>
  </si>
  <si>
    <t>fbe16f0f-10d8-4035-80cf-01b236bfacd5</t>
  </si>
  <si>
    <t>812fde06-dc06-46c1-987b-45bb0a5166a7</t>
  </si>
  <si>
    <t>e4b049d9-a8f6-446d-909c-990d27425bb0</t>
  </si>
  <si>
    <t>851b52e4-dcc3-4ba5-b381-f67889dd6d3a</t>
  </si>
  <si>
    <t>c26a25a0-5ff0-482c-9129-e28b7aae7f6a</t>
  </si>
  <si>
    <t>93ec2827-67aa-43d4-b8de-b8f7b0c2bf7b</t>
  </si>
  <si>
    <t>2e9c64af-d5e5-4679-8c88-95b2cd53443b</t>
  </si>
  <si>
    <t>a0b5c348-f455-4632-a55b-510d0f386314</t>
  </si>
  <si>
    <t>f9437da4-043f-405d-bd4b-20c9c82e2247</t>
  </si>
  <si>
    <t>aa86ed17-0c70-450d-82d3-c39920214922</t>
  </si>
  <si>
    <t>7e9b9971-3121-461b-bde5-e11e605409d1</t>
  </si>
  <si>
    <t>89562655-8bf4-4f5e-8d9f-3fea3f9188a8</t>
  </si>
  <si>
    <t>bd109000-13f7-4f0a-9695-9a7933475c42</t>
  </si>
  <si>
    <t>eb67345d-b047-466e-ae3c-49778d57a7dc</t>
  </si>
  <si>
    <t>32f790b3-b299-419f-ba4e-816cd7d5a44a</t>
  </si>
  <si>
    <t>6ca3cc4b-54bd-402d-8a61-1ba329542826</t>
  </si>
  <si>
    <t>9833a7e9-ffb5-4228-882e-7a196223c555</t>
  </si>
  <si>
    <t>e5492e38-4ba2-4108-a987-cd08dc738054</t>
  </si>
  <si>
    <t>f9b0ff4d-34d6-446a-a30c-59b85b03aae6</t>
  </si>
  <si>
    <t>de729bd1-bdff-4c0e-b0c8-2496c21e5880</t>
  </si>
  <si>
    <t>eb77514c-075c-4d37-8eed-d7536ade0637</t>
  </si>
  <si>
    <t>a4ba0ea4-c969-433f-a775-b4d9195d10ab</t>
  </si>
  <si>
    <t>1a4bbdaa-4f22-420f-bff0-7d6bdcfa97ad</t>
  </si>
  <si>
    <t>fb3ca2d4-07f5-490a-a70e-f06b27c81e16</t>
  </si>
  <si>
    <t>e09d92da-f708-4c81-966a-ce94ffedfa6b</t>
  </si>
  <si>
    <t>239f6eb6-c88b-498b-a1a1-84e65761439e</t>
  </si>
  <si>
    <t>d44b36f5-6b21-428f-a581-0953b2d046f7</t>
  </si>
  <si>
    <t>90b087ef-40e6-4d5f-80e7-c6824190f1e4</t>
  </si>
  <si>
    <t>1ecfa83f-a681-442c-8e5a-9e7cb5e643a8</t>
  </si>
  <si>
    <t>548eaef7-80c8-432e-919c-d68f4d7ee36b</t>
  </si>
  <si>
    <t>7be24582-7c0d-4230-a282-b4e6a2435492</t>
  </si>
  <si>
    <t>f47ef559-1049-4e6d-b3e0-30940f9cb215</t>
  </si>
  <si>
    <t>ba4816cd-6966-49e9-bb00-1443c5b5b198</t>
  </si>
  <si>
    <t>1103e6e1-730f-42f6-b3a0-1f7ed00f38ce</t>
  </si>
  <si>
    <t>37497fe1-b47c-4299-b92f-e926860ef025</t>
  </si>
  <si>
    <t>5e754fae-d6dc-4ebb-86f9-1f0619b30ac5</t>
  </si>
  <si>
    <t>b27ac3b3-a959-4488-8023-51086051eb3f</t>
  </si>
  <si>
    <t>efa2906a-c07a-43a7-a838-a62b7fd691f7</t>
  </si>
  <si>
    <t>0241552f-46c0-4391-ac57-21e7e383b0e4</t>
  </si>
  <si>
    <t>9172cba1-b16b-42cc-9093-d0320d79aa1f</t>
  </si>
  <si>
    <t>19cb881c-11c6-42e8-8d61-875e32f60c85</t>
  </si>
  <si>
    <t>818ec114-7e8d-4dd3-b3de-080b17599a11</t>
  </si>
  <si>
    <t>8e0ec78b-ce93-43f2-bd72-33940d1e7153</t>
  </si>
  <si>
    <t>805cff31-191c-472c-8da0-c344bed24697</t>
  </si>
  <si>
    <t>b6e86ee5-7230-451b-80ec-82aef391adba</t>
  </si>
  <si>
    <t>bd6e49ca-081a-497b-b5c9-625aca577cc1</t>
  </si>
  <si>
    <t>c3856cce-0079-4e69-b282-0137edfe48a3</t>
  </si>
  <si>
    <t>ed971444-23cf-4736-b910-31584407da01</t>
  </si>
  <si>
    <t>b00f17a4-34b9-434d-97bb-a98fb05ddde3</t>
  </si>
  <si>
    <t>c0a99455-1be5-4f71-8109-d9688470fb87</t>
  </si>
  <si>
    <t>a85dff7c-429d-4089-86a7-5f7fe0f786f8</t>
  </si>
  <si>
    <t>15aee6b1-9299-4250-8c31-3535250947d3</t>
  </si>
  <si>
    <t>4770de0b-465d-4f9f-a041-15e4bb8d88c0</t>
  </si>
  <si>
    <t>4d3d3565-9cc0-40a8-8615-255ec9daa6c2</t>
  </si>
  <si>
    <t>0ec18b98-6005-4fbd-ba68-c3c2267998a4</t>
  </si>
  <si>
    <t>a3666475-2ba3-4894-b0ee-148811ee4382</t>
  </si>
  <si>
    <t>05278018-4927-4a09-9925-74f56b84ae55</t>
  </si>
  <si>
    <t>8e58499f-6315-4620-83fc-68d1865aa707</t>
  </si>
  <si>
    <t>945c314f-9663-45e4-85f5-60c8eb73e63b</t>
  </si>
  <si>
    <t>71f9600e-8208-4146-985a-a60c779fa5ac</t>
  </si>
  <si>
    <t>9f85707b-1b51-4ee5-a954-fa51563c757d</t>
  </si>
  <si>
    <t>f47f669e-65c8-43cb-9178-6d4269d58b6b</t>
  </si>
  <si>
    <t>a49518f9-5ff7-44af-8845-afe454ccb112</t>
  </si>
  <si>
    <t>22f10971-83ab-42ca-b0e7-f5c6c1bc4ff6</t>
  </si>
  <si>
    <t>c0ce1670-4ac2-4ff1-8a7d-1410b445d015</t>
  </si>
  <si>
    <t>1c60e4b5-7257-432a-bedf-0f31802137ca</t>
  </si>
  <si>
    <t>95533cbd-b91d-406b-8486-035528b9434a</t>
  </si>
  <si>
    <t>74803d3f-0906-4b85-9e77-2b2a8d6bd6fe</t>
  </si>
  <si>
    <t>59e4b07e-01db-457a-b2b4-c558b8612595</t>
  </si>
  <si>
    <t>b598097b-29e2-4ce3-a892-0af975679f3b</t>
  </si>
  <si>
    <t>2c3beb88-7d87-4714-b39c-2b973cb7e3e0</t>
  </si>
  <si>
    <t>cb14b465-840f-4401-a7cd-5b677b28cd4d</t>
  </si>
  <si>
    <t>10e9c409-5bad-4522-8ccb-242b0fd1a54d</t>
  </si>
  <si>
    <t>eea87516-5513-41c0-b1fa-22734c152c1d</t>
  </si>
  <si>
    <t>4a5d275d-ef7b-4a5b-bd64-d2ecd3a9f4d3</t>
  </si>
  <si>
    <t>686690a4-046e-424e-b76a-8cdd45e5495a</t>
  </si>
  <si>
    <t>5944d13b-1987-4d0f-a850-e9689ea57c8d</t>
  </si>
  <si>
    <t>12e17516-a593-4895-a510-dcde4f1b964f</t>
  </si>
  <si>
    <t>57474eea-7ad8-40b0-a82d-cf0184e37ace</t>
  </si>
  <si>
    <t>194edf9a-2d4a-4191-937a-c32fb6a1dec9</t>
  </si>
  <si>
    <t>f7f0cb12-636a-4d03-9ac0-062855a5c3df</t>
  </si>
  <si>
    <t>7433764d-ebe7-4d90-9c8b-4758d19ddb24</t>
  </si>
  <si>
    <t>72986e8a-acf3-4c24-a9f2-e10001f507a4</t>
  </si>
  <si>
    <t>a39c295d-8e80-4d20-917c-0eed6fb85e46</t>
  </si>
  <si>
    <t>3417b8f9-cf17-4806-9dc4-a71a2f59916b</t>
  </si>
  <si>
    <t>7977afcd-2499-46b1-8836-52e806755830</t>
  </si>
  <si>
    <t>848b1bb7-ab7c-44b1-af71-fd093b95c5b8</t>
  </si>
  <si>
    <t>26bda98c-b263-4117-bc30-0a658fe43bc5</t>
  </si>
  <si>
    <t>4098e203-ec2f-40ab-bb60-c330afac86e5</t>
  </si>
  <si>
    <t>395c7c3d-c9a7-4bb5-afeb-770888a7846e</t>
  </si>
  <si>
    <t>25935dfc-fca4-4b72-87b3-9babfede6a79</t>
  </si>
  <si>
    <t>003dd10c-c162-49ba-9b6e-e01ecc279da8</t>
  </si>
  <si>
    <t>256bdfad-b02f-4fd5-a630-ae2b99d43fae</t>
  </si>
  <si>
    <t>4f657043-f048-4de1-966e-6d2377b7507c</t>
  </si>
  <si>
    <t>e1eb55c6-9ee1-4feb-be0b-b2c9a670dfc4</t>
  </si>
  <si>
    <t>f65bf548-07cf-4f04-a495-ce93ac1a0069</t>
  </si>
  <si>
    <t>5c3acba1-1f9b-4e45-a453-9ccf558b035c</t>
  </si>
  <si>
    <t>11311a96-faca-45af-bd73-d0087a6d5f60</t>
  </si>
  <si>
    <t>a05269d7-184c-4914-b607-8f3846bbf4a9</t>
  </si>
  <si>
    <t>7a1844e7-b041-4b3a-a89d-f81bc522d49e</t>
  </si>
  <si>
    <t>c94234a3-0b9d-4542-ac65-e96a956f9c17</t>
  </si>
  <si>
    <t>9a8f1dec-76de-41b1-b647-b099c8a15b6c</t>
  </si>
  <si>
    <t>26e6bd83-59d2-40ab-92ac-31e07f574364</t>
  </si>
  <si>
    <t>6d0e0ace-1efa-4623-9d8d-c5783ca99500</t>
  </si>
  <si>
    <t>a78782ab-21d1-4162-90fc-81b11f4237b7</t>
  </si>
  <si>
    <t>9f31e3e5-b911-4bfd-b21d-e92a8361a5d8</t>
  </si>
  <si>
    <t>df075666-c508-41ee-ac88-4f0f04814711</t>
  </si>
  <si>
    <t>a2ce6352-4d0c-4c14-a6b5-5da45671dc04</t>
  </si>
  <si>
    <t>07347927-3f1e-4934-9883-5948344a143c</t>
  </si>
  <si>
    <t>4e19344d-dbbe-4df3-b095-36d1d51f1f62</t>
  </si>
  <si>
    <t>13887927-10bc-45b9-b6d3-eedbc461d5cb</t>
  </si>
  <si>
    <t>e9c00e2f-fea6-4585-8bac-3a3954630a59</t>
  </si>
  <si>
    <t>3b93208a-ffbe-4d5b-ae84-2d7a5942cc22</t>
  </si>
  <si>
    <t>b86af14e-24a6-4edb-bd5e-174cd62b5322</t>
  </si>
  <si>
    <t>4aba1023-6c38-476f-ae18-90e7407cd2e2</t>
  </si>
  <si>
    <t>79d6c3d6-edac-447c-b5e2-b81b62aeacd7</t>
  </si>
  <si>
    <t>46835347-debc-4645-8c75-7c8305de0afa</t>
  </si>
  <si>
    <t>65fe2e48-faf6-44ba-bce6-bae01ebe4300</t>
  </si>
  <si>
    <t>49b6283d-55a8-42e6-b185-b04c6ee47d43</t>
  </si>
  <si>
    <t>90ea0bba-354d-4210-984e-7fef7b370dfc</t>
  </si>
  <si>
    <t>1d0b951f-6de0-414e-a996-a77661bea94a</t>
  </si>
  <si>
    <t>b0a673ff-f5ef-4652-8988-094007834e5c</t>
  </si>
  <si>
    <t>de6aa85f-9a2f-4d34-b89e-5b087017eff8</t>
  </si>
  <si>
    <t>e1f2d414-0f6a-4be3-9e96-d1feb3058e38</t>
  </si>
  <si>
    <t>cca5ad7f-f04e-4808-9442-169f5a1254c8</t>
  </si>
  <si>
    <t>77f0e185-2d0d-42ab-8976-0c79793aef18</t>
  </si>
  <si>
    <t>19fe7a9e-f98a-4723-b17e-d15195965123</t>
  </si>
  <si>
    <t>854d081f-5b6b-40e6-936d-31178288032e</t>
  </si>
  <si>
    <t>82458111-c83f-429f-bc57-b2e88ddc7792</t>
  </si>
  <si>
    <t>a59c1192-b22f-4f7a-a936-e1a63a39c56c</t>
  </si>
  <si>
    <t>c3a0e9ac-6079-4b4c-9d28-b468cb7a0ce1</t>
  </si>
  <si>
    <t>12fdb9e2-dfa7-4ddb-b681-ad092ddf7c16</t>
  </si>
  <si>
    <t>d175256c-2b5c-4a67-ad3d-76faf0f5ca5e</t>
  </si>
  <si>
    <t>c91d6aff-5a04-4190-8162-652c9ec6c554</t>
  </si>
  <si>
    <t>b9d141b7-d79f-4e56-9eff-c73e6fdee942</t>
  </si>
  <si>
    <t>0d012e84-c9e0-47b8-8f32-a21bb46c8e18</t>
  </si>
  <si>
    <t>0eca8b3c-c6d6-4c0d-9645-b73f9026ea5c</t>
  </si>
  <si>
    <t>647940fe-03ff-4c5e-ade2-7cd2a32b77b3</t>
  </si>
  <si>
    <t>ba777c43-b345-449c-a450-f68dc0149da0</t>
  </si>
  <si>
    <t>4921bb71-102b-4cd6-8c5a-93a867f78981</t>
  </si>
  <si>
    <t>05fb5cc5-e88e-4095-b4ad-8d7884a93dbf</t>
  </si>
  <si>
    <t>a878c363-c948-4aca-9420-0e3aaecee64a</t>
  </si>
  <si>
    <t>965cf397-504e-4f71-a825-914765124707</t>
  </si>
  <si>
    <t>63e81d88-13b7-45e7-b129-9b7e99b6acec</t>
  </si>
  <si>
    <t>282cbc33-3822-417d-835d-d334a0c9d8f9</t>
  </si>
  <si>
    <t>371335c5-07f5-49ae-abb1-bade637a123b</t>
  </si>
  <si>
    <t>1769c2f9-0e05-411d-8921-26d95d79602a</t>
  </si>
  <si>
    <t>8ffc1500-2b2c-41cd-aa6f-8de704707b93</t>
  </si>
  <si>
    <t>7b52fb6b-c872-4d92-aef9-e1333e64a839</t>
  </si>
  <si>
    <t>cd199059-9ac4-4a82-bc6e-22fb52d2c56e</t>
  </si>
  <si>
    <t>5da06fb9-1aca-4ed0-9d9f-3113cc99b248</t>
  </si>
  <si>
    <t>5a08c6da-08e0-4a09-ab66-ee672cc77272</t>
  </si>
  <si>
    <t>894ad104-a632-4c28-afe5-037d817d552d</t>
  </si>
  <si>
    <t>2ee0bd0b-dbcf-45fe-b4a2-5c78f0c72472</t>
  </si>
  <si>
    <t>b1c98ef7-5ba6-43b3-b154-35260a4ebda6</t>
  </si>
  <si>
    <t>0adccdfe-a44d-40dd-aad9-b59fc1d384ee</t>
  </si>
  <si>
    <t>9885dc28-3fc2-494a-9865-631f084937e1</t>
  </si>
  <si>
    <t>53df1aae-a1d9-4b15-85cc-d82701bd0587</t>
  </si>
  <si>
    <t>34e318d2-e69a-408d-92ab-9ee0a1a1f4df</t>
  </si>
  <si>
    <t>e22f53dc-cc58-43cb-b022-f37b625e2f67</t>
  </si>
  <si>
    <t>cff2d48e-0956-4a12-b3e4-5626342f127a</t>
  </si>
  <si>
    <t>a9264370-d395-4269-b0e4-1fb22ebdb7a0</t>
  </si>
  <si>
    <t>80b3e711-8303-481b-aad1-baa5e4a0a8a6</t>
  </si>
  <si>
    <t>cd39bcbb-fefd-4c77-b98f-ad8dce8d4810</t>
  </si>
  <si>
    <t>506377b0-a9d5-4268-a2e5-77fed4355340</t>
  </si>
  <si>
    <t>f6bcb457-df84-46e7-99aa-cb14b67c0840</t>
  </si>
  <si>
    <t>62a8099d-1d80-4ff3-b32b-6ae8b2e57a5c</t>
  </si>
  <si>
    <t>d59e1311-72cc-4906-a0a9-bc7a33fade4d</t>
  </si>
  <si>
    <t>0bc1c07d-5a2b-413b-9e4d-7f6f5362819d</t>
  </si>
  <si>
    <t>d77d354a-f74d-4ac8-945a-d0e085673375</t>
  </si>
  <si>
    <t>c9186dd6-360c-4abe-aeaf-201e2bc69f60</t>
  </si>
  <si>
    <t>73c4a058-2a53-4fd7-86c8-fdce0c439219</t>
  </si>
  <si>
    <t>3dcde511-5b39-48c8-bfca-cf44ce59f436</t>
  </si>
  <si>
    <t>85b95f63-2bc9-4f49-b498-dc286c79f868</t>
  </si>
  <si>
    <t>75c3c31a-f3dc-4d32-99d9-0344642abb3c</t>
  </si>
  <si>
    <t>ef1970b3-98f0-4d63-a452-b1c66d27caa9</t>
  </si>
  <si>
    <t>76083c0d-8a7f-4034-ba91-35ad03713fca</t>
  </si>
  <si>
    <t>a0b7b7a7-991d-406d-8db9-531dfa8bfd61</t>
  </si>
  <si>
    <t>ce491878-7892-4b60-8075-0faa5d0c406b</t>
  </si>
  <si>
    <t>a5d8cd85-8be6-49ca-8018-510fc4f9301e</t>
  </si>
  <si>
    <t>5ae0a0ea-2f22-49ee-acd7-9c4cd87a2d4e</t>
  </si>
  <si>
    <t>ba5133f0-a47f-4fd1-8d7a-18bb0174efc5</t>
  </si>
  <si>
    <t>969666ea-0d64-4316-a0d1-4f7860bcb14e</t>
  </si>
  <si>
    <t>fcf55604-e966-45f5-b07f-bd1007803c55</t>
  </si>
  <si>
    <t>f4b893c3-d76f-4dc9-9778-0f85d94da621</t>
  </si>
  <si>
    <t>f6e6509b-b3da-48ae-b2f2-e6949c49045a</t>
  </si>
  <si>
    <t>67cea88d-9135-49e3-8127-7bfea1741fbd</t>
  </si>
  <si>
    <t>0aaf81ba-d231-4afa-aaeb-1030871ed5e5</t>
  </si>
  <si>
    <t>4f3b0833-9661-4570-90c6-f5700e20fa2a</t>
  </si>
  <si>
    <t>6717d569-78fd-47a8-b15f-af2ce6399fea</t>
  </si>
  <si>
    <t>b50d078b-9d0e-4d61-bdf6-8f029adac15a</t>
  </si>
  <si>
    <t>0ca0128d-6978-4930-b404-183a803d2007</t>
  </si>
  <si>
    <t>da0620f7-cda3-483b-a880-24eef87fd213</t>
  </si>
  <si>
    <t>7abe8e59-a0d1-4a0f-8b26-0037d020b3d0</t>
  </si>
  <si>
    <t>e148f25b-5108-4667-836a-e8d4aeea29e0</t>
  </si>
  <si>
    <t>05b34a39-7eed-4753-ad54-47df2a0bb8cb</t>
  </si>
  <si>
    <t>ab008f70-c3dd-45b4-8315-497a02eddef8</t>
  </si>
  <si>
    <t>23814d91-00f9-45db-968d-81438b2dc904</t>
  </si>
  <si>
    <t>b2ca44a3-86c2-408b-87f3-6ded19706e46</t>
  </si>
  <si>
    <t>816e685e-d79f-4968-af66-e37f6401b220</t>
  </si>
  <si>
    <t>46e7ed26-ce3d-434f-a75c-9054d9a896b1</t>
  </si>
  <si>
    <t>aab93109-8121-4137-9454-e92b40c2d405</t>
  </si>
  <si>
    <t>2b22addd-e2dc-4235-bf52-fb375de7ecdc</t>
  </si>
  <si>
    <t>81be8096-4444-407f-859c-46cf945c743e</t>
  </si>
  <si>
    <t>b395e369-3d58-4cf0-b0e9-68bec81b325f</t>
  </si>
  <si>
    <t>e8e99d93-5b8d-45be-b065-b9d6a59d3db9</t>
  </si>
  <si>
    <t>15a2f241-53e6-4a65-acf8-12f009f99ba0</t>
  </si>
  <si>
    <t>2ddd4f4c-c388-4a8c-8f4a-5ca86e6434a2</t>
  </si>
  <si>
    <t>c32d0d70-e05c-45f2-bc8f-d3116ce91259</t>
  </si>
  <si>
    <t>14f2ee20-ea0b-4763-8af1-dc1aee4f41ef</t>
  </si>
  <si>
    <t>60b2f53a-b7be-4257-8a31-243b1c4a045c</t>
  </si>
  <si>
    <t>e3fc6062-991e-46c4-8fe4-f1eaf5f479df</t>
  </si>
  <si>
    <t>790ff17c-ee75-44d2-9ab1-1e67f0225f81</t>
  </si>
  <si>
    <t>b2263b31-3806-471e-af1b-c3295e8c313b</t>
  </si>
  <si>
    <t>21ee1b2f-a3bd-4b55-a50d-dcce262129b0</t>
  </si>
  <si>
    <t>0f602c78-655c-4a21-95bf-e74292d2df0e</t>
  </si>
  <si>
    <t>2a38ef05-6f25-4521-8437-fb49ed97638c</t>
  </si>
  <si>
    <t>dda5c685-b62c-4889-b390-24d46e3a589c</t>
  </si>
  <si>
    <t>e58b0d82-96d7-4aa4-ab6d-4f1e0a3ec5b7</t>
  </si>
  <si>
    <t>44fe1627-8bf2-4c5d-98cd-7da795cc8a04</t>
  </si>
  <si>
    <t>80126d3a-bf4f-48b7-88b7-5c613a479c8b</t>
  </si>
  <si>
    <t>65cdfb59-4566-4c81-ab57-e238d6469a3a</t>
  </si>
  <si>
    <t>6bb48b1f-24dd-4168-8fc9-52674a2e3c93</t>
  </si>
  <si>
    <t>7ba00e76-5747-4129-a9cd-43d68c8d94bf</t>
  </si>
  <si>
    <t>fa850fc4-4ca8-4ee4-9b59-37f350804df8</t>
  </si>
  <si>
    <t>93503b15-f01c-4caf-b13f-ce9e8d65c9d6</t>
  </si>
  <si>
    <t>99adec65-731d-4fc9-9952-6dcc2c67c456</t>
  </si>
  <si>
    <t>9b188bf7-a6d8-4b75-b44e-f8c0ea627e4b</t>
  </si>
  <si>
    <t>bd6b0ab0-4b52-415b-823c-6dc8896f1589</t>
  </si>
  <si>
    <t>8c3d4a24-ecd1-426f-bc8f-625ad06809f1</t>
  </si>
  <si>
    <t>1928975f-2cda-4cf9-bb63-46f050cb1b59</t>
  </si>
  <si>
    <t>0ebb650f-e217-4605-9453-420787240515</t>
  </si>
  <si>
    <t>ad3e66b0-72ec-438e-9bd2-a1cef349b3b6</t>
  </si>
  <si>
    <t>dd963c6b-984e-4746-a6a6-c28aade76553</t>
  </si>
  <si>
    <t>dfd49bbe-183c-4da8-a028-eec2821ae492</t>
  </si>
  <si>
    <t>d5ebf84d-d039-45ae-84b4-b81f4bb7d94c</t>
  </si>
  <si>
    <t>4a817e74-2e64-4e9f-a456-ba2f76b99451</t>
  </si>
  <si>
    <t>0f8a620b-9e24-4d49-bf59-4df123b896c0</t>
  </si>
  <si>
    <t>0863530c-367f-44f2-8ed0-754597560f0a</t>
  </si>
  <si>
    <t>90624c94-344e-4f52-b6c3-f7dc772cf7ef</t>
  </si>
  <si>
    <t>52c1a537-9ea4-4b21-8e58-ce14b10f72cf</t>
  </si>
  <si>
    <t>b6576466-ee53-43bc-b419-95505d636d8b</t>
  </si>
  <si>
    <t>191fdf07-5e70-4925-bfb0-86174b3ed4c4</t>
  </si>
  <si>
    <t>22002740-5984-4fe0-ac8f-72b572353833</t>
  </si>
  <si>
    <t>bfa09340-7c72-4399-b2fc-d7a12ffe31e1</t>
  </si>
  <si>
    <t>a6c6976e-6f02-497c-bd80-a6b5cfc33b7d</t>
  </si>
  <si>
    <t>e8dad245-b7ce-49b4-b315-5fc6e8d4261e</t>
  </si>
  <si>
    <t>89cb3945-0752-42b4-bff1-507eec115dab</t>
  </si>
  <si>
    <t>4175c270-85a7-4d59-af50-a6c1d46e3a68</t>
  </si>
  <si>
    <t>68c76f77-1c23-4f97-bd8a-5f6169c9bc2c</t>
  </si>
  <si>
    <t>e2887db6-86cd-49e3-9649-c300ae7b871f</t>
  </si>
  <si>
    <t>387fcff7-81df-4963-ac59-9106a872e385</t>
  </si>
  <si>
    <t>ebc9ae88-88e0-4c2f-aa26-26705c1c3dd6</t>
  </si>
  <si>
    <t>bbcbf214-9350-4b9a-94d2-a4a754dfd248</t>
  </si>
  <si>
    <t>1818e8c9-bd53-4d35-8983-b3742d920596</t>
  </si>
  <si>
    <t>05023a08-2ae4-4b62-9a21-b199f56c3a71</t>
  </si>
  <si>
    <t>7fc75645-7fb6-4015-ad9f-c8ce23a86bac</t>
  </si>
  <si>
    <t>56dba69c-91fc-48cf-ae2a-808d8bf83ffc</t>
  </si>
  <si>
    <t>7b6c37a6-37d7-4035-a348-ad8994654583</t>
  </si>
  <si>
    <t>9343963c-fd7c-4f31-b042-976d30a8427c</t>
  </si>
  <si>
    <t>2349a28b-0a6f-47bb-a6ec-c154437d1800</t>
  </si>
  <si>
    <t>b3c9e192-0f82-43c4-b819-c5cac95d73a6</t>
  </si>
  <si>
    <t>afabf686-0b04-41d8-bea9-b9e9438e1a7b</t>
  </si>
  <si>
    <t>9f017b7b-5cbb-40e5-b544-504a8f37572e</t>
  </si>
  <si>
    <t>207ba649-6714-4a64-866a-033d94bc28d1</t>
  </si>
  <si>
    <t>c085d01a-ba20-47b1-abaa-e9819aa980c2</t>
  </si>
  <si>
    <t>3d2a5993-10f7-49a4-89b0-6032f3ebb7d6</t>
  </si>
  <si>
    <t>2e2d7ec7-c249-4972-b77b-cb35ffc00327</t>
  </si>
  <si>
    <t>dad30d22-08c0-468c-99d2-113a16a92ba3</t>
  </si>
  <si>
    <t>545c6662-3a9b-4959-ba3c-62cbfaf4d7d5</t>
  </si>
  <si>
    <t>97301b6f-f0e3-4c62-8e9e-6291853f9608</t>
  </si>
  <si>
    <t>402d360c-c6cb-410d-ab6a-17b00047ef22</t>
  </si>
  <si>
    <t>c7ba2421-72bf-4df1-9e2e-c0274765f7e0</t>
  </si>
  <si>
    <t>a800aaed-8bbd-44d8-abcc-fec5c12d85ad</t>
  </si>
  <si>
    <t>a5f88ced-72d2-4160-96e3-4ace28a0ac66</t>
  </si>
  <si>
    <t>b742267a-0ee0-460c-93c7-4c7a1e7dc616</t>
  </si>
  <si>
    <t>13e4172c-3dd3-49fb-87a1-4337160d75f3</t>
  </si>
  <si>
    <t>1fde1684-7069-4f93-a2bc-91264ef33efc</t>
  </si>
  <si>
    <t>9954a25c-a226-4b30-8ef8-3d98c34e871b</t>
  </si>
  <si>
    <t>343888b6-e8a9-4308-8fe1-a93a450e4a26</t>
  </si>
  <si>
    <t>11c9cfa7-f459-4f4d-8076-3cd1b92b7194</t>
  </si>
  <si>
    <t>5360a1d9-163d-4834-8d64-e8bee97c4db1</t>
  </si>
  <si>
    <t>51c80277-592c-4756-bb75-b5c032d87c4f</t>
  </si>
  <si>
    <t>6cd092a7-a319-4946-a483-d7e0f5b70881</t>
  </si>
  <si>
    <t>41f07607-14f4-4df1-a77c-3711bb458860</t>
  </si>
  <si>
    <t>3b58703f-1f0d-41f3-9fb8-f288716d6109</t>
  </si>
  <si>
    <t>f42d84b7-1435-43ee-b0bc-588a0610256a</t>
  </si>
  <si>
    <t>b118a2fc-dc6b-4f4d-9bbb-44441da65889</t>
  </si>
  <si>
    <t>5c52f7f8-155c-4b85-bd7a-33049550c46c</t>
  </si>
  <si>
    <t>cfa8a7ce-f525-4dce-8135-c600f1df593c</t>
  </si>
  <si>
    <t>93c26b56-d239-427d-9f5f-86c5952a4583</t>
  </si>
  <si>
    <t>a8ea3c7f-33e2-44a9-ab20-8ddb46fd0bcf</t>
  </si>
  <si>
    <t>36dbca12-86f2-44df-8734-df01d1391a24</t>
  </si>
  <si>
    <t>c5818549-f268-4c29-8350-9658bae42a01</t>
  </si>
  <si>
    <t>66c2485e-0075-46b7-b173-613ee2256698</t>
  </si>
  <si>
    <t>cfecd43f-9ea4-4be3-9ce8-1c0faa7bade4</t>
  </si>
  <si>
    <t>24bf64e8-8161-4883-a1e8-d636b4e1f73e</t>
  </si>
  <si>
    <t>2aa493ad-ad22-4bf9-9652-7d8e63f8a98d</t>
  </si>
  <si>
    <t>0f8e495a-98c5-4343-a011-26804b1831c5</t>
  </si>
  <si>
    <t>ecdda323-dca2-4665-bac1-a770c81bd8fc</t>
  </si>
  <si>
    <t>04ed6cae-9669-48d2-a503-c4027836a49d</t>
  </si>
  <si>
    <t>80f33ca0-e37c-478f-9224-2d7d3a8737a3</t>
  </si>
  <si>
    <t>7a7fc7ed-f6a6-4a00-babc-f14d1316882a</t>
  </si>
  <si>
    <t>e0621684-dc43-44fe-9c39-ab527e711c6d</t>
  </si>
  <si>
    <t>a81ed2d5-6fae-4e8e-b0b5-e4d9d484bdce</t>
  </si>
  <si>
    <t>ac72ffcb-cbcb-49f6-b51a-22e0a44f51b7</t>
  </si>
  <si>
    <t>8d0fb979-57b5-44ef-8f61-787ececfa3f8</t>
  </si>
  <si>
    <t>17ad3e2b-7b14-45f1-84c6-b2c16e74d435</t>
  </si>
  <si>
    <t>12827996-97d9-4112-8396-aee095dae3c3</t>
  </si>
  <si>
    <t>67cfebe6-1dd6-4c2d-96d5-7da861f4107b</t>
  </si>
  <si>
    <t>9f8e089d-e269-4a43-be2a-c662490033b8</t>
  </si>
  <si>
    <t>cc48ae3b-05ab-4ffa-9383-b5b58b36f8ba</t>
  </si>
  <si>
    <t>1b6dc239-ef89-4876-9305-a554fe7726f0</t>
  </si>
  <si>
    <t>b9c8d46a-b503-493d-8260-4f1bb339afc9</t>
  </si>
  <si>
    <t>425c0bd0-15f6-484b-be02-0289047c467d</t>
  </si>
  <si>
    <t>02f87fb1-7a3c-4707-8289-87d443fca962</t>
  </si>
  <si>
    <t>15cbaa72-e358-4e3d-8dc3-4f1a809b59d9</t>
  </si>
  <si>
    <t>ab899fce-1ef0-4cbf-918b-f157306a017d</t>
  </si>
  <si>
    <t>bc1eb4b4-bf1b-4d17-aa80-2a1e2fffcb68</t>
  </si>
  <si>
    <t>001f40d5-0d18-4edc-9dcc-7f1954263316</t>
  </si>
  <si>
    <t>2daa21ba-1955-46d7-a3e3-dc759d22aa55</t>
  </si>
  <si>
    <t>fa0bd20c-1a3b-4d06-bd1b-21bd78de73b1</t>
  </si>
  <si>
    <t>9fd243ea-dab6-42c6-be82-a7c040a57203</t>
  </si>
  <si>
    <t>fc7ca067-0181-45f0-a2c7-2f623f594525</t>
  </si>
  <si>
    <t>929d77e6-c4b9-43ba-af7e-726159d46948</t>
  </si>
  <si>
    <t>b653259c-5de5-49a5-958e-adc90b911c70</t>
  </si>
  <si>
    <t>af6b0775-f3cd-4af8-b672-2a9d25b1783e</t>
  </si>
  <si>
    <t>f40f80d6-7dec-4400-9376-6fb2f9e5c0b4</t>
  </si>
  <si>
    <t>b9d0e1cd-bef2-4032-95c9-ad269ea11af2</t>
  </si>
  <si>
    <t>09182ca9-9ddc-4e32-ab14-922cda2a0c4a</t>
  </si>
  <si>
    <t>a5b59e8e-5f74-45f6-955e-83f210d8352b</t>
  </si>
  <si>
    <t>680ead1e-b658-4b3b-a1b7-fc8b0ea22346</t>
  </si>
  <si>
    <t>62b9bf1f-56d8-4f64-8a66-91f83966c079</t>
  </si>
  <si>
    <t>02166227-5a09-4c2f-b051-912383c85e04</t>
  </si>
  <si>
    <t>bce9c057-8f6f-4609-b814-fe5dfbca41da</t>
  </si>
  <si>
    <t>f8e18c83-7261-44e4-9386-b77504281192</t>
  </si>
  <si>
    <t>e707e1d8-1bb7-4493-971b-a1b73c13fd1b</t>
  </si>
  <si>
    <t>abd0a0f6-4e44-4a37-9afa-e73a04efe22e</t>
  </si>
  <si>
    <t>085fb76e-692b-48ba-bfef-449986817a90</t>
  </si>
  <si>
    <t>0d5d2bab-3dd9-45b3-9ecf-970c9e16257f</t>
  </si>
  <si>
    <t>21d90a06-cd97-4114-b5cf-ccf8eb893330</t>
  </si>
  <si>
    <t>34e80ed7-d6d8-45ac-8f52-03e2f106ab29</t>
  </si>
  <si>
    <t>afadf04e-db8e-42e7-bf4b-e1f0a530a20f</t>
  </si>
  <si>
    <t>78e62854-3fa0-412e-aa87-07da7e52cc53</t>
  </si>
  <si>
    <t>f31bd7c4-2a7c-41e6-b86c-72ff9774e5aa</t>
  </si>
  <si>
    <t>dbd880e7-a5b9-421f-8716-2ccba272f1ce</t>
  </si>
  <si>
    <t>80027d89-aaaa-40d4-b020-00a162cf80a0</t>
  </si>
  <si>
    <t>2cf22738-b688-4f10-a0ec-0de428a9aec8</t>
  </si>
  <si>
    <t>c1f85144-b723-4aa8-aa54-c9c835ab43ce</t>
  </si>
  <si>
    <t>aecdae48-0964-4946-adcb-5c1982e97dad</t>
  </si>
  <si>
    <t>c8038bef-01f0-466d-89ee-eb2c9d978214</t>
  </si>
  <si>
    <t>7bdf0920-f42d-4d84-95ad-e3dfc9128cbb</t>
  </si>
  <si>
    <t>db8284e0-e5c7-4eba-a6f6-0f8f5f9a51b6</t>
  </si>
  <si>
    <t>607295c5-757f-47ee-9baf-b4a65e2198fc</t>
  </si>
  <si>
    <t>8a9b1a52-dcf3-47cb-a245-bdf2b72d5dd1</t>
  </si>
  <si>
    <t>128cd0b2-50c8-4e4f-b71f-3e81ae4f0b82</t>
  </si>
  <si>
    <t>44ce257d-60a6-49fb-8672-7dd98e1984c6</t>
  </si>
  <si>
    <t>431bf527-a459-44fd-81da-45ed927841dc</t>
  </si>
  <si>
    <t>94bf01ff-80b5-4ee0-bef1-274a7e4a425f</t>
  </si>
  <si>
    <t>e83057f7-8fbc-4cee-8153-71e75c79c521</t>
  </si>
  <si>
    <t>376c6fee-43f4-4c4f-93fc-3a6073533710</t>
  </si>
  <si>
    <t>70960147-707c-4414-9024-c29e97bd44de</t>
  </si>
  <si>
    <t>b73eaf35-5c6f-48f9-a590-fc3ffa2c4fde</t>
  </si>
  <si>
    <t>0c3b8966-07ac-4fb0-a321-958fb17b77a9</t>
  </si>
  <si>
    <t>2a4b4231-220e-4a6a-b4ff-6edd2db9f527</t>
  </si>
  <si>
    <t>1c288fee-a1ef-4de2-96ee-e288782076ed</t>
  </si>
  <si>
    <t>8d3bef41-ef8a-4fdc-b1c9-1fc0ba6b505a</t>
  </si>
  <si>
    <t>704c808a-d674-446d-b786-00e5bc78e385</t>
  </si>
  <si>
    <t>91a2949e-6b1f-4ee1-a146-d03fe213d1a1</t>
  </si>
  <si>
    <t>f7216221-9221-4870-b5fa-4d115983ba13</t>
  </si>
  <si>
    <t>24f397f0-d9f2-4cae-a966-875a300367ff</t>
  </si>
  <si>
    <t>345efb38-233c-47e5-95e9-f15fff95ad81</t>
  </si>
  <si>
    <t>af3a7bf4-dc49-4a02-8ed3-ae2cc6d0bd28</t>
  </si>
  <si>
    <t>966e35c2-0d82-47fd-87e4-98402579e3f8</t>
  </si>
  <si>
    <t>43e393bf-a349-4c2c-af24-8bd04f830f8c</t>
  </si>
  <si>
    <t>a3bd7d58-08d6-41c5-b6a9-3857175838cb</t>
  </si>
  <si>
    <t>8d2c7f0a-5873-4403-8d83-71495262c559</t>
  </si>
  <si>
    <t>a82b9cb7-b6bb-4210-960d-182123ec49e2</t>
  </si>
  <si>
    <t>42b4dcd1-7349-4f73-b702-fffe5d134f42</t>
  </si>
  <si>
    <t>8e832bf5-54e1-4e06-81cf-eda40ad503d1</t>
  </si>
  <si>
    <t>2bea633b-58ca-4021-9156-ad4667248dda</t>
  </si>
  <si>
    <t>25dc39c2-0e97-4974-9df1-03d975b99edb</t>
  </si>
  <si>
    <t>516c54a6-76db-4a53-923c-25762c4f783e</t>
  </si>
  <si>
    <t>303078ba-4cf5-4bd4-b265-f350c62b3eeb</t>
  </si>
  <si>
    <t>f2b6d47f-39d3-4aef-a71c-2bad26161bd9</t>
  </si>
  <si>
    <t>9d4247da-9bec-4d34-aa46-0d32282ec7d2</t>
  </si>
  <si>
    <t>b3acae20-ecff-4b48-8665-2a1ff448b1c3</t>
  </si>
  <si>
    <t>152d2ce7-02b8-46f1-907a-34bcf2d977ec</t>
  </si>
  <si>
    <t>d1f559b4-18b9-4ae8-89f6-20e55345e0de</t>
  </si>
  <si>
    <t>5ba786cb-2c31-43fb-95d0-a9e33c1ad2f3</t>
  </si>
  <si>
    <t>99a9db99-e704-46d5-bd76-06377de7ad06</t>
  </si>
  <si>
    <t>279781ed-b4e1-464f-aca5-187b25b154b1</t>
  </si>
  <si>
    <t>412f5811-9094-44e8-a6e0-ed6b68624b0c</t>
  </si>
  <si>
    <t>130be51d-e198-452d-b938-465d12df2a56</t>
  </si>
  <si>
    <t>ce95b6b5-248c-4dfc-a64c-630aca1e52c8</t>
  </si>
  <si>
    <t>7267fe17-6902-4b99-ba83-38819cecb88a</t>
  </si>
  <si>
    <t>8bb7b325-4fa0-4ec1-908a-125865a95365</t>
  </si>
  <si>
    <t>92f013a6-a70d-4aff-9575-39bb5f7dfdda</t>
  </si>
  <si>
    <t>4a73b342-91b0-4c7c-ba98-5ed8efe72f41</t>
  </si>
  <si>
    <t>098f1f52-6b59-42a0-b60b-9c8d18bc6102</t>
  </si>
  <si>
    <t>94b2e49e-0efa-4149-9e6b-c18a52dd3166</t>
  </si>
  <si>
    <t>d6280457-b1f5-4259-9454-0cfabe82f07a</t>
  </si>
  <si>
    <t>9766b158-71b7-497b-8d24-457a30cbb699</t>
  </si>
  <si>
    <t>9e66d582-2935-4f74-89ef-9b3d7630d913</t>
  </si>
  <si>
    <t>d4900a32-22dd-4669-b9f7-d86325c0adb7</t>
  </si>
  <si>
    <t>c42a8c13-b42a-4af2-a56b-02af072a583c</t>
  </si>
  <si>
    <t>c51a2f4b-ec3f-4eea-8b1f-e3a117da4a44</t>
  </si>
  <si>
    <t>44a66599-2df5-4ae3-83ba-e5446f4f9cfa</t>
  </si>
  <si>
    <t>a30027ed-27e6-425a-a16a-a5311bb5f09d</t>
  </si>
  <si>
    <t>ca83ba6e-6808-4876-b6ea-5edc47468c5d</t>
  </si>
  <si>
    <t>784c0b52-8e1c-487b-aa52-539eb9389788</t>
  </si>
  <si>
    <t>e2366d16-17d9-481d-8aa5-6a8df18ce4a2</t>
  </si>
  <si>
    <t>baaa47d2-a5df-4b81-a757-edd33c7ec9be</t>
  </si>
  <si>
    <t>76fc2bf9-5145-4600-a966-4f74cef68594</t>
  </si>
  <si>
    <t>fb24ba41-4e6d-4799-8210-77f33febd5b5</t>
  </si>
  <si>
    <t>8f488076-feb6-426d-b74f-84382854cea1</t>
  </si>
  <si>
    <t>e594633a-2359-4beb-8e3b-4e349e8c3778</t>
  </si>
  <si>
    <t>a426b461-3be2-46fd-90ab-7835a2ff6edf</t>
  </si>
  <si>
    <t>7d2be6f3-bc79-44ba-8071-1791cb29bc94</t>
  </si>
  <si>
    <t>d2078293-4277-435d-bb72-5f7ee6e4370e</t>
  </si>
  <si>
    <t>dead5f7a-2a88-40b0-9391-49da28b2b3cd</t>
  </si>
  <si>
    <t>7b2741e4-4f85-4cda-baf1-51630d8afe2c</t>
  </si>
  <si>
    <t>b83a858e-a93a-41b0-976c-703eabf6d2fc</t>
  </si>
  <si>
    <t>bc8efd12-771f-4520-b595-e159a4573349</t>
  </si>
  <si>
    <t>4972e868-e192-4c2f-83c8-7d347e5e2e9e</t>
  </si>
  <si>
    <t>53cfe537-85c1-45ea-bec9-36699fc380e2</t>
  </si>
  <si>
    <t>f343fc7a-c1fe-4052-941f-fbbebcc49d05</t>
  </si>
  <si>
    <t>7f39cebc-04e0-4443-b28b-ed2a2d62e13d</t>
  </si>
  <si>
    <t>e7664a8e-e4f0-4671-ba75-31b86f4e63f0</t>
  </si>
  <si>
    <t>29cf0d72-37d6-4c65-92a9-68487c1dee22</t>
  </si>
  <si>
    <t>4bc53eb4-f73b-41bc-b71f-4b764f4970cc</t>
  </si>
  <si>
    <t>cd1b1b0e-cdfa-42b1-9a7f-e231813d4b95</t>
  </si>
  <si>
    <t>081e8ec9-c714-4c11-872a-9842f7b6cd1d</t>
  </si>
  <si>
    <t>69ba892b-86a5-4b3a-ae6e-170d85033d4e</t>
  </si>
  <si>
    <t>3441fe05-0e0f-42de-a9a1-88ff2131070c</t>
  </si>
  <si>
    <t>b58b1b2b-693c-4a49-8e20-a300aef54aec</t>
  </si>
  <si>
    <t>d2007312-a1f7-420c-b61a-f4487518ff6f</t>
  </si>
  <si>
    <t>c1e90866-8c8d-4410-916e-c39315cbe6de</t>
  </si>
  <si>
    <t>3b960e8f-5229-47ee-9bd0-ba246a513588</t>
  </si>
  <si>
    <t>e0b90c7b-c9e8-48b6-892f-f3ece2966cdf</t>
  </si>
  <si>
    <t>dc4a5146-bc1b-4f88-b751-b9ffd26fd6cc</t>
  </si>
  <si>
    <t>217f1552-63fd-46d5-be3a-7c576204163e</t>
  </si>
  <si>
    <t>027298b9-f2e3-4fcd-9dee-64a30c86d69c</t>
  </si>
  <si>
    <t>99813eff-cf79-4f60-9eb1-423441783647</t>
  </si>
  <si>
    <t>d512d633-a3da-4001-ba8b-5a70e6f3a864</t>
  </si>
  <si>
    <t>95d02f1d-816a-41af-8f58-dee36e844c1d</t>
  </si>
  <si>
    <t>e5f0c978-b329-4d7d-ba70-d69f8101b464</t>
  </si>
  <si>
    <t>43d854c1-c230-4c18-b9ce-805bfc92c55c</t>
  </si>
  <si>
    <t>0a2fbc43-914e-466a-916e-b57676c6e046</t>
  </si>
  <si>
    <t>4ae9f119-7d6c-40df-8e28-c6577d58c275</t>
  </si>
  <si>
    <t>d856b3bb-aa67-4f0f-a5e5-7f7376bab6f5</t>
  </si>
  <si>
    <t>43a1bfa2-0cb0-4136-bda3-2d171f9890a3</t>
  </si>
  <si>
    <t>84dd6826-11a6-4f3f-a047-dc5f272505b6</t>
  </si>
  <si>
    <t>c7468b97-e6db-48c0-838e-57c4d2d9c667</t>
  </si>
  <si>
    <t>f21491e9-9a62-4b7a-b99d-646e6e301f27</t>
  </si>
  <si>
    <t>636b9b46-8cc9-4cf7-bbf1-7432d6c2d39f</t>
  </si>
  <si>
    <t>76673181-4390-4f6c-8c8d-4c70e649151a</t>
  </si>
  <si>
    <t>dd69ac81-f679-4f21-9b9e-a9e1bd400d98</t>
  </si>
  <si>
    <t>8e379119-c39c-4867-8071-72d8d23cb0b6</t>
  </si>
  <si>
    <t>ae9973c8-eac9-423c-b418-2c55db4f8e34</t>
  </si>
  <si>
    <t>c8bbce46-4c54-4ad5-bb27-0e13eea6341f</t>
  </si>
  <si>
    <t>6a854aab-f65f-47bd-ad3a-a0b8c9e98721</t>
  </si>
  <si>
    <t>02c5bb18-333c-4c9a-ab71-8d1b79cfd23e</t>
  </si>
  <si>
    <t>40c46142-4623-4ea4-bf0c-445f60dc3905</t>
  </si>
  <si>
    <t>e64b72f6-0c29-4fb0-8f48-a4ad7de00d58</t>
  </si>
  <si>
    <t>bd61b99c-4da1-4bd1-b886-ada7d8c85f3d</t>
  </si>
  <si>
    <t>9cf76f31-22cb-4483-a911-f2622edc350a</t>
  </si>
  <si>
    <t>92c411d2-7d29-4f07-a59c-02fc4c2df2b6</t>
  </si>
  <si>
    <t>715cce3e-4155-42c3-b345-2185cea71d13</t>
  </si>
  <si>
    <t>72581f20-7830-43b4-b447-1a0b5c3ea198</t>
  </si>
  <si>
    <t>26ccadef-75cd-4b9a-ae18-c42a20b3a029</t>
  </si>
  <si>
    <t>7a81656b-38e0-466e-b4c6-d2c393a86f04</t>
  </si>
  <si>
    <t>4e969940-48ea-4803-a9db-426d5e803595</t>
  </si>
  <si>
    <t>775d3c8c-0350-47b3-950f-5736dd32a1ee</t>
  </si>
  <si>
    <t>65b09272-a40e-45d1-a03f-bf463272a099</t>
  </si>
  <si>
    <t>748f0b50-761a-4f01-8c46-887e71fe4745</t>
  </si>
  <si>
    <t>97c7307f-712b-46d7-97b8-1ea8793b9847</t>
  </si>
  <si>
    <t>211b4e77-7b86-4d65-8708-c1d6df0f3534</t>
  </si>
  <si>
    <t>21fa4a5d-608d-4de8-a528-00506e9cb810</t>
  </si>
  <si>
    <t>0d646919-e263-4dd0-b1c5-5d1a10064f68</t>
  </si>
  <si>
    <t>efc2dbf4-bc52-42cd-9561-a5f1e935f2f4</t>
  </si>
  <si>
    <t>4dea5e65-21a1-422e-af78-e5a8a067f7bd</t>
  </si>
  <si>
    <t>83776c37-04dd-48fc-a132-064068ffb226</t>
  </si>
  <si>
    <t>b5220301-c672-4e53-901b-343bfdabc6d0</t>
  </si>
  <si>
    <t>e7eb7d30-7a3f-466a-a83a-fc28019d2510</t>
  </si>
  <si>
    <t>5935743d-2e12-4c1a-ac88-04a23a5ef9f5</t>
  </si>
  <si>
    <t>2db575c6-f588-49e9-9b68-c95d829e91d5</t>
  </si>
  <si>
    <t>9648ab96-5c92-40ca-a1da-4d20a927681a</t>
  </si>
  <si>
    <t>651f1067-be8d-4162-91dc-a29ae95dd9f5</t>
  </si>
  <si>
    <t>52d823f5-0949-4f16-a24c-89585bd1940d</t>
  </si>
  <si>
    <t>04cc7439-cbf9-4e07-9071-4bc014d06989</t>
  </si>
  <si>
    <t>43dfde58-3405-4e8b-ba13-3151a428f970</t>
  </si>
  <si>
    <t>6cc5a8e5-cc82-4168-b985-b8d882112ec1</t>
  </si>
  <si>
    <t>333928e4-c2b4-4dbb-b026-6203c43365e2</t>
  </si>
  <si>
    <t>d7c883e7-a313-4af4-9563-05f0f763eaf5</t>
  </si>
  <si>
    <t>1dab57fa-d672-4026-bc25-5ab40ac02700</t>
  </si>
  <si>
    <t>11e9fb66-27c6-47a5-9110-ef75ebba42d8</t>
  </si>
  <si>
    <t>e1bd5f96-2341-41f7-a9bc-55b31bbe9630</t>
  </si>
  <si>
    <t>b7259a81-c208-423d-b2d5-e46d70f36ce2</t>
  </si>
  <si>
    <t>f96350f7-0178-48bc-b32d-c60f09150f53</t>
  </si>
  <si>
    <t>d94c970f-6eaf-42fc-9e7b-564bd129ddbd</t>
  </si>
  <si>
    <t>338f1aff-c8e9-4805-ae4d-ef6087630213</t>
  </si>
  <si>
    <t>be206622-e627-4e76-bd18-54376cde10de</t>
  </si>
  <si>
    <t>af7cffcc-569a-4a3a-99b6-928d3619cd42</t>
  </si>
  <si>
    <t>3d3d4585-aaef-425c-9052-e5bd834fa31a</t>
  </si>
  <si>
    <t>fd9e6e49-b214-44bb-a6db-86ed930be1ee</t>
  </si>
  <si>
    <t>a1143a51-c3c8-4637-a114-90ceaa9f3299</t>
  </si>
  <si>
    <t>7d700472-033b-454f-a8cf-25743c004c74</t>
  </si>
  <si>
    <t>4ad4c137-2f0e-493f-96d1-56e5eefbeff7</t>
  </si>
  <si>
    <t>2cd72f9e-0ad6-4ffd-8388-358e648fbb12</t>
  </si>
  <si>
    <t>6b3612fb-daed-4b83-8bb8-5b07176df6f2</t>
  </si>
  <si>
    <t>d1ab8349-5bb2-45d1-8b7c-69fe3790b5dc</t>
  </si>
  <si>
    <t>248e68a4-88aa-40c2-a313-be53c298cb9d</t>
  </si>
  <si>
    <t>220ee400-f744-4757-b633-02a22455103c</t>
  </si>
  <si>
    <t>b161ff98-d128-4f4c-972f-dc5c98d4da17</t>
  </si>
  <si>
    <t>c0addda8-6ad3-4a76-8782-999cb44836bb</t>
  </si>
  <si>
    <t>c74eb426-50bd-4c74-a13b-709aac4733d5</t>
  </si>
  <si>
    <t>c2e808fa-56b5-41db-9202-9d999a400f94</t>
  </si>
  <si>
    <t>fe597bf3-fe6f-4828-a268-8ba3e4d58e31</t>
  </si>
  <si>
    <t>a68a85e3-9c39-4e67-9a25-09e6564a665d</t>
  </si>
  <si>
    <t>9782adc7-e324-4433-a90f-8fe27614dfc7</t>
  </si>
  <si>
    <t>496c25dc-9685-4697-9276-29b505f31b33</t>
  </si>
  <si>
    <t>427592eb-acb3-43ae-9e25-0f939e50f441</t>
  </si>
  <si>
    <t>0f4094d8-5a90-4b1d-9a5b-1514a9f297e4</t>
  </si>
  <si>
    <t>8048c4d8-f78f-460a-a272-7d2bb0207520</t>
  </si>
  <si>
    <t>fdc63632-c318-4e8f-b9d7-bccf0deb041e</t>
  </si>
  <si>
    <t>c1175c65-7d58-44ee-a119-bb99cd0c8156</t>
  </si>
  <si>
    <t>7fb2da4a-1c8a-4184-a9a4-8bfe0177091c</t>
  </si>
  <si>
    <t>d2bd7522-049e-4cc8-8109-8712390f3eab</t>
  </si>
  <si>
    <t>af910005-0422-4028-9563-a60f33ece2c1</t>
  </si>
  <si>
    <t>82697fb3-63ee-4395-b381-aa7aa2ff2345</t>
  </si>
  <si>
    <t>a56d5ec5-5696-4d61-9169-c340790e3560</t>
  </si>
  <si>
    <t>1de87f1d-99e2-4fb6-ae36-759dcf3873ef</t>
  </si>
  <si>
    <t>e017d0f3-d547-47f1-9051-67ccaebea6d5</t>
  </si>
  <si>
    <t>12f161ac-83ab-46a4-9a3e-57baf83607db</t>
  </si>
  <si>
    <t>97983d81-b178-465d-8cbf-3a0c1312e752</t>
  </si>
  <si>
    <t>0514e6ed-ea84-4529-a256-0b9263cf9e34</t>
  </si>
  <si>
    <t>aabaa705-60e1-4a3f-81e5-e3b9a6bce6c9</t>
  </si>
  <si>
    <t>72d8939f-dc4f-4ff2-a1af-3bbcbd64b493</t>
  </si>
  <si>
    <t>5f9cd24f-3fff-46bc-98a5-f654eb673a29</t>
  </si>
  <si>
    <t>1ba5ae00-d3b7-47de-9cb5-77ed568a14db</t>
  </si>
  <si>
    <t>2346a535-2498-483f-b2f1-8d136f815749</t>
  </si>
  <si>
    <t>7b09000c-ab22-4a6f-b9b1-17b00f276860</t>
  </si>
  <si>
    <t>a918b41b-cba0-4004-9685-f9240edd57e9</t>
  </si>
  <si>
    <t>db44b7e9-3533-4bcb-aa14-c56d51031904</t>
  </si>
  <si>
    <t>c9c65e64-77be-444a-91e0-47dac78f60d3</t>
  </si>
  <si>
    <t>efc8af63-86ed-4607-bb53-ea2244b3628b</t>
  </si>
  <si>
    <t>097dff73-6f73-4ad5-a580-0422cb37d9d0</t>
  </si>
  <si>
    <t>135fbff9-5814-41ee-8d70-4334b69278e2</t>
  </si>
  <si>
    <t>a9fb6939-6f1f-4559-9464-25d6d9224739</t>
  </si>
  <si>
    <t>55829b3e-5db8-46f6-803c-e53f4ddcf9cc</t>
  </si>
  <si>
    <t>02744100-e818-46b6-af5e-08302bd79999</t>
  </si>
  <si>
    <t>7178cd63-bc59-464d-b4f5-c615c4ff547e</t>
  </si>
  <si>
    <t>ab93c269-3c76-4415-9e96-8682ad7bb452</t>
  </si>
  <si>
    <t>982bc95e-e551-47f4-b80f-8be357803270</t>
  </si>
  <si>
    <t>f5d4cfef-f014-4388-83a5-f309ab46e9af</t>
  </si>
  <si>
    <t>adf9370f-f47b-4314-9b4b-d362802ac914</t>
  </si>
  <si>
    <t>a6222a82-40d3-4662-8ff1-3f0bf26459ce</t>
  </si>
  <si>
    <t>bb118b37-69ea-44f0-beae-0ff121af9f2b</t>
  </si>
  <si>
    <t>785f4647-d594-4ea6-9b4b-a14064969780</t>
  </si>
  <si>
    <t>0dbca1af-f894-4055-a475-990f15818708</t>
  </si>
  <si>
    <t>62501a3d-a0cf-40f5-a524-c374db4b3745</t>
  </si>
  <si>
    <t>310e1354-b0ca-4da1-8f73-514fac6fe1be</t>
  </si>
  <si>
    <t>315d0da0-fa67-4ebf-b914-6eaf5cdf2c04</t>
  </si>
  <si>
    <t>fb019652-875d-4b42-a1cc-91af05bdd5f1</t>
  </si>
  <si>
    <t>d1523fd4-07c0-47c6-b1e0-01850836d8a8</t>
  </si>
  <si>
    <t>fb25b21f-e455-4bf7-be62-6b74990523de</t>
  </si>
  <si>
    <t>b804a4d6-7158-40d4-a9ec-7489892b91c6</t>
  </si>
  <si>
    <t>5d59c744-ce11-49c9-9257-081075d8bfcf</t>
  </si>
  <si>
    <t>836c5581-2304-48da-a928-a66536ccb659</t>
  </si>
  <si>
    <t>66d4453d-170c-42b7-a447-eb84843752b0</t>
  </si>
  <si>
    <t>e0e428cd-7ac8-4e21-b13a-25e9f5f24b2f</t>
  </si>
  <si>
    <t>8559824d-ad57-42f5-a879-d5d70fbf2616</t>
  </si>
  <si>
    <t>a64308e9-c6a5-4146-9006-f5fee32fb7bf</t>
  </si>
  <si>
    <t>80a0a50b-9480-4598-83ec-ae78417a2ba6</t>
  </si>
  <si>
    <t>fc3d552c-9692-48fd-b5b8-1539daf9e322</t>
  </si>
  <si>
    <t>fb7536ed-3d21-48ae-8daa-6ae322ce5945</t>
  </si>
  <si>
    <t>5da249d1-7738-44c6-a808-a81f96191420</t>
  </si>
  <si>
    <t>4412c120-8a18-4fea-9518-c5979b2803d7</t>
  </si>
  <si>
    <t>9ce64541-740e-4d63-b248-2c3c662bbea8</t>
  </si>
  <si>
    <t>1f80393d-b3ea-427b-9338-bcb099bd7ca0</t>
  </si>
  <si>
    <t>f6b645b0-e235-42f1-8daa-3742e66a4326</t>
  </si>
  <si>
    <t>64dc8474-bfd8-406b-a07a-42cb1264981a</t>
  </si>
  <si>
    <t>249cbd20-9e81-48d6-ace3-9e3479ca86ec</t>
  </si>
  <si>
    <t>3184d964-93e3-41c4-a050-6f3fe02ffba3</t>
  </si>
  <si>
    <t>12c7753f-8313-43e8-8d42-671c4509ba8e</t>
  </si>
  <si>
    <t>30f3560f-f3b4-4b61-b9cc-670139c04ceb</t>
  </si>
  <si>
    <t>5616491e-f407-4cdf-a9cc-0a048e52df64</t>
  </si>
  <si>
    <t>e6e0125e-3e9c-4b74-872d-32db40beaa92</t>
  </si>
  <si>
    <t>1761c86a-7591-4dde-9fc7-8b2b8f014399</t>
  </si>
  <si>
    <t>4ddb7cf1-ee17-4eed-9722-b576dbe482e8</t>
  </si>
  <si>
    <t>f6281692-514a-4791-9b15-94646db4972a</t>
  </si>
  <si>
    <t>bc6d9cb6-5c7e-457f-a9c0-2579da79f8a2</t>
  </si>
  <si>
    <t>43f4b5d0-422a-4af4-bdfe-b35ed642d196</t>
  </si>
  <si>
    <t>205b85cb-dde7-46ae-a166-1c9e9043f6c1</t>
  </si>
  <si>
    <t>0b75f28a-276b-440b-a9bf-5bc24c44eaaf</t>
  </si>
  <si>
    <t>52e4043b-0392-48a4-b1a1-cdd34894fbab</t>
  </si>
  <si>
    <t>e5a8fc38-5afd-4a00-b767-dada0e37f91a</t>
  </si>
  <si>
    <t>d0c68c99-de33-4cf4-8b9a-12d97a6294e3</t>
  </si>
  <si>
    <t>8fa9ae84-1415-4df8-bfcf-900ad94551c3</t>
  </si>
  <si>
    <t>436b6c76-523f-4078-b8d6-73f17879d5e5</t>
  </si>
  <si>
    <t>53e88154-b374-4ff8-a495-31f229b8ad89</t>
  </si>
  <si>
    <t>7b155f3f-6461-4236-a643-fc867817fb83</t>
  </si>
  <si>
    <t>4a89ca7d-c0a2-4a0f-aa4a-08e17a85a11a</t>
  </si>
  <si>
    <t>bd501516-12bd-4695-a937-b0b9388131ff</t>
  </si>
  <si>
    <t>7ce99f02-e17f-42ad-a15c-c3fb1555c7e9</t>
  </si>
  <si>
    <t>66028723-c43e-42db-a9c6-f025c305bc8e</t>
  </si>
  <si>
    <t>223dfb89-6fb4-48dd-8576-2fb039a2b6de</t>
  </si>
  <si>
    <t>3d5810b5-b200-4319-8b9d-89dc980e27bd</t>
  </si>
  <si>
    <t>4d01f544-b17e-4ba7-8420-b7c30716c233</t>
  </si>
  <si>
    <t>b576040b-9c94-4075-90c3-033e6a8e88b5</t>
  </si>
  <si>
    <t>1479bd02-c359-4c8a-8e17-6f5b4fff3f9b</t>
  </si>
  <si>
    <t>4fb121c5-4646-41e1-9bb8-95a4d09fbf53</t>
  </si>
  <si>
    <t>b0af9f2b-8f85-41cd-a867-44aabeaaea0c</t>
  </si>
  <si>
    <t>82360e0a-c28e-4d52-bcf9-7f36814a903a</t>
  </si>
  <si>
    <t>829b61cf-665d-4046-a7ab-2867e343e168</t>
  </si>
  <si>
    <t>29bcacd3-ada9-44f2-a031-62346762e79d</t>
  </si>
  <si>
    <t>1c31a738-044f-4c7b-a83a-b8e301d65115</t>
  </si>
  <si>
    <t>dead44c9-f195-4c66-8482-772c03d67fdf</t>
  </si>
  <si>
    <t>06cbdd6b-fcfe-4f4c-be0e-c5ed6b5c4f07</t>
  </si>
  <si>
    <t>adeb1248-97c1-4f20-87e7-07bd72e9e1cf</t>
  </si>
  <si>
    <t>4c36e8a7-ff64-4100-8f76-70e6727b776e</t>
  </si>
  <si>
    <t>ac94e146-d775-4fd7-9fd6-5364edd6d285</t>
  </si>
  <si>
    <t>6dc5b7bc-3bdc-4f91-9957-da8e651e881e</t>
  </si>
  <si>
    <t>f0afcdb9-0521-4801-bf38-ff2ca848f091</t>
  </si>
  <si>
    <t>b968f8dc-e2e4-45a1-9479-303fa4307d1e</t>
  </si>
  <si>
    <t>680414d1-1f87-49f3-8041-1323e9fec41a</t>
  </si>
  <si>
    <t>0ceb2d95-3c36-4618-8ed1-34e3ca9ede04</t>
  </si>
  <si>
    <t>35009b4d-a72b-41a5-bde9-3e5fde9c354b</t>
  </si>
  <si>
    <t>5e9c13d5-8b07-4a92-b577-154f5147d2b9</t>
  </si>
  <si>
    <t>540283c1-c34d-49d0-aaad-8e6bc26b57ac</t>
  </si>
  <si>
    <t>e99466c9-a4ee-4724-ae9c-3e074128f7ad</t>
  </si>
  <si>
    <t>71ff2cfd-61d5-40ac-b0e8-200d8acdde04</t>
  </si>
  <si>
    <t>0dd352e7-0fbb-4ee8-b81f-d81c2f916c33</t>
  </si>
  <si>
    <t>aba73ee7-0ad2-4f43-8239-c94d47eb3c63</t>
  </si>
  <si>
    <t>11c7a0cf-766b-4dce-b28f-f12b1a0934e5</t>
  </si>
  <si>
    <t>1b79ce36-71b2-4a72-9abc-cda9a8e0f05e</t>
  </si>
  <si>
    <t>32b9e29b-7a1e-4219-b23f-e447746daba8</t>
  </si>
  <si>
    <t>9cd8db03-ae4a-4cda-9c06-79b155a835fa</t>
  </si>
  <si>
    <t>ea139b70-374e-41ed-bcb6-b509d450e61c</t>
  </si>
  <si>
    <t>9150dabc-1dca-45e6-ada4-d86fb15a5c48</t>
  </si>
  <si>
    <t>f1dc3a46-2889-4fcd-9ed2-168ae701c8a0</t>
  </si>
  <si>
    <t>f63ba754-fa6e-4031-9cf2-f7b810baf210</t>
  </si>
  <si>
    <t>23c225d3-b42a-4dda-a923-9cca0b9ad766</t>
  </si>
  <si>
    <t>da2253bb-7ee1-4e9d-9fa2-28808b86bdee</t>
  </si>
  <si>
    <t>12a365a1-3eca-4481-9bce-ebb79e2fbc7f</t>
  </si>
  <si>
    <t>89985a9a-c2a2-45d1-b72f-0da4cdc293d4</t>
  </si>
  <si>
    <t>164b19c6-45f4-4cac-896a-a35c039bb8c5</t>
  </si>
  <si>
    <t>2c2a212d-06c9-4738-b3e5-82bb1688f63d</t>
  </si>
  <si>
    <t>bf79a5b9-f622-4f0a-85c3-ee2828760c59</t>
  </si>
  <si>
    <t>85734e46-7d33-4cce-b7dc-793b30816928</t>
  </si>
  <si>
    <t>edb30c06-0ef9-4daf-bd58-fb1a369d5fc8</t>
  </si>
  <si>
    <t>34caf495-dd65-4f9d-b048-a4d1370054b0</t>
  </si>
  <si>
    <t>4ca5d1ab-9736-4e42-9258-8c463be18049</t>
  </si>
  <si>
    <t>da9f1e0f-3f80-4f99-b6f4-69c424c9522d</t>
  </si>
  <si>
    <t>1c2b9b6d-1122-49aa-abaa-095d74a95a9d</t>
  </si>
  <si>
    <t>f04f0cfd-516f-43d9-b80b-6b856703a44e</t>
  </si>
  <si>
    <t>68a48906-5677-42cf-8390-d7bac303e6a6</t>
  </si>
  <si>
    <t>9aac11e5-05ab-4da0-9c19-d77b26a7e299</t>
  </si>
  <si>
    <t>c0f8a9ec-d03a-40ef-9113-4a5e207a0e53</t>
  </si>
  <si>
    <t>0cdb1fae-c1a4-4f97-9f3a-c1df7b707c50</t>
  </si>
  <si>
    <t>14ed2539-0e3d-48f2-b140-85326d6af8ff</t>
  </si>
  <si>
    <t>592bdd8b-a659-46cd-b35c-4abc9cca5c45</t>
  </si>
  <si>
    <t>786137eb-eb62-445f-aca8-3cbb83124a3d</t>
  </si>
  <si>
    <t>31f1c8f4-96ab-413a-bf42-96474b3c6a1c</t>
  </si>
  <si>
    <t>56bc5efa-ca41-4d66-9c31-b67a43ffc436</t>
  </si>
  <si>
    <t>326c7ce4-7e6a-4dae-b0ec-28d26218ea35</t>
  </si>
  <si>
    <t>f6e33cf0-596a-474f-929b-d9e54b734e5f</t>
  </si>
  <si>
    <t>864ef982-ed80-465f-9f4f-7cf7ac8767fd</t>
  </si>
  <si>
    <t>24d5a588-b3a7-47a8-bb5e-04667aec4c50</t>
  </si>
  <si>
    <t>13c47f17-1b0e-48f5-a631-d13d0c3fcc74</t>
  </si>
  <si>
    <t>3262e0dd-f47a-4763-a41c-5a9be3d9a1b0</t>
  </si>
  <si>
    <t>1c4b119c-9cff-48f7-9f5c-45073e5d783c</t>
  </si>
  <si>
    <t>7ca08865-cbdd-45d6-a5fe-a824fd3931ea</t>
  </si>
  <si>
    <t>49afcdc3-4b68-4b94-8703-b9c4e1abec6a</t>
  </si>
  <si>
    <t>9997a7d4-bbe8-4685-930c-5c0cf383bf54</t>
  </si>
  <si>
    <t>03483fbe-f762-42c7-b5b4-ed6dd37b4894</t>
  </si>
  <si>
    <t>936463e7-036e-48e6-b672-cdb43fb41c21</t>
  </si>
  <si>
    <t>8464df34-dea1-4731-87fa-184d7773686c</t>
  </si>
  <si>
    <t>54033f4f-f03c-4868-8c76-616c29f4bc84</t>
  </si>
  <si>
    <t>80f25d4e-9549-445f-bd26-2cfe70ef23d0</t>
  </si>
  <si>
    <t>35d5121f-80be-4b25-a0a5-6e5e3ea88e44</t>
  </si>
  <si>
    <t>6e34cbf9-0f1c-4efe-b3da-4700609cf969</t>
  </si>
  <si>
    <t>196e75c7-a469-47cf-bbca-ce19088c0ada</t>
  </si>
  <si>
    <t>fd8d58e1-e044-4676-a9a3-534ca9e94285</t>
  </si>
  <si>
    <t>3c1a9200-94fe-4e02-b5f8-b5b39a45d7f4</t>
  </si>
  <si>
    <t>f39fcd3a-139e-4365-9ad1-36997203c95e</t>
  </si>
  <si>
    <t>aa8b880e-ce9e-4d36-ac3d-d8a6e59be02a</t>
  </si>
  <si>
    <t>72d61151-3bbb-4fb5-8f0c-5db3132dbe44</t>
  </si>
  <si>
    <t>c117c9ad-7057-4ea3-bff3-b297f175b064</t>
  </si>
  <si>
    <t>d9d6cea4-8ed1-492b-a935-5b2e02c10a5d</t>
  </si>
  <si>
    <t>c78343da-f088-4cd7-92de-c0aa8e45ac62</t>
  </si>
  <si>
    <t>04178a05-8659-4a42-ad85-0383a13a0751</t>
  </si>
  <si>
    <t>f79a1b4b-95b7-4f6a-aaaf-389abecab9cc</t>
  </si>
  <si>
    <t>74bd57aa-0714-4039-877c-6972f842937c</t>
  </si>
  <si>
    <t>7c085d68-8f86-4bd2-ad8a-10dd0a8d023d</t>
  </si>
  <si>
    <t>6795940b-a131-499f-b15f-00fc119e7219</t>
  </si>
  <si>
    <t>81d7ea8e-5b1a-416e-926b-009350267c7e</t>
  </si>
  <si>
    <t>440cafbd-e359-4922-840f-2f18f6c07f93</t>
  </si>
  <si>
    <t>fd48b831-b027-4ff0-a2fb-83cffc7be3fb</t>
  </si>
  <si>
    <t>a05a6f0c-fdcf-4161-9bf4-36f0548f64fe</t>
  </si>
  <si>
    <t>6969b072-537b-4eb7-8c59-21b67d9cd6a8</t>
  </si>
  <si>
    <t>a0a753f3-ef3f-4bd0-a733-2dc5acc49c29</t>
  </si>
  <si>
    <t>f2fd0335-855d-4204-b838-49e101abc6d3</t>
  </si>
  <si>
    <t>67d52b5d-2b70-429a-8c27-92a76ba3de01</t>
  </si>
  <si>
    <t>bf90564d-8dd5-4ccf-a969-c1ab9f7b5776</t>
  </si>
  <si>
    <t>4e6b19e1-30e0-4b49-b768-c57e6bb97911</t>
  </si>
  <si>
    <t>550de39a-0ad2-4328-8eb1-1010123d4c5d</t>
  </si>
  <si>
    <t>ca182544-d775-4aa8-9e52-c8a12da410a1</t>
  </si>
  <si>
    <t>c20868d5-3e66-4e67-a6ab-a26a2baa67e9</t>
  </si>
  <si>
    <t>e393de4b-4f3a-4848-9dec-ef0eaed31830</t>
  </si>
  <si>
    <t>c32217d8-7fc8-449f-a0ee-ade477d47a10</t>
  </si>
  <si>
    <t>6ccd6791-a24d-49e7-8eec-957bfc44a216</t>
  </si>
  <si>
    <t>e95c9caf-9f3e-47ff-a149-f7611f288900</t>
  </si>
  <si>
    <t>71868d94-7b0c-41e2-90bd-6a99d0fd5af1</t>
  </si>
  <si>
    <t>a760e683-c092-4239-b26e-12691b37220f</t>
  </si>
  <si>
    <t>12b5e626-ec25-4a85-af57-5a3f551cc1d6</t>
  </si>
  <si>
    <t>5dba4790-f249-4e94-9cc1-fc0388db1de5</t>
  </si>
  <si>
    <t>dff98404-4d77-4ce5-9bc8-2d1a78f79643</t>
  </si>
  <si>
    <t>12402cfa-ef37-4df4-877d-299eb8141865</t>
  </si>
  <si>
    <t>62d0d7d7-437a-45e8-8393-ae4919b98aa0</t>
  </si>
  <si>
    <t>dd5c49d4-7dc8-45f5-8720-f3727d2af835</t>
  </si>
  <si>
    <t>ddb39b23-5b62-4cfe-8a15-21519457ea32</t>
  </si>
  <si>
    <t>f6845e86-b440-44e6-a11d-ac965b9e5d12</t>
  </si>
  <si>
    <t>60511786-1454-4c5a-8219-9988501c6a59</t>
  </si>
  <si>
    <t>f09c3ec8-187c-48fc-91a5-e44cc80be5a0</t>
  </si>
  <si>
    <t>b8aa57f9-7dd4-4d72-b27e-0fc33579db4b</t>
  </si>
  <si>
    <t>2c3ca0f5-7027-4c2e-a99d-924e1dc3f509</t>
  </si>
  <si>
    <t>91aac7a8-8c8e-4123-b468-0d4eab5f277a</t>
  </si>
  <si>
    <t>cd91d598-21ea-426a-9f90-90047462ac8b</t>
  </si>
  <si>
    <t>f4f5ad75-2770-4f7f-9825-8e355c1070f7</t>
  </si>
  <si>
    <t>4bc966f3-c5da-4c5e-b050-1fd1558ff203</t>
  </si>
  <si>
    <t>a7ab82d6-b431-4411-abe5-94e9994a9056</t>
  </si>
  <si>
    <t>75c74801-9ac9-4da2-a53f-324979f30068</t>
  </si>
  <si>
    <t>dc49ad86-57bb-4879-a7cc-4973b37838d5</t>
  </si>
  <si>
    <t>f0e1b358-ba01-417b-a7d6-7e4490d2a9b6</t>
  </si>
  <si>
    <t>1b0bbb2d-5362-4e94-8f31-8abb9fc6f03e</t>
  </si>
  <si>
    <t>47726142-8175-409f-913b-6f582ff68d48</t>
  </si>
  <si>
    <t>444a3ff6-9f17-4697-b692-2e81e0b5d81f</t>
  </si>
  <si>
    <t>d458d0d4-abb7-471b-8d78-ecbe05f824b6</t>
  </si>
  <si>
    <t>46b53dd4-3c3b-4c28-b423-2f21b00226aa</t>
  </si>
  <si>
    <t>5ecbfb7a-02bc-4c82-8c95-9f6d95d670f1</t>
  </si>
  <si>
    <t>6c79e46b-d6df-43b9-b913-d42a16ee451c</t>
  </si>
  <si>
    <t>07d0e5b4-a03f-4b1d-a6c7-6ddef8595737</t>
  </si>
  <si>
    <t>2243dd9c-3e35-4642-a4c6-fee420a4a2be</t>
  </si>
  <si>
    <t>f5625366-421b-44db-9f06-11b89a7c411e</t>
  </si>
  <si>
    <t>3541a127-76bf-4501-9c0c-a65bfd897451</t>
  </si>
  <si>
    <t>b0ff49ba-276a-4506-829f-0a76d7088aa6</t>
  </si>
  <si>
    <t>37fd860a-dcbd-4cb9-a194-66b368c8f705</t>
  </si>
  <si>
    <t>d15b1db6-bb4e-4fde-aadc-da6fa38244cb</t>
  </si>
  <si>
    <t>58cac152-571f-49ee-a3da-c4027d75f98d</t>
  </si>
  <si>
    <t>0ad8c5cb-db80-42ef-951b-b3c93cb99555</t>
  </si>
  <si>
    <t>c2746a80-a12d-4c75-92d8-54c3bf11fea3</t>
  </si>
  <si>
    <t>07d0e220-2007-45eb-ae36-6ad49b73671f</t>
  </si>
  <si>
    <t>5b389a96-b418-4af2-8c62-9a766706db04</t>
  </si>
  <si>
    <t>6246316c-a2d1-4ce5-a1c5-607b9d77e707</t>
  </si>
  <si>
    <t>0c4b62aa-69ee-4c34-8149-c8c2c376c695</t>
  </si>
  <si>
    <t>4f6c467c-df60-4089-aad0-0cda623bba66</t>
  </si>
  <si>
    <t>39b27688-a5cc-441c-8753-380dffa8fc0d</t>
  </si>
  <si>
    <t>6ebf4d02-d026-44a2-8a6d-6328ad3c08fa</t>
  </si>
  <si>
    <t>f8a12a0d-be3f-4fa1-b1dc-92e2a5c182e4</t>
  </si>
  <si>
    <t>91026209-6c8d-4982-84f1-ddcf008c43ec</t>
  </si>
  <si>
    <t>bdc07693-1eb4-492b-b864-d31c14927c10</t>
  </si>
  <si>
    <t>e22a48ae-d3cc-489c-add7-06aafdaac6d0</t>
  </si>
  <si>
    <t>59905822-9c0f-4ac2-b78a-da5cfc9f5a13</t>
  </si>
  <si>
    <t>568da090-ead3-4d8a-8c1e-00d3f65306b6</t>
  </si>
  <si>
    <t>d5ec5ef6-1780-41cf-874f-f7b29191d0d5</t>
  </si>
  <si>
    <t>e749aba8-fc98-443f-b2c0-a3c49986a146</t>
  </si>
  <si>
    <t>b8c7b003-6720-4775-a4d6-0a40a5e06b60</t>
  </si>
  <si>
    <t>639a5f49-3ab6-4b41-a0fb-cea096d33b58</t>
  </si>
  <si>
    <t>ac437b15-2a1a-4ce1-bc93-a132bdb14f9b</t>
  </si>
  <si>
    <t>8c05d337-eab6-4076-b7ca-b7ee7bd2c467</t>
  </si>
  <si>
    <t>3be2756f-a710-4ad3-81b8-3c400601d821</t>
  </si>
  <si>
    <t>2114d629-1b50-4d5f-a727-09ef722d4ef3</t>
  </si>
  <si>
    <t>aa586a3e-52ef-4f19-93dc-fe3d13d254e4</t>
  </si>
  <si>
    <t>679f4344-c888-401f-beea-0e77af50f2ff</t>
  </si>
  <si>
    <t>b8056538-0337-493f-a540-2274910668fd</t>
  </si>
  <si>
    <t>3929eafb-3fe2-4a67-b0d4-bf3380dd3a79</t>
  </si>
  <si>
    <t>d0414cbc-6730-4488-ba7a-a461e6974ca3</t>
  </si>
  <si>
    <t>6ebab002-3bf9-4331-846f-d7c137897603</t>
  </si>
  <si>
    <t>836a306d-c824-4605-a371-53ae7195e676</t>
  </si>
  <si>
    <t>c05e12c2-0eba-4e29-a423-205727ca891b</t>
  </si>
  <si>
    <t>a54d3bd5-641b-49a0-a1ed-546606ae7f9c</t>
  </si>
  <si>
    <t>13aa5c3a-9043-41e4-8694-ff616e81c9d5</t>
  </si>
  <si>
    <t>6a2527bc-a8cd-4006-8bf5-da323779f5d1</t>
  </si>
  <si>
    <t>78cb0826-a928-4279-ac6d-e1007354e8b8</t>
  </si>
  <si>
    <t>a704c700-5615-424e-b513-fa14c533a37d</t>
  </si>
  <si>
    <t>a1e614e3-76db-4112-8158-8a86e90ecde9</t>
  </si>
  <si>
    <t>ebf2149b-aa50-4090-94a9-b20bc2991de3</t>
  </si>
  <si>
    <t>9c90d318-71ed-409a-a96b-5d8bd12c3683</t>
  </si>
  <si>
    <t>6d60346c-2e85-4d14-8019-98957adec022</t>
  </si>
  <si>
    <t>2f111c60-fa17-448f-a3a1-a7875514c139</t>
  </si>
  <si>
    <t>61237118-eec1-42ed-bd79-878a4e24eb31</t>
  </si>
  <si>
    <t>cdcfe383-1b43-4ced-b2d1-5083b674a6e5</t>
  </si>
  <si>
    <t>2fa5506f-23f8-40ed-85c7-2f8c6ecd7c6c</t>
  </si>
  <si>
    <t>f8c34e88-8441-4935-ae15-3e6b1fb3e45d</t>
  </si>
  <si>
    <t>b937d9d8-e5c4-43ae-b202-35513a3c9c9b</t>
  </si>
  <si>
    <t>3aef5f6c-a5eb-496e-bafb-9b4a1e63eb6f</t>
  </si>
  <si>
    <t>b94df5ee-430f-4270-a57c-624937df0b65</t>
  </si>
  <si>
    <t>a587db3c-e293-4f92-821c-1dd08d944937</t>
  </si>
  <si>
    <t>2c94a743-e5ce-4cdb-b9c9-bbeb26a44cbe</t>
  </si>
  <si>
    <t>70e1d437-a3a2-4084-9f91-49d0a8c9aad8</t>
  </si>
  <si>
    <t>ab7ebf7c-231d-4f9d-b604-3465bdd3bc59</t>
  </si>
  <si>
    <t>9bf3e4d3-a252-4a1a-8daa-1eb217d64dfd</t>
  </si>
  <si>
    <t>feb22624-941d-4a79-9a33-e18befa151ba</t>
  </si>
  <si>
    <t>3d8e681e-2289-4771-b05c-b676717f6b00</t>
  </si>
  <si>
    <t>d862a20f-bee2-482d-b6bc-5323eeda3389</t>
  </si>
  <si>
    <t>969a5301-8453-4165-a443-77807ad9aa0e</t>
  </si>
  <si>
    <t>b2899fdf-b4cb-437e-90c9-6afe3c4032b6</t>
  </si>
  <si>
    <t>60ab915e-2bf5-44d6-8e55-b8654b505278</t>
  </si>
  <si>
    <t>c2dc372b-c705-4ea9-9a76-2797d6ad2c54</t>
  </si>
  <si>
    <t>5131bcdd-88c0-402b-83ec-61a735628f3f</t>
  </si>
  <si>
    <t>a0d5f948-5b49-4d5f-8c7d-dcb20217b235</t>
  </si>
  <si>
    <t>9043873e-16bd-4bcb-910d-3d47b84bc452</t>
  </si>
  <si>
    <t>23a9ab79-2a1f-450a-9558-8a5bb6569fc1</t>
  </si>
  <si>
    <t>2faf9ae5-b3b0-477f-9e52-a4278cfd1e36</t>
  </si>
  <si>
    <t>2c8680f6-d777-4198-b695-2de788189f69</t>
  </si>
  <si>
    <t>49ee79f3-03ce-487b-9226-7faeeeda7ae4</t>
  </si>
  <si>
    <t>c537f484-63a1-4c37-858b-3fb4fdafcb46</t>
  </si>
  <si>
    <t>e390386a-5a96-4828-8ed4-c05f376de2fc</t>
  </si>
  <si>
    <t>d2a32117-cd1f-4261-8c26-702a4aa6577c</t>
  </si>
  <si>
    <t>17acecc5-8d5f-4538-9416-a0d33add7712</t>
  </si>
  <si>
    <t>3125d095-c7b8-4bba-ac95-38f836aec55f</t>
  </si>
  <si>
    <t>c23b62bb-5648-4750-b0f3-c0025da159f7</t>
  </si>
  <si>
    <t>9c0eb187-389e-4ff8-9dd3-db555565f43b</t>
  </si>
  <si>
    <t>a7b16fe5-1951-4080-9d99-1db6a6e75560</t>
  </si>
  <si>
    <t>2a927b5a-fc02-4d64-8b44-48a854616b45</t>
  </si>
  <si>
    <t>cd8a3600-bdcf-4ea9-85b2-b8438a081d34</t>
  </si>
  <si>
    <t>4633d2d2-892d-4038-9f02-f30da3ae95fd</t>
  </si>
  <si>
    <t>945781b5-886c-4087-aaea-6f8f328b7208</t>
  </si>
  <si>
    <t>be1fed48-75ff-456e-a0e9-acc5b1055a36</t>
  </si>
  <si>
    <t>b8a00361-ed24-48af-bb9c-8d3781d6a9c7</t>
  </si>
  <si>
    <t>88e2d84e-d4d1-42bb-af1b-2a8118bddd26</t>
  </si>
  <si>
    <t>676083b6-8eba-42f5-8453-57e72cd6c575</t>
  </si>
  <si>
    <t>d6753704-2acb-4087-b0c9-7c689a3e76b4</t>
  </si>
  <si>
    <t>ad2358f7-37b4-4fe0-9b4e-a2aa3437f09e</t>
  </si>
  <si>
    <t>5438bd9a-6f51-4af5-b448-cf36bf790df1</t>
  </si>
  <si>
    <t>1a2c04ea-750d-4f0c-9daf-f15a1bef6439</t>
  </si>
  <si>
    <t>ca9e3bc2-0f5a-47af-bb96-ff791bb5898a</t>
  </si>
  <si>
    <t>5b0bf11d-883e-48b5-9251-433956e41926</t>
  </si>
  <si>
    <t>82d74cbb-d6ac-4d3b-a505-47859bf4d840</t>
  </si>
  <si>
    <t>2cffdd34-d31f-4a42-aaaa-ef9d69ddee35</t>
  </si>
  <si>
    <t>62828458-4557-4a15-a137-6c36319a2389</t>
  </si>
  <si>
    <t>43bfeafe-ee15-4e73-bfc2-8d5d485f6ce2</t>
  </si>
  <si>
    <t>5de880c3-63d6-4b3c-a57d-212f10795213</t>
  </si>
  <si>
    <t>3e9e3a5e-7af3-495c-991d-e2b816fda6b1</t>
  </si>
  <si>
    <t>97e3cabb-e211-4b97-b4cd-2e42135b017e</t>
  </si>
  <si>
    <t>ac0afd31-a5b9-4ee9-a1ff-f566f8c5c1cc</t>
  </si>
  <si>
    <t>3a937e13-67e5-4c10-a405-eea2d3e53ebe</t>
  </si>
  <si>
    <t>d0be6679-d98d-4866-a145-00851e01b2c0</t>
  </si>
  <si>
    <t>403816af-4c17-42fd-9cd6-2d72a8c93b34</t>
  </si>
  <si>
    <t>8d9d3a18-1f70-4635-b73a-a03178610515</t>
  </si>
  <si>
    <t>2a046206-8671-4ac9-aa8e-dceec716b6d7</t>
  </si>
  <si>
    <t>3d6e517e-a35b-42b2-987b-c33dc9cdc9f0</t>
  </si>
  <si>
    <t>f10fd06e-d759-4687-a4e7-235314b86cf1</t>
  </si>
  <si>
    <t>6750463a-54e1-495c-8804-d7022f480253</t>
  </si>
  <si>
    <t>03242659-3563-4e7e-982d-7753b7c12812</t>
  </si>
  <si>
    <t>5d59e2a6-77ac-4e63-8f08-f3fd028e8de7</t>
  </si>
  <si>
    <t>b36587ec-6828-4cd5-b1b9-6e5997cadb2d</t>
  </si>
  <si>
    <t>141ac48a-ed93-4172-84b5-b2271a5f6338</t>
  </si>
  <si>
    <t>7652542b-f281-4ac9-b92f-b00a9159172b</t>
  </si>
  <si>
    <t>1717c065-fded-4fc5-b69c-151b338c14ba</t>
  </si>
  <si>
    <t>13066bf3-7ab4-48b9-aa04-57e8dbc64ce5</t>
  </si>
  <si>
    <t>943290e8-0738-4947-88b2-0b366463f8ef</t>
  </si>
  <si>
    <t>cab30d62-9d52-49f9-b202-f5451720ce9f</t>
  </si>
  <si>
    <t>29e8b89c-11ee-4911-bb75-06aca686572d</t>
  </si>
  <si>
    <t>5e7326ae-0d7d-4d96-9442-5ad4adbaf020</t>
  </si>
  <si>
    <t>46ff9cfe-77fd-463a-83c4-ef0603d09cb6</t>
  </si>
  <si>
    <t>545aaab8-933d-49d3-b645-1cfc98257a34</t>
  </si>
  <si>
    <t>c6daa4c9-2837-4cf7-8140-fe1791739253</t>
  </si>
  <si>
    <t>23c2f1a4-a422-48b1-ac3f-4999b31d6c0d</t>
  </si>
  <si>
    <t>fd588b62-8739-4dd6-a1cf-dcc9b3464007</t>
  </si>
  <si>
    <t>d17b8507-4313-4d02-872b-36fb2e026c34</t>
  </si>
  <si>
    <t>2ba75950-c794-4022-a06f-89e06c80de46</t>
  </si>
  <si>
    <t>0fcef85a-4291-4226-830b-5694645ae215</t>
  </si>
  <si>
    <t>fc56876e-5063-4efe-bf50-c7f838135c3a</t>
  </si>
  <si>
    <t>f7747ae1-652f-45de-a5aa-c2a13e22e3c4</t>
  </si>
  <si>
    <t>f8bb4b10-35a3-431d-913e-96fcff090a7f</t>
  </si>
  <si>
    <t>324122e8-cb7c-45a0-ad6a-a244d05af5ed</t>
  </si>
  <si>
    <t>ec951667-b37f-44b9-ad6b-0ec984936cdc</t>
  </si>
  <si>
    <t>69c1f40f-6a92-4b10-8f22-1cf6cb2ede6c</t>
  </si>
  <si>
    <t>7babdb5f-f4d8-498d-b45b-7a80c5a75edf</t>
  </si>
  <si>
    <t>5d453846-75ef-4333-861d-f1c499f4a216</t>
  </si>
  <si>
    <t>a8864bf3-a108-4ba2-a59f-eda9a6c8c83f</t>
  </si>
  <si>
    <t>80c9963e-446b-4dbf-9601-5657acf9c7a7</t>
  </si>
  <si>
    <t>f5340651-7950-4b9d-84e2-b0589b5e2d18</t>
  </si>
  <si>
    <t>d14d8eb7-fc69-4a79-8abc-d9cacef6a321</t>
  </si>
  <si>
    <t>51554792-ab85-42ef-bb54-b9ccc452dbda</t>
  </si>
  <si>
    <t>66eaa53a-efae-42c1-85f2-158202f7fa42</t>
  </si>
  <si>
    <t>3da70f04-657f-4e7c-a33e-85fb15edc98c</t>
  </si>
  <si>
    <t>5fbd3e96-b148-4a5c-b958-bb66a5cba19e</t>
  </si>
  <si>
    <t>42a42c5f-fce2-4f3a-b855-996ca1570efe</t>
  </si>
  <si>
    <t>582c1f17-0665-408e-9cc0-2e25a7169df2</t>
  </si>
  <si>
    <t>a94e6927-c702-4a29-bd81-cd473df54347</t>
  </si>
  <si>
    <t>9852fd2c-aa93-4bca-a1e7-9e4f5d49951b</t>
  </si>
  <si>
    <t>6c69c90c-f4d4-4ec3-9447-11f55d1c8452</t>
  </si>
  <si>
    <t>21a20b62-a7d0-41ba-bfb7-da57b4e2d51d</t>
  </si>
  <si>
    <t>1e88d91a-4d73-464e-a008-057081eee7bd</t>
  </si>
  <si>
    <t>a916dcda-0058-47b3-a3ca-9469aea9a933</t>
  </si>
  <si>
    <t>a400d77e-37b3-4982-b3bd-ad523b6b13f6</t>
  </si>
  <si>
    <t>7b881edf-38d0-40b3-8064-efa4462f2083</t>
  </si>
  <si>
    <t>f2e802ea-20fe-4760-a77e-523ffc60a140</t>
  </si>
  <si>
    <t>ff617fe3-a8dc-4f94-9a6d-1a9aee9191c5</t>
  </si>
  <si>
    <t>bf7db352-6417-4441-8fa9-e97bd9694427</t>
  </si>
  <si>
    <t>beb0f8ab-b173-48a3-9f97-305babe9a8f5</t>
  </si>
  <si>
    <t>fe1263f0-8daf-4eda-bee9-13e251c9da54</t>
  </si>
  <si>
    <t>70260d50-10dd-4e41-b44c-2fdbf7d0d48d</t>
  </si>
  <si>
    <t>6d83cb17-1157-49ae-ad51-0944b290db52</t>
  </si>
  <si>
    <t>57e4412e-f25b-483d-a978-ac33d250ba90</t>
  </si>
  <si>
    <t>8f908e19-f44e-4215-a50b-1332951343a3</t>
  </si>
  <si>
    <t>fe100bf5-9ea1-4576-94e8-f89f3a893829</t>
  </si>
  <si>
    <t>057816e8-20c3-4702-935e-75d0f869f415</t>
  </si>
  <si>
    <t>121fa7b6-07ba-4431-8a41-e75230e4c290</t>
  </si>
  <si>
    <t>6bbf7253-2fb6-40ee-b2e4-f976180e9511</t>
  </si>
  <si>
    <t>d7c4635c-cd29-47a3-9720-7d6b5bd085c1</t>
  </si>
  <si>
    <t>1005fbf0-1ae4-4938-9767-0b1f3fc5c505</t>
  </si>
  <si>
    <t>574aaad8-44be-416d-9534-b943d98bdbda</t>
  </si>
  <si>
    <t>a41a8ec8-048e-4589-bf2a-4254ec3c7cf6</t>
  </si>
  <si>
    <t>7d45310d-884a-4d02-a20b-e40b55e22241</t>
  </si>
  <si>
    <t>4357504c-89a4-44b3-b519-ca24db8f0fed</t>
  </si>
  <si>
    <t>d3c78086-b3cf-4d7c-90db-16a48011c448</t>
  </si>
  <si>
    <t>c74bca4d-29e5-4ee9-8f35-f59b635b0f98</t>
  </si>
  <si>
    <t>eda338e4-9599-4642-88ee-a9db83d4125b</t>
  </si>
  <si>
    <t>90faf2dd-ab38-4dc6-9bec-ecb3149224f2</t>
  </si>
  <si>
    <t>bd4cb75a-9b98-47bd-9b1a-93d44a4d5675</t>
  </si>
  <si>
    <t>7ad61fbd-c847-4af1-9bd9-fcf4d787c9b5</t>
  </si>
  <si>
    <t>a4005e40-5c31-4a12-8e27-4209fb2f66c0</t>
  </si>
  <si>
    <t>418653e5-c550-401f-9ff6-47cb57d595f3</t>
  </si>
  <si>
    <t>ab2d8aad-e287-4904-b1b6-52ae73212cf8</t>
  </si>
  <si>
    <t>0e29ace1-efc0-4e4c-a2ff-33807ceaf34b</t>
  </si>
  <si>
    <t>dc7f74b2-4b89-47f1-8120-eda72d0ad8b9</t>
  </si>
  <si>
    <t>18aade23-9d9e-4c7a-8b2a-e8c52040d8ed</t>
  </si>
  <si>
    <t>203ddca1-b4de-477d-9487-a1dcc100961e</t>
  </si>
  <si>
    <t>33ffb5fc-507e-4efa-a23e-0bdc4cd69f7f</t>
  </si>
  <si>
    <t>05af2283-aeba-4bd1-ac68-6123cf314706</t>
  </si>
  <si>
    <t>988d7d7c-6bf1-4c7f-b42c-16d4e13eb207</t>
  </si>
  <si>
    <t>617bc980-9f2c-46c2-b595-458abd825255</t>
  </si>
  <si>
    <t>98872177-f1f9-44a9-950e-79af00aceca6</t>
  </si>
  <si>
    <t>737f3329-0aac-462b-8db5-ad09ac817b3c</t>
  </si>
  <si>
    <t>bafe9159-d85f-4310-a846-5e674a8f55be</t>
  </si>
  <si>
    <t>edb18153-4732-483b-a135-9603e338b4fe</t>
  </si>
  <si>
    <t>ea7eb64e-5807-42e3-a14a-77cfcfe13ed8</t>
  </si>
  <si>
    <t>905880a3-c61b-4592-9515-4100a47464af</t>
  </si>
  <si>
    <t>13a19d0e-f51a-491e-83b7-d0359a0c8a1d</t>
  </si>
  <si>
    <t>691fc8fa-560f-4006-ad32-7fb51da3b4c3</t>
  </si>
  <si>
    <t>13706bcc-aefe-4a12-9f2e-403e9239251f</t>
  </si>
  <si>
    <t>c7111773-9d49-4ae2-ae3f-99267a273a2e</t>
  </si>
  <si>
    <t>825af452-3040-4106-9046-9d254624e16e</t>
  </si>
  <si>
    <t>dbf563da-0690-40b4-ac6f-075b011f22ff</t>
  </si>
  <si>
    <t>f358afc6-2942-4204-beb6-0e01425c2b89</t>
  </si>
  <si>
    <t>06c16f95-069e-414a-b62f-ed8f0d6553c8</t>
  </si>
  <si>
    <t>8229107c-7ced-4e4e-8870-138a94046b13</t>
  </si>
  <si>
    <t>e35bcac5-5422-4b03-a587-5c9998ec2a1c</t>
  </si>
  <si>
    <t>655589f6-82ca-4ff6-81f0-4626ad4f9e03</t>
  </si>
  <si>
    <t>5ebdcd7e-3544-4f7a-999b-a98c082f94c1</t>
  </si>
  <si>
    <t>681047f1-60fe-47bc-a83b-24401f46a558</t>
  </si>
  <si>
    <t>2dfdf637-4d32-4cd4-ad9e-dd54cc163640</t>
  </si>
  <si>
    <t>061a080b-77e4-4ca7-9a8b-8b0a97c803d5</t>
  </si>
  <si>
    <t>3749d69f-0578-4b0a-bc24-804fece5600c</t>
  </si>
  <si>
    <t>20a0219a-0fa7-4ec5-8107-c4c2d5621422</t>
  </si>
  <si>
    <t>4736b2e6-ee57-4c93-bafd-ab7775a5b61e</t>
  </si>
  <si>
    <t>562e2a29-d825-4cd1-98fa-013a111f92b8</t>
  </si>
  <si>
    <t>ca1e20d0-705a-49bc-82e6-b729e5ccf828</t>
  </si>
  <si>
    <t>78cb4a40-e0cb-43b4-9d7f-6fae1bfd06ef</t>
  </si>
  <si>
    <t>e161a573-5fb3-4a19-a812-540dfe50b7a1</t>
  </si>
  <si>
    <t>b221979e-af4c-4da1-a614-2101841f3489</t>
  </si>
  <si>
    <t>aef1fbdb-d095-4deb-a660-32e1d6a5e0cc</t>
  </si>
  <si>
    <t>b2ffc769-b2d7-4930-918b-bf7057df198c</t>
  </si>
  <si>
    <t>d753303b-5b7c-40eb-b83d-29479a0c7410</t>
  </si>
  <si>
    <t>0411c61a-2f1e-4660-97fe-954b8ec89053</t>
  </si>
  <si>
    <t>392d47f8-4972-4399-bf75-f092e54347d1</t>
  </si>
  <si>
    <t>bfb09de8-24f6-46e5-b0ce-60fdcb639862</t>
  </si>
  <si>
    <t>d5d6ee90-5297-48c1-ae1d-c1340ff9b05a</t>
  </si>
  <si>
    <t>fd211f42-25c1-404c-8f91-15317a8a96db</t>
  </si>
  <si>
    <t>bcac06d1-696b-445f-a4d1-02f1da15cded</t>
  </si>
  <si>
    <t>19a1b99f-a99d-4de0-89a4-d8ce9d2f3dfa</t>
  </si>
  <si>
    <t>9692054f-40be-44de-acbe-aa33a290f0e7</t>
  </si>
  <si>
    <t>09a6aad0-5953-44ce-97cc-d2b6d2bff001</t>
  </si>
  <si>
    <t>191841c7-798d-4e71-a1b8-3fb823a01443</t>
  </si>
  <si>
    <t>97234195-0671-47d8-8e99-975dbb0fbaf9</t>
  </si>
  <si>
    <t>66906ca4-ab5c-450a-a430-c49f9176ec91</t>
  </si>
  <si>
    <t>b383a46e-f76c-46d4-aaef-4bccd4ef29c7</t>
  </si>
  <si>
    <t>5d8e9b61-1d5b-46c0-9906-6483758d4099</t>
  </si>
  <si>
    <t>6536b4af-bc66-4ec0-afd1-c51dce6938d3</t>
  </si>
  <si>
    <t>7386774a-11a5-4d95-be30-2686d3608a95</t>
  </si>
  <si>
    <t>4ce480bb-f873-4a20-a30a-67fe7bc1200a</t>
  </si>
  <si>
    <t>249af091-cc7d-4947-b5a2-351b5cdc2868</t>
  </si>
  <si>
    <t>d6ed5e25-9d65-4c16-a575-c49efc44680a</t>
  </si>
  <si>
    <t>3b28f714-3ac7-4177-8940-4f9c2f6072a7</t>
  </si>
  <si>
    <t>696696b5-f42b-4ac2-945f-fa01fa215a3c</t>
  </si>
  <si>
    <t>7fcafcff-81c3-48bb-b894-0ba50bbf6088</t>
  </si>
  <si>
    <t>b2e583a9-f783-434e-b6cb-5285cd5f2a1f</t>
  </si>
  <si>
    <t>2b1d187d-0663-40d5-be25-d531ebb10a61</t>
  </si>
  <si>
    <t>4ba3ecc4-79bb-425d-b2e3-0db3f84d6ec5</t>
  </si>
  <si>
    <t>917f2559-6ac2-4f1e-abd3-9d6da910801e</t>
  </si>
  <si>
    <t>567e7e1d-785a-438d-bb08-040228487aa7</t>
  </si>
  <si>
    <t>7a96fdf0-9ca2-4d7a-b7e6-52cf7f000b9e</t>
  </si>
  <si>
    <t>9796fafa-3001-4b91-861c-c53bafe0a09f</t>
  </si>
  <si>
    <t>cba6d1c8-2a93-41df-a1d0-c040e208e42d</t>
  </si>
  <si>
    <t>da10fa41-966c-40c2-9275-514d7048a7bc</t>
  </si>
  <si>
    <t>cd67c8b4-bf29-46c6-bbbe-f4327b2c79a9</t>
  </si>
  <si>
    <t>bbb26f92-1067-4682-916a-f5d02d6f118e</t>
  </si>
  <si>
    <t>c868bd3f-cf11-4eca-8787-cd07a82d5be2</t>
  </si>
  <si>
    <t>f6dd31e5-ca34-4ba0-89c7-3bd3f9599ac1</t>
  </si>
  <si>
    <t>7317a73c-feec-47cc-a5d3-25690c96879c</t>
  </si>
  <si>
    <t>b032e1fa-ec1c-47e4-a19b-f722574012a3</t>
  </si>
  <si>
    <t>c2ec011f-5f2e-43bd-aef5-6fb110528af8</t>
  </si>
  <si>
    <t>08512d98-23ca-4a87-86bd-668cc74481f8</t>
  </si>
  <si>
    <t>b8def3e5-5002-42ee-8669-e5d4fa4f53fe</t>
  </si>
  <si>
    <t>6316c027-87f9-4419-b5ec-4575c8d3f162</t>
  </si>
  <si>
    <t>15dde7c0-5e8e-4529-888d-d1579486c797</t>
  </si>
  <si>
    <t>5f7f4ddc-4827-402c-a67d-9fb500bcc74a</t>
  </si>
  <si>
    <t>c8f4b071-2aae-4308-a7ce-0fc12ca0ba1e</t>
  </si>
  <si>
    <t>58e87cd4-567e-49cd-baf0-12780918fdad</t>
  </si>
  <si>
    <t>2ff9528d-32cc-4a80-89f2-4bc9e5f06a35</t>
  </si>
  <si>
    <t>000e5afd-3582-4b8a-ab80-c4b86e9c2171</t>
  </si>
  <si>
    <t>cbc3b08d-547e-48bb-9ccb-81c31b3aa220</t>
  </si>
  <si>
    <t>7268a087-340d-4c3d-b1e2-c73584a5e802</t>
  </si>
  <si>
    <t>34332f0e-678c-40a8-8529-de7a086a2358</t>
  </si>
  <si>
    <t>4e22d9dd-c239-4c65-8354-fedb16036760</t>
  </si>
  <si>
    <t>3cd0ef78-0d4d-46d4-b2f4-20801a860e54</t>
  </si>
  <si>
    <t>28d1471a-028e-499a-8e32-f76f327d1df7</t>
  </si>
  <si>
    <t>a87f0232-e0af-41f1-b7c4-2e9e0c5bbced</t>
  </si>
  <si>
    <t>6e3ef516-6d5b-4f50-84ea-11655e96fa90</t>
  </si>
  <si>
    <t>e48eaff1-ad6f-460f-b260-0033e05276b4</t>
  </si>
  <si>
    <t>6c691f12-89da-4fd1-8333-98742db42e5a</t>
  </si>
  <si>
    <t>78c614d1-6bf8-42e8-82cf-9557015a2190</t>
  </si>
  <si>
    <t>a0f2d275-bd54-48bf-8997-c8b6500efcff</t>
  </si>
  <si>
    <t>57b2ead8-47a3-476a-9dca-771e48f11236</t>
  </si>
  <si>
    <t>81ff2661-ebb3-4bc0-8b32-80a9910bb47c</t>
  </si>
  <si>
    <t>0b4a6525-c4f3-4fc8-8525-b4872a58f433</t>
  </si>
  <si>
    <t>4eeec50f-d43a-45ec-b0d7-59e035dc94b4</t>
  </si>
  <si>
    <t>44c12f10-df8c-42ec-8626-c6e4f4227e9d</t>
  </si>
  <si>
    <t>3d09d32f-a7ec-4489-8f34-1499420a2987</t>
  </si>
  <si>
    <t>8a4e5493-9b42-4a20-b78c-989f35e0766c</t>
  </si>
  <si>
    <t>ad7b5351-bdf2-4c05-9a9d-685ded6ba1a4</t>
  </si>
  <si>
    <t>11a9cfe0-76e3-4db0-b859-ce492ca511cb</t>
  </si>
  <si>
    <t>0961f8e7-2d0c-4832-8c70-28b8ccdd5296</t>
  </si>
  <si>
    <t>991c4351-f565-4234-8644-4fc1053f4610</t>
  </si>
  <si>
    <t>9af58c8f-5e03-40dc-b1a9-b5e1b24a26aa</t>
  </si>
  <si>
    <t>f20f776a-aab6-4137-a9e1-98485e925ec7</t>
  </si>
  <si>
    <t>db43cc16-4cf0-42db-87f3-4cea0d2516fb</t>
  </si>
  <si>
    <t>63a7f6e2-8e0a-48a1-b2a6-0432532cfc61</t>
  </si>
  <si>
    <t>eba84f25-cb3d-4737-9faf-e00858c9cd56</t>
  </si>
  <si>
    <t>eb1d69bf-6c26-4e79-89d1-6f385aa3adb2</t>
  </si>
  <si>
    <t>8daa4e5b-0a2e-47e5-96a2-a99e36eae993</t>
  </si>
  <si>
    <t>6ed77e1b-1852-4385-bb91-05b641108858</t>
  </si>
  <si>
    <t>6ed35e95-a075-440b-b7cf-2018d13f7c23</t>
  </si>
  <si>
    <t>5f78d9b8-5f0c-4f4e-a0b7-4e93aa16ed28</t>
  </si>
  <si>
    <t>a5658c17-8491-48aa-a419-342238373787</t>
  </si>
  <si>
    <t>598887d7-7152-470a-ad03-158551318400</t>
  </si>
  <si>
    <t>d86ce210-e11e-49a0-9e9f-683c0aaf8ac2</t>
  </si>
  <si>
    <t>067832f6-20bf-4585-bb1f-2c11d6defc9c</t>
  </si>
  <si>
    <t>4624d23e-3b92-49ca-a6eb-e19e88a6bb0c</t>
  </si>
  <si>
    <t>02ea2b4c-46ea-4442-8676-b83cf957015b</t>
  </si>
  <si>
    <t>21a01bfc-acf3-4325-8130-4c9af0bdc139</t>
  </si>
  <si>
    <t>94cb8902-3a00-4c78-a5a1-3c3e360cf0cb</t>
  </si>
  <si>
    <t>2418ca65-385b-41d8-b25d-a36a0290b8bf</t>
  </si>
  <si>
    <t>898dc6ea-48ca-41fe-94b6-bc68aa56df1e</t>
  </si>
  <si>
    <t>f6e620c8-ba15-4ab2-963b-49e58ec29d35</t>
  </si>
  <si>
    <t>e663f4c6-16e8-4669-8290-a8a5629f5b01</t>
  </si>
  <si>
    <t>3cfedf21-8764-42a6-a824-6fe476f2677b</t>
  </si>
  <si>
    <t>a21d9fa8-604b-4a6b-9116-d27b812517be</t>
  </si>
  <si>
    <t>bc9259c2-adc6-454a-907a-b18ebb718514</t>
  </si>
  <si>
    <t>66e7421c-10a4-4481-9b6c-57b303a67003</t>
  </si>
  <si>
    <t>a57dacd8-1ff5-4f27-8c2e-671901bffd54</t>
  </si>
  <si>
    <t>719bd234-8cce-4c5e-906d-31a25361b8cb</t>
  </si>
  <si>
    <t>93cfebb3-85e5-45a6-a90f-d9ad6446acd7</t>
  </si>
  <si>
    <t>7ac39227-d3bc-49bb-9b64-7b0069247e48</t>
  </si>
  <si>
    <t>b9ff0bb8-e253-4008-a22c-74dc18de80f9</t>
  </si>
  <si>
    <t>330e68bf-b5a1-4818-b75c-8a42e783db9d</t>
  </si>
  <si>
    <t>194558fc-1d4e-46ec-be46-bb177ad3f029</t>
  </si>
  <si>
    <t>fe8b1bf8-b902-4702-9f88-504b1e6424b2</t>
  </si>
  <si>
    <t>0ac808e0-f460-4448-842f-85b94ff5d899</t>
  </si>
  <si>
    <t>6d721e42-a83c-4703-9619-ff1c53ab8a87</t>
  </si>
  <si>
    <t>848a3655-5f06-4980-aa06-78201182225f</t>
  </si>
  <si>
    <t>99f29ebe-bfdf-43b2-a79c-599d9df37d6c</t>
  </si>
  <si>
    <t>78d8bcb8-5458-4e73-9852-b49e0f283ca8</t>
  </si>
  <si>
    <t>6b581a16-f228-4a87-8265-1b9f4a396ee5</t>
  </si>
  <si>
    <t>4c54ee21-f0d8-4523-bf15-66f855eaaf50</t>
  </si>
  <si>
    <t>66752ea6-f79f-4a86-890f-f0b791c7b13e</t>
  </si>
  <si>
    <t>b88669d2-2959-48f2-b439-6af7dceee532</t>
  </si>
  <si>
    <t>24d7ad9b-84d3-406e-aa95-801b34e8926e</t>
  </si>
  <si>
    <t>b1b145ae-418b-4ca1-89eb-454e0721f221</t>
  </si>
  <si>
    <t>0d8adf7e-20a3-4258-8dd6-8b679afc762c</t>
  </si>
  <si>
    <t>5aa8bd0a-5a32-4992-a6ff-0bcc5845d24a</t>
  </si>
  <si>
    <t>3459be6f-c7f8-4dd7-ba17-881514c1f998</t>
  </si>
  <si>
    <t>5c8c5e77-0372-45dd-919e-24d7e4d6f469</t>
  </si>
  <si>
    <t>e10f85f5-5884-4f2e-8077-d1482f1d28d4</t>
  </si>
  <si>
    <t>01030a16-88fd-4182-afa3-f1691d9e64af</t>
  </si>
  <si>
    <t>835871ec-30a3-4a5f-afb1-fc8a8377c460</t>
  </si>
  <si>
    <t>56f660b3-e0c5-45bf-b8c5-9f4204e76c93</t>
  </si>
  <si>
    <t>944a7ade-b552-4bf2-8efd-8e6324d28fd8</t>
  </si>
  <si>
    <t>66362171-d562-4840-87a2-5a5763072d3a</t>
  </si>
  <si>
    <t>ae68effc-6c13-4d69-9702-6e13d3c0c1e7</t>
  </si>
  <si>
    <t>afbe477f-42ab-4855-87f5-8c81c3e75a6c</t>
  </si>
  <si>
    <t>c1317ece-05c7-423f-bd36-6e0af1187705</t>
  </si>
  <si>
    <t>02b648fe-7cdc-4e77-8917-167f284c4992</t>
  </si>
  <si>
    <t>2a6d6675-4f75-4dc8-9cdf-d6b5474df0b2</t>
  </si>
  <si>
    <t>957c6936-8474-47f5-a4fe-1ed581bb661b</t>
  </si>
  <si>
    <t>094cae1c-4598-4760-999f-369baa2c1dd9</t>
  </si>
  <si>
    <t>0a901c08-bd3d-4fb0-b29d-f6106d5b5ae1</t>
  </si>
  <si>
    <t>a2ac7974-5619-4fd1-b173-07208f79612a</t>
  </si>
  <si>
    <t>2a6f8100-5add-4537-a7a7-98d4687f92ff</t>
  </si>
  <si>
    <t>344cb7b8-402f-443d-b3f9-a8018ff26e82</t>
  </si>
  <si>
    <t>501a6aac-2327-46d3-bd8f-54985728e95e</t>
  </si>
  <si>
    <t>1d1eafa9-8e81-4654-82cc-da743f92e9f9</t>
  </si>
  <si>
    <t>c12b975e-c0c6-4091-8de6-031ce9dfa724</t>
  </si>
  <si>
    <t>4deb72f8-ac33-4bf6-ae4f-5aa02e533c91</t>
  </si>
  <si>
    <t>7e56b391-604f-4cb1-a473-a927d713c7fe</t>
  </si>
  <si>
    <t>11e89a22-56b7-4cb7-95de-389c5c5beb52</t>
  </si>
  <si>
    <t>7ee56185-46b3-4cb9-adae-021639846be3</t>
  </si>
  <si>
    <t>01b57978-fba0-438c-b3ee-1384f42259d3</t>
  </si>
  <si>
    <t>d45ab2d5-5c81-4d4f-99d9-927aba9d98f0</t>
  </si>
  <si>
    <t>7fa5a3ff-4373-4a66-a296-bc48dc37b0bf</t>
  </si>
  <si>
    <t>32bd5172-60d9-439a-8ad7-5761d00f42b8</t>
  </si>
  <si>
    <t>d7cdf2c3-5175-4b7c-b11c-a4d288ffd2ac</t>
  </si>
  <si>
    <t>1a0c21e4-bef5-421c-a13e-b074eadec738</t>
  </si>
  <si>
    <t>d30d495d-d4ce-4e44-9a23-ecd941e04698</t>
  </si>
  <si>
    <t>435efbd0-8841-494b-b67a-f1711bd63d6c</t>
  </si>
  <si>
    <t>18c3840d-5656-4097-ae20-a6c203bcd20f</t>
  </si>
  <si>
    <t>98f8efc7-4f9c-487d-99f1-d49db79011dc</t>
  </si>
  <si>
    <t>faa7c76e-b31f-4f63-a8fc-261ace309402</t>
  </si>
  <si>
    <t>41c1a7d1-02c5-4de5-b5c6-bdffeee5fd47</t>
  </si>
  <si>
    <t>c4c9bf8f-2257-4dc2-b8e8-fbe7bb9e0bce</t>
  </si>
  <si>
    <t>0157abe9-856a-4e6c-955d-9e01c191afce</t>
  </si>
  <si>
    <t>57248c82-b95b-46a2-a99f-0bcc6401f3ba</t>
  </si>
  <si>
    <t>60c97239-d820-4af6-b200-afeb52419401</t>
  </si>
  <si>
    <t>1780d864-add0-4bc7-bf4c-b8b94146fa09</t>
  </si>
  <si>
    <t>da19f1c3-91cf-4b4e-8e79-ed2a0bb909bf</t>
  </si>
  <si>
    <t>5f0bb445-c449-4473-9268-c9a620c812fc</t>
  </si>
  <si>
    <t>66b63680-1932-48ac-90fe-405f8b6a15e6</t>
  </si>
  <si>
    <t>580fcd7e-9682-4423-af89-5b6396c6bd08</t>
  </si>
  <si>
    <t>fd091718-5a5c-41c0-9f21-d63a585c2d5d</t>
  </si>
  <si>
    <t>db00f076-aa5c-4cc7-8574-9f3bdb5272b2</t>
  </si>
  <si>
    <t>4235302b-3604-45ba-b99d-35d29e6f2a49</t>
  </si>
  <si>
    <t>db300cf0-353a-464a-9db5-0da17d6a477e</t>
  </si>
  <si>
    <t>d7d50be0-59df-461d-9e9c-5903a982a39b</t>
  </si>
  <si>
    <t>78ee3e26-ba72-4c94-bda3-9dc8557e93b7</t>
  </si>
  <si>
    <t>75455626-96cc-4154-907e-eeb06e1ad696</t>
  </si>
  <si>
    <t>bf020d80-0c6e-4e8a-9a69-311edbe2c160</t>
  </si>
  <si>
    <t>490d5385-ccaa-4450-b012-c5bf335c87dd</t>
  </si>
  <si>
    <t>3d7a183a-9cf0-4c2b-9c40-0dc62275006f</t>
  </si>
  <si>
    <t>7236318d-0eb2-40ae-9139-bc5bf6b47257</t>
  </si>
  <si>
    <t>1affcfc1-cb04-489e-969a-bf4290ecf6f7</t>
  </si>
  <si>
    <t>b7840457-f96b-4b08-9414-80a2b1130b58</t>
  </si>
  <si>
    <t>95335a2c-5914-4df0-b421-61b059030139</t>
  </si>
  <si>
    <t>b48a7da1-26aa-4f01-8238-15a98c4d7dd6</t>
  </si>
  <si>
    <t>0598c2a8-8977-428d-a608-414a3fa9c09f</t>
  </si>
  <si>
    <t>07c49889-d30f-4940-8d47-8829e3ab9d93</t>
  </si>
  <si>
    <t>0e4f3500-9446-4d15-9e12-275cd05ca474</t>
  </si>
  <si>
    <t>7a28efee-d81b-40c7-b78d-47485e305f3a</t>
  </si>
  <si>
    <t>03f1a733-9f15-47ee-a3d6-8d8643feb687</t>
  </si>
  <si>
    <t>8aff6fad-1a3f-4fdf-b8c0-f468248eb67d</t>
  </si>
  <si>
    <t>77ff75ca-a97a-4c4c-b5de-58dc389960a3</t>
  </si>
  <si>
    <t>1cc2b764-fb61-4cb6-bfe3-cd211832254b</t>
  </si>
  <si>
    <t>64cf4689-4531-4dff-8641-05fe3d3e0d8f</t>
  </si>
  <si>
    <t>772ac88a-1f82-4249-a0fd-ff4b7d194fb9</t>
  </si>
  <si>
    <t>f9bdea21-9190-420a-85ce-42df90911fd9</t>
  </si>
  <si>
    <t>d9dccc67-c263-4e02-b9a4-cde1ce5ae360</t>
  </si>
  <si>
    <t>94dd4255-d7e6-4e20-aa9f-1559f0d348b2</t>
  </si>
  <si>
    <t>577dcdbe-1325-41bd-8122-89d653e6cda5</t>
  </si>
  <si>
    <t>06b39f23-04ad-419a-a241-b8788daddf05</t>
  </si>
  <si>
    <t>34f85a3f-ce91-469d-9d9b-f774cf6ed18a</t>
  </si>
  <si>
    <t>bd65a342-6450-4b1f-9197-67abcb1d58cc</t>
  </si>
  <si>
    <t>1f315f8c-fa11-4e43-b6cd-26c2b5016393</t>
  </si>
  <si>
    <t>1e64d695-2eb8-42ab-8f3f-f3ccd5fcb22e</t>
  </si>
  <si>
    <t>7fa1eab0-a8fb-49b0-b8c9-c5178f05c44b</t>
  </si>
  <si>
    <t>6b6c6bcc-888b-4ed7-99cf-8202d638e7a3</t>
  </si>
  <si>
    <t>43820b73-9be5-4491-b22d-f649775b1ba8</t>
  </si>
  <si>
    <t>6cc60bc6-a4d5-42d1-b823-75091d61fe0a</t>
  </si>
  <si>
    <t>ad3c2d78-774b-43f6-86fb-66b3c18e7309</t>
  </si>
  <si>
    <t>fccd5496-be5e-4ebe-a949-1ecdb49c1044</t>
  </si>
  <si>
    <t>52b9aa00-f635-4352-8568-2728faf23472</t>
  </si>
  <si>
    <t>19a4c75d-27cb-4b7e-bf0f-e24a07b04fe6</t>
  </si>
  <si>
    <t>a9ab02e4-5626-4606-bbc4-dd9250cb4739</t>
  </si>
  <si>
    <t>45020de8-f63b-42f7-b0dc-f2c2f5c9f45c</t>
  </si>
  <si>
    <t>d162f99e-147a-48c1-8a93-dc30678abaef</t>
  </si>
  <si>
    <t>1c6fcbcb-e491-48ac-846a-6860ac1ed69d</t>
  </si>
  <si>
    <t>506762cd-13a3-4fcf-b6f8-073e51837159</t>
  </si>
  <si>
    <t>c7854b16-45e7-4745-8901-2ba5306474c3</t>
  </si>
  <si>
    <t>0bdbebbb-9eb7-4665-b8d7-92218b5e69ac</t>
  </si>
  <si>
    <t>d8674ae9-9c04-4f79-98df-27da8c21b61d</t>
  </si>
  <si>
    <t>6463e9f3-621d-4cd9-bdf1-7f7ce4119f8f</t>
  </si>
  <si>
    <t>69792c73-7a17-4f6d-b428-2a9c8d148d5f</t>
  </si>
  <si>
    <t>ab373967-91f6-4044-bf96-c1893e969132</t>
  </si>
  <si>
    <t>9f6559ed-76c3-4329-8b40-093be637b723</t>
  </si>
  <si>
    <t>8c54d05e-78f7-48c0-822b-85196600b38c</t>
  </si>
  <si>
    <t>f5275599-cc08-4ddd-8b79-442a5fbdf50b</t>
  </si>
  <si>
    <t>4b514dee-bd67-4acc-823a-6988a849e498</t>
  </si>
  <si>
    <t>b7bb86ea-f798-4e00-9851-35c6885a0b7a</t>
  </si>
  <si>
    <t>05beb22f-a402-4a24-a8c3-ccaf60537997</t>
  </si>
  <si>
    <t>41e656cd-9283-4bad-bdcf-d9a3db5c6c92</t>
  </si>
  <si>
    <t>b4575331-51c6-4ed9-8448-7b758d00dce8</t>
  </si>
  <si>
    <t>599bf2c7-c0a8-4571-8c53-68ef74228ac8</t>
  </si>
  <si>
    <t>d3f32935-73c1-48d8-a4fa-1ac30f355d0f</t>
  </si>
  <si>
    <t>d5601435-622d-41c4-9a6c-058e137ab0d1</t>
  </si>
  <si>
    <t>eba1e88b-2e61-418b-a475-9ba670bf95a4</t>
  </si>
  <si>
    <t>ee5ba1a4-5e38-4e76-ab07-bb8ebe1bf2f8</t>
  </si>
  <si>
    <t>07e65b44-ac99-44fc-977a-805c785122eb</t>
  </si>
  <si>
    <t>92ecab0c-700b-48b6-9a89-f33f23ca9068</t>
  </si>
  <si>
    <t>5121d573-08e7-48da-9a6c-92ff7ee5bd04</t>
  </si>
  <si>
    <t>2830373d-3921-444a-abb9-dd739e2bef84</t>
  </si>
  <si>
    <t>51c206d9-25aa-42e7-9c10-b71987c5938c</t>
  </si>
  <si>
    <t>b1da27db-34fa-4a29-a4c7-bb88c8bb5a00</t>
  </si>
  <si>
    <t>08d032f9-b4d9-460e-9be8-37d7172c2694</t>
  </si>
  <si>
    <t>f0b8e35f-4da3-4c4d-8f95-f2bc71c41886</t>
  </si>
  <si>
    <t>b069116e-c462-46d5-ba63-9088f4d43137</t>
  </si>
  <si>
    <t>eacaceb8-e635-4a25-874d-30f6d1665b2b</t>
  </si>
  <si>
    <t>f409dd7d-1e07-4092-b9ce-82ded002e169</t>
  </si>
  <si>
    <t>28651e41-614d-4eb9-846c-20250b20ecd8</t>
  </si>
  <si>
    <t>8f2ea945-8896-4e31-bdc4-444fc072bba1</t>
  </si>
  <si>
    <t>1f3717d8-2ec1-4db4-a32f-754fd319419f</t>
  </si>
  <si>
    <t>8d3a9062-391f-4dec-8686-986a02e5d277</t>
  </si>
  <si>
    <t>406ed229-d465-4636-b8b6-bc0741ca624c</t>
  </si>
  <si>
    <t>87ffc465-f0ee-4375-9dd1-7f163403ad63</t>
  </si>
  <si>
    <t>aa92c4d4-0595-4256-9928-752087acc834</t>
  </si>
  <si>
    <t>2da2e9e1-382e-4c45-8992-a82ab4ec7fbc</t>
  </si>
  <si>
    <t>3a439fe8-8a58-4dd4-ad32-ca1566bb559f</t>
  </si>
  <si>
    <t>f20bb094-d372-4e71-9671-fa1646a16449</t>
  </si>
  <si>
    <t>355581af-d28a-48e4-8d24-0936113394c8</t>
  </si>
  <si>
    <t>37d150cc-e874-46e5-bc4c-ba9559e0493f</t>
  </si>
  <si>
    <t>c8d5ca81-427d-4cb2-bffc-bc154b8e1778</t>
  </si>
  <si>
    <t>c44867f9-b1b2-4d14-adea-1f78ae15d531</t>
  </si>
  <si>
    <t>a6a9c8a4-0919-48a2-b86f-d237bd07097e</t>
  </si>
  <si>
    <t>cbbda7e9-588d-452c-aeca-ebc5e5266221</t>
  </si>
  <si>
    <t>218681d6-9475-47ae-8e3b-bd96aa301cc4</t>
  </si>
  <si>
    <t>c2cebbb9-c5e3-4dfe-a66e-87b19d986909</t>
  </si>
  <si>
    <t>66f08c3a-bc47-44b7-859e-a404ab6d0d1b</t>
  </si>
  <si>
    <t>5f8a112f-fa9a-447d-a579-92ad7885d523</t>
  </si>
  <si>
    <t>f632f35f-25db-48df-9529-808fd351fd5d</t>
  </si>
  <si>
    <t>6d799b0f-13b5-454f-8419-8d876e03a95b</t>
  </si>
  <si>
    <t>9c3ca465-23fe-4564-bcc2-016a42dbd803</t>
  </si>
  <si>
    <t>9087e911-3a81-40fd-ba9c-ec6be743cc65</t>
  </si>
  <si>
    <t>7b446f21-6171-471f-a42d-f87eb3930a87</t>
  </si>
  <si>
    <t>cb56e2f9-56e7-48c9-b9b2-c8c75347ab52</t>
  </si>
  <si>
    <t>cf34c284-fa81-4c45-8a72-9c0ba9fafc02</t>
  </si>
  <si>
    <t>e87e028e-17d4-49df-8703-06dcf9310bc7</t>
  </si>
  <si>
    <t>d449c22b-4f78-4517-ae77-b07e55e7773e</t>
  </si>
  <si>
    <t>b5525937-ab00-4cff-905d-65998fbc3a0d</t>
  </si>
  <si>
    <t>cb7db370-7431-48a7-b8c2-c1137708c2b4</t>
  </si>
  <si>
    <t>91a01cb8-aead-402b-b4ec-a28a2a875c5a</t>
  </si>
  <si>
    <t>3ec0fa6a-41fc-4f0e-b543-9e0347505efd</t>
  </si>
  <si>
    <t>9dac2e38-1dcb-4644-adcd-9d821da67cfa</t>
  </si>
  <si>
    <t>f24b6e36-57b6-45e5-8d6b-481bf74c7e74</t>
  </si>
  <si>
    <t>942c5c41-10f0-4476-b132-54e0da93f5af</t>
  </si>
  <si>
    <t>9925fb5b-4bb8-44e5-acf1-a3f3c4fc1bf6</t>
  </si>
  <si>
    <t>e98e9418-900f-405e-8f53-5fcf87b21f86</t>
  </si>
  <si>
    <t>f61679f6-e424-4e29-ba27-e52bfff52db9</t>
  </si>
  <si>
    <t>12515562-09fb-41c4-9ae5-cc402cc8ab84</t>
  </si>
  <si>
    <t>063b0cd0-e405-496f-a90d-eb17357c6567</t>
  </si>
  <si>
    <t>134db616-ae00-48cd-9f85-e383556d1cb4</t>
  </si>
  <si>
    <t>0343fc59-fc47-4cf4-b8b0-73575764fb85</t>
  </si>
  <si>
    <t>ffac2672-d73a-4eed-8b20-5a97f231d14c</t>
  </si>
  <si>
    <t>c9dec4ea-aac4-4732-8d2e-8d83ab9f5cbf</t>
  </si>
  <si>
    <t>d6471d44-9827-4f99-8aa5-0301cf84a98a</t>
  </si>
  <si>
    <t>e27732c7-750d-432a-9fe6-a8065bed6ab7</t>
  </si>
  <si>
    <t>21f44492-1b62-4e18-aaeb-f07645a7c236</t>
  </si>
  <si>
    <t>d5c493ad-fc9c-441b-8909-382583d5ca7a</t>
  </si>
  <si>
    <t>045cd534-75d4-40dd-960f-29c9db837ba6</t>
  </si>
  <si>
    <t>6a06abf8-d6fe-49ac-b661-be87e6823dd8</t>
  </si>
  <si>
    <t>a0514f2a-2f61-40cc-9a76-399c80d8ff6c</t>
  </si>
  <si>
    <t>128cc18f-2097-4da1-9c75-ab98b7b6f3f5</t>
  </si>
  <si>
    <t>a6d4fd9a-76cf-49b6-9fd6-6c843fec868a</t>
  </si>
  <si>
    <t>6c61edf0-2e73-4529-b467-07b64e27138e</t>
  </si>
  <si>
    <t>ea6fd909-7cdd-44df-bdf3-d55156ec5f87</t>
  </si>
  <si>
    <t>1c5735b4-a74d-4fa1-bf02-e09bbbe036fc</t>
  </si>
  <si>
    <t>4d3b0309-95cb-4508-9af8-80fc00954b42</t>
  </si>
  <si>
    <t>35fad6d9-2a54-4e6a-b3a1-fe970f17b49b</t>
  </si>
  <si>
    <t>5c1ad003-e848-4c19-8c86-290c7a921071</t>
  </si>
  <si>
    <t>d4e601c0-f84c-4761-be53-a479667b7719</t>
  </si>
  <si>
    <t>29087204-87cb-4aba-8446-321573c37d36</t>
  </si>
  <si>
    <t>87d28d1b-049b-4971-9675-00a1ea33a763</t>
  </si>
  <si>
    <t>53d51923-35c6-435d-b22e-230a2c776405</t>
  </si>
  <si>
    <t>f2916423-812c-4635-8ace-4680c25a15de</t>
  </si>
  <si>
    <t>07945285-bff9-4cc5-8608-fba361c91a10</t>
  </si>
  <si>
    <t>0f9d496d-59cb-4ecf-a2d7-2f5786ca4ef0</t>
  </si>
  <si>
    <t>18bb1272-12b8-4ec8-aeac-093ebe1ed67d</t>
  </si>
  <si>
    <t>8cf30e1f-fac9-487c-97fb-014cf0c93bb1</t>
  </si>
  <si>
    <t>1a88e442-797b-4d71-98af-b4e207d4f38a</t>
  </si>
  <si>
    <t>12d89e7e-1fc6-408c-865f-2a76498cdadc</t>
  </si>
  <si>
    <t>afca04bb-9797-4c64-91f4-82410e6a4a70</t>
  </si>
  <si>
    <t>beeafa4b-5d88-4216-a826-a2434e587840</t>
  </si>
  <si>
    <t>0a6fddd3-2a19-43ec-8cb5-85e33cc75d0b</t>
  </si>
  <si>
    <t>b23b5d6a-6d2a-48dd-9dc5-550ebd48e6d0</t>
  </si>
  <si>
    <t>cae8400c-08ef-4fcc-9a62-102efa35796e</t>
  </si>
  <si>
    <t>793f9f0e-03f2-4b70-b9c6-c83ea6a66dbc</t>
  </si>
  <si>
    <t>268eda52-664f-41ce-9b12-b0f2b1f92c74</t>
  </si>
  <si>
    <t>3a53fbd3-ede6-49b3-bb85-8850530d9100</t>
  </si>
  <si>
    <t>dce49cdd-bfa8-4133-bed1-56fcf019d9f9</t>
  </si>
  <si>
    <t>785e346c-f691-4a2c-b0f6-5768cddb040b</t>
  </si>
  <si>
    <t>fa4a6e51-5f29-4e88-883c-11a977cf6d31</t>
  </si>
  <si>
    <t>09f85d16-fcb2-493d-a0d6-ff40c8f8c9d8</t>
  </si>
  <si>
    <t>65820884-bf12-4b8f-9cb3-e8def079266f</t>
  </si>
  <si>
    <t>59331632-1b14-4cbc-bc05-d220d783d7f4</t>
  </si>
  <si>
    <t>605cf02a-b163-41a7-87cd-bff311ae1523</t>
  </si>
  <si>
    <t>9f240b4f-53bd-4d84-9bca-21e73b25b7e4</t>
  </si>
  <si>
    <t>ab7cd53d-bc22-4327-9834-e3df4c3c5a79</t>
  </si>
  <si>
    <t>bc1212f3-5476-40e6-95a9-064337556b8e</t>
  </si>
  <si>
    <t>bf6efa34-e349-4908-a1d4-3bac94fa7c6f</t>
  </si>
  <si>
    <t>d994f1de-4468-49a4-8f54-576dc0baf8b5</t>
  </si>
  <si>
    <t>a80cb576-623c-405d-a30d-93dcb19906e0</t>
  </si>
  <si>
    <t>ac5144db-5ed7-4b1e-9d63-fcad1c70df08</t>
  </si>
  <si>
    <t>0918a22f-eb1b-4af2-87f6-095a3b17c27d</t>
  </si>
  <si>
    <t>207e513b-33b4-466e-b5c0-ccfad836b410</t>
  </si>
  <si>
    <t>f0d2e9e6-e1aa-4856-b834-53235318ff22</t>
  </si>
  <si>
    <t>42bb6f02-9192-4c82-a588-ccfcf2fad95b</t>
  </si>
  <si>
    <t>f33692e1-827c-46a5-8956-662e3c7b4115</t>
  </si>
  <si>
    <t>568f8c38-8fd1-40a7-bfad-aea8a949b3e6</t>
  </si>
  <si>
    <t>7f2212b7-993f-4b8c-8a28-35b483b763f0</t>
  </si>
  <si>
    <t>0d10ed61-5b72-4558-9cf0-7ecde9f01132</t>
  </si>
  <si>
    <t>c8c214fb-9bcb-4b26-abdb-b4f7959e321b</t>
  </si>
  <si>
    <t>d24079c7-d1d2-4e83-a2e3-4a762c193214</t>
  </si>
  <si>
    <t>f15a21bd-97f2-4b79-9f31-a3948349039f</t>
  </si>
  <si>
    <t>e481dcf7-efc0-4af5-9884-dadc67e6478f</t>
  </si>
  <si>
    <t>8aeeebec-3c3b-43e0-926b-7201efbbc99d</t>
  </si>
  <si>
    <t>13f2cd96-5bc5-4b7e-8273-3a938aa11907</t>
  </si>
  <si>
    <t>c94af7e7-527b-4ae0-b54a-753397d98578</t>
  </si>
  <si>
    <t>a30bf5f0-f5c8-445a-a046-7bfb935d22ee</t>
  </si>
  <si>
    <t>7b31aa74-7543-4d75-8201-e8a5b79dcbff</t>
  </si>
  <si>
    <t>a89f50c6-e7d0-4a43-bc1f-5c46f0e03deb</t>
  </si>
  <si>
    <t>4c427728-0731-4863-894b-d42c105e59cc</t>
  </si>
  <si>
    <t>ea5ba671-5aa9-45ef-8c26-9a6b58b2812b</t>
  </si>
  <si>
    <t>ea4543cb-ebce-4d60-a323-ebdba7ba0b20</t>
  </si>
  <si>
    <t>c9d28b97-fa82-424f-b26c-0a60d9120def</t>
  </si>
  <si>
    <t>78b8cf66-2fcc-4429-a5f0-db983014fa22</t>
  </si>
  <si>
    <t>634063e0-f586-478f-b790-575970362e57</t>
  </si>
  <si>
    <t>a69fda7f-6c1f-4e8d-b606-d9620b5c6c59</t>
  </si>
  <si>
    <t>19f2431e-9f13-457c-afe9-65d02846af8e</t>
  </si>
  <si>
    <t>58c2707d-4b17-499c-ba34-43fa222e3e42</t>
  </si>
  <si>
    <t>4718ea00-86cc-468f-b5e3-07a0faa23ee7</t>
  </si>
  <si>
    <t>98f2c030-4df3-474d-9728-4f35dfe59aa8</t>
  </si>
  <si>
    <t>c50a4bd1-97e2-43ff-a7d9-9015a67e2e6d</t>
  </si>
  <si>
    <t>0964a699-fe31-45c6-a25b-217c2489a41f</t>
  </si>
  <si>
    <t>0d5335a2-4b0b-4a2f-9297-cb48d46d4895</t>
  </si>
  <si>
    <t>ccb016b9-b680-4cc1-9cb4-c04842201f3c</t>
  </si>
  <si>
    <t>4201d150-3c70-40b8-a4e6-ae91db47cf94</t>
  </si>
  <si>
    <t>6150361b-28e4-4be3-8e34-aa2b8fffae3f</t>
  </si>
  <si>
    <t>4134c0a1-4f38-4046-9c7d-1cc952698cd2</t>
  </si>
  <si>
    <t>31e27e4c-4b5c-44e1-becb-a39cd845d1e3</t>
  </si>
  <si>
    <t>d76e8604-584e-420e-acce-40e66151dd15</t>
  </si>
  <si>
    <t>acaa05a3-2c15-4158-9490-83ad5f9770ff</t>
  </si>
  <si>
    <t>a4dd02c0-3abd-4bdb-b2e3-d98cfb2a6685</t>
  </si>
  <si>
    <t>f72f22d4-1abc-42df-b1c0-b5ac7f66f151</t>
  </si>
  <si>
    <t>2fd64094-c3db-436b-9c62-492f831099cc</t>
  </si>
  <si>
    <t>e229d21c-0200-4be1-a533-b23372ffb13a</t>
  </si>
  <si>
    <t>b6c83273-0fc7-45cf-86fa-1be4c3766f07</t>
  </si>
  <si>
    <t>8e223d39-5454-4d40-a106-7c676f4a590a</t>
  </si>
  <si>
    <t>a97f980b-29df-4172-8474-96ad02be8d71</t>
  </si>
  <si>
    <t>7a18e452-f74e-4b98-86df-52c1d7dabb76</t>
  </si>
  <si>
    <t>c6d9b241-08e3-442a-9c9e-a4c08dcd1694</t>
  </si>
  <si>
    <t>4d58eacc-0724-494c-90f9-cd19629506ca</t>
  </si>
  <si>
    <t>56be9174-bcb9-41c0-bd15-6f83aa048c7e</t>
  </si>
  <si>
    <t>6da839cb-4e36-4a89-a5db-6106d90462b6</t>
  </si>
  <si>
    <t>fb1d854b-7798-45f4-bb88-881797358c41</t>
  </si>
  <si>
    <t>c689e321-37ae-4793-a481-0836b7e6e795</t>
  </si>
  <si>
    <t>77ff15cc-9aa6-4599-8663-7ef80deb0fc2</t>
  </si>
  <si>
    <t>b12c2584-583f-4d3b-b72b-1bbba3bd69b5</t>
  </si>
  <si>
    <t>37b13b30-dcda-4f18-9527-53cbe7875816</t>
  </si>
  <si>
    <t>bf0c9ed1-fcc0-4139-b597-1bc7afe6e33d</t>
  </si>
  <si>
    <t>4655e171-5f60-4c54-af4d-0015c2fc0817</t>
  </si>
  <si>
    <t>228dca86-009b-4b99-91d9-a2ed7cf57a2c</t>
  </si>
  <si>
    <t>d6fc89a3-9de8-43a8-ba0a-bc2f70eda07d</t>
  </si>
  <si>
    <t>8dd85255-44dc-42cf-b3bc-8e931f27f167</t>
  </si>
  <si>
    <t>9c6adc65-3cf5-4482-8cf9-78ba165b501e</t>
  </si>
  <si>
    <t>e1fb5d95-f512-4a11-9e8c-b19d2c6f9bd6</t>
  </si>
  <si>
    <t>f7762ae4-41a6-42f2-848f-8d8bfc510f68</t>
  </si>
  <si>
    <t>377149f9-ef87-4750-abe0-b3cb01af1baa</t>
  </si>
  <si>
    <t>87a55892-a150-481f-bb42-73c1485e153a</t>
  </si>
  <si>
    <t>405c0345-ac12-47be-b47f-395cb90581c5</t>
  </si>
  <si>
    <t>ff7d3ac5-871c-49f2-a792-460273975250</t>
  </si>
  <si>
    <t>570a1e88-ebc6-47b4-b99c-11a55790d2da</t>
  </si>
  <si>
    <t>94fe03c6-e57e-44b2-9afe-2dd219f0cbd9</t>
  </si>
  <si>
    <t>b79d763c-73f3-496e-a74e-afbfcce12d44</t>
  </si>
  <si>
    <t>717fa0a7-2393-4f7b-87c2-025762c8386c</t>
  </si>
  <si>
    <t>0854d1d6-b7d5-4c22-969b-07aec4fead77</t>
  </si>
  <si>
    <t>922a23cd-0ee2-44ec-9cd8-1cdde5040b36</t>
  </si>
  <si>
    <t>b351ab66-6619-4efc-afae-4b8214db7fee</t>
  </si>
  <si>
    <t>f6cdac1c-9a90-4f9b-9537-8fc6a7b2754e</t>
  </si>
  <si>
    <t>30b81a08-31bd-4ca2-8650-29cdf72a5cbf</t>
  </si>
  <si>
    <t>e017c92d-f4d8-4ff1-a28f-416f3e73fb39</t>
  </si>
  <si>
    <t>750f9132-27b2-4498-aaba-ea3df4b3f5db</t>
  </si>
  <si>
    <t>a04368e4-564c-44f1-8ee7-d8236811374e</t>
  </si>
  <si>
    <t>706911ac-6789-4e23-a070-f4270b767057</t>
  </si>
  <si>
    <t>edf6101e-ae11-4937-a65e-4a968dd1e350</t>
  </si>
  <si>
    <t>cc08f057-0e80-425c-8449-f7254561477c</t>
  </si>
  <si>
    <t>3dc7999d-2ace-4d79-8bcf-ecc871d74344</t>
  </si>
  <si>
    <t>9594d67f-0e71-4905-b7ca-84db3c3c33f6</t>
  </si>
  <si>
    <t>bc4ddc99-03b1-429d-98da-73e7f469cb5f</t>
  </si>
  <si>
    <t>520822db-7472-42a9-a3d9-b0a6233e00d6</t>
  </si>
  <si>
    <t>40612e97-88a0-48df-877e-56d7c5bf6bca</t>
  </si>
  <si>
    <t>6103907c-e777-435a-a35f-a36f0aa0c053</t>
  </si>
  <si>
    <t>e76ae3e3-825b-47b9-9b0f-3e4d41e6746f</t>
  </si>
  <si>
    <t>2e24437c-a84a-4646-83e2-35b73b60d58c</t>
  </si>
  <si>
    <t>e3ef39e3-7010-4878-9430-bfabfc9ae833</t>
  </si>
  <si>
    <t>1e5f49b3-8889-4432-96c9-592118308dd3</t>
  </si>
  <si>
    <t>7de09472-77e2-4b6b-9227-278f4da4cff9</t>
  </si>
  <si>
    <t>e599f358-5f14-420c-bdde-61fd1a0b4ced</t>
  </si>
  <si>
    <t>b9b85af3-8aef-4436-bb6a-1ddb6a02778e</t>
  </si>
  <si>
    <t>1a104e28-2c38-4bec-a952-d77e65b4d147</t>
  </si>
  <si>
    <t>53a2e096-171b-4299-aa77-9c4880ef177e</t>
  </si>
  <si>
    <t>ae2bbc22-6e37-4871-b6b3-c74d44a61307</t>
  </si>
  <si>
    <t>1f30098f-c6c3-445e-a27a-8c848101a111</t>
  </si>
  <si>
    <t>836a981e-85bb-4e8b-98f3-189c82af96be</t>
  </si>
  <si>
    <t>243a2407-e981-46d0-8e41-6defc85ebd5d</t>
  </si>
  <si>
    <t>73eb468a-f256-49cd-ae88-e92d50763cfa</t>
  </si>
  <si>
    <t>d5711a42-591d-4741-8ef0-161a806c769c</t>
  </si>
  <si>
    <t>96e91dd2-8e57-4bb4-a36e-f29bf8b31658</t>
  </si>
  <si>
    <t>bc3d08f1-f614-4b79-a96a-2f456c9c2969</t>
  </si>
  <si>
    <t>f5748a3f-a00c-4fb1-b125-80e2e2d588d2</t>
  </si>
  <si>
    <t>6678730b-068e-4294-b5a3-0a6d2f51dc2b</t>
  </si>
  <si>
    <t>693013a2-a143-4147-aa38-2a8b426c3ba2</t>
  </si>
  <si>
    <t>9c780855-3d79-4c51-8cc5-b48bfc57bc94</t>
  </si>
  <si>
    <t>7033bd73-028e-4763-a6bb-216e41083f21</t>
  </si>
  <si>
    <t>a6468766-1bc7-43e7-833d-8b20d12cb596</t>
  </si>
  <si>
    <t>a62173f8-eb9f-458f-b761-18b2b919662b</t>
  </si>
  <si>
    <t>2cedf167-0b06-4aed-95b7-f2de2da07c03</t>
  </si>
  <si>
    <t>d1dd4312-c09e-472a-8edc-187500ab1e70</t>
  </si>
  <si>
    <t>708a7956-3d28-47c4-9025-9799cd84ed14</t>
  </si>
  <si>
    <t>64cc99e6-ffde-4a6d-a5f4-aed9b132222c</t>
  </si>
  <si>
    <t>3a188c14-6131-41a0-a2ad-0c98c06000cb</t>
  </si>
  <si>
    <t>b71a6253-b100-43be-a2f5-4d67f26a060e</t>
  </si>
  <si>
    <t>24068f78-3c14-4f99-af0c-628c90ec6809</t>
  </si>
  <si>
    <t>e05860c2-e7ef-46e2-8be7-feeede1a80f9</t>
  </si>
  <si>
    <t>262b403e-7333-4d2e-93ef-4fc5a19c6321</t>
  </si>
  <si>
    <t>9926b03f-0c86-443a-98d8-19cfa320b79f</t>
  </si>
  <si>
    <t>792acba8-82f7-469f-8f41-a28f0ad4ca13</t>
  </si>
  <si>
    <t>26e2db8d-b3a1-43a0-92f1-a53377bc2d32</t>
  </si>
  <si>
    <t>0217577d-8e12-4f5a-857f-d19110d9b299</t>
  </si>
  <si>
    <t>068ab655-493d-44a4-991c-00c69577e232</t>
  </si>
  <si>
    <t>673a3443-ae2a-49cb-8a55-c2d4a4fbb65b</t>
  </si>
  <si>
    <t>d197e174-fb6f-4ba9-92a9-16ca4917450b</t>
  </si>
  <si>
    <t>4685653c-8a4e-40b0-92f7-063d6572108d</t>
  </si>
  <si>
    <t>2a10c47e-0f5a-487b-a4d0-0ae4279754a8</t>
  </si>
  <si>
    <t>4ea9f714-013b-4927-96eb-4b01af8442b8</t>
  </si>
  <si>
    <t>496307f1-cc3d-4db1-bd75-9f660e7c2e6c</t>
  </si>
  <si>
    <t>dc44a63d-81b4-4bd5-99cd-2c19f5e50273</t>
  </si>
  <si>
    <t>428cdd7d-b23d-417a-8cc8-b615f498cd4b</t>
  </si>
  <si>
    <t>47ae5ec8-3249-423a-8d6b-acfdfc4da327</t>
  </si>
  <si>
    <t>66151ebd-4004-4561-833a-0308ab5ec750</t>
  </si>
  <si>
    <t>d3719240-588d-4e30-ae2e-661af780b112</t>
  </si>
  <si>
    <t>6df0684c-923a-4be7-9618-e01b059e638a</t>
  </si>
  <si>
    <t>f9b4b57f-2aaf-4a33-997f-9b2acd00e4d0</t>
  </si>
  <si>
    <t>0ef217a1-69cb-4e60-9264-3678724706ed</t>
  </si>
  <si>
    <t>27dcc7aa-fa22-4baf-bbda-2b1c4b09e65e</t>
  </si>
  <si>
    <t>56d0f5c4-3115-4629-a44b-a8fdbf15ccdd</t>
  </si>
  <si>
    <t>f2f4be6c-0cab-4550-b15f-e58395cfd310</t>
  </si>
  <si>
    <t>bd0cd47a-a4d1-4f43-ab04-a4775ef10aae</t>
  </si>
  <si>
    <t>05c3e642-d759-4a5b-8092-df716d527c86</t>
  </si>
  <si>
    <t>4ad1f194-268e-4880-b474-b880f06ac169</t>
  </si>
  <si>
    <t>6d02c612-4bb7-4c7f-84a1-1d698e37b1ba</t>
  </si>
  <si>
    <t>f3e23405-9c1e-4ad7-8e59-d5825cf0c33d</t>
  </si>
  <si>
    <t>5930b076-fd34-47e6-a5fd-95cef96bcc2f</t>
  </si>
  <si>
    <t>705c149b-5c03-4f15-9363-06c7647df6e0</t>
  </si>
  <si>
    <t>0a736340-0486-4e95-bf28-ad5dbd84ef25</t>
  </si>
  <si>
    <t>f23ad44c-8404-4aa1-86e4-66b3bb3145d1</t>
  </si>
  <si>
    <t>e185969d-bef2-4e9f-a9d9-83819407c83d</t>
  </si>
  <si>
    <t>2f718e3f-447a-4312-b36f-dd78b69b3746</t>
  </si>
  <si>
    <t>ef07e1fc-697e-4cc3-b5cb-bcfc39a63e9f</t>
  </si>
  <si>
    <t>b4df7e0a-40b3-4f2f-9ba8-ce1b42f0c857</t>
  </si>
  <si>
    <t>02739d09-c9f1-404b-9192-b97c03b97410</t>
  </si>
  <si>
    <t>36f9b924-4d90-4ea4-8241-3abb88b437b8</t>
  </si>
  <si>
    <t>46184a20-0df1-46a6-8825-af0747306a0c</t>
  </si>
  <si>
    <t>08449484-34e4-4ff2-a9bd-e9b68ca1dbf3</t>
  </si>
  <si>
    <t>6c2bb287-4cfa-4f2b-a8b6-7af0c1505ebf</t>
  </si>
  <si>
    <t>f6929e31-7397-4340-b1cf-b6cd46094e57</t>
  </si>
  <si>
    <t>a4ddaa04-2713-4587-ab89-bc89dad5d864</t>
  </si>
  <si>
    <t>b10c7893-9ad1-4398-81b9-21cf6002509e</t>
  </si>
  <si>
    <t>d2d1cb1c-4303-4bdc-89b1-61a3ed59ad00</t>
  </si>
  <si>
    <t>e1e12ffa-57d8-4097-9855-6dc6f42d29f3</t>
  </si>
  <si>
    <t>884a073c-9d2b-4bf6-9bc9-50afcf9cc01a</t>
  </si>
  <si>
    <t>b14c15ab-515b-4c6e-ac0d-d509afd78305</t>
  </si>
  <si>
    <t>9506933f-413f-4ed2-922c-412c96f32cfa</t>
  </si>
  <si>
    <t>9e83c17e-e12e-46b8-99a6-93abcee41106</t>
  </si>
  <si>
    <t>f7901cb2-6f1f-4dcc-8427-f160c0df617c</t>
  </si>
  <si>
    <t>07e987f7-4afa-4ecf-8eb0-c71ba5fe2657</t>
  </si>
  <si>
    <t>144381e1-12ed-41de-9a8a-65bddc2f6a95</t>
  </si>
  <si>
    <t>9fb66e46-bd5d-4075-9f21-c00dfaf3b86d</t>
  </si>
  <si>
    <t>42c3d826-3e3e-4b79-836e-a713a6bef378</t>
  </si>
  <si>
    <t>0d8a84a9-8b66-4740-bfa5-87755f8cfc23</t>
  </si>
  <si>
    <t>bf168f4d-9019-4806-8f77-82887f945f24</t>
  </si>
  <si>
    <t>600b0e36-8f12-4776-bed6-c13c73c9aaaa</t>
  </si>
  <si>
    <t>2cb1eb31-23d9-4fc0-a329-257374f38d41</t>
  </si>
  <si>
    <t>d60df7d3-0304-40e7-bac0-4ec9db44da38</t>
  </si>
  <si>
    <t>ade47d38-5a34-4f92-8c70-f9682abda73d</t>
  </si>
  <si>
    <t>bb412b2f-7a39-49c2-9143-ead385b0d260</t>
  </si>
  <si>
    <t>8b7cd982-fe8c-4549-8edd-3d6ebb9c160a</t>
  </si>
  <si>
    <t>84f1b4a0-0ad9-4a89-b3b7-73a0cb102339</t>
  </si>
  <si>
    <t>4a3552b8-f47a-4870-95d8-a054b9b85d96</t>
  </si>
  <si>
    <t>c1891ed1-36f5-4e6c-9d6d-301d50afe212</t>
  </si>
  <si>
    <t>b851d3d9-28df-4d8d-98d7-87617a4e5769</t>
  </si>
  <si>
    <t>94f9c1da-dd6c-456f-afb3-f45bcd7f64a0</t>
  </si>
  <si>
    <t>33fe3d7c-4994-4766-b452-95a13345cd53</t>
  </si>
  <si>
    <t>a9c7b240-8fe4-477e-9bb9-55c2a85e17f8</t>
  </si>
  <si>
    <t>c757c448-7f7c-4c25-bd88-749c5c331787</t>
  </si>
  <si>
    <t>72dc70f7-c63d-4671-b868-bfcba0cc4085</t>
  </si>
  <si>
    <t>d8df466b-1d8b-4cce-aacd-617e8a067743</t>
  </si>
  <si>
    <t>1a6276ba-d853-42ed-955c-b49fa64e72b9</t>
  </si>
  <si>
    <t>418db716-69e7-4be9-a0ea-833bfeb9b616</t>
  </si>
  <si>
    <t>d80f1b3d-8397-4506-9bcc-17e824cf4482</t>
  </si>
  <si>
    <t>c4bda91a-1baa-48b9-9e4d-ba17e92d0d21</t>
  </si>
  <si>
    <t>cabe5d7b-6421-4714-b15f-c08bdf19cc76</t>
  </si>
  <si>
    <t>9e738bc3-5758-48ab-a159-6b0cfcb2da00</t>
  </si>
  <si>
    <t>9adf0bf1-5ca7-40bb-be79-faf78b1a2515</t>
  </si>
  <si>
    <t>99c77ee8-af92-4ac8-93c4-7e3870e15274</t>
  </si>
  <si>
    <t>4f5d578f-8a3d-423d-a294-00c4060b769e</t>
  </si>
  <si>
    <t>9b366ba5-d347-4c59-b2ac-c243c99a08cc</t>
  </si>
  <si>
    <t>b6c3f927-3f83-4dfd-803f-7ad9aa41129b</t>
  </si>
  <si>
    <t>d282fee0-9d9f-4030-a1b3-698959b6914a</t>
  </si>
  <si>
    <t>864b9d58-ca27-4e71-aab2-dc717df8d26a</t>
  </si>
  <si>
    <t>5cd58f32-9fd1-4fd6-ad50-0852cb59a1b4</t>
  </si>
  <si>
    <t>d9c6ad38-a501-4a68-b9cb-b3d6517b28df</t>
  </si>
  <si>
    <t>63d54d0c-9005-4bb7-ae0b-3d43b55b82b4</t>
  </si>
  <si>
    <t>09445079-5cad-402f-a481-8c59d0bfd615</t>
  </si>
  <si>
    <t>e8270429-2119-41d5-800f-f677e4e8a079</t>
  </si>
  <si>
    <t>fd85e8c0-f2a1-4909-9301-a97ab3abb7ae</t>
  </si>
  <si>
    <t>836eca5f-2844-4443-b39b-81599bda158e</t>
  </si>
  <si>
    <t>00fed355-a1d7-45b8-bfce-0f20e9f7c622</t>
  </si>
  <si>
    <t>1a959bb8-f196-4a56-9701-badad0b8a497</t>
  </si>
  <si>
    <t>18a726fb-de02-4007-881d-b0552644a5cd</t>
  </si>
  <si>
    <t>925225d8-f10f-4a06-99a1-6525f37c6f1a</t>
  </si>
  <si>
    <t>7c93e737-589c-4a0d-925a-81fc19c7dc3d</t>
  </si>
  <si>
    <t>6947aca8-ca6f-4f3a-927e-f71c7c609762</t>
  </si>
  <si>
    <t>2d8ca86e-259b-4cd2-b8a2-1c1bf25f7948</t>
  </si>
  <si>
    <t>b8eb204d-7529-4542-a0c2-723d026e70d6</t>
  </si>
  <si>
    <t>19a840c8-a2e8-49ba-ab4b-afcd0cff143a</t>
  </si>
  <si>
    <t>7e57f04a-af65-4d2e-a9c4-f83e2df0c555</t>
  </si>
  <si>
    <t>8845013e-77a8-42dc-a4cf-d90c47f8e3e7</t>
  </si>
  <si>
    <t>cf2ba940-83e2-4ab4-8059-3333c487ba1e</t>
  </si>
  <si>
    <t>8e40b0d2-0f44-488f-af1e-554b35c2e6d5</t>
  </si>
  <si>
    <t>58901131-396a-4e96-9b0b-d69836696c01</t>
  </si>
  <si>
    <t>7900411e-6c29-4ead-b058-5e3569ac2102</t>
  </si>
  <si>
    <t>351fc38a-3103-4f76-82e1-01e48cdd6e43</t>
  </si>
  <si>
    <t>60940a86-ae32-493b-afc4-6c726934f775</t>
  </si>
  <si>
    <t>8021b57e-51d6-4d30-b24c-bba505b0c151</t>
  </si>
  <si>
    <t>c87afe78-d814-47e4-8fc2-061ea3aee976</t>
  </si>
  <si>
    <t>6fd94032-cc38-43a0-a9ce-d1aaea40b3bd</t>
  </si>
  <si>
    <t>d2b8cf71-3eec-4a09-a1d7-fcba5195546a</t>
  </si>
  <si>
    <t>56a0ac04-52bf-43f4-829f-885dd542eea6</t>
  </si>
  <si>
    <t>b7521ce2-f893-4dc9-b043-e37daf2666b5</t>
  </si>
  <si>
    <t>6e1f9750-182d-41f8-abdf-b46e7cf30d6e</t>
  </si>
  <si>
    <t>bdfc9dfa-22e8-4175-9164-a80364786faf</t>
  </si>
  <si>
    <t>6dacf68b-a521-4043-b684-09c4895ccb6c</t>
  </si>
  <si>
    <t>65fc7a5f-e35f-4949-9612-344397d925e8</t>
  </si>
  <si>
    <t>adf8810d-a683-4dc2-888c-857e105b11a1</t>
  </si>
  <si>
    <t>0d8028a6-3b35-4c84-b120-b18a5d22412f</t>
  </si>
  <si>
    <t>830d155a-9948-485e-bc84-6cf0191bdf97</t>
  </si>
  <si>
    <t>d0593c31-317e-45bc-a5f9-41711eb25141</t>
  </si>
  <si>
    <t>aaaece5b-774a-47c1-ac19-d32a50169bfb</t>
  </si>
  <si>
    <t>298182ec-6b18-40b5-9939-2c11877bf97c</t>
  </si>
  <si>
    <t>145839b6-a87e-4449-9f04-45b23c09eaf8</t>
  </si>
  <si>
    <t>f573c68c-8d3c-47da-90b7-b0e0d77a9add</t>
  </si>
  <si>
    <t>ac749035-57e4-4ad2-bb2e-4f168d556682</t>
  </si>
  <si>
    <t>0f014a10-c19c-484a-87c7-fa1df83bab06</t>
  </si>
  <si>
    <t>9aa9a88e-d0cc-46ee-846f-e0acd77a08c4</t>
  </si>
  <si>
    <t>f69f662c-7d5e-4e80-8b1f-14fe1624aaf8</t>
  </si>
  <si>
    <t>4428839c-fde0-4996-9288-b902a1f7064a</t>
  </si>
  <si>
    <t>d97965f3-3040-470c-8daf-f31edabca676</t>
  </si>
  <si>
    <t>d6750256-ae89-4fe8-858a-037ea1cde983</t>
  </si>
  <si>
    <t>733ebf7d-099b-4ed7-8d85-5f073c2ef538</t>
  </si>
  <si>
    <t>5134e9ca-04e9-4c7f-b179-1d7709584527</t>
  </si>
  <si>
    <t>7a2c13bd-7446-4eb9-8cb5-74d1a6ac27a2</t>
  </si>
  <si>
    <t>bc7e1ce8-cae2-472b-a950-e1071bdef942</t>
  </si>
  <si>
    <t>c536701c-ec91-4fd8-bacd-3dab8ebf2a35</t>
  </si>
  <si>
    <t>76f5b160-9d77-4a32-9fd2-85dafb098cfe</t>
  </si>
  <si>
    <t>cffc863c-e38b-4f2b-9d6b-324d2c42fc1a</t>
  </si>
  <si>
    <t>ad3d203b-abbb-4526-8ee0-5704625ed4de</t>
  </si>
  <si>
    <t>b6472fb9-b487-4a8e-9aef-8be8716dd9d5</t>
  </si>
  <si>
    <t>68e2cb7d-74b8-441c-b602-97a1062052ab</t>
  </si>
  <si>
    <t>2a9a6ce9-fa70-4eb3-817b-12213e70a006</t>
  </si>
  <si>
    <t>511f4796-f4ac-4f0e-b8c7-129a381c405d</t>
  </si>
  <si>
    <t>9b821f0d-9b9d-4c1e-9718-2272b77ae8ac</t>
  </si>
  <si>
    <t>601c42ad-841c-4abf-af8b-182994c007d9</t>
  </si>
  <si>
    <t>16e2c2a9-b331-49d5-bab0-5df4387841ef</t>
  </si>
  <si>
    <t>507e911f-f1ce-4b77-b056-8e8ed18f9fda</t>
  </si>
  <si>
    <t>f9ea24df-350d-4654-b3cd-fcf5f496ba64</t>
  </si>
  <si>
    <t>e56c997b-1a4a-4ea6-aebf-e7dc4fd4077d</t>
  </si>
  <si>
    <t>15a3cb35-5c8b-4682-88e6-b45bc5792f9a</t>
  </si>
  <si>
    <t>15d87efd-16f5-4006-8d46-bdc328e6ccad</t>
  </si>
  <si>
    <t>495bbbda-0068-4648-b98d-b2cd81bddfba</t>
  </si>
  <si>
    <t>447a2a40-98ea-465c-8ee7-0f8e9ecc5c25</t>
  </si>
  <si>
    <t>c566b011-2c2f-4b50-bddb-968af75f4b1c</t>
  </si>
  <si>
    <t>7f7c8946-4379-4cb6-9016-becb152cc5e7</t>
  </si>
  <si>
    <t>9557d389-e5e9-45a8-8300-ff4f7f9c8917</t>
  </si>
  <si>
    <t>370a586d-416c-4a90-8320-6d773f4a5edf</t>
  </si>
  <si>
    <t>51b1d3d5-dff7-4e7f-ae13-d028d11e1f5f</t>
  </si>
  <si>
    <t>adcf2f0a-95f2-4596-b2b1-dbabfeb25cee</t>
  </si>
  <si>
    <t>4c6305ec-5d91-451e-a4a0-94c62d8ba18e</t>
  </si>
  <si>
    <t>ec44a979-18e6-47cb-8ef5-15b8609f2325</t>
  </si>
  <si>
    <t>de076aa9-c499-4a3d-b49a-1e4fb5cb9c73</t>
  </si>
  <si>
    <t>5ebee5aa-9752-48f3-a285-88b74f575303</t>
  </si>
  <si>
    <t>ab67925c-ddab-4465-91fc-4ea7e69ffe7f</t>
  </si>
  <si>
    <t>7eae5933-5f8e-4842-8661-9e1045649e34</t>
  </si>
  <si>
    <t>7685c76a-987b-446f-b794-5b462b5d343d</t>
  </si>
  <si>
    <t>1aad9643-bf89-431d-b5ea-a4377c7dcaa4</t>
  </si>
  <si>
    <t>ec3f1de7-fd0a-4155-b81d-30e54adf0014</t>
  </si>
  <si>
    <t>e3978b5e-ff6f-4684-b832-fd6e256ad93e</t>
  </si>
  <si>
    <t>fa155533-7774-43e1-bf69-a7bb0b250bff</t>
  </si>
  <si>
    <t>3d6d7ebe-9042-4a77-9a0f-f0b10446b692</t>
  </si>
  <si>
    <t>6eea717d-ad4b-48dc-a01d-6d1e16adef16</t>
  </si>
  <si>
    <t>05108020-5530-468d-9ad2-c99a3fd6176a</t>
  </si>
  <si>
    <t>4ea5289a-af37-489a-82e6-a5ec6d9937cf</t>
  </si>
  <si>
    <t>291003dd-06bd-4948-a99f-c2c38fe45252</t>
  </si>
  <si>
    <t>718f91b5-ab33-4d6e-be93-9a866831d400</t>
  </si>
  <si>
    <t>de93c8e1-596b-422c-b738-9770df786402</t>
  </si>
  <si>
    <t>5c9f5c05-0bb8-4786-b9a2-a65d33064462</t>
  </si>
  <si>
    <t>07cb8a51-3dde-4034-b5bc-207a508117ca</t>
  </si>
  <si>
    <t>92b62675-8dbb-41f8-9d23-257ca3417849</t>
  </si>
  <si>
    <t>9159e707-ea80-43f6-9fe2-b5f322fd1027</t>
  </si>
  <si>
    <t>ddbc13b5-87be-4954-a26e-8b838737157d</t>
  </si>
  <si>
    <t>93dfdf20-f787-4a74-9946-921bcdd0413a</t>
  </si>
  <si>
    <t>5fec23b7-1455-4984-aec8-232bd95667e8</t>
  </si>
  <si>
    <t>9077f231-29b7-49b8-8847-d597697d5aa7</t>
  </si>
  <si>
    <t>ccd2ed30-1eff-4bde-b2e4-f5bbd715957c</t>
  </si>
  <si>
    <t>137ae96c-b2fa-409d-a524-056c7fc9fb66</t>
  </si>
  <si>
    <t>775da146-9a34-4634-9e5a-469ae7bce1b8</t>
  </si>
  <si>
    <t>38473c9d-4ee2-4ed8-8767-921e242f2fc4</t>
  </si>
  <si>
    <t>412dd993-158d-459a-a829-729757fe9029</t>
  </si>
  <si>
    <t>27310d69-b1fe-41fd-b990-83695c4997e5</t>
  </si>
  <si>
    <t>b4b330a6-fee1-4dde-b00c-1339cd9e68db</t>
  </si>
  <si>
    <t>bf47b752-9a52-4492-ba1b-9ff511eeda8a</t>
  </si>
  <si>
    <t>25aa8d94-384a-4600-8fca-48e004d365bf</t>
  </si>
  <si>
    <t>d1f2c931-53c8-4b7b-abfb-88e2e5e6d6dd</t>
  </si>
  <si>
    <t>03d63ffb-03fa-4bd3-a4e4-f7d794de2f79</t>
  </si>
  <si>
    <t>c8523531-5b71-40fb-95d1-90c0a0cc14c3</t>
  </si>
  <si>
    <t>cafbe28b-148f-41d3-b9d7-3b1107b15cfd</t>
  </si>
  <si>
    <t>73c95419-b936-4947-af6e-c1e00d376013</t>
  </si>
  <si>
    <t>9ad6677a-094f-4b83-81d7-be5d9749bd89</t>
  </si>
  <si>
    <t>c120e5da-fc9e-45fa-8e54-7f220d9c8c1e</t>
  </si>
  <si>
    <t>33cec3f0-d0b5-44b7-97d3-9c0ff457702e</t>
  </si>
  <si>
    <t>f4294fdb-af6c-4c80-aba7-d4ee69ebd795</t>
  </si>
  <si>
    <t>424e30e2-27a6-44e1-839c-0895a0f9d8e1</t>
  </si>
  <si>
    <t>4228f2f7-679b-405f-a5e5-2c8bdb6ab940</t>
  </si>
  <si>
    <t>a40c6258-fcb2-479d-b0a9-85e8dd02e1da</t>
  </si>
  <si>
    <t>4c379e67-61ea-430b-a3ea-60a15479d6d9</t>
  </si>
  <si>
    <t>93bf5441-391a-44bc-a3d9-964c5018b9ad</t>
  </si>
  <si>
    <t>6ef5d21b-9c74-4404-a067-6fe901634685</t>
  </si>
  <si>
    <t>0ebc00c8-dd35-4f22-8fc3-d6a2e4212be7</t>
  </si>
  <si>
    <t>a4662659-39ea-4cbe-b701-35e7f758893b</t>
  </si>
  <si>
    <t>e00efc50-9f88-4885-9f98-c56f0f5c3ec3</t>
  </si>
  <si>
    <t>9fdfd3ac-a12f-4b2e-be39-f613c485e7ab</t>
  </si>
  <si>
    <t>16e0addb-c106-46a8-a3f8-1a0d8f9adcc0</t>
  </si>
  <si>
    <t>a0f438dc-c35c-4161-8edd-cbbe37c02265</t>
  </si>
  <si>
    <t>565f9ac7-ffd1-4d53-bcc9-647eda0ee249</t>
  </si>
  <si>
    <t>f88a21eb-f980-4feb-abec-1191f4caf745</t>
  </si>
  <si>
    <t>025b2b26-83dd-44f1-b2db-e2eb8cc62397</t>
  </si>
  <si>
    <t>0cb008c7-a48d-4a87-9705-df08d563299a</t>
  </si>
  <si>
    <t>0445688f-d4d0-4fbe-a8d4-985cdcd6c962</t>
  </si>
  <si>
    <t>b76164b9-37e7-4fad-ad45-5e56b8c415ea</t>
  </si>
  <si>
    <t>5386b045-9dbe-43ab-b6a8-9452d68bb13d</t>
  </si>
  <si>
    <t>dfa45ddf-4d3f-4e7e-9cce-0f66422e30fa</t>
  </si>
  <si>
    <t>53de38ac-eb0e-44af-976c-ef07f42cb17b</t>
  </si>
  <si>
    <t>35dd5bbf-bd44-4aaf-ac02-f904b938d09b</t>
  </si>
  <si>
    <t>f70a5a54-7e89-4522-b00b-cb9c46345009</t>
  </si>
  <si>
    <t>3bd5cb50-82d3-40c3-bef6-568e623681ff</t>
  </si>
  <si>
    <t>b6c04840-4f64-49c5-a682-22d84d124e51</t>
  </si>
  <si>
    <t>87a31fad-9694-4375-80fc-dc02a7f56232</t>
  </si>
  <si>
    <t>da37cf72-05e7-4b1c-ab44-ebd1748ff7b6</t>
  </si>
  <si>
    <t>62791523-19cc-4f39-86a4-3b287f0da8e5</t>
  </si>
  <si>
    <t>f7738f8d-03fe-48b9-be1f-6f389a984a0d</t>
  </si>
  <si>
    <t>a2f21897-12e5-4691-8722-9eda4f857c80</t>
  </si>
  <si>
    <t>0e926249-5ad2-4f98-a644-76650caffe0a</t>
  </si>
  <si>
    <t>1391b9bd-23be-449c-a3ce-f82cc90ff3e6</t>
  </si>
  <si>
    <t>bc25d2e4-145d-41c6-986e-dd02cf35706a</t>
  </si>
  <si>
    <t>0c47b6f8-b0cc-4c75-bc11-43232ae1270d</t>
  </si>
  <si>
    <t>6d8f8242-349d-4a39-b6e2-58ab26a018b1</t>
  </si>
  <si>
    <t>9cbcdf2a-981f-448d-a5b7-4da5125cd65b</t>
  </si>
  <si>
    <t>dcd05ea7-a0c8-4b46-a6a5-45bb5133f5f7</t>
  </si>
  <si>
    <t>bacfc953-617c-44f2-8870-497f248371ac</t>
  </si>
  <si>
    <t>e073891d-b1fa-4468-8e6a-c5fbbfae0197</t>
  </si>
  <si>
    <t>12fd8859-4b87-4d47-872d-8c6ffcb46ee0</t>
  </si>
  <si>
    <t>131d4c7c-bd88-47b1-8c58-9043dd188409</t>
  </si>
  <si>
    <t>1410897f-bb73-498f-ab6e-6b90c5a54f31</t>
  </si>
  <si>
    <t>89d4f3e9-614b-473c-be6f-3529683029ef</t>
  </si>
  <si>
    <t>823b716b-c1e0-4423-aa84-5262d88c1f00</t>
  </si>
  <si>
    <t>16c899bb-093a-4534-b5de-dacab7f1bdf8</t>
  </si>
  <si>
    <t>7fd37f4d-d019-4331-8fdc-c55473dbd601</t>
  </si>
  <si>
    <t>e18736ea-9008-4570-8040-68c961503ff3</t>
  </si>
  <si>
    <t>47787648-08e1-49a0-aa34-1f112e8ef7e7</t>
  </si>
  <si>
    <t>872fb419-7545-4858-a28a-120b55890131</t>
  </si>
  <si>
    <t>ff4ab993-b168-471d-a6d6-5bf90df3f089</t>
  </si>
  <si>
    <t>0df60f53-e96f-4109-99f9-a3f0dd33eedf</t>
  </si>
  <si>
    <t>3fd7123a-0bfe-413a-bee0-c2cc7b974878</t>
  </si>
  <si>
    <t>d8aca801-ac4d-432a-946b-5b58f994ed14</t>
  </si>
  <si>
    <t>f4ca5730-afcd-434d-a967-465bda3e7f16</t>
  </si>
  <si>
    <t>b8a3ff82-6c4b-4165-9093-e04acbce88ef</t>
  </si>
  <si>
    <t>d252ebdc-0b74-4d6a-880c-b2ca11cc234f</t>
  </si>
  <si>
    <t>92fea864-a71d-4567-9cfd-79051272fdfb</t>
  </si>
  <si>
    <t>b6958dc1-cefa-48f1-a616-caa0b2e63a45</t>
  </si>
  <si>
    <t>042ce766-bc9b-4fd4-b240-7b0375b4b4fb</t>
  </si>
  <si>
    <t>b2c5bf0d-345d-4e65-ae49-ab0d9554a5d2</t>
  </si>
  <si>
    <t>277c1845-1992-4df7-8a02-063bd31a57d1</t>
  </si>
  <si>
    <t>e2443a13-101a-495b-adf6-968fe7046dff</t>
  </si>
  <si>
    <t>8f39a083-7e26-4d88-a471-338dd001f239</t>
  </si>
  <si>
    <t>10d01e5a-c540-4fbc-a7bb-1d0b07b4da6f</t>
  </si>
  <si>
    <t>407e1b53-704d-44ee-9f1e-d687644a370b</t>
  </si>
  <si>
    <t>0f6cf5d7-4792-4274-b7a8-8ade9c899489</t>
  </si>
  <si>
    <t>e72fc72b-835a-41a5-becc-74184bdcf155</t>
  </si>
  <si>
    <t>01e80f8b-9e8f-480d-8b3c-0866c0d66b1c</t>
  </si>
  <si>
    <t>5a2ae108-4879-4997-b5ef-86f202b1280b</t>
  </si>
  <si>
    <t>0c38d64e-2762-4ec9-ad81-ab36ba0aa35b</t>
  </si>
  <si>
    <t>9873ccd3-03c9-47bb-9953-5c976207ce1e</t>
  </si>
  <si>
    <t>406b05df-b949-440b-8c89-f01a5f29e978</t>
  </si>
  <si>
    <t>6bd9abe6-d44a-480c-8a7d-bc6dfb62d868</t>
  </si>
  <si>
    <t>54352767-e272-43fc-8e33-530c06afba9a</t>
  </si>
  <si>
    <t>aee0c06a-27c7-4c1f-b9d7-d8d45d7e91dc</t>
  </si>
  <si>
    <t>55704474-a65e-4667-a315-f999e8454525</t>
  </si>
  <si>
    <t>3a7f9b69-46d6-455d-b7ce-10bd67f2cc02</t>
  </si>
  <si>
    <t>cf847fd3-f500-443e-930a-2e99116a0186</t>
  </si>
  <si>
    <t>b36a9c9e-62e0-43ba-8244-f71ff5e2d470</t>
  </si>
  <si>
    <t>ca9a8547-1209-4516-b9e8-edb2eb48a752</t>
  </si>
  <si>
    <t>a68d0383-350d-4fd3-81d5-e07d82f3f732</t>
  </si>
  <si>
    <t>479a9426-31a4-4a84-8b6a-558e343951f7</t>
  </si>
  <si>
    <t>ceb4bf0e-b054-444b-b9d2-e3a2e896bb9f</t>
  </si>
  <si>
    <t>79484821-702f-41a0-a3cf-00f77b5b9f8c</t>
  </si>
  <si>
    <t>2e509af5-423b-4467-9c9f-cc84585e060d</t>
  </si>
  <si>
    <t>371ae33b-9fff-4188-b35e-14efd853a209</t>
  </si>
  <si>
    <t>eb2cbb3c-957d-45d8-af35-f7cb5592a710</t>
  </si>
  <si>
    <t>86edff7f-55b3-4ef3-9903-3047b2a28e0c</t>
  </si>
  <si>
    <t>af7c7c24-02ab-48ad-b2e7-b4030a4b92ab</t>
  </si>
  <si>
    <t>3714b190-f507-41a6-8e55-fd9059f8545f</t>
  </si>
  <si>
    <t>3dfa01c1-3fa0-4b09-954d-a3b8db84c67a</t>
  </si>
  <si>
    <t>965e0d02-78c6-4177-8b7f-0b9931281d8b</t>
  </si>
  <si>
    <t>8889c146-757c-46a6-b647-20037eb01ef6</t>
  </si>
  <si>
    <t>cd80f537-278b-4fe0-925a-1151265271ab</t>
  </si>
  <si>
    <t>78a0f7ca-864e-464c-9910-588025bbbb04</t>
  </si>
  <si>
    <t>75cb9e02-6ede-44ce-a21a-759549c7105b</t>
  </si>
  <si>
    <t>e0ea289d-0a42-42b5-b021-f6422ccdaaf8</t>
  </si>
  <si>
    <t>7b5a1b75-f12c-45ce-8980-3279cd088f24</t>
  </si>
  <si>
    <t>97b3c065-a771-4313-a0c9-d93a89b6fcca</t>
  </si>
  <si>
    <t>c9c7889c-98d0-407b-9845-d58f3e740a20</t>
  </si>
  <si>
    <t>3e1d11e7-83fb-40a2-94e0-a078e364dfc5</t>
  </si>
  <si>
    <t>354f9943-342b-48e7-b8f6-bad7aba10777</t>
  </si>
  <si>
    <t>fc726772-258e-4c39-8fc5-89852f64ee05</t>
  </si>
  <si>
    <t>10cde80f-a0d3-4597-bc45-2a17caf08738</t>
  </si>
  <si>
    <t>3379d414-91e0-4505-946e-75b89dcd2c14</t>
  </si>
  <si>
    <t>c7a6af1f-07cb-4482-b5d6-867e128a9211</t>
  </si>
  <si>
    <t>6442af3b-7c81-40d6-abfe-3e3438fbe815</t>
  </si>
  <si>
    <t>8b06f426-846e-44a8-b1b3-cb34672990d2</t>
  </si>
  <si>
    <t>6e817392-fd3f-47d8-8a4b-c89c98534efb</t>
  </si>
  <si>
    <t>348b0759-2d11-4112-b65f-dd4bd81f3d3c</t>
  </si>
  <si>
    <t>c99b0ae7-9e77-4f3d-add6-d01e5c2f764c</t>
  </si>
  <si>
    <t>238432c7-412d-4c7a-b148-2203e7e30c80</t>
  </si>
  <si>
    <t>73456261-c838-4e05-a65a-8357e67358c1</t>
  </si>
  <si>
    <t>591692f7-0afe-412c-927f-9e1f8770793a</t>
  </si>
  <si>
    <t>5af68803-722b-4b81-a7a7-aaddfb7a1639</t>
  </si>
  <si>
    <t>6e642944-5250-401f-ba26-dcacfbc42be9</t>
  </si>
  <si>
    <t>4db70c7a-b9e3-49fd-acb1-ee748648dc35</t>
  </si>
  <si>
    <t>debfd5d7-88ce-4c9b-aef1-dcab6e9b2b3d</t>
  </si>
  <si>
    <t>adf643ac-11e4-4b02-926a-857246b1b9e9</t>
  </si>
  <si>
    <t>6618cace-5f78-4e18-b16a-f33d987e116a</t>
  </si>
  <si>
    <t>dc8526fc-a494-4018-b0ed-ec79d59352c9</t>
  </si>
  <si>
    <t>00970b81-d54e-40ed-8882-47d8576d08bf</t>
  </si>
  <si>
    <t>deafe982-94c4-46d0-a8a6-ae470d311a10</t>
  </si>
  <si>
    <t>65a53a53-cd31-456e-8a18-aed24c18faab</t>
  </si>
  <si>
    <t>a0c63eee-2ad6-4c9f-9267-2455f323a5e2</t>
  </si>
  <si>
    <t>8b31a554-58ed-4269-a622-d87cd9bac2ff</t>
  </si>
  <si>
    <t>50026cdd-605e-450b-bdb4-ab2d51cd43a3</t>
  </si>
  <si>
    <t>81e6c929-7466-48d2-a48a-f8950194c9cc</t>
  </si>
  <si>
    <t>f2f80887-fc34-4864-824d-7e9f2ac4dd3b</t>
  </si>
  <si>
    <t>782b560f-2030-4cd3-9e6a-6ed6cf766cfd</t>
  </si>
  <si>
    <t>c527ee59-6d37-49b5-bb21-99053cb81da7</t>
  </si>
  <si>
    <t>885d6162-1f97-45b8-a1e0-2f0515f69371</t>
  </si>
  <si>
    <t>4dcc437b-9d32-4869-bd47-883e12105a8b</t>
  </si>
  <si>
    <t>f614a891-9ea2-4ea7-af2a-598f27ac1359</t>
  </si>
  <si>
    <t>7cd4e697-b085-4c6f-8b18-7a83c024ed95</t>
  </si>
  <si>
    <t>631047a5-30cf-4526-9b67-8ffe9dd5a055</t>
  </si>
  <si>
    <t>266b997b-9311-4a0b-acb7-7428478f6825</t>
  </si>
  <si>
    <t>cfd40141-35ce-433f-9057-df72e6197f5e</t>
  </si>
  <si>
    <t>75eb83d4-7ac2-4685-9e47-d54c9282c008</t>
  </si>
  <si>
    <t>5c3a47d1-807c-4ee8-8d1e-791bb1f61a55</t>
  </si>
  <si>
    <t>85d917be-ab02-48b2-9ee8-81db2b01b69d</t>
  </si>
  <si>
    <t>a75924ba-f3cc-4223-b83b-a04a8543c5dc</t>
  </si>
  <si>
    <t>88f0e091-8333-4037-a722-858f0a0df5ca</t>
  </si>
  <si>
    <t>4685f339-983a-42ce-8645-365a65fc32d2</t>
  </si>
  <si>
    <t>444779a6-2436-499f-b438-75f1d5c8f39b</t>
  </si>
  <si>
    <t>fd8db652-61e9-417f-9acf-4109c100407d</t>
  </si>
  <si>
    <t>048bc897-fd0d-41d9-9177-1a4dcb9b195f</t>
  </si>
  <si>
    <t>731a967e-7563-4137-b015-c9b40b7ad030</t>
  </si>
  <si>
    <t>9bf21555-df77-4479-aa55-b085b8ef2f02</t>
  </si>
  <si>
    <t>0f2c2260-9071-42eb-a11c-7f68368b9233</t>
  </si>
  <si>
    <t>6d2e4f7f-bc4c-45d8-be4e-fab096deee93</t>
  </si>
  <si>
    <t>139f147e-c167-44ac-b592-c39550dba03a</t>
  </si>
  <si>
    <t>f3f526d4-e3dc-49be-95c0-544335f9ffcb</t>
  </si>
  <si>
    <t>ff611401-6ab0-4e8e-81b1-3e3709cd28c3</t>
  </si>
  <si>
    <t>2e390e3e-40fb-4f15-9939-2ffc883449a9</t>
  </si>
  <si>
    <t>ccbacfb2-ab35-4636-8a1a-e178e50eac52</t>
  </si>
  <si>
    <t>c7c49e16-2174-454c-8094-48eea167d6f6</t>
  </si>
  <si>
    <t>0d50a5e7-c86a-4693-9579-a68d755e409b</t>
  </si>
  <si>
    <t>3b600aaf-aab6-434c-90bf-7e7b9036bb34</t>
  </si>
  <si>
    <t>f846fe2b-5d6e-4724-b9c8-5385a039faf0</t>
  </si>
  <si>
    <t>4c37eeee-41a7-4aa2-bb9a-b030a123fb26</t>
  </si>
  <si>
    <t>b238387b-001c-43c6-8074-0eeb00efb0bd</t>
  </si>
  <si>
    <t>56b9dc5e-3b3c-4f2d-91a4-7a2c6194de36</t>
  </si>
  <si>
    <t>c0c4fb72-77a2-4432-aa33-85ffde496a62</t>
  </si>
  <si>
    <t>254fd1f8-cbe2-4a64-b34b-ebb2a2c6605b</t>
  </si>
  <si>
    <t>bde47692-dd27-4a93-bdab-edefaefb0e4a</t>
  </si>
  <si>
    <t>8c1d2d42-b820-4345-b818-3b8c8850cd82</t>
  </si>
  <si>
    <t>04a8bb83-ef56-48b9-b981-9f50774e16e1</t>
  </si>
  <si>
    <t>a19dde88-c0ab-482c-a976-26719298aac8</t>
  </si>
  <si>
    <t>c18964bc-a0c9-479b-aff0-0cdf777bc9bf</t>
  </si>
  <si>
    <t>5b25bea1-9511-4c52-9fdd-c6f7804859fd</t>
  </si>
  <si>
    <t>7450957c-0dd0-471b-b28c-2ab62f89ee65</t>
  </si>
  <si>
    <t>b0613c52-7d27-47d8-919c-0ce85166ee1d</t>
  </si>
  <si>
    <t>93b705d0-5856-45f6-9be9-b4be69e52ba8</t>
  </si>
  <si>
    <t>2825b0f5-5b81-4517-9cfc-cc7999182c86</t>
  </si>
  <si>
    <t>3f8cfe6d-843f-47b6-974b-afe38ff811aa</t>
  </si>
  <si>
    <t>664d17da-b1bf-4841-a11e-d8f9b7d5534d</t>
  </si>
  <si>
    <t>f6cbf905-cee0-47be-98c1-88ed4bac612d</t>
  </si>
  <si>
    <t>c9fb6332-ea62-4aa9-9520-8ade6f09da9c</t>
  </si>
  <si>
    <t>7266decc-805c-4eec-a559-97b9549e31d1</t>
  </si>
  <si>
    <t>20b8f98c-f4d9-42ed-ac4f-2d43d5c06a1f</t>
  </si>
  <si>
    <t>37bc4dd0-258c-421e-b1cc-fbbacaf8bfb4</t>
  </si>
  <si>
    <t>70bae7b1-4ed8-4bd2-bbf1-09ed6504f1f7</t>
  </si>
  <si>
    <t>56eda11f-9367-406b-824d-b4eb429643bd</t>
  </si>
  <si>
    <t>3e81da0e-605e-4293-980b-02b310ee6acf</t>
  </si>
  <si>
    <t>0c96cb62-230b-4d92-8811-a98e6c02926a</t>
  </si>
  <si>
    <t>db6f82d9-db02-4b5d-8f6c-ec20f41984c2</t>
  </si>
  <si>
    <t>1e103117-2a81-4ded-a2b9-52d26c412a92</t>
  </si>
  <si>
    <t>f595565f-2f85-46bb-b916-bf21d01b761f</t>
  </si>
  <si>
    <t>ce2f91ad-0b93-49b5-8dc1-2db20cbf4161</t>
  </si>
  <si>
    <t>238290fd-e11b-4d5e-85f1-d5c23f7dce41</t>
  </si>
  <si>
    <t>afa13729-fbff-4bab-b18a-c687e111117f</t>
  </si>
  <si>
    <t>96fe3ba6-fbfe-4662-944b-6eea78227714</t>
  </si>
  <si>
    <t>f98a14c0-d297-44ef-b978-b25dcc4eb633</t>
  </si>
  <si>
    <t>b72d22d0-b049-4256-95db-24e349379897</t>
  </si>
  <si>
    <t>a3c1d4bd-d9b1-4c30-bcd7-b5628c936b8b</t>
  </si>
  <si>
    <t>89fcc0e1-993a-4481-b0e2-0a4c769b4054</t>
  </si>
  <si>
    <t>6eefad4e-7302-4769-93a0-2b8ad4f6fcad</t>
  </si>
  <si>
    <t>1b488e6c-c3fa-49ab-845b-3b293ae9026c</t>
  </si>
  <si>
    <t>f279cc93-6668-4b46-8c27-e7ddc03cd16f</t>
  </si>
  <si>
    <t>75c0ca2a-51dd-4ef8-8913-a4a57e76d9c1</t>
  </si>
  <si>
    <t>36f08937-0972-4a6c-a4f2-964fd2489851</t>
  </si>
  <si>
    <t>a905d672-6e15-4de0-a050-8d05220e56e3</t>
  </si>
  <si>
    <t>ab3dcc9f-2dc1-41ee-8154-ead9d57ab5d8</t>
  </si>
  <si>
    <t>cf47b583-b4f9-4813-896e-8b2c081abc0f</t>
  </si>
  <si>
    <t>74b93a23-d704-4f8a-bf5a-153f8e4c1fb9</t>
  </si>
  <si>
    <t>fbe887b6-7eed-4ac0-bca9-592bb0c72e2b</t>
  </si>
  <si>
    <t>468071fa-e22b-44b5-aa71-975a28e86db4</t>
  </si>
  <si>
    <t>65b14b9b-cb53-4603-9eba-69b8e07a2204</t>
  </si>
  <si>
    <t>2ce58959-072e-4d10-8fef-788046a2cae0</t>
  </si>
  <si>
    <t>9085595a-0ae6-43f3-816e-66fde0dfa362</t>
  </si>
  <si>
    <t>fe7098ba-eb1a-4777-9009-2481f712aa23</t>
  </si>
  <si>
    <t>80ccfd5d-fe81-44ed-a8a5-5bc5d778be87</t>
  </si>
  <si>
    <t>37391ae9-6ef4-44a9-bdde-52b01e02354a</t>
  </si>
  <si>
    <t>90c19cc7-9f1a-4482-802c-642ad3d81b7f</t>
  </si>
  <si>
    <t>44a2ccf3-ecbe-4b7d-9886-4474537d8f4a</t>
  </si>
  <si>
    <t>d843ad7d-f3d0-4c18-b100-4c94628188d3</t>
  </si>
  <si>
    <t>22a3f756-12a3-4b29-bd98-858ca6c3ea7f</t>
  </si>
  <si>
    <t>e7c7b16a-3752-4fc2-a78b-04d199a4e5bd</t>
  </si>
  <si>
    <t>0ae00729-5587-420c-96b2-ccae0d7b74d3</t>
  </si>
  <si>
    <t>1ac56744-0256-4304-8f8d-041c594b0ce6</t>
  </si>
  <si>
    <t>5d69deb0-1002-4a14-b292-3dbf1c1abbd3</t>
  </si>
  <si>
    <t>0049359f-8ec8-4962-a54d-5d0888096591</t>
  </si>
  <si>
    <t>979066b0-d2bc-4b08-895d-6d426977b15a</t>
  </si>
  <si>
    <t>3a843e15-7b81-467c-ac7c-658097d1ed6e</t>
  </si>
  <si>
    <t>67e22397-7b46-4872-bb69-591613e9880e</t>
  </si>
  <si>
    <t>1454e598-332e-4fd9-abd0-06605303f8c1</t>
  </si>
  <si>
    <t>fe1e8141-3a51-4ee2-9646-6a0df8b9b2dc</t>
  </si>
  <si>
    <t>a649204b-8a78-4e0b-b45c-e29303e10b7b</t>
  </si>
  <si>
    <t>f718ec85-88a0-4494-93bb-eb52d482eb8f</t>
  </si>
  <si>
    <t>199ca78d-3c4e-43e6-a5d0-331150c4cc7c</t>
  </si>
  <si>
    <t>8d579741-21b2-43c3-82e5-6ec436e0007e</t>
  </si>
  <si>
    <t>f0f1b5b7-ca77-4549-9632-f9d2383a77be</t>
  </si>
  <si>
    <t>9ed11671-7ff3-4183-b3e2-bfb093bf4e2d</t>
  </si>
  <si>
    <t>ab968227-a1d4-4383-8e42-d2f4cf6d4c15</t>
  </si>
  <si>
    <t>5188bc5d-6956-4b8d-a8f5-32ec6e25a46a</t>
  </si>
  <si>
    <t>7c263fde-410c-4a27-a9e5-1da473f5f1be</t>
  </si>
  <si>
    <t>1cc70617-30c0-45b8-9f42-8c2de2a22f2e</t>
  </si>
  <si>
    <t>f4ca1a49-5f60-4296-a824-39095396c61f</t>
  </si>
  <si>
    <t>7c628685-9f09-483d-8d50-df8c03f191e5</t>
  </si>
  <si>
    <t>f9e5e826-5fe7-48ad-8e8a-60fa3913e02d</t>
  </si>
  <si>
    <t>54a845e5-cc2a-4a78-bf6f-bbd5cbbe7330</t>
  </si>
  <si>
    <t>6c11ae23-b902-41e6-ac6f-00fd35b9a678</t>
  </si>
  <si>
    <t>98033a20-2950-461b-a7f0-c722b74fabf8</t>
  </si>
  <si>
    <t>12c5a8cc-74b8-4ca0-9633-186e57d1abdb</t>
  </si>
  <si>
    <t>140844da-d68f-43d9-aef5-6986c1f64f92</t>
  </si>
  <si>
    <t>4da02ebf-763f-484a-9f8f-22febfc76cb8</t>
  </si>
  <si>
    <t>981a7967-be89-43b9-92aa-787d63248fff</t>
  </si>
  <si>
    <t>5c668d19-9b87-4831-96f2-7547f6031bb5</t>
  </si>
  <si>
    <t>78771de3-8eaa-4c1e-96de-e8389627fc60</t>
  </si>
  <si>
    <t>6bed6a53-1778-42c6-a44c-a1aa3b8df7fa</t>
  </si>
  <si>
    <t>c00c8ec1-6da5-4caf-b96c-3218224c29bd</t>
  </si>
  <si>
    <t>04966763-ac31-47f7-a91b-8525f0eb09a6</t>
  </si>
  <si>
    <t>447e4159-17e7-488e-860f-ca37515f9931</t>
  </si>
  <si>
    <t>b3da149b-4874-49a7-8175-a44b36b84911</t>
  </si>
  <si>
    <t>3f0c005c-c762-429c-bca7-4050acbfcfe5</t>
  </si>
  <si>
    <t>759342a7-54da-4907-8a98-a3dff4b046b5</t>
  </si>
  <si>
    <t>53ed3ad7-b000-49b8-8836-87de16601ae5</t>
  </si>
  <si>
    <t>22dc49cf-aaec-4be8-b343-fac4bf66bed1</t>
  </si>
  <si>
    <t>ee5f6ece-33ac-46c6-99ae-d37212aa4e0e</t>
  </si>
  <si>
    <t>06f35c24-7d5c-49ef-8afb-70843d2822ee</t>
  </si>
  <si>
    <t>fbd01288-3739-4380-823d-e102df42d53d</t>
  </si>
  <si>
    <t>3d819c3c-2831-43d7-b291-565d8c981264</t>
  </si>
  <si>
    <t>65b7349f-32e3-4ac4-b56e-7216697506df</t>
  </si>
  <si>
    <t>265c545e-f3ab-4fab-b534-973fcd8a2f5d</t>
  </si>
  <si>
    <t>50911f80-daf1-476c-b991-c48c99d53091</t>
  </si>
  <si>
    <t>965135a0-3dec-4d83-bc00-fe42f3f9218f</t>
  </si>
  <si>
    <t>50fec385-8d16-416a-97f9-49925b222d39</t>
  </si>
  <si>
    <t>0aaa1ab7-e902-4b24-87a1-0805f6e1638a</t>
  </si>
  <si>
    <t>10926c43-d3ea-4b2b-9e94-2ca04fc31d8c</t>
  </si>
  <si>
    <t>ca648e8e-bcd8-49a1-8da9-b391d69775be</t>
  </si>
  <si>
    <t>87d0a409-4477-4675-91c7-98926b37182c</t>
  </si>
  <si>
    <t>f2c78ba5-cd82-418d-8ca7-0c84b438c757</t>
  </si>
  <si>
    <t>7252e1c3-3f82-4dde-b63d-befd31e48eab</t>
  </si>
  <si>
    <t>7fe460ec-c905-4628-b0bc-298236dafbf0</t>
  </si>
  <si>
    <t>c0dd63d2-6bcf-42d5-bc29-79928dda8818</t>
  </si>
  <si>
    <t>a6c3553e-fc5b-4c80-808b-0d2e543f8998</t>
  </si>
  <si>
    <t>bd09491b-eef5-4501-afc1-c86f26d1d778</t>
  </si>
  <si>
    <t>2b6767f0-bea9-4730-a50a-147c33ba4e9c</t>
  </si>
  <si>
    <t>74a6e386-15bc-474f-ab3e-0fe884707c5b</t>
  </si>
  <si>
    <t>57f58e15-9176-47a8-b4f4-8857db14d902</t>
  </si>
  <si>
    <t>a522628f-4eaa-46f0-a78d-6ae6fe0202c1</t>
  </si>
  <si>
    <t>f0023184-f2c9-4840-bef6-313df57e0a20</t>
  </si>
  <si>
    <t>b640a652-8f53-4a22-81eb-30a9d876dfad</t>
  </si>
  <si>
    <t>bda82b0e-0e56-4888-b8fe-826b7f8dbb8f</t>
  </si>
  <si>
    <t>37b6d75a-5bd1-4432-8ea1-ba4601fd9095</t>
  </si>
  <si>
    <t>d19909d9-1b8d-49ff-a63b-71ef0a211a93</t>
  </si>
  <si>
    <t>80c71d43-07d8-48a1-9882-ddd1ec7be1f5</t>
  </si>
  <si>
    <t>d6ec44bd-02ce-411a-a5d2-4208e095e490</t>
  </si>
  <si>
    <t>417e1d9e-1139-46f5-8c70-4ad2bfdded91</t>
  </si>
  <si>
    <t>d7a87c64-8bbd-48fa-ae24-745c8b716022</t>
  </si>
  <si>
    <t>3a596c43-64a1-480f-8e4a-475e62864c81</t>
  </si>
  <si>
    <t>c28ef1ab-6525-4fc0-8d72-d210a7ee7139</t>
  </si>
  <si>
    <t>61ab198a-7d7b-490d-a53f-6acb2885b15e</t>
  </si>
  <si>
    <t>f14fe9ae-98b8-40a0-a556-bf6965ccc635</t>
  </si>
  <si>
    <t>31c4a548-b035-41e0-829b-bf7bab324b1f</t>
  </si>
  <si>
    <t>62319b3e-3bab-44a8-89d7-399b96946cbf</t>
  </si>
  <si>
    <t>4c29022f-7815-46f1-9e7b-c0ef80e5d923</t>
  </si>
  <si>
    <t>fe660109-71a2-49d9-90de-3f4f01f8724d</t>
  </si>
  <si>
    <t>9d15a085-0ce9-4ceb-abc7-641b73342177</t>
  </si>
  <si>
    <t>9ec9b747-1dfd-4cd5-a072-1998012a3d55</t>
  </si>
  <si>
    <t>cd45888f-e511-4efe-95ed-90e2894e4ee5</t>
  </si>
  <si>
    <t>b64aa7e4-9ead-4ba9-93c7-c61a5c9272ca</t>
  </si>
  <si>
    <t>8cb96047-ae23-4b0c-8aae-0f4baa8c12e7</t>
  </si>
  <si>
    <t>9506d288-523a-4d6c-8a5c-13aba11b2813</t>
  </si>
  <si>
    <t>9d163555-dcc0-409c-bb7f-76dc968bd5b4</t>
  </si>
  <si>
    <t>8b7c6ca8-7afa-4430-9078-3896d8fa6b72</t>
  </si>
  <si>
    <t>915702fd-a948-4d04-9fbf-711a6ac7cdb5</t>
  </si>
  <si>
    <t>7018be58-7ced-4e3a-ab96-99267342fb9c</t>
  </si>
  <si>
    <t>0f5b102b-8f18-4f74-985c-85ce56bf1761</t>
  </si>
  <si>
    <t>f5f41220-0633-4a97-bc12-e9bdc58ea1f0</t>
  </si>
  <si>
    <t>7c11b26e-0ce7-4ea9-8810-a1babad536c0</t>
  </si>
  <si>
    <t>49e58065-6922-42de-86f6-2611d4480b15</t>
  </si>
  <si>
    <t>81719155-2d00-4bc2-9206-1ed45e1cbebc</t>
  </si>
  <si>
    <t>22236d1a-3cf8-462b-b491-d8fa74547cb5</t>
  </si>
  <si>
    <t>59744c02-07a3-4180-af54-764d79e64f18</t>
  </si>
  <si>
    <t>f397c61c-daf3-446d-8ef6-dabbec2781f6</t>
  </si>
  <si>
    <t>30715fbf-1bb2-4445-8391-dabd2ac56a03</t>
  </si>
  <si>
    <t>cfe0020d-2b79-4a84-90e3-45f0b43dab97</t>
  </si>
  <si>
    <t>019adb31-df85-4796-990d-84bd67dc5909</t>
  </si>
  <si>
    <t>9dc121d2-5e0f-4436-850d-78247a316dcc</t>
  </si>
  <si>
    <t>7dfab12f-a219-4f02-928b-471854234738</t>
  </si>
  <si>
    <t>9ad28758-5865-4107-96eb-31be63f7271f</t>
  </si>
  <si>
    <t>9d0c73a9-e6ed-4cb1-ac4f-bcb133519e89</t>
  </si>
  <si>
    <t>cf7ef962-8d15-4f34-a938-79b93c93f92f</t>
  </si>
  <si>
    <t>7a702f5f-43b1-48c2-93ae-a6161919ff4b</t>
  </si>
  <si>
    <t>2f4282bc-9b5d-4717-b5df-f5c7f40be3e8</t>
  </si>
  <si>
    <t>9533f021-ffab-4d6a-a46a-57ea7bb80956</t>
  </si>
  <si>
    <t>4b561525-d78c-4ac6-a3c5-2e8f01108719</t>
  </si>
  <si>
    <t>a49f7b22-dd24-4800-9b04-900f1ce8382b</t>
  </si>
  <si>
    <t>1c919d3f-d4a3-4a3a-a6b5-148cfbff08af</t>
  </si>
  <si>
    <t>a266a3f8-4326-4162-94a8-fa362cbf9f4e</t>
  </si>
  <si>
    <t>bf696c5b-43a4-46a6-81a3-b429a1e1a09d</t>
  </si>
  <si>
    <t>55fb362e-b6ef-4082-9970-3f6638bda5df</t>
  </si>
  <si>
    <t>fdc31e5e-21cc-4cc8-bc93-8453e667e777</t>
  </si>
  <si>
    <t>9bf0a48d-b923-4242-b6a2-aa8d032cbb36</t>
  </si>
  <si>
    <t>2d5ebcbd-7191-4e01-8264-67a381de0917</t>
  </si>
  <si>
    <t>9bd2545a-5358-45f5-9ae8-5f40b3e5bdea</t>
  </si>
  <si>
    <t>58948a0b-d74d-4819-a6f8-303f490b3e2d</t>
  </si>
  <si>
    <t>198e65ea-decd-4a60-9775-5d29efcb8f3e</t>
  </si>
  <si>
    <t>71b93ae2-bc0e-4bf3-82ee-d11d7dac50a8</t>
  </si>
  <si>
    <t>f4197f12-43f9-469c-b342-c21de11fc00e</t>
  </si>
  <si>
    <t>c949261f-e245-4994-a871-972cd8a2dc10</t>
  </si>
  <si>
    <t>84afc692-1c1f-471d-bf06-c53aa70d48c4</t>
  </si>
  <si>
    <t>62129037-b67b-41f2-83ec-399c7d48f5f7</t>
  </si>
  <si>
    <t>09925edb-e64c-4a32-893e-b58869a6de45</t>
  </si>
  <si>
    <t>4beef88b-70ae-4d81-a1db-3bc340d20ea3</t>
  </si>
  <si>
    <t>d2c4f7ee-6f88-4ad7-98c4-132c7a45a1cf</t>
  </si>
  <si>
    <t>5842e601-c56c-4e04-b4d2-81f7ee5e4783</t>
  </si>
  <si>
    <t>c5ee0422-43e6-4eed-b6c7-002e54a12371</t>
  </si>
  <si>
    <t>2e501a14-64d6-4e03-bab3-95b253a0f806</t>
  </si>
  <si>
    <t>6c464155-069e-4010-bd57-b4d81da32a40</t>
  </si>
  <si>
    <t>0b893501-65c4-4633-ae1b-94fa885bf19b</t>
  </si>
  <si>
    <t>04ead500-c838-4a1d-af4f-4417af424f81</t>
  </si>
  <si>
    <t>5c7ec2a8-4f7d-4483-b110-2ea60477484a</t>
  </si>
  <si>
    <t>bd7dd3d1-6c26-4ed5-a9fb-100c21b2264e</t>
  </si>
  <si>
    <t>25a5da9c-29a4-43b7-b6a0-298de63c8917</t>
  </si>
  <si>
    <t>39704e13-5957-4ca3-bee5-21a5424c9990</t>
  </si>
  <si>
    <t>023f462e-e99f-4218-ac4b-64ca54079ae3</t>
  </si>
  <si>
    <t>08bf780b-e6ed-42f3-b789-a3723f58ec59</t>
  </si>
  <si>
    <t>4db19ddb-e770-4b65-9b07-67ff1ad30f29</t>
  </si>
  <si>
    <t>f307904c-4b26-429c-9ef1-0eaadf83c634</t>
  </si>
  <si>
    <t>1224de94-73aa-44df-b4fe-14913d75e013</t>
  </si>
  <si>
    <t>e37344eb-788c-4429-bd25-ea056701aeaf</t>
  </si>
  <si>
    <t>cedc4d75-d30e-4835-80fa-293c3fa7f433</t>
  </si>
  <si>
    <t>cdc18767-a506-4bf1-a0d7-f44b1427c59a</t>
  </si>
  <si>
    <t>23d9a014-4f93-49bd-b99f-0ac2ca7b6f6e</t>
  </si>
  <si>
    <t>496251a9-57d6-430c-b560-78d6aadf1926</t>
  </si>
  <si>
    <t>5ef6533e-0844-4414-92f7-a44b64d4bc10</t>
  </si>
  <si>
    <t>bb45295b-b6ae-4b0a-8d7c-80fcbbf49899</t>
  </si>
  <si>
    <t>aa570d5b-29e3-434d-8547-b79ffbb0e9c7</t>
  </si>
  <si>
    <t>d9810316-cd04-4e03-92d0-564ffca25db4</t>
  </si>
  <si>
    <t>34c79df8-f6d6-4099-9cc9-db9212f073d1</t>
  </si>
  <si>
    <t>c4d00540-f2d2-44a4-bc93-a6f2f821d343</t>
  </si>
  <si>
    <t>de6de101-99ab-4083-861e-585975f17027</t>
  </si>
  <si>
    <t>9fd5190a-28b6-4bd7-b32a-98915c7a89a4</t>
  </si>
  <si>
    <t>c6648fb8-31b8-476c-82e1-2b9df89432d3</t>
  </si>
  <si>
    <t>c405b5c6-d885-48f0-b505-d569dde22f07</t>
  </si>
  <si>
    <t>b99848bd-5f72-47a2-aa61-e69edd58b8bf</t>
  </si>
  <si>
    <t>613dc3cf-97b7-4f27-a4c4-4dadcc20359a</t>
  </si>
  <si>
    <t>aef1919b-f71b-425a-8626-b9d963f7ced5</t>
  </si>
  <si>
    <t>3b5be4d9-1395-49af-b8c1-d9f790952518</t>
  </si>
  <si>
    <t>d9967016-7bc5-4b68-b506-b21b6cd70b95</t>
  </si>
  <si>
    <t>dc0a5f1c-9fc0-4f58-a1e0-53c3032e1eab</t>
  </si>
  <si>
    <t>057d5a75-b34c-4fe7-81e5-a7a34c4ac0e9</t>
  </si>
  <si>
    <t>84efe54b-7640-413a-8a7b-4d055553a776</t>
  </si>
  <si>
    <t>26408aa1-f3ea-481a-944e-9ab8759a0478</t>
  </si>
  <si>
    <t>ae320f8c-4aa9-456b-ac9e-b0b088f1f68b</t>
  </si>
  <si>
    <t>9a87538c-c343-45f8-a937-01865a3ef1f7</t>
  </si>
  <si>
    <t>85afeb6f-981f-4d6a-af82-4ea6f9d6d7ce</t>
  </si>
  <si>
    <t>15e0e3e5-d1d2-4edd-af6e-9ee9ee5a2b9e</t>
  </si>
  <si>
    <t>62260e8c-1288-482f-ab41-a81859044287</t>
  </si>
  <si>
    <t>6be3da34-c259-4721-a517-75fda4c05359</t>
  </si>
  <si>
    <t>03b11ebd-1866-4cff-86f8-aa01a0c74ba3</t>
  </si>
  <si>
    <t>94228029-e3ef-4951-a7c7-829c70592e6b</t>
  </si>
  <si>
    <t>a9b4a987-18f3-4d48-9078-f227aa61ba14</t>
  </si>
  <si>
    <t>851e5a9b-d6d6-43a7-aea4-1a8ca5639c05</t>
  </si>
  <si>
    <t>cfebc885-b09c-4deb-806a-b7568063d7ec</t>
  </si>
  <si>
    <t>8d913245-583d-4bd6-9502-6da884adfe95</t>
  </si>
  <si>
    <t>d419d148-d76d-49e4-8263-41c066904a04</t>
  </si>
  <si>
    <t>cff8017b-b540-4374-987d-ddc3537c4411</t>
  </si>
  <si>
    <t>812898cd-0c33-468d-8eb4-11f449836a6b</t>
  </si>
  <si>
    <t>995e5f16-df88-4d24-b549-03e33dbad30f</t>
  </si>
  <si>
    <t>ff67ed9d-205a-4651-a0a5-6fcab4393a5a</t>
  </si>
  <si>
    <t>0996ed01-73c6-425e-93bc-705ad84a2194</t>
  </si>
  <si>
    <t>eacb287b-ca5e-4e50-a4fb-3166dffecd1d</t>
  </si>
  <si>
    <t>e2a5b1a6-6e85-4946-b59e-234316afe74c</t>
  </si>
  <si>
    <t>f7a6b758-dd6d-4879-a270-e3407ffa6498</t>
  </si>
  <si>
    <t>d7d6fec3-5980-4469-8ae4-f53b9329ec86</t>
  </si>
  <si>
    <t>0987c77d-38a0-4c32-a5b3-217e0dea6f9d</t>
  </si>
  <si>
    <t>26755eea-bbff-4b4d-881d-39bb0158670c</t>
  </si>
  <si>
    <t>a3e86f0c-6236-472c-84c8-d977a1e43dba</t>
  </si>
  <si>
    <t>ba1a019a-3974-478e-bfc9-dad3545ea904</t>
  </si>
  <si>
    <t>7ec0f010-0644-4c53-98d7-b8406610c74f</t>
  </si>
  <si>
    <t>cee45453-1c11-478a-a0f8-2d6029605b6a</t>
  </si>
  <si>
    <t>7f222efc-a7ca-45bd-98a0-17b550f6f08f</t>
  </si>
  <si>
    <t>ca4b191b-5d3b-40cd-8df6-61d9a9dabb6e</t>
  </si>
  <si>
    <t>9cb03e27-518e-49a8-a5b8-f1874fb4502d</t>
  </si>
  <si>
    <t>e35cc349-4471-4ea3-9e8e-f05b04b2c1fb</t>
  </si>
  <si>
    <t>da84dde4-185b-46a2-b6b8-bf461c196430</t>
  </si>
  <si>
    <t>5806dd52-7228-4b4e-b7f2-bc9a1c237bdd</t>
  </si>
  <si>
    <t>388582ca-8b3f-4d00-819e-fe34a584e0d1</t>
  </si>
  <si>
    <t>348de1eb-fb3c-4a45-8088-238b962aab0f</t>
  </si>
  <si>
    <t>d21d7ed5-49e2-4a2b-852e-20e53dab85c1</t>
  </si>
  <si>
    <t>deef7432-0c07-42c9-b5a4-ef56436fd73f</t>
  </si>
  <si>
    <t>9954bf47-712e-4d88-9f97-a0014f9705a5</t>
  </si>
  <si>
    <t>f4b5104c-30fd-4901-8586-649d95d917d3</t>
  </si>
  <si>
    <t>b191d85f-5167-45ab-bcba-62205578c4dd</t>
  </si>
  <si>
    <t>690ed364-8ced-42d1-9221-914c6c0eccf3</t>
  </si>
  <si>
    <t>f5ad7ef4-908c-437b-a482-838f4aae416b</t>
  </si>
  <si>
    <t>fba3ec84-8139-48f8-be91-ef99cc196fe8</t>
  </si>
  <si>
    <t>b95dd517-8d27-4281-9899-bf1140c7f24a</t>
  </si>
  <si>
    <t>855d26d6-5c84-42fb-a782-9a5b78be712b</t>
  </si>
  <si>
    <t>475f83dc-f52b-4c80-8d55-1cdcf00d6905</t>
  </si>
  <si>
    <t>5dfd50e9-f4b7-4b8f-9935-89745a7de99b</t>
  </si>
  <si>
    <t>d099819e-a2bd-4d92-885d-e5afc5d7dea8</t>
  </si>
  <si>
    <t>6a10db1c-e678-4c16-ab03-41ebec1ff3bc</t>
  </si>
  <si>
    <t>f0616122-ca1d-41b6-90c9-d61d75407abd</t>
  </si>
  <si>
    <t>440d6544-64ad-4450-a178-15eeb34e3d6d</t>
  </si>
  <si>
    <t>30c72485-0649-4377-afe0-2d902f0053a3</t>
  </si>
  <si>
    <t>fedd6060-c67a-483a-985e-d57488bd1351</t>
  </si>
  <si>
    <t>7878619a-95da-49dc-a579-db8bc66b31a0</t>
  </si>
  <si>
    <t>f6e35cc8-5ed0-4570-9c10-5d6e3450b677</t>
  </si>
  <si>
    <t>13375c3e-bfdd-4128-8dbf-c923ad945748</t>
  </si>
  <si>
    <t>9dcc8735-8600-4369-b9df-0933f97db1b4</t>
  </si>
  <si>
    <t>805237e4-9349-401a-941e-e626b5d3365a</t>
  </si>
  <si>
    <t>945f5b0b-5950-4a5c-966b-9b541eae2a89</t>
  </si>
  <si>
    <t>0450ff6c-087d-4c86-82fa-e83adedc39ba</t>
  </si>
  <si>
    <t>b66e269c-7cd9-422f-b13e-07bdf1866da4</t>
  </si>
  <si>
    <t>06544595-4061-466c-9cd4-c5459318a246</t>
  </si>
  <si>
    <t>c71ef54d-3db2-4aa2-bc3f-31267d0317e4</t>
  </si>
  <si>
    <t>90b103dc-e6a3-43b2-83b7-87fcb3649f04</t>
  </si>
  <si>
    <t>4b852855-8aa9-431a-b6be-aeafa20e2b6d</t>
  </si>
  <si>
    <t>80dec30d-d476-4913-abf4-43435f4fc7dd</t>
  </si>
  <si>
    <t>8c55a13e-1898-4bbf-b047-db174dd261a8</t>
  </si>
  <si>
    <t>9e21145d-d397-4580-811d-96e14b879c75</t>
  </si>
  <si>
    <t>02fb2b18-d0b0-490a-8c5a-3b99c880f101</t>
  </si>
  <si>
    <t>f0d2abc4-d24e-4c7c-bf31-5e3de6af1fd9</t>
  </si>
  <si>
    <t>068c50ae-3e36-4298-8b8d-3aa1a50f2cd2</t>
  </si>
  <si>
    <t>389e5318-1ed9-43be-bcac-bf4d77b718bb</t>
  </si>
  <si>
    <t>f1cffec8-0d98-4452-ace6-4a73cf306bef</t>
  </si>
  <si>
    <t>861ccbb1-14fb-4f30-a569-4a642f507cc1</t>
  </si>
  <si>
    <t>babd09f1-eb1e-47ee-9407-74753effca85</t>
  </si>
  <si>
    <t>b471c36f-2bd1-4c57-b99e-dc25167754cc</t>
  </si>
  <si>
    <t>05c2b89f-2e4b-4e03-a4b7-36613d40c01f</t>
  </si>
  <si>
    <t>0ab30b8e-9c07-46bc-9d48-92fd8140ff73</t>
  </si>
  <si>
    <t>b6f9959b-cdc2-4c6b-af8f-bc80c505fd15</t>
  </si>
  <si>
    <t>d7a4b4a4-e853-4ead-ba29-bd9301f7003d</t>
  </si>
  <si>
    <t>9fe8cf15-11dd-4129-8998-88f6a6bfa92b</t>
  </si>
  <si>
    <t>acaf5168-32f2-4be2-ac5d-7451da8798f4</t>
  </si>
  <si>
    <t>3159ac3d-c7fb-4caf-ba80-c255ed450695</t>
  </si>
  <si>
    <t>beb2d68c-8876-4fab-ab64-31b592c1b67d</t>
  </si>
  <si>
    <t>f8072d6b-1c6f-40e6-a03b-bc8fa5369013</t>
  </si>
  <si>
    <t>3ffc479a-9a5c-4df3-a968-29d05d852e1e</t>
  </si>
  <si>
    <t>f38230d4-c9e3-41ec-a655-7c8d9a5d8f8d</t>
  </si>
  <si>
    <t>520c1d2b-ffe1-4816-b504-e03bc862106f</t>
  </si>
  <si>
    <t>96f7e667-27a1-4ce3-9370-319758370d64</t>
  </si>
  <si>
    <t>2dc6ce77-4254-491d-98a4-4f6e983e78fb</t>
  </si>
  <si>
    <t>72cf00ed-d5d4-448f-acfa-24a88111b81c</t>
  </si>
  <si>
    <t>a343a5cc-3779-4b84-a2ca-826d267ae28c</t>
  </si>
  <si>
    <t>d2c80ec7-99b8-48ff-b79a-376bbb53fef0</t>
  </si>
  <si>
    <t>b483a76b-f607-488b-829b-6efb032b7887</t>
  </si>
  <si>
    <t>13a7b499-7fb2-4e1a-a40b-8345416a1528</t>
  </si>
  <si>
    <t>33ea16fc-b53b-4937-9c29-0d117615498f</t>
  </si>
  <si>
    <t>66a3ffdd-47b8-4ee7-9512-0a91f7eaad63</t>
  </si>
  <si>
    <t>f1337cc3-e983-4ba7-b162-d063513a00c5</t>
  </si>
  <si>
    <t>548f2799-826e-4f80-ade5-61b828d62208</t>
  </si>
  <si>
    <t>1b17ff21-b589-46f0-82ff-b6a7f8361bfc</t>
  </si>
  <si>
    <t>a6cb394c-bc45-45a3-a769-b8dc4d65cf60</t>
  </si>
  <si>
    <t>13f40d72-c084-4a19-9a81-8c3c50053d2d</t>
  </si>
  <si>
    <t>fc012ef4-9756-43b1-9d16-81cd7db71584</t>
  </si>
  <si>
    <t>12f3ea52-a27b-45e6-855f-50c9fd84976f</t>
  </si>
  <si>
    <t>f2c4f681-fa82-4710-bb18-2af9569c33dc</t>
  </si>
  <si>
    <t>aca8e9bd-9483-4f2a-92e1-1764fc82f76c</t>
  </si>
  <si>
    <t>69df4840-9ba3-4e21-b15d-f83452cd0a3a</t>
  </si>
  <si>
    <t>a8db227c-db01-4202-bc6f-11021ec438cb</t>
  </si>
  <si>
    <t>aa470cc2-58d0-4739-82eb-c64544a7896e</t>
  </si>
  <si>
    <t>5ef2ac19-12c9-481e-8706-069a5de5d6ee</t>
  </si>
  <si>
    <t>ada01e2a-3eb0-4665-8d3c-9ca72f7f0ed6</t>
  </si>
  <si>
    <t>3ff8dfd3-be42-4135-a483-ec69076a446d</t>
  </si>
  <si>
    <t>c1328efb-3515-4add-a6be-1e885d2ce89e</t>
  </si>
  <si>
    <t>412bfb29-edc5-4fef-bef5-7e1448382acb</t>
  </si>
  <si>
    <t>1441ed5c-6822-489c-9fe9-c6847e3e6870</t>
  </si>
  <si>
    <t>c8c9a1ce-a589-4392-aee9-e0f3cba08534</t>
  </si>
  <si>
    <t>f58e0ab1-1636-406d-84d2-a1cc887c0df2</t>
  </si>
  <si>
    <t>3f8de866-4512-4827-a1f8-b3864c5ef48d</t>
  </si>
  <si>
    <t>b3ab5770-eee6-49f2-a2e2-8fff94b4fdd3</t>
  </si>
  <si>
    <t>6f77f6a4-c8f8-4609-b5c4-fe0a13eac774</t>
  </si>
  <si>
    <t>2301b755-4185-4438-899e-9da494f66ecf</t>
  </si>
  <si>
    <t>21f086da-aebc-497e-97cc-af3dc39aad4b</t>
  </si>
  <si>
    <t>df1ba04c-cc07-4a58-8f05-aef3a0815262</t>
  </si>
  <si>
    <t>b9f5acda-a412-4abc-9ac2-ff2a3d2ca636</t>
  </si>
  <si>
    <t>916eb4c8-fffa-47a3-9d6a-83a3329ba5e2</t>
  </si>
  <si>
    <t>a79617e1-5d06-43e1-a51d-67c019c27aaf</t>
  </si>
  <si>
    <t>daa718e0-87c2-4e45-a145-307fd0c478bb</t>
  </si>
  <si>
    <t>3d9b710c-da71-4588-87b2-d8c8a0be060a</t>
  </si>
  <si>
    <t>3c9c61ff-1de3-4f77-b507-ded7ab93a317</t>
  </si>
  <si>
    <t>0f72c546-87c2-4842-9192-ef98394b3cec</t>
  </si>
  <si>
    <t>1ef25392-7ba9-4607-81a3-71d606152905</t>
  </si>
  <si>
    <t>e85308c6-e306-42a7-8191-251b041322a7</t>
  </si>
  <si>
    <t>6218043e-4c13-4e1f-8b0e-a7c1f9bf7b2e</t>
  </si>
  <si>
    <t>19889eb2-db46-4b93-bbff-48b5ba6a1ba0</t>
  </si>
  <si>
    <t>d5f28782-d432-4972-a771-dbe49439f9b0</t>
  </si>
  <si>
    <t>6efd7000-9a75-4dda-ab8b-36ec4f0183f5</t>
  </si>
  <si>
    <t>e1eb223c-a9c1-40ca-9d1c-ff89692f0383</t>
  </si>
  <si>
    <t>8b76be7e-e481-4a99-8f8b-6813e3b44953</t>
  </si>
  <si>
    <t>df6c749c-ba7d-4699-81ce-b05c91e4b1f7</t>
  </si>
  <si>
    <t>8345bd56-90d0-4159-a70a-c120c8517174</t>
  </si>
  <si>
    <t>9a0c30f6-22db-4717-991e-d5574e91fb78</t>
  </si>
  <si>
    <t>aa0e3444-9fb4-49c1-8879-dbdda8777b23</t>
  </si>
  <si>
    <t>8a6c5583-0933-40a7-a9d5-d76c983b295b</t>
  </si>
  <si>
    <t>a020f7d6-4905-49a6-b671-b97ceb9aa747</t>
  </si>
  <si>
    <t>9515a5d0-8b87-457f-8233-855d60ded790</t>
  </si>
  <si>
    <t>dd5b68fb-6236-49e9-8711-4c159d10a2a3</t>
  </si>
  <si>
    <t>b8bf82ba-3c8e-41fa-ba41-8789293cbda0</t>
  </si>
  <si>
    <t>a194d372-7b69-4200-98c7-14105b891a54</t>
  </si>
  <si>
    <t>787201f9-3c16-4d28-bf1c-4080dda4a78b</t>
  </si>
  <si>
    <t>181cef7e-a908-4340-b6e7-147d76fefc72</t>
  </si>
  <si>
    <t>9c086484-9bc6-49e0-bb7d-d9245e9b2725</t>
  </si>
  <si>
    <t>0d0ad1de-7696-4a5b-bb08-48c6bf5b0a14</t>
  </si>
  <si>
    <t>f39bef60-1679-4602-9be1-6b8935e679b9</t>
  </si>
  <si>
    <t>ddd69b36-d2c9-474b-88c9-2fdbd7053a36</t>
  </si>
  <si>
    <t>ed743708-faad-425c-850f-d55e888c3dc1</t>
  </si>
  <si>
    <t>2909e1eb-ae99-4fff-b4b2-b60c7d243971</t>
  </si>
  <si>
    <t>35f0156c-a695-43e2-a584-a79411622eab</t>
  </si>
  <si>
    <t>23d9fe87-8f12-40f5-a93f-f6c409cb0180</t>
  </si>
  <si>
    <t>c41305d7-1819-45f8-91b5-f4aa86294428</t>
  </si>
  <si>
    <t>3949664c-e251-4e8b-9858-2ff3d2c76256</t>
  </si>
  <si>
    <t>581a0fde-c6dd-48ee-bd81-45e0b2fbd8b9</t>
  </si>
  <si>
    <t>246380f6-c38c-41c7-98ac-178062862f33</t>
  </si>
  <si>
    <t>a12cf4de-5509-442a-9971-6f8f52015c85</t>
  </si>
  <si>
    <t>2acee584-b029-4d93-ab0a-b0b8c8238b4a</t>
  </si>
  <si>
    <t>84452bec-5c7a-46d8-80bc-5afa2d9587f4</t>
  </si>
  <si>
    <t>73c998a7-b792-4f20-b0fd-7203f2110f85</t>
  </si>
  <si>
    <t>9185b550-9e69-49ad-bf91-91db78cc4cea</t>
  </si>
  <si>
    <t>7f99fd0c-6748-4da1-b426-dabe09763f8e</t>
  </si>
  <si>
    <t>92fd5536-7a07-4723-bd0d-60826d34f4db</t>
  </si>
  <si>
    <t>348a14a0-a2e6-4d89-a09a-5ff51bf15a2c</t>
  </si>
  <si>
    <t>f8544fc5-7f74-4dfd-9553-41b8f47a8422</t>
  </si>
  <si>
    <t>ac4341e8-4805-41b2-bdca-0178634c8af5</t>
  </si>
  <si>
    <t>3c302134-1c67-40e0-9de7-4c167ceb0513</t>
  </si>
  <si>
    <t>b2c6bef6-c3d6-44dd-bf97-f28aa750200b</t>
  </si>
  <si>
    <t>9efea389-2fc0-4054-8ea6-9de1bdbf7d16</t>
  </si>
  <si>
    <t>8d73f150-bab7-4f5d-8f99-956cd2397594</t>
  </si>
  <si>
    <t>261f624e-1f4f-4095-8c55-a52f732dd9a4</t>
  </si>
  <si>
    <t>623024d7-895d-4db0-adfe-073fa1119048</t>
  </si>
  <si>
    <t>e7864652-4b36-4787-a190-7d45216c0140</t>
  </si>
  <si>
    <t>98ffc6b5-58a8-44e4-b6a5-9d13d9b40ac5</t>
  </si>
  <si>
    <t>dde34f43-5095-4998-b7c2-c60f7a94a487</t>
  </si>
  <si>
    <t>f04ff509-114a-4250-8ef7-865fff01d6aa</t>
  </si>
  <si>
    <t>703e051a-1c0f-4dde-9049-a7f3e9409253</t>
  </si>
  <si>
    <t>f4d8f564-39d3-4cca-9cd5-caf470a72b02</t>
  </si>
  <si>
    <t>43cf1159-1bb7-49aa-90da-ca844af5c0c1</t>
  </si>
  <si>
    <t>ee798639-036c-4673-8720-bc7bd3dcde48</t>
  </si>
  <si>
    <t>cf8c9ed0-77a8-4ba9-853e-7a6646d9f644</t>
  </si>
  <si>
    <t>3024425e-3632-46b2-aa6d-4341da205628</t>
  </si>
  <si>
    <t>a62de56b-e6e7-457c-90b1-613d88cb78f0</t>
  </si>
  <si>
    <t>b4f0ca1f-c83b-4070-85ab-9d6c04a3cc51</t>
  </si>
  <si>
    <t>f029148c-0164-473d-bf16-7f205671ae58</t>
  </si>
  <si>
    <t>132d77ea-f808-4262-b39f-62e9712877f7</t>
  </si>
  <si>
    <t>f67bc7ea-6308-4685-8996-e538fa30dd12</t>
  </si>
  <si>
    <t>b530992f-2b05-4b17-a382-126a234d406d</t>
  </si>
  <si>
    <t>25d38aa4-84e7-4aba-9c8d-77d917f069d5</t>
  </si>
  <si>
    <t>d30b14fd-8446-4022-96a5-e3cec79055ab</t>
  </si>
  <si>
    <t>912ba948-68b6-434a-b362-a9b68c507c12</t>
  </si>
  <si>
    <t>20c9d00e-5608-4698-9e20-9b6d1b063fcb</t>
  </si>
  <si>
    <t>33e4771d-a82b-44f7-a545-3d7bcca49671</t>
  </si>
  <si>
    <t>1b6a8141-3102-4f8e-bc96-6520c14f6a99</t>
  </si>
  <si>
    <t>c806ddd6-78fa-4886-9e7e-92d10bb3f6fe</t>
  </si>
  <si>
    <t>14b4308d-7d47-4de3-9eb4-d282ede639a8</t>
  </si>
  <si>
    <t>28138bc5-9746-428c-b589-352eebd7d0e1</t>
  </si>
  <si>
    <t>d6260741-8d3f-4416-956e-f0df796b504f</t>
  </si>
  <si>
    <t>d64bf272-b209-45a6-b637-f9649f916817</t>
  </si>
  <si>
    <t>1e57882d-29fc-409f-bcfe-56e1159084ab</t>
  </si>
  <si>
    <t>5330227e-4a0b-44a3-903a-9e0c3512b7a1</t>
  </si>
  <si>
    <t>dd16be68-343e-45f4-88a3-d1fc8fa12e7b</t>
  </si>
  <si>
    <t>c168b3a5-308c-4a03-af8a-bacfef2c0f9e</t>
  </si>
  <si>
    <t>7d7ad385-3347-436f-ba22-a885aeffbcb5</t>
  </si>
  <si>
    <t>4c2514dc-e377-41b9-925c-ca58f2c8a778</t>
  </si>
  <si>
    <t>085a620b-79c4-45d8-9a91-f5dcbd5971e7</t>
  </si>
  <si>
    <t>e7c7117f-9387-448c-9899-57c9dc28111f</t>
  </si>
  <si>
    <t>c4568cbf-6e07-4cbe-8018-ba63ec301bce</t>
  </si>
  <si>
    <t>165bda55-1797-424d-96cd-3728e2730765</t>
  </si>
  <si>
    <t>96671663-d89f-4062-98c9-5a417a7a17de</t>
  </si>
  <si>
    <t>16081280-5f03-4341-8beb-e268fb177d42</t>
  </si>
  <si>
    <t>21c31f10-a1ca-4137-b882-04e3d5b7f82c</t>
  </si>
  <si>
    <t>b2a8a098-6401-4e83-865a-79f6bbcb3694</t>
  </si>
  <si>
    <t>d3ba5d4a-b38c-441d-bcf5-d42853b89247</t>
  </si>
  <si>
    <t>3b543d69-5056-4f1a-af7a-2603a8e93e3e</t>
  </si>
  <si>
    <t>a70cc175-9a05-4bf4-b599-70d6d31ae1a1</t>
  </si>
  <si>
    <t>819fb944-eaef-400d-a8c4-1a8510f293fd</t>
  </si>
  <si>
    <t>96a5c557-35eb-41e7-a31b-54a1165529cf</t>
  </si>
  <si>
    <t>e581032b-544d-4405-94cf-8974d1d2e38b</t>
  </si>
  <si>
    <t>d7b8b6f9-279c-4f29-b06c-48082981ecf9</t>
  </si>
  <si>
    <t>c77995a9-2b21-48dc-b92f-3b09e1b8973e</t>
  </si>
  <si>
    <t>e96ce48c-481f-47d8-adf1-509e2428e6d7</t>
  </si>
  <si>
    <t>2bb32d0e-a9d7-4f5d-aafd-3982888cc8a3</t>
  </si>
  <si>
    <t>c309ee4a-6359-4dbf-8f95-9a85440f06b3</t>
  </si>
  <si>
    <t>944bab6e-49ed-46c4-aefa-9beaca37694f</t>
  </si>
  <si>
    <t>51bbc7bf-0ff6-4199-b37d-ea658d31b16c</t>
  </si>
  <si>
    <t>76b94870-4a83-4e2e-866b-f94d0911fe1b</t>
  </si>
  <si>
    <t>fb546664-24e5-4202-9dbb-f791cb043457</t>
  </si>
  <si>
    <t>2316028e-aeda-42ce-ac91-1cf4d3ca384f</t>
  </si>
  <si>
    <t>c564bda7-bed9-4206-b706-220b64b03ac5</t>
  </si>
  <si>
    <t>65327cb3-bdd8-49dc-997f-ccb52ed3cf38</t>
  </si>
  <si>
    <t>29397a9c-fcfb-4dcf-9cbc-7629eea35bf5</t>
  </si>
  <si>
    <t>9d677a30-5397-4b69-83c6-f06d32b6c9ed</t>
  </si>
  <si>
    <t>45e7ad78-de00-4207-b19a-b4d5869a3546</t>
  </si>
  <si>
    <t>452c35cc-03e2-46ab-8424-6b03f7a7ee4a</t>
  </si>
  <si>
    <t>1d0f269c-1115-4e3e-b51a-4d4bfb787ec1</t>
  </si>
  <si>
    <t>dab324f7-e3b7-41b1-b9f0-0b24aaa0c983</t>
  </si>
  <si>
    <t>7cfe4eb9-0a16-4d4e-a46f-9bcec471d9bd</t>
  </si>
  <si>
    <t>7a5a31b7-f8e8-4438-80bd-392cd5fc9703</t>
  </si>
  <si>
    <t>fc2f7338-f12b-4e5e-8f6e-8c1b820876ab</t>
  </si>
  <si>
    <t>da7e69ba-061c-4bae-97ea-de2b8ed5249e</t>
  </si>
  <si>
    <t>fcd0a738-4446-4e95-9dcd-f2a40dc24f98</t>
  </si>
  <si>
    <t>b25b196c-dbe7-436f-b3ea-6f5d9f4dd8c5</t>
  </si>
  <si>
    <t>106bad6f-225c-4f23-b629-2f396244cb01</t>
  </si>
  <si>
    <t>dcb39fa6-dcd5-434b-bedf-f93a29109ea6</t>
  </si>
  <si>
    <t>53d0f56b-c9cc-4ffd-968c-01771be6a6f2</t>
  </si>
  <si>
    <t>2d9af83a-e3ac-4ee5-a303-a67111235e4b</t>
  </si>
  <si>
    <t>c2787e4c-ff40-4ae0-907c-32fc3fe5c935</t>
  </si>
  <si>
    <t>2b273123-699e-4b75-9849-9817d2ee87cd</t>
  </si>
  <si>
    <t>50106e93-705e-4b0d-9295-e3a0d0086de3</t>
  </si>
  <si>
    <t>bb521c72-ca43-4e8f-969e-9d291b74eb0f</t>
  </si>
  <si>
    <t>a9fa248c-f2b2-4fa8-872b-1f5cd229d599</t>
  </si>
  <si>
    <t>132178a7-330f-4904-bee2-66887d8439d5</t>
  </si>
  <si>
    <t>2ee87a0a-2d4b-4c09-9c9c-b5a0d4fb6041</t>
  </si>
  <si>
    <t>5ced063f-b9f0-424e-9b27-27807a369848</t>
  </si>
  <si>
    <t>5fb92848-a676-4b9e-be53-09256a235d4b</t>
  </si>
  <si>
    <t>097cd6af-511e-4510-bbe1-c7d9fc955748</t>
  </si>
  <si>
    <t>d997891d-8d6f-4d4f-9c31-48a5102c2488</t>
  </si>
  <si>
    <t>373be4b1-304e-4f5b-af5a-1076e901bfe4</t>
  </si>
  <si>
    <t>816c650d-d0a6-4ce3-9143-fd6111b7684c</t>
  </si>
  <si>
    <t>50ddc046-c37d-411d-b741-4e9b0ad6bac0</t>
  </si>
  <si>
    <t>eef790d2-9bb0-4d47-acbc-fe63fe0d499b</t>
  </si>
  <si>
    <t>681dcbad-7a8d-4973-9207-e8dfb419a6a2</t>
  </si>
  <si>
    <t>a31b66c8-c723-45bd-89d6-7d9dcd0a1db9</t>
  </si>
  <si>
    <t>26fe9f17-65f9-463b-a306-d167f5a85782</t>
  </si>
  <si>
    <t>9c26a576-5065-4826-95cc-57a7f96ec6eb</t>
  </si>
  <si>
    <t>fb44cfb4-f98a-4726-af2e-3134afa56efc</t>
  </si>
  <si>
    <t>3d06ddcc-c2a6-46fd-b0e6-8f9593bd8d55</t>
  </si>
  <si>
    <t>ec6fd5b6-0bf7-405e-aa64-85e7e690475d</t>
  </si>
  <si>
    <t>06743cdb-0e84-419a-8348-0836c0c1cd6c</t>
  </si>
  <si>
    <t>f30e3f11-39fd-46d6-b963-7185ee787874</t>
  </si>
  <si>
    <t>a4f0c587-7226-4b39-8b45-03eed7e02e5a</t>
  </si>
  <si>
    <t>bae66d4e-54f8-4180-8b2d-ec317b7845f5</t>
  </si>
  <si>
    <t>5462a23a-4098-4c79-bca7-b9585d7e77ec</t>
  </si>
  <si>
    <t>bba46a91-cbfa-4c48-94f5-fc08416ff518</t>
  </si>
  <si>
    <t>c43bcad9-87b6-4898-bcf6-1d48b6217d23</t>
  </si>
  <si>
    <t>bcc9444f-49af-4d71-8692-378fc3b3c04c</t>
  </si>
  <si>
    <t>ec76db52-8bac-4de7-b3f9-5e51956bdd39</t>
  </si>
  <si>
    <t>7774d12d-1209-44df-bdf2-f6341c446714</t>
  </si>
  <si>
    <t>756a9e3c-f8c6-4b09-9ca4-94cab43d27d1</t>
  </si>
  <si>
    <t>f60f298f-8e8b-4d75-9342-6d57cf0f5a26</t>
  </si>
  <si>
    <t>26c3a594-9b4e-4e93-b4c9-053e266066e3</t>
  </si>
  <si>
    <t>459e7ce3-055d-4f77-b2a7-77c2f957d892</t>
  </si>
  <si>
    <t>cb33dacf-d1bc-42c6-bf72-cec6a9c28c9d</t>
  </si>
  <si>
    <t>92221e0f-1379-43fa-9f87-cd7c2c1c4d4a</t>
  </si>
  <si>
    <t>ba987a00-418a-4e59-ba50-72722e3c3971</t>
  </si>
  <si>
    <t>8924cb5a-37fa-49d9-b3da-2deaf2a423b0</t>
  </si>
  <si>
    <t>d4c6aa72-bcaf-45a3-9768-0d00d9e43abf</t>
  </si>
  <si>
    <t>eacd5071-451c-47b5-8182-050f2a07fa52</t>
  </si>
  <si>
    <t>ad63ad1f-8d93-482e-b8ec-89dc40e8a5b7</t>
  </si>
  <si>
    <t>0cbb3fc5-5442-4b6d-b393-96a8fedd6436</t>
  </si>
  <si>
    <t>f2dc6318-d023-4a92-97e0-366dbe7488f9</t>
  </si>
  <si>
    <t>7f8bf414-396a-4885-90c5-6654271b14b5</t>
  </si>
  <si>
    <t>dd5836c0-ba9d-478f-a759-8acc867a6ab6</t>
  </si>
  <si>
    <t>c3aada62-3840-4b2a-8a0c-bd9b75a86807</t>
  </si>
  <si>
    <t>1e411cab-4c0b-4417-a8a8-1f139688e859</t>
  </si>
  <si>
    <t>2c24de6f-ab82-4204-be42-c2fd88f9b29d</t>
  </si>
  <si>
    <t>0ff9bbb8-aaf9-44fc-90ed-f0115e319071</t>
  </si>
  <si>
    <t>a7d167e4-eb16-40a4-a303-d1c969a57f12</t>
  </si>
  <si>
    <t>3b4318b1-7106-4511-8fcc-5c1655d630b6</t>
  </si>
  <si>
    <t>ff11b08a-7657-4c79-8980-c917383c578f</t>
  </si>
  <si>
    <t>b9fa4124-7910-4c42-afc3-39637c0afa66</t>
  </si>
  <si>
    <t>483fe7fb-6a40-4b8e-b84c-6ddcd35ee019</t>
  </si>
  <si>
    <t>2a52fe65-150f-4058-ae6a-9ba50f9cd425</t>
  </si>
  <si>
    <t>2ffd709a-3b51-4286-8e21-3a87f14393e7</t>
  </si>
  <si>
    <t>f831fca7-69b9-4fa5-aac5-dc1d407e93e8</t>
  </si>
  <si>
    <t>be9d3723-5748-4674-8f0a-b87896ab58c8</t>
  </si>
  <si>
    <t>e6ee53cc-2537-4141-8ca1-fa267e7b0874</t>
  </si>
  <si>
    <t>16ff60c3-4756-4561-8d7a-6fece633f87d</t>
  </si>
  <si>
    <t>e8905f9b-94a5-4d37-bb2a-07222e86336a</t>
  </si>
  <si>
    <t>0257033f-42e3-4262-9497-de8c7c271b1c</t>
  </si>
  <si>
    <t>f80f474d-ef61-4e06-800a-0b5a306449e7</t>
  </si>
  <si>
    <t>b94b4c18-b33c-4eb9-97a6-4a9adfcaf80f</t>
  </si>
  <si>
    <t>668a692e-e059-4e12-a352-3e033b9a9137</t>
  </si>
  <si>
    <t>6bc16026-45f2-4682-b0aa-3e7a6a7af73e</t>
  </si>
  <si>
    <t>fd2f09b1-d869-4b21-8ca1-50b4b53e3c62</t>
  </si>
  <si>
    <t>dd51dda5-e8d2-4020-b5fd-126e0d3c7e7d</t>
  </si>
  <si>
    <t>cf8099aa-f697-47fc-9ed4-1bf6bfa0bf32</t>
  </si>
  <si>
    <t>055ffa60-a916-4c0e-8b80-b93cce833e23</t>
  </si>
  <si>
    <t>802bc2ed-3e95-4687-ae09-c46363e94f1a</t>
  </si>
  <si>
    <t>4b60c1f6-8fcb-4ac7-9e72-59862b5eb585</t>
  </si>
  <si>
    <t>784a0a75-1679-4ec6-812c-4395644e3ac2</t>
  </si>
  <si>
    <t>dd9086b8-a5e1-4a5a-81e4-4d97039a0126</t>
  </si>
  <si>
    <t>0315785d-0a45-4531-9418-8d35c7cefb8d</t>
  </si>
  <si>
    <t>82f8606d-0310-4ca8-a965-3db27aa314bd</t>
  </si>
  <si>
    <t>c5f2cddc-39be-4b5c-82e0-0b9bda5738c0</t>
  </si>
  <si>
    <t>571c1986-c333-4dfe-978a-b708efa1a3e1</t>
  </si>
  <si>
    <t>2769230b-b04c-4ad1-9958-7345509d8803</t>
  </si>
  <si>
    <t>a6e0d293-c7b2-418d-9266-229677d65a83</t>
  </si>
  <si>
    <t>4d107698-20d3-4c4e-9b6c-a93c4db78682</t>
  </si>
  <si>
    <t>16383ce3-adb1-4e4e-8645-de97199f83c8</t>
  </si>
  <si>
    <t>13ed6612-9d52-49ed-a1bb-ac0917617b4c</t>
  </si>
  <si>
    <t>56d6fc3c-b6f6-425f-97ca-781d5e0bf8fa</t>
  </si>
  <si>
    <t>a5260dcd-0c43-402d-ad51-81cb2104c188</t>
  </si>
  <si>
    <t>e93238f2-83db-4ad0-8ab4-deb4e23df6e2</t>
  </si>
  <si>
    <t>ab2c3738-71aa-4d78-a30a-2a5431877496</t>
  </si>
  <si>
    <t>09ccd96f-337e-4d06-b2c4-05f1f05fd296</t>
  </si>
  <si>
    <t>f536a455-25aa-4f2c-911f-7cddf4262a69</t>
  </si>
  <si>
    <t>3dec8963-64a3-4a82-a20e-164701925b00</t>
  </si>
  <si>
    <t>34e2cc4c-eee1-41a2-8c6f-2b11e43e4016</t>
  </si>
  <si>
    <t>54f01a12-239e-44ba-bc41-c0304338d964</t>
  </si>
  <si>
    <t>67396058-4c41-439b-b8b4-c00dcfc3778d</t>
  </si>
  <si>
    <t>cee06f15-7c9d-4307-afa9-5da0aaac9a16</t>
  </si>
  <si>
    <t>a780c4a6-6ab0-48e4-80c7-182b072f65ab</t>
  </si>
  <si>
    <t>b48cdc70-a2fa-422c-88bb-c26b3585d804</t>
  </si>
  <si>
    <t>b06f8bb8-0841-4255-b99b-ba2457d116a5</t>
  </si>
  <si>
    <t>078c4bf2-42d2-4c62-a090-a9ffe39cb1f8</t>
  </si>
  <si>
    <t>3755df8d-099f-4a7a-b55e-d2c71ef19b06</t>
  </si>
  <si>
    <t>ed3ea32b-fec7-4ff3-9fd3-eb3bc61885e2</t>
  </si>
  <si>
    <t>79144c47-273d-4daa-999e-4ff4138b7858</t>
  </si>
  <si>
    <t>fc820a90-0607-47de-8c95-e9c1433f75a7</t>
  </si>
  <si>
    <t>0d889d88-8fcb-43dc-a67b-c63e76b6c641</t>
  </si>
  <si>
    <t>402a8317-8b0d-46db-b608-afd2f77d5006</t>
  </si>
  <si>
    <t>7dd57b44-4170-41a3-a3af-d492af53411f</t>
  </si>
  <si>
    <t>b95fd125-9386-4fe2-a8b3-a57fc49762cf</t>
  </si>
  <si>
    <t>11dc392d-6606-48bf-bbf3-5520bb389df4</t>
  </si>
  <si>
    <t>756170fe-c27c-4001-9f97-f9105255044e</t>
  </si>
  <si>
    <t>f33dedb4-d3ad-4f7b-ba74-fe356258f579</t>
  </si>
  <si>
    <t>5c7d24a6-77da-49f2-a0d4-c60f2c07d1b0</t>
  </si>
  <si>
    <t>255a1eef-6835-4eb7-92d8-6ae20c8982ba</t>
  </si>
  <si>
    <t>25d430f5-906d-43c6-9089-698d5fd40805</t>
  </si>
  <si>
    <t>500cd2bc-381b-44a4-abcc-aaa1afa39540</t>
  </si>
  <si>
    <t>05cf3907-b3e3-4d06-805c-36949784e097</t>
  </si>
  <si>
    <t>c2a369dd-29b7-40f8-b8f5-c4874ceea1dc</t>
  </si>
  <si>
    <t>85d34d63-cbcc-4420-85cd-90579d264e7f</t>
  </si>
  <si>
    <t>a5d1edbd-3200-4bd4-87ba-55c557a42f24</t>
  </si>
  <si>
    <t>69b14660-f28f-43b0-90a3-4f02fb070209</t>
  </si>
  <si>
    <t>e3ae6519-eee3-4acd-83ea-bc15e205a488</t>
  </si>
  <si>
    <t>57a50622-7ccd-4890-9a77-9f4489052c2d</t>
  </si>
  <si>
    <t>a13ddda1-e640-4040-af3c-513b468cde88</t>
  </si>
  <si>
    <t>ea8f92d9-0e8c-4819-860e-53f139b7b4e2</t>
  </si>
  <si>
    <t>558aa413-e876-4d39-ae98-eaf19cd32dfe</t>
  </si>
  <si>
    <t>7d8b9566-897b-4dad-8597-d90ea146221b</t>
  </si>
  <si>
    <t>91eb75aa-79f5-4650-9cb4-2a679ae8d34d</t>
  </si>
  <si>
    <t>3a6e7082-e87c-4b5a-987d-394d12fc0c6d</t>
  </si>
  <si>
    <t>2df1e759-8942-45f4-9ca1-04c269d05182</t>
  </si>
  <si>
    <t>7b0a7340-a940-4523-b44b-dc688b77ac16</t>
  </si>
  <si>
    <t>5924aef2-c039-4c51-b09a-52206440a184</t>
  </si>
  <si>
    <t>bb4d998d-458a-43af-b351-d3084c6a70d3</t>
  </si>
  <si>
    <t>81f42bde-fb7d-4dc5-a386-65c26d485834</t>
  </si>
  <si>
    <t>726c48d0-0880-4c17-a66a-f5be5c78031b</t>
  </si>
  <si>
    <t>5f7a06e8-c432-4562-9c50-d820aac4ca6c</t>
  </si>
  <si>
    <t>e6dfa49b-9c80-401f-a863-dd47f94bf880</t>
  </si>
  <si>
    <t>608ae957-dedb-41a7-8fc3-4ece37eef72a</t>
  </si>
  <si>
    <t>9e892846-d051-4d51-8d46-d27270c89c87</t>
  </si>
  <si>
    <t>73b56698-b4fa-43d5-a50a-1efb969b137d</t>
  </si>
  <si>
    <t>df9907fc-2c0e-4188-9453-25d80099c2a4</t>
  </si>
  <si>
    <t>7e921096-6689-44d4-b3a8-ca73c7258d71</t>
  </si>
  <si>
    <t>91c40ec7-92f7-4a13-a42b-a9b4cc8ccce4</t>
  </si>
  <si>
    <t>285f3c1c-0292-4a09-b06b-10fbd6ef26e2</t>
  </si>
  <si>
    <t>22d03019-9047-4b72-9dec-e5972c855b98</t>
  </si>
  <si>
    <t>8aa4717f-6763-4ae9-9b93-0455c5271531</t>
  </si>
  <si>
    <t>04c48f26-8988-489c-b39f-c7fd356cb032</t>
  </si>
  <si>
    <t>c612430b-744c-4197-ad87-b029281cbc87</t>
  </si>
  <si>
    <t>f22f846c-ddcf-408a-b42d-faef09f88699</t>
  </si>
  <si>
    <t>b84dc92c-c335-401f-99de-48fb7a6f08aa</t>
  </si>
  <si>
    <t>136920f5-21e5-41df-8e3a-70a894d9971b</t>
  </si>
  <si>
    <t>dbb98bed-6609-4c7c-bf6c-6de2dfa1658f</t>
  </si>
  <si>
    <t>29bc9f16-0cd1-43b3-b76e-9dab4f2d18f1</t>
  </si>
  <si>
    <t>31352065-50b1-4181-8d27-088298976b52</t>
  </si>
  <si>
    <t>44ce8313-a965-4020-b31f-bca9d8d31621</t>
  </si>
  <si>
    <t>88dbb1d0-26cb-48ee-afbd-e377f5d78e34</t>
  </si>
  <si>
    <t>d97c7450-75fa-41c4-9619-98e6393a1a60</t>
  </si>
  <si>
    <t>f3af5175-c3e8-4d08-aee6-4c157e42d380</t>
  </si>
  <si>
    <t>07e446c1-6d93-496d-bbac-779a906b1d92</t>
  </si>
  <si>
    <t>f04dcd72-5c9d-4234-ae16-81a69766914d</t>
  </si>
  <si>
    <t>af25166a-16c8-49ed-87a2-170287e8fd1c</t>
  </si>
  <si>
    <t>44901663-a43a-4af0-894a-49bb54c308f5</t>
  </si>
  <si>
    <t>8bd1f188-88d8-4641-8219-d7cc373ee1ad</t>
  </si>
  <si>
    <t>00196bde-9929-4bf4-8f19-ae9c2d781189</t>
  </si>
  <si>
    <t>9230b769-fba1-42b3-b1da-78899e857848</t>
  </si>
  <si>
    <t>d3143ef5-d51b-41bd-a3cf-20848cf7554e</t>
  </si>
  <si>
    <t>6cdd690d-5a85-4646-adf7-64bbd3b3a8e9</t>
  </si>
  <si>
    <t>73dd65b4-89a3-47e8-aa01-d1ed7ac0c9b7</t>
  </si>
  <si>
    <t>abb2fab0-c805-4116-a8b3-b608566a32f5</t>
  </si>
  <si>
    <t>a9335925-f324-48fa-b3a2-796f461d8918</t>
  </si>
  <si>
    <t>cebc974f-e712-4622-bdb5-1062594e2d84</t>
  </si>
  <si>
    <t>e4f311d6-6a89-4826-85a2-27e96477a515</t>
  </si>
  <si>
    <t>316328b0-b279-4238-a0c6-56f1a32fd334</t>
  </si>
  <si>
    <t>e856bb40-86ca-450b-b2cb-a6b4cab08c30</t>
  </si>
  <si>
    <t>892d6d5a-695b-40d7-8698-7590c6159648</t>
  </si>
  <si>
    <t>5b6a193b-71c5-4408-98b1-7767d87dd548</t>
  </si>
  <si>
    <t>d2661b33-5ccd-4910-99f7-13b48bb29a7b</t>
  </si>
  <si>
    <t>9249109c-1758-4871-a1b6-77837bc3aa81</t>
  </si>
  <si>
    <t>e7b34e58-e463-4200-8b8a-78112c43e9c9</t>
  </si>
  <si>
    <t>e8c71497-301b-4bda-a135-67197e40b4a7</t>
  </si>
  <si>
    <t>97ba817b-ac1b-4d97-a355-137f243da547</t>
  </si>
  <si>
    <t>534e1d8b-1919-4e69-9391-b1c9dfb81175</t>
  </si>
  <si>
    <t>d034a3e2-3f1e-4753-b929-5e2ba16295e7</t>
  </si>
  <si>
    <t>3e13a019-f8a7-471a-9530-1d6ea8b75e43</t>
  </si>
  <si>
    <t>957bf15a-f73b-4f10-b2ec-aebb7c31e64c</t>
  </si>
  <si>
    <t>3f8a84aa-a7fd-41a2-9944-802c1c65b37c</t>
  </si>
  <si>
    <t>e3ff0553-64d9-4f15-bd7f-2991801e0cd3</t>
  </si>
  <si>
    <t>dbbfbdda-c174-475f-a843-6324bb3fff64</t>
  </si>
  <si>
    <t>99abc892-d4dd-4689-adec-ba0af952efdf</t>
  </si>
  <si>
    <t>e3dbc249-d619-4753-91b3-a7c5ce1dc8bd</t>
  </si>
  <si>
    <t>7a84e144-6d9d-482a-ab2d-0e1d0133e7dc</t>
  </si>
  <si>
    <t>90a48ad6-5064-4f52-ae00-504614ecd4e2</t>
  </si>
  <si>
    <t>30b09ac7-bcaf-458b-806f-a0daee4a0bb6</t>
  </si>
  <si>
    <t>268253ac-8ce3-4d4d-bba4-743c2cfd5926</t>
  </si>
  <si>
    <t>398c60dd-173d-408d-8db7-d49ad82e9f5b</t>
  </si>
  <si>
    <t>07784891-7b15-4abb-86fa-15bcca1e90cb</t>
  </si>
  <si>
    <t>a1b5c970-6ca8-4bea-973b-b610f0f2ca23</t>
  </si>
  <si>
    <t>5eaee2da-04d3-49c1-83e1-70b1ac85a364</t>
  </si>
  <si>
    <t>eecb7649-1239-4ee7-900a-a2f438ee99dc</t>
  </si>
  <si>
    <t>174278fb-25c3-46df-9fdc-e5ce89e9a893</t>
  </si>
  <si>
    <t>1db4deb5-a2ed-4c6f-a328-1549eb4a72ad</t>
  </si>
  <si>
    <t>ad90cad6-6174-42de-8647-6a564cb24afd</t>
  </si>
  <si>
    <t>b4053657-3f5d-460a-a2ef-0aa5628cc73f</t>
  </si>
  <si>
    <t>b38b261e-5d7c-4d6a-bc23-9e97b8cdba63</t>
  </si>
  <si>
    <t>46388bc0-128b-434d-865a-a5d4ea1c6e38</t>
  </si>
  <si>
    <t>ebee1912-f818-44fc-af5c-f0b3928bb125</t>
  </si>
  <si>
    <t>004cce18-d131-4772-b72e-fa8f3dfa910b</t>
  </si>
  <si>
    <t>d81e550f-af5c-4464-bcd1-40c46703e2b5</t>
  </si>
  <si>
    <t>6b07f9f7-a0a7-4379-8635-c0cc1cbcf111</t>
  </si>
  <si>
    <t>ba32529f-5585-4572-8116-bcac00a3a948</t>
  </si>
  <si>
    <t>2154bbdf-d63e-4e5b-bd0e-6da8492342f2</t>
  </si>
  <si>
    <t>8ba24d70-719b-4589-89db-ac3bdec2fbed</t>
  </si>
  <si>
    <t>409bbce5-1a39-4646-9300-909ffe25ba42</t>
  </si>
  <si>
    <t>44722d8d-5ad9-4d7e-bb54-1c9ffabd9f4e</t>
  </si>
  <si>
    <t>43257ac6-3082-475d-9613-2c0631bce24b</t>
  </si>
  <si>
    <t>1e33e7de-4ea9-4649-b5da-97d979631ae1</t>
  </si>
  <si>
    <t>6d806861-3a4e-4da2-87e9-d30ca3de9e34</t>
  </si>
  <si>
    <t>8d0e618a-3985-4f1e-8e59-32dc53ea1db4</t>
  </si>
  <si>
    <t>cab6465b-1e39-4303-8db6-9b47148d3945</t>
  </si>
  <si>
    <t>f0b7e294-57ab-44f1-a258-24a565b5d844</t>
  </si>
  <si>
    <t>1c54c902-1167-4702-b440-aa532155f019</t>
  </si>
  <si>
    <t>303a2f76-631b-488d-bbbb-1c9fdbb66a43</t>
  </si>
  <si>
    <t>42c0ca71-cab6-422a-a171-dded90299efb</t>
  </si>
  <si>
    <t>edcf5856-834b-4ff0-b26e-77fdbb7dbd67</t>
  </si>
  <si>
    <t>8397d866-e5ca-4274-ba14-a0a3ee5f19ca</t>
  </si>
  <si>
    <t>0d74e8cf-cfd7-48e8-99f3-2a473a27aaf3</t>
  </si>
  <si>
    <t>8bf7f905-405c-4296-9418-f93dc183ff1c</t>
  </si>
  <si>
    <t>e135293a-7789-46c0-9112-e4b809cd9e3e</t>
  </si>
  <si>
    <t>d75ebd4e-c298-43ae-994c-d95515237b18</t>
  </si>
  <si>
    <t>8fe56fe3-8e0d-43bb-9462-aac1f21cafed</t>
  </si>
  <si>
    <t>970030bc-2d70-4cea-b886-0087360c85c9</t>
  </si>
  <si>
    <t>fd99ac08-9678-4267-b949-ff76ea1bdf8b</t>
  </si>
  <si>
    <t>8d244dfa-14ed-4bbb-9a18-f0526ae0c724</t>
  </si>
  <si>
    <t>d8278ae4-93f0-4606-8516-43a02924e1ad</t>
  </si>
  <si>
    <t>558ef695-f8a8-40ee-b61c-e00d92a130e9</t>
  </si>
  <si>
    <t>78d8f15f-d530-49ca-ba98-c6caea3577ba</t>
  </si>
  <si>
    <t>496af52c-018f-426c-af35-5251fe9ef562</t>
  </si>
  <si>
    <t>a2771537-c7e3-4748-82c7-4df0c087496f</t>
  </si>
  <si>
    <t>8ffa8508-3231-4400-b6c8-4374cb479c20</t>
  </si>
  <si>
    <t>f9b2098e-9c0f-436b-a85e-92b3e516f4d0</t>
  </si>
  <si>
    <t>cca120b1-b3a8-4d83-8fc3-80110baf31f4</t>
  </si>
  <si>
    <t>7f77b4c1-d6cd-4e03-afc1-cfba2b3fd233</t>
  </si>
  <si>
    <t>99cb01bf-43e7-47f0-95d8-67f1c5f26936</t>
  </si>
  <si>
    <t>f5a374a1-6050-4b12-8fc0-78ee8ab55bb5</t>
  </si>
  <si>
    <t>d0646d86-5030-4661-8010-1b18cf28ed0c</t>
  </si>
  <si>
    <t>4e4900cd-0b71-4ef3-bd07-9779cf246f43</t>
  </si>
  <si>
    <t>448aa503-f58b-4559-9114-16d81abe31c1</t>
  </si>
  <si>
    <t>2cdde9cc-0330-4c0b-91b2-986f4ca3762f</t>
  </si>
  <si>
    <t>7d9803ce-f22e-4132-be13-0b4bb6ef638d</t>
  </si>
  <si>
    <t>87f26a6a-1bc3-4da3-9e18-2c552c61ebdb</t>
  </si>
  <si>
    <t>a43d15e5-cf79-42ed-8b1c-0927f6976540</t>
  </si>
  <si>
    <t>41d1f707-4011-4501-ab9d-28c35320a737</t>
  </si>
  <si>
    <t>0afdb8c6-1330-4fb0-ba86-ea32d3385351</t>
  </si>
  <si>
    <t>98dc4685-dabb-4216-8a0a-e811c292ac10</t>
  </si>
  <si>
    <t>55c3572c-1a4d-46a8-ae84-3fdd4068fcf9</t>
  </si>
  <si>
    <t>e91bab5f-2897-4d29-b98f-bd3b4bf316e6</t>
  </si>
  <si>
    <t>bddc8e5c-25db-4058-a8da-fd7d262b4ef0</t>
  </si>
  <si>
    <t>e2b74893-7874-4dae-b8d3-633cf8768017</t>
  </si>
  <si>
    <t>dc49ca95-8577-4b67-8fb7-fe1496ec2267</t>
  </si>
  <si>
    <t>05a503be-42f2-4033-93e6-65328aaf1c9d</t>
  </si>
  <si>
    <t>73769b3e-248a-45c5-911a-ef2122b3edf9</t>
  </si>
  <si>
    <t>a411fad5-5ee9-47b5-b852-193767a5e7f0</t>
  </si>
  <si>
    <t>6807339a-1de7-4422-a794-d5bdd39a2b5e</t>
  </si>
  <si>
    <t>e8e8918a-079b-41bb-8113-245cad529614</t>
  </si>
  <si>
    <t>332b2759-9ae9-4ce6-8155-3e844eab6454</t>
  </si>
  <si>
    <t>33b6021d-44d8-4b78-8d80-e5383c1a41f8</t>
  </si>
  <si>
    <t>9ddf974f-5c4f-4230-b5a9-78b27febe3a8</t>
  </si>
  <si>
    <t>cf79a284-7715-4ef2-ad38-a85e437230fc</t>
  </si>
  <si>
    <t>c94836aa-5fb7-4567-96c0-b7bccc4f80a5</t>
  </si>
  <si>
    <t>2bc778ee-6e6b-4d79-88ee-6d08b97dd6a3</t>
  </si>
  <si>
    <t>45505ed7-2877-4dd9-98e6-fc372b7e9d58</t>
  </si>
  <si>
    <t>7e334fe5-fdbd-4520-bb5a-75e871ac197d</t>
  </si>
  <si>
    <t>174f7bd2-ccff-4b31-b563-d620b5288d3d</t>
  </si>
  <si>
    <t>fdf9f747-483f-4a00-805f-3897a83edd79</t>
  </si>
  <si>
    <t>6cd5340c-ef24-45dd-95f4-90a8b120b0bd</t>
  </si>
  <si>
    <t>666b500c-0079-4659-9ed4-0d45fcae861c</t>
  </si>
  <si>
    <t>029deb53-59a2-4277-b71b-3812e7fe226d</t>
  </si>
  <si>
    <t>f69c259a-99a8-4f2c-ac41-a0d8a7a496d3</t>
  </si>
  <si>
    <t>acec29a4-bbc3-4174-9232-f1d8c3ce8194</t>
  </si>
  <si>
    <t>76667eee-337e-4ed4-9b1b-d4357a61dbf1</t>
  </si>
  <si>
    <t>b7420178-23b5-4173-8381-97d19e44958c</t>
  </si>
  <si>
    <t>58d81acd-4f30-446d-a089-4b69398e5d48</t>
  </si>
  <si>
    <t>7a69badd-fb5f-4d21-b15e-f7b0bc59a92c</t>
  </si>
  <si>
    <t>a5a1fe23-87f5-47a3-a4ad-f41b5b6184de</t>
  </si>
  <si>
    <t>77b2db07-96bb-4f48-ae89-21d419bcdee3</t>
  </si>
  <si>
    <t>63cb4835-3d37-4687-9b4d-6cdaec809bfa</t>
  </si>
  <si>
    <t>ee6a3f93-9c47-4841-830f-b571366764ee</t>
  </si>
  <si>
    <t>33511655-5aa0-45c9-8aa1-e367fcc7a24d</t>
  </si>
  <si>
    <t>e56317a0-4e1b-46b8-889b-5bbbf82b8d30</t>
  </si>
  <si>
    <t>cf1f798b-9453-4891-87c1-6ef192f03ec5</t>
  </si>
  <si>
    <t>5ee3ad7d-36fb-457c-8b63-90c8b1ff850d</t>
  </si>
  <si>
    <t>7f42715a-a180-466f-8f76-4261d75d5286</t>
  </si>
  <si>
    <t>df8d09f2-b028-4a8d-a53c-571b12024a18</t>
  </si>
  <si>
    <t>87106e38-40cc-4588-b9d7-0aba3a916749</t>
  </si>
  <si>
    <t>4a8be4cb-7fe8-483d-9c6f-350abcfd34d9</t>
  </si>
  <si>
    <t>071607a2-4bb6-4ebd-859a-ab6a65ba9520</t>
  </si>
  <si>
    <t>3f22c1e5-960d-4ec7-b00c-04b494e80a3f</t>
  </si>
  <si>
    <t>946c43a7-6303-45bb-b7ec-6e1c20c02aa9</t>
  </si>
  <si>
    <t>8ffe4948-d005-4761-a91a-dd3858409639</t>
  </si>
  <si>
    <t>22e60190-52c1-442a-8048-1a7121d4b1b5</t>
  </si>
  <si>
    <t>3f6b1796-52a4-435d-8ea9-d7b17922ed50</t>
  </si>
  <si>
    <t>7c640bce-55dd-4182-ac86-4af74eff711f</t>
  </si>
  <si>
    <t>bddda1e6-8df7-4aed-a1ae-e3d9a0a5ceb5</t>
  </si>
  <si>
    <t>114aba6d-f3e7-4c28-b821-f9cd26d67560</t>
  </si>
  <si>
    <t>0b6fe081-fd6e-408a-8b85-1b530c191ec9</t>
  </si>
  <si>
    <t>ba613719-ae38-4329-bcb9-9f0de5436790</t>
  </si>
  <si>
    <t>25e9f537-0c3a-4f05-89f3-8e0ba672e223</t>
  </si>
  <si>
    <t>b7bce11f-68b3-4423-b156-7542cce8b475</t>
  </si>
  <si>
    <t>0eb3218f-1d71-4b83-9bf6-3ee99116dc9c</t>
  </si>
  <si>
    <t>2975a947-866b-425e-bc00-9072a18aa891</t>
  </si>
  <si>
    <t>c7a726de-d43d-4e8c-aca0-9dfc0053cbe1</t>
  </si>
  <si>
    <t>ab8314c5-3f86-4383-aeb5-0cec37193468</t>
  </si>
  <si>
    <t>b12e877a-55eb-4e16-87bb-042119ab8561</t>
  </si>
  <si>
    <t>8e62e64a-fce5-4b88-ab43-22d93a7401b3</t>
  </si>
  <si>
    <t>5b7fcd5a-7c69-415c-a858-8ff261237222</t>
  </si>
  <si>
    <t>8f8ce5a4-2402-4378-84be-c4f5940cdd43</t>
  </si>
  <si>
    <t>9ff97aaa-7e8b-471a-92be-e74d0e6a0240</t>
  </si>
  <si>
    <t>ed35f991-fe5a-4f89-9ed6-8a015ec431cb</t>
  </si>
  <si>
    <t>5fce3f45-1b9e-4b97-b9ad-dd1003fbdd6e</t>
  </si>
  <si>
    <t>a4798173-ca27-48df-aee4-6a15405f51f8</t>
  </si>
  <si>
    <t>be217804-62ce-4560-abad-c0b03eb30891</t>
  </si>
  <si>
    <t>73d4ae18-d939-4a8e-879f-81d1f54f5881</t>
  </si>
  <si>
    <t>5710326e-d1a7-4739-a159-46727a08fa74</t>
  </si>
  <si>
    <t>f4f647e0-3cdb-4d1b-93b4-cfa5fcb66658</t>
  </si>
  <si>
    <t>d77f4819-874b-408f-8d7e-7e14f273ba8a</t>
  </si>
  <si>
    <t>bf22f749-c62f-4798-9c04-f82d69c3d2a3</t>
  </si>
  <si>
    <t>884cbbdb-8490-43b6-89de-5b7e4b325694</t>
  </si>
  <si>
    <t>06bd9894-3b63-4b3b-ba04-50efd80e26a9</t>
  </si>
  <si>
    <t>1b69e0b9-c1b5-4772-83b6-5eb6ffb23113</t>
  </si>
  <si>
    <t>a7bd4f60-6a3a-47c2-976c-b9453e263569</t>
  </si>
  <si>
    <t>550ca98c-bfa4-453e-820d-fcae834ee0e6</t>
  </si>
  <si>
    <t>cec11b71-8a8c-45e2-8169-a5ee55150b3b</t>
  </si>
  <si>
    <t>d86d2241-a218-4a00-a9e4-1751b250f29f</t>
  </si>
  <si>
    <t>7886bf2c-13c1-474c-afed-c5abf0b252e0</t>
  </si>
  <si>
    <t>ea06e99d-a18a-43fd-9039-c25674edb0e3</t>
  </si>
  <si>
    <t>09258ef5-cdf2-4eda-beff-4656f2e23351</t>
  </si>
  <si>
    <t>5d4a727e-9acd-4b86-9ea3-1d53f7318e41</t>
  </si>
  <si>
    <t>ff1c1345-96ff-41c0-8c0e-48d5124bda6a</t>
  </si>
  <si>
    <t>9d702bf8-2246-41b2-be6f-489dea9b88f3</t>
  </si>
  <si>
    <t>0cd96847-3eb8-47d7-b36a-12a8de37dbd7</t>
  </si>
  <si>
    <t>7dac9e40-0665-4795-a7fa-665d41866217</t>
  </si>
  <si>
    <t>f3d8b29f-2c41-4cb8-8c6b-68a09094ed35</t>
  </si>
  <si>
    <t>fb9b4db1-944c-4b2a-949b-730728e088e6</t>
  </si>
  <si>
    <t>7c722a0b-850c-4149-bbad-09fa0c60d147</t>
  </si>
  <si>
    <t>7e4eefa2-d267-4a30-9ca4-49c080ecc6ac</t>
  </si>
  <si>
    <t>ff52beb8-7c74-4e3d-aa3d-e3b9741cf4a2</t>
  </si>
  <si>
    <t>038d0326-c5d2-438e-81a5-cb38ca7e4ab5</t>
  </si>
  <si>
    <t>0ccf54e4-d3a2-4be4-adfe-f2722f2d6034</t>
  </si>
  <si>
    <t>6d58938d-eaa8-4539-b328-9eb899de21ca</t>
  </si>
  <si>
    <t>ce3f89e0-794a-484b-8923-fbc1aae0125c</t>
  </si>
  <si>
    <t>2d472522-24f6-48c9-845c-0fe9c91053b8</t>
  </si>
  <si>
    <t>e0614f07-f7a0-457f-ab25-e6fba7556971</t>
  </si>
  <si>
    <t>30588ba6-eaa4-48ba-b2dc-c660b5f5798b</t>
  </si>
  <si>
    <t>27a7e774-ce54-4b74-861a-264055101956</t>
  </si>
  <si>
    <t>5516ba52-8f0b-4d1a-a997-7fd383f93e7c</t>
  </si>
  <si>
    <t>5e1953de-3189-43bf-998a-2dbb912e838d</t>
  </si>
  <si>
    <t>1f382f38-4077-4915-9649-d32f561c8cbe</t>
  </si>
  <si>
    <t>ea6be8c8-6a2a-4f30-adcb-759d156c2243</t>
  </si>
  <si>
    <t>18229adc-e9ea-4669-a397-96bdf03162bd</t>
  </si>
  <si>
    <t>f390281d-c453-4bf4-9aa8-82dd1178118d</t>
  </si>
  <si>
    <t>4dd89ba2-5a83-43e4-b46c-dfe6a335680d</t>
  </si>
  <si>
    <t>97d9aa29-2111-4d9d-8393-d0052dce18ad</t>
  </si>
  <si>
    <t>b02e5407-b660-43ef-bd3b-795f104ff581</t>
  </si>
  <si>
    <t>e96cba27-2213-4b13-80ed-53c180113062</t>
  </si>
  <si>
    <t>29513ca2-7818-4e1d-b05e-f5173c3f1c37</t>
  </si>
  <si>
    <t>ea894ab1-53f3-44f3-9826-a099ea76ed72</t>
  </si>
  <si>
    <t>eb7fdda8-7fa0-4947-bcfe-226b5e6b1058</t>
  </si>
  <si>
    <t>50e96884-c01e-4cfb-8719-96e509968e8a</t>
  </si>
  <si>
    <t>fb9d5636-6ad2-4d83-8d25-8cae1b66b81c</t>
  </si>
  <si>
    <t>63a41aee-29ed-4cf4-a300-28e073a8cea1</t>
  </si>
  <si>
    <t>4cf896de-2d92-4bab-b467-8f8da1524b7b</t>
  </si>
  <si>
    <t>5378c1de-5fc6-4e3b-917c-bc8bac171514</t>
  </si>
  <si>
    <t>9eda3ecd-5054-4192-8c19-9d026a12829b</t>
  </si>
  <si>
    <t>db3e059b-a36d-4cfa-8812-c0f4e9c2b661</t>
  </si>
  <si>
    <t>7bed93e7-6e21-459d-bd9e-e23e07af6421</t>
  </si>
  <si>
    <t>fae48bda-fdd8-41c0-a77c-8aa15d37eb4a</t>
  </si>
  <si>
    <t>d8cb4fdd-33bb-469b-8037-d9a24c0b1310</t>
  </si>
  <si>
    <t>2533bf45-fb2e-4402-891b-0711aa680daa</t>
  </si>
  <si>
    <t>b027756e-3d59-4906-b520-5d74cfb66dc5</t>
  </si>
  <si>
    <t>b1ab811a-e20e-4796-95c3-db863fcc87ac</t>
  </si>
  <si>
    <t>fc3816f5-a9a9-4f39-b6d0-272d7d367f7a</t>
  </si>
  <si>
    <t>e38be3a4-a5e6-4303-a21c-2713f6375c33</t>
  </si>
  <si>
    <t>c7f9f867-afd5-4b84-953b-e47ff6535424</t>
  </si>
  <si>
    <t>8cd13fc2-dde2-400f-b501-f86d79e97782</t>
  </si>
  <si>
    <t>dc0fcfac-6581-40db-9c41-021709406ce2</t>
  </si>
  <si>
    <t>9faec0c2-98e1-40db-857c-ed3a9231c09b</t>
  </si>
  <si>
    <t>9443d963-46bf-4163-b7ae-8bcffe8776e8</t>
  </si>
  <si>
    <t>ca1a57ea-e9f7-448e-bfb7-184106dcca9a</t>
  </si>
  <si>
    <t>56b4d9c1-b09c-4ee5-8e0f-ed975ad7542a</t>
  </si>
  <si>
    <t>076ed745-0493-4cb4-88e7-ee5a04c04e64</t>
  </si>
  <si>
    <t>b83186f3-2fb8-483c-bdf0-df902059e5f2</t>
  </si>
  <si>
    <t>ebae61b3-5acf-4730-9a34-08405ed3e741</t>
  </si>
  <si>
    <t>d0663198-31d2-479e-9603-bcc899ad2022</t>
  </si>
  <si>
    <t>6cc9f4fa-1a44-40cd-8090-75734a22e67f</t>
  </si>
  <si>
    <t>5b4cb859-f01f-47d5-8d85-02fb5f626b03</t>
  </si>
  <si>
    <t>13c1cdbb-5f89-45c8-ac65-32a6dca393ac</t>
  </si>
  <si>
    <t>474e99a6-cb74-4324-8fc0-93d8de0d0f53</t>
  </si>
  <si>
    <t>aae486d2-e8d2-43fe-bf14-89fb98f07304</t>
  </si>
  <si>
    <t>7da04da0-b461-4878-a1d2-904371ca55d0</t>
  </si>
  <si>
    <t>8fcbff0c-c475-4bc7-bec7-fc14c780e68a</t>
  </si>
  <si>
    <t>6269c56d-3bd1-4b25-99d8-01966be86228</t>
  </si>
  <si>
    <t>47ef17be-d389-4ec7-8441-96d768b34f8c</t>
  </si>
  <si>
    <t>7374e27f-09d4-419e-a1aa-d467f50a06e2</t>
  </si>
  <si>
    <t>cd254a1f-d7ff-4ca7-b7a7-a8ba86b0d9a2</t>
  </si>
  <si>
    <t>ad247710-554c-47ad-b2b2-a0ea6c172cc4</t>
  </si>
  <si>
    <t>8c189ddd-fa0a-4ff2-a505-4262dffa347d</t>
  </si>
  <si>
    <t>06795302-1f75-4e57-bdfe-d9df52123e17</t>
  </si>
  <si>
    <t>07049610-9f33-4f12-9b38-5f029ffddff4</t>
  </si>
  <si>
    <t>cf2b1a73-ad21-4f69-9337-d92083722a4c</t>
  </si>
  <si>
    <t>bcdec229-2d76-4486-a84a-2a098535199a</t>
  </si>
  <si>
    <t>53781d62-8537-4fbf-9a5a-29c491663af5</t>
  </si>
  <si>
    <t>6d454a28-f0f7-448c-87f5-54b8fabf71f7</t>
  </si>
  <si>
    <t>27b526d2-95c2-4fe8-9a59-379fede8c29b</t>
  </si>
  <si>
    <t>b22bf9f8-db32-4959-b5f3-2fea4f857537</t>
  </si>
  <si>
    <t>98d5fd53-62e3-44e7-9732-662b0c6be35e</t>
  </si>
  <si>
    <t>8289c3a1-c809-40f8-9eac-5e37a95c091c</t>
  </si>
  <si>
    <t>1aa9c81f-cb79-499f-810c-b13d01ea5c67</t>
  </si>
  <si>
    <t>d594cf8b-f52d-4243-8537-e65bad2bbf33</t>
  </si>
  <si>
    <t>b3e104bf-df4e-411d-ba74-c44f80163dae</t>
  </si>
  <si>
    <t>5c7f25ce-6f89-4115-b47e-8b564516fecc</t>
  </si>
  <si>
    <t>67e7e6b7-8f1f-4f53-90b6-b15e965f851e</t>
  </si>
  <si>
    <t>b499f15b-1168-409e-92b5-39be6d72b21a</t>
  </si>
  <si>
    <t>c47851fe-d4c7-4a8b-8b3e-42216f8bb96c</t>
  </si>
  <si>
    <t>aae09782-f401-453e-a57c-006c07938a82</t>
  </si>
  <si>
    <t>daad0469-cacc-4bda-aee7-e809c24c9296</t>
  </si>
  <si>
    <t>2427e092-214b-46ca-8249-37ac10625246</t>
  </si>
  <si>
    <t>0ee707b9-aac0-4fad-9c99-0b8f5076d8fd</t>
  </si>
  <si>
    <t>02416c37-e55d-4aa4-9fa6-9fe867e3a0c0</t>
  </si>
  <si>
    <t>3d8d594e-2101-4692-af83-fed500dbc24d</t>
  </si>
  <si>
    <t>7e57dbf6-5df5-4253-bf71-ebc0699ca517</t>
  </si>
  <si>
    <t>4a022257-d9f8-40d7-ad95-b136bab3dc16</t>
  </si>
  <si>
    <t>1a2af981-5162-4751-a181-dc310d46bff5</t>
  </si>
  <si>
    <t>80cab784-2c18-41ef-bc8f-82ada10a93de</t>
  </si>
  <si>
    <t>f179d2f8-ca92-4bbe-a4d0-a710c4ee4967</t>
  </si>
  <si>
    <t>fca87f9c-5112-4bd2-ac5a-239d3f8b7dfd</t>
  </si>
  <si>
    <t>8cfef797-1cc8-476c-bb28-ec40e01c8c01</t>
  </si>
  <si>
    <t>590fe887-660f-4788-ab5d-a821ecb3d2ec</t>
  </si>
  <si>
    <t>3ce01c59-9e8b-4bce-96b3-9f5e679e6700</t>
  </si>
  <si>
    <t>cb8c67be-ac77-4fbb-9fc2-b96d3869bbc7</t>
  </si>
  <si>
    <t>a8f32a0a-3c04-49eb-8551-57558515e749</t>
  </si>
  <si>
    <t>b95b5189-1b50-4e66-a0ad-105fb872da2e</t>
  </si>
  <si>
    <t>ab86c930-49a3-47a4-b121-cc6dd9aa3613</t>
  </si>
  <si>
    <t>c2d56065-e219-4cf7-996b-09b5da47ec69</t>
  </si>
  <si>
    <t>97a2a69f-9f6f-4d24-9eb5-eca787fc13b4</t>
  </si>
  <si>
    <t>483d97ec-6b73-4876-bd27-c4f3cda104a0</t>
  </si>
  <si>
    <t>e3360b93-deb7-4351-a6ed-bc0175d014c1</t>
  </si>
  <si>
    <t>a9262336-966c-42c8-a946-7621373e7f2c</t>
  </si>
  <si>
    <t>621ebf61-df9c-4bea-8a38-154644df6d7d</t>
  </si>
  <si>
    <t>6975ba97-a990-43a2-ad66-419fdf316b8a</t>
  </si>
  <si>
    <t>98447f95-936c-44cb-b4e9-f789187a9cd4</t>
  </si>
  <si>
    <t>04b4100c-a0d2-4983-a668-ee9588bc71f1</t>
  </si>
  <si>
    <t>45bc57ae-e274-4bbc-8742-99a22e33cb96</t>
  </si>
  <si>
    <t>26ee0e90-aa0a-46a8-9a0e-8cc0d5ed055a</t>
  </si>
  <si>
    <t>a26b2d3c-96f6-456e-a3dc-1b944017918d</t>
  </si>
  <si>
    <t>bc2fbdd6-c0cc-4690-99da-7301cbfccb71</t>
  </si>
  <si>
    <t>0bdd6625-3cdf-4bd3-9da4-8660ac76bfa1</t>
  </si>
  <si>
    <t>6b23073e-a9e5-4c76-9d81-0b86cf4e1a1e</t>
  </si>
  <si>
    <t>79959ce6-603a-4885-b9e1-0e825fe08527</t>
  </si>
  <si>
    <t>f49f93c0-0080-469a-a68a-4a49cb743497</t>
  </si>
  <si>
    <t>d526f838-9fec-467d-8c21-5dec03e23ad0</t>
  </si>
  <si>
    <t>da246686-d0f5-47ca-ba30-62c9932dacf7</t>
  </si>
  <si>
    <t>cca9a44a-35a0-418e-8ea1-27a7e9ee8836</t>
  </si>
  <si>
    <t>ff1e0c19-eff3-48ab-b170-c1238b0063f8</t>
  </si>
  <si>
    <t>0fa6a375-b4f0-450a-b91f-3e0c957dba0e</t>
  </si>
  <si>
    <t>44119a8a-208f-4413-949c-02a047b98543</t>
  </si>
  <si>
    <t>6a7e8518-3545-4514-8344-83fb99480e40</t>
  </si>
  <si>
    <t>43906cf9-0804-4619-9c4d-2c936fdfc494</t>
  </si>
  <si>
    <t>cfb0f5fc-6567-4e85-9dc3-878695ccaf42</t>
  </si>
  <si>
    <t>bdbbcfb9-d3d5-42c3-af91-b907d9bad193</t>
  </si>
  <si>
    <t>404a146a-4bab-414a-bbdb-b63b7cc9091b</t>
  </si>
  <si>
    <t>a0b21666-2ad5-40b1-a346-4ffb2edc9779</t>
  </si>
  <si>
    <t>04482f83-d12b-4708-8686-ab565d34cd21</t>
  </si>
  <si>
    <t>6feed67c-7f6a-455c-b3c9-c6d7d39c275c</t>
  </si>
  <si>
    <t>1a6e21ae-8186-4b52-af61-c7d95f3461dd</t>
  </si>
  <si>
    <t>62802239-01f1-4042-a553-b015fb02f7aa</t>
  </si>
  <si>
    <t>b1fe8f03-f92e-47e6-a012-f0950cdc4fc5</t>
  </si>
  <si>
    <t>f1f68c3c-e167-4793-b11a-577483eec032</t>
  </si>
  <si>
    <t>c8fbb2e6-5fcf-4eed-8907-402aa5f0772b</t>
  </si>
  <si>
    <t>cc1d3b41-1d4f-44b6-bcee-8243242b60be</t>
  </si>
  <si>
    <t>e02c64ae-0433-4f26-83fd-072d659aed7b</t>
  </si>
  <si>
    <t>072339e1-4b02-46c8-8db0-1ac72771eb19</t>
  </si>
  <si>
    <t>d2b2e6cf-38e3-43b9-a342-211fb3e4ff82</t>
  </si>
  <si>
    <t>96f73c24-6262-4990-85cb-8fd6002e1999</t>
  </si>
  <si>
    <t>4ab5b31d-909f-4725-b7aa-58c425983b7b</t>
  </si>
  <si>
    <t>89757d33-a867-4821-8a55-9436e9c69051</t>
  </si>
  <si>
    <t>97867111-6221-47b7-b149-fdd17b5cc60a</t>
  </si>
  <si>
    <t>dc35310d-3296-41e7-96db-83582f15c63d</t>
  </si>
  <si>
    <t>23ed20d9-2aeb-4f01-92e7-5ae3c30bb53b</t>
  </si>
  <si>
    <t>2b915486-7426-4301-8b0d-c539ca5dba19</t>
  </si>
  <si>
    <t>c81015b7-de4b-46a7-aed6-0ad8dd740fb5</t>
  </si>
  <si>
    <t>d204329c-1f75-4163-b23c-59aed42a8e8d</t>
  </si>
  <si>
    <t>7b501890-57c0-4f5e-a9ac-bc0b87c97e02</t>
  </si>
  <si>
    <t>be86df15-329b-4050-aa42-6f69cebe1541</t>
  </si>
  <si>
    <t>80301e1e-c58f-480e-98a8-49330af50cd3</t>
  </si>
  <si>
    <t>993656a3-a163-4119-a486-0fddbc702747</t>
  </si>
  <si>
    <t>30dd61f0-f3c6-4e76-8b66-35f6c4753c3b</t>
  </si>
  <si>
    <t>75575b99-e4f1-4b97-9d4f-4db87588d1cb</t>
  </si>
  <si>
    <t>78851099-3675-43fa-b50f-ddf3aa553546</t>
  </si>
  <si>
    <t>ac3cdb30-8541-4777-af70-c92ec90c67e3</t>
  </si>
  <si>
    <t>bd823405-f045-4610-afc0-967a358636c2</t>
  </si>
  <si>
    <t>7c98bfe3-073b-4556-9721-39921dff2ecf</t>
  </si>
  <si>
    <t>58ef170c-dd78-4ea8-a5b9-0679ee16b538</t>
  </si>
  <si>
    <t>3ca11a02-50d3-43f1-956b-61669788da2a</t>
  </si>
  <si>
    <t>d2fbb93d-1d66-4b6c-92aa-8106950c917b</t>
  </si>
  <si>
    <t>f8b33deb-ddbc-42ea-859d-a066020a0278</t>
  </si>
  <si>
    <t>a3c5c2a9-6df4-4442-b83d-7c39d9b7a4d4</t>
  </si>
  <si>
    <t>04d90dcc-19eb-4e1a-8a86-29d83c4f2442</t>
  </si>
  <si>
    <t>4ca4d65f-6cb1-4b4e-a10c-96fbc6112d4b</t>
  </si>
  <si>
    <t>f442c6b0-5f58-433e-b71f-30dc1866cf26</t>
  </si>
  <si>
    <t>14da443e-15e1-4275-a1a8-d1628517ae2a</t>
  </si>
  <si>
    <t>bba5617e-32a5-429a-bdcd-ee49481efa50</t>
  </si>
  <si>
    <t>74702482-bd88-41ed-a275-7bfcd0f33963</t>
  </si>
  <si>
    <t>3ca7a370-63dc-49cb-a8a9-e64b40ae7c30</t>
  </si>
  <si>
    <t>13541199-2030-4c74-a748-ee817cdb35f0</t>
  </si>
  <si>
    <t>78dc1a18-55ad-4c5d-ad5e-97d9e5380ba3</t>
  </si>
  <si>
    <t>38928756-83c1-4abe-8c19-8d8b4813718b</t>
  </si>
  <si>
    <t>0dfc918d-f6e2-481b-adf0-0758e688cd59</t>
  </si>
  <si>
    <t>23fc71ea-ba2e-4733-ac6d-3a7a32fd1de7</t>
  </si>
  <si>
    <t>781b366f-384c-4246-a18c-777db92160f5</t>
  </si>
  <si>
    <t>be2091a1-bbaf-4fd0-bce8-87250ed3739f</t>
  </si>
  <si>
    <t>bb7ce859-8146-4182-b3d2-bb11b477bcbf</t>
  </si>
  <si>
    <t>a1b3c6a3-bb89-48dc-b2bf-0ee2243fa1a5</t>
  </si>
  <si>
    <t>b5575715-ba9e-4110-9feb-ab5f31be5506</t>
  </si>
  <si>
    <t>f9c5ae7d-30a0-46ed-8756-54a867bb20da</t>
  </si>
  <si>
    <t>f5c68a08-5aca-4a82-bb14-aa741da471da</t>
  </si>
  <si>
    <t>bc3206ca-2885-407b-974d-4c2b1c9ec395</t>
  </si>
  <si>
    <t>22670fb9-2db8-439f-b73a-9dcbd9d88c8d</t>
  </si>
  <si>
    <t>79e896e9-2087-465d-b2d5-397b67e55155</t>
  </si>
  <si>
    <t>7f1d01f1-dd33-47b6-ba69-5527e6cc49b4</t>
  </si>
  <si>
    <t>dfef8b4c-fd7b-4140-92e1-4305cf20ab50</t>
  </si>
  <si>
    <t>d770a924-0ec2-410d-a9f9-edc2e879c4f8</t>
  </si>
  <si>
    <t>d7d726a4-8765-41c1-b3a5-476e517876d3</t>
  </si>
  <si>
    <t>5acd57f8-51a6-4f38-828f-cfd7e63d7009</t>
  </si>
  <si>
    <t>8a7e9eb6-282f-4e83-b1ae-37093e46990d</t>
  </si>
  <si>
    <t>aa33c7bc-7f41-4fa4-a7dc-b3c572ff4605</t>
  </si>
  <si>
    <t>044e0bc5-6516-435f-9436-9170b8c4ed75</t>
  </si>
  <si>
    <t>c9376033-42ab-4454-a473-6145a3d28ded</t>
  </si>
  <si>
    <t>2d4abebd-1af8-4274-a5fc-f94d2e8dd65c</t>
  </si>
  <si>
    <t>6c97bdff-5c08-477a-a9a1-31440c306fc5</t>
  </si>
  <si>
    <t>5323eba7-0fed-412c-a581-967ba70edb3e</t>
  </si>
  <si>
    <t>8ec6cc8b-525e-48a6-bb62-494a64c5f993</t>
  </si>
  <si>
    <t>1a7d9c33-19f6-4fd6-bae8-645bf40e9bc3</t>
  </si>
  <si>
    <t>3ade9b9a-1e85-4611-b1e9-b63e2cc605b4</t>
  </si>
  <si>
    <t>67203ec9-9efa-4e24-b234-4d07839e7ae7</t>
  </si>
  <si>
    <t>c16c453e-9542-4580-b6e4-016e6852b083</t>
  </si>
  <si>
    <t>76837222-9f88-4f42-b01d-4a84a044e939</t>
  </si>
  <si>
    <t>78e11192-cd5f-480b-bb6d-44239f521437</t>
  </si>
  <si>
    <t>807ea9c9-d2c7-48b4-9be2-6bb72e7c72d1</t>
  </si>
  <si>
    <t>be97b7c0-0f97-4ccf-b239-d2a07981f6a3</t>
  </si>
  <si>
    <t>574d7855-b966-4701-a586-a28c3b906a00</t>
  </si>
  <si>
    <t>e406c3fe-3d6f-42ed-9e2e-8cd6cd4c7bc5</t>
  </si>
  <si>
    <t>2b3575e2-d7d3-4969-8966-f5f7e55227b2</t>
  </si>
  <si>
    <t>e56ef34c-7fab-4e2d-bbf8-e455dd04a987</t>
  </si>
  <si>
    <t>b4bce7a0-dac4-4110-90b8-a3c4cb7b3f73</t>
  </si>
  <si>
    <t>31c51006-6b03-4e13-9e4d-8a87a818905d</t>
  </si>
  <si>
    <t>ad4e51c1-3b45-4e4a-a97c-3bdfa1dd8442</t>
  </si>
  <si>
    <t>d5e5eba9-a49b-4c5b-9c42-1128b293391c</t>
  </si>
  <si>
    <t>93b39342-70fd-44d6-95cd-f444600c4069</t>
  </si>
  <si>
    <t>2e6038b6-973d-4138-92eb-1362b5ca9a6e</t>
  </si>
  <si>
    <t>703b9813-6fea-49e8-b27d-a25410db5a1c</t>
  </si>
  <si>
    <t>e27828c5-09c4-4eb4-ade9-723fc94c671a</t>
  </si>
  <si>
    <t>4eec36ab-186c-4206-93d4-9ec62f516eb8</t>
  </si>
  <si>
    <t>80f6999a-7d45-4a35-b127-d48193d32552</t>
  </si>
  <si>
    <t>fa820eb5-b35c-43db-be65-a331bd5790c3</t>
  </si>
  <si>
    <t>72558d09-5266-477e-be1a-7fe158831cab</t>
  </si>
  <si>
    <t>94aeafa4-320e-4fa5-9d91-b7a9c29c8d81</t>
  </si>
  <si>
    <t>12943b67-6794-4827-99ab-db7955312fea</t>
  </si>
  <si>
    <t>45716a89-0914-4281-8892-dc4d13783479</t>
  </si>
  <si>
    <t>aed98723-3f35-4bfd-aa85-f5f26a76e4d4</t>
  </si>
  <si>
    <t>f5c0bcdf-9dc7-421a-84b9-5cb6a55d84ac</t>
  </si>
  <si>
    <t>1add0bf6-82a2-4d1f-b179-b4e7b9fbbe12</t>
  </si>
  <si>
    <t>33d10009-a692-4102-b234-801b33804aa6</t>
  </si>
  <si>
    <t>e052c353-65c1-41ba-baf3-312a202348bd</t>
  </si>
  <si>
    <t>7a3c3225-8c87-4214-9623-afebb4b29c0a</t>
  </si>
  <si>
    <t>3ac6d0e2-df7b-4927-9dde-097e990cefcc</t>
  </si>
  <si>
    <t>5c9e2cb1-e9dd-456b-8889-acb9eb1081e6</t>
  </si>
  <si>
    <t>be48df5d-4cbb-4616-b8a0-1dc21bdebd5b</t>
  </si>
  <si>
    <t>a70daff4-675d-4b26-88b0-152ed2d69b22</t>
  </si>
  <si>
    <t>efdc0b5b-dce0-46c2-8f70-46abd044c587</t>
  </si>
  <si>
    <t>b8268aa1-de09-4981-aa62-8cc1dc8b5950</t>
  </si>
  <si>
    <t>cb863273-90b5-4e53-93f2-e749175fa195</t>
  </si>
  <si>
    <t>79248b7b-3b5a-4444-b1b5-d6b287494724</t>
  </si>
  <si>
    <t>7910e6b9-d6e3-4162-8835-2e2d2c01ba87</t>
  </si>
  <si>
    <t>545cabc2-6b53-498d-bc60-aadd63bcde66</t>
  </si>
  <si>
    <t>33d8d6bd-c2b4-4956-aec3-81380803bdf6</t>
  </si>
  <si>
    <t>9b1fb580-9a2e-41d4-b206-f7f973a130a0</t>
  </si>
  <si>
    <t>a7fc5971-7105-4684-8c81-ad73573ca8a6</t>
  </si>
  <si>
    <t>f3dd7fff-1756-4873-817a-1f677d338cbe</t>
  </si>
  <si>
    <t>2969bcd8-6a9e-43eb-9bb4-67cfa23321eb</t>
  </si>
  <si>
    <t>ac2e1088-8cec-42c7-b0fb-ced510410c31</t>
  </si>
  <si>
    <t>c351a5c8-249e-4c12-9326-c888b1b2f78e</t>
  </si>
  <si>
    <t>f0283ce9-a46a-4988-b388-2f08676a95a8</t>
  </si>
  <si>
    <t>6b4a04e4-cb7c-4359-b630-826da5cffe25</t>
  </si>
  <si>
    <t>0d7bee60-db3b-4c9c-b595-b94dcb7e1848</t>
  </si>
  <si>
    <t>af396ead-7ff6-4b34-91fa-dc36b594c3ae</t>
  </si>
  <si>
    <t>abb5a177-6616-4215-b52e-5a92b099de45</t>
  </si>
  <si>
    <t>724904e9-9487-4fb7-86fa-f272dc9e913d</t>
  </si>
  <si>
    <t>f50623bb-115f-4d7d-83b9-6c911f319a64</t>
  </si>
  <si>
    <t>9bdc0461-c35c-416a-9928-d9dd73207350</t>
  </si>
  <si>
    <t>f015eb81-47d5-4367-bcbf-4c9949e2c200</t>
  </si>
  <si>
    <t>c89278cf-0a1c-4aa2-bdcf-a1c0583257ad</t>
  </si>
  <si>
    <t>6257b947-d0b7-47b2-ab8e-8cd89efd2d18</t>
  </si>
  <si>
    <t>c3c02909-1002-4b08-8fcd-db9b57706292</t>
  </si>
  <si>
    <t>7301491f-7e9b-4d7f-91e5-21f07897b6c8</t>
  </si>
  <si>
    <t>47bd18cb-a038-4bd8-afc4-458908976ecd</t>
  </si>
  <si>
    <t>ff00dbf0-b2ac-46f4-b0f4-20a28d332ba2</t>
  </si>
  <si>
    <t>42824cd6-aeb6-4c7a-ba38-e4b10c478c40</t>
  </si>
  <si>
    <t>3ebce43e-8383-49dc-8f3a-b461b947f966</t>
  </si>
  <si>
    <t>a75d45d2-31dd-430d-a6cf-0b6f8c9bd3d0</t>
  </si>
  <si>
    <t>1af10790-0f20-4647-9f67-81077d2b68ba</t>
  </si>
  <si>
    <t>00cb5064-8482-4ba1-9f77-0093ce2884c9</t>
  </si>
  <si>
    <t>110e2be3-29b0-4cc6-aed0-1718b2fd7db1</t>
  </si>
  <si>
    <t>2a064717-4a05-442f-ab98-c09ae09442b4</t>
  </si>
  <si>
    <t>3eb31436-6047-4798-b630-5fe388a4b361</t>
  </si>
  <si>
    <t>abb61c9a-3b6d-4e1f-aaaf-a76bcd097883</t>
  </si>
  <si>
    <t>adf0c098-3452-4ed5-84ad-04237683a88a</t>
  </si>
  <si>
    <t>552cba6b-34fc-4617-b211-e313183485bd</t>
  </si>
  <si>
    <t>efbc0b04-b47c-4e92-b16a-218c9b956635</t>
  </si>
  <si>
    <t>6934d472-d1bf-4dc0-8600-87ea01265c26</t>
  </si>
  <si>
    <t>027bc72d-b24c-40b1-b257-dcf7a9c49583</t>
  </si>
  <si>
    <t>7e01b180-1ce7-4f53-8087-998663890d7c</t>
  </si>
  <si>
    <t>b0d12f11-00e4-425b-8193-d1167db43f0a</t>
  </si>
  <si>
    <t>56b64253-2b19-4052-999c-f90399d5e2d9</t>
  </si>
  <si>
    <t>25c922b5-508e-4ede-8ee8-8c419617e1cf</t>
  </si>
  <si>
    <t>7d7ba0ee-8e6b-45c4-a111-d8461fe2d18a</t>
  </si>
  <si>
    <t>e803b217-ac47-41aa-bb79-b4ba1d4c5be3</t>
  </si>
  <si>
    <t>c2d52103-d9fa-47f5-ac79-b90fb02fabef</t>
  </si>
  <si>
    <t>3f2d189e-9ccc-458b-9b47-ee1d6171167f</t>
  </si>
  <si>
    <t>8a60c855-1f07-4874-b4d1-e99ae74ffa71</t>
  </si>
  <si>
    <t>0319f8ed-ae14-4b71-9e3c-04eb7b6ad327</t>
  </si>
  <si>
    <t>97d84fe3-adb6-49ab-8eb7-640faeadc65e</t>
  </si>
  <si>
    <t>b3fbfb99-6d66-4d04-a2b4-1af11b1c422b</t>
  </si>
  <si>
    <t>b24f5cd1-3eff-4baa-b699-8c3a316f1546</t>
  </si>
  <si>
    <t>ef41e5d1-6b26-4d63-a89b-1780d45b6477</t>
  </si>
  <si>
    <t>baa5e31b-74fb-4a05-8e06-818bfacce488</t>
  </si>
  <si>
    <t>2422856e-c623-4a1c-9c43-a03e94bbf15d</t>
  </si>
  <si>
    <t>3d9d6b3a-6185-422c-960d-e44ed17e929e</t>
  </si>
  <si>
    <t>ce463ced-c992-4dac-84e2-6f1e3c9b94d6</t>
  </si>
  <si>
    <t>be16302d-9a13-4840-be6d-51177fa0aa18</t>
  </si>
  <si>
    <t>3b111472-ae7f-433f-bf4b-847c53001ac6</t>
  </si>
  <si>
    <t>0f831ec1-c2f7-481e-99b0-ca4f6926a1c2</t>
  </si>
  <si>
    <t>0a7a9722-5d9b-4e20-86db-c0b581d9700a</t>
  </si>
  <si>
    <t>e4e23c2e-e1f9-4232-8e26-3fd9cc975d0c</t>
  </si>
  <si>
    <t>bbcabac1-af90-4b47-ba44-c5df1382d5bc</t>
  </si>
  <si>
    <t>b7b42427-c2bf-48a0-b462-bd984126cab9</t>
  </si>
  <si>
    <t>2d59f6ec-0961-43ec-953b-79a230719109</t>
  </si>
  <si>
    <t>45ec212c-49a7-4bab-9493-b9428e97e9d5</t>
  </si>
  <si>
    <t>4f4676db-2ab4-468d-b4ff-de0bb58f9c22</t>
  </si>
  <si>
    <t>a0af0809-3b67-4087-b18f-df1bfaf9452c</t>
  </si>
  <si>
    <t>82d7b95e-9928-43e4-9fd0-f799fa04c41f</t>
  </si>
  <si>
    <t>4fbb9a49-4ea0-49b0-b25b-f4f2d70f12b5</t>
  </si>
  <si>
    <t>a653bf13-8b93-4422-9188-29944898fe1a</t>
  </si>
  <si>
    <t>47ea990a-8ab3-4581-9fd0-0c09af1ee6b0</t>
  </si>
  <si>
    <t>f591c4f5-9982-43c1-819e-6d0a7783142d</t>
  </si>
  <si>
    <t>eb4ddd87-717c-4b35-a027-ad6dbccd4200</t>
  </si>
  <si>
    <t>11c7bd79-3494-41b5-8699-81fe1ffce301</t>
  </si>
  <si>
    <t>da14360c-35df-44d2-94b3-85ced911102b</t>
  </si>
  <si>
    <t>e1b5ba9e-b006-4c71-8a37-b9d7b79a60d2</t>
  </si>
  <si>
    <t>eda682cb-4df3-47b8-aeec-08e3b59e0c3d</t>
  </si>
  <si>
    <t>168529d3-a47a-48af-9a45-4bffc5622933</t>
  </si>
  <si>
    <t>ed0b5a89-218b-4e5a-8623-d75133d4a4f4</t>
  </si>
  <si>
    <t>f889c188-1c68-4a5d-baaa-b3203b1e8d58</t>
  </si>
  <si>
    <t>8722d779-cedf-4642-a3ed-22300c61b8d9</t>
  </si>
  <si>
    <t>cd421f98-ca13-45f1-8d49-9d17ccc70aa0</t>
  </si>
  <si>
    <t>f9cb2691-d3bf-4999-803c-1688e497da6c</t>
  </si>
  <si>
    <t>0a986087-064b-444b-aadd-8174cec06466</t>
  </si>
  <si>
    <t>1f067765-97a2-4d7c-8b53-054878c2ed51</t>
  </si>
  <si>
    <t>0d7e6591-0dad-459d-b6b7-30aaa375c0cb</t>
  </si>
  <si>
    <t>33378153-fd7c-43a2-bb9c-3c6eac9afcd4</t>
  </si>
  <si>
    <t>e4d75f9e-859f-4435-9588-93eb8d2417be</t>
  </si>
  <si>
    <t>5770eebc-1606-4fa7-8e94-5e76b28bc4c9</t>
  </si>
  <si>
    <t>b31a9f26-0aa2-4ea4-9026-6b2d38e7994f</t>
  </si>
  <si>
    <t>8f1c6768-1b9d-4c01-8725-12ebd301ac2e</t>
  </si>
  <si>
    <t>7d255924-0e88-44f2-97a8-3f8d1ef0875a</t>
  </si>
  <si>
    <t>96c0542b-a3ab-414d-8dc6-e8f1154aa466</t>
  </si>
  <si>
    <t>8952c442-3da9-4221-b5c9-c26f6a622d0b</t>
  </si>
  <si>
    <t>8c56c208-dbae-4d4a-ae62-c6d5709f763e</t>
  </si>
  <si>
    <t>c79666ac-28a9-4a71-b14a-959a1caaf0fe</t>
  </si>
  <si>
    <t>33d21279-3225-413e-9c18-86fd293b1a1d</t>
  </si>
  <si>
    <t>3e7dee99-1c80-49dc-a005-dd6254f182d6</t>
  </si>
  <si>
    <t>72d3df76-102e-4737-9994-b3980c272ed3</t>
  </si>
  <si>
    <t>46c26d2a-18ad-4ee4-bf82-27a2dbd9ab6e</t>
  </si>
  <si>
    <t>6b2597f1-f2ec-4b84-afea-ed13c5344974</t>
  </si>
  <si>
    <t>7069cc93-3904-4ad6-8ae5-fa2c5eb5babc</t>
  </si>
  <si>
    <t>39c83caa-b166-4500-bf47-aa82ae0476d7</t>
  </si>
  <si>
    <t>91e47cef-d768-4718-8fc4-48f4774739db</t>
  </si>
  <si>
    <t>7bc7d775-b30c-469e-aa5a-229fe99def56</t>
  </si>
  <si>
    <t>5d58159f-c510-45ee-a2c7-8d8904bfacfb</t>
  </si>
  <si>
    <t>0658a7b5-a3ee-4b11-a091-3ffca615d86f</t>
  </si>
  <si>
    <t>355bd6e6-48d7-4f46-be8d-568ef2cf2b47</t>
  </si>
  <si>
    <t>76b152b4-4f14-407e-ab82-0a750b854f70</t>
  </si>
  <si>
    <t>b1e07884-f97a-49cf-bcbe-343f01a3b4b4</t>
  </si>
  <si>
    <t>4f06d3b5-db9c-483f-af3e-800bb32fa3d7</t>
  </si>
  <si>
    <t>3e4be6f6-5d17-4f37-b712-fab572df1db9</t>
  </si>
  <si>
    <t>599cb018-80d8-4bec-9d70-0484d01d462e</t>
  </si>
  <si>
    <t>66e83a46-c47b-40c3-9adf-a7a6153b366e</t>
  </si>
  <si>
    <t>f5683b88-df63-47a5-b824-de075d548285</t>
  </si>
  <si>
    <t>e1310984-ce1a-414d-872b-ded6d78f200d</t>
  </si>
  <si>
    <t>74baf584-5f40-4eba-98d0-6fe70bf3b874</t>
  </si>
  <si>
    <t>872486ae-d7ff-47ba-bcaa-1c4b42c6a62f</t>
  </si>
  <si>
    <t>f3b8e955-7b2e-4c28-a8ff-bc2a18b205cf</t>
  </si>
  <si>
    <t>3b48ac62-4694-41cb-bed0-79a656c58f60</t>
  </si>
  <si>
    <t>14011102-ff63-4cab-945c-917f699198ff</t>
  </si>
  <si>
    <t>330c103d-b4c9-4cf3-96d8-7c8940ec53b2</t>
  </si>
  <si>
    <t>42dac521-29a8-4c53-8835-27d5079e0ad0</t>
  </si>
  <si>
    <t>1cded78d-2773-4b24-bf23-5ebaa03aaa35</t>
  </si>
  <si>
    <t>0b5e3cc4-c6c1-4fb0-a45b-710733c8311c</t>
  </si>
  <si>
    <t>f6e2fc3a-7c81-418f-9879-9bd120e327c4</t>
  </si>
  <si>
    <t>6e1f8355-d8a1-4cf5-94f6-837b82903fc3</t>
  </si>
  <si>
    <t>a261739d-f119-46c0-b796-713dc8cd34d9</t>
  </si>
  <si>
    <t>a8697aa6-a47c-467b-a1df-5eca1b7804a9</t>
  </si>
  <si>
    <t>673e1665-35aa-4f77-a002-2f1c88ec1874</t>
  </si>
  <si>
    <t>09c203af-784f-4ab7-9f87-3ee938281c87</t>
  </si>
  <si>
    <t>10b5c0cb-5966-42a1-9d8a-ee1af9c13133</t>
  </si>
  <si>
    <t>666de77d-ae09-4009-8cf3-7bc48442a9df</t>
  </si>
  <si>
    <t>5e243ec4-79bd-4f2c-9eb2-de4deef6e927</t>
  </si>
  <si>
    <t>c258e6a4-45cc-4285-b007-fcce45ff2c87</t>
  </si>
  <si>
    <t>68c8043b-925e-4377-b8c4-3ca9d9b22d02</t>
  </si>
  <si>
    <t>14408095-39bb-4acb-8596-745387a6a833</t>
  </si>
  <si>
    <t>fc79ed2a-d3f3-4864-94ac-222bf5be98f4</t>
  </si>
  <si>
    <t>d1c0a342-2f01-49b3-b52e-f42c8f97c347</t>
  </si>
  <si>
    <t>a575178f-e06b-4367-9957-7da447222e94</t>
  </si>
  <si>
    <t>bcbb7389-f47e-40f4-9452-f7e002520534</t>
  </si>
  <si>
    <t>6422ea53-d859-4ccf-b08d-5cd0d0e22a9f</t>
  </si>
  <si>
    <t>36fb4523-366b-42c5-a70a-30beafd80569</t>
  </si>
  <si>
    <t>52407b24-f6b6-4030-9402-19f1953df577</t>
  </si>
  <si>
    <t>4114230d-cb25-498a-80c5-0df0a8a6c782</t>
  </si>
  <si>
    <t>cb817ebe-422b-41cf-83cb-e680a6a250f9</t>
  </si>
  <si>
    <t>d0fe213b-ec2f-4be0-80fc-f5f1ae0702ff</t>
  </si>
  <si>
    <t>e1149d2b-99ee-418c-85af-69decd2cba2f</t>
  </si>
  <si>
    <t>4befcc5a-332d-4b73-9937-3d959ab44fcd</t>
  </si>
  <si>
    <t>beefae92-578a-4e77-9950-3438e12aba46</t>
  </si>
  <si>
    <t>b8dc6e41-32fd-4d63-a5ad-3dbe163b8cd3</t>
  </si>
  <si>
    <t>e5f8805c-bdcd-420a-abac-a24cd836c711</t>
  </si>
  <si>
    <t>11533758-0d84-4be2-8a26-538ee9050e35</t>
  </si>
  <si>
    <t>5008efc7-0cbc-4900-99bd-0a8004434272</t>
  </si>
  <si>
    <t>627584de-a686-4a8e-82b5-53f15f380e44</t>
  </si>
  <si>
    <t>8c224509-5d86-4012-ba5b-bf39abd1e532</t>
  </si>
  <si>
    <t>1074149a-6389-41d3-9585-aba91b404e52</t>
  </si>
  <si>
    <t>cd8f85a9-0e01-4846-b27a-2861722c6034</t>
  </si>
  <si>
    <t>534d614a-9cc9-44ed-9e5b-30eb95adc7ed</t>
  </si>
  <si>
    <t>3063b93a-c9ac-4e7b-ae0d-b913ff58d7fd</t>
  </si>
  <si>
    <t>4475745a-8909-4253-aafe-ec0a74f4479e</t>
  </si>
  <si>
    <t>150c69c8-30af-410b-939d-4a75e64fade6</t>
  </si>
  <si>
    <t>4681b031-dff1-4d9b-bb30-6a440a77d17d</t>
  </si>
  <si>
    <t>8c90ee44-f28b-41ad-9c3f-2827ba366aa0</t>
  </si>
  <si>
    <t>388b80d5-a9a9-491b-8664-565cdb5d8596</t>
  </si>
  <si>
    <t>7b571b5c-6f63-40ae-841f-95afeca85953</t>
  </si>
  <si>
    <t>b28de1c5-bfa2-488b-a2e5-59fdf90df662</t>
  </si>
  <si>
    <t>93443246-b3eb-45a0-9080-dd882740ed2c</t>
  </si>
  <si>
    <t>6873e115-5db6-429e-b8f9-68030b038d17</t>
  </si>
  <si>
    <t>df479c62-7dfe-463f-b5b2-e46ccc66a049</t>
  </si>
  <si>
    <t>7744088d-0d21-4250-93b8-c54e44e9fff3</t>
  </si>
  <si>
    <t>d2535508-4f2f-4ecb-8d68-e4ed6f290fe4</t>
  </si>
  <si>
    <t>4a87ccea-574f-449e-9db4-d4a4689c1e52</t>
  </si>
  <si>
    <t>12237da2-0785-4236-a3d4-521dbc99e9b4</t>
  </si>
  <si>
    <t>f94ecff7-267d-4ffc-bd6f-00aaf142f048</t>
  </si>
  <si>
    <t>ea674074-6e26-4b8d-8076-0277749f4d9c</t>
  </si>
  <si>
    <t>a00cc870-c660-4e42-a003-a063526f55c9</t>
  </si>
  <si>
    <t>ba0aaef5-849d-4325-a7ab-541963b86683</t>
  </si>
  <si>
    <t>38fab139-92d8-4ffe-b7d5-9d10da08930f</t>
  </si>
  <si>
    <t>b936a953-abb5-4ffd-bc71-820ad90172e5</t>
  </si>
  <si>
    <t>05a17d81-261f-4f0b-bb3b-8bb057907132</t>
  </si>
  <si>
    <t>81c7a56d-bda6-4b39-a702-a40627098cb6</t>
  </si>
  <si>
    <t>b6a4af69-b864-41fd-ba2b-0f289b8f1d4d</t>
  </si>
  <si>
    <t>e6728a12-510c-4517-98e5-841dfb5f0861</t>
  </si>
  <si>
    <t>40692b12-0e2a-4660-966b-9d2795163b24</t>
  </si>
  <si>
    <t>dad5d449-4dfc-4289-a7b4-6dcdb93fc904</t>
  </si>
  <si>
    <t>b9457741-9f4c-46c6-b76f-16a495e59b06</t>
  </si>
  <si>
    <t>a063f35f-3e14-40af-b6dd-991187e93b1b</t>
  </si>
  <si>
    <t>b19132fa-80ad-4040-8c29-ca29206ede2a</t>
  </si>
  <si>
    <t>9a11d1b9-ee20-4264-ad0d-2a0af499b76c</t>
  </si>
  <si>
    <t>15a4bd29-e676-4765-9abf-841aa9dd16f8</t>
  </si>
  <si>
    <t>9f251cac-9ddf-433f-b5bd-c244bb71ef7c</t>
  </si>
  <si>
    <t>7f2dc129-2e64-428d-a593-c570428626fd</t>
  </si>
  <si>
    <t>a6946600-4681-411c-9809-3a4aa1ff6821</t>
  </si>
  <si>
    <t>288d86d9-8bf5-4ad3-88d7-cbfb19fb06c7</t>
  </si>
  <si>
    <t>915a78da-9ad0-4fbe-9b3b-23ea52412b6e</t>
  </si>
  <si>
    <t>34b6742a-9196-4c88-8469-af541eec79d2</t>
  </si>
  <si>
    <t>1ae6a649-8eb1-4574-9425-3cbdc8fdea1f</t>
  </si>
  <si>
    <t>39ffb48f-de7c-4f6c-a45f-f309cef48c53</t>
  </si>
  <si>
    <t>8d1c6c26-b02c-4859-92f7-b46a4b7fb193</t>
  </si>
  <si>
    <t>9df2064a-a7b1-4a36-b11b-3f94572ac418</t>
  </si>
  <si>
    <t>447e33ef-e6bf-428c-8594-a343ab91fbdb</t>
  </si>
  <si>
    <t>ffe30fd7-0dad-4b40-b142-364b9b81308f</t>
  </si>
  <si>
    <t>e0376575-2b9e-49b9-aa8c-94aa53e5cbea</t>
  </si>
  <si>
    <t>1b34c4ec-5d16-4143-89b3-bc6557b3a9d9</t>
  </si>
  <si>
    <t>6f657743-8d7e-4a32-8be7-0e1e1c7e5e8a</t>
  </si>
  <si>
    <t>3b3e92f9-7b1c-41a2-a264-3b70a42c498c</t>
  </si>
  <si>
    <t>3dbf6f97-5a1e-46ac-bb5f-ca33ac7115fc</t>
  </si>
  <si>
    <t>ba7ba016-ab27-4f7e-aa8b-5f84bee78ccc</t>
  </si>
  <si>
    <t>b2ee033d-c3b5-43a9-a8da-164c09e9dabd</t>
  </si>
  <si>
    <t>261eeaba-5e3c-4fe0-ab5f-131a414aaa82</t>
  </si>
  <si>
    <t>d9315ef9-c33d-480f-b2e4-87d0cc85933f</t>
  </si>
  <si>
    <t>2c53ccd9-0070-4d78-9d1a-5bd52f44b82c</t>
  </si>
  <si>
    <t>9d91a681-e200-49a6-ba04-c09e8cb235c6</t>
  </si>
  <si>
    <t>d8691a73-9bca-4d42-aee0-c554ef593e19</t>
  </si>
  <si>
    <t>08db37f2-ddd3-4809-b6ce-d4413821c4fd</t>
  </si>
  <si>
    <t>257bddd6-950b-45f9-b375-847a92d2e6b0</t>
  </si>
  <si>
    <t>62a6767b-cfe6-414b-92e7-6214a144d4a9</t>
  </si>
  <si>
    <t>fc30103b-c51f-4f4e-b11b-611b7c163ac3</t>
  </si>
  <si>
    <t>b9e59be4-2aea-4cec-8653-3e202f862b18</t>
  </si>
  <si>
    <t>e890cd5d-f934-489c-9acb-169dd7c76554</t>
  </si>
  <si>
    <t>426e2314-04e7-4509-9660-2e9df21cb80b</t>
  </si>
  <si>
    <t>2b2e2a5c-4357-4ea9-bc28-d9f6aa2c0fad</t>
  </si>
  <si>
    <t>d27a9058-f7ba-475f-b474-585cc5185728</t>
  </si>
  <si>
    <t>826387e2-f65c-41de-be1a-b7975bcc68c2</t>
  </si>
  <si>
    <t>9ac8c9c1-d5f9-4b2e-9207-a40d3f4373e7</t>
  </si>
  <si>
    <t>73b2f07e-49f1-4c01-bd87-300a2638c1b6</t>
  </si>
  <si>
    <t>7b363cd3-0840-4b5d-882e-d9798db6c45e</t>
  </si>
  <si>
    <t>3a1fdf97-03d0-4545-8678-ad9190528e09</t>
  </si>
  <si>
    <t>159f73af-a92a-4c55-9191-25ccb2871622</t>
  </si>
  <si>
    <t>60eb58d8-8e37-422d-b4e5-ed94ecc61251</t>
  </si>
  <si>
    <t>c4b12b93-5298-4f02-b2fc-7a8886ebe8bb</t>
  </si>
  <si>
    <t>4873095f-2838-4499-92b0-cf6cbd4e54d7</t>
  </si>
  <si>
    <t>8bd3eb6e-7055-4205-96a1-1f3933aca99b</t>
  </si>
  <si>
    <t>a66eb234-d864-448a-9229-0aa00c279e58</t>
  </si>
  <si>
    <t>0ccb3aaa-6ab6-49f3-ae14-65c23334781b</t>
  </si>
  <si>
    <t>c4f25500-4c47-4eb2-be68-d2b71ef68b98</t>
  </si>
  <si>
    <t>3c29f93e-84d0-4065-bd40-5c785d93eead</t>
  </si>
  <si>
    <t>5a2a48f4-09a6-47cd-bac4-eeab7e67b750</t>
  </si>
  <si>
    <t>f48771dd-70bf-4b45-b293-e3728f9c736b</t>
  </si>
  <si>
    <t>ac8da4b2-658b-4f99-ab6e-cdb4a06df8c4</t>
  </si>
  <si>
    <t>3c429d96-f83f-42d5-8956-8ae0de643663</t>
  </si>
  <si>
    <t>a4fc4d5a-ca24-46c0-a12f-05677637aa33</t>
  </si>
  <si>
    <t>958b424e-c721-48b5-b928-9720cd9079de</t>
  </si>
  <si>
    <t>227fba38-7971-43dd-8417-dbdac53ef4b6</t>
  </si>
  <si>
    <t>9167ae1b-b9c9-465f-a8c9-9d8f98fda0b2</t>
  </si>
  <si>
    <t>1269eecc-a298-4233-b5d4-74e2a73e5563</t>
  </si>
  <si>
    <t>724fb21f-37b1-4b89-88da-10056adb97b0</t>
  </si>
  <si>
    <t>e1936165-006d-4c63-bd04-0863674e3806</t>
  </si>
  <si>
    <t>127cb032-58d7-4552-bd29-b03afde6c9a9</t>
  </si>
  <si>
    <t>d7893591-7da6-44cc-9151-8ebf1309a048</t>
  </si>
  <si>
    <t>3627fb73-e1d1-4a13-8fc2-e7bd17fdf078</t>
  </si>
  <si>
    <t>891e43ef-24fd-40f4-b2a0-7fcc608a1041</t>
  </si>
  <si>
    <t>1f95daf5-122c-403e-8307-065a9d37046e</t>
  </si>
  <si>
    <t>12d0846e-ebca-405c-b7aa-476e95a979fe</t>
  </si>
  <si>
    <t>ecf9d949-1b14-42ae-b1ac-ed7726c26b5e</t>
  </si>
  <si>
    <t>e51566a9-1832-4d96-ad74-e6fe90b14f84</t>
  </si>
  <si>
    <t>f6b103aa-a018-4917-b1e3-9c0f1d2d8609</t>
  </si>
  <si>
    <t>1e8ead2e-8eb0-4daa-bdd2-edb350bbbfea</t>
  </si>
  <si>
    <t>2e4ffaec-808d-4fb8-ae60-f0fdb81bd2e1</t>
  </si>
  <si>
    <t>1bb85451-8207-40da-95de-e246bab14ab6</t>
  </si>
  <si>
    <t>5d96feb2-efb8-4083-9e9e-1e6ced6ba85e</t>
  </si>
  <si>
    <t>3d15b832-ec51-4ba3-9163-9db784f4322f</t>
  </si>
  <si>
    <t>9e5dd77f-4093-45f4-8546-547560e09292</t>
  </si>
  <si>
    <t>90d75be5-5867-4293-87bb-465c4b1ab81b</t>
  </si>
  <si>
    <t>62ada9a3-4dd8-4101-ac99-de93a66a6990</t>
  </si>
  <si>
    <t>0fb5be1e-17d4-4dd8-8ce4-64b0959cd441</t>
  </si>
  <si>
    <t>763ea7e7-45a9-437f-b987-5b7c4fd690f7</t>
  </si>
  <si>
    <t>d6089b4a-97d9-4af9-a658-78c094cc4783</t>
  </si>
  <si>
    <t>f9cf6f02-93b7-4552-b9e7-57f85f23f6d2</t>
  </si>
  <si>
    <t>8f8d13d8-3c5e-45ae-bea4-4fc66523a5b4</t>
  </si>
  <si>
    <t>e0623d90-db9a-4849-99fc-d3accd2c8235</t>
  </si>
  <si>
    <t>c54ec07e-bb5a-4169-8a38-0dff7e678226</t>
  </si>
  <si>
    <t>6896e2be-2048-465c-a747-f1a6098772dd</t>
  </si>
  <si>
    <t>dd283aa8-48cd-4597-be2b-13b0cd18dd23</t>
  </si>
  <si>
    <t>6d942f44-2ff1-4f79-891c-f9eb4f651186</t>
  </si>
  <si>
    <t>f09fff66-4a43-4d41-a370-71a89189c672</t>
  </si>
  <si>
    <t>a62e620a-726b-4547-877c-dd5691394b5b</t>
  </si>
  <si>
    <t>ce36f43d-062f-4911-9b2b-463e03aa61e3</t>
  </si>
  <si>
    <t>f2a7e019-c061-4885-b30d-e8387fa50293</t>
  </si>
  <si>
    <t>9b9c0b2e-b822-4c42-acd0-e826a1828828</t>
  </si>
  <si>
    <t>5238abc3-2a97-496d-888f-35818304ad68</t>
  </si>
  <si>
    <t>86e0282c-1d6c-4a86-af16-04b7ff1fe3b1</t>
  </si>
  <si>
    <t>a70c9506-b2ce-4f92-a56c-9bf5c26bd1b2</t>
  </si>
  <si>
    <t>206caa66-6101-4cb0-8d4b-35b8997ed34f</t>
  </si>
  <si>
    <t>b6d45daa-6293-4862-aee5-ac1a63e6ad2b</t>
  </si>
  <si>
    <t>afc3de25-a732-49fd-80fd-ade60f25bd8b</t>
  </si>
  <si>
    <t>3771a2dc-bfee-4d61-93ac-e5f5b466d989</t>
  </si>
  <si>
    <t>47b0e31b-6f0a-4d96-8c35-0a13708e72e1</t>
  </si>
  <si>
    <t>8b67446d-19a9-4f0b-bf43-1ba6ae921d6e</t>
  </si>
  <si>
    <t>f07e44c6-91a4-4dc5-a3f9-1acd552144ad</t>
  </si>
  <si>
    <t>e6fab077-1fbc-49cd-bd81-b9948da0ddb5</t>
  </si>
  <si>
    <t>da3c4b64-003e-469b-9968-e30c1a1bf7b8</t>
  </si>
  <si>
    <t>0315f3ed-d9a8-40fd-8606-58119ba290b6</t>
  </si>
  <si>
    <t>68310996-2bb0-47fe-babc-88f0f4bd9a55</t>
  </si>
  <si>
    <t>8742591e-c936-4b43-982d-a3581f9ed622</t>
  </si>
  <si>
    <t>8adf3845-ebc5-45da-bf5b-3bc16f8850d9</t>
  </si>
  <si>
    <t>fcae6078-ea59-4518-8108-5dc0aed76b11</t>
  </si>
  <si>
    <t>b4f0d157-1574-4504-812d-6a80c554a3d3</t>
  </si>
  <si>
    <t>26544462-8fff-46f4-ada5-fd20e2401692</t>
  </si>
  <si>
    <t>1bd9b2a7-23d4-4bb5-9059-5a834c84b2eb</t>
  </si>
  <si>
    <t>f13e5f4f-ad64-4975-b854-f2419fcb9525</t>
  </si>
  <si>
    <t>0533bbef-893b-46e7-b497-8c1fc8a70771</t>
  </si>
  <si>
    <t>78a528cf-e502-4117-9a99-7e968c5f9b19</t>
  </si>
  <si>
    <t>1a24205d-cea1-402a-bb19-811d4d7d9b03</t>
  </si>
  <si>
    <t>58cee9b8-74de-4963-846b-90277c7d0d82</t>
  </si>
  <si>
    <t>3a83ab49-a2e2-484a-ada7-c73d54b2ffee</t>
  </si>
  <si>
    <t>06ddde5e-4b7a-4a02-8cee-01e2d8814e7e</t>
  </si>
  <si>
    <t>a6eeca84-8374-4622-878f-cd10043ae0db</t>
  </si>
  <si>
    <t>680ef100-018f-417e-b4a4-8561c5c8b089</t>
  </si>
  <si>
    <t>2bcdf7c4-7245-49bd-be00-191c2816efa4</t>
  </si>
  <si>
    <t>9faea2ee-c12b-4c27-b3fb-5f6c39ded526</t>
  </si>
  <si>
    <t>885cbff5-c35c-4dd6-9eea-50c69c4160f0</t>
  </si>
  <si>
    <t>9f904f1a-b8ab-4791-ab25-4cecf66ad181</t>
  </si>
  <si>
    <t>45921844-c149-46a2-a04a-0ea5eee12be1</t>
  </si>
  <si>
    <t>8d3ca163-8c44-4662-a781-107a99e3e182</t>
  </si>
  <si>
    <t>09bfd822-8a9c-45be-b77f-e1665bd019d4</t>
  </si>
  <si>
    <t>2a9ba10b-dc6f-4aec-a7ea-395d1de88cd6</t>
  </si>
  <si>
    <t>ca9210b9-eab2-4f6b-bf7b-78160d27c160</t>
  </si>
  <si>
    <t>16cf5072-d4d7-4426-a8fd-152f53e62845</t>
  </si>
  <si>
    <t>1b4768be-91be-4c7d-a01c-b208063e4252</t>
  </si>
  <si>
    <t>f6f1244f-9d74-402d-b54a-c5dae01d7013</t>
  </si>
  <si>
    <t>38689e0f-1d7a-4cc4-a508-bb56ab042c09</t>
  </si>
  <si>
    <t>140fec36-ea3a-42e4-9688-9a69b9718de6</t>
  </si>
  <si>
    <t>e905c3c6-2169-418d-ba7c-75cc85f51999</t>
  </si>
  <si>
    <t>d511c881-b637-4815-a9b8-2fa9806547a5</t>
  </si>
  <si>
    <t>afd47c08-ddc3-4e52-a76f-9fad63067add</t>
  </si>
  <si>
    <t>542b2a4b-2b2f-427a-bbbe-334f79ccd197</t>
  </si>
  <si>
    <t>447c8c92-1d25-47c2-b75d-4bb0e0b9baca</t>
  </si>
  <si>
    <t>a0d87dc1-b01d-43f1-b3da-eefdc1645827</t>
  </si>
  <si>
    <t>15d9387c-06a5-4ea6-b975-d0c02a9e79db</t>
  </si>
  <si>
    <t>201e8c85-07d0-4c6c-865a-ca2b0b70b2bd</t>
  </si>
  <si>
    <t>3b87827a-f3b7-4cd4-a127-03e7c4064d97</t>
  </si>
  <si>
    <t>dee6acf7-9044-41d5-8799-fc02d7bf75f0</t>
  </si>
  <si>
    <t>a18df2a9-838c-4855-99d9-09ff62752aa5</t>
  </si>
  <si>
    <t>dc83b462-8f7f-4d10-91cf-4b544ef52cf4</t>
  </si>
  <si>
    <t>3e451362-99a3-4723-8382-41321c9fe6ac</t>
  </si>
  <si>
    <t>379ab050-e51c-45ff-a1b7-dffa3fb783f3</t>
  </si>
  <si>
    <t>c3a22f10-fd5d-4780-8aaa-e3682817cc56</t>
  </si>
  <si>
    <t>d80f84da-4061-4c20-bcc0-7759dc80ddeb</t>
  </si>
  <si>
    <t>4f7a0623-dc22-44e7-90cf-db5699c1f515</t>
  </si>
  <si>
    <t>9e137662-0cbb-48a9-9653-750463540af4</t>
  </si>
  <si>
    <t>7d35af3c-8479-4280-953d-834075495258</t>
  </si>
  <si>
    <t>ab520cda-ee59-42f9-904f-8b03c56900c4</t>
  </si>
  <si>
    <t>c83b7d29-f798-4c5b-a8d5-374a240906cf</t>
  </si>
  <si>
    <t>839d7fa6-3460-47f5-825c-29a3c8d8f948</t>
  </si>
  <si>
    <t>ae544062-4630-497d-9f4c-54fed80dcbe4</t>
  </si>
  <si>
    <t>7f5bd94a-77ad-49c4-a407-952a8f5a28e2</t>
  </si>
  <si>
    <t>620e5e89-5688-46cf-a68d-73c7cd54a508</t>
  </si>
  <si>
    <t>4a03d7c4-ae60-4dde-a809-7eed0524c253</t>
  </si>
  <si>
    <t>d837800c-6fa4-45f5-9c9d-b8df0c1215bf</t>
  </si>
  <si>
    <t>5533a06f-f4c1-42f0-af16-0f377774d306</t>
  </si>
  <si>
    <t>40b2cfb1-0f7a-4e4a-94a2-3c88c8c9c498</t>
  </si>
  <si>
    <t>6fe0cb57-4899-4e17-b5a3-38b5f4648163</t>
  </si>
  <si>
    <t>9d77bad4-bdbf-41ca-b84a-c2ed49fb706a</t>
  </si>
  <si>
    <t>5c5d6c88-eef4-42a1-8435-30d888e807ff</t>
  </si>
  <si>
    <t>74279e3c-ca84-4e07-a3c2-e93dfcc8ca94</t>
  </si>
  <si>
    <t>3fabb06a-fcb7-44fe-8ade-ef04683f4cef</t>
  </si>
  <si>
    <t>28d2c37a-7d98-48eb-8484-36128baf2c23</t>
  </si>
  <si>
    <t>b699b1d1-92cf-4d43-9050-c86dfb222a65</t>
  </si>
  <si>
    <t>cc11eb9d-000c-41f6-9f54-0a0f17b00da2</t>
  </si>
  <si>
    <t>e37b0c33-2c16-4477-af72-8e958c25e685</t>
  </si>
  <si>
    <t>2e274a4b-f83d-4224-85d1-7c62cfdd3b76</t>
  </si>
  <si>
    <t>c59e88cc-043b-44ac-9d1f-4d4e573aca12</t>
  </si>
  <si>
    <t>0420fec5-0256-4c1e-92a5-ed18b825f3b0</t>
  </si>
  <si>
    <t>fc54c483-9891-4771-9bd3-980e091cfcf5</t>
  </si>
  <si>
    <t>857c195f-497e-4124-974f-2974655c01c2</t>
  </si>
  <si>
    <t>5c58ebef-dd40-468e-872d-331a25726146</t>
  </si>
  <si>
    <t>a72c52e7-eb5e-4191-88b8-f938bc978fd4</t>
  </si>
  <si>
    <t>17e8a812-738e-400f-8b41-cd6c2d6efec0</t>
  </si>
  <si>
    <t>96453680-8809-4c21-bd89-6f689a1f0535</t>
  </si>
  <si>
    <t>2a775d5e-13e6-45fc-8541-0a7a98b1f89b</t>
  </si>
  <si>
    <t>494e6102-1a8b-44ae-a559-544cab9399a7</t>
  </si>
  <si>
    <t>03758400-ac85-485b-a061-a591559aac76</t>
  </si>
  <si>
    <t>52e8f316-daae-459f-b4e3-58296df576e1</t>
  </si>
  <si>
    <t>8e550559-bd56-4eaf-adb2-6185e7a609dd</t>
  </si>
  <si>
    <t>2769df24-7fec-459c-96df-0478d470babb</t>
  </si>
  <si>
    <t>d42c3c60-debb-4ec9-9b96-4356182415b8</t>
  </si>
  <si>
    <t>fb3330f1-4085-4aa5-82c3-c509357e364d</t>
  </si>
  <si>
    <t>e48a2478-8c41-471c-bd90-d7b95b2649bf</t>
  </si>
  <si>
    <t>cc2435ee-8263-48bc-aac2-5641a28502d8</t>
  </si>
  <si>
    <t>648ea999-ca5a-4301-92af-9003333fc095</t>
  </si>
  <si>
    <t>f43e512d-ca79-4452-8f62-bba99853a48a</t>
  </si>
  <si>
    <t>f6f85b64-db4e-45c5-a1ec-96040e6d075a</t>
  </si>
  <si>
    <t>acd583ec-3b06-4854-bc96-2d21467a2446</t>
  </si>
  <si>
    <t>025195b1-8508-47f1-a53f-d7e4ff60c4b1</t>
  </si>
  <si>
    <t>680ba0c2-b99f-4634-95e6-c8661a217f8d</t>
  </si>
  <si>
    <t>205a1e0d-6015-42dd-8cf4-eb5ad234e233</t>
  </si>
  <si>
    <t>387daf8c-37df-432a-ad63-55beac79bc02</t>
  </si>
  <si>
    <t>90066599-121b-404e-a177-00f42ecbaf56</t>
  </si>
  <si>
    <t>ee579b6b-e44f-4e1f-86bd-d402cc281f85</t>
  </si>
  <si>
    <t>cd161861-f289-43f8-8ae5-7edabb8b1dfa</t>
  </si>
  <si>
    <t>2829251e-2d7a-4f93-814c-37210370911c</t>
  </si>
  <si>
    <t>464b6a6e-afe1-4cea-9292-4a99c5823946</t>
  </si>
  <si>
    <t>c6b9e08d-349e-4f15-ab40-974668fb1f99</t>
  </si>
  <si>
    <t>da734df8-b83e-4675-aaa3-2eee256c6fa0</t>
  </si>
  <si>
    <t>9a548fb1-d34e-47d3-90bc-c80325011cb5</t>
  </si>
  <si>
    <t>5daf6ef1-3162-4e34-be0f-718b19288172</t>
  </si>
  <si>
    <t>6e926b00-10ff-43c9-8ab0-6da59e110e26</t>
  </si>
  <si>
    <t>50ae1829-dd48-4c36-80fc-64c8453a511f</t>
  </si>
  <si>
    <t>c19d35a1-b33c-4fb2-99f0-f3391f897cbd</t>
  </si>
  <si>
    <t>b44f203f-86b3-4101-b73a-aceb1ea35ec6</t>
  </si>
  <si>
    <t>0b0a8044-ef1b-49f5-bb7b-f9d88e895db2</t>
  </si>
  <si>
    <t>6d82635f-f2c1-4457-8d58-fba1caf7bb9e</t>
  </si>
  <si>
    <t>6338b5e8-853a-4ff7-bb66-7fd52474e3f4</t>
  </si>
  <si>
    <t>795175b6-15ac-47c3-9aa5-cb28c096db92</t>
  </si>
  <si>
    <t>27a4c0e0-dd78-44c7-a16b-84495a4fa0f4</t>
  </si>
  <si>
    <t>708756f1-b274-47a7-863f-6dc46b2ce7c5</t>
  </si>
  <si>
    <t>6d9132d9-cf57-439e-b6b3-5c671bf61b6a</t>
  </si>
  <si>
    <t>509a49a7-0137-48f4-a8ed-b8c6aa7ae09a</t>
  </si>
  <si>
    <t>e3e3509f-208e-48f5-a4cc-a3a78f30bd9d</t>
  </si>
  <si>
    <t>237d0668-634c-4f9f-a06a-c146d18de4ee</t>
  </si>
  <si>
    <t>385c1f35-105b-4fb8-96ff-925b2fc472d3</t>
  </si>
  <si>
    <t>d03da131-4298-4762-bda4-f7250797d6bf</t>
  </si>
  <si>
    <t>04dfd62e-ec67-417d-bbd4-a6e65fb67de0</t>
  </si>
  <si>
    <t>64928b04-79f4-4ea9-8bf4-0dbb8587394f</t>
  </si>
  <si>
    <t>f098b1e5-b37b-4fa8-8225-e0d2a5c918b3</t>
  </si>
  <si>
    <t>57a923c6-d8b4-42ec-beb0-9277469bcabe</t>
  </si>
  <si>
    <t>032dbd44-60c5-4466-9e96-6c997b03d190</t>
  </si>
  <si>
    <t>5911fac4-e579-4e9a-8bc7-7da7af7fe820</t>
  </si>
  <si>
    <t>cb920124-4b7b-4176-8d00-94d21a8a9978</t>
  </si>
  <si>
    <t>e9067372-25e3-4c55-8f76-3ce130c7d450</t>
  </si>
  <si>
    <t>d1796275-8083-4a2b-84a8-49e6d6059af8</t>
  </si>
  <si>
    <t>f6f6e846-3991-4740-86d7-28cdd4765da2</t>
  </si>
  <si>
    <t>64ac88d9-ea9d-459d-b36b-34f4b00252cd</t>
  </si>
  <si>
    <t>02c4ba93-bef0-47a4-a566-d337e621a353</t>
  </si>
  <si>
    <t>353771b2-8eaa-4f26-a6f5-7ef402d77ec9</t>
  </si>
  <si>
    <t>a0ac3225-a321-4092-83d1-1f5cdb025acd</t>
  </si>
  <si>
    <t>e60dee04-17cc-48ca-911c-882620678e59</t>
  </si>
  <si>
    <t>d80ea9f1-54e7-4622-b0b2-38954c4b7572</t>
  </si>
  <si>
    <t>425424ff-6432-425e-ae3c-8e7c160f7585</t>
  </si>
  <si>
    <t>e83c8b61-34c2-4fc9-b3a0-81bc6fd2b3db</t>
  </si>
  <si>
    <t>22c15d8e-a64c-47ec-af4d-b6ebd36819cd</t>
  </si>
  <si>
    <t>77ac1ff2-8916-4afa-94f7-a87905cd130c</t>
  </si>
  <si>
    <t>1e985dfc-388f-4e1b-b886-cfafe45e6c86</t>
  </si>
  <si>
    <t>6774abbe-2b16-4cc1-a866-5121d17c516b</t>
  </si>
  <si>
    <t>6dce6b42-e579-433c-b851-5d95635280d1</t>
  </si>
  <si>
    <t>49b9a376-0deb-4b12-8bb6-1260eb5a269c</t>
  </si>
  <si>
    <t>496f4db3-f58d-4203-ac8f-28bd95e4b5ab</t>
  </si>
  <si>
    <t>94248ed5-8c72-4d97-987a-c81276c79493</t>
  </si>
  <si>
    <t>c92d22d0-5fff-4a7c-9e73-b7e03ba36841</t>
  </si>
  <si>
    <t>023ad41d-8df9-411f-afbb-2878e26ec784</t>
  </si>
  <si>
    <t>5d271ab0-7d0d-4521-ba37-a10635d8a306</t>
  </si>
  <si>
    <t>d4c14c96-4d71-48a6-b0df-3ae3698cdff8</t>
  </si>
  <si>
    <t>5acfbd6c-eda7-4aa7-a47c-c293f5e70281</t>
  </si>
  <si>
    <t>5105379e-e3ef-4b35-9cda-baf37d74e88d</t>
  </si>
  <si>
    <t>85e3d8a9-88bf-4fb9-9a1f-a924af0b9a16</t>
  </si>
  <si>
    <t>83e6654c-f671-493b-9b3b-742ab6c0652f</t>
  </si>
  <si>
    <t>be4e7694-310e-48fe-85d1-9d51463b4d02</t>
  </si>
  <si>
    <t>8de75c2e-8ca7-4b12-9be1-f6efacfb3f5d</t>
  </si>
  <si>
    <t>bb3221b6-073a-46f2-8e43-ac478a16746c</t>
  </si>
  <si>
    <t>a8f7bac0-d3f7-4d55-8462-eac23eefee37</t>
  </si>
  <si>
    <t>fa0e4b6f-f62c-47a6-87e2-14bf3a8a05de</t>
  </si>
  <si>
    <t>5a46a85b-5a76-44fd-8421-29f970b2de66</t>
  </si>
  <si>
    <t>b98de328-ba9e-44a7-8546-878d2214146c</t>
  </si>
  <si>
    <t>71f1bf48-3829-46ed-992d-e5cd8fb99773</t>
  </si>
  <si>
    <t>8ef39f38-a85a-4981-8901-f198df178731</t>
  </si>
  <si>
    <t>695834d6-95e4-4fc0-8c65-5f78318ec0c4</t>
  </si>
  <si>
    <t>7fa9a5e5-8d18-47ef-bdd5-b982e013087a</t>
  </si>
  <si>
    <t>b70484eb-3d90-41ca-9416-db217096dad9</t>
  </si>
  <si>
    <t>5da534c3-8f03-4969-a26f-848653cc2e84</t>
  </si>
  <si>
    <t>e4072885-f1d9-4c83-822c-862f5203a406</t>
  </si>
  <si>
    <t>d679c41b-2640-47b8-87d6-876d2f9d2f4a</t>
  </si>
  <si>
    <t>3034a67c-5d14-4f4c-b304-386706eb15fc</t>
  </si>
  <si>
    <t>e5ab5d5b-5629-4fd1-93e7-7f23532d3a7a</t>
  </si>
  <si>
    <t>8a6cdf78-c1f7-4e35-816a-9dcbd04e341c</t>
  </si>
  <si>
    <t>08cfb7e1-b022-4f03-bfa7-0306f28956e3</t>
  </si>
  <si>
    <t>aeefb388-1876-482a-bf70-b06f0034ca72</t>
  </si>
  <si>
    <t>9986e10f-9832-4deb-b4c8-9fbb0a67cb25</t>
  </si>
  <si>
    <t>262a3079-9e92-4be8-9ee1-af0c6a9747dd</t>
  </si>
  <si>
    <t>e94513d7-c5dc-4735-a44a-2d355a49c6ed</t>
  </si>
  <si>
    <t>7a94df73-162d-4e3e-8abf-26b5356d5e92</t>
  </si>
  <si>
    <t>c21d80a2-4825-464c-9667-fc72708dbfb9</t>
  </si>
  <si>
    <t>d4d5a40a-0732-47f7-8084-fc9f4fd81dc3</t>
  </si>
  <si>
    <t>85ed957c-ac27-49e9-b771-87c279a85c09</t>
  </si>
  <si>
    <t>a8970aed-c24d-4cf2-ac68-da083da0c810</t>
  </si>
  <si>
    <t>c12159c5-c03f-47c4-a0d1-78a9edf00b42</t>
  </si>
  <si>
    <t>99cdf44a-63b1-46a4-9e72-8f112bf415ab</t>
  </si>
  <si>
    <t>b09b33be-0deb-4f91-ac44-faceb9e39f8e</t>
  </si>
  <si>
    <t>b9382779-1bac-495a-9843-5c33867ad754</t>
  </si>
  <si>
    <t>3316a69a-b049-499c-8b52-a0f666c54126</t>
  </si>
  <si>
    <t>7f7caf6b-8b56-4f36-83b5-60bf3185c238</t>
  </si>
  <si>
    <t>c26b1d9f-e88e-4a6c-8f00-791e457b33eb</t>
  </si>
  <si>
    <t>d1b45ddc-d818-468f-81b7-3857729fe014</t>
  </si>
  <si>
    <t>c1362638-95ca-457f-a5e1-71a396629a52</t>
  </si>
  <si>
    <t>07b96937-93f7-4cf0-b4d1-e4a2d9987237</t>
  </si>
  <si>
    <t>2619e308-86a5-4320-9291-6b9474df873c</t>
  </si>
  <si>
    <t>7ea7711e-f7f0-4520-a6c7-4cef8225395a</t>
  </si>
  <si>
    <t>44723a4b-899d-46ad-8487-9f2569029685</t>
  </si>
  <si>
    <t>db9691e5-e9b6-4bb9-9474-e268e258db6c</t>
  </si>
  <si>
    <t>d66d1e68-295a-40c3-b052-6c94fe734a76</t>
  </si>
  <si>
    <t>8a47bce2-f5dd-46d1-b066-9dfd7ae0f23e</t>
  </si>
  <si>
    <t>828565b8-dda4-4b34-9301-39d7ba69c903</t>
  </si>
  <si>
    <t>cb789ebf-57cf-417f-85b5-fc4bb85186ec</t>
  </si>
  <si>
    <t>2c9c7a74-daa6-4936-9f35-d5d3ddf00987</t>
  </si>
  <si>
    <t>a09c1c36-5826-4940-a28e-b179a96b8b2d</t>
  </si>
  <si>
    <t>1358b8bd-79d6-4bb8-a054-a9304d8918db</t>
  </si>
  <si>
    <t>169b419d-134e-4e9e-abcc-41e424f0a7f6</t>
  </si>
  <si>
    <t>1369a1dc-a0ea-4bf5-bf3d-ad0046831a2d</t>
  </si>
  <si>
    <t>61e5aef8-ae54-4094-8a02-061a8f753fd9</t>
  </si>
  <si>
    <t>75b7b85d-49fa-40a4-a7b5-57da1aacd4dd</t>
  </si>
  <si>
    <t>31767d72-be3c-4ae3-872d-8e8ee817d585</t>
  </si>
  <si>
    <t>cbf6f1a3-676e-47cc-a945-562c19ffaa96</t>
  </si>
  <si>
    <t>d83d40fe-d187-49a5-84c3-245f3d49e511</t>
  </si>
  <si>
    <t>6f5682ff-b185-4540-8dc3-5c3871b81411</t>
  </si>
  <si>
    <t>73b40fb1-32d6-4d3b-bfeb-fdac36ef66f6</t>
  </si>
  <si>
    <t>885413be-fd18-4022-a0db-1a6967ce9355</t>
  </si>
  <si>
    <t>af734e34-60be-42a5-908a-dfc5bc0be033</t>
  </si>
  <si>
    <t>1a4714e1-48e1-4bd8-86a3-7e22c4bb7d9c</t>
  </si>
  <si>
    <t>8a948762-935b-4ba4-a1cc-aaf38480428e</t>
  </si>
  <si>
    <t>cf93be7f-e388-4234-a921-1e701ba1d9fa</t>
  </si>
  <si>
    <t>308ad261-4d05-4c8e-b3fa-8dacd346de24</t>
  </si>
  <si>
    <t>f8866a6c-c5be-428e-bdf2-158f41e516f6</t>
  </si>
  <si>
    <t>b665603a-3197-498d-92ee-942b0b2dcdfa</t>
  </si>
  <si>
    <t>5784f4ca-d089-4e8e-97e8-ed903b4ca3c1</t>
  </si>
  <si>
    <t>6b376a46-1d2a-478d-834d-af5105ae5ee3</t>
  </si>
  <si>
    <t>b5e8679a-dfd4-4dbc-adb9-8c788f9b9a1e</t>
  </si>
  <si>
    <t>eded672b-2073-4502-afb8-5be2b5d9408a</t>
  </si>
  <si>
    <t>d51e2ad7-8db8-4df9-a226-125efa4739aa</t>
  </si>
  <si>
    <t>314261e9-2385-49bc-be8b-815af68cbce4</t>
  </si>
  <si>
    <t>1b09ccc6-397c-4c41-af2b-539d947b28ea</t>
  </si>
  <si>
    <t>baef716b-132b-4cc7-b220-a010449c34d1</t>
  </si>
  <si>
    <t>968a61f4-9467-4ce6-be87-71b95a85d64c</t>
  </si>
  <si>
    <t>251a1959-3f28-40d8-b551-24976c5d45a3</t>
  </si>
  <si>
    <t>40a758c9-1b6e-4a02-82e6-5efe79f8d24f</t>
  </si>
  <si>
    <t>e58c43b3-a08c-43ab-8299-82ed87e22d05</t>
  </si>
  <si>
    <t>800b2e70-9a22-4114-af75-b2bcde994720</t>
  </si>
  <si>
    <t>5adbcb1e-3467-4351-b5a7-fe44b59e5a04</t>
  </si>
  <si>
    <t>385e2918-a412-4754-88c9-fab2059f9caa</t>
  </si>
  <si>
    <t>4898da62-35b2-452a-ab56-f29860c48eeb</t>
  </si>
  <si>
    <t>f88f1ba8-7db6-4819-8d2d-d198ac50ce6a</t>
  </si>
  <si>
    <t>ad767c91-992a-41f8-bd22-f1dfd52c1460</t>
  </si>
  <si>
    <t>255804e0-4f6c-46c4-91d6-456bf3fcf789</t>
  </si>
  <si>
    <t>27cd447f-9cb0-4723-bc70-069c2a18b42a</t>
  </si>
  <si>
    <t>27272358-525c-4554-9180-4cafbdcfed83</t>
  </si>
  <si>
    <t>cf3e1c8e-44fc-4843-a3b5-853ab5bafbff</t>
  </si>
  <si>
    <t>b756de78-87aa-474f-ac9d-573ddb286242</t>
  </si>
  <si>
    <t>6a781c6a-d0c6-47d6-a954-fa85747028ae</t>
  </si>
  <si>
    <t>f462abca-50e1-4f27-a749-898dd2ebfaed</t>
  </si>
  <si>
    <t>9e43d0d5-125a-429a-a561-5c2b1ee03295</t>
  </si>
  <si>
    <t>8ae9d552-c70c-4356-bbbd-49e33a68bad4</t>
  </si>
  <si>
    <t>255b70d1-f32a-441b-9048-5d23d7940204</t>
  </si>
  <si>
    <t>c001d377-252d-4626-b453-7b0fc4e48dac</t>
  </si>
  <si>
    <t>7d6fde41-ddb7-4822-b27a-0b6d57d115fd</t>
  </si>
  <si>
    <t>9ec51288-3ae9-430c-9902-dcbd2753e1b3</t>
  </si>
  <si>
    <t>73b62c84-e4e9-44cf-b94f-56f3e13097c4</t>
  </si>
  <si>
    <t>2b76d935-c6af-4a68-b11f-653078fc96d6</t>
  </si>
  <si>
    <t>7cee49e7-73f5-4555-ae3a-020403fabc3e</t>
  </si>
  <si>
    <t>a0467017-bc4d-4cd6-9b87-ef23adb4034a</t>
  </si>
  <si>
    <t>c1612a62-b538-4be4-a592-92948a7d9732</t>
  </si>
  <si>
    <t>9ecf10bf-7c90-4dcc-88b0-033bc93351c8</t>
  </si>
  <si>
    <t>003174a0-2682-4f04-85fd-d09a825117f7</t>
  </si>
  <si>
    <t>451520c0-a2f5-466b-a461-9bd33faed1f6</t>
  </si>
  <si>
    <t>3f94ce1d-21be-41f1-9934-4638a59814f9</t>
  </si>
  <si>
    <t>bad5e6b2-6231-4edf-b5a0-90ab958118bf</t>
  </si>
  <si>
    <t>25c75abb-7acc-4988-a1a4-903c82aec8f3</t>
  </si>
  <si>
    <t>b1c758ca-caff-4901-a704-26798646bd40</t>
  </si>
  <si>
    <t>62038afd-a881-4e97-aa8a-57961b6f910e</t>
  </si>
  <si>
    <t>7f341eab-1280-4bed-bb18-4b1b9ceff82b</t>
  </si>
  <si>
    <t>e88b10f8-f11f-4fc4-9fae-e341ecc356d1</t>
  </si>
  <si>
    <t>370ae782-1c35-43d9-bb77-914a64948ad1</t>
  </si>
  <si>
    <t>228bc338-1b0f-4cc2-8613-579a098b1915</t>
  </si>
  <si>
    <t>ade78155-38ba-42b3-b8d0-7cb7c20f904f</t>
  </si>
  <si>
    <t>1b69fcd4-a4c4-466e-b1ad-d107499dd6c6</t>
  </si>
  <si>
    <t>2605712b-25fb-4d7f-924d-71dee3c4e5fb</t>
  </si>
  <si>
    <t>94e50dca-1222-4f59-90f2-623ba1b466d1</t>
  </si>
  <si>
    <t>a4da58ef-c705-4893-bf77-b58c1138b294</t>
  </si>
  <si>
    <t>378cb87a-c18e-47a6-ac9b-875e555888fe</t>
  </si>
  <si>
    <t>7492c9ae-8953-48c1-8e31-b2a9f4fcd501</t>
  </si>
  <si>
    <t>f73bf998-84e3-4d13-ad85-0695dbf76d87</t>
  </si>
  <si>
    <t>6830275b-c40c-4433-948c-be5de906b662</t>
  </si>
  <si>
    <t>48318801-4591-4968-b3bb-f680d0921949</t>
  </si>
  <si>
    <t>b5f9082b-6c70-4e81-9868-dff3c506baef</t>
  </si>
  <si>
    <t>ff273003-5fd7-48c4-a859-45cd661df958</t>
  </si>
  <si>
    <t>780b5610-1914-418d-b7f7-683cef57f93c</t>
  </si>
  <si>
    <t>57507d39-e4a9-4dac-916b-4b569af852ad</t>
  </si>
  <si>
    <t>21e05c64-cf3c-453d-84c6-ef6f120518d5</t>
  </si>
  <si>
    <t>eb2c6266-e174-476d-9acc-d6805e31f6d7</t>
  </si>
  <si>
    <t>6c9e34a2-768e-4df7-973b-823fb89c7ebf</t>
  </si>
  <si>
    <t>623a5049-addd-4975-991f-46059b9a912f</t>
  </si>
  <si>
    <t>c692c2a2-6d93-432d-b96a-b65e6daec924</t>
  </si>
  <si>
    <t>c7c0c4cb-db34-4d6a-a3d3-2f3e513b67a5</t>
  </si>
  <si>
    <t>8400903f-9143-4c96-986f-2c955ea3752a</t>
  </si>
  <si>
    <t>45d9df14-6ad9-4807-a851-f1b67410f9aa</t>
  </si>
  <si>
    <t>8830a6ad-c056-43f0-b2bf-d1d6ed05f101</t>
  </si>
  <si>
    <t>8d45615b-1f19-4440-9c30-f9b54672aa26</t>
  </si>
  <si>
    <t>0af18da2-82e7-47bc-a940-03fb2df2e837</t>
  </si>
  <si>
    <t>218f5d9a-a729-4484-94c0-5e07e6dde79a</t>
  </si>
  <si>
    <t>71dade24-bfb0-4aa8-af62-ed0193c5af00</t>
  </si>
  <si>
    <t>922f3c8d-bb32-4a14-866c-dfe8011be21b</t>
  </si>
  <si>
    <t>2103c5fa-d993-45c4-b9cc-9670beeb79a8</t>
  </si>
  <si>
    <t>4cb65b57-85db-4206-aa9d-5a57a6fa35d9</t>
  </si>
  <si>
    <t>3fa515e7-f324-4371-8f31-07064cd240fd</t>
  </si>
  <si>
    <t>15898808-d377-43c7-8ead-89320af98acb</t>
  </si>
  <si>
    <t>8a6264ff-4542-4ca5-a424-1c93256e901c</t>
  </si>
  <si>
    <t>edc4070c-efe0-4fe0-ae4c-8404fecb9537</t>
  </si>
  <si>
    <t>d022bd58-8edc-416b-8b12-d0ee7c39392e</t>
  </si>
  <si>
    <t>930bd5e6-99af-436f-8568-99805500ff3c</t>
  </si>
  <si>
    <t>97db8441-1b23-4a16-b66d-58f2ba3cdbf5</t>
  </si>
  <si>
    <t>756d4605-930a-45d5-9eae-9e6909452aa3</t>
  </si>
  <si>
    <t>f6142b6a-08fb-4e86-8779-aeeb146cf07b</t>
  </si>
  <si>
    <t>de70a0a0-0389-41ac-b9de-f0394ef037da</t>
  </si>
  <si>
    <t>0ac275ec-6dc9-424f-8bc3-b742fbd01c80</t>
  </si>
  <si>
    <t>589f3ec8-9683-4f75-8028-1d2cdcdc9c51</t>
  </si>
  <si>
    <t>e92417cf-addf-4a55-b2c3-554b9b72c3ac</t>
  </si>
  <si>
    <t>68ffdfba-985e-4771-84b1-fa675bef9127</t>
  </si>
  <si>
    <t>090712ad-9dcc-4c43-8cad-df27a026869b</t>
  </si>
  <si>
    <t>74066af8-d71f-41f9-bce1-946270ba2a15</t>
  </si>
  <si>
    <t>8c88b005-445c-40eb-9324-4ed8145d8b0e</t>
  </si>
  <si>
    <t>43037574-6fe5-4208-afeb-d2ca45043889</t>
  </si>
  <si>
    <t>e7e8a2d2-3592-4f9d-abf6-23b917b234d2</t>
  </si>
  <si>
    <t>74f721a5-e199-45a7-9348-3687ff6f3d48</t>
  </si>
  <si>
    <t>aa063348-c51d-40ac-ab9f-14277a88170c</t>
  </si>
  <si>
    <t>656c8325-4113-4bda-8298-8c957a5fe1d5</t>
  </si>
  <si>
    <t>e6e7e294-e15a-41e3-821c-7f214c8c12bd</t>
  </si>
  <si>
    <t>e64f02f8-5f14-49cc-8210-cdc0d012abae</t>
  </si>
  <si>
    <t>71d636ce-5cde-4786-8177-0aeccc026dbb</t>
  </si>
  <si>
    <t>981ce14c-4773-49fc-a5ee-286b0d941a5a</t>
  </si>
  <si>
    <t>c5ab87cc-bb0d-4d8f-8ff8-695e1cb61c29</t>
  </si>
  <si>
    <t>b20d7ddd-4bc5-40f2-9fac-163dbdd23269</t>
  </si>
  <si>
    <t>10c13957-0b76-4473-8687-6e31036b79a7</t>
  </si>
  <si>
    <t>b09e669c-a78e-4949-aae9-7fb8586fa2da</t>
  </si>
  <si>
    <t>14ee5a84-ab7b-4421-b9dc-1d3791161838</t>
  </si>
  <si>
    <t>55adbf13-a829-44f7-b5c5-3b4ecaa80147</t>
  </si>
  <si>
    <t>f5d5e0a6-f6c0-4955-815e-b36b94ecc47f</t>
  </si>
  <si>
    <t>3216a2d1-e14d-4c72-b6f7-ad138b816c4c</t>
  </si>
  <si>
    <t>3f85386f-768b-47f1-a6bd-1514b5c17fd9</t>
  </si>
  <si>
    <t>74a9cce5-72ea-41ab-b97f-5e32240a3507</t>
  </si>
  <si>
    <t>bff997ba-1a29-4742-888f-8f4d4aa9f5f7</t>
  </si>
  <si>
    <t>c38d00bc-8c76-40d9-865d-2b2e6d9bce31</t>
  </si>
  <si>
    <t>245c1db3-c769-4bde-a133-24590e931926</t>
  </si>
  <si>
    <t>47559514-45c5-45a0-b214-65b739c90e28</t>
  </si>
  <si>
    <t>9fa0ebf6-e137-4b88-a8cc-17193a66e950</t>
  </si>
  <si>
    <t>0faef8eb-2550-4177-bed3-1e4ff5272210</t>
  </si>
  <si>
    <t>a48748e9-fef7-4c34-ac20-eb55a32d386b</t>
  </si>
  <si>
    <t>c91c823a-a5c9-4d20-816a-6d52cc7284c4</t>
  </si>
  <si>
    <t>022d10c1-9ba3-4829-ba57-40ee1813fdfe</t>
  </si>
  <si>
    <t>1765e031-6596-4b0a-a678-916e087ff5b1</t>
  </si>
  <si>
    <t>9dca1b6c-58f4-4683-ab8d-8b1b6f4177bf</t>
  </si>
  <si>
    <t>6f34e156-de22-45c7-85ea-aaae4eabb589</t>
  </si>
  <si>
    <t>122aff19-bca4-424e-a27a-74f3e0aeacd6</t>
  </si>
  <si>
    <t>a35d9fb5-34fe-4741-957d-417e42be72cc</t>
  </si>
  <si>
    <t>d168a085-d663-48b9-86b5-4c02da7a1cc0</t>
  </si>
  <si>
    <t>53b6ac44-9429-4193-822b-1c72aef92d9e</t>
  </si>
  <si>
    <t>5ba6cf14-1393-4324-84ae-e0739fd89ff1</t>
  </si>
  <si>
    <t>c9494472-69ad-4a9b-9468-012487f76aab</t>
  </si>
  <si>
    <t>79a07a88-c3a6-4f6b-a2a5-d36f97d34619</t>
  </si>
  <si>
    <t>61fb37f1-7fbb-4760-88a8-a567e14e6739</t>
  </si>
  <si>
    <t>52c0ca41-70f4-4963-8bc9-330d46a381a6</t>
  </si>
  <si>
    <t>116148f4-9bf9-4f4f-a829-5b9866bb0201</t>
  </si>
  <si>
    <t>77c5045d-0b0d-4b74-8714-87cbeff682d3</t>
  </si>
  <si>
    <t>08b030a2-16e3-43a4-ae65-da11628c3e92</t>
  </si>
  <si>
    <t>afc22920-9b5e-47bd-92c0-0b8c5f9de8bb</t>
  </si>
  <si>
    <t>4b8bf2de-a9dc-4903-9c78-ec16dc34c832</t>
  </si>
  <si>
    <t>2d66fb28-a780-4677-bae7-151c175fda02</t>
  </si>
  <si>
    <t>496d3aaf-7e59-437d-8cbe-95f614869e0e</t>
  </si>
  <si>
    <t>abf6f5ef-b274-4b94-8988-f9b9c7dc4c80</t>
  </si>
  <si>
    <t>22ee47be-849e-41ee-a403-2c78f567cb42</t>
  </si>
  <si>
    <t>7053627e-1d54-40a0-8efa-8bc58ad80ab0</t>
  </si>
  <si>
    <t>ba097608-916d-494b-b0f2-d4f921866d9c</t>
  </si>
  <si>
    <t>2585b6dc-91b0-4a2b-b121-8f6ecc07782f</t>
  </si>
  <si>
    <t>aaa503c6-3c84-4bf8-8e64-c63f699d4604</t>
  </si>
  <si>
    <t>bce2cda5-b5a4-4bab-ad61-08b358ea3ccd</t>
  </si>
  <si>
    <t>9bdf29b7-b62d-41c3-a191-2296ed60a087</t>
  </si>
  <si>
    <t>6a592c3a-8754-4941-bb1c-e23d5c2ec667</t>
  </si>
  <si>
    <t>b49827ae-3144-4f48-a61c-a55d1f31c786</t>
  </si>
  <si>
    <t>f0cdfa20-dc5d-4151-a623-2eb6af0c9fd2</t>
  </si>
  <si>
    <t>c5d5bbb8-408b-478b-a888-a6d0f34c93e8</t>
  </si>
  <si>
    <t>3092d03a-f0bd-4694-8316-c6e9bd4d4250</t>
  </si>
  <si>
    <t>24ee8a61-4a08-492c-88b7-a2a99d047437</t>
  </si>
  <si>
    <t>1be5e86d-12f6-4efa-b6ee-ec4b00bdfbf5</t>
  </si>
  <si>
    <t>744daa12-2950-4ccb-9d09-96a8a766dc8d</t>
  </si>
  <si>
    <t>eba8d4f4-a5a4-4483-9760-268f9112d304</t>
  </si>
  <si>
    <t>82d90f65-f0cc-4fc3-b64d-e766b5f0c04f</t>
  </si>
  <si>
    <t>379516a2-baa6-40ea-92cd-caf54c8a3e8a</t>
  </si>
  <si>
    <t>e863d112-49d8-4596-a2eb-bee2d3f5cea7</t>
  </si>
  <si>
    <t>1d747741-521c-42b8-b885-780ac2d67746</t>
  </si>
  <si>
    <t>c50da002-1fbd-4b8d-8805-70d34f17bd9f</t>
  </si>
  <si>
    <t>b06846d7-7f6b-43df-ba85-268ff71ee67f</t>
  </si>
  <si>
    <t>2d89a06b-739a-4b15-92a2-ad86f9edf1d8</t>
  </si>
  <si>
    <t>4bd4599b-b8a8-4274-9276-9927ed05510e</t>
  </si>
  <si>
    <t>ee626fa7-8058-491c-9bf2-8a5105ca44dc</t>
  </si>
  <si>
    <t>899bc189-bc8a-4e81-9ca1-a55cb93ae5c7</t>
  </si>
  <si>
    <t>14156f36-a78e-422a-a0ad-1e7cdef662d9</t>
  </si>
  <si>
    <t>a11fc4e3-5715-4495-a497-c25dacf9289e</t>
  </si>
  <si>
    <t>79590fa3-5432-4954-925e-6f9806a8ca33</t>
  </si>
  <si>
    <t>49e98afc-dc7d-4905-8d33-8178a25eb26c</t>
  </si>
  <si>
    <t>28df59f0-b619-4e42-82e5-f10c65de9079</t>
  </si>
  <si>
    <t>93b4e449-3904-4943-8e4d-54eb125e5821</t>
  </si>
  <si>
    <t>6c313cd1-32e1-44c1-a295-0065c04e9a66</t>
  </si>
  <si>
    <t>4c7a0996-519e-41fa-b74f-993f54538657</t>
  </si>
  <si>
    <t>cc16ae47-fabe-484f-9062-a3defddad36f</t>
  </si>
  <si>
    <t>173acd57-e419-4790-969e-8e4f3f086919</t>
  </si>
  <si>
    <t>d99f2795-de61-4615-9e5a-65dba3059f00</t>
  </si>
  <si>
    <t>7b3ca09a-16cf-4091-8e7c-c3e21219ed81</t>
  </si>
  <si>
    <t>87eb751e-6944-4b7f-980a-0bef64f45eee</t>
  </si>
  <si>
    <t>ddc2d09a-f5c1-4e3d-9090-d30a438f28c4</t>
  </si>
  <si>
    <t>3a699dd1-13ab-48a7-a1c2-d288f6bb8a00</t>
  </si>
  <si>
    <t>555d619c-8124-4f8d-8cce-f3e778c88e3b</t>
  </si>
  <si>
    <t>323795ac-c6a3-4da7-8406-f9c5fe3b4bb5</t>
  </si>
  <si>
    <t>c9fea7ba-8c66-46b3-94f5-f70e54651fe6</t>
  </si>
  <si>
    <t>7bcaf070-b1b2-4abe-96f4-722a5c67c734</t>
  </si>
  <si>
    <t>3b9c2f63-ddc7-4f5f-a325-4d28cbee4e1b</t>
  </si>
  <si>
    <t>a9e68c49-8be3-4112-ae1b-db6c8840e3da</t>
  </si>
  <si>
    <t>aaf700b8-f706-4713-b1a9-b212c17f10cb</t>
  </si>
  <si>
    <t>b2fa44c0-be86-4314-88b0-74129e586b63</t>
  </si>
  <si>
    <t>7fa8f2db-902d-4505-9116-8f978831f320</t>
  </si>
  <si>
    <t>81c1ab3c-5b56-41a0-a940-d4e5e5d95118</t>
  </si>
  <si>
    <t>857b198a-0e2e-46a7-af1b-5c50f4c5e02e</t>
  </si>
  <si>
    <t>1802ec63-8fb6-496a-87b9-9614408ee629</t>
  </si>
  <si>
    <t>1b9ade05-b608-4871-b020-7017b01f430d</t>
  </si>
  <si>
    <t>8410dcfb-edae-46b9-8887-d31025af63dc</t>
  </si>
  <si>
    <t>57084abf-b8de-4789-804e-5c1ce0419879</t>
  </si>
  <si>
    <t>ade74f1f-9877-4b66-940f-632f1ebae42d</t>
  </si>
  <si>
    <t>611aa864-3013-4a2c-849d-ef1bc776508c</t>
  </si>
  <si>
    <t>e7aef895-3a1a-4160-a776-b3c9c22ce82e</t>
  </si>
  <si>
    <t>c8d4288a-ad64-4a50-afd3-4393004fef24</t>
  </si>
  <si>
    <t>04bc356e-7a20-4afe-b2d3-c1f88d90535a</t>
  </si>
  <si>
    <t>02678d1f-a68c-477f-93f3-c2d0703a4e88</t>
  </si>
  <si>
    <t>872dc9fa-6f2f-47ea-8c05-8b0b7f5b450d</t>
  </si>
  <si>
    <t>1126a1c1-456a-44a5-b137-6141e2376c63</t>
  </si>
  <si>
    <t>98524bde-2757-42ea-b35b-fded642f14bb</t>
  </si>
  <si>
    <t>16669440-168e-4080-a34d-9172e5e06546</t>
  </si>
  <si>
    <t>414f10b5-bc83-43e5-820b-835de25438e3</t>
  </si>
  <si>
    <t>2defc814-293c-46c5-b425-c0f2383540be</t>
  </si>
  <si>
    <t>b08a32a2-8e19-4904-afa2-be9684c09677</t>
  </si>
  <si>
    <t>c902faf4-7091-4c8a-bfea-d565415e8ca8</t>
  </si>
  <si>
    <t>54d27553-d0e8-4d00-afe5-7887b6ad556a</t>
  </si>
  <si>
    <t>75c1876e-a74e-4a2b-9946-6738511f9d42</t>
  </si>
  <si>
    <t>8433304a-cdec-4644-9c3a-cfc3e5065501</t>
  </si>
  <si>
    <t>c47106bb-d020-43c3-9d82-89d116bb1f29</t>
  </si>
  <si>
    <t>48fac5b5-694b-48b2-8930-4b950ab5c3df</t>
  </si>
  <si>
    <t>0e141809-37bb-4da0-98dc-31adc03555a9</t>
  </si>
  <si>
    <t>d17d0b65-b69e-4653-b516-0650511ef2c7</t>
  </si>
  <si>
    <t>57205d4b-fd83-44bc-b7cc-67be025bdc51</t>
  </si>
  <si>
    <t>992582b9-1140-4389-96a2-8128ff1a4c53</t>
  </si>
  <si>
    <t>f53a673c-1252-40b3-a973-543243875d58</t>
  </si>
  <si>
    <t>de54bce3-f63b-4839-bf2b-d839576127e9</t>
  </si>
  <si>
    <t>92ef64cb-55fe-4db3-9d9c-d87797f86db0</t>
  </si>
  <si>
    <t>76dbf9a8-01b0-4f5f-8be3-7e37d4609445</t>
  </si>
  <si>
    <t>3e4292d8-6969-4f92-969c-080569e89062</t>
  </si>
  <si>
    <t>a124d1d7-7be6-42d2-826a-f1c0484d8436</t>
  </si>
  <si>
    <t>57e77360-7f51-40a1-9890-1e373a40be1a</t>
  </si>
  <si>
    <t>2ebcf446-4bcb-4ae1-b350-0a1c2ce460f2</t>
  </si>
  <si>
    <t>8d50b22c-0648-4604-bcad-241b8cbb17f7</t>
  </si>
  <si>
    <t>60795ab0-653e-416e-b73f-059d7ebf8fb6</t>
  </si>
  <si>
    <t>f7dca4b3-9c54-4699-8348-56d0ab652f8f</t>
  </si>
  <si>
    <t>a52c9ef4-9343-466d-9090-66e3f32a6433</t>
  </si>
  <si>
    <t>e9d0a431-d291-4dd0-9795-234f85e11dfb</t>
  </si>
  <si>
    <t>7fb5acad-9157-47da-985e-cd3bb915eea9</t>
  </si>
  <si>
    <t>c19fc5ce-d53d-452b-9b5f-2b4dd192b54f</t>
  </si>
  <si>
    <t>04f3928e-051a-48be-a13e-5bb45d23fb0a</t>
  </si>
  <si>
    <t>9140dd16-0557-4b13-95ad-461c929f3b56</t>
  </si>
  <si>
    <t>2179fd13-e2c1-42d6-9f1c-18dcfbc0bf11</t>
  </si>
  <si>
    <t>3f11d01e-6f17-4c4f-9f67-8e899f992f77</t>
  </si>
  <si>
    <t>a29a47b1-8365-42c7-9cdd-2b5807d84081</t>
  </si>
  <si>
    <t>cd8f2c5d-2c17-4d82-a75b-a64284bde031</t>
  </si>
  <si>
    <t>5d4f3cf4-4df8-4f1b-bc09-782540cdec3c</t>
  </si>
  <si>
    <t>c4565946-9b5c-4043-ae17-6a86f2960028</t>
  </si>
  <si>
    <t>1ddc7624-25db-4ae2-becb-8bf1952693b0</t>
  </si>
  <si>
    <t>d9094a09-f1fc-473d-949c-430c46b50afd</t>
  </si>
  <si>
    <t>0782e5d6-7e1d-454a-8b95-fbc1aa7df7e2</t>
  </si>
  <si>
    <t>7a77df52-507e-46cf-9b93-469dc70513e9</t>
  </si>
  <si>
    <t>ff3e5865-4b60-4972-88c3-87d71702f359</t>
  </si>
  <si>
    <t>d96a7794-d13b-4354-8221-4ec15d7cb5f1</t>
  </si>
  <si>
    <t>d929041b-cb3b-4379-88b2-0387b5872754</t>
  </si>
  <si>
    <t>4c4bea89-e757-4da0-b402-ab70845b528a</t>
  </si>
  <si>
    <t>d7c995dd-c488-47d1-a8d9-6d27a43f74f4</t>
  </si>
  <si>
    <t>6bdfd773-6da9-4dfb-9c40-5ff1735fdb6a</t>
  </si>
  <si>
    <t>fcdca506-0c4e-4fd2-b361-50ba609451db</t>
  </si>
  <si>
    <t>73ad1194-7602-4dab-bbd2-83d4d4ee9406</t>
  </si>
  <si>
    <t>e266dd0e-aa26-404e-a90f-fceba5412839</t>
  </si>
  <si>
    <t>28b9b76b-f00b-4ae2-8a4b-41da0fbfe66e</t>
  </si>
  <si>
    <t>32cb2eb9-1142-422c-a087-ae32a54a4b57</t>
  </si>
  <si>
    <t>e24b7170-400c-4ad3-9bc0-92bab5f9ae18</t>
  </si>
  <si>
    <t>13a2a6b3-94c9-418d-b462-8f936026e0de</t>
  </si>
  <si>
    <t>54f021e9-8096-40bd-b5fd-ef50eeec8591</t>
  </si>
  <si>
    <t>d32679c4-4261-45a5-b064-e79ebacfb509</t>
  </si>
  <si>
    <t>71a0266c-fcc6-44de-b2b0-aef10cfecaa9</t>
  </si>
  <si>
    <t>556d4d67-aefd-4d41-8c86-f95ba6e2b007</t>
  </si>
  <si>
    <t>bf829385-055b-4141-9eb5-0da4324a9171</t>
  </si>
  <si>
    <t>ffe0dd43-c462-49e9-86ab-ec54fae52d0c</t>
  </si>
  <si>
    <t>152cdf6c-869e-4f09-a104-774952910cdd</t>
  </si>
  <si>
    <t>c69f5170-e2fa-4fad-95ba-46542da78db8</t>
  </si>
  <si>
    <t>743f4a69-1879-4067-9e9b-6ba65ef3c3b2</t>
  </si>
  <si>
    <t>edc9e9e6-7246-460d-a202-3fdd9314f0c1</t>
  </si>
  <si>
    <t>965354ab-f97f-4058-9353-497bd0dab649</t>
  </si>
  <si>
    <t>ae2f2e49-966a-4759-b66d-0f5a3607df18</t>
  </si>
  <si>
    <t>2acf8253-8c96-4284-980c-e1c3b840d0ca</t>
  </si>
  <si>
    <t>5782905f-a1af-459b-bcf0-ea2b6b607ac7</t>
  </si>
  <si>
    <t>478e320b-93bf-4536-84ab-d5ba6e207c23</t>
  </si>
  <si>
    <t>09078886-5fac-4888-8237-a17b3ae4ab8b</t>
  </si>
  <si>
    <t>59b8dedb-b630-495e-9d3f-58f8b4353b91</t>
  </si>
  <si>
    <t>14f7dbea-8d5a-4606-99ee-ef948df2d268</t>
  </si>
  <si>
    <t>253153dd-77ea-4458-b8fa-6cb8ee92495c</t>
  </si>
  <si>
    <t>f9fa78f8-4eca-4c67-9082-fc97ecdfd17f</t>
  </si>
  <si>
    <t>2f9ef7c8-865b-4741-b68c-b01261225dcb</t>
  </si>
  <si>
    <t>d4850300-a297-469c-a39f-7ba2965e6c8c</t>
  </si>
  <si>
    <t>193a8ef1-a60a-46fd-8a99-ece06a41ae37</t>
  </si>
  <si>
    <t>82b24347-5e7b-4ca2-9761-deb9061615e0</t>
  </si>
  <si>
    <t>45e92b85-83cc-4381-920f-5560965f9c7e</t>
  </si>
  <si>
    <t>f605d0ca-36ab-4339-bfad-7410bd9ba953</t>
  </si>
  <si>
    <t>565ff696-51a0-4283-a0c6-4c32bd1c150c</t>
  </si>
  <si>
    <t>2f2dfe55-a382-411f-aae1-67d9fa0f5fe4</t>
  </si>
  <si>
    <t>35d06c3b-68bf-4bae-bf2c-6ba0a8c68801</t>
  </si>
  <si>
    <t>0b020c2e-8267-4e28-a4cf-8dd058f3efbc</t>
  </si>
  <si>
    <t>49485a4f-e005-4713-a63e-203b37edca56</t>
  </si>
  <si>
    <t>ffbe47a9-7bf4-4382-982f-f0f57349b056</t>
  </si>
  <si>
    <t>783effd6-7c1d-4908-8eaa-1a036eabdc7b</t>
  </si>
  <si>
    <t>26b96ffc-f026-49fc-83ce-3e3f6d21f2d4</t>
  </si>
  <si>
    <t>bda7212f-a7a6-4431-adbf-227710ef7319</t>
  </si>
  <si>
    <t>87c531ff-2a8d-4430-918a-dd27722ff214</t>
  </si>
  <si>
    <t>1b435572-4a45-4c34-905e-10224736f16d</t>
  </si>
  <si>
    <t>0de69f7a-a966-4a33-8219-fab283cb1b46</t>
  </si>
  <si>
    <t>d92b1afa-9a96-4f33-956b-e0ae804a376a</t>
  </si>
  <si>
    <t>b847fbf9-8507-47d4-bdca-7e19f5835b56</t>
  </si>
  <si>
    <t>ee77c71f-c99d-4d3a-92ab-794157337238</t>
  </si>
  <si>
    <t>6b32bd8c-61b3-420d-8847-f2ae5d0ccdb2</t>
  </si>
  <si>
    <t>d0db73b8-2636-4ad9-8ea1-664d70e94460</t>
  </si>
  <si>
    <t>e9ed4003-63f4-4bec-a0ca-8cdf5b011896</t>
  </si>
  <si>
    <t>a0f63029-cf84-428b-9fb3-7ee4061ec39e</t>
  </si>
  <si>
    <t>ffdd6638-433e-45dc-a2a4-ad28ff79ff1e</t>
  </si>
  <si>
    <t>4b6aec28-32e0-40e9-9daa-f94cf70e23f5</t>
  </si>
  <si>
    <t>e72079ea-567e-4a0b-896c-4cc09f7f6975</t>
  </si>
  <si>
    <t>4236ba84-750d-41bb-b79a-5000001d5383</t>
  </si>
  <si>
    <t>7b05ad27-2460-4393-83c6-b355a40dff58</t>
  </si>
  <si>
    <t>269005af-22c4-4118-aef8-6d17e9bd1352</t>
  </si>
  <si>
    <t>49495ba0-e57f-441b-8eb2-315ecf4fd0ce</t>
  </si>
  <si>
    <t>fc19c7b2-f05b-4ad5-aed7-010e120619d6</t>
  </si>
  <si>
    <t>daf6ed6a-2dcd-49a2-8c58-5abbd8253992</t>
  </si>
  <si>
    <t>b9ab2ec5-65e5-4bb5-8aea-5dbc36590444</t>
  </si>
  <si>
    <t>6e0a3a91-2942-4eaf-92df-338d268b8062</t>
  </si>
  <si>
    <t>40863702-70b1-420e-b028-1ef8a57034c8</t>
  </si>
  <si>
    <t>d0c6fe85-36cf-4b51-9497-d01c0a6edc71</t>
  </si>
  <si>
    <t>4a986bf1-0e97-46fa-b576-e644f849933b</t>
  </si>
  <si>
    <t>44b4cf1c-ce02-4ede-a0c8-4c33486cdd98</t>
  </si>
  <si>
    <t>b63b99cd-cb04-4c9c-a370-18c04ba5b665</t>
  </si>
  <si>
    <t>4c2f20ae-028d-404b-af63-703a9159506d</t>
  </si>
  <si>
    <t>c05a4d84-34af-4c5c-81be-e3b4be49945c</t>
  </si>
  <si>
    <t>4fb34f26-a838-4f38-a620-0d9feaf1946d</t>
  </si>
  <si>
    <t>23273ad3-29fc-4fc8-aef4-6651b6ae86de</t>
  </si>
  <si>
    <t>31857db0-073a-41d1-957c-4b0f61828d5d</t>
  </si>
  <si>
    <t>c23632b7-af5e-4e6f-969f-0872dfc7e16c</t>
  </si>
  <si>
    <t>f3845bcb-101c-4c47-851f-038bbf2aef2e</t>
  </si>
  <si>
    <t>e8c82695-d71b-4ecc-8a02-d763cb64a5e6</t>
  </si>
  <si>
    <t>9b853c66-46f0-482a-a18b-96cbfc6a2e9b</t>
  </si>
  <si>
    <t>cfd6a160-3607-41c1-9c88-42df04c46ebc</t>
  </si>
  <si>
    <t>02578280-9789-4ff6-a908-60506688d651</t>
  </si>
  <si>
    <t>a046e728-26bc-47e7-8e34-efe44dbb0666</t>
  </si>
  <si>
    <t>d85fca4a-a290-4575-a355-af5ed97b3b64</t>
  </si>
  <si>
    <t>2dc1bd0e-99c6-4696-a466-5069e7e24ba6</t>
  </si>
  <si>
    <t>d4e05603-097a-45ec-b1db-c50216a70c41</t>
  </si>
  <si>
    <t>331bb8e3-aabd-4f95-8720-8fb373f49cf1</t>
  </si>
  <si>
    <t>07bc2ce0-bbd4-47b4-9943-2deaff462270</t>
  </si>
  <si>
    <t>debca6eb-e9a4-4b3c-ab3d-9a95840f64c3</t>
  </si>
  <si>
    <t>e94f566a-eeb7-49a7-9cda-7a4dd1484cdf</t>
  </si>
  <si>
    <t>19c8a264-368d-4b31-ab8e-323743a8938e</t>
  </si>
  <si>
    <t>c1064cf4-21c4-4d3c-85ba-d604fae1615d</t>
  </si>
  <si>
    <t>bdd9c1e0-68d1-4b63-b701-58c981a8b32b</t>
  </si>
  <si>
    <t>90cb107d-bc98-4917-9a86-dbc62fbe62b1</t>
  </si>
  <si>
    <t>1817ffbc-990c-44d7-91f0-1c24664d5cd7</t>
  </si>
  <si>
    <t>6f706ebd-f171-4e21-958f-804dba7d7d1d</t>
  </si>
  <si>
    <t>07899b55-ee52-44a9-b56d-0edfbe2ee144</t>
  </si>
  <si>
    <t>c6b367c1-240c-47ba-b2c2-3d79d2b02c66</t>
  </si>
  <si>
    <t>7cc1197e-e00c-41ab-a7f9-1ca05d6e5a3a</t>
  </si>
  <si>
    <t>c08dba61-4144-4969-bdc1-5aee25d899ec</t>
  </si>
  <si>
    <t>1c8331bc-d395-47e4-b5ca-c6b586328fa0</t>
  </si>
  <si>
    <t>8691e660-68d3-4fad-994e-050181c3641f</t>
  </si>
  <si>
    <t>4a0879b4-e2c1-48a7-b909-1d3085efa529</t>
  </si>
  <si>
    <t>11b0abc6-d4d4-4a32-87f7-cbaf6197d445</t>
  </si>
  <si>
    <t>2984bcc4-6ef5-4222-9aa9-dc301eda2d48</t>
  </si>
  <si>
    <t>d4296fc8-5086-41b7-aea2-0c8e3a559d8d</t>
  </si>
  <si>
    <t>09491b17-b67d-4da8-ac39-b3be0c17f9c7</t>
  </si>
  <si>
    <t>04e68c3d-3048-4bd3-904b-19abe6c5028d</t>
  </si>
  <si>
    <t>c4ee68a5-fd33-4c00-8ecf-05af748f02d6</t>
  </si>
  <si>
    <t>69466e6f-fa54-44fd-88fd-30eeda5e5210</t>
  </si>
  <si>
    <t>2cc57fd2-216e-464b-b4b4-7debea8d6bb9</t>
  </si>
  <si>
    <t>385b6031-e490-4268-9dd7-bbce43730f6c</t>
  </si>
  <si>
    <t>ec349aa7-c46e-433b-bc82-776a5a1458f2</t>
  </si>
  <si>
    <t>b2f5607e-8107-4601-ac4c-aa884ea18cde</t>
  </si>
  <si>
    <t>77d280d7-07d8-42bb-a6da-ff2b309a4336</t>
  </si>
  <si>
    <t>6db7c665-eda2-4624-87ee-9bbb10124804</t>
  </si>
  <si>
    <t>237e8fd9-093a-4ec1-a8df-3918e5a4f2a8</t>
  </si>
  <si>
    <t>2221fbd7-5d97-4a38-a40f-d059512c680d</t>
  </si>
  <si>
    <t>01ffe4f9-9302-4d54-b05e-87d06a5eea6a</t>
  </si>
  <si>
    <t>f8bb6d44-30ba-458c-8305-d481d7598a31</t>
  </si>
  <si>
    <t>9253f690-63da-4596-a388-6afd06805cf6</t>
  </si>
  <si>
    <t>e99d899d-e18c-4d4e-a3fe-3bf3dfdf8140</t>
  </si>
  <si>
    <t>803fd02e-9cec-415f-9671-63629d1196a9</t>
  </si>
  <si>
    <t>449aaab1-8f04-4742-aa5a-1a6ddbe174ab</t>
  </si>
  <si>
    <t>0f1e8878-b098-42c2-bea7-c41f2d91ea6a</t>
  </si>
  <si>
    <t>f8454bc9-1d7d-4393-9cd6-52550d6c405f</t>
  </si>
  <si>
    <t>103fa9fc-d37b-435d-8013-fb838b94d7bb</t>
  </si>
  <si>
    <t>25d0ed1f-a9d9-410b-9d4e-ea65cacb9c1f</t>
  </si>
  <si>
    <t>d53622f9-6fff-4685-ada2-fe669c64665c</t>
  </si>
  <si>
    <t>93ae50d3-994b-45c8-a0e4-b6694f6ef22e</t>
  </si>
  <si>
    <t>07c1c27f-84b4-4c7d-960a-0879afcfa653</t>
  </si>
  <si>
    <t>59d67a58-af2e-4875-a8be-29d55db03d50</t>
  </si>
  <si>
    <t>7510fb8a-3840-423c-9cb5-02853357a5d1</t>
  </si>
  <si>
    <t>ddf44764-ab9c-4ecc-af1e-2748478ac14c</t>
  </si>
  <si>
    <t>04abff88-9d4e-45ca-ad62-7359a8b652b5</t>
  </si>
  <si>
    <t>ac5bd59f-516d-4085-bd10-961ca6058957</t>
  </si>
  <si>
    <t>5ecbca0f-a56d-4c3c-a95e-810510b8abaa</t>
  </si>
  <si>
    <t>4d64c26c-6a91-4142-ae1d-b2de5c6fdee3</t>
  </si>
  <si>
    <t>04a3ae03-a689-4211-90cc-e7cacb56fb42</t>
  </si>
  <si>
    <t>2d99aea1-34a1-4629-b756-023d8d3b80f0</t>
  </si>
  <si>
    <t>77a28a87-fab2-4981-b388-13d643b2b463</t>
  </si>
  <si>
    <t>b44adbbc-db0a-4baf-be81-798c2221085c</t>
  </si>
  <si>
    <t>b0de10c9-8548-4a12-bf60-2df121de021a</t>
  </si>
  <si>
    <t>239cff2d-511f-466d-87a8-0c43ed5d00ec</t>
  </si>
  <si>
    <t>54440137-5933-440f-8642-96cc1d84cf91</t>
  </si>
  <si>
    <t>f2fcab07-2270-4046-9bf3-f1d45c04aede</t>
  </si>
  <si>
    <t>eb7dcdbe-393c-4e5a-aa77-e48146e5b3f9</t>
  </si>
  <si>
    <t>6a6d12c8-b7d1-42c4-988e-a555333f4d6a</t>
  </si>
  <si>
    <t>15c5a779-bb6a-49d8-ad99-3ea9150511c0</t>
  </si>
  <si>
    <t>44a64446-8d28-42a5-86a2-4b009f77834b</t>
  </si>
  <si>
    <t>4354950d-248d-4cd5-955c-881a0a703ad5</t>
  </si>
  <si>
    <t>4c757204-ce17-4b54-a1fe-50c2f1859797</t>
  </si>
  <si>
    <t>b0c72c2b-4048-40d7-a6ea-444e3a8822af</t>
  </si>
  <si>
    <t>a54570a1-a5bc-421b-b880-07a19ee6798c</t>
  </si>
  <si>
    <t>948d181c-fc30-4022-adcc-a690959d013d</t>
  </si>
  <si>
    <t>52c94b28-ae63-49d1-8a4c-f70b93798028</t>
  </si>
  <si>
    <t>1a17b558-fcfc-4be3-8468-84ee190dc8e5</t>
  </si>
  <si>
    <t>0fa0a9d3-0e0f-435b-b7a8-b490ef5a97dd</t>
  </si>
  <si>
    <t>e6832a2c-45e8-4114-bcee-948c2bfb55ac</t>
  </si>
  <si>
    <t>101a77d9-ddaf-4350-90d9-07c033aceac1</t>
  </si>
  <si>
    <t>b643b5e3-9d3e-451e-aedf-4bb59f3ce1f0</t>
  </si>
  <si>
    <t>c86960bf-3396-4152-8ca8-1fbbf6f2c50b</t>
  </si>
  <si>
    <t>f1325d80-9e42-4982-87e8-f3d648bd244e</t>
  </si>
  <si>
    <t>0ab9c368-35d5-487e-8aa0-06e2e05b9687</t>
  </si>
  <si>
    <t>fd670555-172b-4af4-a442-f3f3d61fcf83</t>
  </si>
  <si>
    <t>66209e70-596f-457a-9f0e-d4a3db984721</t>
  </si>
  <si>
    <t>00e9b8df-6acb-4f90-8dbe-645615b67ea9</t>
  </si>
  <si>
    <t>b2578160-3119-459d-a24a-7f1b75a0a6b9</t>
  </si>
  <si>
    <t>559c4c63-da8e-4c7d-87de-43853ed1d174</t>
  </si>
  <si>
    <t>f8361e75-c612-48f6-a46f-e8dd404cdae1</t>
  </si>
  <si>
    <t>51df8c52-c677-4ac2-902d-fe46b88b0b2c</t>
  </si>
  <si>
    <t>e33d22cc-60d0-4c75-b076-ffe8dc613b58</t>
  </si>
  <si>
    <t>8aabe059-da81-44ae-9206-91bf1ad11df6</t>
  </si>
  <si>
    <t>b80c3d86-505c-4ade-9b8a-b808e3dfb6a5</t>
  </si>
  <si>
    <t>542deef2-d911-47c0-9f13-38359c1f840a</t>
  </si>
  <si>
    <t>d0c5160a-8420-4cf6-90ba-68dc2c4d8f76</t>
  </si>
  <si>
    <t>a63eb227-471b-4374-ac7f-c9a17171197c</t>
  </si>
  <si>
    <t>84f9ea49-0879-42bf-89ed-789169773936</t>
  </si>
  <si>
    <t>0aa60b6d-5af8-47bd-988c-f829201838ae</t>
  </si>
  <si>
    <t>b5863500-469a-45a6-828c-38982cd168dc</t>
  </si>
  <si>
    <t>09413cab-ca4e-4618-b0bf-dab40d962854</t>
  </si>
  <si>
    <t>2369073b-8517-493a-b3f0-4e34fc280243</t>
  </si>
  <si>
    <t>c0af07f9-adf2-4ec0-80f7-ff1d6dd13444</t>
  </si>
  <si>
    <t>bfe5037e-3e43-40f4-b7fc-4f2252b4c6ec</t>
  </si>
  <si>
    <t>a4ce21e0-fc6a-4a05-bdcf-cbd3bde80a98</t>
  </si>
  <si>
    <t>94354358-a91f-4160-a916-5cb8be0661fa</t>
  </si>
  <si>
    <t>4dfe59b8-6eab-427e-a0af-105e541f8196</t>
  </si>
  <si>
    <t>1ca57f2f-e266-4fbc-afaa-d1bcdf78bf65</t>
  </si>
  <si>
    <t>fdccbba5-0d2c-4bd7-991e-d0863482f589</t>
  </si>
  <si>
    <t>3fa851d2-bb41-4c4f-8122-e1cab335371b</t>
  </si>
  <si>
    <t>553ad0dc-abf1-42ce-b5f2-4e3fdb83ec36</t>
  </si>
  <si>
    <t>47804f96-f9d4-483b-8115-2c7b222aba54</t>
  </si>
  <si>
    <t>c8fe7bfc-496e-414a-88f1-d449a5121f3e</t>
  </si>
  <si>
    <t>c0337afc-3c69-4c1d-bcef-8ae3be04c305</t>
  </si>
  <si>
    <t>156ba4cb-77f8-4810-a681-8948a4a0c26a</t>
  </si>
  <si>
    <t>847569fa-e882-48df-a889-b108c98aa493</t>
  </si>
  <si>
    <t>190d1d49-1181-48c3-ab5d-22777f3bad0a</t>
  </si>
  <si>
    <t>fe40aa75-9ee8-41cc-b20a-811ea2296f59</t>
  </si>
  <si>
    <t>1423b953-7b25-44fb-bd05-5a001d5466be</t>
  </si>
  <si>
    <t>530987b4-8763-4803-8cdb-88828326f6ce</t>
  </si>
  <si>
    <t>616e3b37-5a8b-4cd7-9929-40a9292567bc</t>
  </si>
  <si>
    <t>fa832f8b-d4e0-435c-a099-c2d2dae0c905</t>
  </si>
  <si>
    <t>39da924f-d42d-4222-a46b-955f674a2f84</t>
  </si>
  <si>
    <t>ebfdc451-2370-4624-855a-7b275d98fb1d</t>
  </si>
  <si>
    <t>1cc296f0-536a-42bd-8d91-0596561575d4</t>
  </si>
  <si>
    <t>c5e750ef-f6ab-481e-a7b7-67f556c2c610</t>
  </si>
  <si>
    <t>11add702-26d7-4004-ab06-3e8b9eb51ef4</t>
  </si>
  <si>
    <t>bbeaaf7b-c107-482d-8279-aa362bf586c0</t>
  </si>
  <si>
    <t>0c9bfe29-6a06-48ef-8c57-cef9cc2fe3ad</t>
  </si>
  <si>
    <t>1450299d-307a-422f-8bd6-83798863f643</t>
  </si>
  <si>
    <t>6118bc02-b795-4e77-9bde-1a555b31d92e</t>
  </si>
  <si>
    <t>782be055-70d8-42cf-8420-1bac3ef1d841</t>
  </si>
  <si>
    <t>7ba50732-945e-411d-bc05-171d7694fe15</t>
  </si>
  <si>
    <t>90f81973-4b48-47a0-b539-44d2ec829868</t>
  </si>
  <si>
    <t>b05d6af1-0954-4a76-b21b-c38ca5096661</t>
  </si>
  <si>
    <t>3537b206-a097-44f1-a8ae-8d9e1dfc8e01</t>
  </si>
  <si>
    <t>31d78a42-bc0d-4c39-a0fa-f94b0e3deda1</t>
  </si>
  <si>
    <t>8d9ebeb0-367f-409d-8765-c77d8fdeebf8</t>
  </si>
  <si>
    <t>bb4e12f2-80ac-422e-9158-c3baa12cd7be</t>
  </si>
  <si>
    <t>dcbb05bc-7998-4137-aa72-1070e635fa27</t>
  </si>
  <si>
    <t>17f14b8e-77d4-4c87-9e8c-a5f5da52142b</t>
  </si>
  <si>
    <t>0062df2c-4a9b-495b-b62e-ee1000effce4</t>
  </si>
  <si>
    <t>5bc7450f-398e-4760-a919-9c197c387ae1</t>
  </si>
  <si>
    <t>1c6871b2-687a-4f18-b33d-a2de6d4507a5</t>
  </si>
  <si>
    <t>7f9b040a-5dfb-4400-8096-81c4c06ef709</t>
  </si>
  <si>
    <t>6cde128a-dde9-4b61-9772-2e45e951ba5f</t>
  </si>
  <si>
    <t>377c0560-e478-4b22-b6b0-c635f7368e7e</t>
  </si>
  <si>
    <t>c1619d79-7335-4540-bab1-ce78c797e4d0</t>
  </si>
  <si>
    <t>32379bde-e60b-4fec-8661-bf57dd694ec4</t>
  </si>
  <si>
    <t>504da7ae-7955-4dcc-a67e-665170b7c7e1</t>
  </si>
  <si>
    <t>5c9aea78-74e0-4e10-934e-34cba5a774bf</t>
  </si>
  <si>
    <t>d7e3b719-65dd-40a4-9dd8-0d67ec1070d7</t>
  </si>
  <si>
    <t>048c1184-6d77-457d-855f-69722c2f41f5</t>
  </si>
  <si>
    <t>08183f94-ac56-439a-b81c-efce06fce472</t>
  </si>
  <si>
    <t>5803ab7f-dade-4831-bc0b-d32b8ea70071</t>
  </si>
  <si>
    <t>1e52c22f-9945-47f9-85d7-808e7fb071f1</t>
  </si>
  <si>
    <t>712fb8ad-5846-4465-903f-0d58ae2e2b5c</t>
  </si>
  <si>
    <t>a47cdf5a-1451-4d10-8f70-affb3162f7de</t>
  </si>
  <si>
    <t>606813e5-d1e3-4770-9f99-9b4d41d044e3</t>
  </si>
  <si>
    <t>0fe1ff2a-aa1b-4cfb-8b93-90081c6cbb83</t>
  </si>
  <si>
    <t>0d18d8bb-1778-4949-be09-e548805d61c7</t>
  </si>
  <si>
    <t>6ebcffdb-ec17-4d97-a9da-2436068aaafc</t>
  </si>
  <si>
    <t>04b392bb-823b-43b0-85e0-86972923da2c</t>
  </si>
  <si>
    <t>a1a6bb1f-edb4-462a-8339-76ccc9d03313</t>
  </si>
  <si>
    <t>fbcff856-eadf-4dd6-b5c8-9f926b6f7000</t>
  </si>
  <si>
    <t>08bb414e-0e48-451b-add9-667e09097a81</t>
  </si>
  <si>
    <t>d454726f-fe68-4364-a180-0c173d669b46</t>
  </si>
  <si>
    <t>60039e27-31c7-4652-bc4a-2c5bf7789504</t>
  </si>
  <si>
    <t>8a6bac55-d38a-4ce4-8469-99bcc0d58d4c</t>
  </si>
  <si>
    <t>a5056d06-6d1d-4a35-b71b-0f3c0900808b</t>
  </si>
  <si>
    <t>2ba15e61-33c0-40c8-9942-f7233da4aa33</t>
  </si>
  <si>
    <t>7caf1011-a145-454b-9277-658a0352f865</t>
  </si>
  <si>
    <t>9c0806e7-3229-4695-bc6b-fd88559cbf12</t>
  </si>
  <si>
    <t>fac6abcd-4714-4e73-974b-7fa613fbdf00</t>
  </si>
  <si>
    <t>bd967524-3a1f-46f2-8d94-38bc0b20ff00</t>
  </si>
  <si>
    <t>fa0a7dac-4659-4fa1-94f5-4451283e3ecf</t>
  </si>
  <si>
    <t>3e8581fc-fe86-45cf-916d-c4f61d5423d2</t>
  </si>
  <si>
    <t>414474a3-9a5d-4e99-b3d2-7599b00af5ed</t>
  </si>
  <si>
    <t>9beefa9c-55f7-4bdc-a135-1b33ae67ca3d</t>
  </si>
  <si>
    <t>ef77dad2-322a-47eb-b6bb-359396e78e0a</t>
  </si>
  <si>
    <t>a450ae4b-5f62-47b7-8cdb-99b998c6e5eb</t>
  </si>
  <si>
    <t>ff0dedcc-e13e-4343-abf1-63dfb6f83c90</t>
  </si>
  <si>
    <t>84dbe04d-d6bc-4be4-8943-d7c9477ce34f</t>
  </si>
  <si>
    <t>e3e16f86-00c7-4633-b376-4df3b24e947c</t>
  </si>
  <si>
    <t>88042abe-18b4-4ff9-b969-e4e5291096fe</t>
  </si>
  <si>
    <t>64368bda-24e9-478b-8666-be7ffbbc3689</t>
  </si>
  <si>
    <t>3535d9a4-471e-4140-8c76-43fc29d6ebf1</t>
  </si>
  <si>
    <t>e6d8c578-d7a6-423e-8e30-84862b986c1e</t>
  </si>
  <si>
    <t>6a2ba28d-3afd-4157-9e7b-5ec70fa0313f</t>
  </si>
  <si>
    <t>fbfab586-a2f5-45e7-a576-f7c49aa2d247</t>
  </si>
  <si>
    <t>10219e7d-94bb-48b2-820a-5f6906c44955</t>
  </si>
  <si>
    <t>ac3be93f-a51d-4291-8dd7-4f88efc17b29</t>
  </si>
  <si>
    <t>f2e14275-4150-4ce5-bd79-958eb917c793</t>
  </si>
  <si>
    <t>5e5c2cbd-74a5-48f8-883d-af5c80bcc458</t>
  </si>
  <si>
    <t>42e17976-29c7-43e8-a6e0-455efef96a49</t>
  </si>
  <si>
    <t>f440b73e-0fcf-4a7a-b883-500b8b4daf66</t>
  </si>
  <si>
    <t>1f8da40e-bc97-4830-ae94-9d20f89a37e2</t>
  </si>
  <si>
    <t>f2f93ac4-ab0d-433c-9461-dd68364a3432</t>
  </si>
  <si>
    <t>36f577a9-5069-444a-af74-1e8a01b85bbe</t>
  </si>
  <si>
    <t>75291c91-e3c4-45d6-b6af-8c91ff54b547</t>
  </si>
  <si>
    <t>b8d0d399-29a7-4e2c-bc65-397f6f527b1a</t>
  </si>
  <si>
    <t>5d6329f2-4da7-48ed-82aa-72d1083d8899</t>
  </si>
  <si>
    <t>42e29972-d80e-4696-a862-84cd1fc89014</t>
  </si>
  <si>
    <t>5a5e4f42-1610-4bdf-be63-5cf0af348774</t>
  </si>
  <si>
    <t>00b1e109-4f56-4214-a099-02559ed5ee55</t>
  </si>
  <si>
    <t>855ca5e6-cba7-43b1-afdc-f34b16ec9785</t>
  </si>
  <si>
    <t>8f8dc445-e83f-4fd1-a858-2486fab244b8</t>
  </si>
  <si>
    <t>bb72c215-91c6-4db2-a745-634d95a547f3</t>
  </si>
  <si>
    <t>a2c60028-7206-4ef4-b483-ba1511766bd9</t>
  </si>
  <si>
    <t>5a1a0774-a2d4-4017-a620-e8515c06587f</t>
  </si>
  <si>
    <t>33a84776-1fd7-4301-b0bd-ea43d8216fa4</t>
  </si>
  <si>
    <t>8412c951-698c-49eb-930e-fdea47bca11d</t>
  </si>
  <si>
    <t>cf5e719e-5dc1-4a50-bd34-f681d70cb08f</t>
  </si>
  <si>
    <t>689708e3-d57d-424e-a35e-f68e43a2ac77</t>
  </si>
  <si>
    <t>58083ec7-6bc6-4c1c-9bde-68111f9f305d</t>
  </si>
  <si>
    <t>cb84306d-737b-4daa-bcc7-dde43039419d</t>
  </si>
  <si>
    <t>7d515fc0-1e6f-49e2-8fab-2a390e7d1938</t>
  </si>
  <si>
    <t>fb5ebcdc-4259-4720-9e3b-12874ea240e2</t>
  </si>
  <si>
    <t>c370f641-3f94-4b59-863b-b4ef6c9ebb66</t>
  </si>
  <si>
    <t>529818f0-a4b3-4067-94a7-e6e60aa87c6f</t>
  </si>
  <si>
    <t>ba3f056e-3334-485e-8b49-a600f6605e18</t>
  </si>
  <si>
    <t>6e23b9e2-b2fb-4bfe-85c7-ec5b4d01541e</t>
  </si>
  <si>
    <t>341e6c52-bd66-4340-86e0-e5d0a4036d14</t>
  </si>
  <si>
    <t>66e49cae-87f1-4103-97c4-96d606bf5518</t>
  </si>
  <si>
    <t>cd49c61c-ecb6-47ba-87a1-433c76159eda</t>
  </si>
  <si>
    <t>646384fa-a62b-411a-b80f-7ed108751620</t>
  </si>
  <si>
    <t>b0a8495b-fd9e-42e7-a233-63c97303208b</t>
  </si>
  <si>
    <t>9577ea97-e538-4df3-b881-a893336fd42e</t>
  </si>
  <si>
    <t>a3d97d93-433a-4b23-96d1-35252ffd1433</t>
  </si>
  <si>
    <t>f6a6d2e6-c889-4914-8409-6e6f119a55f1</t>
  </si>
  <si>
    <t>ec31c025-4401-44e4-a0c3-36a9e6b1c8ea</t>
  </si>
  <si>
    <t>3a601ee8-04b6-41e3-a305-357dc1a6473a</t>
  </si>
  <si>
    <t>dc4c2a99-9458-4353-933f-5a15312e3824</t>
  </si>
  <si>
    <t>d7429a0b-9143-4ae1-ac6c-a4c8fce9597f</t>
  </si>
  <si>
    <t>6c271cce-cd51-4692-9b9f-67506043bd8a</t>
  </si>
  <si>
    <t>1d008c5a-3d66-4543-8926-2fdf67db3cd7</t>
  </si>
  <si>
    <t>75480e13-1d26-4d6f-b9d7-227c756df86c</t>
  </si>
  <si>
    <t>286ac3a9-5b02-4e9a-84d0-0ea7597195eb</t>
  </si>
  <si>
    <t>e358a13e-be28-4377-be51-f197e575e38f</t>
  </si>
  <si>
    <t>902f5f63-2d84-474a-bf5d-47572334a24f</t>
  </si>
  <si>
    <t>474b7dd4-b2b2-4938-a089-f6e4519da1d8</t>
  </si>
  <si>
    <t>e1eff578-d5f3-4586-b0e1-9404508d168f</t>
  </si>
  <si>
    <t>fde9cd02-277e-4716-a84c-402e125117c0</t>
  </si>
  <si>
    <t>ac9e7a0b-528d-461e-9ba5-6d69c9a32761</t>
  </si>
  <si>
    <t>945393a0-6c02-4949-b7c8-f27f433ec4aa</t>
  </si>
  <si>
    <t>22555363-dbe2-4144-8fbd-377dd1c4eb9e</t>
  </si>
  <si>
    <t>52158c9b-f784-4279-88ae-7e1554164926</t>
  </si>
  <si>
    <t>d7fd5329-2364-4bcc-bdfc-07297b8031fa</t>
  </si>
  <si>
    <t>ed066556-f43d-4a24-aa53-3f26176f2d29</t>
  </si>
  <si>
    <t>cec4dccc-b42d-41d3-9449-17dce73ab479</t>
  </si>
  <si>
    <t>cc12941c-9c8c-44d4-a6e7-c1c5c651636c</t>
  </si>
  <si>
    <t>5942425c-beaf-4ed6-bd1a-8e881d0edb91</t>
  </si>
  <si>
    <t>57a45ec9-7fc4-42c4-bd77-fd1481cb1597</t>
  </si>
  <si>
    <t>45e787ce-0754-42ac-afe9-525551aeb822</t>
  </si>
  <si>
    <t>d6aefbe8-8270-4b25-8900-49fda857365f</t>
  </si>
  <si>
    <t>25bab283-889d-435e-adc7-b4e359310b05</t>
  </si>
  <si>
    <t>45e1bd5e-40de-455b-a955-d2f8462e995c</t>
  </si>
  <si>
    <t>061f301c-a761-4593-9dfc-e1c032597e6f</t>
  </si>
  <si>
    <t>b8d0bb2b-df96-4631-8dfc-06c45908db36</t>
  </si>
  <si>
    <t>c1715d2f-2958-44ed-9ccd-495508d76c91</t>
  </si>
  <si>
    <t>c814c970-cfe6-4464-9c44-1c53b54ad2cc</t>
  </si>
  <si>
    <t>e0d2f3ee-db26-4997-a31f-2fb049a7b286</t>
  </si>
  <si>
    <t>60157921-d525-4bef-a20e-f3f67963b60a</t>
  </si>
  <si>
    <t>9bb75a07-db77-413b-869c-21ebc396b96b</t>
  </si>
  <si>
    <t>fc7befdf-7424-4bc6-bc53-5fb5f836c3a1</t>
  </si>
  <si>
    <t>5dc8aa81-e7ce-416c-aa0d-ff46c62ee94a</t>
  </si>
  <si>
    <t>e60da006-37cd-4dae-ac81-d400e81d53b0</t>
  </si>
  <si>
    <t>4f69a9b1-b0a8-4352-b822-096d77b13a01</t>
  </si>
  <si>
    <t>d94661fa-e6f8-4760-904e-f3cd2e104e8d</t>
  </si>
  <si>
    <t>bc03bd7f-a7cf-4acf-be4b-7796936c4e66</t>
  </si>
  <si>
    <t>e412d041-a643-43bd-9168-cb9854f041d1</t>
  </si>
  <si>
    <t>57fb0ec1-2dbb-418b-8c21-96ff4b5127a3</t>
  </si>
  <si>
    <t>f5489fc1-d05d-4608-89eb-c5a4e5288748</t>
  </si>
  <si>
    <t>c48180cb-ed58-4a05-bd96-4fed39e72130</t>
  </si>
  <si>
    <t>34b2957e-8309-4936-85a0-3044fd90e555</t>
  </si>
  <si>
    <t>d411f7f2-b426-4be8-a70a-d6f9e1396b0a</t>
  </si>
  <si>
    <t>b6123bfd-9cd2-40a1-879b-c550e69cd68e</t>
  </si>
  <si>
    <t>2ff32ab1-9a7a-424a-8750-377bc9dbc08f</t>
  </si>
  <si>
    <t>d96d7e0b-3c61-485a-bf7d-764170a6aab4</t>
  </si>
  <si>
    <t>2d8327b4-f71b-462d-9d81-1ed7f1f08ae6</t>
  </si>
  <si>
    <t>d92fb033-d99d-47b9-a68b-5607bceb1199</t>
  </si>
  <si>
    <t>3102408d-9124-4d49-a745-5303e6912e5a</t>
  </si>
  <si>
    <t>f865bf4d-c490-4ac0-ac0f-aaf84ae77bd1</t>
  </si>
  <si>
    <t>f0fc8e6e-e069-4da9-95e7-a0a419ddb5d4</t>
  </si>
  <si>
    <t>b14927e3-ff64-472b-b44e-87fcc96d98ba</t>
  </si>
  <si>
    <t>dee6b220-271f-4dea-9aef-c6fc89185da0</t>
  </si>
  <si>
    <t>10b3cf9f-d3c4-400e-8775-553068710017</t>
  </si>
  <si>
    <t>4e968f44-087e-4a57-98c3-c2a03cb5810a</t>
  </si>
  <si>
    <t>a0c938e7-7447-4251-b183-2a4577a6e045</t>
  </si>
  <si>
    <t>850bf434-96e8-49b5-a147-c51a177609b8</t>
  </si>
  <si>
    <t>319fac1f-64ee-400d-81fe-6f2b6ded734b</t>
  </si>
  <si>
    <t>1e492501-f2a5-45e7-a058-c7dd3a0eb0bb</t>
  </si>
  <si>
    <t>162db9d7-22e5-4ea2-9e1b-1674069d9068</t>
  </si>
  <si>
    <t>8e1bac5d-d79e-4fea-85d9-bfe908dc9731</t>
  </si>
  <si>
    <t>f07265ad-d6e8-4d19-b2a5-0d7b7edc5e5c</t>
  </si>
  <si>
    <t>86bf5977-09c9-4d95-aed2-84cc72c0a6a9</t>
  </si>
  <si>
    <t>07b061d6-1293-498f-ab33-3836d69455fa</t>
  </si>
  <si>
    <t>086dd89c-d5b1-4658-831f-095c68779086</t>
  </si>
  <si>
    <t>a3a1b97a-b6a7-4523-b293-d8f4ec0f3236</t>
  </si>
  <si>
    <t>bc67ab9c-9efa-4108-93c4-75405476f023</t>
  </si>
  <si>
    <t>50274237-cc06-4f20-a8f4-e50ed735feb4</t>
  </si>
  <si>
    <t>c5a09efd-49e3-4cc8-82d5-a0f630185cb7</t>
  </si>
  <si>
    <t>00695b05-05fc-4561-8665-377c2e519e21</t>
  </si>
  <si>
    <t>d24b0abd-0d18-4cb8-afa7-a7e74908f448</t>
  </si>
  <si>
    <t>97a9b924-fcbc-4386-b75f-9626671a7df9</t>
  </si>
  <si>
    <t>e0f72a69-6364-4f70-8598-144b1b6aff1b</t>
  </si>
  <si>
    <t>c150cef7-bd8a-4781-8809-00a6b1fe4e54</t>
  </si>
  <si>
    <t>3e8743d6-2de3-41c6-b21e-711df83c5af9</t>
  </si>
  <si>
    <t>bb55c48d-ba14-48c8-8b6d-ca1a0493d000</t>
  </si>
  <si>
    <t>1a417032-fe7e-4829-96a9-e92c8d6689ac</t>
  </si>
  <si>
    <t>6d6dd68f-e825-49d2-a138-facbc48ae7d3</t>
  </si>
  <si>
    <t>9ebe2f22-cdd4-45de-bf3a-f6658d531efa</t>
  </si>
  <si>
    <t>5527894b-e185-4126-89f7-724d20d3321b</t>
  </si>
  <si>
    <t>90200a40-2b65-4069-8aa5-e4d85e7b5e1c</t>
  </si>
  <si>
    <t>e5355c9e-38ac-4e00-a0cd-0227da6b0e36</t>
  </si>
  <si>
    <t>fe399d5b-b890-4588-a89e-7b73f4ddf4a5</t>
  </si>
  <si>
    <t>66b071ee-d26f-40e1-8531-59d17b12e26a</t>
  </si>
  <si>
    <t>24ef8a76-1273-49da-abd7-5b4ef1b8b8ed</t>
  </si>
  <si>
    <t>88a5b6ad-e0c1-46dc-91a4-d3f6fea8aaed</t>
  </si>
  <si>
    <t>2499f7c1-4aac-4fd7-b473-7b92fa14cc79</t>
  </si>
  <si>
    <t>20c9217b-ab15-405c-971c-c1d80fc07820</t>
  </si>
  <si>
    <t>7a40b6d8-9668-4daf-8042-825f52dd867e</t>
  </si>
  <si>
    <t>fa034aef-55f0-4507-adfa-be2fc9dc3f3b</t>
  </si>
  <si>
    <t>95a03587-107f-4143-b705-ce2bbdcba6f4</t>
  </si>
  <si>
    <t>6ad63156-4a86-422f-abd4-7ab712185a3a</t>
  </si>
  <si>
    <t>c42052a1-cf3e-4828-8c0e-c43e719c208c</t>
  </si>
  <si>
    <t>7159cc75-e0ed-4dfa-b8e2-4e5816cac1a2</t>
  </si>
  <si>
    <t>77ef4343-0b73-4b30-bbee-00d0c3a5ca61</t>
  </si>
  <si>
    <t>21957da6-6f2a-4e3f-bbb1-d9b6c4787685</t>
  </si>
  <si>
    <t>4a9ab4cb-5cd9-4ec6-8cd9-49dd7e9cd95c</t>
  </si>
  <si>
    <t>af1b594f-aa95-405a-86ce-343b9d91fce4</t>
  </si>
  <si>
    <t>ee72cae7-8c16-4b69-ab86-7539b61bb931</t>
  </si>
  <si>
    <t>cc39e4de-59f9-434d-b128-4933540a6c20</t>
  </si>
  <si>
    <t>bfb04c73-4a36-446f-8436-80601b6eb9c7</t>
  </si>
  <si>
    <t>e333ba38-0c0b-48c0-989d-13211a0c8650</t>
  </si>
  <si>
    <t>b78c18ab-5c72-467c-8063-24521f3fe5ce</t>
  </si>
  <si>
    <t>c992b082-f09a-4574-bff8-8398982acc63</t>
  </si>
  <si>
    <t>af4bcd10-5a2a-4d60-a411-11590c7022ed</t>
  </si>
  <si>
    <t>24675723-5b9a-429a-9cf3-0f64dbb57d45</t>
  </si>
  <si>
    <t>2d252e9d-d5d2-4bae-ac67-6a33143b3cad</t>
  </si>
  <si>
    <t>9b73f7b1-ba9e-472a-bb5b-ee628dba7888</t>
  </si>
  <si>
    <t>947cd005-c047-4b12-b8de-9b23f3dacfb5</t>
  </si>
  <si>
    <t>3ec05db2-b664-4417-9634-9a8f05b86202</t>
  </si>
  <si>
    <t>cde57269-7d02-4d6d-bed4-96faec7f2f41</t>
  </si>
  <si>
    <t>279fdaa4-b654-4b8b-a504-69295ec246ec</t>
  </si>
  <si>
    <t>31be2c42-03cc-4613-9d5a-970531b26954</t>
  </si>
  <si>
    <t>daceac5f-5b96-430e-9640-ec2141cfd0b8</t>
  </si>
  <si>
    <t>6763d546-c1ea-4604-abff-2afbcd991477</t>
  </si>
  <si>
    <t>c4a30aa8-9775-4d3e-878e-5091a9d9367a</t>
  </si>
  <si>
    <t>9f11748f-f811-4e63-bb82-29000b7cc2fe</t>
  </si>
  <si>
    <t>8dd795f4-1cb9-4e77-9463-95fab9c9c441</t>
  </si>
  <si>
    <t>06652112-bae8-490e-be53-2d8518d9fae1</t>
  </si>
  <si>
    <t>518b119f-cc33-4245-90b2-837450ccca69</t>
  </si>
  <si>
    <t>9a4cebf8-8a7f-4bf8-8ca3-03515b786946</t>
  </si>
  <si>
    <t>04de3843-4ad9-4557-ac34-5be9566f9eb6</t>
  </si>
  <si>
    <t>4ce9644f-f083-4975-b58d-38bb15f1e1c0</t>
  </si>
  <si>
    <t>4f08d4b9-f8c0-47aa-af8b-53c03c916d03</t>
  </si>
  <si>
    <t>1165e54f-c1ca-449e-b450-82b362be124d</t>
  </si>
  <si>
    <t>cc269b48-3e2f-46c4-b92b-67ae54915a21</t>
  </si>
  <si>
    <t>1b55ff3f-c832-4315-a089-18615631a1e4</t>
  </si>
  <si>
    <t>89693382-0709-498f-bdf5-571a7cc3f4fc</t>
  </si>
  <si>
    <t>c77b67bb-83ca-4a53-b40f-35c5bd60e01b</t>
  </si>
  <si>
    <t>93df1534-2f95-4869-86e0-468c89ea8b0b</t>
  </si>
  <si>
    <t>c4c2fe1d-ceab-421a-994f-fad78f3e25ca</t>
  </si>
  <si>
    <t>1f880ee0-4cf1-4b70-806f-d9fab5007717</t>
  </si>
  <si>
    <t>5e0e3c2e-6f90-44ef-af68-af06848a6a81</t>
  </si>
  <si>
    <t>70a5f68e-4055-4391-94c8-661aa2edcee9</t>
  </si>
  <si>
    <t>cae9eaa0-4ff3-4316-bfda-383c8f42b664</t>
  </si>
  <si>
    <t>1034fb0f-15c2-4583-9180-82064cd38102</t>
  </si>
  <si>
    <t>34c2ac91-5715-4c6e-84fc-cf1a2e16ddfa</t>
  </si>
  <si>
    <t>e271818c-6f14-4011-a654-6048bea2d152</t>
  </si>
  <si>
    <t>f6af14dd-b786-4f7a-914c-ca0d39525e22</t>
  </si>
  <si>
    <t>86550315-9967-4f25-a031-97b282dce4f6</t>
  </si>
  <si>
    <t>4608a189-01e9-440f-bcaa-4724b0795e69</t>
  </si>
  <si>
    <t>ffc54e0c-34ea-4b23-929a-7bfbebe0fc5e</t>
  </si>
  <si>
    <t>6177e29b-a89e-4ecd-a67f-80f8e0bf9295</t>
  </si>
  <si>
    <t>cea8f2db-cac8-4ff9-9004-221628e6ed08</t>
  </si>
  <si>
    <t>6892223f-5a17-40ee-ab2b-630fe22bd188</t>
  </si>
  <si>
    <t>23a24f1b-5f7a-40a6-8043-7807c169659f</t>
  </si>
  <si>
    <t>87412630-f1fe-4ae3-ae34-1bebb7426cd7</t>
  </si>
  <si>
    <t>d39a1af5-736b-42f8-8fcd-30bee5089a95</t>
  </si>
  <si>
    <t>523c2e0f-b0d5-4936-a87a-cf12202e7125</t>
  </si>
  <si>
    <t>fcadb1a4-5681-489d-a1c6-27fa77638a71</t>
  </si>
  <si>
    <t>594d41c1-a988-45bd-899d-4e2c92955e38</t>
  </si>
  <si>
    <t>a9975a59-5696-44a4-a223-679534f53ba4</t>
  </si>
  <si>
    <t>484b2245-7390-4f07-8445-de8fc7f8693f</t>
  </si>
  <si>
    <t>fdb147e2-af2a-4058-9847-7efce7dcab0a</t>
  </si>
  <si>
    <t>2e426421-09f2-4aea-90b4-b7bcd84f621e</t>
  </si>
  <si>
    <t>d95d1b99-b72e-4cbc-a3cc-aa0195493e1c</t>
  </si>
  <si>
    <t>362f7ab7-b246-44b6-a1b9-2585638a7a05</t>
  </si>
  <si>
    <t>3c563b46-376d-41f8-bb4e-076972eb495f</t>
  </si>
  <si>
    <t>ea3f7569-4688-404c-ad7a-c9d12ae057d5</t>
  </si>
  <si>
    <t>db3bd853-0ada-4448-85c3-347f63e8f662</t>
  </si>
  <si>
    <t>09f62855-f8c2-4d0a-8a88-0e553e6a9e44</t>
  </si>
  <si>
    <t>2066e933-8fdc-49a9-a286-95cae04ca460</t>
  </si>
  <si>
    <t>fc6a9c94-9d98-4003-8429-012cbdcd8409</t>
  </si>
  <si>
    <t>25a25a01-0f39-4425-a715-b6fc05312d14</t>
  </si>
  <si>
    <t>c7c2adc6-3d57-4012-ad8a-fad25408202f</t>
  </si>
  <si>
    <t>d68e9cea-84b6-43e7-9415-5b1a844a795c</t>
  </si>
  <si>
    <t>c5df367b-e0b9-42d8-bd9e-da18ea771750</t>
  </si>
  <si>
    <t>44d16ec2-ee02-4c94-9222-b6abf038c9a2</t>
  </si>
  <si>
    <t>b845ec3c-7a02-4bee-b3ac-d9b462cc86ea</t>
  </si>
  <si>
    <t>f93664fd-abce-44e3-a12e-2f6afbbc7ff7</t>
  </si>
  <si>
    <t>645db965-8e8e-4818-ae98-43cee748ff29</t>
  </si>
  <si>
    <t>2a53251e-45e5-4fd0-8fa1-c6032cdf113e</t>
  </si>
  <si>
    <t>25219e5f-5121-400d-8344-2187605baeeb</t>
  </si>
  <si>
    <t>fd357746-c1e6-44ac-b045-23e48f3ddfd3</t>
  </si>
  <si>
    <t>7adc170e-c97d-4222-9ee9-2f777d71b305</t>
  </si>
  <si>
    <t>c822f579-5ce9-458c-9478-3719cadb6517</t>
  </si>
  <si>
    <t>cda05147-01d9-4eb4-9bf3-73a689178a6a</t>
  </si>
  <si>
    <t>063e04fc-e46a-4f29-8c52-caf114735d39</t>
  </si>
  <si>
    <t>17e334c6-8b89-4f1f-b91c-69e25fe34d1e</t>
  </si>
  <si>
    <t>1c82df27-ddd8-448c-8f28-624ac44a55dc</t>
  </si>
  <si>
    <t>a34a8261-c164-434b-9263-146f8557bb5c</t>
  </si>
  <si>
    <t>cc2af250-f29e-41d9-86e4-35eedcf1f10d</t>
  </si>
  <si>
    <t>58808466-30cc-4334-b6de-ada0fda30c75</t>
  </si>
  <si>
    <t>51258797-d1f1-472d-aac2-b01c62028600</t>
  </si>
  <si>
    <t>2ecbe5f8-c65e-4d50-bec7-3b78c4b1734b</t>
  </si>
  <si>
    <t>af1ee26a-aec0-45a3-a3ba-f9c84bf82fb1</t>
  </si>
  <si>
    <t>2b562f9b-a2be-4fad-88e8-fad0c9769aa2</t>
  </si>
  <si>
    <t>9e0bad03-eb13-4533-b1d6-49159de9b346</t>
  </si>
  <si>
    <t>642034a0-7dad-4ca4-818f-6d52ac2e8b2d</t>
  </si>
  <si>
    <t>d150203c-ad58-468b-b594-f3e47b1429e3</t>
  </si>
  <si>
    <t>4cd22f5f-f563-4e92-b9ef-d64b3b6fae81</t>
  </si>
  <si>
    <t>b3675384-4dac-46de-9c44-f9a53fc9983b</t>
  </si>
  <si>
    <t>e83edc78-18ea-433c-8a53-1f4a8af3fb19</t>
  </si>
  <si>
    <t>ece81e54-5b68-4dd3-85cf-054f1a36a91a</t>
  </si>
  <si>
    <t>479ea5e6-280d-4d8c-a297-d794be120b78</t>
  </si>
  <si>
    <t>a96d12e9-18ce-466d-b3f9-09ee05b262ec</t>
  </si>
  <si>
    <t>bc4de2bd-74de-4995-a4ea-8075f43f560a</t>
  </si>
  <si>
    <t>079183eb-2ea3-4524-a41e-b559273bbfe4</t>
  </si>
  <si>
    <t>93354379-f183-4c44-888a-4e45d2b2c88e</t>
  </si>
  <si>
    <t>70c35055-ea0c-42e2-ac03-65215cf288b2</t>
  </si>
  <si>
    <t>c444c50b-fdab-4049-8abe-6e8e556115dc</t>
  </si>
  <si>
    <t>f8c21df2-29c0-4c5e-8b9e-dc264fc953a4</t>
  </si>
  <si>
    <t>a2c14722-b4e9-4d1a-a14f-3b3fe35fa36a</t>
  </si>
  <si>
    <t>f0968240-21e7-4d13-83af-8a69f53f01f7</t>
  </si>
  <si>
    <t>691d2a50-6b1a-4fb8-8ebb-6f694b8d8524</t>
  </si>
  <si>
    <t>230341f7-d2ac-4256-8bb8-26b033504b11</t>
  </si>
  <si>
    <t>0558c0a4-d972-4710-b58f-917e060e4ce8</t>
  </si>
  <si>
    <t>4ef21058-fe16-41ee-b816-ba4d6fe52832</t>
  </si>
  <si>
    <t>da55604d-3387-4948-bb88-494de5dc5969</t>
  </si>
  <si>
    <t>fbc061c9-56f4-414b-9e3e-e2b82d57ff3d</t>
  </si>
  <si>
    <t>57548381-77b6-44b3-8303-ac21a07dc17d</t>
  </si>
  <si>
    <t>2de4d185-99fc-4886-aad4-04b7e2c4eb53</t>
  </si>
  <si>
    <t>1efa7a01-3788-414a-b7bd-749f753294ae</t>
  </si>
  <si>
    <t>25306258-2d39-4434-a328-0e0536d1111d</t>
  </si>
  <si>
    <t>3b255ac6-fed4-4a07-b235-e5ed35cc0121</t>
  </si>
  <si>
    <t>d9b748c1-2044-49a4-901b-979518ab3161</t>
  </si>
  <si>
    <t>1ea24d35-791b-48e6-9dfd-0c0017ffeff2</t>
  </si>
  <si>
    <t>f8778b16-acb4-4c74-9fe2-3ee1509617f5</t>
  </si>
  <si>
    <t>6ef1ab91-0323-478f-b02c-654737f41e1b</t>
  </si>
  <si>
    <t>adfdf908-474b-432d-9a98-3e41eaa1d314</t>
  </si>
  <si>
    <t>e02847ad-04fa-4d8b-b26e-ee999b872d0c</t>
  </si>
  <si>
    <t>4820f7fb-5895-46c7-8670-33d56b8dac19</t>
  </si>
  <si>
    <t>5664ca5f-b483-40a7-94c7-39287bce04cf</t>
  </si>
  <si>
    <t>a8c595da-d5f1-4fc8-8cd7-8f298e7896c1</t>
  </si>
  <si>
    <t>1eb979ba-a1d7-4a39-ac58-4e8816a47e70</t>
  </si>
  <si>
    <t>74dc8381-974d-4c44-bf1f-2eefa8bf8030</t>
  </si>
  <si>
    <t>0ed1d7d7-465e-4954-873d-5d87b7c9e798</t>
  </si>
  <si>
    <t>26950df1-691a-42f4-ab7c-4e334460e81a</t>
  </si>
  <si>
    <t>5e6e31a0-49c3-4e01-ba13-66fc9564e533</t>
  </si>
  <si>
    <t>186c52c9-fffc-454c-ab55-ef20e1f2f316</t>
  </si>
  <si>
    <t>c03d8a44-8700-4af8-8654-9d5f40d7fdda</t>
  </si>
  <si>
    <t>413ceacf-4994-44a9-a6b6-ffdced36d3bf</t>
  </si>
  <si>
    <t>909e8e88-a5f3-4949-bc8e-1a3e0aa6b5b9</t>
  </si>
  <si>
    <t>33f8191b-934e-44a2-a7b9-14cbba2dd7b7</t>
  </si>
  <si>
    <t>600ebbcf-d136-4d26-852d-6a179d82ad1c</t>
  </si>
  <si>
    <t>034ccee2-98f7-40a4-9800-8000051928c5</t>
  </si>
  <si>
    <t>5ebd9764-4610-4868-a714-dbd2a5257901</t>
  </si>
  <si>
    <t>9e29ff1c-4bdb-4990-ab6c-4ad61751287a</t>
  </si>
  <si>
    <t>8bf64c56-ac5b-4cfa-b922-3e66265935db</t>
  </si>
  <si>
    <t>4aaf3153-d229-4f7c-86cf-5a259acd2a8b</t>
  </si>
  <si>
    <t>12d87b38-9d5b-4cbf-8074-61bee9746ae0</t>
  </si>
  <si>
    <t>5a956543-b78e-4048-9ff8-fff79b7403e2</t>
  </si>
  <si>
    <t>f7b21222-07ee-4a52-a380-7e65303ad54a</t>
  </si>
  <si>
    <t>db623f16-8a0c-497d-ba6f-8bcb60cff7e8</t>
  </si>
  <si>
    <t>46f404cf-8fa3-4c18-9e23-f8b7ba82daba</t>
  </si>
  <si>
    <t>f6a6910e-1fd3-4c8c-8ca3-cfad64c569de</t>
  </si>
  <si>
    <t>896d95b9-6f36-465e-92c2-49ccd1acd89a</t>
  </si>
  <si>
    <t>18ee7a0f-1eab-4e06-9a27-50a3999d5c89</t>
  </si>
  <si>
    <t>38fe8039-d876-4038-990f-545605ca906c</t>
  </si>
  <si>
    <t>f6ed5206-0cf9-45d9-baf0-337a9c6ac6eb</t>
  </si>
  <si>
    <t>03c27e70-9b3b-4ad0-96dd-472d662397e7</t>
  </si>
  <si>
    <t>d60e1269-085f-4a2a-8937-14c3e34d95d2</t>
  </si>
  <si>
    <t>b1797bc1-3982-4195-afa6-eb506fe1407d</t>
  </si>
  <si>
    <t>dd7abf26-66c0-4b76-a460-ef885e98bb7f</t>
  </si>
  <si>
    <t>d1cb6b3b-e325-451d-9047-5c311a9b6543</t>
  </si>
  <si>
    <t>888bc0e0-6147-4707-92de-16df5e33718e</t>
  </si>
  <si>
    <t>a7e6d68b-01aa-48db-8a2d-b4c626743785</t>
  </si>
  <si>
    <t>b7456eb8-5f35-4e90-a2b0-dd59838db3ee</t>
  </si>
  <si>
    <t>56650008-5590-4f8f-9e70-29a3e3415dc9</t>
  </si>
  <si>
    <t>c889b759-cea4-4cd0-98d3-f1a879cab263</t>
  </si>
  <si>
    <t>095bce0d-9abf-4ee0-a0f9-c1ed80181541</t>
  </si>
  <si>
    <t>8f99ade3-3b9d-4902-bed4-d1e3366ce3f9</t>
  </si>
  <si>
    <t>e1865c4b-a39d-4f1a-b740-8a3def89d7f8</t>
  </si>
  <si>
    <t>2a1c34cb-9875-4f60-a072-8df14990e4b2</t>
  </si>
  <si>
    <t>b66edf13-ad09-4691-9b41-5bbc6fa7d5d7</t>
  </si>
  <si>
    <t>27f5105f-19db-4421-a9a3-5f4a6247ae92</t>
  </si>
  <si>
    <t>b23ca70a-8818-4cee-9d46-39955de529da</t>
  </si>
  <si>
    <t>5490baf1-82d6-4030-9de7-95140bb56491</t>
  </si>
  <si>
    <t>5ecc8e5a-b313-4b7b-9e8f-6a535c499864</t>
  </si>
  <si>
    <t>9ac06964-2012-45af-9ddd-143d6dbd878b</t>
  </si>
  <si>
    <t>6dc7cf92-455e-42ee-b842-e9d638e73948</t>
  </si>
  <si>
    <t>21557cc3-2d56-436d-895f-eae90ed459e0</t>
  </si>
  <si>
    <t>9ab8ac7a-fe26-40bd-8607-3211663fca21</t>
  </si>
  <si>
    <t>4390b151-8a18-4afe-a3d1-721daebcf0c3</t>
  </si>
  <si>
    <t>2a66f742-8c87-4c05-94aa-a4f8df1ab09d</t>
  </si>
  <si>
    <t>3dd44c00-39db-4380-baf3-0b0f20c9658c</t>
  </si>
  <si>
    <t>a6b1a45e-bf7e-49e2-a72d-a643e0df4618</t>
  </si>
  <si>
    <t>1e74bc3e-2121-43b7-bf0b-3ae9de63bedd</t>
  </si>
  <si>
    <t>960cef27-531e-47d5-9c94-d2eb7bbc40ec</t>
  </si>
  <si>
    <t>2f08f587-74b3-4b81-b7f5-6b328f39246e</t>
  </si>
  <si>
    <t>03442d2e-8ed9-48ba-952b-70a7cf0b5720</t>
  </si>
  <si>
    <t>01ac2a56-9ec2-49b3-988c-7115af454aef</t>
  </si>
  <si>
    <t>ec8536ce-a862-4916-ae9d-a0b86245ff24</t>
  </si>
  <si>
    <t>39f01500-eb2a-43ed-a7e6-f1b20de0da14</t>
  </si>
  <si>
    <t>0014bca0-c07c-4481-8d39-50468e0ea1da</t>
  </si>
  <si>
    <t>90eec15b-ad02-43cf-9de5-a7c1fa24dd04</t>
  </si>
  <si>
    <t>9f063cf7-e869-49cf-8808-3b1f74e850fc</t>
  </si>
  <si>
    <t>00c0fd1e-7411-454b-b419-5c8ba7855d9e</t>
  </si>
  <si>
    <t>565c481c-781b-4d1b-ac44-bea013806341</t>
  </si>
  <si>
    <t>dccf2f4d-237b-4d2a-bb50-1b179cd6b10a</t>
  </si>
  <si>
    <t>d2acb571-9fe6-441a-8155-fd840d6b909f</t>
  </si>
  <si>
    <t>5e0e1cd1-7d44-425a-bf74-6974baa3e736</t>
  </si>
  <si>
    <t>03749d33-b778-414e-97ee-f7fe4c614669</t>
  </si>
  <si>
    <t>c7516ad3-8b75-4bcd-aced-2cf6df8c2d7e</t>
  </si>
  <si>
    <t>21ee7c31-124a-4208-97e2-75c7533e7a82</t>
  </si>
  <si>
    <t>aba9003f-fee4-4098-ae20-f4b2204ffee1</t>
  </si>
  <si>
    <t>eb5c37f3-3974-41c5-9465-aa159eb6f09d</t>
  </si>
  <si>
    <t>5bd58962-4481-4efd-8af0-f9915d1ffe92</t>
  </si>
  <si>
    <t>d5b194b6-cedb-4700-ae5d-eb580a3c0bc5</t>
  </si>
  <si>
    <t>23636131-e70a-44e5-ad10-69bf6c16cb9e</t>
  </si>
  <si>
    <t>8060b350-d646-404a-896a-4e5c07ee4302</t>
  </si>
  <si>
    <t>d5ecb460-a39c-4011-92b7-df0a2b7db0f7</t>
  </si>
  <si>
    <t>192caf8f-5074-4303-9760-9ce0e30d0749</t>
  </si>
  <si>
    <t>9721e648-baf1-4b5e-a201-276fae42103d</t>
  </si>
  <si>
    <t>a56411ca-0b8b-4eb2-a550-2e08d3929d35</t>
  </si>
  <si>
    <t>041bc5c4-9d1b-4fa8-8949-f69680bd535b</t>
  </si>
  <si>
    <t>de37bbb0-8b7f-4631-b1a4-da71e131f13a</t>
  </si>
  <si>
    <t>d0dce1ba-a4c1-4abd-98f2-de55542328e7</t>
  </si>
  <si>
    <t>c409d0b4-3f1b-4bf8-884a-c3e0dfbbf7f8</t>
  </si>
  <si>
    <t>6f49f926-29a3-442b-8608-051d05818a25</t>
  </si>
  <si>
    <t>fe33e232-45ee-4309-807d-18a639a58b10</t>
  </si>
  <si>
    <t>15079c2a-4c96-4257-becc-5cdab9d51d0d</t>
  </si>
  <si>
    <t>74385335-929b-40bd-8199-f0a6f93e587b</t>
  </si>
  <si>
    <t>1483dd60-e713-4477-a46a-7b495ab098e9</t>
  </si>
  <si>
    <t>d1873119-7020-4df7-8788-c9a9813c2a33</t>
  </si>
  <si>
    <t>8bebc251-4af2-4ac5-99a8-3ffa81a499e9</t>
  </si>
  <si>
    <t>b8183048-33f4-4578-8ebd-8a268ade0dbd</t>
  </si>
  <si>
    <t>540df979-7e42-4dc0-bada-350327453579</t>
  </si>
  <si>
    <t>0ccf8ede-b637-448f-ba24-cc6d18ae37b0</t>
  </si>
  <si>
    <t>453f68cd-c9eb-44ac-87bf-2bd751a0ed32</t>
  </si>
  <si>
    <t>94f0a218-3089-45bf-a98d-ac1a3b1ac6c9</t>
  </si>
  <si>
    <t>3f9bdc60-032d-4f08-94f5-da11ef3da6b8</t>
  </si>
  <si>
    <t>474f4d67-a030-458c-a093-d40299a276e8</t>
  </si>
  <si>
    <t>8c25c3ba-a1a9-456b-b423-866a3f903fbf</t>
  </si>
  <si>
    <t>b9a49b13-b164-491d-9295-55c780415483</t>
  </si>
  <si>
    <t>74b16978-1cc9-48d9-8ec9-15956182e59a</t>
  </si>
  <si>
    <t>8463e76f-bdc7-4c0b-9cdc-b461770e9750</t>
  </si>
  <si>
    <t>0a064e6f-9c6c-4602-8932-25cd347d7d38</t>
  </si>
  <si>
    <t>766f8362-9b85-4680-8603-693094a99950</t>
  </si>
  <si>
    <t>42940b02-59fe-4d24-839e-8ee404b8e768</t>
  </si>
  <si>
    <t>7c17fff1-96c7-4578-a584-9fd3ced058ed</t>
  </si>
  <si>
    <t>2ad56b03-7e2f-4d92-921e-990bbdde5a60</t>
  </si>
  <si>
    <t>7339e081-59a7-4b2b-ab8d-8ad589437f09</t>
  </si>
  <si>
    <t>6cc37566-532b-4d9e-bed3-0e72f246d350</t>
  </si>
  <si>
    <t>393357d1-f35f-4939-93a0-20fb54bb9379</t>
  </si>
  <si>
    <t>5461061d-3e33-4eb0-bb9a-8e23ff84a60f</t>
  </si>
  <si>
    <t>7d0724cd-4d7d-4e14-84c7-3e451e15cb9d</t>
  </si>
  <si>
    <t>e474219e-0904-4af8-ae40-c2c6d02da40e</t>
  </si>
  <si>
    <t>9b80f05e-6e13-4d15-873b-508ccf1a83d3</t>
  </si>
  <si>
    <t>cb284753-1d27-4d11-9fb7-2ce79b9e44da</t>
  </si>
  <si>
    <t>36e099ed-50e7-46a3-b1bc-65ccc4ff04bb</t>
  </si>
  <si>
    <t>456bc66d-e1d3-478f-87e9-ea53f31dc0a2</t>
  </si>
  <si>
    <t>4eef01e1-eb1a-4abd-a244-f17eb86ddb03</t>
  </si>
  <si>
    <t>a8986438-dd74-486c-b758-d356dd6d8648</t>
  </si>
  <si>
    <t>07cc89da-425d-4bdb-bcdc-4b08ebb988fb</t>
  </si>
  <si>
    <t>f997d54b-11ba-44a8-8e93-ee1d88c727cf</t>
  </si>
  <si>
    <t>66bb5a59-2642-4b97-888f-90b4a81046dd</t>
  </si>
  <si>
    <t>eadeaee5-87e3-4d96-8030-40fde562d106</t>
  </si>
  <si>
    <t>0cee89af-b9f5-4ef4-8b64-fc8bd98a3be6</t>
  </si>
  <si>
    <t>951071a8-5d20-4c05-9999-30a87dee58be</t>
  </si>
  <si>
    <t>df9b1c7f-99cf-4521-879b-01a46a896b65</t>
  </si>
  <si>
    <t>a640002a-3f60-4f55-95c3-97048d7c7190</t>
  </si>
  <si>
    <t>5966f93d-71f2-4c2f-bd53-ee9abb3abec0</t>
  </si>
  <si>
    <t>d8dbe74d-9f10-4c1a-be48-b7edb3c32cfe</t>
  </si>
  <si>
    <t>7c158a21-2eec-441c-9d02-ab4d1c24395e</t>
  </si>
  <si>
    <t>216b5330-10e3-4bb2-9232-e221531117b5</t>
  </si>
  <si>
    <t>37f4407e-fa6d-4e1f-905f-0d3d6a606b08</t>
  </si>
  <si>
    <t>8a4ae95b-0ced-4c4c-ba62-491a04034980</t>
  </si>
  <si>
    <t>6917785d-e5e3-490f-9187-237a14691caf</t>
  </si>
  <si>
    <t>544b8e3d-afbe-4efa-a01e-bcb4ecbbff08</t>
  </si>
  <si>
    <t>173a60c1-34f5-41bf-b80a-d8f15d9d543b</t>
  </si>
  <si>
    <t>5c0f1d84-cc83-4696-9e74-23c9972ca7d9</t>
  </si>
  <si>
    <t>29825995-8e87-49b3-b8ce-01bb7273cdd3</t>
  </si>
  <si>
    <t>1c7cf928-7009-49c8-9e91-376fa2774453</t>
  </si>
  <si>
    <t>3e3e414a-b2e0-4890-933f-f1bbcef45c57</t>
  </si>
  <si>
    <t>3e05759a-43fd-4753-a2a8-59a91bac5844</t>
  </si>
  <si>
    <t>d8a01d31-d418-414a-bbf2-2288e70c06ef</t>
  </si>
  <si>
    <t>9356d790-3664-4e62-bb02-7d90c1430bc1</t>
  </si>
  <si>
    <t>8283b3e6-55dc-42fc-9ace-fe2a748ac0c2</t>
  </si>
  <si>
    <t>dc83025e-09c1-4d1e-acd8-04cec749f67f</t>
  </si>
  <si>
    <t>dca04151-2866-4b92-8c20-394f14f10569</t>
  </si>
  <si>
    <t>92808e5a-099d-4648-9aec-bfe76956053f</t>
  </si>
  <si>
    <t>b4504607-85aa-4a92-82e9-669e97b9b03c</t>
  </si>
  <si>
    <t>0d3151cc-c1ac-4a6f-b63d-f7480919889c</t>
  </si>
  <si>
    <t>60057ccb-0949-4e69-80ce-7b6af0d6937d</t>
  </si>
  <si>
    <t>dcf12af3-dd46-4051-8e52-5058153d899b</t>
  </si>
  <si>
    <t>7e7d5eee-e489-46da-b7ce-651cfd1859e8</t>
  </si>
  <si>
    <t>dc3a8559-7016-4202-877e-760e95ccf5ec</t>
  </si>
  <si>
    <t>adb1fc27-c0b2-41f6-8eab-2b068522ac55</t>
  </si>
  <si>
    <t>73371fdb-6f3d-4605-8f31-92c51c31e235</t>
  </si>
  <si>
    <t>2822639c-b639-4349-98ca-e29fa73c5788</t>
  </si>
  <si>
    <t>73bce0e7-7788-4788-9028-c2066bf9def5</t>
  </si>
  <si>
    <t>93a1483e-f056-41df-9153-237919488827</t>
  </si>
  <si>
    <t>af3e2018-9584-403e-9ea0-9bb8861f999e</t>
  </si>
  <si>
    <t>12c1167b-7752-4a9c-ab76-2cb660c0ffdb</t>
  </si>
  <si>
    <t>63ad6fac-9ecc-40d4-b858-4e55e524b9ee</t>
  </si>
  <si>
    <t>39866571-b105-4321-a481-c8b5f066995e</t>
  </si>
  <si>
    <t>17dd3f11-4f43-4438-a746-124e8d97eec0</t>
  </si>
  <si>
    <t>356d2838-ec09-44f3-babb-d33d61d2f20b</t>
  </si>
  <si>
    <t>05787e67-7192-4bc6-ae09-053de78b0a3b</t>
  </si>
  <si>
    <t>3034be4b-67d9-435c-9ae0-52f0a045dd1d</t>
  </si>
  <si>
    <t>b8213578-e279-4768-83b6-e52ac14d325d</t>
  </si>
  <si>
    <t>2f5ae95d-00a1-42ce-a02d-5906a6cce690</t>
  </si>
  <si>
    <t>a688a241-0cd0-463b-8299-435e4b2007fd</t>
  </si>
  <si>
    <t>4a60c94b-f863-4647-9ea4-353d97038383</t>
  </si>
  <si>
    <t>069bfe9d-54d4-490e-8795-e45514f26236</t>
  </si>
  <si>
    <t>f2a05b99-c8f8-4af7-92aa-790de2db3baa</t>
  </si>
  <si>
    <t>7f42d74e-7fd4-46a7-8af4-d7a1dfd8abef</t>
  </si>
  <si>
    <t>12e71da1-bd73-49ca-994d-e32fd65516ae</t>
  </si>
  <si>
    <t>8ab2c920-84e9-4fb8-8455-ab237d18f67f</t>
  </si>
  <si>
    <t>52ab53ea-c828-4abd-8aca-ddb716b3c3bf</t>
  </si>
  <si>
    <t>0e39cee5-314d-49f6-a2b1-8981feee6325</t>
  </si>
  <si>
    <t>03ef308d-eb9d-4a62-a6d9-feb093f16a7b</t>
  </si>
  <si>
    <t>70391bed-d1ff-477b-a783-a7fafbcfb576</t>
  </si>
  <si>
    <t>2a9572ab-0f18-44ff-8c61-3fc1c94e1de9</t>
  </si>
  <si>
    <t>ebaa7e3b-8ceb-4b95-a47a-8e1f3bd15670</t>
  </si>
  <si>
    <t>a318ebc9-0e6b-4d08-817b-8a9889eb66c5</t>
  </si>
  <si>
    <t>627ce6d8-53ed-4fd9-8d45-c5c67777e221</t>
  </si>
  <si>
    <t>ad62309e-2257-44b3-9727-925e413d9d4b</t>
  </si>
  <si>
    <t>1e4211fd-a473-4ae4-bf94-d6a6bf585f2b</t>
  </si>
  <si>
    <t>e4b0763f-c059-482b-8c26-62ec93f43ebe</t>
  </si>
  <si>
    <t>b6f79fbf-12df-4e57-b1e0-a814733f7949</t>
  </si>
  <si>
    <t>71bfa549-5c02-476e-8aae-416f458e4771</t>
  </si>
  <si>
    <t>7f74b76b-3b32-47ef-ae65-9e0ff8f68b94</t>
  </si>
  <si>
    <t>34fa57f5-a31d-48c6-a471-41c22e6009c3</t>
  </si>
  <si>
    <t>625c22a4-c94d-4117-af6f-5b37a825c018</t>
  </si>
  <si>
    <t>1d1e0e1b-4b3d-4d05-b270-8f45a47d5177</t>
  </si>
  <si>
    <t>2a332486-0db8-45ea-a4b5-0dacab023f69</t>
  </si>
  <si>
    <t>1fb49c7a-2e9a-442b-96b5-f411adcd05dc</t>
  </si>
  <si>
    <t>96e3f972-7154-423e-a050-e0bf29248285</t>
  </si>
  <si>
    <t>fb344f1c-f4dc-469a-a70c-5f0156b386a0</t>
  </si>
  <si>
    <t>440363ff-3688-480a-9449-3a4a79061f8c</t>
  </si>
  <si>
    <t>22c98c81-9e2c-4fa0-a6f6-d8d25ee4cc9d</t>
  </si>
  <si>
    <t>9f65bbc9-9416-4cb0-b874-3cf7e90e5a30</t>
  </si>
  <si>
    <t>72d0fd58-d94d-4800-9e8c-b87b88f10329</t>
  </si>
  <si>
    <t>42fbd275-9a4c-4f60-bc78-c9c6cb1328b9</t>
  </si>
  <si>
    <t>76340b0d-e25a-4e67-b2f6-f2d3b3aaccab</t>
  </si>
  <si>
    <t>b05da1d1-9db8-463f-815c-4f3f51c1eec4</t>
  </si>
  <si>
    <t>a57cd749-5f0c-4671-9049-4a7355fb1ee6</t>
  </si>
  <si>
    <t>c8cefe88-07b6-41a4-b6a7-ced08817bca4</t>
  </si>
  <si>
    <t>e296e2b1-c61a-4717-b640-cb9b70fcba42</t>
  </si>
  <si>
    <t>9b30a1d8-b358-4bab-8e22-dae30b6a2ae6</t>
  </si>
  <si>
    <t>16395d34-71cd-4959-adb4-43f2195d7f75</t>
  </si>
  <si>
    <t>6cf6db2e-2ee8-4462-bac1-dc43cb41d333</t>
  </si>
  <si>
    <t>cccdf0e7-b6d1-4e26-a1ca-4415d9cd3465</t>
  </si>
  <si>
    <t>74ed5d5b-670d-4b18-817c-ce158ae0475d</t>
  </si>
  <si>
    <t>71669d59-669c-452c-b2c1-8d66071a25e5</t>
  </si>
  <si>
    <t>b9dafeb8-d170-4e88-aac7-ced1729db9db</t>
  </si>
  <si>
    <t>bf9b214c-98a7-42be-a3e2-18420ecc2975</t>
  </si>
  <si>
    <t>e058e0f8-92f4-4b49-b2fd-d4ccdde2c87d</t>
  </si>
  <si>
    <t>0fc3fe16-a635-43ee-aacd-3337db03d4b8</t>
  </si>
  <si>
    <t>74375d28-e1c4-43c7-aeeb-505452a28856</t>
  </si>
  <si>
    <t>58917dea-2095-40c6-8d37-3ff46dc42bd5</t>
  </si>
  <si>
    <t>b09d82c8-6d19-481d-abbb-d5630e0f982f</t>
  </si>
  <si>
    <t>399a5e61-6302-4244-8591-558fa7a7543e</t>
  </si>
  <si>
    <t>965987a5-e638-4feb-87fd-04e6e704a849</t>
  </si>
  <si>
    <t>749d797c-7578-4228-a3bd-7022db0d0a00</t>
  </si>
  <si>
    <t>e517630d-e60c-4e7b-8e7a-06c1d205cddc</t>
  </si>
  <si>
    <t>e6c58e5e-3a8d-42fe-839c-438b0bdbbce7</t>
  </si>
  <si>
    <t>62294737-d06b-4566-9f81-0218e1205fce</t>
  </si>
  <si>
    <t>1db175be-82b9-473e-af37-bb3e14591c39</t>
  </si>
  <si>
    <t>87e2b533-47ce-49a0-8d0d-3efdd6c03a47</t>
  </si>
  <si>
    <t>0e53f701-b75c-4304-bdc9-fa162f4fc74b</t>
  </si>
  <si>
    <t>b3b84af4-b760-4c9e-8287-76116d816885</t>
  </si>
  <si>
    <t>f6c9917e-de71-4d83-9dd1-7a3c304f3324</t>
  </si>
  <si>
    <t>94c15471-b041-419d-87a4-52abecc48896</t>
  </si>
  <si>
    <t>9a05a635-8ea6-4bf4-96bc-8c342fedad9f</t>
  </si>
  <si>
    <t>4bc7443f-0bee-416e-849f-6f7e1f9d7528</t>
  </si>
  <si>
    <t>2bc5d388-9fc4-469a-bdcc-74bd95638a53</t>
  </si>
  <si>
    <t>b17fe96e-4e69-4930-86ef-4cf9ebb1791d</t>
  </si>
  <si>
    <t>fa4732dd-0ffc-4d14-840d-3bf7c12dd282</t>
  </si>
  <si>
    <t>26215499-bc87-46b2-9f90-d5baaba030c0</t>
  </si>
  <si>
    <t>5fe2e46b-be0f-43c3-bfd7-f8d9155e72fa</t>
  </si>
  <si>
    <t>3d1ebb28-92ea-4894-b45c-89e02ebaf1d0</t>
  </si>
  <si>
    <t>a2a3a1b6-1094-42a2-9b9f-e0df9a801b32</t>
  </si>
  <si>
    <t>e62647d9-3c10-4b06-b91c-03e762f8c94d</t>
  </si>
  <si>
    <t>fc795b00-90c6-4757-8960-11d37e75ac56</t>
  </si>
  <si>
    <t>1c1c8d56-0d19-479c-8350-213bd0cadee1</t>
  </si>
  <si>
    <t>34e983e2-f270-49fa-8583-65b6fe7a57b8</t>
  </si>
  <si>
    <t>a3a0f002-c9ad-4a48-b6f4-0693d3a4d80b</t>
  </si>
  <si>
    <t>601dcdc8-78d2-4864-ad70-320c6e9ff7ea</t>
  </si>
  <si>
    <t>162b8f0c-a6b6-4d99-8a9a-34b598010dda</t>
  </si>
  <si>
    <t>84618dbe-9f05-4c12-91a9-7a004c15cdf2</t>
  </si>
  <si>
    <t>cc57cd97-f34f-49f3-a965-4c4801770b14</t>
  </si>
  <si>
    <t>fe9504ff-7d81-4da0-8392-86c85774220f</t>
  </si>
  <si>
    <t>b7c484b5-81fc-4dae-821f-796b5d841da8</t>
  </si>
  <si>
    <t>02bfaf3f-a050-47a2-82af-befe89a92cfd</t>
  </si>
  <si>
    <t>485427e6-21f9-4c45-a45b-370dde9d8ca2</t>
  </si>
  <si>
    <t>0eeb8ead-5dbf-48b5-a7f8-06a42b7b9654</t>
  </si>
  <si>
    <t>999aef63-e7dd-4cca-ae24-0d890206a765</t>
  </si>
  <si>
    <t>8e1d7bf5-7731-4208-847c-838b8dff01dc</t>
  </si>
  <si>
    <t>4596cdcd-729c-456b-a9c9-ce4fc62ee0b1</t>
  </si>
  <si>
    <t>b9266159-505d-406e-b5d9-7da3699a0d95</t>
  </si>
  <si>
    <t>32a21bf3-237e-4564-9345-2cc13df9df71</t>
  </si>
  <si>
    <t>1ad77fc7-8137-4e82-b817-9cf49f78a209</t>
  </si>
  <si>
    <t>7c8ceeb1-411e-4601-a25c-84ce271c3945</t>
  </si>
  <si>
    <t>8fa606fa-345e-4ade-bb03-8b1fead092dc</t>
  </si>
  <si>
    <t>4f245225-78f9-4ffc-b096-cbda6e8ba083</t>
  </si>
  <si>
    <t>b417078f-03cf-4ffe-bef5-b7ec74a05ebc</t>
  </si>
  <si>
    <t>0ea4e379-fc1d-4877-a4b6-ea647aefae92</t>
  </si>
  <si>
    <t>5395317e-3d71-4702-ac73-d33cb77e8458</t>
  </si>
  <si>
    <t>a7ef3fab-b068-4a3f-a8c9-cc17db21ee5a</t>
  </si>
  <si>
    <t>ffcf9cf0-e778-4ee4-8a8c-cd4f8f0f4274</t>
  </si>
  <si>
    <t>77dacea8-86e8-48dd-959b-75ae0091939a</t>
  </si>
  <si>
    <t>fed9166e-f1cf-4f2b-9884-7fa20be1dd1c</t>
  </si>
  <si>
    <t>2ffcca41-062b-4c33-95ad-3e54f2ce4c55</t>
  </si>
  <si>
    <t>18d506c2-ba32-4ff2-a720-4de60db558c8</t>
  </si>
  <si>
    <t>73ca4ef1-47f4-4409-8aa5-f176f7d12320</t>
  </si>
  <si>
    <t>aa4b4ea6-492c-4ee2-a431-875588c44f99</t>
  </si>
  <si>
    <t>26673750-f73e-409f-9cd1-dcca7a240ecc</t>
  </si>
  <si>
    <t>dd98c23c-ed98-4326-8b9c-f4cd189b0d2d</t>
  </si>
  <si>
    <t>0d111eda-3d7b-4080-a235-f03eb48a3895</t>
  </si>
  <si>
    <t>179e9651-8a32-407f-83c0-b5a61df2d52b</t>
  </si>
  <si>
    <t>81c2c67e-b397-4e6c-aed5-90282f010319</t>
  </si>
  <si>
    <t>d2bddd13-27f6-42f5-aa42-c2721c10a48b</t>
  </si>
  <si>
    <t>85007296-3dc0-44b4-a3ff-82506ce4c34a</t>
  </si>
  <si>
    <t>e73843a6-3b3f-4d8f-a3a8-7cdcb5094ed4</t>
  </si>
  <si>
    <t>6cc16bc5-b809-4f06-94a9-ea9e2d312b43</t>
  </si>
  <si>
    <t>7723b7e1-c2c5-4d6c-b86a-5fbc48f34f45</t>
  </si>
  <si>
    <t>4fb90c8e-c5e2-4ca8-82ea-e6811aa250dd</t>
  </si>
  <si>
    <t>f21a2c55-d434-4511-8a79-ca4fc238a8c8</t>
  </si>
  <si>
    <t>ee976c5e-1f7a-4077-ad90-d88334344f8b</t>
  </si>
  <si>
    <t>7b8cba05-bff8-49cb-ad0c-9a8da53c3c73</t>
  </si>
  <si>
    <t>2b4d8405-a43e-49f7-9323-9e4f20caec55</t>
  </si>
  <si>
    <t>0169dbcd-7886-4032-8919-67d54a7ca658</t>
  </si>
  <si>
    <t>53068ccb-e9ab-4065-853c-457975642ae0</t>
  </si>
  <si>
    <t>fa273bca-76c8-4ac8-81a2-48ee34b68ba0</t>
  </si>
  <si>
    <t>1555fa82-bb2d-406e-84bf-7abc3ddedd56</t>
  </si>
  <si>
    <t>c01aa0a5-c9d6-4b6b-9b74-0500033d723c</t>
  </si>
  <si>
    <t>f2f57364-8fe7-4147-bc68-bf60cd07543f</t>
  </si>
  <si>
    <t>909e1025-4934-4f0c-946c-2fd85da3d6ce</t>
  </si>
  <si>
    <t>780bfc89-0174-428e-b5a4-32bafdf686e9</t>
  </si>
  <si>
    <t>141b9c5a-9c65-4982-a735-bb9bafee7604</t>
  </si>
  <si>
    <t>90e8bbe2-fbb8-4d79-b79a-25cbc7207d2b</t>
  </si>
  <si>
    <t>2a9c63f0-6449-45a4-b24e-b3934c0c6c88</t>
  </si>
  <si>
    <t>f3bebacb-421a-4d5e-ac39-407391bb6f92</t>
  </si>
  <si>
    <t>73753d40-019b-44d4-b488-f2e0d2c92ada</t>
  </si>
  <si>
    <t>243b1c88-b542-485e-a516-70b0ba0d8cab</t>
  </si>
  <si>
    <t>0621d6b9-d2c5-4113-a7c8-6997985f2e4d</t>
  </si>
  <si>
    <t>f80f4fc1-3452-42db-992f-ea93b73fadc2</t>
  </si>
  <si>
    <t>746fb28b-a85a-47e2-b3aa-846a4fe72c26</t>
  </si>
  <si>
    <t>85613846-d4a7-448d-85a7-0c84be29f01c</t>
  </si>
  <si>
    <t>8d5f1740-17b2-4c06-88fc-06c1809dbe33</t>
  </si>
  <si>
    <t>ea0c5d16-507b-4b2f-9b17-4d90c75bde32</t>
  </si>
  <si>
    <t>9d3a7478-9c5e-490f-a7c0-aefa85edb241</t>
  </si>
  <si>
    <t>db053698-b7fe-4f3c-8ff7-3ae798f9fea1</t>
  </si>
  <si>
    <t>02709be8-7e7f-46cd-8158-a634e1eec18e</t>
  </si>
  <si>
    <t>553a4907-81d0-4060-93ad-671c78d49932</t>
  </si>
  <si>
    <t>30fef288-7d51-4b81-80f1-295fad38bcad</t>
  </si>
  <si>
    <t>94589a84-68ab-4fcc-b8f2-47cfa89528f3</t>
  </si>
  <si>
    <t>e8e1ffea-3bcd-4e49-b87b-f79506151781</t>
  </si>
  <si>
    <t>352a2d46-55bb-4706-b9b6-3a6823c38c1b</t>
  </si>
  <si>
    <t>11d73c03-6592-43cd-9df2-19c5f3d2a544</t>
  </si>
  <si>
    <t>56558cb7-fbc3-4305-ab59-b576aefbc6b4</t>
  </si>
  <si>
    <t>46f9d6e4-f898-4238-adaf-d504797b6b91</t>
  </si>
  <si>
    <t>e22709b6-4d9f-484f-8565-ff1003a22f8d</t>
  </si>
  <si>
    <t>6bb43359-3d49-44ee-ad00-019d4a40f49a</t>
  </si>
  <si>
    <t>21d0035a-07fd-4a67-a454-ab772e62c17a</t>
  </si>
  <si>
    <t>419ec848-8a8c-4887-a9d2-13351af7fd22</t>
  </si>
  <si>
    <t>99592645-ca04-4acc-9b55-58d8a2643327</t>
  </si>
  <si>
    <t>3a9bf1f3-44eb-4dc2-b71d-3b7cad854a49</t>
  </si>
  <si>
    <t>851609d3-8b3d-44c7-83ce-e0b528c2b91e</t>
  </si>
  <si>
    <t>f1497c41-74f9-4316-b080-539cad648b33</t>
  </si>
  <si>
    <t>28457c7c-8938-4d9f-b5ae-9541ff84510d</t>
  </si>
  <si>
    <t>173973f1-b967-4d5c-8669-c2f42ec2c429</t>
  </si>
  <si>
    <t>b378e65b-bab9-41a8-98bd-9eb52941e5b0</t>
  </si>
  <si>
    <t>d966def3-b977-4122-bd67-7e69aa0d5c9c</t>
  </si>
  <si>
    <t>4b8df2b0-a257-4e94-9426-b13bbf524c97</t>
  </si>
  <si>
    <t>acaa06f5-1537-42a2-8fda-360b3fffd041</t>
  </si>
  <si>
    <t>bfae8414-9f03-4161-a8bc-69cf75d9eaef</t>
  </si>
  <si>
    <t>557a33fa-12f2-4ee0-9c3a-4f98273b2de8</t>
  </si>
  <si>
    <t>3175d705-af66-4cdd-8118-1c6a69cf2e31</t>
  </si>
  <si>
    <t>9ca117b4-c91d-41da-8d00-9f6c7c854e06</t>
  </si>
  <si>
    <t>682d8c87-636e-4104-ada9-94bf17c4d157</t>
  </si>
  <si>
    <t>662081dc-d2ca-4d2f-99a6-c8ab2a017e70</t>
  </si>
  <si>
    <t>f538a121-dff5-4cec-b754-9ad78be10d3d</t>
  </si>
  <si>
    <t>abd10548-e9a9-4c7e-a6e3-fbeb537fe94d</t>
  </si>
  <si>
    <t>9f25da32-ee3d-4d8a-aa66-398e17a56ef0</t>
  </si>
  <si>
    <t>acb2ebed-60da-48c8-9386-5724e5d81b8f</t>
  </si>
  <si>
    <t>4d3b4998-2295-44e8-83e3-6996dbb63d3c</t>
  </si>
  <si>
    <t>ef4d21aa-022a-403e-b919-2f1a81bad869</t>
  </si>
  <si>
    <t>606faefa-5cdc-4c21-8663-161577c837cf</t>
  </si>
  <si>
    <t>46c56355-7ad7-4e69-a4c3-e946f1419acc</t>
  </si>
  <si>
    <t>07adc8f0-7cd2-4be9-8777-e0053ba47294</t>
  </si>
  <si>
    <t>66c7ddd8-71a8-41c3-b8f0-de66b9639a0c</t>
  </si>
  <si>
    <t>6b2b38cf-838a-417a-8cff-5f35cc57b533</t>
  </si>
  <si>
    <t>4e8917b5-4611-476e-b869-060cd885245f</t>
  </si>
  <si>
    <t>18200df1-c379-48e7-b8a5-1288f7c17c6f</t>
  </si>
  <si>
    <t>3e9db11b-7133-47f4-9d9a-d7aa8c1fe2e0</t>
  </si>
  <si>
    <t>02941294-a9a8-4a53-a594-baad1aef5199</t>
  </si>
  <si>
    <t>da870e5d-83a2-4355-8e7d-68485eaeffb9</t>
  </si>
  <si>
    <t>edc7a094-8407-4d6b-ab3b-2b7051d6b914</t>
  </si>
  <si>
    <t>ea0b4d71-bbc5-4864-a7a9-398096f0d052</t>
  </si>
  <si>
    <t>61b848f0-b2a0-4bd4-843c-df2cbd5c4d67</t>
  </si>
  <si>
    <t>924a7bbd-1019-454a-9ad1-74cb73e13996</t>
  </si>
  <si>
    <t>7d42a2ec-dfbe-4f2a-8744-2d5dafa4c5dc</t>
  </si>
  <si>
    <t>d1cef272-42e3-4d33-bacc-8d622455d46f</t>
  </si>
  <si>
    <t>98111493-8040-4145-a339-cfe0a1f1f2de</t>
  </si>
  <si>
    <t>3c12d785-f5e0-4617-8ef7-281935133a4e</t>
  </si>
  <si>
    <t>e24ed140-6307-4da7-972e-39bf8914454a</t>
  </si>
  <si>
    <t>9463fac7-e237-4284-82f0-3e26f8adf162</t>
  </si>
  <si>
    <t>c01bafe2-666e-457c-a532-a8d79b35f89c</t>
  </si>
  <si>
    <t>8f9223b3-b9bc-4127-8b4e-e80ebd04a803</t>
  </si>
  <si>
    <t>c5290afc-73b2-4dde-89b2-75b7390096e2</t>
  </si>
  <si>
    <t>11c968dc-0e7a-4f6c-aeb7-1e795c192e96</t>
  </si>
  <si>
    <t>38f360af-2e34-49d2-b498-c1f6b1d754cc</t>
  </si>
  <si>
    <t>9afeab15-01e6-40a9-b359-40d16069759c</t>
  </si>
  <si>
    <t>10770a7e-8db9-4a42-aef8-fbe177f025d2</t>
  </si>
  <si>
    <t>37c4f3e5-3cac-4782-b653-bc4c2e194e83</t>
  </si>
  <si>
    <t>26ca619c-6d84-488f-a037-b9cbde83f39c</t>
  </si>
  <si>
    <t>35eca8f4-671f-4ebd-bef2-05935d2ac024</t>
  </si>
  <si>
    <t>f892f4d8-1478-456c-99f8-58b9ae77ca07</t>
  </si>
  <si>
    <t>27eaae77-c205-4c3c-a9b4-756f4df4a2c6</t>
  </si>
  <si>
    <t>e380b239-c7f7-4f5b-9b91-ac5b13ac9c66</t>
  </si>
  <si>
    <t>38fab695-5897-4955-af72-256fed1b46a6</t>
  </si>
  <si>
    <t>62edddba-cbf9-4ec1-bd0e-d6e077648a75</t>
  </si>
  <si>
    <t>f8656f96-2974-4c4a-92b6-0714d4d18781</t>
  </si>
  <si>
    <t>58fdc851-575e-41e5-abf6-87b10049e251</t>
  </si>
  <si>
    <t>bb868655-4683-4869-abb6-8d1f0b4007ab</t>
  </si>
  <si>
    <t>ef77d3b7-ba6f-4581-ba72-2f332e1885ee</t>
  </si>
  <si>
    <t>36b271f3-a70b-42e0-ae73-d736959be19f</t>
  </si>
  <si>
    <t>15728fdc-3a12-4970-9b51-bd2b3ceffc0f</t>
  </si>
  <si>
    <t>5a94f104-3a97-4b98-a5ad-04c61c9cfe7e</t>
  </si>
  <si>
    <t>9c46a21e-17a4-41f0-91ba-c1150a2c4e0a</t>
  </si>
  <si>
    <t>c78f0294-b268-4396-864e-2607c322aec4</t>
  </si>
  <si>
    <t>11213eb5-3ba5-4573-ad60-72e48b1ca1e6</t>
  </si>
  <si>
    <t>cb16d45b-54ca-4c0d-834c-18a8759f3f27</t>
  </si>
  <si>
    <t>2683ce08-4516-4686-bbbf-5d2332fc032c</t>
  </si>
  <si>
    <t>0524cc38-7b32-4b0e-8d29-5c70fd292f3b</t>
  </si>
  <si>
    <t>79b20a37-cb30-4b4f-b865-40dceac5938d</t>
  </si>
  <si>
    <t>2a79fc40-f692-4ec8-b6ec-dd951bbdb089</t>
  </si>
  <si>
    <t>461f8313-995d-49f7-b284-fa2fe0fb6eb9</t>
  </si>
  <si>
    <t>9534904a-22c5-43bf-8fba-ccfdb70f1255</t>
  </si>
  <si>
    <t>703b56d9-4908-43ce-8c70-e4e292b14d65</t>
  </si>
  <si>
    <t>bc83c1d7-fcdf-4699-ba11-d21fe580a357</t>
  </si>
  <si>
    <t>c7e0b153-832b-45f3-97db-3fe6b1cd4d32</t>
  </si>
  <si>
    <t>87f0a3b7-2d15-42b3-a962-84e65135da17</t>
  </si>
  <si>
    <t>0c8de6b8-14a5-4809-91a1-d5415e900e18</t>
  </si>
  <si>
    <t>431a59d3-375a-4b24-9a37-379d98c5316c</t>
  </si>
  <si>
    <t>0e4bfd47-101d-4dc4-9b9a-b7d83eaccb89</t>
  </si>
  <si>
    <t>64a644cb-4ee4-4423-82fc-94a2fb23b0fb</t>
  </si>
  <si>
    <t>c73ba5bc-81ef-4936-8690-c26905a3dedd</t>
  </si>
  <si>
    <t>f2671fbf-b71b-4f96-8f48-463b935e134f</t>
  </si>
  <si>
    <t>b8f53658-b72a-4a1d-a522-0ca61e574ac6</t>
  </si>
  <si>
    <t>6687681e-1829-400f-9677-a62998c3e388</t>
  </si>
  <si>
    <t>8dba07ff-af4e-4655-b652-48619cccd88b</t>
  </si>
  <si>
    <t>6baae4cb-eb80-419c-b6b2-e78c71cf84cb</t>
  </si>
  <si>
    <t>c2a066e2-5d35-465b-8088-c2fbb5c3fd81</t>
  </si>
  <si>
    <t>2255f9cf-f0fb-4b1b-b540-538982f6d40d</t>
  </si>
  <si>
    <t>40f2fd70-740d-4d8e-9678-771e6c4ab742</t>
  </si>
  <si>
    <t>a52bee80-686e-4ce3-8bc6-4149ea503cb3</t>
  </si>
  <si>
    <t>4d6ac2ba-a16c-47bf-9604-f928595db2b8</t>
  </si>
  <si>
    <t>aa272805-3d77-4abc-807e-19f8ee8492e7</t>
  </si>
  <si>
    <t>f7fada60-572d-42a2-a7ff-e4d6786eda2c</t>
  </si>
  <si>
    <t>620d850e-d840-44fc-b0a7-2c2430b70034</t>
  </si>
  <si>
    <t>b8b435be-ee4b-4fde-9d3c-f004509ce383</t>
  </si>
  <si>
    <t>9e1073e5-22f0-4d5f-8286-cdb2896955af</t>
  </si>
  <si>
    <t>7a587137-f3fc-4fa1-9529-acca27976b31</t>
  </si>
  <si>
    <t>b4b661e8-04f0-4048-9eb2-5debd3284a4e</t>
  </si>
  <si>
    <t>3cbb5909-fba1-4e47-9db0-afb443ee164f</t>
  </si>
  <si>
    <t>bb264178-bdbf-446f-9cbe-55602d085b60</t>
  </si>
  <si>
    <t>2e4e69ed-35b5-4911-8415-a0a0dcb963a4</t>
  </si>
  <si>
    <t>ff27b148-9e73-4e09-9c18-1c509f610f5f</t>
  </si>
  <si>
    <t>5e653a49-104d-4515-8ccd-79162ba0f487</t>
  </si>
  <si>
    <t>204db9c6-93e6-4e89-9431-b05f52bfb7d6</t>
  </si>
  <si>
    <t>ceca019a-969f-4882-a84f-b1971ff2bef3</t>
  </si>
  <si>
    <t>5dcd3abd-0fc7-421b-a3f6-748bbbb67ea0</t>
  </si>
  <si>
    <t>913669d5-8481-4236-a9e1-3fcdcd02fb77</t>
  </si>
  <si>
    <t>48957dc8-c643-46a3-9dfa-d565b4afb4bd</t>
  </si>
  <si>
    <t>7605c2e6-2392-4a83-b47d-ed05dece4b54</t>
  </si>
  <si>
    <t>91f21f08-ca9b-45c8-a778-95cd22ca4ff8</t>
  </si>
  <si>
    <t>c80617a3-a5cc-4eec-a5d9-1e0e4a4210a7</t>
  </si>
  <si>
    <t>75789613-c085-486d-a0bf-2a216c71e763</t>
  </si>
  <si>
    <t>1c2abd2f-e709-4a47-8856-a443b5f0e2d0</t>
  </si>
  <si>
    <t>49e26603-917d-47f0-af7b-b79262a34879</t>
  </si>
  <si>
    <t>3c36cdbd-4428-4c78-9c77-b3f548e2da97</t>
  </si>
  <si>
    <t>417b47d0-db99-421d-ac9b-b1a38b15cc8c</t>
  </si>
  <si>
    <t>f230a02b-ade9-4ac1-8ae7-fdd725570c43</t>
  </si>
  <si>
    <t>861c11f5-25e4-485c-a7d5-e41bc79b9109</t>
  </si>
  <si>
    <t>b58e1b53-09d8-48f1-a56a-d60c465184b5</t>
  </si>
  <si>
    <t>ea78e023-d2fb-46ff-9a0a-f0dd787d8f1a</t>
  </si>
  <si>
    <t>bdab7973-36bb-485b-a6bb-2de2790ab77f</t>
  </si>
  <si>
    <t>c19c523b-90c2-4176-9774-20135d8e0628</t>
  </si>
  <si>
    <t>71be3faa-c8f4-4ba0-92f0-444c78ff2ad5</t>
  </si>
  <si>
    <t>4a0d81a0-6fc0-42ac-9caa-1f8fa52e12b9</t>
  </si>
  <si>
    <t>2cc6ede6-8bc7-4208-84d6-4f6092275b4b</t>
  </si>
  <si>
    <t>1ce8af48-016b-484a-bc7c-deffef38f6d3</t>
  </si>
  <si>
    <t>7962b26b-f944-458f-b11f-2fd92e5f7ab5</t>
  </si>
  <si>
    <t>f780f840-90f7-422b-ad0f-cbb775a02fda</t>
  </si>
  <si>
    <t>fcf32d55-2779-4cd4-883c-08c3a3ce8b72</t>
  </si>
  <si>
    <t>ef433db0-a72f-4378-b444-b266da5675d5</t>
  </si>
  <si>
    <t>6944e9d1-9a8d-450e-abc5-4e18bcf48590</t>
  </si>
  <si>
    <t>2465bdc6-2bdf-44b1-b390-feb5ecf5a7e6</t>
  </si>
  <si>
    <t>d2e6a52a-7596-4c19-9400-2e57d8e60280</t>
  </si>
  <si>
    <t>e625015d-c1a4-4d05-a32a-7035de6951e9</t>
  </si>
  <si>
    <t>36c9ebbc-ace8-42eb-82b2-ed8203f7e408</t>
  </si>
  <si>
    <t>4d004b2a-d38e-487e-8863-0223715d46c4</t>
  </si>
  <si>
    <t>b5d972b8-2e75-459e-bab0-41afbd63c398</t>
  </si>
  <si>
    <t>7daf708c-42e9-4cb5-9af1-c32fb0059906</t>
  </si>
  <si>
    <t>2271338f-f901-4d29-930d-d93d5afc516c</t>
  </si>
  <si>
    <t>d963cb3f-6429-41ea-8f72-8a98ae945c88</t>
  </si>
  <si>
    <t>5507d08e-d055-41a2-8c41-7955e554b50a</t>
  </si>
  <si>
    <t>69666146-5341-4c9e-9c23-3b2e60646429</t>
  </si>
  <si>
    <t>a9ce8403-cc1a-40d0-93ab-76c72a9221ea</t>
  </si>
  <si>
    <t>6e7acdb0-e263-4f20-9f52-9f31e69ae321</t>
  </si>
  <si>
    <t>750fc71e-8c8e-49b0-a3e7-035ee87b3b08</t>
  </si>
  <si>
    <t>fac69316-c2c0-4eea-b05f-8eb056ec7ab2</t>
  </si>
  <si>
    <t>0673ac8e-baa7-47e0-8ce9-8d42203a1648</t>
  </si>
  <si>
    <t>a5732d49-acc9-44ca-b89b-23216c625277</t>
  </si>
  <si>
    <t>1cdb3e54-d5b1-4d5c-a1b0-5438f2821a16</t>
  </si>
  <si>
    <t>9a228ae8-9219-4711-984f-21e9c432ec5c</t>
  </si>
  <si>
    <t>4678243a-f2cb-4738-bbf7-c6ca84c9ca18</t>
  </si>
  <si>
    <t>7cbf5178-e171-4e94-be4b-f8679b539ba1</t>
  </si>
  <si>
    <t>3a4718c1-0299-473f-acb6-d3cb2ce5aab7</t>
  </si>
  <si>
    <t>5c618fb8-efe6-40ab-be47-ce09f8c624f9</t>
  </si>
  <si>
    <t>ce6ff30e-4627-4721-9198-0cd97f2ad803</t>
  </si>
  <si>
    <t>2f44371a-14df-498a-9f86-62bf8010cf53</t>
  </si>
  <si>
    <t>af674758-6e46-4fca-a3b4-ae065f11c616</t>
  </si>
  <si>
    <t>ff0929c3-7660-4e23-96e2-28a3847839c4</t>
  </si>
  <si>
    <t>abbff114-bbb7-4d55-af66-2184f7c26854</t>
  </si>
  <si>
    <t>744ac3ae-6061-45ec-8ae2-a18602bc185a</t>
  </si>
  <si>
    <t>fdf31e8c-6b3e-4986-9c9f-ba30d19db641</t>
  </si>
  <si>
    <t>054fdf2f-b323-4b2c-b0c6-f034ef3ceb81</t>
  </si>
  <si>
    <t>b4410bf5-db39-4b49-bd79-f580bf9b61de</t>
  </si>
  <si>
    <t>7bdd4674-1fe7-49dc-a946-36c4474e5cca</t>
  </si>
  <si>
    <t>340b3dde-ca8e-4ff8-ad8f-b0aac076196f</t>
  </si>
  <si>
    <t>d9ada877-ef03-4f01-94bb-ac68dacdd282</t>
  </si>
  <si>
    <t>919eb544-dd70-4307-88fa-554c1c2bd900</t>
  </si>
  <si>
    <t>969217f2-3cb9-4db4-90b6-2ad262c58cec</t>
  </si>
  <si>
    <t>1a6a6058-a2d5-430c-af49-b43a1f74b45f</t>
  </si>
  <si>
    <t>2afca830-5b7e-4a9c-8c84-535222e2b2df</t>
  </si>
  <si>
    <t>1b4cada1-7087-47cb-a5e1-5c47549f543f</t>
  </si>
  <si>
    <t>3b9c967d-954e-455e-88d1-7f4b4c0a5d6e</t>
  </si>
  <si>
    <t>3c790285-1dbf-439b-8d59-5d7ed2c93a87</t>
  </si>
  <si>
    <t>2679670c-05f7-4ad2-beb6-173f5e8fe4be</t>
  </si>
  <si>
    <t>70789ef1-5abb-470d-b4fe-c49f2e7d4840</t>
  </si>
  <si>
    <t>0bdabb55-8b78-4c3e-8621-f55ae509c3ca</t>
  </si>
  <si>
    <t>7333441d-874c-4d34-968f-f21b5ef7d679</t>
  </si>
  <si>
    <t>c85db983-e9ed-4c4a-acf0-fc4546391ab7</t>
  </si>
  <si>
    <t>2ef5f09b-1a7b-453d-be43-8ddd4a1af470</t>
  </si>
  <si>
    <t>3a1973ca-8300-4921-86e2-b93172a8b017</t>
  </si>
  <si>
    <t>8db30f9e-05d9-4dc5-891c-eeaf95dc2e93</t>
  </si>
  <si>
    <t>47abf1e1-f665-4031-86ee-97c94666c386</t>
  </si>
  <si>
    <t>4af65cbe-f89f-4c97-ba6f-13ae5d206331</t>
  </si>
  <si>
    <t>c6fe2190-c73e-46d1-a376-af6fb2ee920c</t>
  </si>
  <si>
    <t>8693bf63-c377-4989-b0d0-bb4734083611</t>
  </si>
  <si>
    <t>a20cfeb7-3a63-467d-9b55-e28d9f1e41b3</t>
  </si>
  <si>
    <t>af4389d4-dda4-470b-8e16-e21cfa6dc68f</t>
  </si>
  <si>
    <t>9da3aca4-d575-4893-90d0-81d3774a894b</t>
  </si>
  <si>
    <t>0253616a-c23c-4708-aed0-5262063fa5b3</t>
  </si>
  <si>
    <t>d52b767b-912b-413e-a326-e74933735123</t>
  </si>
  <si>
    <t>45118e50-4d66-4034-b706-0537eba8af48</t>
  </si>
  <si>
    <t>fd970805-1b53-4d69-9052-5a23471744d1</t>
  </si>
  <si>
    <t>af81e0e2-7d07-4f86-9d8e-abbf9a6a8bf7</t>
  </si>
  <si>
    <t>82aa6751-898f-42ba-8ae1-847c6c7c641f</t>
  </si>
  <si>
    <t>e8cee030-fca5-48ca-95a3-202e6f7ec81b</t>
  </si>
  <si>
    <t>2967666e-f6a9-49ef-8813-6c7f06b14db5</t>
  </si>
  <si>
    <t>e14682ec-d0a4-4f93-8a31-9a76a2ee10a1</t>
  </si>
  <si>
    <t>3cc17b68-9116-4db8-96e7-d0e2e4209366</t>
  </si>
  <si>
    <t>bf83aac1-d66b-40e2-9c2e-98adfe77ce0c</t>
  </si>
  <si>
    <t>5be8b564-e619-40a5-903f-a21f8fe030c5</t>
  </si>
  <si>
    <t>b0b3ee5e-3692-472e-a827-5d5b5a36385b</t>
  </si>
  <si>
    <t>49c37851-6e70-4ead-8abc-7f0de5189cf8</t>
  </si>
  <si>
    <t>97a825e2-ba1d-4e65-9c11-bffa3f4752e6</t>
  </si>
  <si>
    <t>894ff29e-7b75-46a1-a78b-1b4b6b16ad34</t>
  </si>
  <si>
    <t>c8c52a18-1239-436b-a10f-215fbea7fd1c</t>
  </si>
  <si>
    <t>6e3a05df-3bca-48ae-a4e2-82052a64d3ff</t>
  </si>
  <si>
    <t>1320dee0-5bd2-4d9a-b641-bc59d56d073c</t>
  </si>
  <si>
    <t>6263a68f-808c-43f4-9dc6-0cebba5f502c</t>
  </si>
  <si>
    <t>a845ca95-b12c-4db8-a4f3-a62de21cdc10</t>
  </si>
  <si>
    <t>38a27623-b780-4101-b13d-0daca3847abf</t>
  </si>
  <si>
    <t>1192da35-292d-4fc1-b293-0024d92977a7</t>
  </si>
  <si>
    <t>5c21b1ef-887d-485d-968d-fae0e1417099</t>
  </si>
  <si>
    <t>2481394a-c596-49ba-ad6f-d175212c9e75</t>
  </si>
  <si>
    <t>919840ee-9b63-4235-bbae-e7b76fdb9b62</t>
  </si>
  <si>
    <t>cae7a9cc-270f-425d-9470-26ec5bfbd6db</t>
  </si>
  <si>
    <t>885478a8-fcf1-4d8e-9f0a-2a0e424710c0</t>
  </si>
  <si>
    <t>72ea7b08-c52d-41f6-ae2a-8cec06a3ad34</t>
  </si>
  <si>
    <t>edc36096-fac3-4d10-a471-50e63131c961</t>
  </si>
  <si>
    <t>759f4e70-1cbd-4d0b-93ac-d75909abfe18</t>
  </si>
  <si>
    <t>1fbceb2a-6ac6-42cb-9e2f-42af6f46c9d0</t>
  </si>
  <si>
    <t>bd15e711-0a56-4605-aa2d-98df79a43e6b</t>
  </si>
  <si>
    <t>209c8448-de87-4bcd-97df-4ff983789c0c</t>
  </si>
  <si>
    <t>b3f986c5-8468-4625-8dfb-71dc97f2ccf6</t>
  </si>
  <si>
    <t>845f5de9-d4ab-485a-9cad-c1ae40c97aa6</t>
  </si>
  <si>
    <t>1fd08f2d-36a7-4105-9faf-226d6796cdf2</t>
  </si>
  <si>
    <t>efec3fa6-0a7d-47dc-80cc-1038548d8361</t>
  </si>
  <si>
    <t>cc2227db-e4ce-4525-be12-3583ce1ab3e6</t>
  </si>
  <si>
    <t>e5985ede-6e86-446b-89fb-35c278dba90b</t>
  </si>
  <si>
    <t>b00ba670-d397-46b1-91e6-d1c684ae165f</t>
  </si>
  <si>
    <t>17e6a4c8-ce0d-4558-8615-38087103fadd</t>
  </si>
  <si>
    <t>8f3651ce-11f0-41e1-9b47-d70d803d4f79</t>
  </si>
  <si>
    <t>4faa07fb-f2d8-4db1-8a04-2b95920ca54d</t>
  </si>
  <si>
    <t>7e2d8aec-f998-4afc-89b7-856528690b63</t>
  </si>
  <si>
    <t>1cf4dd0b-5157-4d4e-9cf0-e9aa07e79fee</t>
  </si>
  <si>
    <t>dee57cb8-4a7d-4164-8ff4-ef25557ca134</t>
  </si>
  <si>
    <t>7e1d0f7f-839b-47e7-b557-7038d9b0b3cb</t>
  </si>
  <si>
    <t>0dcf15a0-5f9c-4bdd-b3d2-36ea12291e72</t>
  </si>
  <si>
    <t>604635ac-0948-49e6-ad8a-28bcc0589d0c</t>
  </si>
  <si>
    <t>7256482f-f03e-49af-baf8-31e2bbac5e03</t>
  </si>
  <si>
    <t>d90af220-182f-4548-ab79-b28ef2bac80b</t>
  </si>
  <si>
    <t>a189aed9-49b8-440b-b937-e7576bfde13e</t>
  </si>
  <si>
    <t>78bf2a88-2fde-452e-8405-801381143f33</t>
  </si>
  <si>
    <t>320fd9b2-4a9d-446d-b34e-8f8d991ca7f7</t>
  </si>
  <si>
    <t>74344322-f89d-48fd-8235-c1c702903ea7</t>
  </si>
  <si>
    <t>099a9ccf-38a9-4f8f-8cc0-22355a61a71d</t>
  </si>
  <si>
    <t>69b4f432-cb1b-4b13-a7f9-b74fa68df488</t>
  </si>
  <si>
    <t>dca28df2-809b-43ca-a6d5-1ae6880d1ac2</t>
  </si>
  <si>
    <t>5f50be8e-9f99-4ff9-ab5b-808f8f58a192</t>
  </si>
  <si>
    <t>81bb6fe3-606a-423f-bfb0-a6a02ca96618</t>
  </si>
  <si>
    <t>3cf30a75-f7b0-4e25-9b9a-7cd45010d836</t>
  </si>
  <si>
    <t>69a5da09-152d-45b9-a23d-df0b502fc420</t>
  </si>
  <si>
    <t>459b8a22-b871-4d21-a977-98917d8a85cb</t>
  </si>
  <si>
    <t>90cadffa-ed98-453e-abfb-6fd5977d69b7</t>
  </si>
  <si>
    <t>14c33c57-5f4f-4155-a333-e2d6ef7250b5</t>
  </si>
  <si>
    <t>41492229-ff62-46f7-8788-00cf61605760</t>
  </si>
  <si>
    <t>c0ab564d-d8d9-4062-a1a1-545161320bb4</t>
  </si>
  <si>
    <t>3acdd29b-de61-441f-a090-741e17a9cb47</t>
  </si>
  <si>
    <t>0db2cf34-a8b5-4b16-aa95-607e49a78b39</t>
  </si>
  <si>
    <t>46f78b06-79b2-426c-a01f-fea26f515034</t>
  </si>
  <si>
    <t>7e643e1a-3af8-4648-bfc9-183b1a848d4a</t>
  </si>
  <si>
    <t>43685d75-b553-4636-bd79-dc684e43143c</t>
  </si>
  <si>
    <t>703df2e0-6de0-4fb8-9262-51adc1b33085</t>
  </si>
  <si>
    <t>06c23855-aa43-4a4e-9b0e-6bec5bcc4b85</t>
  </si>
  <si>
    <t>f09580f2-bc65-4776-b761-64c1b7292b42</t>
  </si>
  <si>
    <t>8c4c6670-f3e2-4e1f-84a2-932f76d29200</t>
  </si>
  <si>
    <t>82a7f3d8-7ae5-4e27-b40f-02dbff17effb</t>
  </si>
  <si>
    <t>41137bce-9302-4c04-90cf-e8451acec3bc</t>
  </si>
  <si>
    <t>466313f7-b96b-4112-a476-be0d7caa16cc</t>
  </si>
  <si>
    <t>8f18859b-32ec-4455-a1f6-79a9dcc89b05</t>
  </si>
  <si>
    <t>67370857-5a1f-4498-9928-73509ec635a0</t>
  </si>
  <si>
    <t>411a52d0-80de-4584-a3d1-f31bb4c58358</t>
  </si>
  <si>
    <t>4e9b712a-9194-4965-a83d-1f798b698dbe</t>
  </si>
  <si>
    <t>1af05186-50bb-45d5-85f2-dfa75edda514</t>
  </si>
  <si>
    <t>330571e0-f5b1-41e2-8b1a-4652416bdb11</t>
  </si>
  <si>
    <t>6b21a167-db6a-4595-95e9-26fd859a7488</t>
  </si>
  <si>
    <t>3144c38b-01a5-45df-9a49-fa8776b303f5</t>
  </si>
  <si>
    <t>7b5a9f83-e4f7-4504-8530-3e882836cc14</t>
  </si>
  <si>
    <t>3c7114bb-2d7c-4418-a665-b913424b9601</t>
  </si>
  <si>
    <t>c83488ec-9c0a-4937-91a6-6b146659537b</t>
  </si>
  <si>
    <t>2f711a75-5145-43f3-880f-957da82e000c</t>
  </si>
  <si>
    <t>80e3d341-cc3b-4479-8f99-3d4c3c6f68cf</t>
  </si>
  <si>
    <t>69309601-5a28-4a3c-966e-00a9ec47b023</t>
  </si>
  <si>
    <t>06376f52-9405-4e64-be85-229e42748db6</t>
  </si>
  <si>
    <t>ae541d0b-94f9-48ea-b7c5-304935dea9e8</t>
  </si>
  <si>
    <t>53a4f320-39ed-4e5f-b107-56cd6fbec3a8</t>
  </si>
  <si>
    <t>8a0d475e-f9fb-4800-b618-07809596c188</t>
  </si>
  <si>
    <t>88da5fd9-7638-4a1c-b664-948b3b389ece</t>
  </si>
  <si>
    <t>4afb79ea-ad0a-49e7-bb60-63404b68d8f4</t>
  </si>
  <si>
    <t>c10a02b0-4c23-40f9-9e97-df355bb6d493</t>
  </si>
  <si>
    <t>7ff3b824-4ce7-4e72-ab2b-9355ac2ba4dd</t>
  </si>
  <si>
    <t>10f0cdc4-c205-4839-9db4-ae5af34e5aa2</t>
  </si>
  <si>
    <t>d6eb8890-81b8-421d-bbeb-63eb814cf5fc</t>
  </si>
  <si>
    <t>21b9a482-00dd-4601-968e-f19de86b335f</t>
  </si>
  <si>
    <t>ff1e69db-d711-4eb2-96b1-47eed8c177b8</t>
  </si>
  <si>
    <t>6c0ee493-ad9d-4938-a373-0cce6a0baf8a</t>
  </si>
  <si>
    <t>2ca8e02a-695b-4862-b46c-543a6a8ae033</t>
  </si>
  <si>
    <t>e5eaba58-8f07-459c-97d9-4da172b6d9e7</t>
  </si>
  <si>
    <t>e8287593-bb50-43cb-b1a4-c3e7ced42083</t>
  </si>
  <si>
    <t>08f139a4-a41d-4c36-9e29-ce3f28d80b0c</t>
  </si>
  <si>
    <t>8254e4db-6a7f-4cd8-875f-a2401829b3a8</t>
  </si>
  <si>
    <t>e853c049-8667-4098-960d-e8a47a5054ab</t>
  </si>
  <si>
    <t>b73044fb-aa59-4ed9-8f51-9f300e3c3477</t>
  </si>
  <si>
    <t>863e3a97-316e-4f02-b600-96c66960b5b6</t>
  </si>
  <si>
    <t>7803cd81-015b-41bd-9309-09a1466586ff</t>
  </si>
  <si>
    <t>8d253502-df22-4cb1-b6cb-771922a1ca40</t>
  </si>
  <si>
    <t>b11680af-9c09-4ca1-b371-0fd5797cd127</t>
  </si>
  <si>
    <t>c758642d-ee8b-43f2-b4ee-af2f7c658296</t>
  </si>
  <si>
    <t>e740ed3a-f46e-4451-a0f2-56d455ca35d2</t>
  </si>
  <si>
    <t>225875fc-2a3f-4adf-9547-96222bfa2d37</t>
  </si>
  <si>
    <t>c5891759-f63b-43da-897c-ae9d96ce649d</t>
  </si>
  <si>
    <t>22037dfe-6f53-4b37-acf8-c45e7f31885d</t>
  </si>
  <si>
    <t>131cc97f-5291-47ca-934d-a3e50e87f0b0</t>
  </si>
  <si>
    <t>3a3b7aaa-ec2b-4bf4-82ee-d1c2ba413515</t>
  </si>
  <si>
    <t>11664e89-168b-46b4-a6fa-99abdae6469a</t>
  </si>
  <si>
    <t>23ebe339-835a-4652-afbb-5bbe391bdbf1</t>
  </si>
  <si>
    <t>008aeee1-4f01-4246-869d-254791a96a05</t>
  </si>
  <si>
    <t>a7d055f1-62e0-4bed-a76b-a30b6a999741</t>
  </si>
  <si>
    <t>f59141e1-2d11-490b-875d-e72d6b68718a</t>
  </si>
  <si>
    <t>246a8142-f06c-46d5-88fb-ed5a857847cb</t>
  </si>
  <si>
    <t>93678d52-6e89-45b3-bd84-76b1fed72afd</t>
  </si>
  <si>
    <t>2beaa3e0-a9e8-46f6-a6e5-310b81b7350d</t>
  </si>
  <si>
    <t>13452d03-ebbb-4679-b21a-3564bccd2157</t>
  </si>
  <si>
    <t>336031e9-aa42-4d3f-9145-a79c63e6747c</t>
  </si>
  <si>
    <t>513b3f38-c55b-4437-a5c9-cea83e64b6a3</t>
  </si>
  <si>
    <t>9eff52ff-a729-4213-ab65-faab50acfdad</t>
  </si>
  <si>
    <t>14cfaa74-707e-4d49-9ce9-24d9368c3473</t>
  </si>
  <si>
    <t>6cf8b184-321a-4fab-b058-eb0f15c23bc4</t>
  </si>
  <si>
    <t>f488506e-ef4e-4419-bf99-fecc84ecc084</t>
  </si>
  <si>
    <t>6179b3ef-a096-469f-a151-aa913647d6e4</t>
  </si>
  <si>
    <t>c0f8ba1c-bfa5-4543-992a-24d31c9424e9</t>
  </si>
  <si>
    <t>9fe45e82-175e-4068-9835-534a062c4635</t>
  </si>
  <si>
    <t>5f04d34f-e6e5-4200-85fb-8e19d3d9d672</t>
  </si>
  <si>
    <t>6d86f98e-f477-45c2-b43f-c267d3eda234</t>
  </si>
  <si>
    <t>d4431f30-4264-4684-baf5-0739c539dbc5</t>
  </si>
  <si>
    <t>f9fb4783-17a6-4873-ac28-1c7d028d8b8b</t>
  </si>
  <si>
    <t>91886f5e-b0b5-4ccb-9ad1-e4c9790ebb86</t>
  </si>
  <si>
    <t>ed3f4466-c7c1-415c-be21-a8a66d873fa3</t>
  </si>
  <si>
    <t>2096c1d6-56f4-404f-b2a8-9a8805dbb675</t>
  </si>
  <si>
    <t>3fea975f-f171-4cfa-92e6-bb8d878aed05</t>
  </si>
  <si>
    <t>28d0f7da-1d08-428f-b0da-ae920c9c0353</t>
  </si>
  <si>
    <t>247802da-c4ef-4436-9a43-c37ee6b143bb</t>
  </si>
  <si>
    <t>4dc10dff-9ef5-4d8b-88ef-a36aab501271</t>
  </si>
  <si>
    <t>90cbfe04-7e10-47f7-9722-f58c8663f177</t>
  </si>
  <si>
    <t>cc30b34f-7a1c-4333-b842-0cb1eb20f956</t>
  </si>
  <si>
    <t>639dbfe1-8d5b-4bba-808a-038cc2285525</t>
  </si>
  <si>
    <t>6bc6ca19-b4c1-4645-9529-f699eee31598</t>
  </si>
  <si>
    <t>9ee24c91-d4d9-44ca-98ed-d34645e5bd2c</t>
  </si>
  <si>
    <t>1104b07b-b4bf-4598-bfb0-da2c08be0f44</t>
  </si>
  <si>
    <t>028defcd-16ad-4fad-8827-dc4663516bb8</t>
  </si>
  <si>
    <t>9629a880-d4fe-4edb-8e28-f7332cd0d7e1</t>
  </si>
  <si>
    <t>c7aa974f-fe50-4e51-bf5c-2353463989e2</t>
  </si>
  <si>
    <t>8a8075a2-bfbc-4614-8145-250cf5363e84</t>
  </si>
  <si>
    <t>5d72a91a-6a90-4fb8-ba9f-ca72f2d6baac</t>
  </si>
  <si>
    <t>37eff632-3b83-4860-a637-176f1c16b5e4</t>
  </si>
  <si>
    <t>c784e67e-7ca0-40e9-b006-9cb456256e98</t>
  </si>
  <si>
    <t>253a6b61-08ff-43bc-b247-467b7cc86804</t>
  </si>
  <si>
    <t>80c0aa68-eff8-4420-a492-c34a9b96ebed</t>
  </si>
  <si>
    <t>34515b03-e07f-4740-943d-bfd09b0b416d</t>
  </si>
  <si>
    <t>f74f26a7-3188-499a-9ae6-2e09baeeb98e</t>
  </si>
  <si>
    <t>8f452bd5-5bf3-481b-b5d3-9afba748e7b5</t>
  </si>
  <si>
    <t>3cd26260-5af1-4f4f-bf66-35032e488a0e</t>
  </si>
  <si>
    <t>3d3dee97-2794-4ec7-b348-18fe9d7e64e2</t>
  </si>
  <si>
    <t>dbeb9535-991d-4d51-bf86-52e079ba7f09</t>
  </si>
  <si>
    <t>39088efc-d3c9-4b68-a85f-ac5fcc59ce87</t>
  </si>
  <si>
    <t>b4cfc825-c50f-44e0-a7dc-fa4850720fc7</t>
  </si>
  <si>
    <t>e410a801-075c-4845-93db-47d2729c0216</t>
  </si>
  <si>
    <t>210a1a21-6f4d-4b85-a01f-52ddb1d93d55</t>
  </si>
  <si>
    <t>7db16b85-8295-46e3-ab63-e12de9c063d6</t>
  </si>
  <si>
    <t>8b6b0fde-ddda-48c5-8490-748dfebfa64f</t>
  </si>
  <si>
    <t>e7e7c5f9-f76b-4935-92d1-488769c9730e</t>
  </si>
  <si>
    <t>98b9a7c0-a60a-4d7a-8eae-5e4435005cbe</t>
  </si>
  <si>
    <t>a5eafe71-eaef-408a-91b6-f5f9f851cabb</t>
  </si>
  <si>
    <t>00ff0a23-72c0-452c-a172-cae3c7b82db1</t>
  </si>
  <si>
    <t>59b60f27-f90b-4062-808f-14af65c28ce5</t>
  </si>
  <si>
    <t>cf6e9507-fd73-4865-afe9-15565e452739</t>
  </si>
  <si>
    <t>82f71cb4-3571-4d4b-97c8-a4456d32b253</t>
  </si>
  <si>
    <t>23087ae2-fad3-499f-91cc-7d6ff43c525b</t>
  </si>
  <si>
    <t>a5fc8ff2-49c9-4290-836e-cb70ae4f924f</t>
  </si>
  <si>
    <t>c86956c6-09a2-4f84-b22d-ac3e68d248ec</t>
  </si>
  <si>
    <t>62e30c99-df1c-43b8-8433-a3e7f7b114a2</t>
  </si>
  <si>
    <t>b5942898-32c4-4c91-986b-1020487b6090</t>
  </si>
  <si>
    <t>d7495d73-7c3d-45eb-96fd-01a3bb0e6712</t>
  </si>
  <si>
    <t>f702b604-3f58-4cd0-8af7-f4e7b6d4f681</t>
  </si>
  <si>
    <t>3d1fe6b7-1446-4b7c-b52e-51ee8a96bec9</t>
  </si>
  <si>
    <t>757961ae-cb04-4a64-a8b8-05cec4f55d63</t>
  </si>
  <si>
    <t>bb694a3e-d2d9-499d-8f57-21cfdbf8f483</t>
  </si>
  <si>
    <t>7a9948f5-e56f-48cd-b780-863efec91760</t>
  </si>
  <si>
    <t>f04de33f-8e92-496e-964b-2ad5baf827ec</t>
  </si>
  <si>
    <t>d693b729-e8bf-4172-9d0a-eb172762c89a</t>
  </si>
  <si>
    <t>0809ca35-9262-45f9-a0c4-9791bb0f0fc9</t>
  </si>
  <si>
    <t>7a9db6fc-2535-460d-8d72-cd4f888fdbc9</t>
  </si>
  <si>
    <t>b87351d3-02b3-4065-9f82-c02ae9a79cb9</t>
  </si>
  <si>
    <t>9b42963d-6d82-42ee-b02d-97f1bbdd513f</t>
  </si>
  <si>
    <t>5aa8551b-19e9-4f75-9408-e52d3eb354c8</t>
  </si>
  <si>
    <t>30962677-56a9-4faa-8025-fe88e3671b3e</t>
  </si>
  <si>
    <t>5d1ed2f0-f649-451c-862a-6b660dbbffe3</t>
  </si>
  <si>
    <t>f6bceae7-c366-4bea-b29e-1ae4d7380291</t>
  </si>
  <si>
    <t>d9b6bc53-3747-40c7-90c9-c85e60d3f5cb</t>
  </si>
  <si>
    <t>058fcbd7-89d9-4ffa-b925-dd43f59b092d</t>
  </si>
  <si>
    <t>c20b5ad6-1fb4-4826-93c6-8150a4ddf001</t>
  </si>
  <si>
    <t>e978cf19-9d25-4339-b970-9f5fc01ba353</t>
  </si>
  <si>
    <t>d5c7d2a2-2bf1-4c93-9475-0b3d4d6c7d1e</t>
  </si>
  <si>
    <t>8bbe20b9-5727-4388-a51d-3d84f9d65cbc</t>
  </si>
  <si>
    <t>e99bca60-4792-4359-875b-df0e31e22d89</t>
  </si>
  <si>
    <t>77ac51dc-b329-4f2a-a0e5-58f4c484f110</t>
  </si>
  <si>
    <t>1cd4f744-cb9b-4ac7-a7e7-766949767982</t>
  </si>
  <si>
    <t>a0f27ae8-dab5-4485-bbdd-35b6650c6c60</t>
  </si>
  <si>
    <t>63ca3f76-fdb5-456d-b9b9-43eb77ade677</t>
  </si>
  <si>
    <t>0c6ec88a-c023-41cd-bc11-dc10f65fe296</t>
  </si>
  <si>
    <t>a1b0ea18-62a7-440e-a2f6-94e661e09d2b</t>
  </si>
  <si>
    <t>df16fafd-96f0-410c-ab24-9546fda4bdcc</t>
  </si>
  <si>
    <t>7e9c7af3-2b62-49ee-bac2-8c985d37e743</t>
  </si>
  <si>
    <t>3ab663ab-cf08-4ffa-9a08-a7e0d0984c2c</t>
  </si>
  <si>
    <t>470fdf48-07ef-4436-b5c7-bca273b09c73</t>
  </si>
  <si>
    <t>a8be067c-907a-4b5f-ba47-da58869d3da7</t>
  </si>
  <si>
    <t>fedc4850-a257-490b-a384-20e34cc26479</t>
  </si>
  <si>
    <t>6b72fdb4-d2ef-4cc5-84c2-08ce36dfbdce</t>
  </si>
  <si>
    <t>3e342a01-fa99-44d2-97d3-0d33359430ec</t>
  </si>
  <si>
    <t>32fc0ac1-d945-48cb-85c1-dc42f480b09b</t>
  </si>
  <si>
    <t>4c3f47bd-38bc-450d-be05-c37ac3d6adc2</t>
  </si>
  <si>
    <t>b14bbcf5-d5d7-4a83-8e46-9ac204f3ea32</t>
  </si>
  <si>
    <t>63030a87-301b-4302-bd6a-18450d7e89d2</t>
  </si>
  <si>
    <t>adade89e-5be5-4558-ba68-9f53f63876a3</t>
  </si>
  <si>
    <t>04289aff-1fa2-4818-b399-4847ddb60c3a</t>
  </si>
  <si>
    <t>a8fee798-d760-4bde-be46-522c3a5a7704</t>
  </si>
  <si>
    <t>51f5a2f4-a0c7-444c-9504-1367418a32b3</t>
  </si>
  <si>
    <t>f57d005b-0e6d-48bb-bdd7-6d027187e109</t>
  </si>
  <si>
    <t>626a32a3-cfab-4fb3-a3b2-745dcaf1df65</t>
  </si>
  <si>
    <t>3b01541b-0499-4f93-9091-1abff010de36</t>
  </si>
  <si>
    <t>07ea18af-80c4-4da5-a5e3-cae490239995</t>
  </si>
  <si>
    <t>99007c91-4eb8-4519-855d-bd47398b46c9</t>
  </si>
  <si>
    <t>37dd59ab-97b7-47a0-a91b-c1b90a075b6b</t>
  </si>
  <si>
    <t>4c8a4058-f5c9-4f11-a873-278a0a212ee4</t>
  </si>
  <si>
    <t>77cc0a30-5734-474f-a89b-4aa2392815fb</t>
  </si>
  <si>
    <t>c5325df8-153f-4337-8b04-f33cc1e60638</t>
  </si>
  <si>
    <t>ca0233ab-e767-4239-93fd-c836431b4ab2</t>
  </si>
  <si>
    <t>f2fa0627-30f3-41d0-ba20-542159f5f129</t>
  </si>
  <si>
    <t>a9e42bee-ad11-43b7-ab62-bbe68aa15a51</t>
  </si>
  <si>
    <t>d086100d-4add-4279-aa54-4266db346df5</t>
  </si>
  <si>
    <t>b333cfae-e044-4b15-a993-df2fc4a8f4c5</t>
  </si>
  <si>
    <t>ba44079b-cfd5-442e-8905-20824ad0f419</t>
  </si>
  <si>
    <t>3899e3fc-b73c-4917-bdb9-cf71f8f21345</t>
  </si>
  <si>
    <t>36914e5a-782a-4076-a75e-41a351a62433</t>
  </si>
  <si>
    <t>a0d97e91-9a11-4817-bc3d-d0a6b2a7ebf9</t>
  </si>
  <si>
    <t>0312747c-d782-4138-bb35-e438213249aa</t>
  </si>
  <si>
    <t>a8b41f22-1779-4581-a57a-3b28b784150d</t>
  </si>
  <si>
    <t>0b5d5150-524c-4a98-aaaf-d9442c7c243d</t>
  </si>
  <si>
    <t>42e44d1b-2ffb-4bb5-b7e9-0463a05dde1b</t>
  </si>
  <si>
    <t>56e2e699-f444-47d6-9891-d05c867057fb</t>
  </si>
  <si>
    <t>daf591b2-2007-408a-a101-3598e246950a</t>
  </si>
  <si>
    <t>bbe9f1ab-b0da-48a6-b52e-0a1be22e45fc</t>
  </si>
  <si>
    <t>d31f07f8-e62c-496f-b72f-71c5660ad642</t>
  </si>
  <si>
    <t>e068b50f-7929-4676-b1b7-e2bf0bb2b05d</t>
  </si>
  <si>
    <t>6067eb6a-132a-4e64-b5b0-d3d14f3710db</t>
  </si>
  <si>
    <t>c8381e68-ddb4-43a9-af20-0f9fe1321081</t>
  </si>
  <si>
    <t>e502927d-d955-4479-8b94-6af1fb9613ee</t>
  </si>
  <si>
    <t>56798528-696e-4c20-99ee-cf2a40ebbc27</t>
  </si>
  <si>
    <t>258dbde3-9965-4e99-b22a-4d757a52dc42</t>
  </si>
  <si>
    <t>7bcfaf59-552a-4e64-acf3-94c7e30b4775</t>
  </si>
  <si>
    <t>ee9310f5-bfc7-4206-9117-a173bdc24ffa</t>
  </si>
  <si>
    <t>20e2a28e-9bc8-4faf-8c3b-9448a129b585</t>
  </si>
  <si>
    <t>4ed0baae-42ed-4e3f-8094-be0a66420957</t>
  </si>
  <si>
    <t>42516b74-a8b3-4872-aa4d-022f1e45acd8</t>
  </si>
  <si>
    <t>e7bf6dd9-c368-4405-87eb-ab6f4a08b568</t>
  </si>
  <si>
    <t>cdae15d1-aaef-4fed-9574-8082c785dbe9</t>
  </si>
  <si>
    <t>3eb4c8f4-d217-447a-8579-c28dda8965b4</t>
  </si>
  <si>
    <t>07e31082-1362-48d3-aeea-92355ecd2075</t>
  </si>
  <si>
    <t>b02e170f-9e7d-4dea-b5ba-3c8721048a1a</t>
  </si>
  <si>
    <t>04a1755e-71c6-47ae-b1bc-9e23e66d0346</t>
  </si>
  <si>
    <t>0eec5691-1af9-4685-b6c1-d61ff3987fd0</t>
  </si>
  <si>
    <t>58129665-984f-46f6-8e3a-703068b3cd20</t>
  </si>
  <si>
    <t>f7e04283-6f4e-4447-99e0-0c14f9e2c7a8</t>
  </si>
  <si>
    <t>84e884cc-7586-42f3-989c-67812b2fae64</t>
  </si>
  <si>
    <t>9a9a2940-74d6-486d-b29b-720aea24c6b1</t>
  </si>
  <si>
    <t>47dc5237-08d6-4999-bf9e-540e8c281e55</t>
  </si>
  <si>
    <t>5304d9e3-f682-4d0c-b3c4-1886c9b5b27b</t>
  </si>
  <si>
    <t>d710a801-0e65-4196-bc5f-3d9f4cb292fd</t>
  </si>
  <si>
    <t>3699aa8c-61d3-4bd8-b184-2ad0672b290d</t>
  </si>
  <si>
    <t>b812d3d2-07c2-40c6-8ecb-b27126ffabbf</t>
  </si>
  <si>
    <t>80e388db-75bd-4f34-9c03-d610da3a378f</t>
  </si>
  <si>
    <t>e0deb453-ceb1-46bf-8d29-7d060e7e913d</t>
  </si>
  <si>
    <t>f2e1b79e-29ab-4f77-9b4f-0ab80af631cf</t>
  </si>
  <si>
    <t>02710e49-c15e-46c8-a819-9c3bc489905f</t>
  </si>
  <si>
    <t>4f1552d9-1f3a-4ff8-8369-609b9512ee8a</t>
  </si>
  <si>
    <t>2fe3970a-d9ce-4526-a131-09fa67916067</t>
  </si>
  <si>
    <t>8809a0f1-2be8-4805-bc35-bf61665f3f63</t>
  </si>
  <si>
    <t>4ce49050-db9b-4524-b1e5-ced39a845ab1</t>
  </si>
  <si>
    <t>6800953d-8967-4d96-b57b-b7402a54c86c</t>
  </si>
  <si>
    <t>c555d087-7724-4397-8d43-c0760df2bb34</t>
  </si>
  <si>
    <t>2ec7877e-b847-4c42-abce-11a799bebd2b</t>
  </si>
  <si>
    <t>e693010a-fb36-4874-8a02-fba045cd6d94</t>
  </si>
  <si>
    <t>c86f6aa7-06a4-41ec-8471-78b199a240f1</t>
  </si>
  <si>
    <t>619ceb50-8f8d-4754-a727-91a24edd7238</t>
  </si>
  <si>
    <t>7a65b3c9-8123-44ef-bfd5-39c1be5759c0</t>
  </si>
  <si>
    <t>59641531-e688-4434-948e-c8b42905d846</t>
  </si>
  <si>
    <t>0aeb56f7-2984-49af-b706-e0aa16b3db85</t>
  </si>
  <si>
    <t>307c0b35-2e8f-432c-ab1f-cccc866eec39</t>
  </si>
  <si>
    <t>e8a2b034-def0-4ba2-8854-b07a68de8760</t>
  </si>
  <si>
    <t>de099b93-c517-4a22-bf42-80101df1bdd3</t>
  </si>
  <si>
    <t>b3d85ceb-a6bb-4d7a-899f-b4e2d85cb2c8</t>
  </si>
  <si>
    <t>737accd7-4283-4877-b207-e0c04241fc4a</t>
  </si>
  <si>
    <t>22df5dd3-ff6f-4bf9-bab5-efab708c2368</t>
  </si>
  <si>
    <t>5a842dde-26f0-42ac-90b7-dbb3499ebe89</t>
  </si>
  <si>
    <t>2da2b512-ab77-403c-8804-0f6a3f097007</t>
  </si>
  <si>
    <t>ec3f1c38-a55c-4647-8ac7-5744d06746a6</t>
  </si>
  <si>
    <t>94136211-6372-49ec-bd1c-70dfb408b446</t>
  </si>
  <si>
    <t>b7eba45a-b33b-4b9b-967c-71ac21a25071</t>
  </si>
  <si>
    <t>b13624f7-038c-4905-a338-b424e5bf1bf1</t>
  </si>
  <si>
    <t>227ce961-58c4-48b4-930d-c626f33cb9d5</t>
  </si>
  <si>
    <t>03631f58-5603-4f1a-a6fe-3c54612ad4d0</t>
  </si>
  <si>
    <t>0272be50-c19b-4ebd-bf70-7edd2cfdc072</t>
  </si>
  <si>
    <t>56401fcd-7b24-45cc-92ed-9b8ec589715a</t>
  </si>
  <si>
    <t>1abc7c98-be40-48d5-bf8b-9e7ad1765d9f</t>
  </si>
  <si>
    <t>29123142-e954-4649-a524-4d1c27410812</t>
  </si>
  <si>
    <t>08c34fa9-840a-4bcc-bfa2-99a65d057a53</t>
  </si>
  <si>
    <t>902201c3-e862-4f79-b98b-d3fcb05a3984</t>
  </si>
  <si>
    <t>638adef1-2f6f-4a1a-bce1-5c46a32c85ed</t>
  </si>
  <si>
    <t>ef4575ad-f7ac-4331-8cfa-286c9bf0dc9c</t>
  </si>
  <si>
    <t>5786fdfd-66cd-4c87-a6bf-2f6205e7472f</t>
  </si>
  <si>
    <t>1d880a7f-ee00-4f57-92a3-16dffdded025</t>
  </si>
  <si>
    <t>4e0c0340-28a6-438e-bf2b-072138448538</t>
  </si>
  <si>
    <t>50b5f9e3-8031-4911-9e68-298aa538eb9b</t>
  </si>
  <si>
    <t>0b4fc145-a66b-4dc1-8b1e-bc944a73ab68</t>
  </si>
  <si>
    <t>1f65e05b-7275-4963-8a3e-2ddd1b1064e2</t>
  </si>
  <si>
    <t>c31ce777-ac92-4b90-8452-2cf84adb4837</t>
  </si>
  <si>
    <t>a32a7a56-3986-4b35-b51a-9913c3f71b9b</t>
  </si>
  <si>
    <t>0c05c5fe-1827-4e60-8aa5-71277ce18e54</t>
  </si>
  <si>
    <t>2b885eba-0f48-46f7-9e29-b7ef28b06440</t>
  </si>
  <si>
    <t>c3a62bd0-2d22-4b0a-b573-f5fcbf3b65b5</t>
  </si>
  <si>
    <t>54ca2706-5ed9-4c0b-accf-403a792d6bcc</t>
  </si>
  <si>
    <t>29b5229f-73ca-4569-8900-b2d70c65666b</t>
  </si>
  <si>
    <t>299cb89f-5dc4-4bc9-a397-73cfcd295874</t>
  </si>
  <si>
    <t>0c92f178-2b99-4002-914e-e8e6caaea439</t>
  </si>
  <si>
    <t>720d9417-fa1c-426e-83ba-517e02f7d7de</t>
  </si>
  <si>
    <t>ac040471-638a-4df3-b15d-228451e88113</t>
  </si>
  <si>
    <t>248318d0-a538-45ab-ad0b-06becd0f92cf</t>
  </si>
  <si>
    <t>aca0a245-990c-48ab-8464-092893aded85</t>
  </si>
  <si>
    <t>c8258521-fd5b-45dd-9b05-d71f6a082397</t>
  </si>
  <si>
    <t>0a3410c3-e2e8-467b-bd9c-e03f7aac874b</t>
  </si>
  <si>
    <t>a210d9e0-6769-45ef-8cef-3e6246b6cc0e</t>
  </si>
  <si>
    <t>fdf88e5e-d3aa-4914-b9d7-a500af2624ee</t>
  </si>
  <si>
    <t>2e892a76-cd6f-4ff0-bbec-0d0671edbc9e</t>
  </si>
  <si>
    <t>a38d67d1-5b5c-40fb-9550-926f0a2265fa</t>
  </si>
  <si>
    <t>a4ac6514-80c8-4c4f-b65e-9037585a68ef</t>
  </si>
  <si>
    <t>2d52875d-b185-4e21-afce-3058b509fb33</t>
  </si>
  <si>
    <t>21bc9251-e4ea-46a5-ae5a-cf8a85d805f8</t>
  </si>
  <si>
    <t>e6b34eba-86bd-4ca7-8191-a8e7267f3f20</t>
  </si>
  <si>
    <t>77c26641-3578-4006-acc5-f62673ee2d7a</t>
  </si>
  <si>
    <t>5cc11e5c-3c60-43bb-8e1a-5610dfe4d7ec</t>
  </si>
  <si>
    <t>c4b043da-93a5-4c63-beab-55a124550275</t>
  </si>
  <si>
    <t>a19470df-5c06-417d-9c43-687dfe349980</t>
  </si>
  <si>
    <t>3a09532e-5710-4b37-98cc-c42ca0624f12</t>
  </si>
  <si>
    <t>5efa4d73-3826-49c4-b2d9-e996c5715bb0</t>
  </si>
  <si>
    <t>29bb5321-bc06-4efa-9ea1-0d5aa865e761</t>
  </si>
  <si>
    <t>066fea47-d114-41a1-b6ae-6e4799d08e4d</t>
  </si>
  <si>
    <t>6d7aafe2-e8a6-4b27-8f70-295dcd590b2e</t>
  </si>
  <si>
    <t>bc19146f-cec1-4ce1-a054-2d4b4fcbe392</t>
  </si>
  <si>
    <t>b5e4b27a-d337-4f8d-9963-87d9f988438d</t>
  </si>
  <si>
    <t>da66f5ce-9971-43c8-8a8f-80a72e2c37f5</t>
  </si>
  <si>
    <t>50fc4ef6-78bc-4c1d-b46a-a81c00aaf7c0</t>
  </si>
  <si>
    <t>00c65601-955c-4259-bd5a-efb1f6c2b451</t>
  </si>
  <si>
    <t>58a814be-61c6-4554-9d02-5d8eb8cc3d6e</t>
  </si>
  <si>
    <t>17b4090b-2a37-4fe8-a11b-d9015b244886</t>
  </si>
  <si>
    <t>472a2ecd-9f38-4857-841b-ecd4fe066356</t>
  </si>
  <si>
    <t>49fc43a4-f540-4878-b78d-d2f63456c274</t>
  </si>
  <si>
    <t>c553ab3b-8994-4a12-b951-254c85e1afb0</t>
  </si>
  <si>
    <t>b9fa981a-5313-4585-995c-64dafae2f113</t>
  </si>
  <si>
    <t>82e10e3d-b36c-454c-bd2e-c99edf2ca12d</t>
  </si>
  <si>
    <t>40e5b143-e99d-4035-9da9-a5dcb92ed0d8</t>
  </si>
  <si>
    <t>6976c894-bef6-4fa8-a7f5-ed17f5e69f6b</t>
  </si>
  <si>
    <t>2d4e74d2-0fbe-487f-a38d-91d4a8fd6d5a</t>
  </si>
  <si>
    <t>4add6d0b-2136-40fa-ab9a-b4cb88e18a04</t>
  </si>
  <si>
    <t>a14a555f-eadd-4119-85e9-8ad0ce1566e2</t>
  </si>
  <si>
    <t>02735644-0316-4b23-8af2-d37a43bfac44</t>
  </si>
  <si>
    <t>e4111879-880a-49b5-a71e-229d8e963661</t>
  </si>
  <si>
    <t>88073e71-c38f-40b8-9be5-fa9ec1e14105</t>
  </si>
  <si>
    <t>5ce3ab9c-c7c1-4887-a50c-c06968cb9ea7</t>
  </si>
  <si>
    <t>1db93a75-2e7a-4f71-bfd4-0d8116d526d8</t>
  </si>
  <si>
    <t>d443ca24-539b-4e2c-8e26-1ba046a0c322</t>
  </si>
  <si>
    <t>0c90b914-64d0-4366-931e-e10ea77f690a</t>
  </si>
  <si>
    <t>67de2030-8e7c-4f2a-af27-5956144ab8bb</t>
  </si>
  <si>
    <t>32526c6e-c057-43bd-a23e-9626d1ed76f6</t>
  </si>
  <si>
    <t>b95951ca-496f-4cdb-8b50-103ce5004ffd</t>
  </si>
  <si>
    <t>ba173143-3075-4505-858f-7c51d76c5259</t>
  </si>
  <si>
    <t>f760ecbb-009c-4fe4-9e0b-4777f379e7f4</t>
  </si>
  <si>
    <t>631d1cd7-6868-4769-9e43-97c9ea5c0c7a</t>
  </si>
  <si>
    <t>b651d468-5571-4e5c-8512-c217ccd9c406</t>
  </si>
  <si>
    <t>7f71d36f-a2dd-48c0-a9c3-b8601fef331e</t>
  </si>
  <si>
    <t>e23cea4f-be6e-46ed-8e75-de006acb23f5</t>
  </si>
  <si>
    <t>46a45ed4-3bc2-4275-9675-a49deff52765</t>
  </si>
  <si>
    <t>4e68b5ee-579c-466e-9bbe-ac4bfd8f6c83</t>
  </si>
  <si>
    <t>1aa9df76-44da-4c08-85fe-5e52766f841f</t>
  </si>
  <si>
    <t>f2801936-9605-43ea-9487-c085785bf276</t>
  </si>
  <si>
    <t>00f140e5-d173-42be-9979-bdde27c563de</t>
  </si>
  <si>
    <t>f74128c6-faea-426a-ac07-b8e0d2257f4e</t>
  </si>
  <si>
    <t>f173a429-cd20-4414-a7be-ffc4181eb3dd</t>
  </si>
  <si>
    <t>ff873046-3225-45cb-9363-e0a4b7fe7219</t>
  </si>
  <si>
    <t>2b16d65e-4e0f-4635-a86f-4c2e19910173</t>
  </si>
  <si>
    <t>14d15d36-e1c6-4dfb-8338-72d70664016c</t>
  </si>
  <si>
    <t>5a403f3d-5158-4229-be97-5aeb6b74b576</t>
  </si>
  <si>
    <t>d60d6815-6d7e-409b-a027-0404be87c26d</t>
  </si>
  <si>
    <t>07b68907-1c62-407b-a91f-0b9372ef05f2</t>
  </si>
  <si>
    <t>9ac6a351-10ff-4985-abf0-8e37c318660e</t>
  </si>
  <si>
    <t>2660bbb4-abf3-49b5-8a1c-c303efd8e699</t>
  </si>
  <si>
    <t>69a9f9bb-f353-4853-93a9-863db94cde6e</t>
  </si>
  <si>
    <t>c7fc4d06-810e-4120-ac98-30f30f36c8d4</t>
  </si>
  <si>
    <t>954ef94e-a74a-483f-8c56-084dc27b668e</t>
  </si>
  <si>
    <t>4dac0e2a-6a94-473b-bc13-d753e1d3e03b</t>
  </si>
  <si>
    <t>f420b58e-e0d3-491c-9974-0e24acd4aaac</t>
  </si>
  <si>
    <t>76841b55-7b47-43b8-b104-b828ed60b901</t>
  </si>
  <si>
    <t>d5dd2ef0-7785-44bd-88b1-cd7b2e722cc5</t>
  </si>
  <si>
    <t>f289b740-77ed-4c44-b8b5-78b44eb3ad26</t>
  </si>
  <si>
    <t>1e4f2170-3d6f-47f4-80c8-4bee8c02831c</t>
  </si>
  <si>
    <t>a2295ec7-0168-4202-80cd-f8f99329a166</t>
  </si>
  <si>
    <t>016afc98-8484-489f-b97c-5256c70b541c</t>
  </si>
  <si>
    <t>aef79ac2-0638-4208-9a43-fec94329c933</t>
  </si>
  <si>
    <t>afed75f5-ef27-48c2-9d45-c3ec246ba041</t>
  </si>
  <si>
    <t>6d2c6529-7b60-4e8d-853f-31ece601c92b</t>
  </si>
  <si>
    <t>30dc2d02-28aa-4de5-977f-aca44608bef7</t>
  </si>
  <si>
    <t>6518e6f7-ba26-46e3-a122-42227ae0e432</t>
  </si>
  <si>
    <t>3379b3e0-60f7-43ac-8e37-fd470665c95a</t>
  </si>
  <si>
    <t>a1a87b7b-b441-4947-be51-0a3483fcc6e2</t>
  </si>
  <si>
    <t>a1a16bfb-5a4d-4592-a2cb-6c62a5c897d7</t>
  </si>
  <si>
    <t>b8c8c3df-ead4-41f3-9fe8-9d3b344678e2</t>
  </si>
  <si>
    <t>f61d6f7c-9fc2-4df7-a4e0-5aaa4a1e5780</t>
  </si>
  <si>
    <t>ec77be06-5806-43c8-bcfe-d963f6a62112</t>
  </si>
  <si>
    <t>ab3778a8-65a8-4b1f-9914-df2a09326327</t>
  </si>
  <si>
    <t>cf46524c-9618-4462-98b0-e556d53801ae</t>
  </si>
  <si>
    <t>096c1aa3-9227-4e6d-b34d-b9e93bc751de</t>
  </si>
  <si>
    <t>e6e45876-7cd6-454b-93d6-b1d588aea037</t>
  </si>
  <si>
    <t>8e79a969-8472-4204-b6cd-b39e00f84de1</t>
  </si>
  <si>
    <t>f5cc3e2f-2cd2-45d4-9ceb-9df253099936</t>
  </si>
  <si>
    <t>ec1853d7-d246-4bdb-bed5-6fb806f9357a</t>
  </si>
  <si>
    <t>cbb0e6eb-3964-461b-a07f-1e09a276a934</t>
  </si>
  <si>
    <t>801a15db-f1ac-4226-a2a7-aba583402da7</t>
  </si>
  <si>
    <t>f87e3040-bcab-4380-9c0e-c4fa5126bb8e</t>
  </si>
  <si>
    <t>91c26210-aaa8-4cb4-b49c-cccf6ef7f5d3</t>
  </si>
  <si>
    <t>0f35e5fe-dffc-4a34-8834-85797085467c</t>
  </si>
  <si>
    <t>5463866e-7943-44fd-aff4-8064d407ef9d</t>
  </si>
  <si>
    <t>2c493c8e-7899-452a-8519-6fa1a712ab9e</t>
  </si>
  <si>
    <t>d88cfee9-fe1b-4bc4-84b7-f240203daab7</t>
  </si>
  <si>
    <t>cc1e8f2b-0eea-47fc-b0f4-b48c1676fb58</t>
  </si>
  <si>
    <t>8442d6bd-e6fb-4018-85ba-b12b844d6d2d</t>
  </si>
  <si>
    <t>c26f1b1f-d7f9-4e63-8bbb-fff5a29a65df</t>
  </si>
  <si>
    <t>2ae727a4-cf8c-465f-b641-0424e528a4b4</t>
  </si>
  <si>
    <t>9f85b470-2598-46f5-8c37-9bbe7ed4d43b</t>
  </si>
  <si>
    <t>d4797129-e6dd-4e14-ae2b-e5a44a92100c</t>
  </si>
  <si>
    <t>d4532636-b8c6-4069-90ee-a002eccefead</t>
  </si>
  <si>
    <t>7db0d4ef-4cfb-4238-a973-1a58a8d76f95</t>
  </si>
  <si>
    <t>6bb76186-1ee1-41e5-a37f-76b3ae9d4224</t>
  </si>
  <si>
    <t>76125088-2b7e-4254-bb87-12599a20cef3</t>
  </si>
  <si>
    <t>fe2e7106-42a4-4ecd-92b0-65f521409be2</t>
  </si>
  <si>
    <t>2bc3b921-a35c-4be8-8dd9-e09c0d17ab9b</t>
  </si>
  <si>
    <t>08e25930-d077-4494-9f8b-d0da597b10cb</t>
  </si>
  <si>
    <t>8e34e79f-6038-4319-b978-89668bc4df0e</t>
  </si>
  <si>
    <t>a807eb16-41fd-4853-999c-e88ef114633e</t>
  </si>
  <si>
    <t>ffa7ee6e-57c8-417c-9420-77b498e3e974</t>
  </si>
  <si>
    <t>172c32c4-7181-46b0-a133-51a4b5fd7979</t>
  </si>
  <si>
    <t>a2d3d816-cb26-4764-89fd-dbcb210de6be</t>
  </si>
  <si>
    <t>1ea45dd7-a27f-4794-8fd5-77afeb1ac473</t>
  </si>
  <si>
    <t>b79923c8-3b2e-4272-b6f9-603e117934d0</t>
  </si>
  <si>
    <t>cbcd37af-2a75-4e80-b6b2-544b1360d836</t>
  </si>
  <si>
    <t>6ab08459-dd19-4d92-bf66-0cde517d67d4</t>
  </si>
  <si>
    <t>6b7d0bbc-13a9-4614-a46a-05863a654491</t>
  </si>
  <si>
    <t>0afb58e2-2ab8-4d4f-b93d-e3f9f1020620</t>
  </si>
  <si>
    <t>8d5b1dd7-a9a4-4323-ad7d-0a424eb603fe</t>
  </si>
  <si>
    <t>42a09f47-b968-4004-bd9d-9121d78060d6</t>
  </si>
  <si>
    <t>c8195df1-1f37-4551-97f4-f47d5427531e</t>
  </si>
  <si>
    <t>6f8ef2a4-a2df-4e06-a35a-646515c333e4</t>
  </si>
  <si>
    <t>a6fb5d30-4d57-4b7f-b2ea-912e709d137d</t>
  </si>
  <si>
    <t>b6b4dcf3-7d41-4b76-be35-1ea7eba11e7a</t>
  </si>
  <si>
    <t>09f77873-daf7-4534-b0e4-8cd9ea1cc4e9</t>
  </si>
  <si>
    <t>83e6a0ee-e1f1-4bc6-969e-ec96d25718d9</t>
  </si>
  <si>
    <t>da0b0fa6-cc2c-4379-993f-e7dce4e92d98</t>
  </si>
  <si>
    <t>a98a8883-ce0a-4555-8bdf-adda9a166265</t>
  </si>
  <si>
    <t>a833c68b-5a73-4b58-8ff7-2ab1ec1e8892</t>
  </si>
  <si>
    <t>157bb5f8-86df-49be-9d90-4003614fa486</t>
  </si>
  <si>
    <t>93658fe1-df0e-496c-b5a1-0c926a6c6c2d</t>
  </si>
  <si>
    <t>64b53157-4ad7-4336-bc2d-cb415fb717e3</t>
  </si>
  <si>
    <t>c875ac8a-656a-469a-b110-5c729862028d</t>
  </si>
  <si>
    <t>00cf2d8c-5154-4719-a82f-1c51c583f5b2</t>
  </si>
  <si>
    <t>d5ba3f2d-b30e-4529-b026-3177f4b784c6</t>
  </si>
  <si>
    <t>ce061726-80ac-4d13-b230-185baf37040c</t>
  </si>
  <si>
    <t>2422c288-55d7-4e9c-b863-85aff5ffe040</t>
  </si>
  <si>
    <t>1dc6c4f8-d99b-4216-b0f0-b55a868ae1a4</t>
  </si>
  <si>
    <t>41f4c62e-e113-4a2b-bfd5-7c9a0d950641</t>
  </si>
  <si>
    <t>1746e7d5-b75a-4523-addc-45d4a1e986a3</t>
  </si>
  <si>
    <t>6aaafd0e-faae-4a0c-a189-c1d883bf9f31</t>
  </si>
  <si>
    <t>2445d4f1-07ec-4a0c-ab01-94b2a8d0fa13</t>
  </si>
  <si>
    <t>cfd2e2b5-0a0b-4438-b57e-dd5e153f0267</t>
  </si>
  <si>
    <t>012b02c2-4183-45dc-b9e7-981c46048a4a</t>
  </si>
  <si>
    <t>efe51bf7-5b1d-404c-a0ad-7faa4eaa3b69</t>
  </si>
  <si>
    <t>42c10149-3c29-4f39-962a-7ea50ef0782b</t>
  </si>
  <si>
    <t>2eb5de4f-0613-4523-ac73-8235cefab56e</t>
  </si>
  <si>
    <t>6da1783c-8a24-4875-97d2-64a3a1882b9f</t>
  </si>
  <si>
    <t>e4ffa5fe-ad90-4219-a10b-5ae0793e1f5b</t>
  </si>
  <si>
    <t>2dda5172-f391-486d-b62a-1a36db698c36</t>
  </si>
  <si>
    <t>1d8bd07f-dd17-418f-85a4-519fe4e459b4</t>
  </si>
  <si>
    <t>7ef1a736-71b0-4d5b-9bac-f1f614ce846d</t>
  </si>
  <si>
    <t>02a738f6-eb90-4fa0-9b4e-f608eb4c202f</t>
  </si>
  <si>
    <t>4f343d71-228c-446e-a11e-8ed5e2eab082</t>
  </si>
  <si>
    <t>05a871ec-021f-4356-af78-e889708a387e</t>
  </si>
  <si>
    <t>59923d4d-18a6-4ae6-b236-48aecea718a3</t>
  </si>
  <si>
    <t>b1c15ad1-26f8-4d5b-bc08-c8fd9a958d91</t>
  </si>
  <si>
    <t>384107f0-89d5-42ba-96d9-4ea24e987c92</t>
  </si>
  <si>
    <t>2a3d4fb7-c0c9-4042-b76f-90fbd7e41da5</t>
  </si>
  <si>
    <t>658c557f-7ddc-4c5e-a97a-e0aa9281838e</t>
  </si>
  <si>
    <t>24be3d00-918b-42ad-8c70-1fd5a7fbc96b</t>
  </si>
  <si>
    <t>265891ad-be29-47dd-b30d-e73c5b7256a9</t>
  </si>
  <si>
    <t>f1757ff4-6405-4985-842b-def8a11af39f</t>
  </si>
  <si>
    <t>d78b86c8-3759-4253-b860-a309d24c3080</t>
  </si>
  <si>
    <t>e9004496-3c2c-44ee-8912-3e1dd5e685eb</t>
  </si>
  <si>
    <t>ef221b7e-99d2-4d1f-80de-95332dcf3106</t>
  </si>
  <si>
    <t>61a40dfb-8bec-41a6-982d-6040ad4647bc</t>
  </si>
  <si>
    <t>925a7e31-e4ce-4a88-ae88-85c05b08ec76</t>
  </si>
  <si>
    <t>a6139d1f-c0d2-449e-80ff-afa986c77ec5</t>
  </si>
  <si>
    <t>05b3ce22-e148-48f5-810c-42dc0722c844</t>
  </si>
  <si>
    <t>358e01a6-ccd8-4675-a012-f93c91bba3ed</t>
  </si>
  <si>
    <t>8103a98e-f05c-4027-9f9b-abed1244cf8e</t>
  </si>
  <si>
    <t>98970151-fe30-43ba-a120-baa25e796c89</t>
  </si>
  <si>
    <t>d63fb23e-1b2a-4682-8575-6d2b71a62dd1</t>
  </si>
  <si>
    <t>3150f8d4-13b4-4b55-8e8a-b29a13b911b1</t>
  </si>
  <si>
    <t>a6cd17e8-9779-4987-a590-3c7d57bdd4e8</t>
  </si>
  <si>
    <t>465c96e9-64f6-460d-b4b5-03a83c26d78e</t>
  </si>
  <si>
    <t>73ba9982-3c65-4b19-9e84-60b5faa3148b</t>
  </si>
  <si>
    <t>8440630f-fa41-48c1-b854-597d18e12d85</t>
  </si>
  <si>
    <t>5ea8fa13-b459-4927-bbe0-8d660ca5913e</t>
  </si>
  <si>
    <t>0a35779a-4841-495c-81a0-f43125df8fc7</t>
  </si>
  <si>
    <t>13c61335-ce82-4ea6-a64e-7477d83b70b9</t>
  </si>
  <si>
    <t>6e28452f-1f33-4d03-a871-f90a775c3141</t>
  </si>
  <si>
    <t>e8957b06-2c50-4d9d-bf23-dfab901ad88a</t>
  </si>
  <si>
    <t>2584be43-fb47-4016-8c85-c9081c2e94c6</t>
  </si>
  <si>
    <t>012fbcfc-29cb-49d1-95ac-5b0cfc1d7a1e</t>
  </si>
  <si>
    <t>cfee03e0-607d-4175-ad32-c00c57376422</t>
  </si>
  <si>
    <t>f8308f38-1d4b-4e6d-9836-c1bced13eac6</t>
  </si>
  <si>
    <t>2735365b-e60c-4b30-b64e-e1a8636b2ec6</t>
  </si>
  <si>
    <t>edea9ef7-1717-4a6a-90a3-01a07c231a93</t>
  </si>
  <si>
    <t>5b9fb4db-f5b5-4e53-80ad-9d61732b8b77</t>
  </si>
  <si>
    <t>97676f11-4f9f-4dd4-9216-4af86dc4cf2d</t>
  </si>
  <si>
    <t>6a8d2c70-c6c0-43a1-9f18-d4dbee9db855</t>
  </si>
  <si>
    <t>87470aed-f4a9-4672-8d42-dd24cbeb4085</t>
  </si>
  <si>
    <t>1c18559a-adae-4d3f-9444-b0ab2b3fe9ae</t>
  </si>
  <si>
    <t>46b6f3b0-f5dc-4dbe-b817-aa7fee7ab5d8</t>
  </si>
  <si>
    <t>70690131-024b-4e50-b856-d3c811217db3</t>
  </si>
  <si>
    <t>dd531821-e74a-4235-b559-6a99afe36c61</t>
  </si>
  <si>
    <t>013ddb1b-1588-4837-aa3d-fecc296230a3</t>
  </si>
  <si>
    <t>c51e93c0-689f-4dcb-a362-b95c054f75ff</t>
  </si>
  <si>
    <t>6f515528-582f-48b8-b1a1-bb8c17e67bd5</t>
  </si>
  <si>
    <t>8dcaf45b-3cdc-4334-aa9e-63b5c27e4e61</t>
  </si>
  <si>
    <t>7073260a-eede-4772-8d1c-e5e8a7b97983</t>
  </si>
  <si>
    <t>2fd2edea-83d1-4368-8caa-612c9ca31e56</t>
  </si>
  <si>
    <t>1081f92b-12f2-41e8-a730-fcc816965815</t>
  </si>
  <si>
    <t>c1c080cf-76f7-432c-9dc6-b95e283ab3b3</t>
  </si>
  <si>
    <t>80e51924-c768-4264-bad6-6e0e02dac998</t>
  </si>
  <si>
    <t>c68085fc-4d82-4736-9beb-ebb808e00f2a</t>
  </si>
  <si>
    <t>30f42e40-0939-41c2-b8ec-776ab08c3855</t>
  </si>
  <si>
    <t>f849db62-db10-4711-a32f-d61ecb184003</t>
  </si>
  <si>
    <t>1bcaf0b0-fa4e-4ca0-ab39-a2a04440eb8a</t>
  </si>
  <si>
    <t>6e58491c-c26f-4383-9644-1a4a4fb2abcc</t>
  </si>
  <si>
    <t>73cc2149-0250-4270-aa85-aa2501cd9d2d</t>
  </si>
  <si>
    <t>0313e702-ba43-43f2-9840-657c2a8329f9</t>
  </si>
  <si>
    <t>ed421839-e0ba-4063-bbb3-f791e197ad15</t>
  </si>
  <si>
    <t>8956e03a-54a3-4d13-b7d2-5f8d57c9aaf0</t>
  </si>
  <si>
    <t>c0669d20-9301-4fad-8113-06fce13c49f7</t>
  </si>
  <si>
    <t>e5f6340f-63f5-428d-a865-58fb83bb5a42</t>
  </si>
  <si>
    <t>5755ef04-043e-4550-8266-c316fdbca748</t>
  </si>
  <si>
    <t>c2d55ef8-3fe6-42a0-abc9-7042d07f7141</t>
  </si>
  <si>
    <t>5ebd49d3-6cc1-4982-82f8-c935e017d58d</t>
  </si>
  <si>
    <t>a18e6a87-8f1a-4d37-b2f7-ca14f52e7405</t>
  </si>
  <si>
    <t>33ead7d5-0d34-402c-9f80-3c2e5a0aeec2</t>
  </si>
  <si>
    <t>0be61de6-15f1-4ec9-8e42-92351c30d28a</t>
  </si>
  <si>
    <t>f901bfbc-7423-4db6-9593-daae8609515b</t>
  </si>
  <si>
    <t>e4afd517-763a-401b-964a-95343fdc7df7</t>
  </si>
  <si>
    <t>efbd20bf-a062-484d-b411-939c7108d484</t>
  </si>
  <si>
    <t>dc18ca6e-5d1e-4891-bd4e-1b915837d697</t>
  </si>
  <si>
    <t>4c175889-97e7-4797-b9ca-9bbe746793e0</t>
  </si>
  <si>
    <t>224ed608-c0d9-4cf7-af65-6fcd0b32a78d</t>
  </si>
  <si>
    <t>1ea09781-fd0b-431a-8821-c8f5f9a1b611</t>
  </si>
  <si>
    <t>d5a79cde-333f-42e6-8791-08635c9635ac</t>
  </si>
  <si>
    <t>55fcf4eb-7b44-4fe7-adb7-81304d453316</t>
  </si>
  <si>
    <t>d0f4c974-caee-4fd5-82c8-196656c67721</t>
  </si>
  <si>
    <t>3272d55b-6d73-4c4d-abc5-cf6e28a78a10</t>
  </si>
  <si>
    <t>5572c7b4-a7ce-4ed4-afe8-c67ef7f00af0</t>
  </si>
  <si>
    <t>79affb4a-61ef-4d04-9028-82518024dbda</t>
  </si>
  <si>
    <t>7cee6c99-51a7-4dc8-b48d-8def0179a407</t>
  </si>
  <si>
    <t>bfad3f1d-c048-4062-a78a-fbf8debd9e60</t>
  </si>
  <si>
    <t>36d0d402-9f6a-498a-9c9f-06d3ba7c62d4</t>
  </si>
  <si>
    <t>e8e69c2b-78a7-48fa-9e6b-3aeff2037f68</t>
  </si>
  <si>
    <t>19edfbd2-e77e-467f-b93e-03f9bb19f538</t>
  </si>
  <si>
    <t>13acd0a6-02cf-447d-9e52-ac4574a35703</t>
  </si>
  <si>
    <t>50d98bc6-8db4-4738-822d-5e88cf7e56ed</t>
  </si>
  <si>
    <t>ddd231c2-2cc9-4422-a344-bdb992352e72</t>
  </si>
  <si>
    <t>e5461c8e-2809-4f7a-a0a4-3ac28c455b4d</t>
  </si>
  <si>
    <t>5db0ab99-0a8f-49bb-bdfe-09004a71a1d4</t>
  </si>
  <si>
    <t>6c36573e-652f-44b6-8a6b-71a52ff0af05</t>
  </si>
  <si>
    <t>03165360-cae5-408e-b01c-6f008f726e54</t>
  </si>
  <si>
    <t>5175d89e-d973-4388-92c8-e7a3b266b316</t>
  </si>
  <si>
    <t>7078bb67-ba26-4151-8a1a-1537aa847141</t>
  </si>
  <si>
    <t>581d1c15-b1cb-4907-b8b4-b2b17fd53083</t>
  </si>
  <si>
    <t>897ab0fd-a70d-4a18-a5ce-eddaa084055c</t>
  </si>
  <si>
    <t>f8d80e8f-91ab-4644-9eff-84df3421ad94</t>
  </si>
  <si>
    <t>662bf848-62a1-4533-94e3-6c10b152f521</t>
  </si>
  <si>
    <t>7e0e0a9a-d173-42c7-bb41-e4ddc6dbb5d6</t>
  </si>
  <si>
    <t>6095ba0d-b226-461d-bbbb-3f163edd8c5c</t>
  </si>
  <si>
    <t>1f752a24-af48-4af1-b1c5-bc7c42d6aec4</t>
  </si>
  <si>
    <t>a80ba747-15f8-4a60-b569-97443380efc2</t>
  </si>
  <si>
    <t>8f01788e-6b8d-4b6e-b2fa-d9fd55788dbd</t>
  </si>
  <si>
    <t>e945bee9-54e0-41d6-a28f-b23f2a01ad81</t>
  </si>
  <si>
    <t>84144d21-d561-4b3a-b0aa-dd1e23bc78b6</t>
  </si>
  <si>
    <t>db3ec54d-28a6-4635-a79e-3e71a955886c</t>
  </si>
  <si>
    <t>f9ad3efc-04d0-4f5f-884e-600f9bc75caa</t>
  </si>
  <si>
    <t>81be05f0-1a68-411b-b557-42255b165655</t>
  </si>
  <si>
    <t>9e9139ba-9fc2-497b-8be3-872678e7c343</t>
  </si>
  <si>
    <t>a6e208c3-b7e2-4d7a-855b-0cdee30d54a9</t>
  </si>
  <si>
    <t>ecab86fa-269e-4813-a7bb-98c432c34089</t>
  </si>
  <si>
    <t>b6abc1f5-293e-480c-bdb6-91f989aaf340</t>
  </si>
  <si>
    <t>193db7e4-a085-4441-b713-c285360c0f4f</t>
  </si>
  <si>
    <t>f2b42d03-f545-4086-aa87-62038f548798</t>
  </si>
  <si>
    <t>949fd712-1e16-4bd2-80a9-0e76361dd887</t>
  </si>
  <si>
    <t>3b7bb001-aaa0-401a-94f9-ffb4dcd8b7d8</t>
  </si>
  <si>
    <t>81603d02-9a3a-4ec9-b680-46e03baff421</t>
  </si>
  <si>
    <t>a4e7679c-1f4c-4c2b-b8aa-e2205fb41f82</t>
  </si>
  <si>
    <t>40eae54b-4443-4fbf-b017-e990227fb2c4</t>
  </si>
  <si>
    <t>713ec2a9-cb85-4c15-bef6-1602d6f40987</t>
  </si>
  <si>
    <t>3bc41d30-57b3-4af8-b3e3-5d6051a7762c</t>
  </si>
  <si>
    <t>95b05b1e-46ad-4475-866a-9ae348bb8b51</t>
  </si>
  <si>
    <t>ef2c3e2e-61e2-46d1-9871-277ae6917b60</t>
  </si>
  <si>
    <t>a1ac2259-fbf9-44bb-86e4-8dd5b9cbac68</t>
  </si>
  <si>
    <t>6e98869d-5aa0-4355-9de8-bd5696b4a77f</t>
  </si>
  <si>
    <t>9dbcbfa7-d12a-46d4-860f-9cc54233bf06</t>
  </si>
  <si>
    <t>f78adcd9-1e8a-40e8-9dc7-9f256bc59777</t>
  </si>
  <si>
    <t>fa40966c-fe84-4ce5-a218-79d79371618c</t>
  </si>
  <si>
    <t>ac8b0aa3-c7bc-44da-a3cf-b96af7895fc1</t>
  </si>
  <si>
    <t>17bc9d27-6b2b-4ac7-8682-d11465c5f4a6</t>
  </si>
  <si>
    <t>eb9cdee6-d687-450a-966a-87821441cc69</t>
  </si>
  <si>
    <t>a91023f0-a1b6-4435-a8c6-cb4989a0ecf3</t>
  </si>
  <si>
    <t>2aa43e7c-6583-46b6-9216-f6c52091294f</t>
  </si>
  <si>
    <t>bb3dd35b-3286-45bb-b9da-e4c2b7a35e93</t>
  </si>
  <si>
    <t>b926d871-5d25-45e8-8949-72e96d7a9807</t>
  </si>
  <si>
    <t>3691318b-1585-48a0-8e0c-ddf2d5b3b4ae</t>
  </si>
  <si>
    <t>a5b61acd-e8de-49bc-b21a-c492b7e9b5e5</t>
  </si>
  <si>
    <t>672b1405-c7f7-4d82-8dfc-da5f971efe41</t>
  </si>
  <si>
    <t>59e3e2e9-1b80-420b-b560-56f61a899515</t>
  </si>
  <si>
    <t>a0002a40-5ef7-421e-b325-bf67f392e706</t>
  </si>
  <si>
    <t>b88638a9-10a9-4933-ab7c-88dd1dc52e82</t>
  </si>
  <si>
    <t>6d3fa3ae-d221-4d65-b69a-ce12cc4d5e74</t>
  </si>
  <si>
    <t>3a62dfa4-1ec2-47ea-8bb8-9d6dd9c7de21</t>
  </si>
  <si>
    <t>ffa84ac5-0ecd-4191-8558-f40e64a0bf5f</t>
  </si>
  <si>
    <t>b2addc30-b313-46fb-a970-c6a438981fd9</t>
  </si>
  <si>
    <t>0091fee2-2e0a-4c2f-a57e-e340af90c774</t>
  </si>
  <si>
    <t>0434c329-28e8-4c46-b0bd-1289f4083e83</t>
  </si>
  <si>
    <t>71d4c762-2824-40b2-82d2-9ed469cb4025</t>
  </si>
  <si>
    <t>f52c5a89-ecc9-4eb6-8428-b157223773a2</t>
  </si>
  <si>
    <t>9a8f8bbc-cf5f-4e5e-8b84-74f2d6f2ef47</t>
  </si>
  <si>
    <t>a89ca887-616e-4861-902c-5117652f62c0</t>
  </si>
  <si>
    <t>94f00038-40c5-4388-ab81-119fb8f6c6c5</t>
  </si>
  <si>
    <t>588e1027-d5db-4632-ac68-c171ccb0780a</t>
  </si>
  <si>
    <t>7a76d515-e0d9-4c11-a744-dee25c490b0c</t>
  </si>
  <si>
    <t>7a88732d-2e3b-417b-9969-1d9bda4cd6d0</t>
  </si>
  <si>
    <t>3b8e7729-9988-4f4c-ba7a-fff9f92cc42c</t>
  </si>
  <si>
    <t>7e62f967-9dbc-46f2-90fe-9e99f605ae42</t>
  </si>
  <si>
    <t>f9f6b462-27c8-4d39-b0fe-d4c430d9428f</t>
  </si>
  <si>
    <t>44c2db6c-5f9b-4f99-85c0-e2b3baf04df0</t>
  </si>
  <si>
    <t>4fb7101d-2e26-4adf-9112-8b8cf42897e3</t>
  </si>
  <si>
    <t>f227db25-7cce-4d20-9885-47c0a05e1f12</t>
  </si>
  <si>
    <t>6738dcf8-3025-4882-adec-4ce77b796fb1</t>
  </si>
  <si>
    <t>97aa377d-2238-40cb-b9be-924d6f44a310</t>
  </si>
  <si>
    <t>cd653cfe-ec85-4046-a31d-f6d39c3eda3b</t>
  </si>
  <si>
    <t>365e56ae-37f7-4960-8c73-13d1b92d21eb</t>
  </si>
  <si>
    <t>48ac8bae-3d69-4c55-899b-2279ef567ce5</t>
  </si>
  <si>
    <t>f09289c1-1a68-4ab6-b4a6-7c60e21c0aab</t>
  </si>
  <si>
    <t>8e70fa4f-1fd2-47fb-a703-6f176b99a40f</t>
  </si>
  <si>
    <t>a2579792-833b-4d5b-96fe-eb46a1e04c55</t>
  </si>
  <si>
    <t>b6c5910d-41bd-494f-bc01-958a864c10c1</t>
  </si>
  <si>
    <t>040de57f-5967-422a-b7e9-6d5c9f38e480</t>
  </si>
  <si>
    <t>caf4509a-e56e-429f-a9dc-d3aa615b5080</t>
  </si>
  <si>
    <t>48eb8281-977d-4adb-8e2d-6d08a50f1cdc</t>
  </si>
  <si>
    <t>4b56e8cd-fe5f-4268-b5d1-38f729fc508c</t>
  </si>
  <si>
    <t>50456124-e41e-416b-924f-449847b1f1af</t>
  </si>
  <si>
    <t>8ee651a0-53b0-49a9-8f3d-f0c954b436c5</t>
  </si>
  <si>
    <t>0e7c64c5-5942-49f1-b51d-75d57dd84c16</t>
  </si>
  <si>
    <t>47e4094b-03ff-4b51-b326-d7536fbc1e58</t>
  </si>
  <si>
    <t>c40643e0-33f6-472b-9eb4-97905a4c2136</t>
  </si>
  <si>
    <t>9cbcd4dd-80bc-4c00-96c6-21639b630ab5</t>
  </si>
  <si>
    <t>21c6584e-08a9-481c-a0f0-6d232e1b634a</t>
  </si>
  <si>
    <t>c48471f1-866d-4fcc-99cf-48fa1f6ec0df</t>
  </si>
  <si>
    <t>92d1ad44-aad4-4815-b20e-6c95a68c6661</t>
  </si>
  <si>
    <t>c746f9f2-c4a8-4990-858c-4e19f51d8c55</t>
  </si>
  <si>
    <t>55e0d46f-8950-4eb0-ba94-b49ed1348e1a</t>
  </si>
  <si>
    <t>2d645d92-8e81-40dd-87e4-34af26d27d30</t>
  </si>
  <si>
    <t>6974a743-c9cd-49be-acdc-ffd2bba68b0b</t>
  </si>
  <si>
    <t>0f0aa1e2-b471-45df-b602-76997e1c22b5</t>
  </si>
  <si>
    <t>aef1a3b6-ceab-49ea-9970-2d7c998f2a19</t>
  </si>
  <si>
    <t>2e37d9ce-4935-40dc-87ff-2d957ec0dd08</t>
  </si>
  <si>
    <t>423a14e6-2806-4812-b7b7-f3df160859c7</t>
  </si>
  <si>
    <t>7194b513-29a8-4a64-b9a3-b98bd8482503</t>
  </si>
  <si>
    <t>706dc461-33f1-4786-b9ea-eade45030e01</t>
  </si>
  <si>
    <t>123c44e5-72ae-46cc-b010-53366c015a6c</t>
  </si>
  <si>
    <t>f4e74520-6f75-4529-b424-f6fded886599</t>
  </si>
  <si>
    <t>cdbdd62d-28e2-49cc-9413-a6bc0becc554</t>
  </si>
  <si>
    <t>d47ec37d-118e-40df-abcd-6c2db3f584d2</t>
  </si>
  <si>
    <t>e6ce6c9c-f2c3-46ef-9170-65d11efd47e9</t>
  </si>
  <si>
    <t>6c59da39-8aae-49f2-aa4c-b07f25e62cb6</t>
  </si>
  <si>
    <t>c350bffd-bc82-4251-965d-c44c09ee0c76</t>
  </si>
  <si>
    <t>01f5b565-6126-42dc-9f6f-2bf5a38ee9bc</t>
  </si>
  <si>
    <t>62a53bc1-2445-41ce-be6b-3ada440c9f92</t>
  </si>
  <si>
    <t>15ab171e-643f-4aac-aa33-c60e8366aa36</t>
  </si>
  <si>
    <t>68a41d5c-0c60-4a75-98a5-f94776f5114c</t>
  </si>
  <si>
    <t>0a613a4c-127d-4805-a478-d6d92d6b2121</t>
  </si>
  <si>
    <t>d619aac3-dacf-4219-8672-1d0b2611a358</t>
  </si>
  <si>
    <t>e7c2dba3-2e1e-44b5-8244-8c16f5e05db3</t>
  </si>
  <si>
    <t>4ba97c9a-0946-4841-be1e-1dbc0bf366a8</t>
  </si>
  <si>
    <t>2ce73828-d25d-4d55-b064-7c96daed97f4</t>
  </si>
  <si>
    <t>1fead5a5-74df-403e-970f-9a773f901439</t>
  </si>
  <si>
    <t>bcb98235-f86f-4a0b-8174-03417dd7f7ef</t>
  </si>
  <si>
    <t>c66582d1-6907-464d-b7de-067b5dbfef9b</t>
  </si>
  <si>
    <t>4fb66d26-c98c-4567-82e7-fc0cf935ce58</t>
  </si>
  <si>
    <t>8e992b1e-a8bc-4833-845e-83dde5e480b3</t>
  </si>
  <si>
    <t>01de36dc-55bd-4325-a451-1ee7db0484cf</t>
  </si>
  <si>
    <t>d04e19f0-eb65-41a8-854a-7b884b59278a</t>
  </si>
  <si>
    <t>bc42ec95-93ea-47da-9950-2fbd5771ca51</t>
  </si>
  <si>
    <t>6f9cb0e5-e854-4d1f-abda-b2fbffbd695b</t>
  </si>
  <si>
    <t>d9a972a3-d14e-445a-b609-36c3049f9ba7</t>
  </si>
  <si>
    <t>97ed07ef-b7af-44ef-9b73-efa6418ad766</t>
  </si>
  <si>
    <t>8efafb9e-3e9d-4026-bc8a-de0d38c65772</t>
  </si>
  <si>
    <t>461215f3-e84c-4213-a0b5-8fa049d813e3</t>
  </si>
  <si>
    <t>1e3b60cd-d712-47ef-9622-3a95778757a8</t>
  </si>
  <si>
    <t>f7c33d38-a011-4226-8787-21267d025710</t>
  </si>
  <si>
    <t>92059ef8-f0c8-4560-acf9-4e207eca6bdc</t>
  </si>
  <si>
    <t>2e5b0f76-c689-4aee-a6c5-aa09ed5ccbbf</t>
  </si>
  <si>
    <t>8e1dfc9f-4b75-431e-93b1-b9c5dac251d0</t>
  </si>
  <si>
    <t>441375f4-9415-44d0-ac18-88118751afcd</t>
  </si>
  <si>
    <t>113af7e2-dbeb-4435-89a6-9aba9ff8682a</t>
  </si>
  <si>
    <t>d999be7f-e5ec-4840-b837-296787e53b74</t>
  </si>
  <si>
    <t>61021c1f-e392-481a-ac60-07f06d52c412</t>
  </si>
  <si>
    <t>7294789a-ccf1-4011-b435-149e9713a7f0</t>
  </si>
  <si>
    <t>a31bab5f-d52c-4c4c-b4c9-80166cf06d62</t>
  </si>
  <si>
    <t>3aa92c96-9b5a-458b-8731-b859e5bf803b</t>
  </si>
  <si>
    <t>b465757a-c1ea-438e-af5d-dd34e748ef3b</t>
  </si>
  <si>
    <t>c4df9658-ff2f-44e1-9c57-51a7e08b4ac3</t>
  </si>
  <si>
    <t>f806442d-b988-4cdc-893b-25a42ff793f3</t>
  </si>
  <si>
    <t>28d4ab32-9da3-406d-aa7f-d8b5e3b22edf</t>
  </si>
  <si>
    <t>fdc9c8a9-50be-460e-bf4d-f397ee5e64b0</t>
  </si>
  <si>
    <t>41f3a7eb-eabe-4f97-81a1-b94e62dd96dc</t>
  </si>
  <si>
    <t>26a9b4f0-55c4-42de-b8f7-8d9fdbb5a7bf</t>
  </si>
  <si>
    <t>82f29269-652a-4e28-a37d-18a09c2e49ac</t>
  </si>
  <si>
    <t>c72dd3ad-6d84-42f5-ae41-fa087087fe22</t>
  </si>
  <si>
    <t>23ae9b38-a98f-4d8f-8ad7-1e79077d50b3</t>
  </si>
  <si>
    <t>49357e48-e0e6-4541-bb71-cdc7969a7181</t>
  </si>
  <si>
    <t>9c36be94-8f12-4d4b-ab7a-acb52fd3427a</t>
  </si>
  <si>
    <t>207d0170-5dc4-4f1e-b616-28a77933465c</t>
  </si>
  <si>
    <t>197680fc-45c0-450e-99a0-706b93960174</t>
  </si>
  <si>
    <t>b3c3f3da-618f-42e1-9b79-1c30dd83399b</t>
  </si>
  <si>
    <t>e168532a-0d8a-47ed-a7cb-8e2ccce03a87</t>
  </si>
  <si>
    <t>897bc97a-1e52-413c-86fe-95f2de0bf56a</t>
  </si>
  <si>
    <t>1181f0c8-155e-4d9a-8a54-b415510a71dd</t>
  </si>
  <si>
    <t>aac5a23f-7bf0-440f-9346-c5cfba6b7a93</t>
  </si>
  <si>
    <t>cebba041-1723-489c-8b67-f33f32f11bf1</t>
  </si>
  <si>
    <t>e4869e2f-bce3-46c4-8fa0-f4a7fa89fa23</t>
  </si>
  <si>
    <t>36c7f2b4-9b7a-4432-b6f5-62c55fbf5ee4</t>
  </si>
  <si>
    <t>1755b3ec-0318-4eb6-a241-803634cc275a</t>
  </si>
  <si>
    <t>3b757f1a-9cc4-4916-8a02-4e5d940a214e</t>
  </si>
  <si>
    <t>3c884636-4e7f-447b-801d-c3f7709d998b</t>
  </si>
  <si>
    <t>825f565b-d730-404b-9e0e-db059ae82325</t>
  </si>
  <si>
    <t>f7ea0d6a-a54c-42b8-be74-551c38bb4f89</t>
  </si>
  <si>
    <t>477080c3-eac4-4c8d-99f0-3a1e507da433</t>
  </si>
  <si>
    <t>7a606cdd-ad71-49a6-a73b-01f29f8a9c8c</t>
  </si>
  <si>
    <t>84c77ccc-ca54-4c8d-bf2a-11f85e8530e7</t>
  </si>
  <si>
    <t>07b40a00-5c6e-4a56-b9f3-035a38b307a5</t>
  </si>
  <si>
    <t>b516292f-da80-4751-9a39-fb0b3f37e192</t>
  </si>
  <si>
    <t>c7a46d1d-ae23-4a49-ac11-1358e39cd43e</t>
  </si>
  <si>
    <t>4db74fd5-b29d-45b4-a25c-ec77947ec112</t>
  </si>
  <si>
    <t>29f872c7-347d-4155-82f5-2c36dce15fa6</t>
  </si>
  <si>
    <t>de0e6433-8505-4dec-b073-e16208cad141</t>
  </si>
  <si>
    <t>2fa8bb10-70b9-413f-b126-9cf055c92bf5</t>
  </si>
  <si>
    <t>bdafb6f3-3159-422e-a444-ec237887213c</t>
  </si>
  <si>
    <t>28475c32-732b-44f8-a79b-a1484cbdee64</t>
  </si>
  <si>
    <t>f71df038-f949-461a-8ea4-b5bff3ec336f</t>
  </si>
  <si>
    <t>7b7dd1e2-6aa5-4fb4-843b-8be4a8b859db</t>
  </si>
  <si>
    <t>d30eb6d2-8869-48e8-abe4-f3c0315f6b45</t>
  </si>
  <si>
    <t>3c812187-0780-4faa-a757-39bb7d127d39</t>
  </si>
  <si>
    <t>05b0174b-7390-44b6-8a25-4fbd42d2ac12</t>
  </si>
  <si>
    <t>c648c8dd-46ac-4a24-8fee-705f59719a83</t>
  </si>
  <si>
    <t>d8f55297-7a36-4477-b165-a2518fd577bc</t>
  </si>
  <si>
    <t>0a76781a-c2b9-435a-bb51-343cbbe7f40a</t>
  </si>
  <si>
    <t>4ac73588-2b3c-4258-9463-2c46f86b9024</t>
  </si>
  <si>
    <t>248548fc-227a-4e4b-b425-85338fc60bf4</t>
  </si>
  <si>
    <t>7d20ce9d-bca9-4b3d-a3ea-de0d5cb5a18c</t>
  </si>
  <si>
    <t>8fb2af43-e827-4216-8499-d54459c852e5</t>
  </si>
  <si>
    <t>ad1c8dd7-7207-454d-b21b-ff784fa559be</t>
  </si>
  <si>
    <t>d78755d5-b1cb-4354-a36d-413461fec50b</t>
  </si>
  <si>
    <t>7c8765d7-29bb-42be-be5b-a051859cb9e3</t>
  </si>
  <si>
    <t>ccc25697-c7f2-406c-98e9-0c9d735a7089</t>
  </si>
  <si>
    <t>354c89af-4d29-408c-863f-3031e74d5729</t>
  </si>
  <si>
    <t>13fbb38c-c433-4577-b052-b1a01567e5db</t>
  </si>
  <si>
    <t>a9a4476e-369a-4b9f-b3e2-266597cbd79b</t>
  </si>
  <si>
    <t>9c2bd5ae-3edf-4d54-b9c4-f7e2522d7f06</t>
  </si>
  <si>
    <t>78b30bb4-8a01-40cd-b2cf-73252c8f74e8</t>
  </si>
  <si>
    <t>8bd3f1a4-4216-444d-9a83-47f19df90919</t>
  </si>
  <si>
    <t>64336353-e9db-41d3-96f8-386a9e8a2d16</t>
  </si>
  <si>
    <t>ca437f61-b54d-41cd-8f9e-cb13501da395</t>
  </si>
  <si>
    <t>0ec55b3f-f44b-4385-ae82-df7951ae66f4</t>
  </si>
  <si>
    <t>77623579-cc1f-4ddb-93fa-e67751464f0e</t>
  </si>
  <si>
    <t>325e9dd4-acbe-4697-a159-ec1c3e0c937a</t>
  </si>
  <si>
    <t>cfbc5022-7b86-4ea7-92a1-026a47c8bdca</t>
  </si>
  <si>
    <t>efaad931-9948-4d2c-88c3-5825e971d874</t>
  </si>
  <si>
    <t>64073ddd-5fa7-438a-8dbc-04f71de55bf1</t>
  </si>
  <si>
    <t>63b19fc5-e898-4d34-9638-c2274854af07</t>
  </si>
  <si>
    <t>92e760b6-17ea-4f3a-875f-d7a6e78167fd</t>
  </si>
  <si>
    <t>c875612c-f165-421d-8213-d1b631775a99</t>
  </si>
  <si>
    <t>57160c06-42ef-4aee-89ac-2a2d6c19ff2d</t>
  </si>
  <si>
    <t>f2e9001c-e6f0-4ba6-8fb4-bed6fd587993</t>
  </si>
  <si>
    <t>9d5e143f-013e-4904-8420-a6c08e18fb67</t>
  </si>
  <si>
    <t>f0b2cc0d-5d51-4436-9a2b-4a55306e9d9a</t>
  </si>
  <si>
    <t>68b9b7a5-ebd2-4a73-8106-17c16d6ee27a</t>
  </si>
  <si>
    <t>cf143076-0510-43c9-a9c1-ba52dfb33812</t>
  </si>
  <si>
    <t>66a27bfe-511d-40a3-bee6-494beea3a7f0</t>
  </si>
  <si>
    <t>9d6f5329-4766-4d0a-b1a5-ef9260fa4fb0</t>
  </si>
  <si>
    <t>c62e4aa4-0ad8-4263-bdc0-a2541de4d2b9</t>
  </si>
  <si>
    <t>040de943-d7f1-47f3-aad9-1a1c8a064976</t>
  </si>
  <si>
    <t>f1458652-468b-42da-a9d1-f44d0d36760d</t>
  </si>
  <si>
    <t>4c23f1d4-0b09-4413-9474-72730dd26576</t>
  </si>
  <si>
    <t>33b15e67-0d0e-47ac-be0d-97f860dc6d34</t>
  </si>
  <si>
    <t>c391d587-c1e1-4f15-9257-e1520ea202b4</t>
  </si>
  <si>
    <t>c5509640-9b7d-4d03-a764-59667d813aa9</t>
  </si>
  <si>
    <t>da40e8a2-f338-416f-8d10-dd45f6d87f55</t>
  </si>
  <si>
    <t>e4c02c42-1d91-41a3-b1b9-b7b4e2f40e94</t>
  </si>
  <si>
    <t>22cfcc4b-3911-4c53-907f-b023c9fe6361</t>
  </si>
  <si>
    <t>0274d3f5-f687-4369-b577-4ded6085eb4e</t>
  </si>
  <si>
    <t>b18ebfa7-c7a6-4c1e-a430-08320a828328</t>
  </si>
  <si>
    <t>b04c2c87-5332-4b11-a2e8-3bc1ae111c61</t>
  </si>
  <si>
    <t>0c807347-bd72-47c4-8902-ac63ae9873f4</t>
  </si>
  <si>
    <t>440bfc86-c789-444e-8e7e-db3c915784d6</t>
  </si>
  <si>
    <t>5ed3af4b-0e2f-4d7f-aa87-abf756826a8b</t>
  </si>
  <si>
    <t>d1e4f57f-4714-45ee-b944-709f8e1abbeb</t>
  </si>
  <si>
    <t>ec8c77a0-5120-4733-b459-e280c95dd634</t>
  </si>
  <si>
    <t>c84a6298-8e2e-4c20-9a62-2f2177fdd0f2</t>
  </si>
  <si>
    <t>ece0717a-8450-41d3-905c-9a19644cd7c8</t>
  </si>
  <si>
    <t>cc4090e7-4187-4b64-94e9-ff2ac7aeea02</t>
  </si>
  <si>
    <t>8ae62237-e27a-4ee4-9122-0889ecfb3a33</t>
  </si>
  <si>
    <t>58d78a80-87d9-4f50-9800-fecc1bcc1090</t>
  </si>
  <si>
    <t>b47c8b5f-2a21-4eba-9775-e26bbbc62bfa</t>
  </si>
  <si>
    <t>8a29c319-560a-494d-97e4-748d648a4268</t>
  </si>
  <si>
    <t>b18f3d75-4064-4356-9ff8-422a45f28e2d</t>
  </si>
  <si>
    <t>416d181f-2f5d-4f22-a940-ff6304cf20da</t>
  </si>
  <si>
    <t>d1758cb0-bfd6-4733-9268-70e970e0d67e</t>
  </si>
  <si>
    <t>6cd98530-fae6-4eca-bd23-0635bd595e16</t>
  </si>
  <si>
    <t>6e03f7a0-373b-4dbf-ba7d-fab7229cb5ac</t>
  </si>
  <si>
    <t>87724bd7-0ea2-43a8-bb89-bd9f5d21d013</t>
  </si>
  <si>
    <t>5f409ea2-c6b6-4ebd-88a6-e57b5e2812fa</t>
  </si>
  <si>
    <t>e2fab224-0937-42c0-8103-25b54c2fcc3e</t>
  </si>
  <si>
    <t>f23ab0f6-c020-4947-b40e-8b811e6cc504</t>
  </si>
  <si>
    <t>ee022ebb-2e03-4ded-9a1c-c56e275f871b</t>
  </si>
  <si>
    <t>1f7a6d93-1bf6-4c3f-b9ad-f508a8a24225</t>
  </si>
  <si>
    <t>9e529df0-0140-4b6c-8ca0-32e05c2f6c6b</t>
  </si>
  <si>
    <t>a635f5c4-3129-4d2e-a648-809feff4677e</t>
  </si>
  <si>
    <t>c9034503-c80d-411d-810c-d5d9fb640c21</t>
  </si>
  <si>
    <t>a1ca36dd-9bda-4eb1-8994-5ea8342f57fb</t>
  </si>
  <si>
    <t>b7458c1e-66b2-4b82-b3e3-ad2a7b836197</t>
  </si>
  <si>
    <t>f87b5846-bcb9-4cd2-a118-d0eda96148d5</t>
  </si>
  <si>
    <t>a06df140-48a3-48a6-9553-a33beab35ea4</t>
  </si>
  <si>
    <t>8838511c-cbcc-4cc3-9255-8a32a209009a</t>
  </si>
  <si>
    <t>62645623-3c32-4b8d-8ead-c78252ade1c5</t>
  </si>
  <si>
    <t>75fdc970-a4af-4d69-b7a9-eae5f06d074b</t>
  </si>
  <si>
    <t>c74514ce-2943-4012-a3cd-cce3d42e9b08</t>
  </si>
  <si>
    <t>5abbd327-525e-4eee-a390-3900fda1c201</t>
  </si>
  <si>
    <t>2f1308e2-ace8-4bcb-9767-7e47e41bc986</t>
  </si>
  <si>
    <t>15d4342f-4beb-4db9-93a1-87ac8e0305a0</t>
  </si>
  <si>
    <t>7322d913-3c4f-4eef-a037-fd8a5682bffe</t>
  </si>
  <si>
    <t>e79f9032-22cd-4981-a351-f2471d1f577f</t>
  </si>
  <si>
    <t>188e4267-a580-4d2a-8c49-6b360d501ad7</t>
  </si>
  <si>
    <t>668a5362-0bac-44dd-80fe-7ebfa2655b63</t>
  </si>
  <si>
    <t>28349eb9-1ab6-49ea-b792-1bbf99dd14ec</t>
  </si>
  <si>
    <t>f476210d-2325-48f5-8958-5b532ea97d93</t>
  </si>
  <si>
    <t>e1869c6d-d6de-4abe-bc6d-b7a465168b91</t>
  </si>
  <si>
    <t>11187cb3-9170-42a4-8c1d-ee3f3aa15d03</t>
  </si>
  <si>
    <t>abfc724d-d332-47ea-b8a2-ac92fe15c6f8</t>
  </si>
  <si>
    <t>e462d414-d383-40fe-b34f-c82e9539ebc1</t>
  </si>
  <si>
    <t>dea51ddb-7d29-4ebf-859f-d8874ced08a5</t>
  </si>
  <si>
    <t>4b1c5e53-3bdb-4206-a4ff-f0cef74dd823</t>
  </si>
  <si>
    <t>3c7f3aa6-1969-4fe4-bb92-e7f6f589ade1</t>
  </si>
  <si>
    <t>5cc032bc-71b3-42be-adb4-53d15d3dd13a</t>
  </si>
  <si>
    <t>659a1477-e248-428d-9119-bacfaadaebd5</t>
  </si>
  <si>
    <t>41f812f7-f3d2-49b4-9050-a89989591979</t>
  </si>
  <si>
    <t>89d7a8e4-0084-46fc-a703-0e80ff864953</t>
  </si>
  <si>
    <t>5c14fb09-6b66-4cd3-9b50-4a44a7e01bb6</t>
  </si>
  <si>
    <t>fc6ec11c-d8ca-4667-adee-ead0c31c9562</t>
  </si>
  <si>
    <t>9ab37fc6-bd40-444b-b791-56568382dfe4</t>
  </si>
  <si>
    <t>93a526d3-5942-4f37-9519-85fbc8cc4fc0</t>
  </si>
  <si>
    <t>5366c472-10c8-4500-b8a4-cedb8c9e4c0b</t>
  </si>
  <si>
    <t>c1309fb5-489b-41ae-bcbb-5a2e9e8e5adc</t>
  </si>
  <si>
    <t>42206012-aeb4-43a9-9a0f-699f103c18ef</t>
  </si>
  <si>
    <t>0f073e08-4093-4f76-b132-53fb4e26a315</t>
  </si>
  <si>
    <t>3a6e1405-4de1-4216-b146-eb518415ca56</t>
  </si>
  <si>
    <t>d5be6798-ec9a-46d7-b60d-c5aed69d0a9f</t>
  </si>
  <si>
    <t>66cc2789-dce5-4195-98b7-5ccb49bbbe57</t>
  </si>
  <si>
    <t>08579a2d-f053-48e4-8939-d855091ddaae</t>
  </si>
  <si>
    <t>0f9ed601-af96-444b-ad9e-6ed7cfc95b75</t>
  </si>
  <si>
    <t>2f786ca6-58e9-4895-a52e-af09cd9a2ed0</t>
  </si>
  <si>
    <t>35a00b2a-1464-4e5e-9d27-69ce4f5cb1e9</t>
  </si>
  <si>
    <t>ab19e2bd-19ea-4a2b-8bda-e457577d7769</t>
  </si>
  <si>
    <t>fd8d7e7b-314c-44e6-987b-9327f3c3028a</t>
  </si>
  <si>
    <t>7e6a5485-66a6-40eb-81c4-f36d0a3ab196</t>
  </si>
  <si>
    <t>9c6eff88-bfb9-4469-9b48-71f4cc15d5b2</t>
  </si>
  <si>
    <t>000b968d-3684-4eaf-b77e-925a37367318</t>
  </si>
  <si>
    <t>0e67f1c5-2b70-4920-b270-d046521ff233</t>
  </si>
  <si>
    <t>5ea5b261-bf16-4112-a3d9-9d4cbf365a6b</t>
  </si>
  <si>
    <t>604be13e-11d0-44b6-83ef-f293dbdd8aba</t>
  </si>
  <si>
    <t>69482e98-4bc1-4c0b-9e04-07e7b913f6d6</t>
  </si>
  <si>
    <t>1429c077-2e52-4e97-b1d0-3f9b6d2024c9</t>
  </si>
  <si>
    <t>30697855-9ac0-4571-92bc-3ec23ead2bcc</t>
  </si>
  <si>
    <t>8fd5ecfc-f7e4-4407-ba97-091206e45497</t>
  </si>
  <si>
    <t>9dff74a6-fdf7-4fcd-83bf-1f65e3e95a00</t>
  </si>
  <si>
    <t>50b74d6a-5d7c-4554-8f95-b44c5ff35e2e</t>
  </si>
  <si>
    <t>56144c33-f0c5-4b7e-9226-33f5713fe15d</t>
  </si>
  <si>
    <t>db56f059-1142-4823-ac92-57e6c134f272</t>
  </si>
  <si>
    <t>37f5328a-54ee-40e0-b8c2-6466f4c3b415</t>
  </si>
  <si>
    <t>25d1dddc-f942-4d9e-9388-cbd9bc0dec8c</t>
  </si>
  <si>
    <t>ec359007-7487-42c2-aa33-e69adc745098</t>
  </si>
  <si>
    <t>1e3fc7e8-730d-4736-9e48-f49a80754525</t>
  </si>
  <si>
    <t>60bcb544-8af4-4b5f-8bee-0cdb163a6efe</t>
  </si>
  <si>
    <t>f111069d-b83c-40c9-b8b5-83016980bdf3</t>
  </si>
  <si>
    <t>55c8ae6d-4ddf-4b5c-9b9a-525e18c1a03c</t>
  </si>
  <si>
    <t>7c035782-bb28-49f2-887a-45fe95de3923</t>
  </si>
  <si>
    <t>0e5cffb4-0a0d-4b1c-bb05-4d005a732ec4</t>
  </si>
  <si>
    <t>7625ecd3-7c02-426e-a698-96cdb52bbb43</t>
  </si>
  <si>
    <t>da751896-bcd3-4501-93ee-320bdc96b924</t>
  </si>
  <si>
    <t>5b571dd7-47cf-40df-8fcc-918c5eba2b28</t>
  </si>
  <si>
    <t>c3155927-2bc7-4932-83f4-7163db52eb69</t>
  </si>
  <si>
    <t>de226135-43d5-48c3-9bae-9bc6a9945809</t>
  </si>
  <si>
    <t>a273c8d9-7bc4-429d-93da-3385ae414c72</t>
  </si>
  <si>
    <t>559ac085-0466-4481-a566-f871b4338cf3</t>
  </si>
  <si>
    <t>c4c63d45-c662-4cad-9932-f21b5de243aa</t>
  </si>
  <si>
    <t>394ad396-0006-4ad2-b201-1f82f01e4429</t>
  </si>
  <si>
    <t>69b3827a-a633-4cfb-9104-d099db940e3e</t>
  </si>
  <si>
    <t>5d4c4644-cc55-4ff6-8826-230e7e610791</t>
  </si>
  <si>
    <t>451036e7-1374-4798-8cf3-fcddad889c46</t>
  </si>
  <si>
    <t>2038934d-3595-4a95-8034-46c79d87d72c</t>
  </si>
  <si>
    <t>58ac062d-fb84-47d8-9976-b2cfa21a1a02</t>
  </si>
  <si>
    <t>d7941c81-ecf7-4990-9efd-85bbd86e8bb2</t>
  </si>
  <si>
    <t>d8bdc2c1-6985-4fd8-ac22-7f1a2254814b</t>
  </si>
  <si>
    <t>8640f603-1579-4bcf-a974-7e2cf43ca6ae</t>
  </si>
  <si>
    <t>b0a3bfe2-5105-4c54-8858-dbc0d34e75f3</t>
  </si>
  <si>
    <t>b9250abe-0c4b-4c4e-8861-75366e183b40</t>
  </si>
  <si>
    <t>c74749a0-b059-485e-a7b8-c40ae669e7cb</t>
  </si>
  <si>
    <t>ab4d9272-ebfc-4824-83ad-624b094450b0</t>
  </si>
  <si>
    <t>5861a1e2-0249-4aa2-b3a5-19b0eb325a04</t>
  </si>
  <si>
    <t>610baa4b-945d-4e24-96ab-1e6a6aba25e2</t>
  </si>
  <si>
    <t>d16a9336-f6c1-4b76-9d07-32fae5903c0a</t>
  </si>
  <si>
    <t>ce22b970-1f93-4859-8bc4-290626a3b43d</t>
  </si>
  <si>
    <t>594f3b89-ad8e-4994-9bec-ab68037bac98</t>
  </si>
  <si>
    <t>d9c69ce3-03c9-4d5b-bfb0-9fd50b8a54a6</t>
  </si>
  <si>
    <t>f724bd27-6d35-4820-b786-b3a875c19a24</t>
  </si>
  <si>
    <t>1eee4195-1d41-4a6b-b273-3205ab6766a1</t>
  </si>
  <si>
    <t>e4e824c0-4b09-49a3-a665-ff5c565db946</t>
  </si>
  <si>
    <t>8634b730-a5eb-4a23-b035-4a9d694a20cc</t>
  </si>
  <si>
    <t>5827b410-2e50-4c4b-8ece-41724da1ab1b</t>
  </si>
  <si>
    <t>8e24ab99-9495-4f6c-9d29-fcfde1dddeff</t>
  </si>
  <si>
    <t>13596914-b5af-4c48-8e5f-eaf177c68b4f</t>
  </si>
  <si>
    <t>c7b6cee1-4575-422b-b74b-fe39d32e8ddf</t>
  </si>
  <si>
    <t>5c230f0e-c3f1-44dc-b15c-8e730dd2cc4c</t>
  </si>
  <si>
    <t>fd311d94-251a-43d2-9a15-29923d6dbfa8</t>
  </si>
  <si>
    <t>9132ad5b-82c6-47c1-ab44-41984835a117</t>
  </si>
  <si>
    <t>e8f53411-ef4b-4f66-9ff3-820635df4e76</t>
  </si>
  <si>
    <t>baa20a5c-290c-49ed-847a-f50e9a6ed688</t>
  </si>
  <si>
    <t>5d462fb0-66b4-457c-b1eb-9d78cb11729c</t>
  </si>
  <si>
    <t>0ea3e429-bf36-4107-a02b-337d7c65754e</t>
  </si>
  <si>
    <t>102fc1d0-10cc-4b05-b9a4-c2605188d26d</t>
  </si>
  <si>
    <t>8a54aa5b-5b98-447e-bd48-5ba16dcafa07</t>
  </si>
  <si>
    <t>ffe3988e-52fd-4bec-a6a2-9da94a94e6f7</t>
  </si>
  <si>
    <t>14662aec-c4a3-4610-83ed-90aba572d8c0</t>
  </si>
  <si>
    <t>45b3899c-f254-45a0-8051-a3d035046c23</t>
  </si>
  <si>
    <t>3e9ce826-f9a8-466b-8113-7318b779d2a8</t>
  </si>
  <si>
    <t>ab7e8139-f14b-49bb-ad78-475c166a0b20</t>
  </si>
  <si>
    <t>6cd39818-83c3-4d03-bc60-c67333e6a9b3</t>
  </si>
  <si>
    <t>8504dc0c-c644-47e0-a4c1-b49ece6ff9e3</t>
  </si>
  <si>
    <t>c0019cf9-6ad4-4b86-958b-9b06252d2084</t>
  </si>
  <si>
    <t>7ec9385c-bd61-4d44-a462-38ebb4402e8a</t>
  </si>
  <si>
    <t>ac14a115-46dc-4e9f-a14b-9b9c1df44289</t>
  </si>
  <si>
    <t>04627ee6-d5b6-49ce-a60f-f456140d7e71</t>
  </si>
  <si>
    <t>7934c40e-8932-4cd4-8755-8dfe90862efe</t>
  </si>
  <si>
    <t>5ee7010b-7070-401e-b857-17324d8cd841</t>
  </si>
  <si>
    <t>4aee0794-3680-4d48-94e2-022d94991522</t>
  </si>
  <si>
    <t>728250aa-4b3a-47d0-8a6d-9edaf71692ec</t>
  </si>
  <si>
    <t>adc54795-13cf-4792-90c8-ac4d42fdb4a3</t>
  </si>
  <si>
    <t>162fb8bc-787a-4b39-8e09-002af08b7ffd</t>
  </si>
  <si>
    <t>e44321ec-5aa5-48af-9185-21bb6724e998</t>
  </si>
  <si>
    <t>9d12ac09-73fe-44ec-b536-acdab0a5df1c</t>
  </si>
  <si>
    <t>98353aad-1ff4-4902-af7b-143a31a78a2f</t>
  </si>
  <si>
    <t>82697b86-8179-454b-b41f-a99c1523a52e</t>
  </si>
  <si>
    <t>070720e7-3a06-496f-a0b1-75ec25b84ef9</t>
  </si>
  <si>
    <t>bd3b6430-d2e2-4346-b2c5-b5107c89f503</t>
  </si>
  <si>
    <t>c8a04b02-26bb-4a1f-8a6e-97c210374fb2</t>
  </si>
  <si>
    <t>574336a3-9bf2-4f52-af4c-acf9f0c1883d</t>
  </si>
  <si>
    <t>86ee9f1c-0d3e-46f4-b72e-81853db4ad44</t>
  </si>
  <si>
    <t>9915361b-50b7-4f7e-ae17-5492849cd352</t>
  </si>
  <si>
    <t>a24fa9d1-518c-4fab-a912-f9a142359023</t>
  </si>
  <si>
    <t>85b47a9b-7e50-4594-b82d-9811595a557a</t>
  </si>
  <si>
    <t>fc928f8e-fe39-4db8-8195-50eb8b08b36a</t>
  </si>
  <si>
    <t>d2f840db-cc47-41b0-8bf5-8887b4ed681f</t>
  </si>
  <si>
    <t>c8719d02-0c60-4c81-a303-813565bea34c</t>
  </si>
  <si>
    <t>3b306307-0949-4ced-8dfe-14e9791129f0</t>
  </si>
  <si>
    <t>5527469d-9f6e-4b67-bfd3-7905045e2780</t>
  </si>
  <si>
    <t>fcda82da-28b3-41c3-a1c3-87971910f252</t>
  </si>
  <si>
    <t>f7fde537-1f6a-4ee2-a90c-2cc610b8ea38</t>
  </si>
  <si>
    <t>a79e8417-a0a1-4f99-8ec7-63bca43cfac9</t>
  </si>
  <si>
    <t>33b2e4f7-0c26-4e3f-85b5-56e6fa30f046</t>
  </si>
  <si>
    <t>fb867cca-9d4e-4cd2-84bd-c35e4009039f</t>
  </si>
  <si>
    <t>f7290b2e-57a6-42c2-88aa-1d561da8b3c0</t>
  </si>
  <si>
    <t>c07edcae-cf9b-48b7-986a-4b435e1adc47</t>
  </si>
  <si>
    <t>5a923414-ced7-4e60-8b43-03b518b0d197</t>
  </si>
  <si>
    <t>16edc79c-4d8c-481e-bd32-15b3f082fd79</t>
  </si>
  <si>
    <t>20f7c7da-0e8d-4a11-83c1-891f0d57827b</t>
  </si>
  <si>
    <t>eff993ea-d2d6-49e7-b713-462396c08f3c</t>
  </si>
  <si>
    <t>01c584d1-917c-4f1e-aa22-340ae66ed420</t>
  </si>
  <si>
    <t>9dfe0cd7-8375-4d91-af60-a8776319296f</t>
  </si>
  <si>
    <t>c520011c-f9a1-443a-9847-7d6965133818</t>
  </si>
  <si>
    <t>df40e444-bce3-4c85-a9cf-05787618bb91</t>
  </si>
  <si>
    <t>583c445b-ac5e-43b9-9d8e-46f22c20c524</t>
  </si>
  <si>
    <t>dac17c6b-216d-4acf-b441-e75c93533e26</t>
  </si>
  <si>
    <t>88c01345-bfc6-4ce8-9bcd-ad5b007a3232</t>
  </si>
  <si>
    <t>b5bbe37b-be84-423a-ac24-a04c8f397f1a</t>
  </si>
  <si>
    <t>3304f3cb-4952-412a-bd32-15f0767e6b6f</t>
  </si>
  <si>
    <t>abf8f629-19da-4b31-8a1e-fa2e13dd7159</t>
  </si>
  <si>
    <t>0f48c89e-5811-46d6-bc84-638e8f0eeb30</t>
  </si>
  <si>
    <t>ee15f238-c749-420a-aeac-019d31d64757</t>
  </si>
  <si>
    <t>5e28e0b1-ebee-4c68-847a-a58bb45b7688</t>
  </si>
  <si>
    <t>61da4c07-034a-4d78-9f53-cc441093c8d5</t>
  </si>
  <si>
    <t>fd6fd2a8-5735-4fce-8f3c-6576beccd958</t>
  </si>
  <si>
    <t>acac04d9-961b-4d4b-a58b-13883cebd1e6</t>
  </si>
  <si>
    <t>4274f1b8-aa7e-474e-8e30-a9ce94728fbb</t>
  </si>
  <si>
    <t>1642a545-af08-4fc5-8a23-c5804772547d</t>
  </si>
  <si>
    <t>63e9f452-b4b3-4496-a156-02af2e9776d3</t>
  </si>
  <si>
    <t>9300e59c-41c1-43f7-8ca7-8b369bb35337</t>
  </si>
  <si>
    <t>e90adcd5-8737-4a7e-ab77-948952a3cf05</t>
  </si>
  <si>
    <t>bb6348e6-cafe-4d57-9159-8756a11baaf9</t>
  </si>
  <si>
    <t>f776a545-9047-4df2-a6f4-ab9d3e628e35</t>
  </si>
  <si>
    <t>bf43010f-c70a-4946-afb2-2f56b1f36cae</t>
  </si>
  <si>
    <t>07a8fba7-a878-42ef-8686-18c0b202f62d</t>
  </si>
  <si>
    <t>1bf0c2b6-de7d-4c90-802e-5db56f4468f3</t>
  </si>
  <si>
    <t>5d3f2988-d029-47ca-a08d-d1ddccb35af7</t>
  </si>
  <si>
    <t>353d7922-4098-4a68-901d-74109517609b</t>
  </si>
  <si>
    <t>9a9beb6b-0550-4857-97be-3788b43e45cf</t>
  </si>
  <si>
    <t>cb1712ce-695a-42d8-b810-ed7a5afb81b8</t>
  </si>
  <si>
    <t>907c9fc7-023a-4332-a95a-46c55ea6abc9</t>
  </si>
  <si>
    <t>6e5722e2-b973-4da1-a40a-9142cad78c34</t>
  </si>
  <si>
    <t>f026d969-fcee-41ef-8d78-a435625259c4</t>
  </si>
  <si>
    <t>2527270e-64e5-4d68-85c1-52cf454bf149</t>
  </si>
  <si>
    <t>6f9b851c-dd75-42ab-af56-4846905b511c</t>
  </si>
  <si>
    <t>db9b725d-482f-47dc-af7b-ac3662fe80b0</t>
  </si>
  <si>
    <t>c287e313-c6b3-4c2e-953c-98166672f442</t>
  </si>
  <si>
    <t>19cc6887-179d-4885-a559-4ee664d24e37</t>
  </si>
  <si>
    <t>9a68cec6-9a15-44c0-828b-cde039a240c2</t>
  </si>
  <si>
    <t>f966cd0a-de23-45c3-943d-a71418f566e6</t>
  </si>
  <si>
    <t>9ca1e0e0-d815-4903-912c-4e3fb35a14e7</t>
  </si>
  <si>
    <t>ffbdc357-bf4b-4202-a66e-f9b9cbff8c66</t>
  </si>
  <si>
    <t>9fa8ac57-7d27-44ba-9dd8-9fcbb179c735</t>
  </si>
  <si>
    <t>0dd68881-07cb-45f3-95fa-bb7918c4e65e</t>
  </si>
  <si>
    <t>27408696-baf7-4aca-bc6a-5927f124c48c</t>
  </si>
  <si>
    <t>e8c9b12a-4d46-4fce-9b45-8fe7ae9307ef</t>
  </si>
  <si>
    <t>f7752294-a437-4f23-bcde-e4b0c029c4bf</t>
  </si>
  <si>
    <t>eab9bf9e-094c-4d61-a302-3937aaea71fa</t>
  </si>
  <si>
    <t>caa264aa-9da7-4ab7-a66d-e70e6c322ff0</t>
  </si>
  <si>
    <t>058bd347-ae9e-4884-92be-d1e5385ee5e4</t>
  </si>
  <si>
    <t>dd817f1b-243b-4940-aa04-5dbb20c88676</t>
  </si>
  <si>
    <t>ad1fe728-9dfb-42df-b42a-40d32e5a15e9</t>
  </si>
  <si>
    <t>1e2aacc3-1b6c-42cc-9e69-0d00210a666c</t>
  </si>
  <si>
    <t>9e334dd3-714c-4f9c-a4f4-2285e189286e</t>
  </si>
  <si>
    <t>e7062bc9-883e-4a7a-a1b2-5f4d83f9b741</t>
  </si>
  <si>
    <t>9db6b1ef-f494-4f6d-aa2f-c16ac06484b8</t>
  </si>
  <si>
    <t>2a19de14-de42-4780-9858-65fad99b8065</t>
  </si>
  <si>
    <t>d51627dc-4321-409f-be71-ca0f861f6492</t>
  </si>
  <si>
    <t>ff5ac946-61e3-4e57-8c34-b49a0019c3e7</t>
  </si>
  <si>
    <t>35c8e418-5de2-4116-9cf3-8761145db4a6</t>
  </si>
  <si>
    <t>eada54ea-06ce-458b-91fc-69ec568f6448</t>
  </si>
  <si>
    <t>9e8ef8b8-ef76-4619-a66e-bf77fc110abf</t>
  </si>
  <si>
    <t>20fbb0af-601e-4b24-8ecb-e6c88903ef41</t>
  </si>
  <si>
    <t>4180d1b2-c879-400c-af32-8d4d0f6cf0ab</t>
  </si>
  <si>
    <t>fe04e4f3-fa2c-405f-a4b4-555606a4bbe9</t>
  </si>
  <si>
    <t>2b20fd86-eaff-4164-b77a-f5051a270f73</t>
  </si>
  <si>
    <t>21290de9-c393-4b3f-9b24-586281d6a580</t>
  </si>
  <si>
    <t>2ddb0891-bb58-4f3f-9a6e-1cfd4f459c2f</t>
  </si>
  <si>
    <t>14fbdd4d-8257-4382-9bcb-f6c871981ce1</t>
  </si>
  <si>
    <t>0b5df44d-c059-4b03-add6-22ca8601f3c4</t>
  </si>
  <si>
    <t>c1e80006-f26f-41d2-8f35-cd7c777ece92</t>
  </si>
  <si>
    <t>0e0384a0-8098-4963-8d45-d21359716bac</t>
  </si>
  <si>
    <t>dcba8303-eb83-4480-919b-80f5c577cb71</t>
  </si>
  <si>
    <t>e76a9070-aea2-48e0-8bb4-3993daba7a93</t>
  </si>
  <si>
    <t>17336a03-f443-4fd9-a1cd-042bc0a39a3f</t>
  </si>
  <si>
    <t>d286ea14-a0af-4f56-90aa-a13c535df661</t>
  </si>
  <si>
    <t>7c6d31b1-5e55-47ca-9baf-ca079ea7b568</t>
  </si>
  <si>
    <t>89ea4de7-1aea-4efe-9cfd-72673feb54f6</t>
  </si>
  <si>
    <t>0c99aa8f-f5de-4713-bdff-7a7d5962bf24</t>
  </si>
  <si>
    <t>76393f08-b5f4-4ff6-85ac-44a0d3090594</t>
  </si>
  <si>
    <t>3f1510eb-3e93-4c58-aed8-44f75896b6e3</t>
  </si>
  <si>
    <t>66f16738-b009-43e7-9662-cc545f36713b</t>
  </si>
  <si>
    <t>2600b48d-6185-47ed-a57e-ce0020b15605</t>
  </si>
  <si>
    <t>dfb94e25-e89a-4509-bd05-feddd018f399</t>
  </si>
  <si>
    <t>ecd39893-adf8-44d0-a33e-7071c57d887d</t>
  </si>
  <si>
    <t>419a3614-f0ec-464d-bdc1-26c3a1354fce</t>
  </si>
  <si>
    <t>e9757b58-81b1-44a5-a7f8-70de71e84726</t>
  </si>
  <si>
    <t>663e1451-df2f-43e1-b57e-cf481c3b1aac</t>
  </si>
  <si>
    <t>19c71728-5a83-449f-ba09-fd726b164b67</t>
  </si>
  <si>
    <t>ded7f3d7-3973-4f5b-934e-a09406754744</t>
  </si>
  <si>
    <t>7a917022-a8e4-4faf-9685-62e3c154aab8</t>
  </si>
  <si>
    <t>0cda03c9-06a4-47bd-ab07-7fc9563507ee</t>
  </si>
  <si>
    <t>cda17363-2532-4752-a8e9-64de5d49fae2</t>
  </si>
  <si>
    <t>a74ee02b-1d46-477b-853d-49b412c948a5</t>
  </si>
  <si>
    <t>ef603fd1-e0d5-4eca-85f5-0e1098e403e8</t>
  </si>
  <si>
    <t>2aa84556-3771-46c9-b81d-fee27dd28bbe</t>
  </si>
  <si>
    <t>ff0a7f3b-e0cd-41a2-ae74-7730c2b26ec7</t>
  </si>
  <si>
    <t>1482e114-dade-4afa-94c0-38e6ffbe6c90</t>
  </si>
  <si>
    <t>a5e85994-9028-40cf-b07b-92a0b106b920</t>
  </si>
  <si>
    <t>843b8f2a-e188-4492-888b-5f966345f5c3</t>
  </si>
  <si>
    <t>2cdc58c3-9f72-489f-aebc-256b5f0320a7</t>
  </si>
  <si>
    <t>d4acd30c-0556-43de-bd5a-ad69fbfb7571</t>
  </si>
  <si>
    <t>816b33e0-9207-4d04-a2a5-93d57b91e315</t>
  </si>
  <si>
    <t>334b49ab-427a-4e78-9439-38c93e350f13</t>
  </si>
  <si>
    <t>8867cea2-37f1-495a-95bb-e000a9736ac1</t>
  </si>
  <si>
    <t>51141384-0dd1-4dec-9b47-82b3ff005494</t>
  </si>
  <si>
    <t>735ecf7f-e823-423d-b0ec-20d359382c35</t>
  </si>
  <si>
    <t>24a31f54-6ca2-4962-bf74-9d26f76c8d00</t>
  </si>
  <si>
    <t>6087b98f-6408-46d2-9c18-6a16502b7036</t>
  </si>
  <si>
    <t>5d856430-049c-41f5-8fd1-a8742b8f626a</t>
  </si>
  <si>
    <t>e8371fb5-42b9-4682-a023-5a84814602b9</t>
  </si>
  <si>
    <t>3a2685f2-6ddf-44b4-8b40-9761d20ce1d5</t>
  </si>
  <si>
    <t>5575d141-cf8c-440b-af41-d516a38cbbe2</t>
  </si>
  <si>
    <t>f4e6957e-67c0-4248-9974-53d5a96a7365</t>
  </si>
  <si>
    <t>63f176b2-cac1-4e2c-849b-54c5922bb94a</t>
  </si>
  <si>
    <t>cf0a3a11-d09f-4bcc-9762-35e5ff01bb8c</t>
  </si>
  <si>
    <t>e12361aa-6cd9-47bf-908b-15a9dc59ea39</t>
  </si>
  <si>
    <t>380ac6ed-e9d0-4c43-8a26-d387ff60cd87</t>
  </si>
  <si>
    <t>4173457d-985e-4361-9f93-88d04bef648b</t>
  </si>
  <si>
    <t>2ac5b333-8303-4bd5-87ad-26e5946a4947</t>
  </si>
  <si>
    <t>bec1bd6d-73fa-4f9c-a61d-2de23ff59cf9</t>
  </si>
  <si>
    <t>2d932a5a-3c91-4909-b0ed-21b156f9e30d</t>
  </si>
  <si>
    <t>c15b6a64-9150-41bc-ae8f-867e9cc9cd6b</t>
  </si>
  <si>
    <t>60d99c18-5209-437f-85ab-785d6ad17953</t>
  </si>
  <si>
    <t>190845bf-ea70-4954-8636-c145e024c08a</t>
  </si>
  <si>
    <t>99283c92-8ddc-4958-9c2f-8c35695dd821</t>
  </si>
  <si>
    <t>e0e119a4-b3f8-4170-aa4e-ca04ee9d10de</t>
  </si>
  <si>
    <t>64fa7fd9-0356-4c0d-acac-66954c516fc0</t>
  </si>
  <si>
    <t>e49570e4-7a24-4a0e-8bc6-811162fae27a</t>
  </si>
  <si>
    <t>eef6522c-e35a-4c3a-83e6-5765c5d34f2f</t>
  </si>
  <si>
    <t>137650a7-dc17-4f37-baa7-76a780550493</t>
  </si>
  <si>
    <t>64c35d72-1325-47d5-9dfa-888a10b7c6cb</t>
  </si>
  <si>
    <t>ecc2c44a-57af-4b7d-ae09-8cd050397562</t>
  </si>
  <si>
    <t>61e4d967-c045-4c3d-9355-72691ab26dda</t>
  </si>
  <si>
    <t>a0eb20b9-b014-4700-b04f-8136e490db34</t>
  </si>
  <si>
    <t>ed04363b-ed7f-4ec1-95a3-bbce4aef68d2</t>
  </si>
  <si>
    <t>22aed5aa-5a14-4e06-b11e-0001a38c677a</t>
  </si>
  <si>
    <t>96f73a3d-51cc-44bf-8c5a-c00fbb020af5</t>
  </si>
  <si>
    <t>765247f6-ea9f-4a4d-87cb-ea1fab5f0cad</t>
  </si>
  <si>
    <t>24c10b70-5836-438e-ae99-8af558f3f4b0</t>
  </si>
  <si>
    <t>8ac05289-ae99-45e4-ad90-f5d448ad0ca6</t>
  </si>
  <si>
    <t>92dfa1ef-b8bb-4f04-8864-c15ca94906ba</t>
  </si>
  <si>
    <t>06671325-1705-4f20-8845-372944e4706f</t>
  </si>
  <si>
    <t>937d1f92-a04b-4526-a02f-db4bfd93fa57</t>
  </si>
  <si>
    <t>123cd8bc-3750-4c1d-a7e3-ab1bfbe52f3a</t>
  </si>
  <si>
    <t>9dc44c72-f3e0-40a4-8524-92d577207f41</t>
  </si>
  <si>
    <t>22ee0db5-144a-41f2-8b50-1efbada46a1e</t>
  </si>
  <si>
    <t>cf4f982b-8dfb-40e7-ae5d-fdb58db1e7ec</t>
  </si>
  <si>
    <t>b7192870-872f-4439-8ece-1369a8aea997</t>
  </si>
  <si>
    <t>265ba919-0fb3-4023-8563-d5c550f28590</t>
  </si>
  <si>
    <t>cc0b8b26-7f1f-40f5-8580-ece3248cac3c</t>
  </si>
  <si>
    <t>9b7dc475-858b-4f3d-909e-70f67af0471c</t>
  </si>
  <si>
    <t>2893fa6f-fd44-4527-ac42-eb7b1d213c13</t>
  </si>
  <si>
    <t>8a1a4aa4-b0cb-487a-95c0-3f3833ab5e47</t>
  </si>
  <si>
    <t>8051b565-fef5-4166-b4da-10059565d8e8</t>
  </si>
  <si>
    <t>bf91dde9-00b7-4c07-8252-52a7782031dd</t>
  </si>
  <si>
    <t>2ae34d3c-3c4e-4840-8a34-e611fc0eea71</t>
  </si>
  <si>
    <t>279e34fd-9188-43aa-a616-a3f493cfbfbb</t>
  </si>
  <si>
    <t>4ceaf7a0-770c-45c4-a361-fb794ee56902</t>
  </si>
  <si>
    <t>da8aa12b-9a1e-45fc-bffd-97d2ce2ffcbc</t>
  </si>
  <si>
    <t>c433ef8b-9cb0-46d8-bf9d-a74c72fd97ca</t>
  </si>
  <si>
    <t>1f36f700-9f80-4521-b177-0065a0980d09</t>
  </si>
  <si>
    <t>374a1fde-ac3f-4d47-a7cf-14675a2dcb07</t>
  </si>
  <si>
    <t>7bbfcb5a-977f-475c-afb8-59730238cc6c</t>
  </si>
  <si>
    <t>fe74401b-ad42-4d87-841d-9df8ee232d77</t>
  </si>
  <si>
    <t>43677190-81b8-4754-981f-be918b01020f</t>
  </si>
  <si>
    <t>84ed0025-a1fc-4cf0-887e-c4c2f98e7a02</t>
  </si>
  <si>
    <t>50518826-a2a9-44e7-a6f5-5ef58b934a5a</t>
  </si>
  <si>
    <t>d002ec2c-d816-48b2-8da8-4c09c7db40c3</t>
  </si>
  <si>
    <t>cf1b264a-39ca-4768-8c3d-e4f4138a279a</t>
  </si>
  <si>
    <t>2d428da1-53f8-4ed7-8156-1372047f2e99</t>
  </si>
  <si>
    <t>9be1009f-9673-4f12-9147-26e663761f25</t>
  </si>
  <si>
    <t>5dd51d09-50b2-4248-9664-7cd48bee062e</t>
  </si>
  <si>
    <t>2c4c9802-d14d-43c0-80e0-0bae86761ba7</t>
  </si>
  <si>
    <t>b8010c32-8f43-43ba-beb5-86397af0aa85</t>
  </si>
  <si>
    <t>6ef92993-8fe5-452a-bc3d-20749fb9c55a</t>
  </si>
  <si>
    <t>89f3ddeb-4d36-4081-a66c-434fb8a2f2c3</t>
  </si>
  <si>
    <t>c1dcbb75-316d-46cd-95f8-969722baced2</t>
  </si>
  <si>
    <t>775f1226-e5dd-47f2-9b53-8076c1d7fbf2</t>
  </si>
  <si>
    <t>c5b57834-717b-434c-9cca-f8a477810024</t>
  </si>
  <si>
    <t>25756214-285e-4682-85a9-d59e03fefc62</t>
  </si>
  <si>
    <t>0a65ddb1-8abb-406e-b312-c022f05e8c93</t>
  </si>
  <si>
    <t>ea8f898e-bce8-4c2f-b65a-28b744f4afad</t>
  </si>
  <si>
    <t>742f4fe1-6103-4cde-8812-606ce19f4400</t>
  </si>
  <si>
    <t>e15f192d-6156-4b89-95d1-4395f739271b</t>
  </si>
  <si>
    <t>956c1b79-4972-46a2-a41d-df5881eff5a4</t>
  </si>
  <si>
    <t>fbb32496-7a17-4fac-9c70-fd85152e21c2</t>
  </si>
  <si>
    <t>75b596e3-8f48-4949-b85c-923ce1aecdf7</t>
  </si>
  <si>
    <t>ba594679-0eca-4b3b-8101-21561e2f65e7</t>
  </si>
  <si>
    <t>1c316a2d-96a2-4ead-bfda-f4117d09a2ef</t>
  </si>
  <si>
    <t>be45d17b-71af-4672-ac1e-1cad9c90f7a5</t>
  </si>
  <si>
    <t>0eb99e0b-677c-4de2-b326-e7f9009da626</t>
  </si>
  <si>
    <t>bf5a36cc-bdbb-4cd5-bde6-1a308f9eeb05</t>
  </si>
  <si>
    <t>6abde2e9-6cf4-4395-8e17-e6ed0a82cb04</t>
  </si>
  <si>
    <t>183f6a0c-3aac-410f-8bf2-8497cc0a4f51</t>
  </si>
  <si>
    <t>4e572b14-c0fe-4eea-b712-d5822f7215fe</t>
  </si>
  <si>
    <t>595ca576-576c-4614-9cdd-ccd3fa3a1665</t>
  </si>
  <si>
    <t>cf7e6712-cac5-436d-8769-889af3618663</t>
  </si>
  <si>
    <t>e6ccab3e-04d2-4904-805e-b085ca740f19</t>
  </si>
  <si>
    <t>e05c0440-dfdb-4516-86e8-1b616241c87f</t>
  </si>
  <si>
    <t>9dce0064-8842-4fce-a248-3992ee579608</t>
  </si>
  <si>
    <t>d810a6ec-7757-4f78-a052-107b17f4c36e</t>
  </si>
  <si>
    <t>47eb97bc-88db-4e21-846c-2f0461728985</t>
  </si>
  <si>
    <t>cd1e3fa0-9d43-4fd9-80ce-2f2efbd906c1</t>
  </si>
  <si>
    <t>e0593a84-0d86-4798-bb8e-a458a8c74fcf</t>
  </si>
  <si>
    <t>0e144163-3b4a-446f-a287-8b2c3954cbc3</t>
  </si>
  <si>
    <t>5e92d932-9022-475a-b8ce-3d31022d5fec</t>
  </si>
  <si>
    <t>27e40d51-8ec3-4cb3-b312-fb2443efd23a</t>
  </si>
  <si>
    <t>458ad148-ef86-419a-9c29-892e9a4c4a46</t>
  </si>
  <si>
    <t>56c383a5-1046-49a4-a54d-350d71f5ec2a</t>
  </si>
  <si>
    <t>d618b4c7-05ac-4e22-8f0f-efdcf1449c1c</t>
  </si>
  <si>
    <t>4cb22023-2b62-44eb-9168-4aa9ef358f67</t>
  </si>
  <si>
    <t>c7416d34-030e-44e1-8be2-7de7ae5f0aa2</t>
  </si>
  <si>
    <t>bbb5969b-3091-4dee-91e4-f561d3174fce</t>
  </si>
  <si>
    <t>8454972f-6d9c-4063-bbb1-70afbc9765ce</t>
  </si>
  <si>
    <t>9729d7dd-d5b1-4e7d-b223-b56d8156b188</t>
  </si>
  <si>
    <t>1ad81d9e-b17f-4725-ae73-c31480a72e3c</t>
  </si>
  <si>
    <t>e9e1e8cd-9f9f-425b-b0b8-663e5a9cfb6b</t>
  </si>
  <si>
    <t>c95160ca-b1ae-44c2-98b7-87a261751e90</t>
  </si>
  <si>
    <t>dfebd310-9181-4e68-bfc9-0e17d720f88b</t>
  </si>
  <si>
    <t>67345e22-0557-4448-aaf5-b690fd5cddea</t>
  </si>
  <si>
    <t>34e80040-0e90-4f60-9c12-14b68d4869b9</t>
  </si>
  <si>
    <t>650619c9-da4a-42a1-a5f6-2a062c7f1e44</t>
  </si>
  <si>
    <t>95eb797e-7fdc-4ebe-b987-678398b47559</t>
  </si>
  <si>
    <t>8941a1b8-cb59-40b2-9864-756309b7fe37</t>
  </si>
  <si>
    <t>1b6cd646-c273-4c74-8465-7ffc3bbe8525</t>
  </si>
  <si>
    <t>83e5d7fb-4a70-43fb-bd10-96b20c2c0759</t>
  </si>
  <si>
    <t>c8226003-4480-47cd-85d1-81a3ac6dc7fb</t>
  </si>
  <si>
    <t>1f81d352-6d7c-4677-8427-79ead5ed9fea</t>
  </si>
  <si>
    <t>8b47579e-eff3-435d-bec6-a367f39323c5</t>
  </si>
  <si>
    <t>7a468b8d-332d-44ea-9b61-a3e085f73b76</t>
  </si>
  <si>
    <t>81c769d0-80a8-46d0-b4ed-144bcb48186f</t>
  </si>
  <si>
    <t>7ef19756-9c59-4988-a336-6afa69f2df26</t>
  </si>
  <si>
    <t>3dfac228-5d26-4eb5-8991-c8d79cc6dbb1</t>
  </si>
  <si>
    <t>16465e81-aca2-418c-8e53-e1501dc52a56</t>
  </si>
  <si>
    <t>55a136c8-5218-422d-bf96-55c8af0d77a6</t>
  </si>
  <si>
    <t>c9b0fa60-266f-426c-9ba8-3eecd242b700</t>
  </si>
  <si>
    <t>6a0205f6-691d-4f3b-a495-e37f86c3ed6f</t>
  </si>
  <si>
    <t>ad244696-899c-4b55-aa16-876cb36c6cf3</t>
  </si>
  <si>
    <t>d2ddfe33-b5d8-42f3-ba0b-08511046446c</t>
  </si>
  <si>
    <t>e58c8cb7-de2d-4d6a-b1fc-6a0a8269667c</t>
  </si>
  <si>
    <t>a71f74c4-41aa-4d3c-a55e-0a586fe109e8</t>
  </si>
  <si>
    <t>a615beb5-0e47-405d-a432-c2992743579e</t>
  </si>
  <si>
    <t>05e9ad54-a694-45bf-af73-7fa6464f4b94</t>
  </si>
  <si>
    <t>24c3cc32-45b8-4ae5-9a3f-175ad7f66bc2</t>
  </si>
  <si>
    <t>04c114b4-6265-41f3-99a7-efcf71eeda82</t>
  </si>
  <si>
    <t>0f90eb61-ca51-4b90-816f-0981edd8520a</t>
  </si>
  <si>
    <t>a243c362-e7fe-466c-9882-1f1c290d6696</t>
  </si>
  <si>
    <t>27aa1781-d396-4f10-8cc9-f033e85dee6c</t>
  </si>
  <si>
    <t>3eccc8c5-462a-43e8-9cee-90ac6aef2ded</t>
  </si>
  <si>
    <t>72e9371b-b5df-4c7a-a529-f3ce48476453</t>
  </si>
  <si>
    <t>6fc36ccc-37ee-42ed-8626-6c3cc55b4c62</t>
  </si>
  <si>
    <t>3e170638-dd81-4de1-89c5-195242f55e77</t>
  </si>
  <si>
    <t>e34137ad-b94a-4c72-ae4f-72b456798c5b</t>
  </si>
  <si>
    <t>4b2ce2b7-bda6-44e5-b97b-3bc471cfb928</t>
  </si>
  <si>
    <t>86db62e2-0fed-46ad-bd85-ca7259505246</t>
  </si>
  <si>
    <t>5e19e06d-7219-4a7d-bd43-64f316c87e64</t>
  </si>
  <si>
    <t>b65ac1d6-6022-411f-b091-6f271209c389</t>
  </si>
  <si>
    <t>c0e6cbbe-7bd0-4a74-8b13-8ad2a4c8b846</t>
  </si>
  <si>
    <t>1570ab85-2f74-4712-9723-cd71bdc61cbe</t>
  </si>
  <si>
    <t>82ff4aee-ba44-4c74-88ce-42b2263308db</t>
  </si>
  <si>
    <t>e59abe8e-67d7-43f3-8b9c-420709241892</t>
  </si>
  <si>
    <t>ffc293e4-5c70-4d52-8315-4f8bc5da4c3c</t>
  </si>
  <si>
    <t>6a7814f1-348e-4185-98aa-352934be07c2</t>
  </si>
  <si>
    <t>9796f1b6-a6d3-4309-bc22-d295f07ec128</t>
  </si>
  <si>
    <t>52239cd8-bc2d-4a94-a1de-d9703557adc1</t>
  </si>
  <si>
    <t>d7ae2f46-18d3-481e-aaf6-edc21d2a86fb</t>
  </si>
  <si>
    <t>43820164-c7fd-4edc-9fcd-5ecdbb553997</t>
  </si>
  <si>
    <t>67677273-275d-4ed7-927a-7f2d251a9e4d</t>
  </si>
  <si>
    <t>f3178264-792a-453c-b331-39a67f121cfe</t>
  </si>
  <si>
    <t>b3b7b7af-3f1a-4979-ba9e-24f211f0502c</t>
  </si>
  <si>
    <t>4116c16d-db5b-43b4-b42f-e91fd3711ac1</t>
  </si>
  <si>
    <t>aab52bb6-d49e-41b0-97a4-d2d05afaea5b</t>
  </si>
  <si>
    <t>54940fb9-884f-4f8c-9881-a0cde44399d7</t>
  </si>
  <si>
    <t>19f80c69-b6d0-46db-a9e6-3bdc1ec868de</t>
  </si>
  <si>
    <t>029a9388-0a23-4fc0-bee1-4dc5d7429609</t>
  </si>
  <si>
    <t>66b0cc92-a1ca-4c30-a726-0a64aefcd2ce</t>
  </si>
  <si>
    <t>3957e65e-ea11-4125-9a41-0bc343664c41</t>
  </si>
  <si>
    <t>f58b3a4c-236c-42ae-89c9-440069ee7cc4</t>
  </si>
  <si>
    <t>2a4c468b-7929-41ea-97a5-38efd81629c8</t>
  </si>
  <si>
    <t>0436011d-250b-44a6-8d37-a83b7af769ad</t>
  </si>
  <si>
    <t>10c21736-e4c2-4905-9e82-568853f79f15</t>
  </si>
  <si>
    <t>165f8265-ba87-4e03-9585-d17c66e7d6fa</t>
  </si>
  <si>
    <t>edb3c8ff-efbd-4ab8-80f4-7c0f69d1e2ce</t>
  </si>
  <si>
    <t>1e0dc00e-8018-4d79-bd06-7629ec4b9548</t>
  </si>
  <si>
    <t>38639f8e-ab21-4237-a3c0-adfabeefccaa</t>
  </si>
  <si>
    <t>8fc003a1-ce82-4712-8af2-a78bf95399f5</t>
  </si>
  <si>
    <t>f2bb7aea-4f86-4e88-8645-a11ca7a71d18</t>
  </si>
  <si>
    <t>8b3d44a0-0369-4355-83e3-ccafdc9cdb33</t>
  </si>
  <si>
    <t>17e1e208-0105-47bf-8e46-6d21ffd45787</t>
  </si>
  <si>
    <t>78888343-d2e5-4531-bc5a-b22c76dbd93c</t>
  </si>
  <si>
    <t>d501532c-60ec-4003-9d27-4f328ee74463</t>
  </si>
  <si>
    <t>5a81715c-95d7-41fe-b59f-58d655ff4158</t>
  </si>
  <si>
    <t>28abeb6e-f054-4a51-a527-c83c3cb4c41b</t>
  </si>
  <si>
    <t>9b233fe3-4c51-4e22-911c-8fa93aa83e74</t>
  </si>
  <si>
    <t>1d67565f-6f3c-418d-823a-c74fb8d6dcd2</t>
  </si>
  <si>
    <t>9f190810-ad55-4fc5-997b-8f1ff9cafce1</t>
  </si>
  <si>
    <t>6aca7897-5476-4471-a873-4798b23ef3e3</t>
  </si>
  <si>
    <t>050ae5bd-9229-4995-afb4-6b9bdb7e75e8</t>
  </si>
  <si>
    <t>c9fcc254-1b18-40cb-a425-9150f03729c5</t>
  </si>
  <si>
    <t>cd39ff89-9552-40d9-a589-e441a89b083a</t>
  </si>
  <si>
    <t>396ce6da-2f9d-4419-a4f3-9c06bdb59654</t>
  </si>
  <si>
    <t>42a7578f-799a-4c90-8b7d-24a55d222fe6</t>
  </si>
  <si>
    <t>ed43b094-f0c1-4a62-9ce7-2e686e5df3aa</t>
  </si>
  <si>
    <t>1e8f5270-4f5b-4728-9cc0-6839e25c3819</t>
  </si>
  <si>
    <t>c38f188f-f425-40c2-ba11-c550b080dad1</t>
  </si>
  <si>
    <t>e431232f-5833-4b97-a049-357008265aa0</t>
  </si>
  <si>
    <t>535cfea8-2b2b-4f98-a73d-0bba4770790f</t>
  </si>
  <si>
    <t>a06b585c-88d6-4bde-b1bb-c29e0a83288f</t>
  </si>
  <si>
    <t>eeeca740-37a0-4467-af75-f503dc2a46e8</t>
  </si>
  <si>
    <t>68b61b19-21cd-46f4-89c1-3e00a2c99353</t>
  </si>
  <si>
    <t>ec08cd16-1bcb-4f8c-ba71-396a9f4455fb</t>
  </si>
  <si>
    <t>0d651d0d-b0f2-4499-94f4-11902d30669c</t>
  </si>
  <si>
    <t>4e4ef658-fdf7-4908-8327-978c0e772631</t>
  </si>
  <si>
    <t>fba65efb-8269-4aa5-b44c-a6a9f4ba3b2b</t>
  </si>
  <si>
    <t>8beea779-8a21-42e0-882c-6d7c1381b205</t>
  </si>
  <si>
    <t>4bb79169-4897-4fcb-8eb2-9624fa87ccd9</t>
  </si>
  <si>
    <t>d8e4847f-55c4-4f4d-b193-e2afa29f7503</t>
  </si>
  <si>
    <t>178cc799-47d8-4233-b6b1-725330407094</t>
  </si>
  <si>
    <t>8f2018cd-27bc-472a-9c13-23ae6fc17592</t>
  </si>
  <si>
    <t>8249cb94-631c-4acf-bcf0-ea719ae98e16</t>
  </si>
  <si>
    <t>60a5a7d2-2dc2-4adf-9665-51eb35dba615</t>
  </si>
  <si>
    <t>d22ee591-02b7-4c4f-97b9-3bac573595db</t>
  </si>
  <si>
    <t>e99c50c5-d4ca-4749-a176-4ec0f5fd2f03</t>
  </si>
  <si>
    <t>3cef2ea4-6159-43f9-830e-89879c277b40</t>
  </si>
  <si>
    <t>30b81b91-03d3-47a0-816d-9db65018eee0</t>
  </si>
  <si>
    <t>c673c51d-6bfc-4c53-b0e5-301de2ad7d32</t>
  </si>
  <si>
    <t>7364f5bd-00b5-42fc-928c-0ef7b67051ae</t>
  </si>
  <si>
    <t>1b75299c-7e81-44e3-bb14-276ef95dcb9e</t>
  </si>
  <si>
    <t>38045199-9c4a-429c-8916-4fe868dad678</t>
  </si>
  <si>
    <t>6a61bdcd-dcc9-4cc2-92e7-f85791a54351</t>
  </si>
  <si>
    <t>e8ea0b22-b94b-47fe-923f-d4c5c34c6e17</t>
  </si>
  <si>
    <t>9f533d12-86ea-44ed-8963-a946242233b6</t>
  </si>
  <si>
    <t>01f549e3-35d5-4de8-bb52-3b9088af6e19</t>
  </si>
  <si>
    <t>96b1dbd3-0e1d-4913-bf14-47d90d040ba2</t>
  </si>
  <si>
    <t>83d3375e-595d-4daa-913b-4488f5a7b498</t>
  </si>
  <si>
    <t>0ace5d46-d529-485b-ae31-be9c6b1beb7e</t>
  </si>
  <si>
    <t>e1941597-53b1-4c45-be5e-05b9700de169</t>
  </si>
  <si>
    <t>aebc44f7-f015-44db-8690-53522931684b</t>
  </si>
  <si>
    <t>8346285a-ff71-48d3-a30c-2c726bc26cb8</t>
  </si>
  <si>
    <t>2b9f2bc9-7788-464e-b816-98217f261af6</t>
  </si>
  <si>
    <t>873a93e5-4210-4949-aad7-11db6bd9a235</t>
  </si>
  <si>
    <t>abbc7a63-d66a-4484-aea9-d0f8d3983316</t>
  </si>
  <si>
    <t>2153a99a-71a9-4e6e-84ca-90dd5bd5787b</t>
  </si>
  <si>
    <t>d2922aab-bceb-4a45-a155-8457434b1358</t>
  </si>
  <si>
    <t>80ce9dbe-4aa1-47b0-a7d3-f09bd02ab6b4</t>
  </si>
  <si>
    <t>3735173c-e08e-4619-a1b7-fb37509f53df</t>
  </si>
  <si>
    <t>556d2106-f408-4bb3-9707-b4911a1ccb1b</t>
  </si>
  <si>
    <t>dd29b31b-1fff-4b49-b4d6-72d5a5939afb</t>
  </si>
  <si>
    <t>262e0f63-15d8-4ae1-9825-d6bb6ec82b57</t>
  </si>
  <si>
    <t>f1f4160e-3dd4-4997-b26f-7e6e5fd6c12b</t>
  </si>
  <si>
    <t>b34e8ff5-29bb-4156-890c-3a39d1f77b3b</t>
  </si>
  <si>
    <t>15912cbc-98ee-44a3-aa51-12443ad130f3</t>
  </si>
  <si>
    <t>b3c0e126-b2e3-4bcd-887c-4341449a2afa</t>
  </si>
  <si>
    <t>c5398c4f-02a5-4e29-8f9d-b80fd5568efa</t>
  </si>
  <si>
    <t>e609cc17-d573-4fc9-ae12-d0e7cb07d214</t>
  </si>
  <si>
    <t>79cd7a42-29e9-4f29-b31e-e41bff30ee0b</t>
  </si>
  <si>
    <t>6f8e42de-9103-49dc-9931-cebca5e80aac</t>
  </si>
  <si>
    <t>2de3a449-074c-4bcd-9224-60d6a547ce12</t>
  </si>
  <si>
    <t>68ba3865-fd92-48be-a717-4b7bb133d487</t>
  </si>
  <si>
    <t>d94a8861-2c3f-49db-bdab-643164231a7c</t>
  </si>
  <si>
    <t>1d71f9a6-84bd-41b5-ab70-9b17d0244bfa</t>
  </si>
  <si>
    <t>967b8bdb-ff0e-4b7e-ad2f-f6b7d8f55ae8</t>
  </si>
  <si>
    <t>db3335a4-c6f5-479b-b878-97efdc6c30fe</t>
  </si>
  <si>
    <t>0cf1f205-157e-4874-9b07-f68e714712ce</t>
  </si>
  <si>
    <t>91329b67-28b5-4de8-952d-9546027ef7f4</t>
  </si>
  <si>
    <t>93889d88-9f0f-4144-8d62-e014acdb7fe4</t>
  </si>
  <si>
    <t>e8f8f3da-164a-4698-b727-d37b5aff491b</t>
  </si>
  <si>
    <t>1de3d35f-3d0c-497c-9608-8e034162c664</t>
  </si>
  <si>
    <t>be2a6494-5eee-443d-988a-9ebca43fdda6</t>
  </si>
  <si>
    <t>010293d0-b3dd-457b-930d-981b10204aeb</t>
  </si>
  <si>
    <t>de69185f-b452-4bde-94d9-865e1325d328</t>
  </si>
  <si>
    <t>ed169eef-0f0b-4894-bd80-2efac2b2bfc8</t>
  </si>
  <si>
    <t>9142adaa-f505-4972-9731-61bf77065221</t>
  </si>
  <si>
    <t>5946670a-c101-4634-b973-9d3808b18e83</t>
  </si>
  <si>
    <t>bbc4573e-0594-4cae-a0c9-f849547575e9</t>
  </si>
  <si>
    <t>8346aae7-742c-4743-8878-cabd6c3b248f</t>
  </si>
  <si>
    <t>0fc09b7e-75d2-4673-959a-529fa95c029a</t>
  </si>
  <si>
    <t>bf3fbf7b-4bb2-4b32-9968-377425cf2dde</t>
  </si>
  <si>
    <t>eb5cad5e-ee30-4ea5-b092-07f5e0221e6a</t>
  </si>
  <si>
    <t>366a3f08-25d7-4607-a964-6f378e9b90ce</t>
  </si>
  <si>
    <t>79a0448f-2f19-4848-81b1-c39e4f2788ed</t>
  </si>
  <si>
    <t>7f7b35fe-ef22-4e1f-b007-bc9dffc210b0</t>
  </si>
  <si>
    <t>ccb701ab-4b3d-490b-96f1-e6e6b9b79a1f</t>
  </si>
  <si>
    <t>f19639f7-c0f5-42c0-9b3d-62206a1c5521</t>
  </si>
  <si>
    <t>dfbf746f-4d4d-4060-9c24-cf198c3b0350</t>
  </si>
  <si>
    <t>ebf88986-1238-42f6-8bf4-7824988bb557</t>
  </si>
  <si>
    <t>680cc149-30b5-4cf1-b798-a2c62fd32868</t>
  </si>
  <si>
    <t>2f796388-f4ec-43a6-95c3-9459c148a327</t>
  </si>
  <si>
    <t>4c2e782d-e808-4d4d-82d5-4e3283e36fdb</t>
  </si>
  <si>
    <t>fad9b8a3-1b31-48e7-b73a-191eb3bb88ea</t>
  </si>
  <si>
    <t>7eaf3333-57a5-4042-b06e-45002821b36e</t>
  </si>
  <si>
    <t>76c1282b-e350-4bf4-b081-af54cf1dcedb</t>
  </si>
  <si>
    <t>9c3214af-6a18-44e1-b74e-6c8e9e2eb372</t>
  </si>
  <si>
    <t>84764da9-895f-4587-852d-564f1b9ba13e</t>
  </si>
  <si>
    <t>f635e2e4-38d7-4ad6-9938-0e71d5d96749</t>
  </si>
  <si>
    <t>95a9f58b-e230-4078-af0a-bbd0ab6c64b4</t>
  </si>
  <si>
    <t>adf5d747-e2c0-4bf0-841e-e17dd995bd69</t>
  </si>
  <si>
    <t>226db00a-1368-4f43-9418-1129536f7ec9</t>
  </si>
  <si>
    <t>c74cf145-c486-41db-89d3-a771b776a4b3</t>
  </si>
  <si>
    <t>95fc6ee5-d88f-4107-a9ac-1985d6828626</t>
  </si>
  <si>
    <t>e3d6869f-10bf-4144-8f10-b8ae6f892810</t>
  </si>
  <si>
    <t>eae45f04-6f27-42d2-b972-bd6dc87c7aa8</t>
  </si>
  <si>
    <t>cfb5820f-97fd-4de8-ab74-02680ecb9076</t>
  </si>
  <si>
    <t>4603c56f-334d-40a9-b041-0a8166246479</t>
  </si>
  <si>
    <t>1fb4004f-aa60-4cd3-8fbf-76da857a9293</t>
  </si>
  <si>
    <t>9ddaee59-a96d-4882-a5af-c8c63f1c3b7e</t>
  </si>
  <si>
    <t>86760830-3bbb-418d-8c11-423744b7d444</t>
  </si>
  <si>
    <t>36d489c0-5b81-4f58-9730-406bef93f89b</t>
  </si>
  <si>
    <t>83a61aae-513f-4168-894f-7852c3065bc2</t>
  </si>
  <si>
    <t>671cb2cd-e2ce-4ecf-a315-cca4d93b6603</t>
  </si>
  <si>
    <t>34456e02-9a34-41fc-9fc0-e0e28d1d5cc8</t>
  </si>
  <si>
    <t>05020248-539b-4ba7-bf39-24167d59aa1f</t>
  </si>
  <si>
    <t>d06afd4a-5299-4e94-a8d0-e10032c25eed</t>
  </si>
  <si>
    <t>d0f1e70b-e938-425e-911d-85df899751e6</t>
  </si>
  <si>
    <t>862c263b-a922-455d-b2b6-02c7f4819d16</t>
  </si>
  <si>
    <t>06fca713-ffb1-4da9-b331-d6c828c6926d</t>
  </si>
  <si>
    <t>44c98c30-9e7c-4f07-8d46-6d06397ee65f</t>
  </si>
  <si>
    <t>081bb458-ca1e-410f-8d88-6efe2fa4e4ac</t>
  </si>
  <si>
    <t>c71fc05f-e038-401c-8023-9df067d004e6</t>
  </si>
  <si>
    <t>b25564fd-911d-4e53-ae3c-6d8114eb6fdc</t>
  </si>
  <si>
    <t>e212c43e-2298-4645-b406-794ed10242c5</t>
  </si>
  <si>
    <t>0c6006a8-8708-4927-8328-73f4e1e5d47a</t>
  </si>
  <si>
    <t>7e32cb74-077a-4d5e-b78b-7c2046732490</t>
  </si>
  <si>
    <t>8253827a-d58a-4cce-99d0-5b854c844895</t>
  </si>
  <si>
    <t>64e9ec19-d894-4ed8-b33b-7691c41fbef3</t>
  </si>
  <si>
    <t>00310f41-9bfe-46f2-86f4-09677f381281</t>
  </si>
  <si>
    <t>c25a21e9-1a8c-4b19-9598-6fc09455d9e8</t>
  </si>
  <si>
    <t>8adce496-eaa2-4f47-8ae2-2270e735bb5a</t>
  </si>
  <si>
    <t>68a54928-855a-4a06-a286-86beabab74b6</t>
  </si>
  <si>
    <t>bc2fbd93-b74b-4d3c-8eb5-c83eae0244bc</t>
  </si>
  <si>
    <t>68e1fe6f-3c3b-4bb0-aa1d-e9d1727c8d10</t>
  </si>
  <si>
    <t>684b5e0c-ca3f-497a-a658-4d599ad44129</t>
  </si>
  <si>
    <t>06bd6273-6d98-44f9-bcaf-9f30f4b82d52</t>
  </si>
  <si>
    <t>8478d547-c113-456f-8e52-5010effb8272</t>
  </si>
  <si>
    <t>654bd38d-3d1e-4988-a067-8799108ebd68</t>
  </si>
  <si>
    <t>928de331-9ea3-4c88-999d-ae41478f3e4e</t>
  </si>
  <si>
    <t>eb736acc-de24-48a2-9bc7-6b59cdd84ef6</t>
  </si>
  <si>
    <t>9395f43e-bff5-42fa-89ac-ac053ec481ae</t>
  </si>
  <si>
    <t>54e8d4c3-693c-43d5-97e5-8ceed51fe892</t>
  </si>
  <si>
    <t>583b6965-3921-400a-a61c-00a345694434</t>
  </si>
  <si>
    <t>7d45626b-66a5-4dfc-9a86-dc8483fb1fa9</t>
  </si>
  <si>
    <t>8ccf99b3-82ad-4ed0-8c86-feb2ac511472</t>
  </si>
  <si>
    <t>798771fd-243d-4c8a-a7f7-c13cf4683965</t>
  </si>
  <si>
    <t>1428ad23-2ea8-4c32-8af0-cc9faa9bbd42</t>
  </si>
  <si>
    <t>19405178-3366-4c32-b15a-5586190c48c5</t>
  </si>
  <si>
    <t>e2785878-64a3-4f47-a293-86cb0773603d</t>
  </si>
  <si>
    <t>4234ff82-0ce2-401a-ace1-ef8d3775f216</t>
  </si>
  <si>
    <t>b97a52d7-b3ac-4241-af9e-b9038a939716</t>
  </si>
  <si>
    <t>6403102a-0b08-4b69-b820-601bd9009373</t>
  </si>
  <si>
    <t>92a82412-fd5c-4f71-ab33-9517b60e6b15</t>
  </si>
  <si>
    <t>88b94782-d2f7-484b-9ae2-8f072f292942</t>
  </si>
  <si>
    <t>d48f1916-2d12-45c2-924e-6d32e6ae78de</t>
  </si>
  <si>
    <t>fbb58cb2-e6ab-4c75-9ba1-274ab48dd1d7</t>
  </si>
  <si>
    <t>1dbbafdf-43ac-4b3a-9281-921ee5fbe093</t>
  </si>
  <si>
    <t>3e1190b4-8698-4d99-aaff-8ee3f2520d74</t>
  </si>
  <si>
    <t>7aeb26b7-681c-4c4a-b7e0-69bd6ca2ba3c</t>
  </si>
  <si>
    <t>cf7e06a9-0f6d-4ea9-8f6b-eceecb54a96b</t>
  </si>
  <si>
    <t>e8b49e62-09bc-4c24-a0af-e87634891bd2</t>
  </si>
  <si>
    <t>b909080a-23cc-4336-8bdc-8eacac626675</t>
  </si>
  <si>
    <t>017cacc1-d0c4-40d2-b762-87daf5f84b63</t>
  </si>
  <si>
    <t>bb16ab35-cf72-400e-a2c1-834f13a78715</t>
  </si>
  <si>
    <t>6ec575e7-73c9-4fed-92e8-fbddda2ca62f</t>
  </si>
  <si>
    <t>1abaab4c-4fc4-4740-a8ee-d6ffa894ddaa</t>
  </si>
  <si>
    <t>ce01cea5-8db8-46ee-97c4-0339031865f0</t>
  </si>
  <si>
    <t>11d81cb2-dc05-4884-a168-4b56797f5e82</t>
  </si>
  <si>
    <t>5a98e14a-326b-4d7a-95fd-21a29a25193b</t>
  </si>
  <si>
    <t>43b71240-e667-4de6-a7ca-e44bcb41a334</t>
  </si>
  <si>
    <t>e6b0e3b1-545a-4dc5-890c-f46fc20187fa</t>
  </si>
  <si>
    <t>7bc659f7-5a03-4eec-b4cd-0f527c1d7803</t>
  </si>
  <si>
    <t>14690b78-4ad7-43ba-9cd6-31dee469d7b7</t>
  </si>
  <si>
    <t>36c006a9-6e5a-408c-ae42-0b2d428666cf</t>
  </si>
  <si>
    <t>758b106d-44a7-42dc-97c0-de6009afd206</t>
  </si>
  <si>
    <t>55db179b-fe7a-43f6-8c4a-d5a158472a12</t>
  </si>
  <si>
    <t>fbff2f75-c1f0-4e8d-92ff-07f1b4cfc374</t>
  </si>
  <si>
    <t>112fbb05-a64a-4c69-bad1-9027309644ff</t>
  </si>
  <si>
    <t>39fec3a9-40d2-4c99-8514-922e4c6eab29</t>
  </si>
  <si>
    <t>cef4312f-b14e-4152-a7fc-c1d33292dc30</t>
  </si>
  <si>
    <t>f0e109c7-8ea1-4395-9745-b7f166d03299</t>
  </si>
  <si>
    <t>a578ca80-b08e-4fc5-8bf0-1b63ddaf8af7</t>
  </si>
  <si>
    <t>4ec7b467-32cf-477f-94e1-0cafcefd403d</t>
  </si>
  <si>
    <t>631b18bb-8a3a-47d9-8f44-881a81b44781</t>
  </si>
  <si>
    <t>7935eb06-0eac-45c2-8b75-31e1af82fd53</t>
  </si>
  <si>
    <t>dc923bac-dd5f-4269-8dc9-edbe02cac5c4</t>
  </si>
  <si>
    <t>3f575943-9ab7-41da-856c-72794081e62c</t>
  </si>
  <si>
    <t>89daa48b-1bed-4a89-89e1-3711f3b06f03</t>
  </si>
  <si>
    <t>c2f770a6-8656-4ce7-ab31-6c82c251372e</t>
  </si>
  <si>
    <t>5a5c81e0-b840-4504-863c-22742d591d09</t>
  </si>
  <si>
    <t>bfa48a37-05fe-4887-8831-b05858cd57c4</t>
  </si>
  <si>
    <t>53a4a7d1-4e25-4c1a-8db1-94eeff25da50</t>
  </si>
  <si>
    <t>085eacef-dd54-4ae0-a5a5-51a76f290b33</t>
  </si>
  <si>
    <t>52260ed0-1816-4217-ad11-f0a1f1af6ea2</t>
  </si>
  <si>
    <t>e47252a4-0257-41ee-92af-c9b2ab971b8d</t>
  </si>
  <si>
    <t>f2b35b0a-34d2-4f60-afcd-7ee85545466d</t>
  </si>
  <si>
    <t>79b246db-0226-4eb2-b7f3-9359699e0604</t>
  </si>
  <si>
    <t>96ea101f-9ff8-454b-88f0-ce5e89e6b3a8</t>
  </si>
  <si>
    <t>0e883f95-9edd-4e6c-b74f-0b56164f0c4b</t>
  </si>
  <si>
    <t>35a12679-f424-4668-9e21-117bf17f80a3</t>
  </si>
  <si>
    <t>660a2a0e-2748-4af5-a1b1-91cefc52e35e</t>
  </si>
  <si>
    <t>f812f202-9950-4fe3-90f0-d73aa0159ab1</t>
  </si>
  <si>
    <t>116c7444-71b2-4b4f-ad82-9885572edf20</t>
  </si>
  <si>
    <t>97dedc26-7005-4ba8-a9cf-562fb1c55241</t>
  </si>
  <si>
    <t>568b0a50-b85c-43f5-be40-956874d26c36</t>
  </si>
  <si>
    <t>b6b974eb-321b-413e-9208-1d526c4257e8</t>
  </si>
  <si>
    <t>09a24234-9b61-4b72-8fb7-970277e72038</t>
  </si>
  <si>
    <t>a8512347-4c9b-4687-8d5e-7d16d7025c7b</t>
  </si>
  <si>
    <t>724f3a9f-e337-4b7f-aa5c-8014c4a4990b</t>
  </si>
  <si>
    <t>264fb783-c4cf-490f-a06c-97ae3ae22126</t>
  </si>
  <si>
    <t>9c4f3c08-fc0e-4c7b-9e13-d7c0b1e5f4ea</t>
  </si>
  <si>
    <t>1e800c95-4b89-4605-8e8b-2e7e1bc320aa</t>
  </si>
  <si>
    <t>f55c5279-9ad2-4040-b79b-b40a2270b235</t>
  </si>
  <si>
    <t>96ee56e4-8d8d-4eaf-b4d8-f0035f638f55</t>
  </si>
  <si>
    <t>c0b0b33f-167d-4ffc-8687-d7427e01aa59</t>
  </si>
  <si>
    <t>2478488b-66a9-4954-9f1b-34319dbef2da</t>
  </si>
  <si>
    <t>64fbf282-e9a0-44cb-b6e1-fb59f3d2ec82</t>
  </si>
  <si>
    <t>5c408c3a-93df-4019-b7ce-89092657ca39</t>
  </si>
  <si>
    <t>6e24e47f-9f69-4290-bf6a-fadcdb872323</t>
  </si>
  <si>
    <t>7e22fd97-5fc8-4ed8-84d4-a7dce4a1f6e6</t>
  </si>
  <si>
    <t>2441619b-34e0-41af-bb32-07a8ec934d7c</t>
  </si>
  <si>
    <t>0f5c01fe-ad82-4de6-abce-2ada7d26643f</t>
  </si>
  <si>
    <t>5f7934ea-4aea-44b3-bc48-5de66d35dc75</t>
  </si>
  <si>
    <t>9b97f01f-8eac-47be-b1fb-a77754912921</t>
  </si>
  <si>
    <t>41d9e99f-d82d-4745-af00-b4a50ac3e27f</t>
  </si>
  <si>
    <t>b6285776-4f48-42cf-9640-7240c2f5d25f</t>
  </si>
  <si>
    <t>bb87de7d-a1a9-4de4-a858-fa28e297e7ad</t>
  </si>
  <si>
    <t>4e6e5854-5c66-43b6-aa63-dbdbedbe9766</t>
  </si>
  <si>
    <t>c1fed9b3-16d2-4396-9fa4-cbd435de6321</t>
  </si>
  <si>
    <t>21e6f633-ea81-4cc9-b39f-33ee84856686</t>
  </si>
  <si>
    <t>bad4cc76-6684-4c90-b2ca-3a976420503e</t>
  </si>
  <si>
    <t>04b088f0-3cf2-4e4e-98e9-af2984ebb9e3</t>
  </si>
  <si>
    <t>5ea03b31-29d9-4d81-a82a-244498f9dd96</t>
  </si>
  <si>
    <t>9278bb75-e019-4a93-ad57-5ea6ac114563</t>
  </si>
  <si>
    <t>c474eb5f-dba2-4d08-9294-e1f91402995b</t>
  </si>
  <si>
    <t>9386cf93-b3bd-4cbc-a480-b870fb394b5f</t>
  </si>
  <si>
    <t>d47c8ce0-103d-4b82-8bb0-ac5e17f6c5b6</t>
  </si>
  <si>
    <t>b13d0859-e301-4220-9e34-3601a616b684</t>
  </si>
  <si>
    <t>a93adfae-5dc6-47b2-b3a9-4c86090ed4f1</t>
  </si>
  <si>
    <t>b18e646c-f7d5-4aed-86d6-95e53a5aa1f7</t>
  </si>
  <si>
    <t>2db1a496-2e0f-4b30-a5df-94f6cfde8d0e</t>
  </si>
  <si>
    <t>bfe9735e-a196-4178-b4d5-7313427cf44c</t>
  </si>
  <si>
    <t>00665436-19f6-4f96-a0fb-95ebce24b744</t>
  </si>
  <si>
    <t>78300b2a-311f-4bc7-898e-5e984cfb2811</t>
  </si>
  <si>
    <t>1f1975f4-1468-45aa-a120-e3e307533e5f</t>
  </si>
  <si>
    <t>fe6d13fe-dcc2-4b49-ac92-1e640e92edcd</t>
  </si>
  <si>
    <t>829abc4c-4c6f-4a38-8e71-2b1710d151ca</t>
  </si>
  <si>
    <t>009c3f2d-c533-42cc-8b8a-215d7a1bd7f6</t>
  </si>
  <si>
    <t>25f2290c-7b84-4ef5-ac75-a2d2faf5f010</t>
  </si>
  <si>
    <t>32389210-b07c-4c07-87ad-6dbeae16a7f4</t>
  </si>
  <si>
    <t>a7065285-707c-4274-b7d2-ec828ff1b5f7</t>
  </si>
  <si>
    <t>0d54dbca-f3ae-4656-8d45-881a7e9c6361</t>
  </si>
  <si>
    <t>47a2fe3f-e38a-4975-9c7d-bb3983217c84</t>
  </si>
  <si>
    <t>b69a1de0-1068-4c2d-843c-320f602dff81</t>
  </si>
  <si>
    <t>1ae63cd7-fea3-4b64-89a6-d979521cc654</t>
  </si>
  <si>
    <t>09483b44-adc3-4396-a6da-aaf110a763fe</t>
  </si>
  <si>
    <t>91bf3655-54bd-4377-a445-1c5f2edbc6b8</t>
  </si>
  <si>
    <t>8837a82f-d565-4950-ba3a-25e1a7a2cc5a</t>
  </si>
  <si>
    <t>49307ef1-bcd7-41b1-8f24-bbb836714de0</t>
  </si>
  <si>
    <t>80df0fcc-7b04-40d2-81fc-2ddd04385f18</t>
  </si>
  <si>
    <t>1c3a409e-1d83-449b-84b5-0f56272d0cf3</t>
  </si>
  <si>
    <t>5b1c01c2-e7de-4129-8819-a9b0c7ced9ce</t>
  </si>
  <si>
    <t>2516c0ce-3d4a-4b6f-8e63-e0b8df941224</t>
  </si>
  <si>
    <t>2a8b4dfe-8f12-4ed7-8a50-d4045372d6a5</t>
  </si>
  <si>
    <t>cedda2d9-c0db-4b2a-9bfa-f9fc2060efca</t>
  </si>
  <si>
    <t>7df65f8f-b56a-44e1-bf8b-354ecaa1c863</t>
  </si>
  <si>
    <t>13b2b59c-89e8-4aa7-b79f-5f57b30f9201</t>
  </si>
  <si>
    <t>0e4a5d3c-47ce-42a1-8009-f5154c41d034</t>
  </si>
  <si>
    <t>3f1fa494-e60b-4d8d-b2e0-e838be2ae1ff</t>
  </si>
  <si>
    <t>eb7866ca-89c8-4398-8045-e25d80e27223</t>
  </si>
  <si>
    <t>59ee14df-e350-4f70-9811-a31b47f7c90a</t>
  </si>
  <si>
    <t>02ea3596-008a-48c2-860e-94f50c020d95</t>
  </si>
  <si>
    <t>09dc38cc-1302-414e-bbee-1747fcdc73cf</t>
  </si>
  <si>
    <t>e9f47abd-e44c-453c-8fcf-3de41c8f1e85</t>
  </si>
  <si>
    <t>96f0a293-da81-494b-8d75-67b9f37f9fce</t>
  </si>
  <si>
    <t>e775e626-6a1b-4132-b6ad-db1d88e43b38</t>
  </si>
  <si>
    <t>4e4c318b-c96f-452e-bfd0-4cd1c0152c84</t>
  </si>
  <si>
    <t>c70d70de-9f90-46b9-9ea3-705eeed061d7</t>
  </si>
  <si>
    <t>801d1a0d-e62e-4970-91eb-832d53eb188b</t>
  </si>
  <si>
    <t>c6864b74-0578-43da-8ee2-2953d110ef65</t>
  </si>
  <si>
    <t>59f65114-ef7e-441f-a101-09ae211a26f8</t>
  </si>
  <si>
    <t>ce074d75-6d52-4360-afa9-173c05a6f419</t>
  </si>
  <si>
    <t>3ce0e945-aedf-4879-96f3-285abca3241f</t>
  </si>
  <si>
    <t>9ffa11ad-7555-4ad8-8b8c-2424696025bd</t>
  </si>
  <si>
    <t>4998e114-11bc-4f3b-ad5a-e65571e01d27</t>
  </si>
  <si>
    <t>f637af84-2433-4054-99a8-a3bb6f45c0ea</t>
  </si>
  <si>
    <t>6ecd3232-5498-4139-b51d-b0a5b7c476a3</t>
  </si>
  <si>
    <t>61dffde9-e804-4000-a3dd-eada39bb1944</t>
  </si>
  <si>
    <t>2c70600a-24ac-425e-b38a-5868404fd661</t>
  </si>
  <si>
    <t>89e78528-3906-4274-a3a4-aec008413050</t>
  </si>
  <si>
    <t>0d5756b2-a728-4a55-b7ad-7217cedaf96c</t>
  </si>
  <si>
    <t>f0684600-32ea-48bb-8311-520dce06d751</t>
  </si>
  <si>
    <t>a32fb79b-8eb4-4dac-9b01-e6295e704c5f</t>
  </si>
  <si>
    <t>335a34ad-3d70-40c1-a2c8-eea19a0f6b46</t>
  </si>
  <si>
    <t>1e10e4e5-6c59-4f02-ab6d-c9e4b791049c</t>
  </si>
  <si>
    <t>16558ba3-e175-4360-a572-27f79d534820</t>
  </si>
  <si>
    <t>2641c2f7-b82d-452b-b44a-72e57b1b8192</t>
  </si>
  <si>
    <t>0a403087-41bf-4c3a-85ef-957ddd0fca38</t>
  </si>
  <si>
    <t>ac43e455-96c9-472c-8498-80943c3c6952</t>
  </si>
  <si>
    <t>694923eb-702a-43d2-a1ab-23ace02e5ed9</t>
  </si>
  <si>
    <t>4008afdd-4f5f-458a-9ebc-474f33926a2a</t>
  </si>
  <si>
    <t>e9e195a1-8f2f-41bb-8673-47d9870433f0</t>
  </si>
  <si>
    <t>79b66b64-c965-46fc-ac5b-a0061c302ebe</t>
  </si>
  <si>
    <t>950b99a5-adf7-4260-a59f-a35fee3f15c2</t>
  </si>
  <si>
    <t>6e611377-bfc4-46c3-8ca8-cab786adf3fd</t>
  </si>
  <si>
    <t>62670946-b160-43f2-93f2-df03e4a3ecea</t>
  </si>
  <si>
    <t>9182ed0d-adaf-49fa-a13b-890035426e1b</t>
  </si>
  <si>
    <t>1f98c66a-7fbf-4b08-83b9-95ff36651248</t>
  </si>
  <si>
    <t>272003bc-55d2-4cce-89aa-5301a529fcd7</t>
  </si>
  <si>
    <t>250a86c2-e17f-4565-8135-67c48d6962ef</t>
  </si>
  <si>
    <t>cdd6662b-2d25-417f-a4ed-cceb742ffb69</t>
  </si>
  <si>
    <t>f5c0e4b4-6b91-4402-9acf-a3950de05285</t>
  </si>
  <si>
    <t>ac456a20-2c1c-46cd-8fed-23dae88ce828</t>
  </si>
  <si>
    <t>6109d735-3802-4b42-b5cc-5400f261ab64</t>
  </si>
  <si>
    <t>5863de8b-3e0d-40e5-a0d1-5c842b144d1c</t>
  </si>
  <si>
    <t>ae72afd1-481b-40f5-a9d2-59f9054996dd</t>
  </si>
  <si>
    <t>f1821aed-3848-409a-9896-49521eb4964d</t>
  </si>
  <si>
    <t>7dc2b4ad-3e4f-474c-b1c5-8b788fef9d1f</t>
  </si>
  <si>
    <t>0335acc3-42f1-4344-937a-c239e0db9d7b</t>
  </si>
  <si>
    <t>6bd094ad-7a87-4993-815a-c54558b43cdf</t>
  </si>
  <si>
    <t>e486b8cb-e8f5-4a7a-94ab-95bf0f1c03af</t>
  </si>
  <si>
    <t>485361a5-48b1-4000-bed3-72aa2d7413d8</t>
  </si>
  <si>
    <t>53a97dae-f56d-4f6f-b3c2-b013539103ba</t>
  </si>
  <si>
    <t>73fa35d8-079a-4c04-bfa1-4ce12321957c</t>
  </si>
  <si>
    <t>e2363928-e5d1-437c-96a4-f0506a276e82</t>
  </si>
  <si>
    <t>137bb179-1537-4b59-8959-41b74ce90707</t>
  </si>
  <si>
    <t>649233c4-906e-4a52-9daa-e98b770f66c8</t>
  </si>
  <si>
    <t>5129a257-5a4b-4db4-9639-a4cea8c2a6fb</t>
  </si>
  <si>
    <t>47767aa6-96fd-4821-bb3b-529e1a8012e7</t>
  </si>
  <si>
    <t>b52b5329-20d1-43bd-bb70-9963d4a45158</t>
  </si>
  <si>
    <t>84dc6012-1803-4fcd-b2db-e705d908ba94</t>
  </si>
  <si>
    <t>f09738c7-f6cb-4dd4-9879-6d0ebd368edd</t>
  </si>
  <si>
    <t>121de363-8a08-4137-8579-1a63c4de17b5</t>
  </si>
  <si>
    <t>34f356cb-90ab-444a-bee7-76df65e9a266</t>
  </si>
  <si>
    <t>e2ebb246-af70-496f-94aa-ca192f6ecdaf</t>
  </si>
  <si>
    <t>424da4d0-68f0-4ab6-b12f-9c184086730e</t>
  </si>
  <si>
    <t>4b41b3d0-39fb-450c-92b2-92f51119232f</t>
  </si>
  <si>
    <t>a7d963a0-94cf-48d1-b6a5-e081e4883322</t>
  </si>
  <si>
    <t>c7112819-771a-4cce-a91f-ca1c7d3e1bad</t>
  </si>
  <si>
    <t>d1dad12c-6c9a-4984-9661-c7ff29dfa3a8</t>
  </si>
  <si>
    <t>3748559f-8707-408f-b3d2-3753728186b9</t>
  </si>
  <si>
    <t>a39a5383-cf72-46b8-9e0e-421e3d8e06dd</t>
  </si>
  <si>
    <t>c5e208a9-4bab-4b6e-913f-73f1f2b21161</t>
  </si>
  <si>
    <t>f4cdec51-e9de-4620-84b9-52691a0f9032</t>
  </si>
  <si>
    <t>e96fac22-49eb-44e3-a9ca-7218f58cb306</t>
  </si>
  <si>
    <t>ed2e36bc-1fec-4f76-889d-8b1cb7f170d2</t>
  </si>
  <si>
    <t>ec430d2b-1d65-4529-9668-5346093dedc5</t>
  </si>
  <si>
    <t>88fad7b2-3e11-4cbc-b08c-d343859bf536</t>
  </si>
  <si>
    <t>1fa02ac9-57b2-462f-ac60-93d44649c295</t>
  </si>
  <si>
    <t>4c190641-fadb-47af-8a88-1086d3193eea</t>
  </si>
  <si>
    <t>2fa3983f-1fda-4f43-a739-50512cd74c0e</t>
  </si>
  <si>
    <t>c2ddc1b0-a458-4b90-b0ce-5dd8d5bf3c92</t>
  </si>
  <si>
    <t>cf18d6e5-e5be-40ed-83b8-98f212d465e8</t>
  </si>
  <si>
    <t>b07823b6-1286-4929-8c75-13dd63ef8fe4</t>
  </si>
  <si>
    <t>191f8a63-855f-4f9f-85b1-46c278e5a4c0</t>
  </si>
  <si>
    <t>aefb7af0-3b85-4403-9024-231968a4a04b</t>
  </si>
  <si>
    <t>04b8c7f7-f49d-4f42-b8df-c608639867fd</t>
  </si>
  <si>
    <t>a8ae778b-b3cd-4ae9-aa5a-267382c0e768</t>
  </si>
  <si>
    <t>ce5ec060-ecc7-45d3-9a11-94606acada52</t>
  </si>
  <si>
    <t>23c36d39-087c-4567-b361-a9c0f513d5ab</t>
  </si>
  <si>
    <t>6f8d713f-6f52-4ea7-b718-d1955ea92ad4</t>
  </si>
  <si>
    <t>25b751b2-b6a8-425b-bd1f-9b01a7e557a4</t>
  </si>
  <si>
    <t>821873d3-6c76-4f15-95c7-b689e7231bec</t>
  </si>
  <si>
    <t>36ac33c0-2f2a-4841-add3-3e73e4504814</t>
  </si>
  <si>
    <t>be7d975e-3f40-4db9-9244-defe6cf1dd2e</t>
  </si>
  <si>
    <t>dc36dba9-d793-49bf-b975-c40382028e67</t>
  </si>
  <si>
    <t>4310efba-d6ac-4b25-a506-3393310f5f1f</t>
  </si>
  <si>
    <t>2332e7f5-f690-43a3-b877-0bbec5052671</t>
  </si>
  <si>
    <t>1815b47b-3d3f-4531-a3ba-2ae85a4a54b3</t>
  </si>
  <si>
    <t>d92f35f0-83a6-43f4-b22f-704a3da1fcbd</t>
  </si>
  <si>
    <t>63761263-6c33-472f-9bef-cd4e0e94d6f2</t>
  </si>
  <si>
    <t>e65128d8-e706-4489-8b8e-de4dda3ed2d1</t>
  </si>
  <si>
    <t>0d73c290-6126-4d16-8525-3899cb6f4c17</t>
  </si>
  <si>
    <t>ac248d5e-3971-4f1e-9db2-52bc679a3305</t>
  </si>
  <si>
    <t>3918aaeb-6a1b-4b9f-962a-fc721b4adeb2</t>
  </si>
  <si>
    <t>01c7e77c-e22e-4987-a1b1-18ad0b457a15</t>
  </si>
  <si>
    <t>bfab20d6-654f-4a8f-a99c-f2194df9cec4</t>
  </si>
  <si>
    <t>7bd88ed9-d3c9-41eb-a859-96d42f3ad7d9</t>
  </si>
  <si>
    <t>7e79eabc-927b-4bd9-b6c9-3a0916442599</t>
  </si>
  <si>
    <t>1a96c087-0bc2-4732-a6ca-c6c062f64787</t>
  </si>
  <si>
    <t>47d42fb1-ed8d-462d-9b86-29f3f18f6494</t>
  </si>
  <si>
    <t>dc0dcaf5-c13d-441c-8afb-ba13906f60f3</t>
  </si>
  <si>
    <t>ff9a786c-6fae-44c3-b816-f6e061172d18</t>
  </si>
  <si>
    <t>c82fcb01-b813-4747-93a3-beb0982a2311</t>
  </si>
  <si>
    <t>97166560-096b-487c-a48e-d69164ae86b7</t>
  </si>
  <si>
    <t>1c7d8722-2cee-4a35-bc8b-e88e78d276d8</t>
  </si>
  <si>
    <t>a6deef41-45d9-43f6-9902-bd13e339b904</t>
  </si>
  <si>
    <t>1b4b8454-cb11-4a4c-a976-7f3410064f24</t>
  </si>
  <si>
    <t>50a3d5d1-78cf-462e-b0a2-97c3b3c9ffd3</t>
  </si>
  <si>
    <t>1f12b038-fca7-45c3-a296-e3fedd99f0a7</t>
  </si>
  <si>
    <t>42308654-dc02-42dc-9a97-60cd2410334c</t>
  </si>
  <si>
    <t>d79efa3e-f170-4efb-9114-f3334bedd697</t>
  </si>
  <si>
    <t>a1f47c9f-104c-4d19-8693-ca1d2c14a401</t>
  </si>
  <si>
    <t>b99c65ea-d5ff-41a1-9430-6bbceb8ec764</t>
  </si>
  <si>
    <t>6192f8b3-97a3-4ec9-bd31-df5c3966a1a7</t>
  </si>
  <si>
    <t>c278c940-8194-4cc1-baf2-31ec88659bd7</t>
  </si>
  <si>
    <t>410fcdac-77ed-4513-83fc-12fe064cf744</t>
  </si>
  <si>
    <t>0ddfb19a-5cef-4f57-9945-ebdb2d7d8f4d</t>
  </si>
  <si>
    <t>5a3fec79-e077-4164-9873-cd89f708af12</t>
  </si>
  <si>
    <t>36de3e35-c732-4e24-a2ff-e41449884d16</t>
  </si>
  <si>
    <t>977fc95f-eba3-4db4-99b7-bdac5e6b7084</t>
  </si>
  <si>
    <t>da1d3521-e2bb-4133-997a-22d1898a665b</t>
  </si>
  <si>
    <t>0bb587ec-026c-419e-a444-132a0c6f3830</t>
  </si>
  <si>
    <t>eb2063cd-d784-46f7-ae21-67854e380f65</t>
  </si>
  <si>
    <t>58c7feb0-15ac-486e-974e-14ea626f4485</t>
  </si>
  <si>
    <t>bb1664db-049d-48d0-84a6-f338280db721</t>
  </si>
  <si>
    <t>d2c479ff-d9df-47a4-8560-015314e44151</t>
  </si>
  <si>
    <t>6f063185-86d5-4967-8c79-5c7c7e73a706</t>
  </si>
  <si>
    <t>25997001-5b5b-4793-994d-7bf92e732c09</t>
  </si>
  <si>
    <t>8085d794-dec8-4489-ba26-6843b3df3d4d</t>
  </si>
  <si>
    <t>881843e9-7d76-42e9-9d61-acdee8b07883</t>
  </si>
  <si>
    <t>7d029240-7721-4ac0-b114-2e968bbcbb9e</t>
  </si>
  <si>
    <t>0a7f6abb-1acf-4cce-bb36-afb024380c94</t>
  </si>
  <si>
    <t>065f1136-026b-49a2-93e9-654a91b38456</t>
  </si>
  <si>
    <t>25b91f57-5be0-4730-8b8d-8eae487f5774</t>
  </si>
  <si>
    <t>4fadc968-dd71-42f8-aff2-5b53cc35b5c7</t>
  </si>
  <si>
    <t>63674b6d-f362-4f59-b2b1-08e0507be0ba</t>
  </si>
  <si>
    <t>aa6ae5b9-290c-4275-bc86-8b38542de313</t>
  </si>
  <si>
    <t>8f4df020-ef26-4207-b743-b6d8dd895879</t>
  </si>
  <si>
    <t>502f4da3-a622-490d-a3ef-1328d4e001cc</t>
  </si>
  <si>
    <t>421a27d6-bfee-4eeb-bfce-9cc0f8439100</t>
  </si>
  <si>
    <t>35fff082-8ae8-4029-882c-e6657c8808bc</t>
  </si>
  <si>
    <t>54db8e2f-a85e-45a8-985e-f2391c863483</t>
  </si>
  <si>
    <t>90fea25b-f3f7-44c2-b9e2-4112ceec4170</t>
  </si>
  <si>
    <t>2a676164-540e-43a5-bfcd-14a14c6583b8</t>
  </si>
  <si>
    <t>4dd04e3d-9d03-4fa7-9ddc-8a2e1160cfcf</t>
  </si>
  <si>
    <t>8ee6290f-2937-41c1-a362-3aeb208bc0b9</t>
  </si>
  <si>
    <t>554cfad8-35a5-4baf-85f3-67f9f05b34e7</t>
  </si>
  <si>
    <t>d5cb79cc-caa6-45e0-88a2-6b1800f19171</t>
  </si>
  <si>
    <t>5784ce3a-ddbf-4e57-9466-b2b5521a67b0</t>
  </si>
  <si>
    <t>a91ae8c4-d9aa-4216-bea4-a66f872a3215</t>
  </si>
  <si>
    <t>cc4cf655-7e24-4468-b3c8-7cdb4761228f</t>
  </si>
  <si>
    <t>82d69bc2-b3ea-41f2-a3a9-a202d60edd64</t>
  </si>
  <si>
    <t>c4669906-8b14-4be2-a94b-349ff45551db</t>
  </si>
  <si>
    <t>f105d9e5-ac88-4826-b850-3cd0e76df881</t>
  </si>
  <si>
    <t>b2cc902b-26d4-4ca1-a92e-9944b9eae3aa</t>
  </si>
  <si>
    <t>1c3a4b5e-3c40-4b61-ba8e-f93adba0cbc2</t>
  </si>
  <si>
    <t>508c9f96-6d36-448a-98d8-91847cc285a1</t>
  </si>
  <si>
    <t>ec1aaf2c-b494-4cfd-ae4a-d2ace32de2d9</t>
  </si>
  <si>
    <t>8365ad39-449e-4ec7-81a8-315f3a8e47f9</t>
  </si>
  <si>
    <t>a3b78e58-7f21-45e5-a328-7e89a6272fa3</t>
  </si>
  <si>
    <t>86a29546-8556-4be8-92f6-22723028a101</t>
  </si>
  <si>
    <t>77eb656b-b63f-4b4a-b463-59cb3c4ed913</t>
  </si>
  <si>
    <t>820fb09e-0313-4fff-a9ae-64fd54a7818b</t>
  </si>
  <si>
    <t>4e379da8-5711-4731-a5e2-3eaa35aa9b00</t>
  </si>
  <si>
    <t>e3452b8a-50c7-4116-a920-a31897fdd963</t>
  </si>
  <si>
    <t>5f6526a1-ec15-4bbd-af6d-647c950899fa</t>
  </si>
  <si>
    <t>46ea6bd9-3e0e-4736-8724-396b4aae3c8d</t>
  </si>
  <si>
    <t>0bcaa2b0-2958-4798-89db-66494575391f</t>
  </si>
  <si>
    <t>6a0d467b-cf11-4eb9-b02d-f282d5a6cb33</t>
  </si>
  <si>
    <t>bc5794da-a6a8-47fb-b6c3-2103eb3652a4</t>
  </si>
  <si>
    <t>e8595fc9-706c-42cd-90d7-dcb0e1e58bfb</t>
  </si>
  <si>
    <t>5b1d1a14-b864-45e5-b10c-2de233847959</t>
  </si>
  <si>
    <t>65d7f377-7ddb-4e13-bb17-b9c0ec1c10c7</t>
  </si>
  <si>
    <t>e42f3550-825d-4791-b82f-0892f60b9a5b</t>
  </si>
  <si>
    <t>9efede58-678f-4310-b304-70cb0c725495</t>
  </si>
  <si>
    <t>a8948e00-1f8c-48d9-8229-2aa0a84a784a</t>
  </si>
  <si>
    <t>3f839dfe-f15a-4851-91cf-ce0b007a27fa</t>
  </si>
  <si>
    <t>15a0d71a-4016-4df6-99ee-43e071f81728</t>
  </si>
  <si>
    <t>6ab93c25-7c5d-4829-91a2-5ef5499b6154</t>
  </si>
  <si>
    <t>00ea13e7-2fce-4b3e-b174-c65951d2e1e8</t>
  </si>
  <si>
    <t>0d219941-b2f6-4ec0-ab15-098a3bf7dd31</t>
  </si>
  <si>
    <t>374d9c36-95e4-4917-b6de-8252b8add965</t>
  </si>
  <si>
    <t>b3a40e2a-465b-4ee9-9f67-e46de3809b22</t>
  </si>
  <si>
    <t>4df234a3-1bca-496a-bcf8-583b18ac7db9</t>
  </si>
  <si>
    <t>b285c77e-0824-4bd8-a4e9-c0ccf40c007e</t>
  </si>
  <si>
    <t>fe138a6c-898f-4694-a87d-d7c051ed8791</t>
  </si>
  <si>
    <t>b7f76012-d28d-4b37-b247-306a50f1c26f</t>
  </si>
  <si>
    <t>5264ae49-e803-4995-8f80-55f618fdd9a7</t>
  </si>
  <si>
    <t>03102277-873e-4eaf-b7d2-5e44e814df21</t>
  </si>
  <si>
    <t>014cd504-a33b-4fde-b644-a73b6f61ed8e</t>
  </si>
  <si>
    <t>5ad961a3-1e80-469a-9cfc-bb40b875db3a</t>
  </si>
  <si>
    <t>a97a240f-7233-4cec-bc45-733110879100</t>
  </si>
  <si>
    <t>44198d9a-2cd0-4b85-8483-8b55cc371083</t>
  </si>
  <si>
    <t>12a22a31-9395-4322-919b-06ab22d971ca</t>
  </si>
  <si>
    <t>db37ad99-06b8-4b38-ad75-f736554975df</t>
  </si>
  <si>
    <t>a6389e6c-5078-4e34-ac1f-5e8783f72abb</t>
  </si>
  <si>
    <t>e454930d-9e3e-4dfb-be3e-4309372ce2d1</t>
  </si>
  <si>
    <t>a76dbfb8-5949-4421-836c-7f555f8f28fa</t>
  </si>
  <si>
    <t>9b9c4f74-c738-421c-b2c9-0af3088b53de</t>
  </si>
  <si>
    <t>a87a1cba-fc0a-4b74-a6c6-34449d6a9ee3</t>
  </si>
  <si>
    <t>446c6d95-12fe-4e1f-9d88-695729c057a8</t>
  </si>
  <si>
    <t>d72df16c-5b96-47c7-8126-cef7b6e5fdb9</t>
  </si>
  <si>
    <t>a940618f-bd99-4677-8a9f-d9771fcdad16</t>
  </si>
  <si>
    <t>68dcc99c-d844-47e3-9a50-c6ffaa868964</t>
  </si>
  <si>
    <t>a53a8c46-9cdc-4ef6-9839-d6c39e5851eb</t>
  </si>
  <si>
    <t>de2da077-71ea-4b75-91d8-da7b410df58e</t>
  </si>
  <si>
    <t>59622479-d80c-4e88-8c1b-098346ea2d61</t>
  </si>
  <si>
    <t>f4103c7e-0b83-4c98-805f-b1a37c7164f8</t>
  </si>
  <si>
    <t>f09195b7-1455-436e-8953-be5e9b48c0d4</t>
  </si>
  <si>
    <t>6f623282-2ee0-405a-b814-4bc5a870fdfc</t>
  </si>
  <si>
    <t>33cd549f-b3b7-4d2d-b7cc-3db19f2ed5c3</t>
  </si>
  <si>
    <t>21db7f7a-0837-4e87-8db7-ba62a4ed680a</t>
  </si>
  <si>
    <t>73703fcb-dfa6-4114-832f-eeaf3883b8e1</t>
  </si>
  <si>
    <t>8ff58c86-a727-4041-a3e0-6437f958ac65</t>
  </si>
  <si>
    <t>64460075-b792-40a1-bfa6-5fb67b718cc3</t>
  </si>
  <si>
    <t>dce69d64-7236-477f-84b4-3cd29605ceb8</t>
  </si>
  <si>
    <t>693ec8fa-eaf7-44bb-a6a6-ff7e969e88fe</t>
  </si>
  <si>
    <t>e2dfb67a-680e-47a8-886c-623883f677a6</t>
  </si>
  <si>
    <t>0c1e1c6b-474c-475c-b042-5a45727d2cb4</t>
  </si>
  <si>
    <t>f6587ed1-bbee-40b3-bf51-f25a60b45376</t>
  </si>
  <si>
    <t>1d49b705-3542-4608-a615-b2029f71ba6a</t>
  </si>
  <si>
    <t>10301c7b-ecbe-4c5d-91d0-859f2a5ad318</t>
  </si>
  <si>
    <t>1c7bee0c-21ab-4678-8435-7b514d14ad1e</t>
  </si>
  <si>
    <t>5fea3239-0496-4e04-9439-abb95265fa9c</t>
  </si>
  <si>
    <t>1eb99043-0798-4628-8560-92abf6dcadc4</t>
  </si>
  <si>
    <t>87fe4316-bd87-4f4b-945e-170a46b142b5</t>
  </si>
  <si>
    <t>61edc5ee-644e-4f3e-81a8-bed75e348cc5</t>
  </si>
  <si>
    <t>f6873179-73c4-433a-aa35-1e946432d80e</t>
  </si>
  <si>
    <t>0d3ff2b4-dbe6-4d23-949c-b70d6a31cc33</t>
  </si>
  <si>
    <t>af2e042a-5f3f-42ec-ba45-66ffaa87296c</t>
  </si>
  <si>
    <t>1171da76-36b0-445e-8ab5-8d4e195505cc</t>
  </si>
  <si>
    <t>48abcc40-d9a9-4812-8378-3917d3a85ad2</t>
  </si>
  <si>
    <t>2d13ceda-521a-4fa0-ae73-429068924f10</t>
  </si>
  <si>
    <t>cccdf569-bf83-405a-813e-1a68ed8fd109</t>
  </si>
  <si>
    <t>3b5e46b0-5a8e-4173-aae1-f7bd0b505bee</t>
  </si>
  <si>
    <t>953ee67f-e0be-46b8-b22a-970fa84b641c</t>
  </si>
  <si>
    <t>02ead3ac-7bb1-4eb6-ad44-deeba66c2d52</t>
  </si>
  <si>
    <t>4a625f9a-0745-4a6a-b7ea-b4330cb82c21</t>
  </si>
  <si>
    <t>4698dd2e-5cc7-4474-87b3-67eae0f7f570</t>
  </si>
  <si>
    <t>e80e8428-551d-4593-b56a-46cbfa1f302a</t>
  </si>
  <si>
    <t>b32de1cf-aafa-4467-8586-fce2c6946bc6</t>
  </si>
  <si>
    <t>8e8bb7da-228d-46d1-b0c0-2f34f353104a</t>
  </si>
  <si>
    <t>3200a5a5-87b6-4131-9392-3d5f1e0f0cbc</t>
  </si>
  <si>
    <t>9743afed-cbaf-4675-bb62-bb3103b627a0</t>
  </si>
  <si>
    <t>0390f903-2fe5-42a5-a8da-a24f1873a613</t>
  </si>
  <si>
    <t>81c7b666-9289-47fd-af8c-c421b81b8e06</t>
  </si>
  <si>
    <t>74e4b1a7-7cd9-48a1-ac7f-5d918cb39096</t>
  </si>
  <si>
    <t>e5364db5-d5fc-44cf-a7e3-7843b710eaa5</t>
  </si>
  <si>
    <t>fa93257a-a6d2-449b-8cf3-b722977c1427</t>
  </si>
  <si>
    <t>75f136d2-fe49-4fef-8b3f-0d38931da530</t>
  </si>
  <si>
    <t>94865a32-891d-4228-bb9d-78418b74c64f</t>
  </si>
  <si>
    <t>cd30726a-5983-42e2-8e40-60ce58edbbcb</t>
  </si>
  <si>
    <t>6719eb31-aa7f-43e3-a3f5-3fc21a24b3ab</t>
  </si>
  <si>
    <t>f987fd80-87c4-4a1e-b3cb-071998764930</t>
  </si>
  <si>
    <t>1d6998c1-3ae6-45ba-9817-ad0c4a8179ad</t>
  </si>
  <si>
    <t>f12cc12e-4a35-4603-9376-0281d17c2b78</t>
  </si>
  <si>
    <t>e0018086-3264-403e-b6ac-c65bbca78cff</t>
  </si>
  <si>
    <t>9b4f6fb4-3bdf-459a-8f1e-1b5b6c2aa2bc</t>
  </si>
  <si>
    <t>111a66c7-1ca6-48cb-8448-7157d59f31f2</t>
  </si>
  <si>
    <t>a99f1d1b-5427-49dc-aabc-b08c7a808951</t>
  </si>
  <si>
    <t>b82f79af-e88c-447d-af1a-4558b084949e</t>
  </si>
  <si>
    <t>5f44036e-7d5d-430c-b800-246de9380f8b</t>
  </si>
  <si>
    <t>4609267c-b62c-4474-be55-83e5b8c87927</t>
  </si>
  <si>
    <t>956be703-32fe-41c2-a4d5-39f0c464196f</t>
  </si>
  <si>
    <t>430ead74-3c68-4feb-85ae-59be55c67de6</t>
  </si>
  <si>
    <t>887ef84a-44e7-404a-8f8b-b3f79ee3914d</t>
  </si>
  <si>
    <t>d56f5817-251c-4c08-aced-aff6d56a364b</t>
  </si>
  <si>
    <t>3ed92f91-4332-406d-a833-dfae4048813c</t>
  </si>
  <si>
    <t>4a447815-b697-4f1f-9af8-0d953158207d</t>
  </si>
  <si>
    <t>1c25e92d-9681-4534-82ca-66099a2830b9</t>
  </si>
  <si>
    <t>5a96f0de-d2b7-4f7e-ab87-13637c83d7bb</t>
  </si>
  <si>
    <t>98ab78e8-525d-4b6f-b358-c5ccc778d321</t>
  </si>
  <si>
    <t>a5e19d21-2670-4cc8-a1d7-3c413791d54a</t>
  </si>
  <si>
    <t>8b4e1db1-510e-4df0-b259-92d5d983f2a9</t>
  </si>
  <si>
    <t>5c534c5c-5689-4741-b2b8-90aa2d533051</t>
  </si>
  <si>
    <t>e9dfe500-19d8-489b-8d2b-96f2d11c872b</t>
  </si>
  <si>
    <t>8730bfbf-787b-45e7-b319-23796b36b882</t>
  </si>
  <si>
    <t>38fbb253-03c6-4fbe-84ac-8ff27c3677cb</t>
  </si>
  <si>
    <t>23cc4cbf-60a3-41d2-bb63-3ae07ce39cc5</t>
  </si>
  <si>
    <t>5fbb597f-bb3d-48f4-b944-ae6ef923595a</t>
  </si>
  <si>
    <t>d8147935-22d2-4f07-b6d8-c42d629b86ce</t>
  </si>
  <si>
    <t>a51fc84e-4767-4511-8ddd-e39b0710bd80</t>
  </si>
  <si>
    <t>0e41fb99-2744-4b4b-8838-5d7f545c2f4f</t>
  </si>
  <si>
    <t>c10c6604-aef6-43f7-8f24-6974c01d3c89</t>
  </si>
  <si>
    <t>cecfad4e-6bce-4ae9-b22b-5f6b65d45abe</t>
  </si>
  <si>
    <t>0f455c45-a84b-4f1e-ab6f-0b0c9e9febc1</t>
  </si>
  <si>
    <t>1a55c5f6-1417-4903-ba17-4aaa0b473414</t>
  </si>
  <si>
    <t>dce0440f-4735-4667-9917-e39dee407852</t>
  </si>
  <si>
    <t>ec3ff9ba-0e9e-4528-a474-328f5d83a1eb</t>
  </si>
  <si>
    <t>e1d646db-542c-4ce2-9962-108225c4bc60</t>
  </si>
  <si>
    <t>80a23d6f-12b2-4352-a07c-32d457a9dc76</t>
  </si>
  <si>
    <t>77ee9d58-6ef8-4f57-b659-9e438ee6c20f</t>
  </si>
  <si>
    <t>5c472b36-9eb6-4d25-821e-ab80933ca07e</t>
  </si>
  <si>
    <t>d98a3f73-2135-4163-a8e6-56cf416f1ffd</t>
  </si>
  <si>
    <t>2edbdd82-35bc-40b3-821e-0d01558d7a89</t>
  </si>
  <si>
    <t>289b66f1-fa87-4765-b00f-e9b544f21355</t>
  </si>
  <si>
    <t>1656fcb3-350f-464c-acd8-b22aace2b939</t>
  </si>
  <si>
    <t>afaf5b2e-46ee-4525-9b4e-67e6fb8be155</t>
  </si>
  <si>
    <t>f92753c0-279c-459e-81d9-6c49d18e2e44</t>
  </si>
  <si>
    <t>df59b7dc-c9d3-44d4-9d3c-126a3b3442aa</t>
  </si>
  <si>
    <t>ac079db4-ad56-456c-af54-d80b51a517bc</t>
  </si>
  <si>
    <t>738707d6-bb21-4873-b2bc-b771f372206e</t>
  </si>
  <si>
    <t>8d1b287d-d0b7-4d50-8235-d9162e17cc09</t>
  </si>
  <si>
    <t>14f94a72-2bc7-4533-860a-63845f27e32e</t>
  </si>
  <si>
    <t>7e0234b9-b882-46d8-adbb-1063c2ea1b15</t>
  </si>
  <si>
    <t>03849fcc-2dd1-41cb-bea1-739a19c5e540</t>
  </si>
  <si>
    <t>e7aa279e-12f0-4e4c-ac52-992925e95447</t>
  </si>
  <si>
    <t>810798e5-2ad3-47e5-8227-c17ab115c2e7</t>
  </si>
  <si>
    <t>d1ec940c-3583-4ac2-b52c-51c708ec5fc2</t>
  </si>
  <si>
    <t>5a632cd1-2a76-4ec6-95ff-298e0fb81ab5</t>
  </si>
  <si>
    <t>87358151-62f5-48f0-abbf-bea408479cbe</t>
  </si>
  <si>
    <t>849860a5-8bc8-43b8-9d07-7796693073d1</t>
  </si>
  <si>
    <t>0a30e9c9-c86d-4583-bd61-8d25157b8435</t>
  </si>
  <si>
    <t>f981751c-f864-414a-ab76-00519b8cc207</t>
  </si>
  <si>
    <t>80bc2965-799e-4d25-b2d8-790e0a00c709</t>
  </si>
  <si>
    <t>5569b2f3-6198-4216-a2db-cff40a944aad</t>
  </si>
  <si>
    <t>fd837251-3757-4087-b92e-007ca833f407</t>
  </si>
  <si>
    <t>22991e5b-beeb-44fe-a8d5-2ea48b6c1df8</t>
  </si>
  <si>
    <t>ab517975-3e62-4c32-91e0-58afa556085e</t>
  </si>
  <si>
    <t>0798320d-4d51-4b80-9ee2-f8f5b996e1b9</t>
  </si>
  <si>
    <t>718e96d2-dcbe-4f8d-8582-55b97381af36</t>
  </si>
  <si>
    <t>946d9827-555f-4d86-b145-e83423b9a4c1</t>
  </si>
  <si>
    <t>83c3de6d-cd7b-4fb4-8d42-7af4fd97cbed</t>
  </si>
  <si>
    <t>66061632-7609-4f98-b979-7963f60785f4</t>
  </si>
  <si>
    <t>24a2becf-43c6-4eef-beb1-4c47b9c8b2de</t>
  </si>
  <si>
    <t>4e8d18a4-c324-4ec1-b4ca-a70d7f84b510</t>
  </si>
  <si>
    <t>5736c26d-e52b-493f-a29e-513356def76e</t>
  </si>
  <si>
    <t>6100fede-3ca6-4839-8832-35d5202672ba</t>
  </si>
  <si>
    <t>ec844bb6-3e16-4288-99f8-2818175ac31b</t>
  </si>
  <si>
    <t>68f9fb04-d739-402c-873f-2aa4ab4f86c1</t>
  </si>
  <si>
    <t>7d47dc6b-9085-4ee2-8c79-b38ba6a3c7da</t>
  </si>
  <si>
    <t>31cc071b-3bbb-4578-9d7a-8b926121e880</t>
  </si>
  <si>
    <t>6094c0f5-deef-4613-bf8d-d91d69632ffc</t>
  </si>
  <si>
    <t>a264ea0d-067f-4cea-85ca-9802e4bd408b</t>
  </si>
  <si>
    <t>0263179a-27fe-4043-a802-7c747180f25f</t>
  </si>
  <si>
    <t>a7528dfb-9794-40dc-80b6-46dcad1515b4</t>
  </si>
  <si>
    <t>3ad9bb45-e16d-4e40-9ce2-3b45cc36fcb4</t>
  </si>
  <si>
    <t>6bd9b6d9-209f-41ed-a828-6ff5b2dd3156</t>
  </si>
  <si>
    <t>52f72dbe-5852-46b9-89c5-9abb7b858184</t>
  </si>
  <si>
    <t>13b0bcda-41dc-4bfe-a8ce-053bb84f7c30</t>
  </si>
  <si>
    <t>5392fa5d-4be7-4151-8b66-2da312907cd2</t>
  </si>
  <si>
    <t>09cd0519-ae06-4f2a-aebd-a3cd681b121d</t>
  </si>
  <si>
    <t>8bdd3bf6-bdb2-45b8-8b6c-df8361c1b777</t>
  </si>
  <si>
    <t>85ff9218-9d74-4376-a584-2359374ad51e</t>
  </si>
  <si>
    <t>223e2b7a-0524-42ba-b82c-b2c43a04e220</t>
  </si>
  <si>
    <t>e347af96-5a6a-4740-825c-2490c5f7b9a8</t>
  </si>
  <si>
    <t>39921046-1819-402a-a081-83276981034d</t>
  </si>
  <si>
    <t>6ac719d8-e860-4281-b3c9-c99963b0d78a</t>
  </si>
  <si>
    <t>a977b533-e869-4034-bd15-cf0693b5af9c</t>
  </si>
  <si>
    <t>38ebe3be-ac70-411d-a9d0-95016bf78932</t>
  </si>
  <si>
    <t>cf0e83a5-4548-406f-a5b3-20d612e8c17d</t>
  </si>
  <si>
    <t>3b98c6d5-1728-4a20-b22a-443fbcc05a85</t>
  </si>
  <si>
    <t>8dd88525-f8a4-4bd1-8d2b-fcf6771d9311</t>
  </si>
  <si>
    <t>17798c89-cbd8-4965-9680-04b786a576ec</t>
  </si>
  <si>
    <t>b0feafe1-0885-4417-bede-e0e1f33e446a</t>
  </si>
  <si>
    <t>7b5f3005-bafb-4c28-b3b3-662a8627cf43</t>
  </si>
  <si>
    <t>05ea6d77-b0f6-4c5e-b270-0599a8e0f2f0</t>
  </si>
  <si>
    <t>8e97e5c4-7aef-4eec-afa9-8f7dfe298295</t>
  </si>
  <si>
    <t>aa1fa159-35ef-4111-90dc-973b0ff0bfd3</t>
  </si>
  <si>
    <t>82b64cb7-b334-4ab1-8ca8-fc658ba960e5</t>
  </si>
  <si>
    <t>2a740a53-d8c3-478c-9f3e-abad68e27cb4</t>
  </si>
  <si>
    <t>84813415-bf35-409a-8d08-e550ef7134e9</t>
  </si>
  <si>
    <t>798a30f0-e479-453f-966e-3668ba1b2d35</t>
  </si>
  <si>
    <t>d7bd33eb-54ce-4dc5-a2b2-5091b3d3cac6</t>
  </si>
  <si>
    <t>03141bc6-c0ff-4850-8dfa-0996a31d3287</t>
  </si>
  <si>
    <t>da67b291-0a0e-4901-b088-be2ed0c7617d</t>
  </si>
  <si>
    <t>2b5e8230-3c9c-4cf6-9859-26070d1e2fb8</t>
  </si>
  <si>
    <t>7fe6c4c9-aab8-44a5-aa7d-cb79b38e4f63</t>
  </si>
  <si>
    <t>faa9f9b9-d4e5-49dd-b693-74dd81e5bf6f</t>
  </si>
  <si>
    <t>17d0c556-6f1b-49a7-ac89-44e801a294db</t>
  </si>
  <si>
    <t>c0727870-b71a-441d-bf12-a3052a3aec78</t>
  </si>
  <si>
    <t>289dfb0c-16b8-4868-9b61-0828738c3fa5</t>
  </si>
  <si>
    <t>18cf31e1-eade-4cbd-b4ec-02901cc9271d</t>
  </si>
  <si>
    <t>320927f8-8ca1-4d6a-a09f-185c2150e77b</t>
  </si>
  <si>
    <t>5ae111e4-d21c-4134-b799-71cf14e2278b</t>
  </si>
  <si>
    <t>c57e14e0-9b96-4dc7-9ed5-644b71963468</t>
  </si>
  <si>
    <t>6dc7b3e5-ccbd-4230-9ed2-e4c8777ebdad</t>
  </si>
  <si>
    <t>e782d653-c475-434c-a9f0-a60895644006</t>
  </si>
  <si>
    <t>8aa6667f-d864-4ec0-9e89-3f676c060617</t>
  </si>
  <si>
    <t>1e4f32bf-ce11-40dc-8eed-ca2892131a3d</t>
  </si>
  <si>
    <t>1dcbde78-a8cf-4a1e-8f36-02f5ffbcebbc</t>
  </si>
  <si>
    <t>ef58c2ab-f180-4168-a966-d60ae1e609a4</t>
  </si>
  <si>
    <t>5274810d-703e-453b-a391-4cfa19f7ca85</t>
  </si>
  <si>
    <t>55b57632-8310-428e-a1c3-9a6c9732bf20</t>
  </si>
  <si>
    <t>b27b5547-32e7-44c7-9918-ae9d161b5232</t>
  </si>
  <si>
    <t>e0fd9f05-047f-410c-8fbd-a5a6b3ea7776</t>
  </si>
  <si>
    <t>10a35161-0350-44f3-b66f-76ecaddca838</t>
  </si>
  <si>
    <t>5ab6478d-4b9e-486a-aa4a-36c31b5cc843</t>
  </si>
  <si>
    <t>f9663866-590a-49d7-8351-938ef5f7ba6c</t>
  </si>
  <si>
    <t>4b3d78e6-fc8c-43fd-8b81-847879c7cf88</t>
  </si>
  <si>
    <t>7b5dec26-f91f-4938-bf3a-9fa4539f2207</t>
  </si>
  <si>
    <t>0cf4cacb-8edd-49df-ab94-addb53ec0050</t>
  </si>
  <si>
    <t>0c65ac0f-f544-4630-be70-ac52eba8f269</t>
  </si>
  <si>
    <t>54a24587-511e-4f81-bc6e-a00ea2b739f7</t>
  </si>
  <si>
    <t>37f4acfe-4b20-4b63-a949-386a2e483ce7</t>
  </si>
  <si>
    <t>b21f9fbf-b6c6-4201-accd-29f9f26e29ea</t>
  </si>
  <si>
    <t>e26ca2da-2e4a-44cf-a73f-26f9ce301e24</t>
  </si>
  <si>
    <t>a7ea06f4-59dd-4eab-892b-01ba192f8ca5</t>
  </si>
  <si>
    <t>4fdafdb7-292c-455e-9f5e-e79c733feaa9</t>
  </si>
  <si>
    <t>17170629-d93a-4360-a14e-d6f6615432a7</t>
  </si>
  <si>
    <t>f02b0a0a-4896-47dd-a37e-f60f7f8cb612</t>
  </si>
  <si>
    <t>6528d5c5-170c-4b3b-aa79-48c04ee889b1</t>
  </si>
  <si>
    <t>24017757-c955-49bf-b6c3-665706d00b4d</t>
  </si>
  <si>
    <t>c9f637db-b0a0-46a5-95b1-b93ba3e38e8e</t>
  </si>
  <si>
    <t>a06be590-1c12-45ac-88e6-d36f0c820427</t>
  </si>
  <si>
    <t>a237c2f5-2ab6-4789-8954-582ff75d0254</t>
  </si>
  <si>
    <t>8a042f53-8844-4ff1-95f0-ff307d42be50</t>
  </si>
  <si>
    <t>c677a459-d712-4dd9-ad08-f64bb1eebec6</t>
  </si>
  <si>
    <t>9af25215-bc39-4442-a9bc-82c368f65f8a</t>
  </si>
  <si>
    <t>975ebedc-b097-49bd-8139-49d9c2d5aaea</t>
  </si>
  <si>
    <t>6d0b8841-23cf-439a-be93-9e30f203f31a</t>
  </si>
  <si>
    <t>36d45299-3ff4-4a60-b709-bcb593aebf07</t>
  </si>
  <si>
    <t>67a35869-a03a-4083-ae44-3bfd7a156953</t>
  </si>
  <si>
    <t>c5407cbd-00e8-46ce-ab8b-6dfbaf9f2ad2</t>
  </si>
  <si>
    <t>bb62c3e4-433e-4e56-ac34-db8a7a98258f</t>
  </si>
  <si>
    <t>6c2c1b01-63a3-4ab9-a698-cac89492a2e7</t>
  </si>
  <si>
    <t>d09c7d96-9a10-4d8f-80f4-fc97effd19c0</t>
  </si>
  <si>
    <t>42c207b9-c8df-48f3-99a7-e193cb526d94</t>
  </si>
  <si>
    <t>1cdf1bcf-adec-4352-a438-aab5ecaa49d7</t>
  </si>
  <si>
    <t>6a7d0404-66ed-43de-a5da-913554bb8bc9</t>
  </si>
  <si>
    <t>8001051f-2688-4f4c-8b23-7948a0460b0e</t>
  </si>
  <si>
    <t>57368e65-4586-48f4-bc86-9309b69ff968</t>
  </si>
  <si>
    <t>ad3a6fde-21e7-4d1b-8103-2ff2c17deecc</t>
  </si>
  <si>
    <t>7818338c-ff80-4211-8b7a-ee423c30ae94</t>
  </si>
  <si>
    <t>c67c2313-b784-4b81-adde-d89036a0fe3b</t>
  </si>
  <si>
    <t>3be56f64-c53f-4481-a257-89370614ccbd</t>
  </si>
  <si>
    <t>e76ae532-5264-42d2-9d8f-40d2a6063335</t>
  </si>
  <si>
    <t>060c1208-2605-4e58-8d20-785e953e2de8</t>
  </si>
  <si>
    <t>d6c6541a-8e3c-4f6f-9869-f0c80c8f0fbf</t>
  </si>
  <si>
    <t>eeaa2efc-a561-4605-86b6-c63a61cff8be</t>
  </si>
  <si>
    <t>d58cb9b0-5c6b-4331-b211-cbe527b1ae1b</t>
  </si>
  <si>
    <t>3f419266-e41c-4d01-998d-f5c8a9d54f58</t>
  </si>
  <si>
    <t>cfe948d0-d150-49f3-936c-c2e170b368a1</t>
  </si>
  <si>
    <t>15f0ed62-fcc7-4ca7-8896-489af60e75b1</t>
  </si>
  <si>
    <t>136dbdbb-062f-4ea9-9763-7e2084b7dbb3</t>
  </si>
  <si>
    <t>d57e238d-97fb-409a-a9b3-cd0c9e6733a0</t>
  </si>
  <si>
    <t>bda08c86-be44-451e-b562-c624cdd57265</t>
  </si>
  <si>
    <t>19000fc1-8889-45ae-bb27-b30d62e9fcdc</t>
  </si>
  <si>
    <t>f5f8090f-31a2-4d12-8401-b11bf7721427</t>
  </si>
  <si>
    <t>6ab23882-2ab4-4df7-a771-b897b9f9c1ae</t>
  </si>
  <si>
    <t>60245b2d-7d9d-4de2-9460-02a6e953f401</t>
  </si>
  <si>
    <t>10c22711-297c-47cb-bef1-acf57264b20e</t>
  </si>
  <si>
    <t>ba39cb47-929e-42d9-9ee3-4ef2405e407a</t>
  </si>
  <si>
    <t>4af8ac59-138d-4610-9a80-d505d25cf896</t>
  </si>
  <si>
    <t>c1953230-21e1-453c-a056-6de42571396d</t>
  </si>
  <si>
    <t>672624e5-bca6-4e1e-a2cc-9ccf84d71fdf</t>
  </si>
  <si>
    <t>878450f2-5069-4de1-a07f-3d4a3822bf2b</t>
  </si>
  <si>
    <t>46e42a87-34fb-4163-b2a8-c4e11be73e63</t>
  </si>
  <si>
    <t>c8e9a364-25b6-4795-a3a1-03f7346bf800</t>
  </si>
  <si>
    <t>4cf592a5-9b33-427c-b88b-a30d4eb30a3e</t>
  </si>
  <si>
    <t>88fc3d8f-804a-49b5-8a32-07add9346d26</t>
  </si>
  <si>
    <t>4b300256-f1fd-4757-9db4-08618f67037e</t>
  </si>
  <si>
    <t>8c9ae563-d6b3-4ebc-8c82-114673429cea</t>
  </si>
  <si>
    <t>51bd6250-51d6-4987-8bd0-071d72e7e18b</t>
  </si>
  <si>
    <t>086f3962-58b4-46cc-8b0f-d79c7d6e1cb2</t>
  </si>
  <si>
    <t>7464ed76-bca3-4a6a-8f8f-16839daf8020</t>
  </si>
  <si>
    <t>a537a130-f727-480b-8651-025e43aa8563</t>
  </si>
  <si>
    <t>3da2d206-0066-4483-a264-c8bee66fc4e6</t>
  </si>
  <si>
    <t>b7fbe9aa-54fd-41d8-a17e-f09c0c0fcc5e</t>
  </si>
  <si>
    <t>667bf85e-f303-4141-8159-0f465db63e7d</t>
  </si>
  <si>
    <t>18b4326f-cb20-4821-933e-e85b3fca2b88</t>
  </si>
  <si>
    <t>0bafe49c-8cdb-4c5e-9548-e8bd85d58e46</t>
  </si>
  <si>
    <t>a7985cb8-45ba-4e0e-b6de-abbfb8c77b40</t>
  </si>
  <si>
    <t>bf75e622-e04c-4fb1-a1f1-9235f35b051f</t>
  </si>
  <si>
    <t>c5899440-2e0c-4fd4-925a-23eb25094f50</t>
  </si>
  <si>
    <t>c631b7d5-bcee-44ed-8243-a09471c1c74b</t>
  </si>
  <si>
    <t>fa6efb32-a80f-4544-910b-ce9443fe1ce2</t>
  </si>
  <si>
    <t>e1372352-ac5b-4af3-a0f5-b46a42f76ddd</t>
  </si>
  <si>
    <t>5081bb13-2680-4656-90b2-185077d8ce67</t>
  </si>
  <si>
    <t>00ca196d-1b59-4482-afd2-8a72ad705e81</t>
  </si>
  <si>
    <t>bde2e27a-deb7-4870-9f9d-b0e679ee469c</t>
  </si>
  <si>
    <t>68ad33ca-13aa-4805-8b79-d38f0136f568</t>
  </si>
  <si>
    <t>5c45fbe2-9fd3-4de3-832f-f3ddcf25945f</t>
  </si>
  <si>
    <t>d54ff22a-7ae0-46d7-b927-64646143fa87</t>
  </si>
  <si>
    <t>9872707c-be78-4cd4-a0f8-8abd64e4638c</t>
  </si>
  <si>
    <t>9a73883c-40bd-4243-8292-a9d7f180e167</t>
  </si>
  <si>
    <t>444723f2-282f-4fe9-9a6f-b29b689adab0</t>
  </si>
  <si>
    <t>c60cd1a9-af26-4022-9a31-57a2d93d12f3</t>
  </si>
  <si>
    <t>d4d01654-9d5c-49e2-8b99-4d7083f25843</t>
  </si>
  <si>
    <t>efe95d78-331e-4d20-a156-9b5ec4e35b82</t>
  </si>
  <si>
    <t>12029f47-aa64-44e1-8674-7aa88c5a15c2</t>
  </si>
  <si>
    <t>5fd31b97-f7f8-44c2-a157-40a4e5391c05</t>
  </si>
  <si>
    <t>3da6d3ef-507f-4f36-9aea-f5d3eb31d3fa</t>
  </si>
  <si>
    <t>0b8dc735-0065-439a-8a3e-b2f85b6e8177</t>
  </si>
  <si>
    <t>eecc642e-69c4-4059-a3b2-bbf6ef318d48</t>
  </si>
  <si>
    <t>131c874c-683d-442f-8585-60b67c204f19</t>
  </si>
  <si>
    <t>a2898335-b9e7-4bf6-b3a7-81294e9a6caf</t>
  </si>
  <si>
    <t>38a3b19d-14b8-4fba-bc92-55a979b92880</t>
  </si>
  <si>
    <t>e6ff3983-5971-42ec-8cbf-b3ea3a95c4f0</t>
  </si>
  <si>
    <t>d7d27fda-b018-4ab1-89b3-0a0450add708</t>
  </si>
  <si>
    <t>0108fb67-7dcd-4523-aadc-170d9a727468</t>
  </si>
  <si>
    <t>79c45b32-3765-407c-927b-0abff8a12c76</t>
  </si>
  <si>
    <t>6f06db9a-8a95-429e-8756-127fa7b2ef76</t>
  </si>
  <si>
    <t>a2de7931-f31d-471b-9e8c-de323b216c4e</t>
  </si>
  <si>
    <t>395e0bf9-6789-49e5-ab79-115088120443</t>
  </si>
  <si>
    <t>aa692150-dd88-4f26-8c8c-ef94e89a882e</t>
  </si>
  <si>
    <t>8d4c4120-f774-46c3-bad6-72102c005176</t>
  </si>
  <si>
    <t>eff887ad-30af-4e7c-b9a3-80d06a931d2c</t>
  </si>
  <si>
    <t>986ac331-3938-4289-965d-76a28fecbaba</t>
  </si>
  <si>
    <t>7dbe591c-3528-48d5-9ca9-a785a1a7c70b</t>
  </si>
  <si>
    <t>cfbf826d-a12d-47c7-86b5-e2c214553f57</t>
  </si>
  <si>
    <t>f8129ee5-efc5-4073-a5c5-9ecc73351c7b</t>
  </si>
  <si>
    <t>f3c91e73-1fb1-4968-bf8f-86a59f21f1a1</t>
  </si>
  <si>
    <t>1e26f532-e69b-4683-9642-d51c0edbf24b</t>
  </si>
  <si>
    <t>a1d0968b-5080-4809-b980-0ab52dffbc92</t>
  </si>
  <si>
    <t>33f81394-1bad-4bb7-9694-36f2d7e97169</t>
  </si>
  <si>
    <t>408385b5-d9ff-41fb-a680-ea11078dc3ca</t>
  </si>
  <si>
    <t>c25ea555-0642-4758-8bb5-f92fecaea266</t>
  </si>
  <si>
    <t>17b9ffac-ef0a-4feb-8497-f743232f62b7</t>
  </si>
  <si>
    <t>4695314b-7d27-4c16-be79-255fe7db00ee</t>
  </si>
  <si>
    <t>90e718c8-eb47-4d94-a617-97af3938e0f8</t>
  </si>
  <si>
    <t>f1aad2b7-86f0-4ad8-97b4-c33d014dcdc2</t>
  </si>
  <si>
    <t>6ea0b4ec-b1e0-45ce-a022-900842484dfb</t>
  </si>
  <si>
    <t>3faa8025-a002-4e61-9a5a-7fb5cd21ee34</t>
  </si>
  <si>
    <t>d60320fd-a4e0-464a-8ca0-db0c9b4f2970</t>
  </si>
  <si>
    <t>14e76f11-f346-4a10-a563-bcccad61804b</t>
  </si>
  <si>
    <t>9fdeaac1-5243-4901-9f68-40d5f76860a0</t>
  </si>
  <si>
    <t>317af4d4-bda8-4e00-b315-d223036587bf</t>
  </si>
  <si>
    <t>478e6054-6e81-4d4c-96bc-172e9898f66a</t>
  </si>
  <si>
    <t>228e593b-3818-4d9c-8dfc-4bcc2ada2f25</t>
  </si>
  <si>
    <t>1c1fc284-33d4-4e81-8435-4526997dfafb</t>
  </si>
  <si>
    <t>9eb654a7-bfa0-419e-babf-b8f6d4ea7f16</t>
  </si>
  <si>
    <t>f5699da8-9c90-4da0-a169-e4b092ff106b</t>
  </si>
  <si>
    <t>12efc29c-2e1a-4549-87b9-e0ace4e46de1</t>
  </si>
  <si>
    <t>1523e4eb-b793-480d-9c45-a203bfe6202d</t>
  </si>
  <si>
    <t>ec87a98a-d04f-44f1-91b0-fb2a25b98a1d</t>
  </si>
  <si>
    <t>b77e014f-34a3-43a6-91e2-458e2f6f49c3</t>
  </si>
  <si>
    <t>a8669067-3a4f-4865-90ac-8238305ffbcb</t>
  </si>
  <si>
    <t>ace3f9ef-6aac-422e-9dff-2329454c9c80</t>
  </si>
  <si>
    <t>7bb9dbed-feb3-46ae-9d66-c5ba66a6671c</t>
  </si>
  <si>
    <t>6d530e1a-7c4e-47b8-a78f-3b698c4bfec8</t>
  </si>
  <si>
    <t>670ab110-5d90-4e6e-9c5e-c13f67e2b679</t>
  </si>
  <si>
    <t>161a30fb-f954-4c77-b222-86b49ad51e6f</t>
  </si>
  <si>
    <t>a90fd67a-7666-4a80-97fe-af78b07cd11c</t>
  </si>
  <si>
    <t>61395e44-e558-4a42-bfbe-5fa0e83bf216</t>
  </si>
  <si>
    <t>9f121ffe-3bea-4991-8922-757025904967</t>
  </si>
  <si>
    <t>0809edf9-50e5-4f88-b8c9-e02ffab7f598</t>
  </si>
  <si>
    <t>0f1690b7-83d1-4917-92d4-46363df85c02</t>
  </si>
  <si>
    <t>a8e77e61-b10f-4e1e-979a-435f528be84d</t>
  </si>
  <si>
    <t>d2d441fa-7c2f-487f-9876-c0df4d6200ea</t>
  </si>
  <si>
    <t>b6eddcc3-361e-4211-af6c-f9e441112303</t>
  </si>
  <si>
    <t>69481075-05cc-40f3-b355-b47ba8b3e74f</t>
  </si>
  <si>
    <t>65e778f2-5ee3-4981-a546-f60692f8c768</t>
  </si>
  <si>
    <t>358989ca-22f6-471c-b09f-84149641d059</t>
  </si>
  <si>
    <t>c15102d3-debc-447d-b94a-8caf84dd584b</t>
  </si>
  <si>
    <t>e7a42932-736a-4805-acd1-80ec3419abf0</t>
  </si>
  <si>
    <t>1a094494-b4e1-4b72-9c35-34d4bf655225</t>
  </si>
  <si>
    <t>4864b22f-7c33-4e63-a56d-61cee72db6ed</t>
  </si>
  <si>
    <t>934ea19c-93b6-482a-b9fc-22abed3c79ad</t>
  </si>
  <si>
    <t>7d1a9d72-4faf-4741-95de-44d12ec63692</t>
  </si>
  <si>
    <t>0e73bb79-303d-43e6-81ec-46ef87072418</t>
  </si>
  <si>
    <t>301dc102-ad99-4140-8f7e-3ec41226d52b</t>
  </si>
  <si>
    <t>a9f38957-f9f2-42ca-b5f8-deba6b2e1208</t>
  </si>
  <si>
    <t>aebf315e-2c13-4122-9557-764f8d29659a</t>
  </si>
  <si>
    <t>d5e0db55-b452-4ee4-938b-5bdb3997fd1c</t>
  </si>
  <si>
    <t>fdf6e7e0-3697-4236-ba0f-fa2c764ca7d1</t>
  </si>
  <si>
    <t>3e4a4155-dd2f-4361-86de-ae0f374ae60f</t>
  </si>
  <si>
    <t>4aaca5ad-7ebc-4e24-8b4c-265a1bf288ff</t>
  </si>
  <si>
    <t>5e2eeacd-d0f7-4aff-80ee-4c583854d37a</t>
  </si>
  <si>
    <t>464d5944-afa4-4a59-9b99-e65eb6dd8951</t>
  </si>
  <si>
    <t>4c72ee05-b883-4090-8403-d42e557dbef8</t>
  </si>
  <si>
    <t>be85c4b4-e963-4d2f-af54-c474637ba096</t>
  </si>
  <si>
    <t>17507171-fad4-4fb9-8a18-a44f71f4ad80</t>
  </si>
  <si>
    <t>0b1c0990-ec45-4afe-a60d-12cb3f0febaf</t>
  </si>
  <si>
    <t>20a0c528-6ec6-49be-ba56-a77d102da6f7</t>
  </si>
  <si>
    <t>5d02ab3e-0e96-4eb4-81bc-ec08bc6db726</t>
  </si>
  <si>
    <t>f4123c86-f788-45bd-890f-6861ae046c77</t>
  </si>
  <si>
    <t>c3682f34-0692-45d8-9d12-c4ce4d15a742</t>
  </si>
  <si>
    <t>3fd1f40b-9879-43a6-894b-a568e67a117c</t>
  </si>
  <si>
    <t>a1f5b9f0-69e9-4f20-b6d9-2f2845ebd50f</t>
  </si>
  <si>
    <t>05207780-79ad-4b6c-b7da-16067c15b22d</t>
  </si>
  <si>
    <t>a20b9ffb-4308-49ea-9c5f-d9c3e2ae52e9</t>
  </si>
  <si>
    <t>584a4b5c-903a-4226-8100-c85516c1a923</t>
  </si>
  <si>
    <t>29927546-1034-413b-8e6e-d45b96f1b2c6</t>
  </si>
  <si>
    <t>05d82325-ee34-4d32-9e9d-8240c9ab3c4e</t>
  </si>
  <si>
    <t>5fc1592f-c5ea-4dec-890d-a4702412b469</t>
  </si>
  <si>
    <t>828328d7-3f68-41a6-859c-e7c986db1d1a</t>
  </si>
  <si>
    <t>a2823064-1ae2-4ef0-9864-d3c992dd4693</t>
  </si>
  <si>
    <t>aa34f0ee-b1a7-423e-a1dc-bb1df946ea8d</t>
  </si>
  <si>
    <t>3484b55d-20ad-4746-a74e-d85eab35f272</t>
  </si>
  <si>
    <t>92b293da-c319-43f0-96a0-b2130a0f35ac</t>
  </si>
  <si>
    <t>38bfbea6-6495-4dee-901e-d8198d05613d</t>
  </si>
  <si>
    <t>fd481d88-52d9-4439-b136-f5e0b69f7751</t>
  </si>
  <si>
    <t>ec87291a-6f2a-4f19-980b-af89588c7418</t>
  </si>
  <si>
    <t>cdc04392-4a13-4218-9523-4a2ad5335862</t>
  </si>
  <si>
    <t>9f3c9cab-63cd-40aa-a6f2-afcfdb6a3a7a</t>
  </si>
  <si>
    <t>6c69ffac-5f2d-4fec-a758-b8fa80e6f200</t>
  </si>
  <si>
    <t>c9a6fc0d-8632-4316-a372-aca0f30e5d6d</t>
  </si>
  <si>
    <t>44fc0122-8e7f-4af8-85df-b5f1861424cd</t>
  </si>
  <si>
    <t>e452fbbc-253a-4dbb-8888-b1ba38d474ae</t>
  </si>
  <si>
    <t>3f86375f-6e73-479a-b118-3dad6cf2c517</t>
  </si>
  <si>
    <t>62941a5d-f7c8-4cd8-845f-0865d0baba36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</si>
</sst>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 applyBorder="0"/>
  </cellStyleXfs>
  <cellXfs count="2">
    <xf numFmtId="0" fontId="0" fillId="0" borderId="0" xfId="0" applyNumberFormat="1" applyFill="1" applyAlignment="1" applyProtection="1"/>
    <xf numFmtId="22" fontId="0" fillId="0" borderId="0" xfId="0" applyNumberFormat="1" applyFill="1" applyAlignment="1" applyProtection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Sensor 1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Sensor1!$D$2:$D$200</c:f>
              <c:numCache>
                <c:formatCode>General</c:formatCode>
                <c:ptCount val="199"/>
                <c:pt idx="0">
                  <c:v>1579781019156</c:v>
                </c:pt>
                <c:pt idx="1">
                  <c:v>1579781021123</c:v>
                </c:pt>
                <c:pt idx="2">
                  <c:v>1579781023256</c:v>
                </c:pt>
                <c:pt idx="3">
                  <c:v>1579781024446</c:v>
                </c:pt>
                <c:pt idx="4">
                  <c:v>1579781025841</c:v>
                </c:pt>
                <c:pt idx="5">
                  <c:v>1579781027398</c:v>
                </c:pt>
                <c:pt idx="6">
                  <c:v>1579781031002</c:v>
                </c:pt>
                <c:pt idx="7">
                  <c:v>1579781028993</c:v>
                </c:pt>
                <c:pt idx="8">
                  <c:v>1579781031780</c:v>
                </c:pt>
                <c:pt idx="9">
                  <c:v>1579781033369</c:v>
                </c:pt>
                <c:pt idx="10">
                  <c:v>1579781035049</c:v>
                </c:pt>
                <c:pt idx="11">
                  <c:v>1579781035863</c:v>
                </c:pt>
                <c:pt idx="12">
                  <c:v>1579781037300</c:v>
                </c:pt>
                <c:pt idx="13">
                  <c:v>1579781038484</c:v>
                </c:pt>
                <c:pt idx="14">
                  <c:v>1579781039591</c:v>
                </c:pt>
                <c:pt idx="15">
                  <c:v>1579781040818</c:v>
                </c:pt>
                <c:pt idx="16">
                  <c:v>1579781043108</c:v>
                </c:pt>
                <c:pt idx="17">
                  <c:v>1579781044012</c:v>
                </c:pt>
                <c:pt idx="18">
                  <c:v>1579781045483</c:v>
                </c:pt>
                <c:pt idx="19">
                  <c:v>1579781047365</c:v>
                </c:pt>
                <c:pt idx="20">
                  <c:v>1579781044377</c:v>
                </c:pt>
                <c:pt idx="21">
                  <c:v>1579781049128</c:v>
                </c:pt>
                <c:pt idx="22">
                  <c:v>1579781050073</c:v>
                </c:pt>
                <c:pt idx="23">
                  <c:v>1579781051135</c:v>
                </c:pt>
                <c:pt idx="24">
                  <c:v>1579781052733</c:v>
                </c:pt>
                <c:pt idx="25">
                  <c:v>1579781054410</c:v>
                </c:pt>
                <c:pt idx="26">
                  <c:v>1579781055963</c:v>
                </c:pt>
                <c:pt idx="27">
                  <c:v>1579781057806</c:v>
                </c:pt>
                <c:pt idx="28">
                  <c:v>1579781059733</c:v>
                </c:pt>
                <c:pt idx="29">
                  <c:v>1579781061988</c:v>
                </c:pt>
                <c:pt idx="30">
                  <c:v>1579781063548</c:v>
                </c:pt>
                <c:pt idx="31">
                  <c:v>1579781067075</c:v>
                </c:pt>
                <c:pt idx="32">
                  <c:v>1579781065268</c:v>
                </c:pt>
                <c:pt idx="33">
                  <c:v>1579781067729</c:v>
                </c:pt>
                <c:pt idx="34">
                  <c:v>1579781070273</c:v>
                </c:pt>
                <c:pt idx="35">
                  <c:v>1579781073789</c:v>
                </c:pt>
                <c:pt idx="36">
                  <c:v>1579781075750</c:v>
                </c:pt>
                <c:pt idx="37">
                  <c:v>1579781071580</c:v>
                </c:pt>
                <c:pt idx="38">
                  <c:v>1579781074526</c:v>
                </c:pt>
                <c:pt idx="39">
                  <c:v>1579781076650</c:v>
                </c:pt>
                <c:pt idx="40">
                  <c:v>1579781079270</c:v>
                </c:pt>
                <c:pt idx="41">
                  <c:v>1579781083118</c:v>
                </c:pt>
                <c:pt idx="42">
                  <c:v>1579781081601</c:v>
                </c:pt>
                <c:pt idx="43">
                  <c:v>1579781086067</c:v>
                </c:pt>
                <c:pt idx="44">
                  <c:v>1579781085045</c:v>
                </c:pt>
                <c:pt idx="45">
                  <c:v>1579781087586</c:v>
                </c:pt>
                <c:pt idx="46">
                  <c:v>1579781088610</c:v>
                </c:pt>
                <c:pt idx="47">
                  <c:v>1579781090657</c:v>
                </c:pt>
                <c:pt idx="48">
                  <c:v>1579781090003</c:v>
                </c:pt>
                <c:pt idx="49">
                  <c:v>1579781092374</c:v>
                </c:pt>
                <c:pt idx="50">
                  <c:v>1579781094133</c:v>
                </c:pt>
                <c:pt idx="51">
                  <c:v>1579781095604</c:v>
                </c:pt>
                <c:pt idx="52">
                  <c:v>1579781098639</c:v>
                </c:pt>
                <c:pt idx="53">
                  <c:v>1579781097447</c:v>
                </c:pt>
                <c:pt idx="54">
                  <c:v>1579781104328</c:v>
                </c:pt>
                <c:pt idx="55">
                  <c:v>1579781101097</c:v>
                </c:pt>
                <c:pt idx="56">
                  <c:v>1579781105887</c:v>
                </c:pt>
                <c:pt idx="57">
                  <c:v>1579781101916</c:v>
                </c:pt>
                <c:pt idx="58">
                  <c:v>1579781108712</c:v>
                </c:pt>
                <c:pt idx="59">
                  <c:v>1579781110022</c:v>
                </c:pt>
                <c:pt idx="60">
                  <c:v>1579781107322</c:v>
                </c:pt>
                <c:pt idx="61">
                  <c:v>1579781112433</c:v>
                </c:pt>
                <c:pt idx="62">
                  <c:v>1579781114603</c:v>
                </c:pt>
                <c:pt idx="63">
                  <c:v>1579781116193</c:v>
                </c:pt>
                <c:pt idx="64">
                  <c:v>1579781117830</c:v>
                </c:pt>
                <c:pt idx="65">
                  <c:v>1579781118564</c:v>
                </c:pt>
                <c:pt idx="66">
                  <c:v>1579781121182</c:v>
                </c:pt>
                <c:pt idx="67">
                  <c:v>1579781119994</c:v>
                </c:pt>
                <c:pt idx="68">
                  <c:v>1579781122330</c:v>
                </c:pt>
                <c:pt idx="69">
                  <c:v>1579781123928</c:v>
                </c:pt>
                <c:pt idx="70">
                  <c:v>1579781128105</c:v>
                </c:pt>
                <c:pt idx="71">
                  <c:v>1579781125932</c:v>
                </c:pt>
                <c:pt idx="72">
                  <c:v>1579781130074</c:v>
                </c:pt>
                <c:pt idx="73">
                  <c:v>1579781131552</c:v>
                </c:pt>
                <c:pt idx="74">
                  <c:v>1579781132985</c:v>
                </c:pt>
                <c:pt idx="75">
                  <c:v>1579781135566</c:v>
                </c:pt>
                <c:pt idx="76">
                  <c:v>1579781134381</c:v>
                </c:pt>
                <c:pt idx="77">
                  <c:v>1579781138888</c:v>
                </c:pt>
                <c:pt idx="78">
                  <c:v>1579781137415</c:v>
                </c:pt>
                <c:pt idx="79">
                  <c:v>1579781140038</c:v>
                </c:pt>
                <c:pt idx="80">
                  <c:v>1579781141475</c:v>
                </c:pt>
                <c:pt idx="81">
                  <c:v>1579781142948</c:v>
                </c:pt>
                <c:pt idx="82">
                  <c:v>1579781144587</c:v>
                </c:pt>
                <c:pt idx="83">
                  <c:v>1579781146301</c:v>
                </c:pt>
                <c:pt idx="84">
                  <c:v>1579781147650</c:v>
                </c:pt>
                <c:pt idx="85">
                  <c:v>1579781149860</c:v>
                </c:pt>
                <c:pt idx="86">
                  <c:v>1579781152276</c:v>
                </c:pt>
                <c:pt idx="87">
                  <c:v>1579781154245</c:v>
                </c:pt>
                <c:pt idx="88">
                  <c:v>1579780918440</c:v>
                </c:pt>
                <c:pt idx="89">
                  <c:v>1579781157479</c:v>
                </c:pt>
                <c:pt idx="90">
                  <c:v>1579781156047</c:v>
                </c:pt>
                <c:pt idx="91">
                  <c:v>1579781159287</c:v>
                </c:pt>
                <c:pt idx="92">
                  <c:v>1579781162082</c:v>
                </c:pt>
                <c:pt idx="93">
                  <c:v>1579781160399</c:v>
                </c:pt>
                <c:pt idx="94">
                  <c:v>1579781166421</c:v>
                </c:pt>
                <c:pt idx="95">
                  <c:v>1579781164169</c:v>
                </c:pt>
                <c:pt idx="96">
                  <c:v>1579781167075</c:v>
                </c:pt>
                <c:pt idx="97">
                  <c:v>1579781170106</c:v>
                </c:pt>
                <c:pt idx="98">
                  <c:v>1579781171867</c:v>
                </c:pt>
                <c:pt idx="99">
                  <c:v>1579781100318</c:v>
                </c:pt>
                <c:pt idx="100">
                  <c:v>1579781173671</c:v>
                </c:pt>
                <c:pt idx="101">
                  <c:v>1579781174860</c:v>
                </c:pt>
                <c:pt idx="102">
                  <c:v>1579781176581</c:v>
                </c:pt>
                <c:pt idx="103">
                  <c:v>1579781177478</c:v>
                </c:pt>
                <c:pt idx="104">
                  <c:v>1579781178792</c:v>
                </c:pt>
                <c:pt idx="105">
                  <c:v>1579781180269</c:v>
                </c:pt>
                <c:pt idx="106">
                  <c:v>1579781182231</c:v>
                </c:pt>
                <c:pt idx="107">
                  <c:v>1579781183499</c:v>
                </c:pt>
                <c:pt idx="108">
                  <c:v>1579781185910</c:v>
                </c:pt>
                <c:pt idx="109">
                  <c:v>1579781188771</c:v>
                </c:pt>
                <c:pt idx="110">
                  <c:v>1579781187097</c:v>
                </c:pt>
                <c:pt idx="111">
                  <c:v>1579781188446</c:v>
                </c:pt>
                <c:pt idx="112">
                  <c:v>1579781190619</c:v>
                </c:pt>
                <c:pt idx="113">
                  <c:v>1579781192089</c:v>
                </c:pt>
                <c:pt idx="114">
                  <c:v>1579781194836</c:v>
                </c:pt>
                <c:pt idx="115">
                  <c:v>1579781196150</c:v>
                </c:pt>
                <c:pt idx="116">
                  <c:v>1579781197831</c:v>
                </c:pt>
                <c:pt idx="117">
                  <c:v>1579781198485</c:v>
                </c:pt>
                <c:pt idx="118">
                  <c:v>1579781199883</c:v>
                </c:pt>
                <c:pt idx="119">
                  <c:v>1579781201478</c:v>
                </c:pt>
                <c:pt idx="120">
                  <c:v>1579781202709</c:v>
                </c:pt>
                <c:pt idx="121">
                  <c:v>1579781203447</c:v>
                </c:pt>
                <c:pt idx="122">
                  <c:v>1579781205456</c:v>
                </c:pt>
                <c:pt idx="123">
                  <c:v>1579781207340</c:v>
                </c:pt>
                <c:pt idx="124">
                  <c:v>1579781207709</c:v>
                </c:pt>
                <c:pt idx="125">
                  <c:v>1579781210170</c:v>
                </c:pt>
                <c:pt idx="126">
                  <c:v>1579781211396</c:v>
                </c:pt>
                <c:pt idx="127">
                  <c:v>1579781212545</c:v>
                </c:pt>
                <c:pt idx="128">
                  <c:v>1579781213198</c:v>
                </c:pt>
                <c:pt idx="129">
                  <c:v>1579781214919</c:v>
                </c:pt>
                <c:pt idx="130">
                  <c:v>1579781216559</c:v>
                </c:pt>
                <c:pt idx="131">
                  <c:v>1579781217870</c:v>
                </c:pt>
                <c:pt idx="132">
                  <c:v>1579781219843</c:v>
                </c:pt>
                <c:pt idx="133">
                  <c:v>1579781221051</c:v>
                </c:pt>
                <c:pt idx="134">
                  <c:v>1579781222602</c:v>
                </c:pt>
                <c:pt idx="135">
                  <c:v>1579781224852</c:v>
                </c:pt>
                <c:pt idx="136">
                  <c:v>1579781226284</c:v>
                </c:pt>
                <c:pt idx="137">
                  <c:v>1579781227595</c:v>
                </c:pt>
                <c:pt idx="138">
                  <c:v>1579781230095</c:v>
                </c:pt>
                <c:pt idx="139">
                  <c:v>1579781231896</c:v>
                </c:pt>
                <c:pt idx="140">
                  <c:v>1579781233126</c:v>
                </c:pt>
                <c:pt idx="141">
                  <c:v>1579781235753</c:v>
                </c:pt>
                <c:pt idx="142">
                  <c:v>1579781234356</c:v>
                </c:pt>
                <c:pt idx="143">
                  <c:v>1579781237429</c:v>
                </c:pt>
                <c:pt idx="144">
                  <c:v>1579781239517</c:v>
                </c:pt>
                <c:pt idx="145">
                  <c:v>1579781241686</c:v>
                </c:pt>
                <c:pt idx="146">
                  <c:v>1579781243648</c:v>
                </c:pt>
                <c:pt idx="147">
                  <c:v>1579781245327</c:v>
                </c:pt>
                <c:pt idx="148">
                  <c:v>1579781247375</c:v>
                </c:pt>
                <c:pt idx="149">
                  <c:v>1579781248603</c:v>
                </c:pt>
                <c:pt idx="150">
                  <c:v>1579781250934</c:v>
                </c:pt>
                <c:pt idx="151">
                  <c:v>1579781253021</c:v>
                </c:pt>
                <c:pt idx="152">
                  <c:v>1579781254452</c:v>
                </c:pt>
                <c:pt idx="153">
                  <c:v>1579781257354</c:v>
                </c:pt>
                <c:pt idx="154">
                  <c:v>1579781256211</c:v>
                </c:pt>
                <c:pt idx="155">
                  <c:v>1579781259035</c:v>
                </c:pt>
                <c:pt idx="156">
                  <c:v>1579781262229</c:v>
                </c:pt>
                <c:pt idx="157">
                  <c:v>1579781260672</c:v>
                </c:pt>
                <c:pt idx="158">
                  <c:v>1579781263949</c:v>
                </c:pt>
                <c:pt idx="159">
                  <c:v>1579781265094</c:v>
                </c:pt>
                <c:pt idx="160">
                  <c:v>1579781265666</c:v>
                </c:pt>
                <c:pt idx="161">
                  <c:v>1579781267513</c:v>
                </c:pt>
                <c:pt idx="162">
                  <c:v>1579781270955</c:v>
                </c:pt>
                <c:pt idx="163">
                  <c:v>1579781271898</c:v>
                </c:pt>
                <c:pt idx="164">
                  <c:v>1579781273291</c:v>
                </c:pt>
                <c:pt idx="165">
                  <c:v>1579781269685</c:v>
                </c:pt>
                <c:pt idx="166">
                  <c:v>1579781275098</c:v>
                </c:pt>
                <c:pt idx="167">
                  <c:v>1579781276738</c:v>
                </c:pt>
                <c:pt idx="168">
                  <c:v>1579781278544</c:v>
                </c:pt>
                <c:pt idx="169">
                  <c:v>1579781279195</c:v>
                </c:pt>
                <c:pt idx="170">
                  <c:v>1579781281511</c:v>
                </c:pt>
                <c:pt idx="171">
                  <c:v>1579781283598</c:v>
                </c:pt>
                <c:pt idx="172">
                  <c:v>1579781287153</c:v>
                </c:pt>
                <c:pt idx="173">
                  <c:v>1579781289240</c:v>
                </c:pt>
                <c:pt idx="174">
                  <c:v>1579781284741</c:v>
                </c:pt>
                <c:pt idx="175">
                  <c:v>1579781285803</c:v>
                </c:pt>
                <c:pt idx="176">
                  <c:v>1579781287813</c:v>
                </c:pt>
                <c:pt idx="177">
                  <c:v>1579781290958</c:v>
                </c:pt>
                <c:pt idx="178">
                  <c:v>1579781293495</c:v>
                </c:pt>
                <c:pt idx="179">
                  <c:v>1579781292883</c:v>
                </c:pt>
                <c:pt idx="180">
                  <c:v>1579781295133</c:v>
                </c:pt>
                <c:pt idx="181">
                  <c:v>1579781296848</c:v>
                </c:pt>
                <c:pt idx="182">
                  <c:v>1579781301800</c:v>
                </c:pt>
                <c:pt idx="183">
                  <c:v>1579781299301</c:v>
                </c:pt>
                <c:pt idx="184">
                  <c:v>1579781300738</c:v>
                </c:pt>
                <c:pt idx="185">
                  <c:v>1579781303070</c:v>
                </c:pt>
                <c:pt idx="186">
                  <c:v>1579781304750</c:v>
                </c:pt>
                <c:pt idx="187">
                  <c:v>1579781306305</c:v>
                </c:pt>
                <c:pt idx="188">
                  <c:v>1579781307536</c:v>
                </c:pt>
                <c:pt idx="189">
                  <c:v>1579781309671</c:v>
                </c:pt>
                <c:pt idx="190">
                  <c:v>1579781311596</c:v>
                </c:pt>
                <c:pt idx="191">
                  <c:v>1579781313156</c:v>
                </c:pt>
                <c:pt idx="192">
                  <c:v>1579781315616</c:v>
                </c:pt>
                <c:pt idx="193">
                  <c:v>1579781316313</c:v>
                </c:pt>
                <c:pt idx="194">
                  <c:v>1579781317789</c:v>
                </c:pt>
                <c:pt idx="195">
                  <c:v>1579781319180</c:v>
                </c:pt>
                <c:pt idx="196">
                  <c:v>1579781319797</c:v>
                </c:pt>
                <c:pt idx="197">
                  <c:v>1579781321062</c:v>
                </c:pt>
                <c:pt idx="198">
                  <c:v>1579781322903</c:v>
                </c:pt>
              </c:numCache>
            </c:numRef>
          </c:xVal>
          <c:yVal>
            <c:numRef>
              <c:f>Sensor1!$C$2:$C$200</c:f>
              <c:numCache>
                <c:formatCode>General</c:formatCode>
                <c:ptCount val="199"/>
                <c:pt idx="0">
                  <c:v>6.5420511325437349</c:v>
                </c:pt>
                <c:pt idx="1">
                  <c:v>6.5426520329169495</c:v>
                </c:pt>
                <c:pt idx="2">
                  <c:v>6.5433050423574173</c:v>
                </c:pt>
                <c:pt idx="3">
                  <c:v>6.5436696561093539</c:v>
                </c:pt>
                <c:pt idx="4">
                  <c:v>6.5440970850667695</c:v>
                </c:pt>
                <c:pt idx="5">
                  <c:v>6.5445738534088633</c:v>
                </c:pt>
                <c:pt idx="6">
                  <c:v>6.5456742936680632</c:v>
                </c:pt>
                <c:pt idx="7">
                  <c:v>6.5450615695211134</c:v>
                </c:pt>
                <c:pt idx="8">
                  <c:v>6.5459109504245756</c:v>
                </c:pt>
                <c:pt idx="9">
                  <c:v>6.5463929564635359</c:v>
                </c:pt>
                <c:pt idx="10">
                  <c:v>6.5469002488567263</c:v>
                </c:pt>
                <c:pt idx="11">
                  <c:v>6.5471450558822948</c:v>
                </c:pt>
                <c:pt idx="12">
                  <c:v>6.5475754511412561</c:v>
                </c:pt>
                <c:pt idx="13">
                  <c:v>6.5479281971356986</c:v>
                </c:pt>
                <c:pt idx="14">
                  <c:v>6.5482563217028975</c:v>
                </c:pt>
                <c:pt idx="15">
                  <c:v>6.5486179572357699</c:v>
                </c:pt>
                <c:pt idx="16">
                  <c:v>6.5492865133763853</c:v>
                </c:pt>
                <c:pt idx="17">
                  <c:v>6.549547943024046</c:v>
                </c:pt>
                <c:pt idx="18">
                  <c:v>6.5499700738022808</c:v>
                </c:pt>
                <c:pt idx="19">
                  <c:v>6.5505038145410959</c:v>
                </c:pt>
                <c:pt idx="20">
                  <c:v>6.5496530726248716</c:v>
                </c:pt>
                <c:pt idx="21">
                  <c:v>6.5509968344751588</c:v>
                </c:pt>
                <c:pt idx="22">
                  <c:v>6.5512581392524707</c:v>
                </c:pt>
                <c:pt idx="23">
                  <c:v>6.5515492007813769</c:v>
                </c:pt>
                <c:pt idx="24">
                  <c:v>6.5519817445556185</c:v>
                </c:pt>
                <c:pt idx="25">
                  <c:v>6.5524282923685258</c:v>
                </c:pt>
                <c:pt idx="26">
                  <c:v>6.5528346974411171</c:v>
                </c:pt>
                <c:pt idx="27">
                  <c:v>6.5533075996896057</c:v>
                </c:pt>
                <c:pt idx="28">
                  <c:v>6.5537905394291096</c:v>
                </c:pt>
                <c:pt idx="29">
                  <c:v>6.5543398306466392</c:v>
                </c:pt>
                <c:pt idx="30">
                  <c:v>6.554709282471137</c:v>
                </c:pt>
                <c:pt idx="31">
                  <c:v>6.5555106925192437</c:v>
                </c:pt>
                <c:pt idx="32">
                  <c:v>6.5551061345733288</c:v>
                </c:pt>
                <c:pt idx="33">
                  <c:v>6.5556538824555126</c:v>
                </c:pt>
                <c:pt idx="34">
                  <c:v>6.5561939047170537</c:v>
                </c:pt>
                <c:pt idx="35">
                  <c:v>6.5568935336337484</c:v>
                </c:pt>
                <c:pt idx="36">
                  <c:v>6.5572588229382278</c:v>
                </c:pt>
                <c:pt idx="37">
                  <c:v>6.5564604847439476</c:v>
                </c:pt>
                <c:pt idx="38">
                  <c:v>6.5570329736544126</c:v>
                </c:pt>
                <c:pt idx="39">
                  <c:v>6.5574202376514634</c:v>
                </c:pt>
                <c:pt idx="40">
                  <c:v>6.5578670013740128</c:v>
                </c:pt>
                <c:pt idx="41">
                  <c:v>6.558457825779513</c:v>
                </c:pt>
                <c:pt idx="42">
                  <c:v>6.5582344655167359</c:v>
                </c:pt>
                <c:pt idx="43">
                  <c:v>6.5588550011495705</c:v>
                </c:pt>
                <c:pt idx="44">
                  <c:v>6.5587230016380333</c:v>
                </c:pt>
                <c:pt idx="45">
                  <c:v>6.5590398552977103</c:v>
                </c:pt>
                <c:pt idx="46">
                  <c:v>6.5591566747479808</c:v>
                </c:pt>
                <c:pt idx="47">
                  <c:v>6.5593709218818823</c:v>
                </c:pt>
                <c:pt idx="48">
                  <c:v>6.5593053003323547</c:v>
                </c:pt>
                <c:pt idx="49">
                  <c:v>6.5595303200765249</c:v>
                </c:pt>
                <c:pt idx="50">
                  <c:v>6.5596738668476453</c:v>
                </c:pt>
                <c:pt idx="51">
                  <c:v>6.5597781899406193</c:v>
                </c:pt>
                <c:pt idx="52">
                  <c:v>6.5599468228729956</c:v>
                </c:pt>
                <c:pt idx="53">
                  <c:v>6.5598881948145618</c:v>
                </c:pt>
                <c:pt idx="54">
                  <c:v>6.5600857408641184</c:v>
                </c:pt>
                <c:pt idx="55">
                  <c:v>6.5600358879456975</c:v>
                </c:pt>
                <c:pt idx="56">
                  <c:v>6.5600816268957987</c:v>
                </c:pt>
                <c:pt idx="57">
                  <c:v>6.5600558518108985</c:v>
                </c:pt>
                <c:pt idx="58">
                  <c:v>6.5600230653434304</c:v>
                </c:pt>
                <c:pt idx="59">
                  <c:v>6.5599698928742711</c:v>
                </c:pt>
                <c:pt idx="60">
                  <c:v>6.5600611194303067</c:v>
                </c:pt>
                <c:pt idx="61">
                  <c:v>6.5598293750249459</c:v>
                </c:pt>
                <c:pt idx="62">
                  <c:v>6.5596572284746237</c:v>
                </c:pt>
                <c:pt idx="63">
                  <c:v>6.5595046268579118</c:v>
                </c:pt>
                <c:pt idx="64">
                  <c:v>6.5593249026486804</c:v>
                </c:pt>
                <c:pt idx="65">
                  <c:v>6.55923705569458</c:v>
                </c:pt>
                <c:pt idx="66">
                  <c:v>6.5588882976497649</c:v>
                </c:pt>
                <c:pt idx="67">
                  <c:v>6.5590533164170415</c:v>
                </c:pt>
                <c:pt idx="68">
                  <c:v>6.5587184402136698</c:v>
                </c:pt>
                <c:pt idx="69">
                  <c:v>6.558465460911969</c:v>
                </c:pt>
                <c:pt idx="70">
                  <c:v>6.5577178131675993</c:v>
                </c:pt>
                <c:pt idx="71">
                  <c:v>6.5581219308601488</c:v>
                </c:pt>
                <c:pt idx="72">
                  <c:v>6.5573245864974101</c:v>
                </c:pt>
                <c:pt idx="73">
                  <c:v>6.5570132986857388</c:v>
                </c:pt>
                <c:pt idx="74">
                  <c:v>6.5566988441333365</c:v>
                </c:pt>
                <c:pt idx="75">
                  <c:v>6.5561026173129671</c:v>
                </c:pt>
                <c:pt idx="76">
                  <c:v>6.5563809999560911</c:v>
                </c:pt>
                <c:pt idx="77">
                  <c:v>6.5552826084346485</c:v>
                </c:pt>
                <c:pt idx="78">
                  <c:v>6.5556531852710718</c:v>
                </c:pt>
                <c:pt idx="79">
                  <c:v>6.5549859291789963</c:v>
                </c:pt>
                <c:pt idx="80">
                  <c:v>6.554606545288296</c:v>
                </c:pt>
                <c:pt idx="81">
                  <c:v>6.5542081400971499</c:v>
                </c:pt>
                <c:pt idx="82">
                  <c:v>6.5537541424094528</c:v>
                </c:pt>
                <c:pt idx="83">
                  <c:v>6.5532680738485558</c:v>
                </c:pt>
                <c:pt idx="84">
                  <c:v>6.5528779208056962</c:v>
                </c:pt>
                <c:pt idx="85">
                  <c:v>6.552225423939829</c:v>
                </c:pt>
                <c:pt idx="86">
                  <c:v>6.5514949810780161</c:v>
                </c:pt>
                <c:pt idx="87">
                  <c:v>6.5508879996355747</c:v>
                </c:pt>
                <c:pt idx="88">
                  <c:v>6.4999372355494431</c:v>
                </c:pt>
                <c:pt idx="89">
                  <c:v>6.5498717731862666</c:v>
                </c:pt>
                <c:pt idx="90">
                  <c:v>6.5503244465967141</c:v>
                </c:pt>
                <c:pt idx="91">
                  <c:v>6.5492949301268695</c:v>
                </c:pt>
                <c:pt idx="92">
                  <c:v>6.5483936288350977</c:v>
                </c:pt>
                <c:pt idx="93">
                  <c:v>6.548937585984457</c:v>
                </c:pt>
                <c:pt idx="94">
                  <c:v>6.546978963907498</c:v>
                </c:pt>
                <c:pt idx="95">
                  <c:v>6.5477149199610016</c:v>
                </c:pt>
                <c:pt idx="96">
                  <c:v>6.5467647959520336</c:v>
                </c:pt>
                <c:pt idx="97">
                  <c:v>6.5457714378101732</c:v>
                </c:pt>
                <c:pt idx="98">
                  <c:v>6.5451949560180704</c:v>
                </c:pt>
                <c:pt idx="99">
                  <c:v>6.5600123610917018</c:v>
                </c:pt>
                <c:pt idx="100">
                  <c:v>6.5446060498532299</c:v>
                </c:pt>
                <c:pt idx="101">
                  <c:v>6.5442192809456721</c:v>
                </c:pt>
                <c:pt idx="102">
                  <c:v>6.543662032847946</c:v>
                </c:pt>
                <c:pt idx="103">
                  <c:v>6.5433730405131358</c:v>
                </c:pt>
                <c:pt idx="104">
                  <c:v>6.5429518049787481</c:v>
                </c:pt>
                <c:pt idx="105">
                  <c:v>6.5424817147110179</c:v>
                </c:pt>
                <c:pt idx="106">
                  <c:v>6.5418636963320287</c:v>
                </c:pt>
                <c:pt idx="107">
                  <c:v>6.5414687134066085</c:v>
                </c:pt>
                <c:pt idx="108">
                  <c:v>6.5407286377155245</c:v>
                </c:pt>
                <c:pt idx="109">
                  <c:v>6.5398717351528797</c:v>
                </c:pt>
                <c:pt idx="110">
                  <c:v>6.5403701166872255</c:v>
                </c:pt>
                <c:pt idx="111">
                  <c:v>6.5399678015025442</c:v>
                </c:pt>
                <c:pt idx="112">
                  <c:v>6.5393322124824174</c:v>
                </c:pt>
                <c:pt idx="113">
                  <c:v>6.5389116980481701</c:v>
                </c:pt>
                <c:pt idx="114">
                  <c:v>6.5381483353689056</c:v>
                </c:pt>
                <c:pt idx="115">
                  <c:v>6.5377943344023173</c:v>
                </c:pt>
                <c:pt idx="116">
                  <c:v>6.5373527624272523</c:v>
                </c:pt>
                <c:pt idx="117">
                  <c:v>6.5371845463418357</c:v>
                </c:pt>
                <c:pt idx="118">
                  <c:v>6.5368319799728622</c:v>
                </c:pt>
                <c:pt idx="119">
                  <c:v>6.5364418779085334</c:v>
                </c:pt>
                <c:pt idx="120">
                  <c:v>6.5361500528406067</c:v>
                </c:pt>
                <c:pt idx="121">
                  <c:v>6.5359791047601332</c:v>
                </c:pt>
                <c:pt idx="122">
                  <c:v>6.5355295517866754</c:v>
                </c:pt>
                <c:pt idx="123">
                  <c:v>6.5351298985799824</c:v>
                </c:pt>
                <c:pt idx="124">
                  <c:v>6.5350542044199349</c:v>
                </c:pt>
                <c:pt idx="125">
                  <c:v>6.5345718928529504</c:v>
                </c:pt>
                <c:pt idx="126">
                  <c:v>6.5343467340909474</c:v>
                </c:pt>
                <c:pt idx="127">
                  <c:v>6.5341452000980018</c:v>
                </c:pt>
                <c:pt idx="128">
                  <c:v>6.5340348503668446</c:v>
                </c:pt>
                <c:pt idx="129">
                  <c:v>6.5337589462404289</c:v>
                </c:pt>
                <c:pt idx="130">
                  <c:v>6.5335167653845918</c:v>
                </c:pt>
                <c:pt idx="131">
                  <c:v>6.5333382146409535</c:v>
                </c:pt>
                <c:pt idx="132">
                  <c:v>6.5330955692157691</c:v>
                </c:pt>
                <c:pt idx="133">
                  <c:v>6.5329629334355754</c:v>
                </c:pt>
                <c:pt idx="134">
                  <c:v>6.5328109242967818</c:v>
                </c:pt>
                <c:pt idx="135">
                  <c:v>6.5326281201417524</c:v>
                </c:pt>
                <c:pt idx="136">
                  <c:v>6.5325357751874256</c:v>
                </c:pt>
                <c:pt idx="137">
                  <c:v>6.5324677699333629</c:v>
                </c:pt>
                <c:pt idx="138">
                  <c:v>6.5322960736317963</c:v>
                </c:pt>
                <c:pt idx="139">
                  <c:v>6.5321143021492212</c:v>
                </c:pt>
                <c:pt idx="140">
                  <c:v>6.5319632210112966</c:v>
                </c:pt>
                <c:pt idx="141">
                  <c:v>6.5315701500102863</c:v>
                </c:pt>
                <c:pt idx="142">
                  <c:v>6.5317909096651023</c:v>
                </c:pt>
                <c:pt idx="143">
                  <c:v>6.5312712324509015</c:v>
                </c:pt>
                <c:pt idx="144">
                  <c:v>6.5308488413063461</c:v>
                </c:pt>
                <c:pt idx="145">
                  <c:v>6.5303540255703973</c:v>
                </c:pt>
                <c:pt idx="146">
                  <c:v>6.5298597225360702</c:v>
                </c:pt>
                <c:pt idx="147">
                  <c:v>6.5294032340595605</c:v>
                </c:pt>
                <c:pt idx="148">
                  <c:v>6.5288067502443701</c:v>
                </c:pt>
                <c:pt idx="149">
                  <c:v>6.528429164924491</c:v>
                </c:pt>
                <c:pt idx="150">
                  <c:v>6.5276736224963541</c:v>
                </c:pt>
                <c:pt idx="151">
                  <c:v>6.5269565979389359</c:v>
                </c:pt>
                <c:pt idx="152">
                  <c:v>6.5264442514960077</c:v>
                </c:pt>
                <c:pt idx="153">
                  <c:v>6.5253575006014204</c:v>
                </c:pt>
                <c:pt idx="154">
                  <c:v>6.525792852304515</c:v>
                </c:pt>
                <c:pt idx="155">
                  <c:v>6.5247010263273815</c:v>
                </c:pt>
                <c:pt idx="156">
                  <c:v>6.5234051390686387</c:v>
                </c:pt>
                <c:pt idx="157">
                  <c:v>6.5240443843766043</c:v>
                </c:pt>
                <c:pt idx="158">
                  <c:v>6.5226836814249616</c:v>
                </c:pt>
                <c:pt idx="159">
                  <c:v>6.5221952232031821</c:v>
                </c:pt>
                <c:pt idx="160">
                  <c:v>6.5219489228036078</c:v>
                </c:pt>
                <c:pt idx="161">
                  <c:v>6.5211440039885664</c:v>
                </c:pt>
                <c:pt idx="162">
                  <c:v>6.5196100817002263</c:v>
                </c:pt>
                <c:pt idx="163">
                  <c:v>6.5191834015663321</c:v>
                </c:pt>
                <c:pt idx="164">
                  <c:v>6.5185489716968306</c:v>
                </c:pt>
                <c:pt idx="165">
                  <c:v>6.5201806474249029</c:v>
                </c:pt>
                <c:pt idx="166">
                  <c:v>6.5177198149251661</c:v>
                </c:pt>
                <c:pt idx="167">
                  <c:v>6.5169625975309193</c:v>
                </c:pt>
                <c:pt idx="168">
                  <c:v>6.516125180224833</c:v>
                </c:pt>
                <c:pt idx="169">
                  <c:v>6.5158227293010498</c:v>
                </c:pt>
                <c:pt idx="170">
                  <c:v>6.5147458026042084</c:v>
                </c:pt>
                <c:pt idx="171">
                  <c:v>6.5137764059493746</c:v>
                </c:pt>
                <c:pt idx="172">
                  <c:v>6.5121352706674296</c:v>
                </c:pt>
                <c:pt idx="173">
                  <c:v>6.5111822535223292</c:v>
                </c:pt>
                <c:pt idx="174">
                  <c:v>6.5132469183424453</c:v>
                </c:pt>
                <c:pt idx="175">
                  <c:v>6.5127563535715591</c:v>
                </c:pt>
                <c:pt idx="176">
                  <c:v>6.511832855831595</c:v>
                </c:pt>
                <c:pt idx="177">
                  <c:v>6.5104058948531716</c:v>
                </c:pt>
                <c:pt idx="178">
                  <c:v>6.5092762705478693</c:v>
                </c:pt>
                <c:pt idx="179">
                  <c:v>6.5095467208491717</c:v>
                </c:pt>
                <c:pt idx="180">
                  <c:v>6.5085595844680055</c:v>
                </c:pt>
                <c:pt idx="181">
                  <c:v>6.5078215110187534</c:v>
                </c:pt>
                <c:pt idx="182">
                  <c:v>6.505774476514814</c:v>
                </c:pt>
                <c:pt idx="183">
                  <c:v>6.5067906243432843</c:v>
                </c:pt>
                <c:pt idx="184">
                  <c:v>6.5062018151783407</c:v>
                </c:pt>
                <c:pt idx="185">
                  <c:v>6.505272710530809</c:v>
                </c:pt>
                <c:pt idx="186">
                  <c:v>6.504625447571823</c:v>
                </c:pt>
                <c:pt idx="187">
                  <c:v>6.5040441971265679</c:v>
                </c:pt>
                <c:pt idx="188">
                  <c:v>6.503596981248271</c:v>
                </c:pt>
                <c:pt idx="189">
                  <c:v>6.5028501705127546</c:v>
                </c:pt>
                <c:pt idx="190">
                  <c:v>6.5022101978668996</c:v>
                </c:pt>
                <c:pt idx="191">
                  <c:v>6.5017162945253242</c:v>
                </c:pt>
                <c:pt idx="192">
                  <c:v>6.5009853122213412</c:v>
                </c:pt>
                <c:pt idx="193">
                  <c:v>6.5007893616495993</c:v>
                </c:pt>
                <c:pt idx="194">
                  <c:v>6.5003914069878537</c:v>
                </c:pt>
                <c:pt idx="195">
                  <c:v>6.5000382061133282</c:v>
                </c:pt>
                <c:pt idx="196">
                  <c:v>6.4998885344732935</c:v>
                </c:pt>
                <c:pt idx="197">
                  <c:v>6.4995954984009225</c:v>
                </c:pt>
                <c:pt idx="198">
                  <c:v>6.4992032905969932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330-45D1-9A5F-0D8368F2FC1D}"/>
            </c:ext>
          </c:extLst>
        </c:ser>
        <c:ser>
          <c:idx val="1"/>
          <c:order val="1"/>
          <c:tx>
            <c:v>Sensor 2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Sensor2!$D$2:$D$200</c:f>
              <c:numCache>
                <c:formatCode>General</c:formatCode>
                <c:ptCount val="199"/>
                <c:pt idx="0">
                  <c:v>1579781019158</c:v>
                </c:pt>
                <c:pt idx="1">
                  <c:v>1579781020754</c:v>
                </c:pt>
                <c:pt idx="2">
                  <c:v>1579781022602</c:v>
                </c:pt>
                <c:pt idx="3">
                  <c:v>1579781024528</c:v>
                </c:pt>
                <c:pt idx="4">
                  <c:v>1579781026168</c:v>
                </c:pt>
                <c:pt idx="5">
                  <c:v>1579781028178</c:v>
                </c:pt>
                <c:pt idx="6">
                  <c:v>1579781029975</c:v>
                </c:pt>
                <c:pt idx="7">
                  <c:v>1579781031332</c:v>
                </c:pt>
                <c:pt idx="8">
                  <c:v>1579781034026</c:v>
                </c:pt>
                <c:pt idx="9">
                  <c:v>1579781038080</c:v>
                </c:pt>
                <c:pt idx="10">
                  <c:v>1579781036360</c:v>
                </c:pt>
                <c:pt idx="11">
                  <c:v>1579781039428</c:v>
                </c:pt>
                <c:pt idx="12">
                  <c:v>1579781040980</c:v>
                </c:pt>
                <c:pt idx="13">
                  <c:v>1579781042946</c:v>
                </c:pt>
                <c:pt idx="14">
                  <c:v>1579781044458</c:v>
                </c:pt>
                <c:pt idx="15">
                  <c:v>1579781046136</c:v>
                </c:pt>
                <c:pt idx="16">
                  <c:v>1579780858362</c:v>
                </c:pt>
                <c:pt idx="17">
                  <c:v>1579781047898</c:v>
                </c:pt>
                <c:pt idx="18">
                  <c:v>1579781049663</c:v>
                </c:pt>
                <c:pt idx="19">
                  <c:v>1579781051626</c:v>
                </c:pt>
                <c:pt idx="20">
                  <c:v>1579781053715</c:v>
                </c:pt>
                <c:pt idx="21">
                  <c:v>1579781055553</c:v>
                </c:pt>
                <c:pt idx="22">
                  <c:v>1579781059485</c:v>
                </c:pt>
                <c:pt idx="23">
                  <c:v>1579781062974</c:v>
                </c:pt>
                <c:pt idx="24">
                  <c:v>1579781064860</c:v>
                </c:pt>
                <c:pt idx="25">
                  <c:v>1579781068139</c:v>
                </c:pt>
                <c:pt idx="26">
                  <c:v>1579781066706</c:v>
                </c:pt>
                <c:pt idx="27">
                  <c:v>1579781069370</c:v>
                </c:pt>
                <c:pt idx="28">
                  <c:v>1579781072480</c:v>
                </c:pt>
                <c:pt idx="29">
                  <c:v>1579781071170</c:v>
                </c:pt>
                <c:pt idx="30">
                  <c:v>1579781073910</c:v>
                </c:pt>
                <c:pt idx="31">
                  <c:v>1579781072560</c:v>
                </c:pt>
                <c:pt idx="32">
                  <c:v>1579781076942</c:v>
                </c:pt>
                <c:pt idx="33">
                  <c:v>1579781075793</c:v>
                </c:pt>
                <c:pt idx="34">
                  <c:v>1579781077307</c:v>
                </c:pt>
                <c:pt idx="35">
                  <c:v>1579781079025</c:v>
                </c:pt>
                <c:pt idx="36">
                  <c:v>1579781081479</c:v>
                </c:pt>
                <c:pt idx="37">
                  <c:v>1579781083321</c:v>
                </c:pt>
                <c:pt idx="38">
                  <c:v>1579781084636</c:v>
                </c:pt>
                <c:pt idx="39">
                  <c:v>1579781086314</c:v>
                </c:pt>
                <c:pt idx="40">
                  <c:v>1579781087586</c:v>
                </c:pt>
                <c:pt idx="41">
                  <c:v>1579781089101</c:v>
                </c:pt>
                <c:pt idx="42">
                  <c:v>1579781090247</c:v>
                </c:pt>
                <c:pt idx="43">
                  <c:v>1579781091435</c:v>
                </c:pt>
                <c:pt idx="44">
                  <c:v>1579781092743</c:v>
                </c:pt>
                <c:pt idx="45">
                  <c:v>1579781095033</c:v>
                </c:pt>
                <c:pt idx="46">
                  <c:v>1579781096383</c:v>
                </c:pt>
                <c:pt idx="47">
                  <c:v>1579781100769</c:v>
                </c:pt>
                <c:pt idx="48">
                  <c:v>1579781057643</c:v>
                </c:pt>
                <c:pt idx="49">
                  <c:v>1579781102159</c:v>
                </c:pt>
                <c:pt idx="50">
                  <c:v>1579781098639</c:v>
                </c:pt>
                <c:pt idx="51">
                  <c:v>1579781104493</c:v>
                </c:pt>
                <c:pt idx="52">
                  <c:v>1579781105885</c:v>
                </c:pt>
                <c:pt idx="53">
                  <c:v>1579781107237</c:v>
                </c:pt>
                <c:pt idx="54">
                  <c:v>1579781109491</c:v>
                </c:pt>
                <c:pt idx="55">
                  <c:v>1579781112105</c:v>
                </c:pt>
                <c:pt idx="56">
                  <c:v>1579781113332</c:v>
                </c:pt>
                <c:pt idx="57">
                  <c:v>1579781114603</c:v>
                </c:pt>
                <c:pt idx="58">
                  <c:v>1579781108956</c:v>
                </c:pt>
                <c:pt idx="59">
                  <c:v>1579781116359</c:v>
                </c:pt>
                <c:pt idx="60">
                  <c:v>1579781118483</c:v>
                </c:pt>
                <c:pt idx="61">
                  <c:v>1579781119099</c:v>
                </c:pt>
                <c:pt idx="62">
                  <c:v>1579781122493</c:v>
                </c:pt>
                <c:pt idx="63">
                  <c:v>1579781120855</c:v>
                </c:pt>
                <c:pt idx="64">
                  <c:v>1579781123069</c:v>
                </c:pt>
                <c:pt idx="65">
                  <c:v>1579780955873</c:v>
                </c:pt>
                <c:pt idx="66">
                  <c:v>1579781124171</c:v>
                </c:pt>
                <c:pt idx="67">
                  <c:v>1579781126261</c:v>
                </c:pt>
                <c:pt idx="68">
                  <c:v>1579781127739</c:v>
                </c:pt>
                <c:pt idx="69">
                  <c:v>1579781129665</c:v>
                </c:pt>
                <c:pt idx="70">
                  <c:v>1579781131675</c:v>
                </c:pt>
                <c:pt idx="71">
                  <c:v>1579781133642</c:v>
                </c:pt>
                <c:pt idx="72">
                  <c:v>1579781136224</c:v>
                </c:pt>
                <c:pt idx="73">
                  <c:v>1579781137207</c:v>
                </c:pt>
                <c:pt idx="74">
                  <c:v>1579781138356</c:v>
                </c:pt>
                <c:pt idx="75">
                  <c:v>1579781139795</c:v>
                </c:pt>
                <c:pt idx="76">
                  <c:v>1579781140898</c:v>
                </c:pt>
                <c:pt idx="77">
                  <c:v>1579781143110</c:v>
                </c:pt>
                <c:pt idx="78">
                  <c:v>1579781143643</c:v>
                </c:pt>
                <c:pt idx="79">
                  <c:v>1579781145402</c:v>
                </c:pt>
                <c:pt idx="80">
                  <c:v>1579781147040</c:v>
                </c:pt>
                <c:pt idx="81">
                  <c:v>1579781148960</c:v>
                </c:pt>
                <c:pt idx="82">
                  <c:v>1579781151129</c:v>
                </c:pt>
                <c:pt idx="83">
                  <c:v>1579781153010</c:v>
                </c:pt>
                <c:pt idx="84">
                  <c:v>1579781153876</c:v>
                </c:pt>
                <c:pt idx="85">
                  <c:v>1579781155349</c:v>
                </c:pt>
                <c:pt idx="86">
                  <c:v>1579781156988</c:v>
                </c:pt>
                <c:pt idx="87">
                  <c:v>1579781158754</c:v>
                </c:pt>
                <c:pt idx="88">
                  <c:v>1579781160805</c:v>
                </c:pt>
                <c:pt idx="89">
                  <c:v>1579781162003</c:v>
                </c:pt>
                <c:pt idx="90">
                  <c:v>1579781164003</c:v>
                </c:pt>
                <c:pt idx="91">
                  <c:v>1579781162738</c:v>
                </c:pt>
                <c:pt idx="92">
                  <c:v>1579781164984</c:v>
                </c:pt>
                <c:pt idx="93">
                  <c:v>1579781166583</c:v>
                </c:pt>
                <c:pt idx="94">
                  <c:v>1579781168182</c:v>
                </c:pt>
                <c:pt idx="95">
                  <c:v>1579781169777</c:v>
                </c:pt>
                <c:pt idx="96">
                  <c:v>1579781173179</c:v>
                </c:pt>
                <c:pt idx="97">
                  <c:v>1579781174369</c:v>
                </c:pt>
                <c:pt idx="98">
                  <c:v>1579781176415</c:v>
                </c:pt>
                <c:pt idx="99">
                  <c:v>1579781176089</c:v>
                </c:pt>
                <c:pt idx="100">
                  <c:v>1579781177973</c:v>
                </c:pt>
                <c:pt idx="101">
                  <c:v>1579781180800</c:v>
                </c:pt>
                <c:pt idx="102">
                  <c:v>1579781179652</c:v>
                </c:pt>
                <c:pt idx="103">
                  <c:v>1579781182559</c:v>
                </c:pt>
                <c:pt idx="104">
                  <c:v>1579781184690</c:v>
                </c:pt>
                <c:pt idx="105">
                  <c:v>1579781183827</c:v>
                </c:pt>
                <c:pt idx="106">
                  <c:v>1579781187547</c:v>
                </c:pt>
                <c:pt idx="107">
                  <c:v>1579781186241</c:v>
                </c:pt>
                <c:pt idx="108">
                  <c:v>1579781188527</c:v>
                </c:pt>
                <c:pt idx="109">
                  <c:v>1579781189840</c:v>
                </c:pt>
                <c:pt idx="110">
                  <c:v>1579781191187</c:v>
                </c:pt>
                <c:pt idx="111">
                  <c:v>1579781192869</c:v>
                </c:pt>
                <c:pt idx="112">
                  <c:v>1579781194672</c:v>
                </c:pt>
                <c:pt idx="113">
                  <c:v>1579781193031</c:v>
                </c:pt>
                <c:pt idx="114">
                  <c:v>1579781195902</c:v>
                </c:pt>
                <c:pt idx="115">
                  <c:v>1579781194344</c:v>
                </c:pt>
                <c:pt idx="116">
                  <c:v>1579781197583</c:v>
                </c:pt>
                <c:pt idx="117">
                  <c:v>1579781199022</c:v>
                </c:pt>
                <c:pt idx="118">
                  <c:v>1579781201235</c:v>
                </c:pt>
                <c:pt idx="119">
                  <c:v>1579781206028</c:v>
                </c:pt>
                <c:pt idx="120">
                  <c:v>1579781205456</c:v>
                </c:pt>
                <c:pt idx="121">
                  <c:v>1579781207588</c:v>
                </c:pt>
                <c:pt idx="122">
                  <c:v>1579781209187</c:v>
                </c:pt>
                <c:pt idx="123">
                  <c:v>1579781209841</c:v>
                </c:pt>
                <c:pt idx="124">
                  <c:v>1579781211477</c:v>
                </c:pt>
                <c:pt idx="125">
                  <c:v>1579781213198</c:v>
                </c:pt>
                <c:pt idx="126">
                  <c:v>1579781215207</c:v>
                </c:pt>
                <c:pt idx="127">
                  <c:v>1579781216969</c:v>
                </c:pt>
                <c:pt idx="128">
                  <c:v>1579781218853</c:v>
                </c:pt>
                <c:pt idx="129">
                  <c:v>1579781219757</c:v>
                </c:pt>
                <c:pt idx="130">
                  <c:v>1579781220884</c:v>
                </c:pt>
                <c:pt idx="131">
                  <c:v>1579781222850</c:v>
                </c:pt>
                <c:pt idx="132">
                  <c:v>1579781225550</c:v>
                </c:pt>
                <c:pt idx="133">
                  <c:v>1579781224934</c:v>
                </c:pt>
                <c:pt idx="134">
                  <c:v>1579781227473</c:v>
                </c:pt>
                <c:pt idx="135">
                  <c:v>1579781229114</c:v>
                </c:pt>
                <c:pt idx="136">
                  <c:v>1579781230426</c:v>
                </c:pt>
                <c:pt idx="137">
                  <c:v>1579781232144</c:v>
                </c:pt>
                <c:pt idx="138">
                  <c:v>1579781235753</c:v>
                </c:pt>
                <c:pt idx="139">
                  <c:v>1579781234113</c:v>
                </c:pt>
                <c:pt idx="140">
                  <c:v>1579781237026</c:v>
                </c:pt>
                <c:pt idx="141">
                  <c:v>1579781239274</c:v>
                </c:pt>
                <c:pt idx="142">
                  <c:v>1579781240786</c:v>
                </c:pt>
                <c:pt idx="143">
                  <c:v>1579781241848</c:v>
                </c:pt>
                <c:pt idx="144">
                  <c:v>1579781243648</c:v>
                </c:pt>
                <c:pt idx="145">
                  <c:v>1579781245246</c:v>
                </c:pt>
                <c:pt idx="146">
                  <c:v>1579781246884</c:v>
                </c:pt>
                <c:pt idx="147">
                  <c:v>1579781248275</c:v>
                </c:pt>
                <c:pt idx="148">
                  <c:v>1579781249624</c:v>
                </c:pt>
                <c:pt idx="149">
                  <c:v>1579781250854</c:v>
                </c:pt>
                <c:pt idx="150">
                  <c:v>1579781251424</c:v>
                </c:pt>
                <c:pt idx="151">
                  <c:v>1579781254123</c:v>
                </c:pt>
                <c:pt idx="152">
                  <c:v>1579781255640</c:v>
                </c:pt>
                <c:pt idx="153">
                  <c:v>1579781256864</c:v>
                </c:pt>
                <c:pt idx="154">
                  <c:v>1579781257931</c:v>
                </c:pt>
                <c:pt idx="155">
                  <c:v>1579781259853</c:v>
                </c:pt>
                <c:pt idx="156">
                  <c:v>1579781261289</c:v>
                </c:pt>
                <c:pt idx="157">
                  <c:v>1579781263090</c:v>
                </c:pt>
                <c:pt idx="158">
                  <c:v>1579781265666</c:v>
                </c:pt>
                <c:pt idx="159">
                  <c:v>1579781267431</c:v>
                </c:pt>
                <c:pt idx="160">
                  <c:v>1579781269604</c:v>
                </c:pt>
                <c:pt idx="161">
                  <c:v>1579781270955</c:v>
                </c:pt>
                <c:pt idx="162">
                  <c:v>1579781271731</c:v>
                </c:pt>
                <c:pt idx="163">
                  <c:v>1579781272881</c:v>
                </c:pt>
                <c:pt idx="164">
                  <c:v>1579781275098</c:v>
                </c:pt>
                <c:pt idx="165">
                  <c:v>1579781275917</c:v>
                </c:pt>
                <c:pt idx="166">
                  <c:v>1579781277968</c:v>
                </c:pt>
                <c:pt idx="167">
                  <c:v>1579781280611</c:v>
                </c:pt>
                <c:pt idx="168">
                  <c:v>1579781281837</c:v>
                </c:pt>
                <c:pt idx="169">
                  <c:v>1579781282902</c:v>
                </c:pt>
                <c:pt idx="170">
                  <c:v>1579781279443</c:v>
                </c:pt>
                <c:pt idx="171">
                  <c:v>1579781284741</c:v>
                </c:pt>
                <c:pt idx="172">
                  <c:v>1579781290958</c:v>
                </c:pt>
                <c:pt idx="173">
                  <c:v>1579781286500</c:v>
                </c:pt>
                <c:pt idx="174">
                  <c:v>1579781288097</c:v>
                </c:pt>
                <c:pt idx="175">
                  <c:v>1579781293827</c:v>
                </c:pt>
                <c:pt idx="176">
                  <c:v>1579781292514</c:v>
                </c:pt>
                <c:pt idx="177">
                  <c:v>1579781289568</c:v>
                </c:pt>
                <c:pt idx="178">
                  <c:v>1579781295786</c:v>
                </c:pt>
                <c:pt idx="179">
                  <c:v>1579781298117</c:v>
                </c:pt>
                <c:pt idx="180">
                  <c:v>1579781297258</c:v>
                </c:pt>
                <c:pt idx="181">
                  <c:v>1579781299058</c:v>
                </c:pt>
                <c:pt idx="182">
                  <c:v>1579781299549</c:v>
                </c:pt>
                <c:pt idx="183">
                  <c:v>1579781303642</c:v>
                </c:pt>
                <c:pt idx="184">
                  <c:v>1579781301882</c:v>
                </c:pt>
                <c:pt idx="185">
                  <c:v>1579781305484</c:v>
                </c:pt>
                <c:pt idx="186">
                  <c:v>1579781306719</c:v>
                </c:pt>
                <c:pt idx="187">
                  <c:v>1579781309504</c:v>
                </c:pt>
                <c:pt idx="188">
                  <c:v>1579781308360</c:v>
                </c:pt>
                <c:pt idx="189">
                  <c:v>1579781311352</c:v>
                </c:pt>
                <c:pt idx="190">
                  <c:v>1579781312502</c:v>
                </c:pt>
                <c:pt idx="191">
                  <c:v>1579781314142</c:v>
                </c:pt>
                <c:pt idx="192">
                  <c:v>1579781315987</c:v>
                </c:pt>
                <c:pt idx="193">
                  <c:v>1579781318199</c:v>
                </c:pt>
                <c:pt idx="194">
                  <c:v>1579781320122</c:v>
                </c:pt>
                <c:pt idx="195">
                  <c:v>1579781322167</c:v>
                </c:pt>
                <c:pt idx="196">
                  <c:v>1579781324134</c:v>
                </c:pt>
                <c:pt idx="197">
                  <c:v>1579781325655</c:v>
                </c:pt>
                <c:pt idx="198">
                  <c:v>1579781327335</c:v>
                </c:pt>
              </c:numCache>
            </c:numRef>
          </c:xVal>
          <c:yVal>
            <c:numRef>
              <c:f>Sensor2!$C$2:$C$200</c:f>
              <c:numCache>
                <c:formatCode>General</c:formatCode>
                <c:ptCount val="199"/>
                <c:pt idx="0">
                  <c:v>5.7255105507246506</c:v>
                </c:pt>
                <c:pt idx="1">
                  <c:v>5.7257630369995134</c:v>
                </c:pt>
                <c:pt idx="2">
                  <c:v>5.7260558682467941</c:v>
                </c:pt>
                <c:pt idx="3">
                  <c:v>5.7263621241902181</c:v>
                </c:pt>
                <c:pt idx="4">
                  <c:v>5.7266241800484199</c:v>
                </c:pt>
                <c:pt idx="5">
                  <c:v>5.7269475035546744</c:v>
                </c:pt>
                <c:pt idx="6">
                  <c:v>5.727239059590044</c:v>
                </c:pt>
                <c:pt idx="7">
                  <c:v>5.7274610818446163</c:v>
                </c:pt>
                <c:pt idx="8">
                  <c:v>5.7279074300171748</c:v>
                </c:pt>
                <c:pt idx="9">
                  <c:v>5.7285960267991864</c:v>
                </c:pt>
                <c:pt idx="10">
                  <c:v>5.7283011232054637</c:v>
                </c:pt>
                <c:pt idx="11">
                  <c:v>5.7288302795984034</c:v>
                </c:pt>
                <c:pt idx="12">
                  <c:v>5.7291036662632626</c:v>
                </c:pt>
                <c:pt idx="13">
                  <c:v>5.7294560862298534</c:v>
                </c:pt>
                <c:pt idx="14">
                  <c:v>5.7297321176360994</c:v>
                </c:pt>
                <c:pt idx="15">
                  <c:v>5.7300439041186246</c:v>
                </c:pt>
                <c:pt idx="16">
                  <c:v>5.6974198663650411</c:v>
                </c:pt>
                <c:pt idx="17">
                  <c:v>5.7303778683616544</c:v>
                </c:pt>
                <c:pt idx="18">
                  <c:v>5.7307195788664611</c:v>
                </c:pt>
                <c:pt idx="19">
                  <c:v>5.7311085940654261</c:v>
                </c:pt>
                <c:pt idx="20">
                  <c:v>5.7315336095911498</c:v>
                </c:pt>
                <c:pt idx="21">
                  <c:v>5.731917528247167</c:v>
                </c:pt>
                <c:pt idx="22">
                  <c:v>5.7327725444029447</c:v>
                </c:pt>
                <c:pt idx="23">
                  <c:v>5.7335728789291078</c:v>
                </c:pt>
                <c:pt idx="24">
                  <c:v>5.7340230636816178</c:v>
                </c:pt>
                <c:pt idx="25">
                  <c:v>5.7348370363028991</c:v>
                </c:pt>
                <c:pt idx="26">
                  <c:v>5.7344762941134739</c:v>
                </c:pt>
                <c:pt idx="27">
                  <c:v>5.7351533431313317</c:v>
                </c:pt>
                <c:pt idx="28">
                  <c:v>5.7359799090598464</c:v>
                </c:pt>
                <c:pt idx="29">
                  <c:v>5.7356268524724676</c:v>
                </c:pt>
                <c:pt idx="30">
                  <c:v>5.7363736666486069</c:v>
                </c:pt>
                <c:pt idx="31">
                  <c:v>5.7360017050327325</c:v>
                </c:pt>
                <c:pt idx="32">
                  <c:v>5.7372384448317169</c:v>
                </c:pt>
                <c:pt idx="33">
                  <c:v>5.7369058532293753</c:v>
                </c:pt>
                <c:pt idx="34">
                  <c:v>5.7373453690192164</c:v>
                </c:pt>
                <c:pt idx="35">
                  <c:v>5.7378570269750977</c:v>
                </c:pt>
                <c:pt idx="36">
                  <c:v>5.7386124785299835</c:v>
                </c:pt>
                <c:pt idx="37">
                  <c:v>5.7391991720845157</c:v>
                </c:pt>
                <c:pt idx="38">
                  <c:v>5.7396286258648219</c:v>
                </c:pt>
                <c:pt idx="39">
                  <c:v>5.7401897917862108</c:v>
                </c:pt>
                <c:pt idx="40">
                  <c:v>5.7406252284627213</c:v>
                </c:pt>
                <c:pt idx="41">
                  <c:v>5.7411554059818322</c:v>
                </c:pt>
                <c:pt idx="42">
                  <c:v>5.7415649565619171</c:v>
                </c:pt>
                <c:pt idx="43">
                  <c:v>5.7419973921590781</c:v>
                </c:pt>
                <c:pt idx="44">
                  <c:v>5.7424829386005927</c:v>
                </c:pt>
                <c:pt idx="45">
                  <c:v>5.7433573396786066</c:v>
                </c:pt>
                <c:pt idx="46">
                  <c:v>5.7438876457169545</c:v>
                </c:pt>
                <c:pt idx="47">
                  <c:v>5.7456891536523944</c:v>
                </c:pt>
                <c:pt idx="48">
                  <c:v>5.7323660800164831</c:v>
                </c:pt>
                <c:pt idx="49">
                  <c:v>5.746285926762333</c:v>
                </c:pt>
                <c:pt idx="50">
                  <c:v>5.744799032945652</c:v>
                </c:pt>
                <c:pt idx="51">
                  <c:v>5.7473169047374864</c:v>
                </c:pt>
                <c:pt idx="52">
                  <c:v>5.7479493871466429</c:v>
                </c:pt>
                <c:pt idx="53">
                  <c:v>5.7485768318564405</c:v>
                </c:pt>
                <c:pt idx="54">
                  <c:v>5.7496928800138418</c:v>
                </c:pt>
                <c:pt idx="55">
                  <c:v>5.7511161355720795</c:v>
                </c:pt>
                <c:pt idx="56">
                  <c:v>5.7518298699805328</c:v>
                </c:pt>
                <c:pt idx="57">
                  <c:v>5.7525987770495242</c:v>
                </c:pt>
                <c:pt idx="58">
                  <c:v>5.7494184480827162</c:v>
                </c:pt>
                <c:pt idx="59">
                  <c:v>5.7537089593076844</c:v>
                </c:pt>
                <c:pt idx="60">
                  <c:v>5.7551229170205769</c:v>
                </c:pt>
                <c:pt idx="61">
                  <c:v>5.7555470028780027</c:v>
                </c:pt>
                <c:pt idx="62">
                  <c:v>5.7579904940889621</c:v>
                </c:pt>
                <c:pt idx="63">
                  <c:v>5.7567891334130197</c:v>
                </c:pt>
                <c:pt idx="64">
                  <c:v>5.7584223757720956</c:v>
                </c:pt>
                <c:pt idx="65">
                  <c:v>5.7154007749078986</c:v>
                </c:pt>
                <c:pt idx="66">
                  <c:v>5.7592618685131409</c:v>
                </c:pt>
                <c:pt idx="67">
                  <c:v>5.7608998661902744</c:v>
                </c:pt>
                <c:pt idx="68">
                  <c:v>5.7620926713029492</c:v>
                </c:pt>
                <c:pt idx="69">
                  <c:v>5.7636872309192668</c:v>
                </c:pt>
                <c:pt idx="70">
                  <c:v>5.765396719450286</c:v>
                </c:pt>
                <c:pt idx="71">
                  <c:v>5.7671111421558665</c:v>
                </c:pt>
                <c:pt idx="72">
                  <c:v>5.769418289365527</c:v>
                </c:pt>
                <c:pt idx="73">
                  <c:v>5.7703121499078334</c:v>
                </c:pt>
                <c:pt idx="74">
                  <c:v>5.7713669497430207</c:v>
                </c:pt>
                <c:pt idx="75">
                  <c:v>5.772702194311127</c:v>
                </c:pt>
                <c:pt idx="76">
                  <c:v>5.773735616035033</c:v>
                </c:pt>
                <c:pt idx="77">
                  <c:v>5.7758315603587942</c:v>
                </c:pt>
                <c:pt idx="78">
                  <c:v>5.776340869577016</c:v>
                </c:pt>
                <c:pt idx="79">
                  <c:v>5.7780321368717455</c:v>
                </c:pt>
                <c:pt idx="80">
                  <c:v>5.7796198917229162</c:v>
                </c:pt>
                <c:pt idx="81">
                  <c:v>5.7814940945057769</c:v>
                </c:pt>
                <c:pt idx="82">
                  <c:v>5.7836246555801525</c:v>
                </c:pt>
                <c:pt idx="83">
                  <c:v>5.7854804228283117</c:v>
                </c:pt>
                <c:pt idx="84">
                  <c:v>5.7863364823056944</c:v>
                </c:pt>
                <c:pt idx="85">
                  <c:v>5.7877939409770898</c:v>
                </c:pt>
                <c:pt idx="86">
                  <c:v>5.789416190532541</c:v>
                </c:pt>
                <c:pt idx="87">
                  <c:v>5.791162640433944</c:v>
                </c:pt>
                <c:pt idx="88">
                  <c:v>5.7931858624221899</c:v>
                </c:pt>
                <c:pt idx="89">
                  <c:v>5.7943636901486224</c:v>
                </c:pt>
                <c:pt idx="90">
                  <c:v>5.796321077123733</c:v>
                </c:pt>
                <c:pt idx="91">
                  <c:v>5.7950844601240199</c:v>
                </c:pt>
                <c:pt idx="92">
                  <c:v>5.7972761974958908</c:v>
                </c:pt>
                <c:pt idx="93">
                  <c:v>5.7988246129072012</c:v>
                </c:pt>
                <c:pt idx="94">
                  <c:v>5.8003610544095876</c:v>
                </c:pt>
                <c:pt idx="95">
                  <c:v>5.8018799410672575</c:v>
                </c:pt>
                <c:pt idx="96">
                  <c:v>5.8050656590801122</c:v>
                </c:pt>
                <c:pt idx="97">
                  <c:v>5.8061601988178522</c:v>
                </c:pt>
                <c:pt idx="98">
                  <c:v>5.808014865972325</c:v>
                </c:pt>
                <c:pt idx="99">
                  <c:v>5.8077217751708634</c:v>
                </c:pt>
                <c:pt idx="100">
                  <c:v>5.8094021314563609</c:v>
                </c:pt>
                <c:pt idx="101">
                  <c:v>5.8118582384038708</c:v>
                </c:pt>
                <c:pt idx="102">
                  <c:v>5.8108708070698558</c:v>
                </c:pt>
                <c:pt idx="103">
                  <c:v>5.8133430894848024</c:v>
                </c:pt>
                <c:pt idx="104">
                  <c:v>5.8150933261694693</c:v>
                </c:pt>
                <c:pt idx="105">
                  <c:v>5.8143911876059855</c:v>
                </c:pt>
                <c:pt idx="106">
                  <c:v>5.8173492129615934</c:v>
                </c:pt>
                <c:pt idx="107">
                  <c:v>5.8163314220880933</c:v>
                </c:pt>
                <c:pt idx="108">
                  <c:v>5.8180974688422298</c:v>
                </c:pt>
                <c:pt idx="109">
                  <c:v>5.8190783886655417</c:v>
                </c:pt>
                <c:pt idx="110">
                  <c:v>5.8200580628139349</c:v>
                </c:pt>
                <c:pt idx="111">
                  <c:v>5.8212418787417572</c:v>
                </c:pt>
                <c:pt idx="112">
                  <c:v>5.8224599192544195</c:v>
                </c:pt>
                <c:pt idx="113">
                  <c:v>5.8213535108220684</c:v>
                </c:pt>
                <c:pt idx="114">
                  <c:v>5.8232593359906524</c:v>
                </c:pt>
                <c:pt idx="115">
                  <c:v>5.8222423679354911</c:v>
                </c:pt>
                <c:pt idx="116">
                  <c:v>5.824308835918437</c:v>
                </c:pt>
                <c:pt idx="117">
                  <c:v>5.8251663365152666</c:v>
                </c:pt>
                <c:pt idx="118">
                  <c:v>5.8264082734628388</c:v>
                </c:pt>
                <c:pt idx="119">
                  <c:v>5.8287583480045511</c:v>
                </c:pt>
                <c:pt idx="120">
                  <c:v>5.8285034513735896</c:v>
                </c:pt>
                <c:pt idx="121">
                  <c:v>5.8294167646768358</c:v>
                </c:pt>
                <c:pt idx="122">
                  <c:v>5.8300344430095041</c:v>
                </c:pt>
                <c:pt idx="123">
                  <c:v>5.8302699817777643</c:v>
                </c:pt>
                <c:pt idx="124">
                  <c:v>5.8308146590439458</c:v>
                </c:pt>
                <c:pt idx="125">
                  <c:v>5.8313172745175859</c:v>
                </c:pt>
                <c:pt idx="126">
                  <c:v>5.8318098031091532</c:v>
                </c:pt>
                <c:pt idx="127">
                  <c:v>5.8321555895087762</c:v>
                </c:pt>
                <c:pt idx="128">
                  <c:v>5.8324333823374683</c:v>
                </c:pt>
                <c:pt idx="129">
                  <c:v>5.8325321062267221</c:v>
                </c:pt>
                <c:pt idx="130">
                  <c:v>5.8326231339916728</c:v>
                </c:pt>
                <c:pt idx="131">
                  <c:v>5.8326950103548132</c:v>
                </c:pt>
                <c:pt idx="132">
                  <c:v>5.8326083200296353</c:v>
                </c:pt>
                <c:pt idx="133">
                  <c:v>5.8326473699993953</c:v>
                </c:pt>
                <c:pt idx="134">
                  <c:v>5.832411463508163</c:v>
                </c:pt>
                <c:pt idx="135">
                  <c:v>5.8321366154424519</c:v>
                </c:pt>
                <c:pt idx="136">
                  <c:v>5.8318360372577747</c:v>
                </c:pt>
                <c:pt idx="137">
                  <c:v>5.8313367761419306</c:v>
                </c:pt>
                <c:pt idx="138">
                  <c:v>5.8299131511890083</c:v>
                </c:pt>
                <c:pt idx="139">
                  <c:v>5.8306215931060876</c:v>
                </c:pt>
                <c:pt idx="140">
                  <c:v>5.829294786967381</c:v>
                </c:pt>
                <c:pt idx="141">
                  <c:v>5.828061628785</c:v>
                </c:pt>
                <c:pt idx="142">
                  <c:v>5.8271342619454467</c:v>
                </c:pt>
                <c:pt idx="143">
                  <c:v>5.8264373942929977</c:v>
                </c:pt>
                <c:pt idx="144">
                  <c:v>5.8251732337759083</c:v>
                </c:pt>
                <c:pt idx="145">
                  <c:v>5.8239663516060594</c:v>
                </c:pt>
                <c:pt idx="146">
                  <c:v>5.8226499141090464</c:v>
                </c:pt>
                <c:pt idx="147">
                  <c:v>5.8214712730591707</c:v>
                </c:pt>
                <c:pt idx="148">
                  <c:v>5.8202769132144905</c:v>
                </c:pt>
                <c:pt idx="149">
                  <c:v>5.8191454022561047</c:v>
                </c:pt>
                <c:pt idx="150">
                  <c:v>5.8186076847934469</c:v>
                </c:pt>
                <c:pt idx="151">
                  <c:v>5.8159514660587321</c:v>
                </c:pt>
                <c:pt idx="152">
                  <c:v>5.8143824169960761</c:v>
                </c:pt>
                <c:pt idx="153">
                  <c:v>5.8130787100120713</c:v>
                </c:pt>
                <c:pt idx="154">
                  <c:v>5.8119158753065294</c:v>
                </c:pt>
                <c:pt idx="155">
                  <c:v>5.8097622433998239</c:v>
                </c:pt>
                <c:pt idx="156">
                  <c:v>5.808106235381457</c:v>
                </c:pt>
                <c:pt idx="157">
                  <c:v>5.8059761834862842</c:v>
                </c:pt>
                <c:pt idx="158">
                  <c:v>5.8028347164160312</c:v>
                </c:pt>
                <c:pt idx="159">
                  <c:v>5.8006235306567646</c:v>
                </c:pt>
                <c:pt idx="160">
                  <c:v>5.7978423325497319</c:v>
                </c:pt>
                <c:pt idx="161">
                  <c:v>5.7960834930458569</c:v>
                </c:pt>
                <c:pt idx="162">
                  <c:v>5.7950637922587385</c:v>
                </c:pt>
                <c:pt idx="163">
                  <c:v>5.7935408445820258</c:v>
                </c:pt>
                <c:pt idx="164">
                  <c:v>5.7905688593961218</c:v>
                </c:pt>
                <c:pt idx="165">
                  <c:v>5.7894602183654067</c:v>
                </c:pt>
                <c:pt idx="166">
                  <c:v>5.786662082196977</c:v>
                </c:pt>
                <c:pt idx="167">
                  <c:v>5.7830186231181955</c:v>
                </c:pt>
                <c:pt idx="168">
                  <c:v>5.7813175350971422</c:v>
                </c:pt>
                <c:pt idx="169">
                  <c:v>5.7798356290446744</c:v>
                </c:pt>
                <c:pt idx="170">
                  <c:v>5.7846332447984423</c:v>
                </c:pt>
                <c:pt idx="171">
                  <c:v>5.7772701894643648</c:v>
                </c:pt>
                <c:pt idx="172">
                  <c:v>5.7685912183814123</c:v>
                </c:pt>
                <c:pt idx="173">
                  <c:v>5.7748121651241648</c:v>
                </c:pt>
                <c:pt idx="174">
                  <c:v>5.7725803398863329</c:v>
                </c:pt>
                <c:pt idx="175">
                  <c:v>5.7646173060428758</c:v>
                </c:pt>
                <c:pt idx="176">
                  <c:v>5.7664316028048024</c:v>
                </c:pt>
                <c:pt idx="177">
                  <c:v>5.7705270831733069</c:v>
                </c:pt>
                <c:pt idx="178">
                  <c:v>5.7619278123030382</c:v>
                </c:pt>
                <c:pt idx="179">
                  <c:v>5.7587615879737983</c:v>
                </c:pt>
                <c:pt idx="180">
                  <c:v>5.7599235560043454</c:v>
                </c:pt>
                <c:pt idx="181">
                  <c:v>5.7574958274348642</c:v>
                </c:pt>
                <c:pt idx="182">
                  <c:v>5.7568385260814772</c:v>
                </c:pt>
                <c:pt idx="183">
                  <c:v>5.7514559220249195</c:v>
                </c:pt>
                <c:pt idx="184">
                  <c:v>5.7537478924539673</c:v>
                </c:pt>
                <c:pt idx="185">
                  <c:v>5.7490983845418357</c:v>
                </c:pt>
                <c:pt idx="186">
                  <c:v>5.7475435629626084</c:v>
                </c:pt>
                <c:pt idx="187">
                  <c:v>5.7441213761708481</c:v>
                </c:pt>
                <c:pt idx="188">
                  <c:v>5.7455123717533363</c:v>
                </c:pt>
                <c:pt idx="189">
                  <c:v>5.7419209020578119</c:v>
                </c:pt>
                <c:pt idx="190">
                  <c:v>5.7405822920005756</c:v>
                </c:pt>
                <c:pt idx="191">
                  <c:v>5.7387166695343401</c:v>
                </c:pt>
                <c:pt idx="192">
                  <c:v>5.73668236658657</c:v>
                </c:pt>
                <c:pt idx="193">
                  <c:v>5.7343396417991901</c:v>
                </c:pt>
                <c:pt idx="194">
                  <c:v>5.7323940131791433</c:v>
                </c:pt>
                <c:pt idx="195">
                  <c:v>5.7304238928422055</c:v>
                </c:pt>
                <c:pt idx="196">
                  <c:v>5.7286308033227842</c:v>
                </c:pt>
                <c:pt idx="197">
                  <c:v>5.7273163243463756</c:v>
                </c:pt>
                <c:pt idx="198">
                  <c:v>5.7259408206099653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D330-45D1-9A5F-0D8368F2FC1D}"/>
            </c:ext>
          </c:extLst>
        </c:ser>
        <c:ser>
          <c:idx val="2"/>
          <c:order val="2"/>
          <c:tx>
            <c:v>Sensor 3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Sensor3!$D$2:$D$200</c:f>
              <c:numCache>
                <c:formatCode>General</c:formatCode>
                <c:ptCount val="199"/>
                <c:pt idx="0">
                  <c:v>1579781019237</c:v>
                </c:pt>
                <c:pt idx="1">
                  <c:v>1579781021123</c:v>
                </c:pt>
                <c:pt idx="2">
                  <c:v>1579781022354</c:v>
                </c:pt>
                <c:pt idx="3">
                  <c:v>1579781024365</c:v>
                </c:pt>
                <c:pt idx="4">
                  <c:v>1579781026168</c:v>
                </c:pt>
                <c:pt idx="5">
                  <c:v>1579781030592</c:v>
                </c:pt>
                <c:pt idx="6">
                  <c:v>1579781028507</c:v>
                </c:pt>
                <c:pt idx="7">
                  <c:v>1579781030304</c:v>
                </c:pt>
                <c:pt idx="8">
                  <c:v>1579781031533</c:v>
                </c:pt>
                <c:pt idx="9">
                  <c:v>1579781033369</c:v>
                </c:pt>
                <c:pt idx="10">
                  <c:v>1579781035210</c:v>
                </c:pt>
                <c:pt idx="11">
                  <c:v>1579780972781</c:v>
                </c:pt>
                <c:pt idx="12">
                  <c:v>1579781036358</c:v>
                </c:pt>
                <c:pt idx="13">
                  <c:v>1579781038772</c:v>
                </c:pt>
                <c:pt idx="14">
                  <c:v>1579781037872</c:v>
                </c:pt>
                <c:pt idx="15">
                  <c:v>1579781040000</c:v>
                </c:pt>
                <c:pt idx="16">
                  <c:v>1579781041390</c:v>
                </c:pt>
                <c:pt idx="17">
                  <c:v>1579781042946</c:v>
                </c:pt>
                <c:pt idx="18">
                  <c:v>1579781044008</c:v>
                </c:pt>
                <c:pt idx="19">
                  <c:v>1579781043846</c:v>
                </c:pt>
                <c:pt idx="20">
                  <c:v>1579781045726</c:v>
                </c:pt>
                <c:pt idx="21">
                  <c:v>1579781047898</c:v>
                </c:pt>
                <c:pt idx="22">
                  <c:v>1579781048884</c:v>
                </c:pt>
                <c:pt idx="23">
                  <c:v>1579781046793</c:v>
                </c:pt>
                <c:pt idx="24">
                  <c:v>1579781052896</c:v>
                </c:pt>
                <c:pt idx="25">
                  <c:v>1579781050685</c:v>
                </c:pt>
                <c:pt idx="26">
                  <c:v>1579781055391</c:v>
                </c:pt>
                <c:pt idx="27">
                  <c:v>1579781056783</c:v>
                </c:pt>
                <c:pt idx="28">
                  <c:v>1579781057725</c:v>
                </c:pt>
                <c:pt idx="29">
                  <c:v>1579781061207</c:v>
                </c:pt>
                <c:pt idx="30">
                  <c:v>1579781059322</c:v>
                </c:pt>
                <c:pt idx="31">
                  <c:v>1579781063260</c:v>
                </c:pt>
                <c:pt idx="32">
                  <c:v>1579781064610</c:v>
                </c:pt>
                <c:pt idx="33">
                  <c:v>1579781065841</c:v>
                </c:pt>
                <c:pt idx="34">
                  <c:v>1579781067810</c:v>
                </c:pt>
                <c:pt idx="35">
                  <c:v>1579781067075</c:v>
                </c:pt>
                <c:pt idx="36">
                  <c:v>1579781069207</c:v>
                </c:pt>
                <c:pt idx="37">
                  <c:v>1579781071008</c:v>
                </c:pt>
                <c:pt idx="38">
                  <c:v>1579781074198</c:v>
                </c:pt>
                <c:pt idx="39">
                  <c:v>1579781076488</c:v>
                </c:pt>
                <c:pt idx="40">
                  <c:v>1579781077181</c:v>
                </c:pt>
                <c:pt idx="41">
                  <c:v>1579781073217</c:v>
                </c:pt>
                <c:pt idx="42">
                  <c:v>1579781079106</c:v>
                </c:pt>
                <c:pt idx="43">
                  <c:v>1579781080209</c:v>
                </c:pt>
                <c:pt idx="44">
                  <c:v>1579781083199</c:v>
                </c:pt>
                <c:pt idx="45">
                  <c:v>1579781081933</c:v>
                </c:pt>
                <c:pt idx="46">
                  <c:v>1579781086067</c:v>
                </c:pt>
                <c:pt idx="47">
                  <c:v>1579781087667</c:v>
                </c:pt>
                <c:pt idx="48">
                  <c:v>1579781084267</c:v>
                </c:pt>
                <c:pt idx="49">
                  <c:v>1579781090247</c:v>
                </c:pt>
                <c:pt idx="50">
                  <c:v>1579781091597</c:v>
                </c:pt>
                <c:pt idx="51">
                  <c:v>1579781093395</c:v>
                </c:pt>
                <c:pt idx="52">
                  <c:v>1579781095033</c:v>
                </c:pt>
                <c:pt idx="53">
                  <c:v>1579781098105</c:v>
                </c:pt>
                <c:pt idx="54">
                  <c:v>1579781098726</c:v>
                </c:pt>
                <c:pt idx="55">
                  <c:v>1579781100076</c:v>
                </c:pt>
                <c:pt idx="56">
                  <c:v>1579781096423</c:v>
                </c:pt>
                <c:pt idx="57">
                  <c:v>1579781103021</c:v>
                </c:pt>
                <c:pt idx="58">
                  <c:v>1579781101997</c:v>
                </c:pt>
                <c:pt idx="59">
                  <c:v>1579781103756</c:v>
                </c:pt>
                <c:pt idx="60">
                  <c:v>1579781109694</c:v>
                </c:pt>
                <c:pt idx="61">
                  <c:v>1579781108714</c:v>
                </c:pt>
                <c:pt idx="62">
                  <c:v>1579781105556</c:v>
                </c:pt>
                <c:pt idx="63">
                  <c:v>1579781107156</c:v>
                </c:pt>
                <c:pt idx="64">
                  <c:v>1579781113126</c:v>
                </c:pt>
                <c:pt idx="65">
                  <c:v>1579781115379</c:v>
                </c:pt>
                <c:pt idx="66">
                  <c:v>1579781110917</c:v>
                </c:pt>
                <c:pt idx="67">
                  <c:v>1579781116359</c:v>
                </c:pt>
                <c:pt idx="68">
                  <c:v>1579781117911</c:v>
                </c:pt>
                <c:pt idx="69">
                  <c:v>1579781119832</c:v>
                </c:pt>
                <c:pt idx="70">
                  <c:v>1579781121182</c:v>
                </c:pt>
                <c:pt idx="71">
                  <c:v>1579781122164</c:v>
                </c:pt>
                <c:pt idx="72">
                  <c:v>1579781124500</c:v>
                </c:pt>
                <c:pt idx="73">
                  <c:v>1579781123929</c:v>
                </c:pt>
                <c:pt idx="74">
                  <c:v>1579781125319</c:v>
                </c:pt>
                <c:pt idx="75">
                  <c:v>1579780962464</c:v>
                </c:pt>
                <c:pt idx="76">
                  <c:v>1579781127654</c:v>
                </c:pt>
                <c:pt idx="77">
                  <c:v>1579781130893</c:v>
                </c:pt>
                <c:pt idx="78">
                  <c:v>1579781129542</c:v>
                </c:pt>
                <c:pt idx="79">
                  <c:v>1579781132702</c:v>
                </c:pt>
                <c:pt idx="80">
                  <c:v>1579781135569</c:v>
                </c:pt>
                <c:pt idx="81">
                  <c:v>1579781134214</c:v>
                </c:pt>
                <c:pt idx="82">
                  <c:v>1579781137046</c:v>
                </c:pt>
                <c:pt idx="83">
                  <c:v>1579781138888</c:v>
                </c:pt>
                <c:pt idx="84">
                  <c:v>1579781141720</c:v>
                </c:pt>
                <c:pt idx="85">
                  <c:v>1579781140367</c:v>
                </c:pt>
                <c:pt idx="86">
                  <c:v>1579781143110</c:v>
                </c:pt>
                <c:pt idx="87">
                  <c:v>1579781143439</c:v>
                </c:pt>
                <c:pt idx="88">
                  <c:v>1579781145158</c:v>
                </c:pt>
                <c:pt idx="89">
                  <c:v>1579781146548</c:v>
                </c:pt>
                <c:pt idx="90">
                  <c:v>1579781147736</c:v>
                </c:pt>
                <c:pt idx="91">
                  <c:v>1579781148960</c:v>
                </c:pt>
                <c:pt idx="92">
                  <c:v>1579781150557</c:v>
                </c:pt>
                <c:pt idx="93">
                  <c:v>1579781152520</c:v>
                </c:pt>
                <c:pt idx="94">
                  <c:v>1579781154245</c:v>
                </c:pt>
                <c:pt idx="95">
                  <c:v>1579781155840</c:v>
                </c:pt>
                <c:pt idx="96">
                  <c:v>1579781158385</c:v>
                </c:pt>
                <c:pt idx="97">
                  <c:v>1579781161567</c:v>
                </c:pt>
                <c:pt idx="98">
                  <c:v>1579781160396</c:v>
                </c:pt>
                <c:pt idx="99">
                  <c:v>1579781164412</c:v>
                </c:pt>
                <c:pt idx="100">
                  <c:v>1579781163350</c:v>
                </c:pt>
                <c:pt idx="101">
                  <c:v>1579781166421</c:v>
                </c:pt>
                <c:pt idx="102">
                  <c:v>1579781170106</c:v>
                </c:pt>
                <c:pt idx="103">
                  <c:v>1579781171339</c:v>
                </c:pt>
                <c:pt idx="104">
                  <c:v>1579781168835</c:v>
                </c:pt>
                <c:pt idx="105">
                  <c:v>1579781173260</c:v>
                </c:pt>
                <c:pt idx="106">
                  <c:v>1579781174284</c:v>
                </c:pt>
                <c:pt idx="107">
                  <c:v>1579781175271</c:v>
                </c:pt>
                <c:pt idx="108">
                  <c:v>1579781176581</c:v>
                </c:pt>
                <c:pt idx="109">
                  <c:v>1579781178383</c:v>
                </c:pt>
                <c:pt idx="110">
                  <c:v>1579781178954</c:v>
                </c:pt>
                <c:pt idx="111">
                  <c:v>1579781180718</c:v>
                </c:pt>
                <c:pt idx="112">
                  <c:v>1579781182725</c:v>
                </c:pt>
                <c:pt idx="113">
                  <c:v>1579781183990</c:v>
                </c:pt>
                <c:pt idx="114">
                  <c:v>1579781185586</c:v>
                </c:pt>
                <c:pt idx="115">
                  <c:v>1579781187178</c:v>
                </c:pt>
                <c:pt idx="116">
                  <c:v>1579781188280</c:v>
                </c:pt>
                <c:pt idx="117">
                  <c:v>1579781189958</c:v>
                </c:pt>
                <c:pt idx="118">
                  <c:v>1579781191597</c:v>
                </c:pt>
                <c:pt idx="119">
                  <c:v>1579781192787</c:v>
                </c:pt>
                <c:pt idx="120">
                  <c:v>1579781194672</c:v>
                </c:pt>
                <c:pt idx="121">
                  <c:v>1579781197340</c:v>
                </c:pt>
                <c:pt idx="122">
                  <c:v>1579781195573</c:v>
                </c:pt>
                <c:pt idx="123">
                  <c:v>1579781199347</c:v>
                </c:pt>
                <c:pt idx="124">
                  <c:v>1579781200249</c:v>
                </c:pt>
                <c:pt idx="125">
                  <c:v>1579781201681</c:v>
                </c:pt>
                <c:pt idx="126">
                  <c:v>1579781202912</c:v>
                </c:pt>
                <c:pt idx="127">
                  <c:v>1579781204595</c:v>
                </c:pt>
                <c:pt idx="128">
                  <c:v>1579781206357</c:v>
                </c:pt>
                <c:pt idx="129">
                  <c:v>1579781207425</c:v>
                </c:pt>
                <c:pt idx="130">
                  <c:v>1579781209102</c:v>
                </c:pt>
                <c:pt idx="131">
                  <c:v>1579781210498</c:v>
                </c:pt>
                <c:pt idx="132">
                  <c:v>1579781212955</c:v>
                </c:pt>
                <c:pt idx="133">
                  <c:v>1579781214716</c:v>
                </c:pt>
                <c:pt idx="134">
                  <c:v>1579781217751</c:v>
                </c:pt>
                <c:pt idx="135">
                  <c:v>1579781216683</c:v>
                </c:pt>
                <c:pt idx="136">
                  <c:v>1579781220011</c:v>
                </c:pt>
                <c:pt idx="137">
                  <c:v>1579781221865</c:v>
                </c:pt>
                <c:pt idx="138">
                  <c:v>1579781223543</c:v>
                </c:pt>
                <c:pt idx="139">
                  <c:v>1579781226203</c:v>
                </c:pt>
                <c:pt idx="140">
                  <c:v>1579781224934</c:v>
                </c:pt>
                <c:pt idx="141">
                  <c:v>1579781227595</c:v>
                </c:pt>
                <c:pt idx="142">
                  <c:v>1579781229275</c:v>
                </c:pt>
                <c:pt idx="143">
                  <c:v>1579781230261</c:v>
                </c:pt>
                <c:pt idx="144">
                  <c:v>1579781231653</c:v>
                </c:pt>
                <c:pt idx="145">
                  <c:v>1579781233622</c:v>
                </c:pt>
                <c:pt idx="146">
                  <c:v>1579781235505</c:v>
                </c:pt>
                <c:pt idx="147">
                  <c:v>1579781237145</c:v>
                </c:pt>
                <c:pt idx="148">
                  <c:v>1579781238334</c:v>
                </c:pt>
                <c:pt idx="149">
                  <c:v>1579781239846</c:v>
                </c:pt>
                <c:pt idx="150">
                  <c:v>1579781242055</c:v>
                </c:pt>
                <c:pt idx="151">
                  <c:v>1579781242667</c:v>
                </c:pt>
                <c:pt idx="152">
                  <c:v>1579781243815</c:v>
                </c:pt>
                <c:pt idx="153">
                  <c:v>1579781245124</c:v>
                </c:pt>
                <c:pt idx="154">
                  <c:v>1579781246515</c:v>
                </c:pt>
                <c:pt idx="155">
                  <c:v>1579781245736</c:v>
                </c:pt>
                <c:pt idx="156">
                  <c:v>1579781247784</c:v>
                </c:pt>
                <c:pt idx="157">
                  <c:v>1579781250240</c:v>
                </c:pt>
                <c:pt idx="158">
                  <c:v>1579781249422</c:v>
                </c:pt>
                <c:pt idx="159">
                  <c:v>1579781253799</c:v>
                </c:pt>
                <c:pt idx="160">
                  <c:v>1579781255518</c:v>
                </c:pt>
                <c:pt idx="161">
                  <c:v>1579781257030</c:v>
                </c:pt>
                <c:pt idx="162">
                  <c:v>1579781258830</c:v>
                </c:pt>
                <c:pt idx="163">
                  <c:v>1579781260262</c:v>
                </c:pt>
                <c:pt idx="164">
                  <c:v>1579781261901</c:v>
                </c:pt>
                <c:pt idx="165">
                  <c:v>1579781262964</c:v>
                </c:pt>
                <c:pt idx="166">
                  <c:v>1579781263580</c:v>
                </c:pt>
                <c:pt idx="167">
                  <c:v>1579781265994</c:v>
                </c:pt>
                <c:pt idx="168">
                  <c:v>1579781267885</c:v>
                </c:pt>
                <c:pt idx="169">
                  <c:v>1579781269563</c:v>
                </c:pt>
                <c:pt idx="170">
                  <c:v>1579781272060</c:v>
                </c:pt>
                <c:pt idx="171">
                  <c:v>1579781270217</c:v>
                </c:pt>
                <c:pt idx="172">
                  <c:v>1579781273047</c:v>
                </c:pt>
                <c:pt idx="173">
                  <c:v>1579781275589</c:v>
                </c:pt>
                <c:pt idx="174">
                  <c:v>1579781279113</c:v>
                </c:pt>
                <c:pt idx="175">
                  <c:v>1579781280611</c:v>
                </c:pt>
                <c:pt idx="176">
                  <c:v>1579781283680</c:v>
                </c:pt>
                <c:pt idx="177">
                  <c:v>1579781281882</c:v>
                </c:pt>
                <c:pt idx="178">
                  <c:v>1579781286500</c:v>
                </c:pt>
                <c:pt idx="179">
                  <c:v>1579781285072</c:v>
                </c:pt>
                <c:pt idx="180">
                  <c:v>1579781290139</c:v>
                </c:pt>
                <c:pt idx="181">
                  <c:v>1579781291615</c:v>
                </c:pt>
                <c:pt idx="182">
                  <c:v>1579781288502</c:v>
                </c:pt>
                <c:pt idx="183">
                  <c:v>1579781294639</c:v>
                </c:pt>
                <c:pt idx="184">
                  <c:v>1579781296195</c:v>
                </c:pt>
                <c:pt idx="185">
                  <c:v>1579781298401</c:v>
                </c:pt>
                <c:pt idx="186">
                  <c:v>1579781292964</c:v>
                </c:pt>
                <c:pt idx="187">
                  <c:v>1579781301516</c:v>
                </c:pt>
                <c:pt idx="188">
                  <c:v>1579781300573</c:v>
                </c:pt>
                <c:pt idx="189">
                  <c:v>1579781302908</c:v>
                </c:pt>
                <c:pt idx="190">
                  <c:v>1579781304584</c:v>
                </c:pt>
                <c:pt idx="191">
                  <c:v>1579781305899</c:v>
                </c:pt>
                <c:pt idx="192">
                  <c:v>1579781307783</c:v>
                </c:pt>
                <c:pt idx="193">
                  <c:v>1579781309752</c:v>
                </c:pt>
                <c:pt idx="194">
                  <c:v>1579781311271</c:v>
                </c:pt>
                <c:pt idx="195">
                  <c:v>1579781309013</c:v>
                </c:pt>
                <c:pt idx="196">
                  <c:v>1579781312665</c:v>
                </c:pt>
                <c:pt idx="197">
                  <c:v>1579781314142</c:v>
                </c:pt>
                <c:pt idx="198">
                  <c:v>1579781315534</c:v>
                </c:pt>
              </c:numCache>
            </c:numRef>
          </c:xVal>
          <c:yVal>
            <c:numRef>
              <c:f>Sensor3!$C$2:$C$200</c:f>
              <c:numCache>
                <c:formatCode>General</c:formatCode>
                <c:ptCount val="199"/>
                <c:pt idx="0">
                  <c:v>10.494356571273856</c:v>
                </c:pt>
                <c:pt idx="1">
                  <c:v>10.496207505214564</c:v>
                </c:pt>
                <c:pt idx="2">
                  <c:v>10.49744331803651</c:v>
                </c:pt>
                <c:pt idx="3">
                  <c:v>10.499505714273466</c:v>
                </c:pt>
                <c:pt idx="4">
                  <c:v>10.501397045497216</c:v>
                </c:pt>
                <c:pt idx="5">
                  <c:v>10.506183057774301</c:v>
                </c:pt>
                <c:pt idx="6">
                  <c:v>10.503903861039342</c:v>
                </c:pt>
                <c:pt idx="7">
                  <c:v>10.505865957045636</c:v>
                </c:pt>
                <c:pt idx="8">
                  <c:v>10.507223857434244</c:v>
                </c:pt>
                <c:pt idx="9">
                  <c:v>10.509273722525544</c:v>
                </c:pt>
                <c:pt idx="10">
                  <c:v>10.51135128410845</c:v>
                </c:pt>
                <c:pt idx="11">
                  <c:v>10.475843068948349</c:v>
                </c:pt>
                <c:pt idx="12">
                  <c:v>10.512656257570585</c:v>
                </c:pt>
                <c:pt idx="13">
                  <c:v>10.515419134546436</c:v>
                </c:pt>
                <c:pt idx="14">
                  <c:v>10.514386469376483</c:v>
                </c:pt>
                <c:pt idx="15">
                  <c:v>10.516832119712333</c:v>
                </c:pt>
                <c:pt idx="16">
                  <c:v>10.518435685182364</c:v>
                </c:pt>
                <c:pt idx="17">
                  <c:v>10.52023399473115</c:v>
                </c:pt>
                <c:pt idx="18">
                  <c:v>10.521462162575267</c:v>
                </c:pt>
                <c:pt idx="19">
                  <c:v>10.521274811517657</c:v>
                </c:pt>
                <c:pt idx="20">
                  <c:v>10.523448135784985</c:v>
                </c:pt>
                <c:pt idx="21">
                  <c:v>10.525953021306611</c:v>
                </c:pt>
                <c:pt idx="22">
                  <c:v>10.527086357934255</c:v>
                </c:pt>
                <c:pt idx="23">
                  <c:v>10.524679837269105</c:v>
                </c:pt>
                <c:pt idx="24">
                  <c:v>10.531658329010266</c:v>
                </c:pt>
                <c:pt idx="25">
                  <c:v>10.529147755046699</c:v>
                </c:pt>
                <c:pt idx="26">
                  <c:v>10.534456698987517</c:v>
                </c:pt>
                <c:pt idx="27">
                  <c:v>10.535998483788008</c:v>
                </c:pt>
                <c:pt idx="28">
                  <c:v>10.537032813039117</c:v>
                </c:pt>
                <c:pt idx="29">
                  <c:v>10.540783335726484</c:v>
                </c:pt>
                <c:pt idx="30">
                  <c:v>10.538767996595277</c:v>
                </c:pt>
                <c:pt idx="31">
                  <c:v>10.542933204427639</c:v>
                </c:pt>
                <c:pt idx="32">
                  <c:v>10.544318715183284</c:v>
                </c:pt>
                <c:pt idx="33">
                  <c:v>10.54556104533394</c:v>
                </c:pt>
                <c:pt idx="34">
                  <c:v>10.547503392615875</c:v>
                </c:pt>
                <c:pt idx="35">
                  <c:v>10.546785023340735</c:v>
                </c:pt>
                <c:pt idx="36">
                  <c:v>10.548845781985065</c:v>
                </c:pt>
                <c:pt idx="37">
                  <c:v>10.550529505451877</c:v>
                </c:pt>
                <c:pt idx="38">
                  <c:v>10.553371460546657</c:v>
                </c:pt>
                <c:pt idx="39">
                  <c:v>10.555291352655402</c:v>
                </c:pt>
                <c:pt idx="40">
                  <c:v>10.555851191992868</c:v>
                </c:pt>
                <c:pt idx="41">
                  <c:v>10.55251750976743</c:v>
                </c:pt>
                <c:pt idx="42">
                  <c:v>10.557352104865839</c:v>
                </c:pt>
                <c:pt idx="43">
                  <c:v>10.558174877885426</c:v>
                </c:pt>
                <c:pt idx="44">
                  <c:v>10.560261037025507</c:v>
                </c:pt>
                <c:pt idx="45">
                  <c:v>10.559404103648644</c:v>
                </c:pt>
                <c:pt idx="46">
                  <c:v>10.562051747149955</c:v>
                </c:pt>
                <c:pt idx="47">
                  <c:v>10.562955618149369</c:v>
                </c:pt>
                <c:pt idx="48">
                  <c:v>10.56095276146262</c:v>
                </c:pt>
                <c:pt idx="49">
                  <c:v>10.564261566912672</c:v>
                </c:pt>
                <c:pt idx="50">
                  <c:v>10.564867258096513</c:v>
                </c:pt>
                <c:pt idx="51">
                  <c:v>10.565587678255621</c:v>
                </c:pt>
                <c:pt idx="52">
                  <c:v>10.566155358999294</c:v>
                </c:pt>
                <c:pt idx="53">
                  <c:v>10.56698221256713</c:v>
                </c:pt>
                <c:pt idx="54">
                  <c:v>10.567110375118061</c:v>
                </c:pt>
                <c:pt idx="55">
                  <c:v>10.567342339505897</c:v>
                </c:pt>
                <c:pt idx="56">
                  <c:v>10.566568662865171</c:v>
                </c:pt>
                <c:pt idx="57">
                  <c:v>10.567620036221575</c:v>
                </c:pt>
                <c:pt idx="58">
                  <c:v>10.567559668059854</c:v>
                </c:pt>
                <c:pt idx="59">
                  <c:v>10.567639078957928</c:v>
                </c:pt>
                <c:pt idx="60">
                  <c:v>10.56700200504438</c:v>
                </c:pt>
                <c:pt idx="61">
                  <c:v>10.567210893678228</c:v>
                </c:pt>
                <c:pt idx="62">
                  <c:v>10.567598276799895</c:v>
                </c:pt>
                <c:pt idx="63">
                  <c:v>10.567455349623801</c:v>
                </c:pt>
                <c:pt idx="64">
                  <c:v>10.565946424696744</c:v>
                </c:pt>
                <c:pt idx="65">
                  <c:v>10.564990262852319</c:v>
                </c:pt>
                <c:pt idx="66">
                  <c:v>10.566682902617027</c:v>
                </c:pt>
                <c:pt idx="67">
                  <c:v>10.564511942647353</c:v>
                </c:pt>
                <c:pt idx="68">
                  <c:v>10.563679429102059</c:v>
                </c:pt>
                <c:pt idx="69">
                  <c:v>10.562525420850902</c:v>
                </c:pt>
                <c:pt idx="70">
                  <c:v>10.561635368244067</c:v>
                </c:pt>
                <c:pt idx="71">
                  <c:v>10.560948179061889</c:v>
                </c:pt>
                <c:pt idx="72">
                  <c:v>10.55918353186007</c:v>
                </c:pt>
                <c:pt idx="73">
                  <c:v>10.559631416693563</c:v>
                </c:pt>
                <c:pt idx="74">
                  <c:v>10.558522890381123</c:v>
                </c:pt>
                <c:pt idx="75">
                  <c:v>10.479845441617428</c:v>
                </c:pt>
                <c:pt idx="76">
                  <c:v>10.556524952771447</c:v>
                </c:pt>
                <c:pt idx="77">
                  <c:v>10.553487732859017</c:v>
                </c:pt>
                <c:pt idx="78">
                  <c:v>10.554790743583112</c:v>
                </c:pt>
                <c:pt idx="79">
                  <c:v>10.551665603042498</c:v>
                </c:pt>
                <c:pt idx="80">
                  <c:v>10.548606618191025</c:v>
                </c:pt>
                <c:pt idx="81">
                  <c:v>10.550077645203624</c:v>
                </c:pt>
                <c:pt idx="82">
                  <c:v>10.546953827593613</c:v>
                </c:pt>
                <c:pt idx="83">
                  <c:v>10.544824161643888</c:v>
                </c:pt>
                <c:pt idx="84">
                  <c:v>10.54141211089869</c:v>
                </c:pt>
                <c:pt idx="85">
                  <c:v>10.543062212889408</c:v>
                </c:pt>
                <c:pt idx="86">
                  <c:v>10.539680869310985</c:v>
                </c:pt>
                <c:pt idx="87">
                  <c:v>10.539265980254612</c:v>
                </c:pt>
                <c:pt idx="88">
                  <c:v>10.537067887394945</c:v>
                </c:pt>
                <c:pt idx="89">
                  <c:v>10.535255154941112</c:v>
                </c:pt>
                <c:pt idx="90">
                  <c:v>10.533682494415851</c:v>
                </c:pt>
                <c:pt idx="91">
                  <c:v>10.532041090925738</c:v>
                </c:pt>
                <c:pt idx="92">
                  <c:v>10.529869615950599</c:v>
                </c:pt>
                <c:pt idx="93">
                  <c:v>10.527158412282969</c:v>
                </c:pt>
                <c:pt idx="94">
                  <c:v>10.524741915202755</c:v>
                </c:pt>
                <c:pt idx="95">
                  <c:v>10.52248279427937</c:v>
                </c:pt>
                <c:pt idx="96">
                  <c:v>10.518836783836088</c:v>
                </c:pt>
                <c:pt idx="97">
                  <c:v>10.514223740471605</c:v>
                </c:pt>
                <c:pt idx="98">
                  <c:v>10.51592704284487</c:v>
                </c:pt>
                <c:pt idx="99">
                  <c:v>10.510066777223862</c:v>
                </c:pt>
                <c:pt idx="100">
                  <c:v>10.511620902130112</c:v>
                </c:pt>
                <c:pt idx="101">
                  <c:v>10.507122863340786</c:v>
                </c:pt>
                <c:pt idx="102">
                  <c:v>10.501727645615324</c:v>
                </c:pt>
                <c:pt idx="103">
                  <c:v>10.499929110584505</c:v>
                </c:pt>
                <c:pt idx="104">
                  <c:v>10.503586108724468</c:v>
                </c:pt>
                <c:pt idx="105">
                  <c:v>10.497138999844102</c:v>
                </c:pt>
                <c:pt idx="106">
                  <c:v>10.495659289556869</c:v>
                </c:pt>
                <c:pt idx="107">
                  <c:v>10.494239026615407</c:v>
                </c:pt>
                <c:pt idx="108">
                  <c:v>10.492364319622149</c:v>
                </c:pt>
                <c:pt idx="109">
                  <c:v>10.489807733875395</c:v>
                </c:pt>
                <c:pt idx="110">
                  <c:v>10.489003631504726</c:v>
                </c:pt>
                <c:pt idx="111">
                  <c:v>10.4865399284483</c:v>
                </c:pt>
                <c:pt idx="112">
                  <c:v>10.483778560439159</c:v>
                </c:pt>
                <c:pt idx="113">
                  <c:v>10.482063564999439</c:v>
                </c:pt>
                <c:pt idx="114">
                  <c:v>10.479930767794194</c:v>
                </c:pt>
                <c:pt idx="115">
                  <c:v>10.477840594925503</c:v>
                </c:pt>
                <c:pt idx="116">
                  <c:v>10.476417185999454</c:v>
                </c:pt>
                <c:pt idx="117">
                  <c:v>10.474289202477635</c:v>
                </c:pt>
                <c:pt idx="118">
                  <c:v>10.472259686723302</c:v>
                </c:pt>
                <c:pt idx="119">
                  <c:v>10.470818436609912</c:v>
                </c:pt>
                <c:pt idx="120">
                  <c:v>10.468594522656268</c:v>
                </c:pt>
                <c:pt idx="121">
                  <c:v>10.46557953525974</c:v>
                </c:pt>
                <c:pt idx="122">
                  <c:v>10.467558383979975</c:v>
                </c:pt>
                <c:pt idx="123">
                  <c:v>10.463421873322298</c:v>
                </c:pt>
                <c:pt idx="124">
                  <c:v>10.462484891846321</c:v>
                </c:pt>
                <c:pt idx="125">
                  <c:v>10.461040898484672</c:v>
                </c:pt>
                <c:pt idx="126">
                  <c:v>10.459843787250858</c:v>
                </c:pt>
                <c:pt idx="127">
                  <c:v>10.458275962911204</c:v>
                </c:pt>
                <c:pt idx="128">
                  <c:v>10.456723376510391</c:v>
                </c:pt>
                <c:pt idx="129">
                  <c:v>10.455828280531973</c:v>
                </c:pt>
                <c:pt idx="130">
                  <c:v>10.454495445411833</c:v>
                </c:pt>
                <c:pt idx="131">
                  <c:v>10.45345592759455</c:v>
                </c:pt>
                <c:pt idx="132">
                  <c:v>10.451787470833466</c:v>
                </c:pt>
                <c:pt idx="133">
                  <c:v>10.45072338606855</c:v>
                </c:pt>
                <c:pt idx="134">
                  <c:v>10.449161130212987</c:v>
                </c:pt>
                <c:pt idx="135">
                  <c:v>10.449670675337451</c:v>
                </c:pt>
                <c:pt idx="136">
                  <c:v>10.448231904382736</c:v>
                </c:pt>
                <c:pt idx="137">
                  <c:v>10.447625781823927</c:v>
                </c:pt>
                <c:pt idx="138">
                  <c:v>10.447202929942346</c:v>
                </c:pt>
                <c:pt idx="139">
                  <c:v>10.446786530973712</c:v>
                </c:pt>
                <c:pt idx="140">
                  <c:v>10.446945647715461</c:v>
                </c:pt>
                <c:pt idx="141">
                  <c:v>10.446696754234756</c:v>
                </c:pt>
                <c:pt idx="142">
                  <c:v>10.446693545411755</c:v>
                </c:pt>
                <c:pt idx="143">
                  <c:v>10.44674038870609</c:v>
                </c:pt>
                <c:pt idx="144">
                  <c:v>10.4468666553948</c:v>
                </c:pt>
                <c:pt idx="145">
                  <c:v>10.447162862983514</c:v>
                </c:pt>
                <c:pt idx="146">
                  <c:v>10.447571561709807</c:v>
                </c:pt>
                <c:pt idx="147">
                  <c:v>10.448024537882223</c:v>
                </c:pt>
                <c:pt idx="148">
                  <c:v>10.448407984185241</c:v>
                </c:pt>
                <c:pt idx="149">
                  <c:v>10.448960803999526</c:v>
                </c:pt>
                <c:pt idx="150">
                  <c:v>10.449896027312287</c:v>
                </c:pt>
                <c:pt idx="151">
                  <c:v>10.450181241314766</c:v>
                </c:pt>
                <c:pt idx="152">
                  <c:v>10.450746078608537</c:v>
                </c:pt>
                <c:pt idx="153">
                  <c:v>10.451436711730121</c:v>
                </c:pt>
                <c:pt idx="154">
                  <c:v>10.452223685515163</c:v>
                </c:pt>
                <c:pt idx="155">
                  <c:v>10.451776303425479</c:v>
                </c:pt>
                <c:pt idx="156">
                  <c:v>10.452988119983264</c:v>
                </c:pt>
                <c:pt idx="157">
                  <c:v>10.454589309761314</c:v>
                </c:pt>
                <c:pt idx="158">
                  <c:v>10.454038543064431</c:v>
                </c:pt>
                <c:pt idx="159">
                  <c:v>10.457180202293976</c:v>
                </c:pt>
                <c:pt idx="160">
                  <c:v>10.458539896813029</c:v>
                </c:pt>
                <c:pt idx="161">
                  <c:v>10.459791144474908</c:v>
                </c:pt>
                <c:pt idx="162">
                  <c:v>10.461345458162995</c:v>
                </c:pt>
                <c:pt idx="163">
                  <c:v>10.46263025485135</c:v>
                </c:pt>
                <c:pt idx="164">
                  <c:v>10.464151016177475</c:v>
                </c:pt>
                <c:pt idx="165">
                  <c:v>10.465164919101165</c:v>
                </c:pt>
                <c:pt idx="166">
                  <c:v>10.465762089371031</c:v>
                </c:pt>
                <c:pt idx="167">
                  <c:v>10.468167615488429</c:v>
                </c:pt>
                <c:pt idx="168">
                  <c:v>10.470121022101253</c:v>
                </c:pt>
                <c:pt idx="169">
                  <c:v>10.471901926678605</c:v>
                </c:pt>
                <c:pt idx="170">
                  <c:v>10.474629026879775</c:v>
                </c:pt>
                <c:pt idx="171">
                  <c:v>10.472607550232238</c:v>
                </c:pt>
                <c:pt idx="172">
                  <c:v>10.475730750534542</c:v>
                </c:pt>
                <c:pt idx="173">
                  <c:v>10.478625304793866</c:v>
                </c:pt>
                <c:pt idx="174">
                  <c:v>10.482760344353217</c:v>
                </c:pt>
                <c:pt idx="175">
                  <c:v>10.484555938980161</c:v>
                </c:pt>
                <c:pt idx="176">
                  <c:v>10.488294815271539</c:v>
                </c:pt>
                <c:pt idx="177">
                  <c:v>10.486095126390582</c:v>
                </c:pt>
                <c:pt idx="178">
                  <c:v>10.491790471133427</c:v>
                </c:pt>
                <c:pt idx="179">
                  <c:v>10.49001394149389</c:v>
                </c:pt>
                <c:pt idx="180">
                  <c:v>10.496366046747166</c:v>
                </c:pt>
                <c:pt idx="181">
                  <c:v>10.498237247008635</c:v>
                </c:pt>
                <c:pt idx="182">
                  <c:v>10.494300149345939</c:v>
                </c:pt>
                <c:pt idx="183">
                  <c:v>10.502088444252214</c:v>
                </c:pt>
                <c:pt idx="184">
                  <c:v>10.504075319919412</c:v>
                </c:pt>
                <c:pt idx="185">
                  <c:v>10.506893159377313</c:v>
                </c:pt>
                <c:pt idx="186">
                  <c:v>10.499952930785994</c:v>
                </c:pt>
                <c:pt idx="187">
                  <c:v>10.510863662432525</c:v>
                </c:pt>
                <c:pt idx="188">
                  <c:v>10.509663538475868</c:v>
                </c:pt>
                <c:pt idx="189">
                  <c:v>10.512630924383089</c:v>
                </c:pt>
                <c:pt idx="190">
                  <c:v>10.514750083556686</c:v>
                </c:pt>
                <c:pt idx="191">
                  <c:v>10.516404589980461</c:v>
                </c:pt>
                <c:pt idx="192">
                  <c:v>10.518759759313737</c:v>
                </c:pt>
                <c:pt idx="193">
                  <c:v>10.521198427419929</c:v>
                </c:pt>
                <c:pt idx="194">
                  <c:v>10.523061268162717</c:v>
                </c:pt>
                <c:pt idx="195">
                  <c:v>10.520286137583836</c:v>
                </c:pt>
                <c:pt idx="196">
                  <c:v>10.524754837270311</c:v>
                </c:pt>
                <c:pt idx="197">
                  <c:v>10.526530862537786</c:v>
                </c:pt>
                <c:pt idx="198">
                  <c:v>10.528185816933025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D330-45D1-9A5F-0D8368F2FC1D}"/>
            </c:ext>
          </c:extLst>
        </c:ser>
        <c:ser>
          <c:idx val="3"/>
          <c:order val="3"/>
          <c:tx>
            <c:v>Sensor 4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Sensor4!$D$2:$D$200</c:f>
              <c:numCache>
                <c:formatCode>General</c:formatCode>
                <c:ptCount val="199"/>
                <c:pt idx="0">
                  <c:v>1579781019237</c:v>
                </c:pt>
                <c:pt idx="1">
                  <c:v>1579781020754</c:v>
                </c:pt>
                <c:pt idx="2">
                  <c:v>1579781021862</c:v>
                </c:pt>
                <c:pt idx="3">
                  <c:v>1579781024446</c:v>
                </c:pt>
                <c:pt idx="4">
                  <c:v>1579781023833</c:v>
                </c:pt>
                <c:pt idx="5">
                  <c:v>1579781026660</c:v>
                </c:pt>
                <c:pt idx="6">
                  <c:v>1579781028259</c:v>
                </c:pt>
                <c:pt idx="7">
                  <c:v>1579781031780</c:v>
                </c:pt>
                <c:pt idx="8">
                  <c:v>1579781029484</c:v>
                </c:pt>
                <c:pt idx="9">
                  <c:v>1579781033291</c:v>
                </c:pt>
                <c:pt idx="10">
                  <c:v>1579781035048</c:v>
                </c:pt>
                <c:pt idx="11">
                  <c:v>1579781036273</c:v>
                </c:pt>
                <c:pt idx="12">
                  <c:v>1579781037671</c:v>
                </c:pt>
                <c:pt idx="13">
                  <c:v>1579781039262</c:v>
                </c:pt>
                <c:pt idx="14">
                  <c:v>1579781040980</c:v>
                </c:pt>
                <c:pt idx="15">
                  <c:v>1579781043108</c:v>
                </c:pt>
                <c:pt idx="16">
                  <c:v>1579781044458</c:v>
                </c:pt>
                <c:pt idx="17">
                  <c:v>1579781045811</c:v>
                </c:pt>
                <c:pt idx="18">
                  <c:v>1579781047446</c:v>
                </c:pt>
                <c:pt idx="19">
                  <c:v>1579781050154</c:v>
                </c:pt>
                <c:pt idx="20">
                  <c:v>1579781053794</c:v>
                </c:pt>
                <c:pt idx="21">
                  <c:v>1579781052485</c:v>
                </c:pt>
                <c:pt idx="22">
                  <c:v>1579781055063</c:v>
                </c:pt>
                <c:pt idx="23">
                  <c:v>1579781056373</c:v>
                </c:pt>
                <c:pt idx="24">
                  <c:v>1579781057891</c:v>
                </c:pt>
                <c:pt idx="25">
                  <c:v>1579781059322</c:v>
                </c:pt>
                <c:pt idx="26">
                  <c:v>1579781060963</c:v>
                </c:pt>
                <c:pt idx="27">
                  <c:v>1579781061824</c:v>
                </c:pt>
                <c:pt idx="28">
                  <c:v>1579781063794</c:v>
                </c:pt>
                <c:pt idx="29">
                  <c:v>1579781065926</c:v>
                </c:pt>
                <c:pt idx="30">
                  <c:v>1579781067360</c:v>
                </c:pt>
                <c:pt idx="31">
                  <c:v>1579781069451</c:v>
                </c:pt>
                <c:pt idx="32">
                  <c:v>1579781070927</c:v>
                </c:pt>
                <c:pt idx="33">
                  <c:v>1579781072232</c:v>
                </c:pt>
                <c:pt idx="34">
                  <c:v>1579781072317</c:v>
                </c:pt>
                <c:pt idx="35">
                  <c:v>1579781073747</c:v>
                </c:pt>
                <c:pt idx="36">
                  <c:v>1579781075260</c:v>
                </c:pt>
                <c:pt idx="37">
                  <c:v>1579781078041</c:v>
                </c:pt>
                <c:pt idx="38">
                  <c:v>1579781081771</c:v>
                </c:pt>
                <c:pt idx="39">
                  <c:v>1579781076650</c:v>
                </c:pt>
                <c:pt idx="40">
                  <c:v>1579781078778</c:v>
                </c:pt>
                <c:pt idx="41">
                  <c:v>1579781080867</c:v>
                </c:pt>
                <c:pt idx="42">
                  <c:v>1579781083897</c:v>
                </c:pt>
                <c:pt idx="43">
                  <c:v>1579781086890</c:v>
                </c:pt>
                <c:pt idx="44">
                  <c:v>1579781085455</c:v>
                </c:pt>
                <c:pt idx="45">
                  <c:v>1579781088938</c:v>
                </c:pt>
                <c:pt idx="46">
                  <c:v>1579781091884</c:v>
                </c:pt>
                <c:pt idx="47">
                  <c:v>1579781090329</c:v>
                </c:pt>
                <c:pt idx="48">
                  <c:v>1579781093724</c:v>
                </c:pt>
                <c:pt idx="49">
                  <c:v>1579781095033</c:v>
                </c:pt>
                <c:pt idx="50">
                  <c:v>1579781096626</c:v>
                </c:pt>
                <c:pt idx="51">
                  <c:v>1579781099087</c:v>
                </c:pt>
                <c:pt idx="52">
                  <c:v>1579780892958</c:v>
                </c:pt>
                <c:pt idx="53">
                  <c:v>1579781100566</c:v>
                </c:pt>
                <c:pt idx="54">
                  <c:v>1579781101754</c:v>
                </c:pt>
                <c:pt idx="55">
                  <c:v>1579781103018</c:v>
                </c:pt>
                <c:pt idx="56">
                  <c:v>1579781105723</c:v>
                </c:pt>
                <c:pt idx="57">
                  <c:v>1579781104246</c:v>
                </c:pt>
                <c:pt idx="58">
                  <c:v>1579781110225</c:v>
                </c:pt>
                <c:pt idx="59">
                  <c:v>1579781107403</c:v>
                </c:pt>
                <c:pt idx="60">
                  <c:v>1579781111862</c:v>
                </c:pt>
                <c:pt idx="61">
                  <c:v>1579781108956</c:v>
                </c:pt>
                <c:pt idx="62">
                  <c:v>1579781113211</c:v>
                </c:pt>
                <c:pt idx="63">
                  <c:v>1579781115622</c:v>
                </c:pt>
                <c:pt idx="64">
                  <c:v>1579781117093</c:v>
                </c:pt>
                <c:pt idx="65">
                  <c:v>1579781118653</c:v>
                </c:pt>
                <c:pt idx="66">
                  <c:v>1579781119751</c:v>
                </c:pt>
                <c:pt idx="67">
                  <c:v>1579781121101</c:v>
                </c:pt>
                <c:pt idx="68">
                  <c:v>1579781123150</c:v>
                </c:pt>
                <c:pt idx="69">
                  <c:v>1579781124337</c:v>
                </c:pt>
                <c:pt idx="70">
                  <c:v>1579781125563</c:v>
                </c:pt>
                <c:pt idx="71">
                  <c:v>1579781126671</c:v>
                </c:pt>
                <c:pt idx="72">
                  <c:v>1579781127983</c:v>
                </c:pt>
                <c:pt idx="73">
                  <c:v>1579781129873</c:v>
                </c:pt>
                <c:pt idx="74">
                  <c:v>1579781131883</c:v>
                </c:pt>
                <c:pt idx="75">
                  <c:v>1579781132823</c:v>
                </c:pt>
                <c:pt idx="76">
                  <c:v>1579781135732</c:v>
                </c:pt>
                <c:pt idx="77">
                  <c:v>1579781133971</c:v>
                </c:pt>
                <c:pt idx="78">
                  <c:v>1579781136797</c:v>
                </c:pt>
                <c:pt idx="79">
                  <c:v>1579781137905</c:v>
                </c:pt>
                <c:pt idx="80">
                  <c:v>1579781140038</c:v>
                </c:pt>
                <c:pt idx="81">
                  <c:v>1579781141146</c:v>
                </c:pt>
                <c:pt idx="82">
                  <c:v>1579781142418</c:v>
                </c:pt>
                <c:pt idx="83">
                  <c:v>1579781144177</c:v>
                </c:pt>
                <c:pt idx="84">
                  <c:v>1579781145487</c:v>
                </c:pt>
                <c:pt idx="85">
                  <c:v>1579781147488</c:v>
                </c:pt>
                <c:pt idx="86">
                  <c:v>1579781149129</c:v>
                </c:pt>
                <c:pt idx="87">
                  <c:v>1579781151786</c:v>
                </c:pt>
                <c:pt idx="88">
                  <c:v>1579781150309</c:v>
                </c:pt>
                <c:pt idx="89">
                  <c:v>1579781153709</c:v>
                </c:pt>
                <c:pt idx="90">
                  <c:v>1579781155925</c:v>
                </c:pt>
                <c:pt idx="91">
                  <c:v>1579781157727</c:v>
                </c:pt>
                <c:pt idx="92">
                  <c:v>1579781159450</c:v>
                </c:pt>
                <c:pt idx="93">
                  <c:v>1579780967954</c:v>
                </c:pt>
                <c:pt idx="94">
                  <c:v>1579781163189</c:v>
                </c:pt>
                <c:pt idx="95">
                  <c:v>1579781162410</c:v>
                </c:pt>
                <c:pt idx="96">
                  <c:v>1579781163841</c:v>
                </c:pt>
                <c:pt idx="97">
                  <c:v>1579781167854</c:v>
                </c:pt>
                <c:pt idx="98">
                  <c:v>1579781169777</c:v>
                </c:pt>
                <c:pt idx="99">
                  <c:v>1579781165845</c:v>
                </c:pt>
                <c:pt idx="100">
                  <c:v>1579781167694</c:v>
                </c:pt>
                <c:pt idx="101">
                  <c:v>1579781171746</c:v>
                </c:pt>
                <c:pt idx="102">
                  <c:v>1579781173017</c:v>
                </c:pt>
                <c:pt idx="103">
                  <c:v>1579781173959</c:v>
                </c:pt>
                <c:pt idx="104">
                  <c:v>1579781172688</c:v>
                </c:pt>
                <c:pt idx="105">
                  <c:v>1579781175924</c:v>
                </c:pt>
                <c:pt idx="106">
                  <c:v>1579781176825</c:v>
                </c:pt>
                <c:pt idx="107">
                  <c:v>1579781178873</c:v>
                </c:pt>
                <c:pt idx="108">
                  <c:v>1579781180433</c:v>
                </c:pt>
                <c:pt idx="109">
                  <c:v>1579781181906</c:v>
                </c:pt>
                <c:pt idx="110">
                  <c:v>1579781183257</c:v>
                </c:pt>
                <c:pt idx="111">
                  <c:v>1579781184690</c:v>
                </c:pt>
                <c:pt idx="112">
                  <c:v>1579781160886</c:v>
                </c:pt>
                <c:pt idx="113">
                  <c:v>1579781186567</c:v>
                </c:pt>
                <c:pt idx="114">
                  <c:v>1579781187830</c:v>
                </c:pt>
                <c:pt idx="115">
                  <c:v>1579781189430</c:v>
                </c:pt>
                <c:pt idx="116">
                  <c:v>1579781191187</c:v>
                </c:pt>
                <c:pt idx="117">
                  <c:v>1579781192499</c:v>
                </c:pt>
                <c:pt idx="118">
                  <c:v>1579781194672</c:v>
                </c:pt>
                <c:pt idx="119">
                  <c:v>1579781193933</c:v>
                </c:pt>
                <c:pt idx="120">
                  <c:v>1579781196150</c:v>
                </c:pt>
                <c:pt idx="121">
                  <c:v>1579781197173</c:v>
                </c:pt>
                <c:pt idx="122">
                  <c:v>1579781198364</c:v>
                </c:pt>
                <c:pt idx="123">
                  <c:v>1579781200168</c:v>
                </c:pt>
                <c:pt idx="124">
                  <c:v>1579781201478</c:v>
                </c:pt>
                <c:pt idx="125">
                  <c:v>1579781202542</c:v>
                </c:pt>
                <c:pt idx="126">
                  <c:v>1579781202912</c:v>
                </c:pt>
                <c:pt idx="127">
                  <c:v>1579781204388</c:v>
                </c:pt>
                <c:pt idx="128">
                  <c:v>1579781205456</c:v>
                </c:pt>
                <c:pt idx="129">
                  <c:v>1579781208205</c:v>
                </c:pt>
                <c:pt idx="130">
                  <c:v>1579781206930</c:v>
                </c:pt>
                <c:pt idx="131">
                  <c:v>1579781209597</c:v>
                </c:pt>
                <c:pt idx="132">
                  <c:v>1579781211396</c:v>
                </c:pt>
                <c:pt idx="133">
                  <c:v>1579781214019</c:v>
                </c:pt>
                <c:pt idx="134">
                  <c:v>1579781216518</c:v>
                </c:pt>
                <c:pt idx="135">
                  <c:v>1579781218280</c:v>
                </c:pt>
                <c:pt idx="136">
                  <c:v>1579781220233</c:v>
                </c:pt>
                <c:pt idx="137">
                  <c:v>1579781221703</c:v>
                </c:pt>
                <c:pt idx="138">
                  <c:v>1579781223056</c:v>
                </c:pt>
                <c:pt idx="139">
                  <c:v>1579781224199</c:v>
                </c:pt>
                <c:pt idx="140">
                  <c:v>1579781227185</c:v>
                </c:pt>
                <c:pt idx="141">
                  <c:v>1579781228906</c:v>
                </c:pt>
                <c:pt idx="142">
                  <c:v>1579781230918</c:v>
                </c:pt>
                <c:pt idx="143">
                  <c:v>1579781232144</c:v>
                </c:pt>
                <c:pt idx="144">
                  <c:v>1579781233537</c:v>
                </c:pt>
                <c:pt idx="145">
                  <c:v>1579781234766</c:v>
                </c:pt>
                <c:pt idx="146">
                  <c:v>1579781235343</c:v>
                </c:pt>
                <c:pt idx="147">
                  <c:v>1579781236529</c:v>
                </c:pt>
                <c:pt idx="148">
                  <c:v>1579781237925</c:v>
                </c:pt>
                <c:pt idx="149">
                  <c:v>1579781239846</c:v>
                </c:pt>
                <c:pt idx="150">
                  <c:v>1579781240867</c:v>
                </c:pt>
                <c:pt idx="151">
                  <c:v>1579781242914</c:v>
                </c:pt>
                <c:pt idx="152">
                  <c:v>1579781244508</c:v>
                </c:pt>
                <c:pt idx="153">
                  <c:v>1579781247213</c:v>
                </c:pt>
                <c:pt idx="154">
                  <c:v>1579781245493</c:v>
                </c:pt>
                <c:pt idx="155">
                  <c:v>1579781248522</c:v>
                </c:pt>
                <c:pt idx="156">
                  <c:v>1579781251594</c:v>
                </c:pt>
                <c:pt idx="157">
                  <c:v>1579781250240</c:v>
                </c:pt>
                <c:pt idx="158">
                  <c:v>1579781252283</c:v>
                </c:pt>
                <c:pt idx="159">
                  <c:v>1579781254452</c:v>
                </c:pt>
                <c:pt idx="160">
                  <c:v>1579781255723</c:v>
                </c:pt>
                <c:pt idx="161">
                  <c:v>1579781257442</c:v>
                </c:pt>
                <c:pt idx="162">
                  <c:v>1579781259240</c:v>
                </c:pt>
                <c:pt idx="163">
                  <c:v>1579781260834</c:v>
                </c:pt>
                <c:pt idx="164">
                  <c:v>1579781263622</c:v>
                </c:pt>
                <c:pt idx="165">
                  <c:v>1579781265263</c:v>
                </c:pt>
                <c:pt idx="166">
                  <c:v>1579781266242</c:v>
                </c:pt>
                <c:pt idx="167">
                  <c:v>1579781268293</c:v>
                </c:pt>
                <c:pt idx="168">
                  <c:v>1579781267554</c:v>
                </c:pt>
                <c:pt idx="169">
                  <c:v>1579781269766</c:v>
                </c:pt>
                <c:pt idx="170">
                  <c:v>1579781271037</c:v>
                </c:pt>
                <c:pt idx="171">
                  <c:v>1579781272060</c:v>
                </c:pt>
                <c:pt idx="172">
                  <c:v>1579781273989</c:v>
                </c:pt>
                <c:pt idx="173">
                  <c:v>1579781272637</c:v>
                </c:pt>
                <c:pt idx="174">
                  <c:v>1579781274561</c:v>
                </c:pt>
                <c:pt idx="175">
                  <c:v>1579781276531</c:v>
                </c:pt>
                <c:pt idx="176">
                  <c:v>1579781277229</c:v>
                </c:pt>
                <c:pt idx="177">
                  <c:v>1579781280854</c:v>
                </c:pt>
                <c:pt idx="178">
                  <c:v>1579781279195</c:v>
                </c:pt>
                <c:pt idx="179">
                  <c:v>1579781280121</c:v>
                </c:pt>
                <c:pt idx="180">
                  <c:v>1579781283680</c:v>
                </c:pt>
                <c:pt idx="181">
                  <c:v>1579781282371</c:v>
                </c:pt>
                <c:pt idx="182">
                  <c:v>1579781285353</c:v>
                </c:pt>
                <c:pt idx="183">
                  <c:v>1579781289321</c:v>
                </c:pt>
                <c:pt idx="184">
                  <c:v>1579781287153</c:v>
                </c:pt>
                <c:pt idx="185">
                  <c:v>1579781291451</c:v>
                </c:pt>
                <c:pt idx="186">
                  <c:v>1579781292556</c:v>
                </c:pt>
                <c:pt idx="187">
                  <c:v>1579781295214</c:v>
                </c:pt>
                <c:pt idx="188">
                  <c:v>1579781293827</c:v>
                </c:pt>
                <c:pt idx="189">
                  <c:v>1579781296929</c:v>
                </c:pt>
                <c:pt idx="190">
                  <c:v>1579781297955</c:v>
                </c:pt>
                <c:pt idx="191">
                  <c:v>1579781299427</c:v>
                </c:pt>
                <c:pt idx="192">
                  <c:v>1579781301228</c:v>
                </c:pt>
                <c:pt idx="193">
                  <c:v>1579781303769</c:v>
                </c:pt>
                <c:pt idx="194">
                  <c:v>1579781302989</c:v>
                </c:pt>
                <c:pt idx="195">
                  <c:v>1579781304831</c:v>
                </c:pt>
                <c:pt idx="196">
                  <c:v>1579781306224</c:v>
                </c:pt>
                <c:pt idx="197">
                  <c:v>1579781307946</c:v>
                </c:pt>
                <c:pt idx="198">
                  <c:v>1579781310163</c:v>
                </c:pt>
              </c:numCache>
            </c:numRef>
          </c:xVal>
          <c:yVal>
            <c:numRef>
              <c:f>Sensor4!$C$2:$C$200</c:f>
              <c:numCache>
                <c:formatCode>General</c:formatCode>
                <c:ptCount val="199"/>
                <c:pt idx="0">
                  <c:v>7.1697473872808919</c:v>
                </c:pt>
                <c:pt idx="1">
                  <c:v>7.1691519697383406</c:v>
                </c:pt>
                <c:pt idx="2">
                  <c:v>7.1686948288762826</c:v>
                </c:pt>
                <c:pt idx="3">
                  <c:v>7.1675600753485638</c:v>
                </c:pt>
                <c:pt idx="4">
                  <c:v>7.16783763911255</c:v>
                </c:pt>
                <c:pt idx="5">
                  <c:v>7.1665168726312665</c:v>
                </c:pt>
                <c:pt idx="6">
                  <c:v>7.1657261539698771</c:v>
                </c:pt>
                <c:pt idx="7">
                  <c:v>7.1638863050416282</c:v>
                </c:pt>
                <c:pt idx="8">
                  <c:v>7.1651007480284079</c:v>
                </c:pt>
                <c:pt idx="9">
                  <c:v>7.1630595497178406</c:v>
                </c:pt>
                <c:pt idx="10">
                  <c:v>7.162073514466134</c:v>
                </c:pt>
                <c:pt idx="11">
                  <c:v>7.1613717772897276</c:v>
                </c:pt>
                <c:pt idx="12">
                  <c:v>7.1605580280899011</c:v>
                </c:pt>
                <c:pt idx="13">
                  <c:v>7.1596169516550869</c:v>
                </c:pt>
                <c:pt idx="14">
                  <c:v>7.1585851854859426</c:v>
                </c:pt>
                <c:pt idx="15">
                  <c:v>7.1572886738524009</c:v>
                </c:pt>
                <c:pt idx="16">
                  <c:v>7.1564576848988599</c:v>
                </c:pt>
                <c:pt idx="17">
                  <c:v>7.1556197895046507</c:v>
                </c:pt>
                <c:pt idx="18">
                  <c:v>7.1546023533042895</c:v>
                </c:pt>
                <c:pt idx="19">
                  <c:v>7.152911275289366</c:v>
                </c:pt>
                <c:pt idx="20">
                  <c:v>7.1506427013982412</c:v>
                </c:pt>
                <c:pt idx="21">
                  <c:v>7.1514565718724112</c:v>
                </c:pt>
                <c:pt idx="22">
                  <c:v>7.1498571921693745</c:v>
                </c:pt>
                <c:pt idx="23">
                  <c:v>7.1490510605826278</c:v>
                </c:pt>
                <c:pt idx="24">
                  <c:v>7.148124517846389</c:v>
                </c:pt>
                <c:pt idx="25">
                  <c:v>7.1472601089621826</c:v>
                </c:pt>
                <c:pt idx="26">
                  <c:v>7.1462816643685843</c:v>
                </c:pt>
                <c:pt idx="27">
                  <c:v>7.1457745134257609</c:v>
                </c:pt>
                <c:pt idx="28">
                  <c:v>7.1446324204090494</c:v>
                </c:pt>
                <c:pt idx="29">
                  <c:v>7.1434288891065414</c:v>
                </c:pt>
                <c:pt idx="30">
                  <c:v>7.1426408570427968</c:v>
                </c:pt>
                <c:pt idx="31">
                  <c:v>7.1415263855034583</c:v>
                </c:pt>
                <c:pt idx="32">
                  <c:v>7.1407667248642879</c:v>
                </c:pt>
                <c:pt idx="33">
                  <c:v>7.1401152522333167</c:v>
                </c:pt>
                <c:pt idx="34">
                  <c:v>7.1400735057441684</c:v>
                </c:pt>
                <c:pt idx="35">
                  <c:v>7.1393843075411825</c:v>
                </c:pt>
                <c:pt idx="36">
                  <c:v>7.1386832648189742</c:v>
                </c:pt>
                <c:pt idx="37">
                  <c:v>7.1374762044965001</c:v>
                </c:pt>
                <c:pt idx="38">
                  <c:v>7.1360400792892715</c:v>
                </c:pt>
                <c:pt idx="39">
                  <c:v>7.1380662631043883</c:v>
                </c:pt>
                <c:pt idx="40">
                  <c:v>7.1371751579006846</c:v>
                </c:pt>
                <c:pt idx="41">
                  <c:v>7.1363676491228674</c:v>
                </c:pt>
                <c:pt idx="42">
                  <c:v>7.1353246785056124</c:v>
                </c:pt>
                <c:pt idx="43">
                  <c:v>7.1344563548280888</c:v>
                </c:pt>
                <c:pt idx="44">
                  <c:v>7.1348516949080558</c:v>
                </c:pt>
                <c:pt idx="45">
                  <c:v>7.1339622213797105</c:v>
                </c:pt>
                <c:pt idx="46">
                  <c:v>7.1334042669272995</c:v>
                </c:pt>
                <c:pt idx="47">
                  <c:v>7.1336756513222843</c:v>
                </c:pt>
                <c:pt idx="48">
                  <c:v>7.1331525433561982</c:v>
                </c:pt>
                <c:pt idx="49">
                  <c:v>7.1330209578194239</c:v>
                </c:pt>
                <c:pt idx="50">
                  <c:v>7.1329160092570172</c:v>
                </c:pt>
                <c:pt idx="51">
                  <c:v>7.1328776641035478</c:v>
                </c:pt>
                <c:pt idx="52">
                  <c:v>7.0531332407339153</c:v>
                </c:pt>
                <c:pt idx="53">
                  <c:v>7.1329297468175614</c:v>
                </c:pt>
                <c:pt idx="54">
                  <c:v>7.1330138540096479</c:v>
                </c:pt>
                <c:pt idx="55">
                  <c:v>7.1331457599937806</c:v>
                </c:pt>
                <c:pt idx="56">
                  <c:v>7.1335798326272259</c:v>
                </c:pt>
                <c:pt idx="57">
                  <c:v>7.1333167784109595</c:v>
                </c:pt>
                <c:pt idx="58">
                  <c:v>7.1347684001968519</c:v>
                </c:pt>
                <c:pt idx="59">
                  <c:v>7.1339570643720087</c:v>
                </c:pt>
                <c:pt idx="60">
                  <c:v>7.1353361324418962</c:v>
                </c:pt>
                <c:pt idx="61">
                  <c:v>7.1343768958405782</c:v>
                </c:pt>
                <c:pt idx="62">
                  <c:v>7.1358557255690327</c:v>
                </c:pt>
                <c:pt idx="63">
                  <c:v>7.1368969800561946</c:v>
                </c:pt>
                <c:pt idx="64">
                  <c:v>7.1376008640411248</c:v>
                </c:pt>
                <c:pt idx="65">
                  <c:v>7.1384021142392724</c:v>
                </c:pt>
                <c:pt idx="66">
                  <c:v>7.1389989373742306</c:v>
                </c:pt>
                <c:pt idx="67">
                  <c:v>7.1397689143034979</c:v>
                </c:pt>
                <c:pt idx="68">
                  <c:v>7.1410113537317219</c:v>
                </c:pt>
                <c:pt idx="69">
                  <c:v>7.1417704208056039</c:v>
                </c:pt>
                <c:pt idx="70">
                  <c:v>7.1425836705911872</c:v>
                </c:pt>
                <c:pt idx="71">
                  <c:v>7.1433434957163318</c:v>
                </c:pt>
                <c:pt idx="72">
                  <c:v>7.1442728168558585</c:v>
                </c:pt>
                <c:pt idx="73">
                  <c:v>7.1456659236414213</c:v>
                </c:pt>
                <c:pt idx="74">
                  <c:v>7.1472147098710446</c:v>
                </c:pt>
                <c:pt idx="75">
                  <c:v>7.1479617469305428</c:v>
                </c:pt>
                <c:pt idx="76">
                  <c:v>7.1503602184588537</c:v>
                </c:pt>
                <c:pt idx="77">
                  <c:v>7.1488929628370075</c:v>
                </c:pt>
                <c:pt idx="78">
                  <c:v>7.1512694261503462</c:v>
                </c:pt>
                <c:pt idx="79">
                  <c:v>7.1522320847382943</c:v>
                </c:pt>
                <c:pt idx="80">
                  <c:v>7.1541310228173227</c:v>
                </c:pt>
                <c:pt idx="81">
                  <c:v>7.1551399696816933</c:v>
                </c:pt>
                <c:pt idx="82">
                  <c:v>7.1563161788836362</c:v>
                </c:pt>
                <c:pt idx="83">
                  <c:v>7.1579725485068479</c:v>
                </c:pt>
                <c:pt idx="84">
                  <c:v>7.1592272447350327</c:v>
                </c:pt>
                <c:pt idx="85">
                  <c:v>7.1611759546612754</c:v>
                </c:pt>
                <c:pt idx="86">
                  <c:v>7.1628007847695354</c:v>
                </c:pt>
                <c:pt idx="87">
                  <c:v>7.1654770043490075</c:v>
                </c:pt>
                <c:pt idx="88">
                  <c:v>7.1639827769791502</c:v>
                </c:pt>
                <c:pt idx="89">
                  <c:v>7.1674446324653536</c:v>
                </c:pt>
                <c:pt idx="90">
                  <c:v>7.1697391620725446</c:v>
                </c:pt>
                <c:pt idx="91">
                  <c:v>7.1716230414022535</c:v>
                </c:pt>
                <c:pt idx="92">
                  <c:v>7.1734367133538219</c:v>
                </c:pt>
                <c:pt idx="93">
                  <c:v>7.1568314198707377</c:v>
                </c:pt>
                <c:pt idx="94">
                  <c:v>7.1774024778591619</c:v>
                </c:pt>
                <c:pt idx="95">
                  <c:v>7.1765736921338705</c:v>
                </c:pt>
                <c:pt idx="96">
                  <c:v>7.1780968537615228</c:v>
                </c:pt>
                <c:pt idx="97">
                  <c:v>7.1823768613995904</c:v>
                </c:pt>
                <c:pt idx="98">
                  <c:v>7.1844256851549444</c:v>
                </c:pt>
                <c:pt idx="99">
                  <c:v>7.180233699057653</c:v>
                </c:pt>
                <c:pt idx="100">
                  <c:v>7.1822062297177709</c:v>
                </c:pt>
                <c:pt idx="101">
                  <c:v>7.1865173419215509</c:v>
                </c:pt>
                <c:pt idx="102">
                  <c:v>7.1878625309497171</c:v>
                </c:pt>
                <c:pt idx="103">
                  <c:v>7.1888563080622871</c:v>
                </c:pt>
                <c:pt idx="104">
                  <c:v>7.1875147730549935</c:v>
                </c:pt>
                <c:pt idx="105">
                  <c:v>7.1909186524865447</c:v>
                </c:pt>
                <c:pt idx="106">
                  <c:v>7.1918586963008808</c:v>
                </c:pt>
                <c:pt idx="107">
                  <c:v>7.1939800401997447</c:v>
                </c:pt>
                <c:pt idx="108">
                  <c:v>7.1955795619652188</c:v>
                </c:pt>
                <c:pt idx="109">
                  <c:v>7.197075125105366</c:v>
                </c:pt>
                <c:pt idx="110">
                  <c:v>7.1984329078164553</c:v>
                </c:pt>
                <c:pt idx="111">
                  <c:v>7.1998572233442975</c:v>
                </c:pt>
                <c:pt idx="112">
                  <c:v>7.1749557654661809</c:v>
                </c:pt>
                <c:pt idx="113">
                  <c:v>7.2016958487306297</c:v>
                </c:pt>
                <c:pt idx="114">
                  <c:v>7.2029143705980285</c:v>
                </c:pt>
                <c:pt idx="115">
                  <c:v>7.2044347722240936</c:v>
                </c:pt>
                <c:pt idx="116">
                  <c:v>7.2060722864944298</c:v>
                </c:pt>
                <c:pt idx="117">
                  <c:v>7.2072716912394732</c:v>
                </c:pt>
                <c:pt idx="118">
                  <c:v>7.2092111353116506</c:v>
                </c:pt>
                <c:pt idx="119">
                  <c:v>7.2085583786969476</c:v>
                </c:pt>
                <c:pt idx="120">
                  <c:v>7.2104946379698056</c:v>
                </c:pt>
                <c:pt idx="121">
                  <c:v>7.2113651800256298</c:v>
                </c:pt>
                <c:pt idx="122">
                  <c:v>7.2123595390268829</c:v>
                </c:pt>
                <c:pt idx="123">
                  <c:v>7.2138247554392665</c:v>
                </c:pt>
                <c:pt idx="124">
                  <c:v>7.2148564608706867</c:v>
                </c:pt>
                <c:pt idx="125">
                  <c:v>7.2156736094494436</c:v>
                </c:pt>
                <c:pt idx="126">
                  <c:v>7.2159532814686163</c:v>
                </c:pt>
                <c:pt idx="127">
                  <c:v>7.2170452831832952</c:v>
                </c:pt>
                <c:pt idx="128">
                  <c:v>7.2178112139064243</c:v>
                </c:pt>
                <c:pt idx="129">
                  <c:v>7.2196848164958229</c:v>
                </c:pt>
                <c:pt idx="130">
                  <c:v>7.2188337357974444</c:v>
                </c:pt>
                <c:pt idx="131">
                  <c:v>7.2205774201115211</c:v>
                </c:pt>
                <c:pt idx="132">
                  <c:v>7.2216724390465519</c:v>
                </c:pt>
                <c:pt idx="133">
                  <c:v>7.2231453855561298</c:v>
                </c:pt>
                <c:pt idx="134">
                  <c:v>7.2244053257556411</c:v>
                </c:pt>
                <c:pt idx="135">
                  <c:v>7.2252055364844416</c:v>
                </c:pt>
                <c:pt idx="136">
                  <c:v>7.2260037680721458</c:v>
                </c:pt>
                <c:pt idx="137">
                  <c:v>7.2265410107346622</c:v>
                </c:pt>
                <c:pt idx="138">
                  <c:v>7.2269858031664738</c:v>
                </c:pt>
                <c:pt idx="139">
                  <c:v>7.2273235565492762</c:v>
                </c:pt>
                <c:pt idx="140">
                  <c:v>7.228036379560538</c:v>
                </c:pt>
                <c:pt idx="141">
                  <c:v>7.2283333608465146</c:v>
                </c:pt>
                <c:pt idx="142">
                  <c:v>7.2285779228208655</c:v>
                </c:pt>
                <c:pt idx="143">
                  <c:v>7.2286741965710686</c:v>
                </c:pt>
                <c:pt idx="144">
                  <c:v>7.2287363836376972</c:v>
                </c:pt>
                <c:pt idx="145">
                  <c:v>7.2287504943005851</c:v>
                </c:pt>
                <c:pt idx="146">
                  <c:v>7.2287441915610611</c:v>
                </c:pt>
                <c:pt idx="147">
                  <c:v>7.2287057696078962</c:v>
                </c:pt>
                <c:pt idx="148">
                  <c:v>7.2286175025472934</c:v>
                </c:pt>
                <c:pt idx="149">
                  <c:v>7.2284221179722463</c:v>
                </c:pt>
                <c:pt idx="150">
                  <c:v>7.2282844086045079</c:v>
                </c:pt>
                <c:pt idx="151">
                  <c:v>7.2279398805152555</c:v>
                </c:pt>
                <c:pt idx="152">
                  <c:v>7.227610396177413</c:v>
                </c:pt>
                <c:pt idx="153">
                  <c:v>7.2269342125926155</c:v>
                </c:pt>
                <c:pt idx="154">
                  <c:v>7.2273808938043071</c:v>
                </c:pt>
                <c:pt idx="155">
                  <c:v>7.2265563310629428</c:v>
                </c:pt>
                <c:pt idx="156">
                  <c:v>7.2255469386521609</c:v>
                </c:pt>
                <c:pt idx="157">
                  <c:v>7.2260124868746916</c:v>
                </c:pt>
                <c:pt idx="158">
                  <c:v>7.2252979404914548</c:v>
                </c:pt>
                <c:pt idx="159">
                  <c:v>7.2244627774555017</c:v>
                </c:pt>
                <c:pt idx="160">
                  <c:v>7.2239385608695832</c:v>
                </c:pt>
                <c:pt idx="161">
                  <c:v>7.2231906338165635</c:v>
                </c:pt>
                <c:pt idx="162">
                  <c:v>7.2223627178059573</c:v>
                </c:pt>
                <c:pt idx="163">
                  <c:v>7.2215918197638684</c:v>
                </c:pt>
                <c:pt idx="164">
                  <c:v>7.2201657593434989</c:v>
                </c:pt>
                <c:pt idx="165">
                  <c:v>7.219283461445448</c:v>
                </c:pt>
                <c:pt idx="166">
                  <c:v>7.2187429913384005</c:v>
                </c:pt>
                <c:pt idx="167">
                  <c:v>7.2175787336493888</c:v>
                </c:pt>
                <c:pt idx="168">
                  <c:v>7.2180030506984325</c:v>
                </c:pt>
                <c:pt idx="169">
                  <c:v>7.2167176363290038</c:v>
                </c:pt>
                <c:pt idx="170">
                  <c:v>7.2159591294542249</c:v>
                </c:pt>
                <c:pt idx="171">
                  <c:v>7.2153388643072436</c:v>
                </c:pt>
                <c:pt idx="172">
                  <c:v>7.2141474075883112</c:v>
                </c:pt>
                <c:pt idx="173">
                  <c:v>7.2149853785618596</c:v>
                </c:pt>
                <c:pt idx="174">
                  <c:v>7.2137889963079438</c:v>
                </c:pt>
                <c:pt idx="175">
                  <c:v>7.212538401865217</c:v>
                </c:pt>
                <c:pt idx="176">
                  <c:v>7.212089726831092</c:v>
                </c:pt>
                <c:pt idx="177">
                  <c:v>7.2097201402239284</c:v>
                </c:pt>
                <c:pt idx="178">
                  <c:v>7.2108121449881111</c:v>
                </c:pt>
                <c:pt idx="179">
                  <c:v>7.2102040465693191</c:v>
                </c:pt>
                <c:pt idx="180">
                  <c:v>7.2078368101041699</c:v>
                </c:pt>
                <c:pt idx="181">
                  <c:v>7.2087123203620331</c:v>
                </c:pt>
                <c:pt idx="182">
                  <c:v>7.2067116136500671</c:v>
                </c:pt>
                <c:pt idx="183">
                  <c:v>7.2040266872239211</c:v>
                </c:pt>
                <c:pt idx="184">
                  <c:v>7.2054954540175595</c:v>
                </c:pt>
                <c:pt idx="185">
                  <c:v>7.2025836549964719</c:v>
                </c:pt>
                <c:pt idx="186">
                  <c:v>7.2018364943695543</c:v>
                </c:pt>
                <c:pt idx="187">
                  <c:v>7.2000477728401933</c:v>
                </c:pt>
                <c:pt idx="188">
                  <c:v>7.2009793470394587</c:v>
                </c:pt>
                <c:pt idx="189">
                  <c:v>7.1989031417466345</c:v>
                </c:pt>
                <c:pt idx="190">
                  <c:v>7.1982230709579618</c:v>
                </c:pt>
                <c:pt idx="191">
                  <c:v>7.1972546972096438</c:v>
                </c:pt>
                <c:pt idx="192">
                  <c:v>7.1960835386088364</c:v>
                </c:pt>
                <c:pt idx="193">
                  <c:v>7.1944615669374876</c:v>
                </c:pt>
                <c:pt idx="194">
                  <c:v>7.194955303056557</c:v>
                </c:pt>
                <c:pt idx="195">
                  <c:v>7.1937957739112779</c:v>
                </c:pt>
                <c:pt idx="196">
                  <c:v>7.1929345762775894</c:v>
                </c:pt>
                <c:pt idx="197">
                  <c:v>7.1918906622963039</c:v>
                </c:pt>
                <c:pt idx="198">
                  <c:v>7.1905838553919565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D330-45D1-9A5F-0D8368F2FC1D}"/>
            </c:ext>
          </c:extLst>
        </c:ser>
        <c:ser>
          <c:idx val="4"/>
          <c:order val="4"/>
          <c:tx>
            <c:v>Sensor 5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Sensor5!$D$2:$D$200</c:f>
              <c:numCache>
                <c:formatCode>General</c:formatCode>
                <c:ptCount val="199"/>
                <c:pt idx="0">
                  <c:v>1579781019237</c:v>
                </c:pt>
                <c:pt idx="1">
                  <c:v>1579781020754</c:v>
                </c:pt>
                <c:pt idx="2">
                  <c:v>1579781022191</c:v>
                </c:pt>
                <c:pt idx="3">
                  <c:v>1579781024158</c:v>
                </c:pt>
                <c:pt idx="4">
                  <c:v>1579781025963</c:v>
                </c:pt>
                <c:pt idx="5">
                  <c:v>1579781027931</c:v>
                </c:pt>
                <c:pt idx="6">
                  <c:v>1579781027069</c:v>
                </c:pt>
                <c:pt idx="7">
                  <c:v>1579781029565</c:v>
                </c:pt>
                <c:pt idx="8">
                  <c:v>1579781031083</c:v>
                </c:pt>
                <c:pt idx="9">
                  <c:v>1579781031614</c:v>
                </c:pt>
                <c:pt idx="10">
                  <c:v>1579781034148</c:v>
                </c:pt>
                <c:pt idx="11">
                  <c:v>1579781033288</c:v>
                </c:pt>
                <c:pt idx="12">
                  <c:v>1579781036030</c:v>
                </c:pt>
                <c:pt idx="13">
                  <c:v>1579781037993</c:v>
                </c:pt>
                <c:pt idx="14">
                  <c:v>1579781040000</c:v>
                </c:pt>
                <c:pt idx="15">
                  <c:v>1579781041352</c:v>
                </c:pt>
                <c:pt idx="16">
                  <c:v>1579781042699</c:v>
                </c:pt>
                <c:pt idx="17">
                  <c:v>1579781044867</c:v>
                </c:pt>
                <c:pt idx="18">
                  <c:v>1579781046708</c:v>
                </c:pt>
                <c:pt idx="19">
                  <c:v>1579781050401</c:v>
                </c:pt>
                <c:pt idx="20">
                  <c:v>1579781049579</c:v>
                </c:pt>
                <c:pt idx="21">
                  <c:v>1579781048230</c:v>
                </c:pt>
                <c:pt idx="22">
                  <c:v>1579781053305</c:v>
                </c:pt>
                <c:pt idx="23">
                  <c:v>1579781054982</c:v>
                </c:pt>
                <c:pt idx="24">
                  <c:v>1579781055881</c:v>
                </c:pt>
                <c:pt idx="25">
                  <c:v>1579781057030</c:v>
                </c:pt>
                <c:pt idx="26">
                  <c:v>1579781058953</c:v>
                </c:pt>
                <c:pt idx="27">
                  <c:v>1579781060062</c:v>
                </c:pt>
                <c:pt idx="28">
                  <c:v>1579781061044</c:v>
                </c:pt>
                <c:pt idx="29">
                  <c:v>1579781063260</c:v>
                </c:pt>
                <c:pt idx="30">
                  <c:v>1579781064610</c:v>
                </c:pt>
                <c:pt idx="31">
                  <c:v>1579781066539</c:v>
                </c:pt>
                <c:pt idx="32">
                  <c:v>1579781067279</c:v>
                </c:pt>
                <c:pt idx="33">
                  <c:v>1579781069289</c:v>
                </c:pt>
                <c:pt idx="34">
                  <c:v>1579781070599</c:v>
                </c:pt>
                <c:pt idx="35">
                  <c:v>1579781071661</c:v>
                </c:pt>
                <c:pt idx="36">
                  <c:v>1579781073380</c:v>
                </c:pt>
                <c:pt idx="37">
                  <c:v>1579781071580</c:v>
                </c:pt>
                <c:pt idx="38">
                  <c:v>1579781075750</c:v>
                </c:pt>
                <c:pt idx="39">
                  <c:v>1579781078369</c:v>
                </c:pt>
                <c:pt idx="40">
                  <c:v>1579781079718</c:v>
                </c:pt>
                <c:pt idx="41">
                  <c:v>1579780988090</c:v>
                </c:pt>
                <c:pt idx="42">
                  <c:v>1579781081601</c:v>
                </c:pt>
                <c:pt idx="43">
                  <c:v>1579781085779</c:v>
                </c:pt>
                <c:pt idx="44">
                  <c:v>1579781084059</c:v>
                </c:pt>
                <c:pt idx="45">
                  <c:v>1579781086890</c:v>
                </c:pt>
                <c:pt idx="46">
                  <c:v>1579781088488</c:v>
                </c:pt>
                <c:pt idx="47">
                  <c:v>1579781090247</c:v>
                </c:pt>
                <c:pt idx="48">
                  <c:v>1579781090864</c:v>
                </c:pt>
                <c:pt idx="49">
                  <c:v>1579781092659</c:v>
                </c:pt>
                <c:pt idx="50">
                  <c:v>1579781094048</c:v>
                </c:pt>
                <c:pt idx="51">
                  <c:v>1579781095766</c:v>
                </c:pt>
                <c:pt idx="52">
                  <c:v>1579781098844</c:v>
                </c:pt>
                <c:pt idx="53">
                  <c:v>1579781096793</c:v>
                </c:pt>
                <c:pt idx="54">
                  <c:v>1579781101916</c:v>
                </c:pt>
                <c:pt idx="55">
                  <c:v>1579781103837</c:v>
                </c:pt>
                <c:pt idx="56">
                  <c:v>1579781106705</c:v>
                </c:pt>
                <c:pt idx="57">
                  <c:v>1579781100485</c:v>
                </c:pt>
                <c:pt idx="58">
                  <c:v>1579781105313</c:v>
                </c:pt>
                <c:pt idx="59">
                  <c:v>1579781110022</c:v>
                </c:pt>
                <c:pt idx="60">
                  <c:v>1579781111614</c:v>
                </c:pt>
                <c:pt idx="61">
                  <c:v>1579781112352</c:v>
                </c:pt>
                <c:pt idx="62">
                  <c:v>1579781113499</c:v>
                </c:pt>
                <c:pt idx="63">
                  <c:v>1579781108794</c:v>
                </c:pt>
                <c:pt idx="64">
                  <c:v>1579781115253</c:v>
                </c:pt>
                <c:pt idx="65">
                  <c:v>1579781117421</c:v>
                </c:pt>
                <c:pt idx="66">
                  <c:v>1579781119589</c:v>
                </c:pt>
                <c:pt idx="67">
                  <c:v>1579781120532</c:v>
                </c:pt>
                <c:pt idx="68">
                  <c:v>1579781122249</c:v>
                </c:pt>
                <c:pt idx="69">
                  <c:v>1579781125481</c:v>
                </c:pt>
                <c:pt idx="70">
                  <c:v>1579781126424</c:v>
                </c:pt>
                <c:pt idx="71">
                  <c:v>1579781128555</c:v>
                </c:pt>
                <c:pt idx="72">
                  <c:v>1579781129873</c:v>
                </c:pt>
                <c:pt idx="73">
                  <c:v>1579781131019</c:v>
                </c:pt>
                <c:pt idx="74">
                  <c:v>1579781133066</c:v>
                </c:pt>
                <c:pt idx="75">
                  <c:v>1579781134462</c:v>
                </c:pt>
                <c:pt idx="76">
                  <c:v>1579781135322</c:v>
                </c:pt>
                <c:pt idx="77">
                  <c:v>1579781137658</c:v>
                </c:pt>
                <c:pt idx="78">
                  <c:v>1579781136142</c:v>
                </c:pt>
                <c:pt idx="79">
                  <c:v>1579781139217</c:v>
                </c:pt>
                <c:pt idx="80">
                  <c:v>1579781140979</c:v>
                </c:pt>
                <c:pt idx="81">
                  <c:v>1579781141840</c:v>
                </c:pt>
                <c:pt idx="82">
                  <c:v>1579781143727</c:v>
                </c:pt>
                <c:pt idx="83">
                  <c:v>1579781144752</c:v>
                </c:pt>
                <c:pt idx="84">
                  <c:v>1579781146792</c:v>
                </c:pt>
                <c:pt idx="85">
                  <c:v>1579781148060</c:v>
                </c:pt>
                <c:pt idx="86">
                  <c:v>1579781150148</c:v>
                </c:pt>
                <c:pt idx="87">
                  <c:v>1579781151457</c:v>
                </c:pt>
                <c:pt idx="88">
                  <c:v>1579781153177</c:v>
                </c:pt>
                <c:pt idx="89">
                  <c:v>1579781154570</c:v>
                </c:pt>
                <c:pt idx="90">
                  <c:v>1579781156420</c:v>
                </c:pt>
                <c:pt idx="91">
                  <c:v>1579781156907</c:v>
                </c:pt>
                <c:pt idx="92">
                  <c:v>1579781158960</c:v>
                </c:pt>
                <c:pt idx="93">
                  <c:v>1579781159859</c:v>
                </c:pt>
                <c:pt idx="94">
                  <c:v>1579781161924</c:v>
                </c:pt>
                <c:pt idx="95">
                  <c:v>1579781160888</c:v>
                </c:pt>
                <c:pt idx="96">
                  <c:v>1579781162942</c:v>
                </c:pt>
                <c:pt idx="97">
                  <c:v>1579781164493</c:v>
                </c:pt>
                <c:pt idx="98">
                  <c:v>1579781165601</c:v>
                </c:pt>
                <c:pt idx="99">
                  <c:v>1579781169534</c:v>
                </c:pt>
                <c:pt idx="100">
                  <c:v>1579781167529</c:v>
                </c:pt>
                <c:pt idx="101">
                  <c:v>1579781173342</c:v>
                </c:pt>
                <c:pt idx="102">
                  <c:v>1579781171339</c:v>
                </c:pt>
                <c:pt idx="103">
                  <c:v>1579781171867</c:v>
                </c:pt>
                <c:pt idx="104">
                  <c:v>1579781174860</c:v>
                </c:pt>
                <c:pt idx="105">
                  <c:v>1579781176415</c:v>
                </c:pt>
                <c:pt idx="106">
                  <c:v>1579781180102</c:v>
                </c:pt>
                <c:pt idx="107">
                  <c:v>1579781178464</c:v>
                </c:pt>
                <c:pt idx="108">
                  <c:v>1579781181740</c:v>
                </c:pt>
                <c:pt idx="109">
                  <c:v>1579781182969</c:v>
                </c:pt>
                <c:pt idx="110">
                  <c:v>1579781185910</c:v>
                </c:pt>
                <c:pt idx="111">
                  <c:v>1579781184480</c:v>
                </c:pt>
                <c:pt idx="112">
                  <c:v>1579781187381</c:v>
                </c:pt>
                <c:pt idx="113">
                  <c:v>1579781188159</c:v>
                </c:pt>
                <c:pt idx="114">
                  <c:v>1579781190777</c:v>
                </c:pt>
                <c:pt idx="115">
                  <c:v>1579781192499</c:v>
                </c:pt>
                <c:pt idx="116">
                  <c:v>1579781194014</c:v>
                </c:pt>
                <c:pt idx="117">
                  <c:v>1579781195740</c:v>
                </c:pt>
                <c:pt idx="118">
                  <c:v>1579781197831</c:v>
                </c:pt>
                <c:pt idx="119">
                  <c:v>1579781199757</c:v>
                </c:pt>
                <c:pt idx="120">
                  <c:v>1579781201559</c:v>
                </c:pt>
                <c:pt idx="121">
                  <c:v>1579781202912</c:v>
                </c:pt>
                <c:pt idx="122">
                  <c:v>1579781204388</c:v>
                </c:pt>
                <c:pt idx="123">
                  <c:v>1579781206028</c:v>
                </c:pt>
                <c:pt idx="124">
                  <c:v>1579781207177</c:v>
                </c:pt>
                <c:pt idx="125">
                  <c:v>1579781208529</c:v>
                </c:pt>
                <c:pt idx="126">
                  <c:v>1579781210945</c:v>
                </c:pt>
                <c:pt idx="127">
                  <c:v>1579781212216</c:v>
                </c:pt>
                <c:pt idx="128">
                  <c:v>1579781214100</c:v>
                </c:pt>
                <c:pt idx="129">
                  <c:v>1579781215536</c:v>
                </c:pt>
                <c:pt idx="130">
                  <c:v>1579781217870</c:v>
                </c:pt>
                <c:pt idx="131">
                  <c:v>1579781217253</c:v>
                </c:pt>
                <c:pt idx="132">
                  <c:v>1579781220965</c:v>
                </c:pt>
                <c:pt idx="133">
                  <c:v>1579781219181</c:v>
                </c:pt>
                <c:pt idx="134">
                  <c:v>1579781222850</c:v>
                </c:pt>
                <c:pt idx="135">
                  <c:v>1579781225550</c:v>
                </c:pt>
                <c:pt idx="136">
                  <c:v>1579781224443</c:v>
                </c:pt>
                <c:pt idx="137">
                  <c:v>1579781227843</c:v>
                </c:pt>
                <c:pt idx="138">
                  <c:v>1579781230176</c:v>
                </c:pt>
                <c:pt idx="139">
                  <c:v>1579781229523</c:v>
                </c:pt>
                <c:pt idx="140">
                  <c:v>1579781232225</c:v>
                </c:pt>
                <c:pt idx="141">
                  <c:v>1579781233946</c:v>
                </c:pt>
                <c:pt idx="142">
                  <c:v>1579781231287</c:v>
                </c:pt>
                <c:pt idx="143">
                  <c:v>1579781235586</c:v>
                </c:pt>
                <c:pt idx="144">
                  <c:v>1579781238334</c:v>
                </c:pt>
                <c:pt idx="145">
                  <c:v>1579781240296</c:v>
                </c:pt>
                <c:pt idx="146">
                  <c:v>1579781241359</c:v>
                </c:pt>
                <c:pt idx="147">
                  <c:v>1579781242748</c:v>
                </c:pt>
                <c:pt idx="148">
                  <c:v>1579781244715</c:v>
                </c:pt>
                <c:pt idx="149">
                  <c:v>1579781245574</c:v>
                </c:pt>
                <c:pt idx="150">
                  <c:v>1579781247865</c:v>
                </c:pt>
                <c:pt idx="151">
                  <c:v>1579781248891</c:v>
                </c:pt>
                <c:pt idx="152">
                  <c:v>1579781250484</c:v>
                </c:pt>
                <c:pt idx="153">
                  <c:v>1579781252449</c:v>
                </c:pt>
                <c:pt idx="154">
                  <c:v>1579781254042</c:v>
                </c:pt>
                <c:pt idx="155">
                  <c:v>1579781256292</c:v>
                </c:pt>
                <c:pt idx="156">
                  <c:v>1579781258176</c:v>
                </c:pt>
                <c:pt idx="157">
                  <c:v>1579781259731</c:v>
                </c:pt>
                <c:pt idx="158">
                  <c:v>1579781261289</c:v>
                </c:pt>
                <c:pt idx="159">
                  <c:v>1579781263211</c:v>
                </c:pt>
                <c:pt idx="160">
                  <c:v>1579781264810</c:v>
                </c:pt>
                <c:pt idx="161">
                  <c:v>1579781265666</c:v>
                </c:pt>
                <c:pt idx="162">
                  <c:v>1579781189139</c:v>
                </c:pt>
                <c:pt idx="163">
                  <c:v>1579781268618</c:v>
                </c:pt>
                <c:pt idx="164">
                  <c:v>1579781267757</c:v>
                </c:pt>
                <c:pt idx="165">
                  <c:v>1579781269929</c:v>
                </c:pt>
                <c:pt idx="166">
                  <c:v>1579781271569</c:v>
                </c:pt>
                <c:pt idx="167">
                  <c:v>1579781273128</c:v>
                </c:pt>
                <c:pt idx="168">
                  <c:v>1579781274732</c:v>
                </c:pt>
                <c:pt idx="169">
                  <c:v>1579781276533</c:v>
                </c:pt>
                <c:pt idx="170">
                  <c:v>1579781278050</c:v>
                </c:pt>
                <c:pt idx="171">
                  <c:v>1579781280018</c:v>
                </c:pt>
                <c:pt idx="172">
                  <c:v>1579781282126</c:v>
                </c:pt>
                <c:pt idx="173">
                  <c:v>1579781284660</c:v>
                </c:pt>
                <c:pt idx="174">
                  <c:v>1579781282902</c:v>
                </c:pt>
                <c:pt idx="175">
                  <c:v>1579781286581</c:v>
                </c:pt>
                <c:pt idx="176">
                  <c:v>1579781288425</c:v>
                </c:pt>
                <c:pt idx="177">
                  <c:v>1579781292883</c:v>
                </c:pt>
                <c:pt idx="178">
                  <c:v>1579781290510</c:v>
                </c:pt>
                <c:pt idx="179">
                  <c:v>1579781289321</c:v>
                </c:pt>
                <c:pt idx="180">
                  <c:v>1579781295867</c:v>
                </c:pt>
                <c:pt idx="181">
                  <c:v>1579781291615</c:v>
                </c:pt>
                <c:pt idx="182">
                  <c:v>1579781296848</c:v>
                </c:pt>
                <c:pt idx="183">
                  <c:v>1579781296357</c:v>
                </c:pt>
                <c:pt idx="184">
                  <c:v>1579781294229</c:v>
                </c:pt>
                <c:pt idx="185">
                  <c:v>1579781301800</c:v>
                </c:pt>
                <c:pt idx="186">
                  <c:v>1579781300207</c:v>
                </c:pt>
                <c:pt idx="187">
                  <c:v>1579781302292</c:v>
                </c:pt>
                <c:pt idx="188">
                  <c:v>1579781298896</c:v>
                </c:pt>
                <c:pt idx="189">
                  <c:v>1579781303480</c:v>
                </c:pt>
                <c:pt idx="190">
                  <c:v>1579781304831</c:v>
                </c:pt>
                <c:pt idx="191">
                  <c:v>1579781305899</c:v>
                </c:pt>
                <c:pt idx="192">
                  <c:v>1579781308193</c:v>
                </c:pt>
                <c:pt idx="193">
                  <c:v>1579781308604</c:v>
                </c:pt>
                <c:pt idx="194">
                  <c:v>1579781310000</c:v>
                </c:pt>
                <c:pt idx="195">
                  <c:v>1579781311352</c:v>
                </c:pt>
                <c:pt idx="196">
                  <c:v>1579781312912</c:v>
                </c:pt>
                <c:pt idx="197">
                  <c:v>1579781315534</c:v>
                </c:pt>
                <c:pt idx="198">
                  <c:v>1579781317299</c:v>
                </c:pt>
              </c:numCache>
            </c:numRef>
          </c:xVal>
          <c:yVal>
            <c:numRef>
              <c:f>Sensor5!$C$2:$C$200</c:f>
              <c:numCache>
                <c:formatCode>General</c:formatCode>
                <c:ptCount val="199"/>
                <c:pt idx="0">
                  <c:v>5.0547023880764206</c:v>
                </c:pt>
                <c:pt idx="1">
                  <c:v>5.0550165673475531</c:v>
                </c:pt>
                <c:pt idx="2">
                  <c:v>5.0553061393969658</c:v>
                </c:pt>
                <c:pt idx="3">
                  <c:v>5.0556898616011505</c:v>
                </c:pt>
                <c:pt idx="4">
                  <c:v>5.0560291479717936</c:v>
                </c:pt>
                <c:pt idx="5">
                  <c:v>5.0563851154981005</c:v>
                </c:pt>
                <c:pt idx="6">
                  <c:v>5.0562309885354475</c:v>
                </c:pt>
                <c:pt idx="7">
                  <c:v>5.0566696339392312</c:v>
                </c:pt>
                <c:pt idx="8">
                  <c:v>5.0569250039434168</c:v>
                </c:pt>
                <c:pt idx="9">
                  <c:v>5.0570123013100545</c:v>
                </c:pt>
                <c:pt idx="10">
                  <c:v>5.0574144239725767</c:v>
                </c:pt>
                <c:pt idx="11">
                  <c:v>5.0572806294862174</c:v>
                </c:pt>
                <c:pt idx="12">
                  <c:v>5.0576976307774979</c:v>
                </c:pt>
                <c:pt idx="13">
                  <c:v>5.0579790382149676</c:v>
                </c:pt>
                <c:pt idx="14">
                  <c:v>5.0582520274003375</c:v>
                </c:pt>
                <c:pt idx="15">
                  <c:v>5.0584275524310769</c:v>
                </c:pt>
                <c:pt idx="16">
                  <c:v>5.0585957412222076</c:v>
                </c:pt>
                <c:pt idx="17">
                  <c:v>5.0588524572033604</c:v>
                </c:pt>
                <c:pt idx="18">
                  <c:v>5.0590569434101855</c:v>
                </c:pt>
                <c:pt idx="19">
                  <c:v>5.059429868430227</c:v>
                </c:pt>
                <c:pt idx="20">
                  <c:v>5.0593511554336041</c:v>
                </c:pt>
                <c:pt idx="21">
                  <c:v>5.0592166533062359</c:v>
                </c:pt>
                <c:pt idx="22">
                  <c:v>5.059688324944811</c:v>
                </c:pt>
                <c:pt idx="23">
                  <c:v>5.0598236815205206</c:v>
                </c:pt>
                <c:pt idx="24">
                  <c:v>5.0598920649948917</c:v>
                </c:pt>
                <c:pt idx="25">
                  <c:v>5.0599752273882501</c:v>
                </c:pt>
                <c:pt idx="26">
                  <c:v>5.0601037927147816</c:v>
                </c:pt>
                <c:pt idx="27">
                  <c:v>5.0601719055679615</c:v>
                </c:pt>
                <c:pt idx="28">
                  <c:v>5.0602285425105507</c:v>
                </c:pt>
                <c:pt idx="29">
                  <c:v>5.0603436910915329</c:v>
                </c:pt>
                <c:pt idx="30">
                  <c:v>5.0604052598638738</c:v>
                </c:pt>
                <c:pt idx="31">
                  <c:v>5.0604819916499286</c:v>
                </c:pt>
                <c:pt idx="32">
                  <c:v>5.060507923649431</c:v>
                </c:pt>
                <c:pt idx="33">
                  <c:v>5.0605685775908533</c:v>
                </c:pt>
                <c:pt idx="34">
                  <c:v>5.0606004262563848</c:v>
                </c:pt>
                <c:pt idx="35">
                  <c:v>5.0606218058244972</c:v>
                </c:pt>
                <c:pt idx="36">
                  <c:v>5.060648003451659</c:v>
                </c:pt>
                <c:pt idx="37">
                  <c:v>5.0606203150657239</c:v>
                </c:pt>
                <c:pt idx="38">
                  <c:v>5.0606671212639069</c:v>
                </c:pt>
                <c:pt idx="39">
                  <c:v>5.0606654023013693</c:v>
                </c:pt>
                <c:pt idx="40">
                  <c:v>5.0606551876499166</c:v>
                </c:pt>
                <c:pt idx="41">
                  <c:v>5.0462944994112737</c:v>
                </c:pt>
                <c:pt idx="42">
                  <c:v>5.0606303540374951</c:v>
                </c:pt>
                <c:pt idx="43">
                  <c:v>5.0605314141686337</c:v>
                </c:pt>
                <c:pt idx="44">
                  <c:v>5.0605794487429634</c:v>
                </c:pt>
                <c:pt idx="45">
                  <c:v>5.0604949687525203</c:v>
                </c:pt>
                <c:pt idx="46">
                  <c:v>5.0604351068560849</c:v>
                </c:pt>
                <c:pt idx="47">
                  <c:v>5.0603590872819657</c:v>
                </c:pt>
                <c:pt idx="48">
                  <c:v>5.0603299131503334</c:v>
                </c:pt>
                <c:pt idx="49">
                  <c:v>5.0602376448363255</c:v>
                </c:pt>
                <c:pt idx="50">
                  <c:v>5.060158708203164</c:v>
                </c:pt>
                <c:pt idx="51">
                  <c:v>5.0600519996661166</c:v>
                </c:pt>
                <c:pt idx="52">
                  <c:v>5.0598358018006993</c:v>
                </c:pt>
                <c:pt idx="53">
                  <c:v>5.0599834280091072</c:v>
                </c:pt>
                <c:pt idx="54">
                  <c:v>5.0595881389189623</c:v>
                </c:pt>
                <c:pt idx="55">
                  <c:v>5.0594171488356201</c:v>
                </c:pt>
                <c:pt idx="56">
                  <c:v>5.059138876615811</c:v>
                </c:pt>
                <c:pt idx="57">
                  <c:v>5.0597074588898616</c:v>
                </c:pt>
                <c:pt idx="58">
                  <c:v>5.0592773703530032</c:v>
                </c:pt>
                <c:pt idx="59">
                  <c:v>5.058745726501261</c:v>
                </c:pt>
                <c:pt idx="60">
                  <c:v>5.058512860975374</c:v>
                </c:pt>
                <c:pt idx="61">
                  <c:v>5.0583954694837443</c:v>
                </c:pt>
                <c:pt idx="62">
                  <c:v>5.0582013989081647</c:v>
                </c:pt>
                <c:pt idx="63">
                  <c:v>5.0589059195832755</c:v>
                </c:pt>
                <c:pt idx="64">
                  <c:v>5.0578778972968204</c:v>
                </c:pt>
                <c:pt idx="65">
                  <c:v>5.0574348210342963</c:v>
                </c:pt>
                <c:pt idx="66">
                  <c:v>5.0569458844210189</c:v>
                </c:pt>
                <c:pt idx="67">
                  <c:v>5.0567194223198495</c:v>
                </c:pt>
                <c:pt idx="68">
                  <c:v>5.0562863500942647</c:v>
                </c:pt>
                <c:pt idx="69">
                  <c:v>5.0554017032499958</c:v>
                </c:pt>
                <c:pt idx="70">
                  <c:v>5.0551272730124683</c:v>
                </c:pt>
                <c:pt idx="71">
                  <c:v>5.0544813488248597</c:v>
                </c:pt>
                <c:pt idx="72">
                  <c:v>5.0540646424804549</c:v>
                </c:pt>
                <c:pt idx="73">
                  <c:v>5.0536920616083485</c:v>
                </c:pt>
                <c:pt idx="74">
                  <c:v>5.0530038043584824</c:v>
                </c:pt>
                <c:pt idx="75">
                  <c:v>5.0525184421096796</c:v>
                </c:pt>
                <c:pt idx="76">
                  <c:v>5.0522132625520388</c:v>
                </c:pt>
                <c:pt idx="77">
                  <c:v>5.0513617007043035</c:v>
                </c:pt>
                <c:pt idx="78">
                  <c:v>5.0519180355508997</c:v>
                </c:pt>
                <c:pt idx="79">
                  <c:v>5.0507759645258234</c:v>
                </c:pt>
                <c:pt idx="80">
                  <c:v>5.0500982810744315</c:v>
                </c:pt>
                <c:pt idx="81">
                  <c:v>5.0497613975416531</c:v>
                </c:pt>
                <c:pt idx="82">
                  <c:v>5.0490106893264706</c:v>
                </c:pt>
                <c:pt idx="83">
                  <c:v>5.0485961626213065</c:v>
                </c:pt>
                <c:pt idx="84">
                  <c:v>5.0477580530166719</c:v>
                </c:pt>
                <c:pt idx="85">
                  <c:v>5.0472289314568721</c:v>
                </c:pt>
                <c:pt idx="86">
                  <c:v>5.0463452377949487</c:v>
                </c:pt>
                <c:pt idx="87">
                  <c:v>5.0457840659179301</c:v>
                </c:pt>
                <c:pt idx="88">
                  <c:v>5.0450391899792155</c:v>
                </c:pt>
                <c:pt idx="89">
                  <c:v>5.044430321459572</c:v>
                </c:pt>
                <c:pt idx="90">
                  <c:v>5.0436149449716776</c:v>
                </c:pt>
                <c:pt idx="91">
                  <c:v>5.043399163132821</c:v>
                </c:pt>
                <c:pt idx="92">
                  <c:v>5.0424850586792562</c:v>
                </c:pt>
                <c:pt idx="93">
                  <c:v>5.0420828158463173</c:v>
                </c:pt>
                <c:pt idx="94">
                  <c:v>5.0411553737902297</c:v>
                </c:pt>
                <c:pt idx="95">
                  <c:v>5.0416212059754049</c:v>
                </c:pt>
                <c:pt idx="96">
                  <c:v>5.0406967937252496</c:v>
                </c:pt>
                <c:pt idx="97">
                  <c:v>5.0399969904290431</c:v>
                </c:pt>
                <c:pt idx="98">
                  <c:v>5.0394966001953483</c:v>
                </c:pt>
                <c:pt idx="99">
                  <c:v>5.0377216400074953</c:v>
                </c:pt>
                <c:pt idx="100">
                  <c:v>5.0386258589555473</c:v>
                </c:pt>
                <c:pt idx="101">
                  <c:v>5.0360136890653413</c:v>
                </c:pt>
                <c:pt idx="102">
                  <c:v>5.0369100723721694</c:v>
                </c:pt>
                <c:pt idx="103">
                  <c:v>5.036673290881831</c:v>
                </c:pt>
                <c:pt idx="104">
                  <c:v>5.0353382574295731</c:v>
                </c:pt>
                <c:pt idx="105">
                  <c:v>5.0346506666007862</c:v>
                </c:pt>
                <c:pt idx="106">
                  <c:v>5.0330421352474595</c:v>
                </c:pt>
                <c:pt idx="107">
                  <c:v>5.0337525579640277</c:v>
                </c:pt>
                <c:pt idx="108">
                  <c:v>5.0323393685689304</c:v>
                </c:pt>
                <c:pt idx="109">
                  <c:v>5.0318176384935205</c:v>
                </c:pt>
                <c:pt idx="110">
                  <c:v>5.0305908756514546</c:v>
                </c:pt>
                <c:pt idx="111">
                  <c:v>5.0311833350152035</c:v>
                </c:pt>
                <c:pt idx="112">
                  <c:v>5.0299900171942866</c:v>
                </c:pt>
                <c:pt idx="113">
                  <c:v>5.0296759649413945</c:v>
                </c:pt>
                <c:pt idx="114">
                  <c:v>5.0286396060733489</c:v>
                </c:pt>
                <c:pt idx="115">
                  <c:v>5.0279764003413785</c:v>
                </c:pt>
                <c:pt idx="116">
                  <c:v>5.0274059963545614</c:v>
                </c:pt>
                <c:pt idx="117">
                  <c:v>5.0267719991822553</c:v>
                </c:pt>
                <c:pt idx="118">
                  <c:v>5.0260279698846366</c:v>
                </c:pt>
                <c:pt idx="119">
                  <c:v>5.0253674450179657</c:v>
                </c:pt>
                <c:pt idx="120">
                  <c:v>5.0247722851413581</c:v>
                </c:pt>
                <c:pt idx="121">
                  <c:v>5.0243406596188409</c:v>
                </c:pt>
                <c:pt idx="122">
                  <c:v>5.0238853511932922</c:v>
                </c:pt>
                <c:pt idx="123">
                  <c:v>5.0233992563833167</c:v>
                </c:pt>
                <c:pt idx="124">
                  <c:v>5.0230715703650448</c:v>
                </c:pt>
                <c:pt idx="125">
                  <c:v>5.0227000469451406</c:v>
                </c:pt>
                <c:pt idx="126">
                  <c:v>5.0220754862857921</c:v>
                </c:pt>
                <c:pt idx="127">
                  <c:v>5.0217679651679124</c:v>
                </c:pt>
                <c:pt idx="128">
                  <c:v>5.0213399320202576</c:v>
                </c:pt>
                <c:pt idx="129">
                  <c:v>5.0210367168585988</c:v>
                </c:pt>
                <c:pt idx="130">
                  <c:v>5.0205880697012093</c:v>
                </c:pt>
                <c:pt idx="131">
                  <c:v>5.0207012394619781</c:v>
                </c:pt>
                <c:pt idx="132">
                  <c:v>5.020081380272007</c:v>
                </c:pt>
                <c:pt idx="133">
                  <c:v>5.0203608748413711</c:v>
                </c:pt>
                <c:pt idx="134">
                  <c:v>5.019824381900202</c:v>
                </c:pt>
                <c:pt idx="135">
                  <c:v>5.0195275019409085</c:v>
                </c:pt>
                <c:pt idx="136">
                  <c:v>5.0196388697764647</c:v>
                </c:pt>
                <c:pt idx="137">
                  <c:v>5.01934299342276</c:v>
                </c:pt>
                <c:pt idx="138">
                  <c:v>5.0191831411992274</c:v>
                </c:pt>
                <c:pt idx="139">
                  <c:v>5.0192269765310664</c:v>
                </c:pt>
                <c:pt idx="140">
                  <c:v>5.0190504843359625</c:v>
                </c:pt>
                <c:pt idx="141">
                  <c:v>5.0189451661246363</c:v>
                </c:pt>
                <c:pt idx="142">
                  <c:v>5.0191102681667541</c:v>
                </c:pt>
                <c:pt idx="143">
                  <c:v>5.0188503759729537</c:v>
                </c:pt>
                <c:pt idx="144">
                  <c:v>5.018704686317534</c:v>
                </c:pt>
                <c:pt idx="145">
                  <c:v>5.0186114990197632</c:v>
                </c:pt>
                <c:pt idx="146">
                  <c:v>5.0185650200520389</c:v>
                </c:pt>
                <c:pt idx="147">
                  <c:v>5.0185087282273697</c:v>
                </c:pt>
                <c:pt idx="148">
                  <c:v>5.0184379978486646</c:v>
                </c:pt>
                <c:pt idx="149">
                  <c:v>5.0184105464992799</c:v>
                </c:pt>
                <c:pt idx="150">
                  <c:v>5.0183480281439339</c:v>
                </c:pt>
                <c:pt idx="151">
                  <c:v>5.0183252580152757</c:v>
                </c:pt>
                <c:pt idx="152">
                  <c:v>5.0182965788161793</c:v>
                </c:pt>
                <c:pt idx="153">
                  <c:v>5.018272802341059</c:v>
                </c:pt>
                <c:pt idx="154">
                  <c:v>5.018263309093367</c:v>
                </c:pt>
                <c:pt idx="155">
                  <c:v>5.018265474104056</c:v>
                </c:pt>
                <c:pt idx="156">
                  <c:v>5.0182818923089982</c:v>
                </c:pt>
                <c:pt idx="157">
                  <c:v>5.0183058656551944</c:v>
                </c:pt>
                <c:pt idx="158">
                  <c:v>5.0183396515856371</c:v>
                </c:pt>
                <c:pt idx="159">
                  <c:v>5.018395235623597</c:v>
                </c:pt>
                <c:pt idx="160">
                  <c:v>5.018453553041998</c:v>
                </c:pt>
                <c:pt idx="161">
                  <c:v>5.0184893984231085</c:v>
                </c:pt>
                <c:pt idx="162">
                  <c:v>5.0292842381757685</c:v>
                </c:pt>
                <c:pt idx="163">
                  <c:v>5.0186385475461259</c:v>
                </c:pt>
                <c:pt idx="164">
                  <c:v>5.0185908877656384</c:v>
                </c:pt>
                <c:pt idx="165">
                  <c:v>5.0187178501813632</c:v>
                </c:pt>
                <c:pt idx="166">
                  <c:v>5.0188287374824316</c:v>
                </c:pt>
                <c:pt idx="167">
                  <c:v>5.018946479054196</c:v>
                </c:pt>
                <c:pt idx="168">
                  <c:v>5.0190804789662415</c:v>
                </c:pt>
                <c:pt idx="169">
                  <c:v>5.0192468746401175</c:v>
                </c:pt>
                <c:pt idx="170">
                  <c:v>5.0194004340687135</c:v>
                </c:pt>
                <c:pt idx="171">
                  <c:v>5.0196183782688095</c:v>
                </c:pt>
                <c:pt idx="172">
                  <c:v>5.0198759161611033</c:v>
                </c:pt>
                <c:pt idx="173">
                  <c:v>5.0202194850043451</c:v>
                </c:pt>
                <c:pt idx="174">
                  <c:v>5.0199771365346306</c:v>
                </c:pt>
                <c:pt idx="175">
                  <c:v>5.0205053949299652</c:v>
                </c:pt>
                <c:pt idx="176">
                  <c:v>5.0208010602565807</c:v>
                </c:pt>
                <c:pt idx="177">
                  <c:v>5.021604695541436</c:v>
                </c:pt>
                <c:pt idx="178">
                  <c:v>5.0211610212466544</c:v>
                </c:pt>
                <c:pt idx="179">
                  <c:v>5.0209523744950451</c:v>
                </c:pt>
                <c:pt idx="180">
                  <c:v>5.0222155119637613</c:v>
                </c:pt>
                <c:pt idx="181">
                  <c:v>5.021363060476645</c:v>
                </c:pt>
                <c:pt idx="182">
                  <c:v>5.0224295124178457</c:v>
                </c:pt>
                <c:pt idx="183">
                  <c:v>5.0223215762886388</c:v>
                </c:pt>
                <c:pt idx="184">
                  <c:v>5.0218728149404974</c:v>
                </c:pt>
                <c:pt idx="185">
                  <c:v>5.0236128088594656</c:v>
                </c:pt>
                <c:pt idx="186">
                  <c:v>5.0232130891282116</c:v>
                </c:pt>
                <c:pt idx="187">
                  <c:v>5.0237399904963542</c:v>
                </c:pt>
                <c:pt idx="188">
                  <c:v>5.0228977968403745</c:v>
                </c:pt>
                <c:pt idx="189">
                  <c:v>5.0240544248680186</c:v>
                </c:pt>
                <c:pt idx="190">
                  <c:v>5.0244247462850842</c:v>
                </c:pt>
                <c:pt idx="191">
                  <c:v>5.0247272145404551</c:v>
                </c:pt>
                <c:pt idx="192">
                  <c:v>5.0254063849940405</c:v>
                </c:pt>
                <c:pt idx="193">
                  <c:v>5.0255323721085556</c:v>
                </c:pt>
                <c:pt idx="194">
                  <c:v>5.0259702008872171</c:v>
                </c:pt>
                <c:pt idx="195">
                  <c:v>5.0264089653979287</c:v>
                </c:pt>
                <c:pt idx="196">
                  <c:v>5.0269335027921276</c:v>
                </c:pt>
                <c:pt idx="197">
                  <c:v>5.027860016641962</c:v>
                </c:pt>
                <c:pt idx="198">
                  <c:v>5.0285159932980186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D330-45D1-9A5F-0D8368F2FC1D}"/>
            </c:ext>
          </c:extLst>
        </c:ser>
        <c:ser>
          <c:idx val="5"/>
          <c:order val="5"/>
          <c:tx>
            <c:v>Sensor 6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Sensor6!$D$2:$D$200</c:f>
              <c:numCache>
                <c:formatCode>General</c:formatCode>
                <c:ptCount val="199"/>
                <c:pt idx="0">
                  <c:v>1579781019322</c:v>
                </c:pt>
                <c:pt idx="1">
                  <c:v>1579781021246</c:v>
                </c:pt>
                <c:pt idx="2">
                  <c:v>1579781022275</c:v>
                </c:pt>
                <c:pt idx="3">
                  <c:v>1579781023914</c:v>
                </c:pt>
                <c:pt idx="4">
                  <c:v>1579781026168</c:v>
                </c:pt>
                <c:pt idx="5">
                  <c:v>1579781027931</c:v>
                </c:pt>
                <c:pt idx="6">
                  <c:v>1579781031083</c:v>
                </c:pt>
                <c:pt idx="7">
                  <c:v>1579781029484</c:v>
                </c:pt>
                <c:pt idx="8">
                  <c:v>1579781033126</c:v>
                </c:pt>
                <c:pt idx="9">
                  <c:v>1579781032347</c:v>
                </c:pt>
                <c:pt idx="10">
                  <c:v>1579781034720</c:v>
                </c:pt>
                <c:pt idx="11">
                  <c:v>1579781036521</c:v>
                </c:pt>
                <c:pt idx="12">
                  <c:v>1579781037872</c:v>
                </c:pt>
                <c:pt idx="13">
                  <c:v>1579781039181</c:v>
                </c:pt>
                <c:pt idx="14">
                  <c:v>1579781041677</c:v>
                </c:pt>
                <c:pt idx="15">
                  <c:v>1579781046955</c:v>
                </c:pt>
                <c:pt idx="16">
                  <c:v>1579781050685</c:v>
                </c:pt>
                <c:pt idx="17">
                  <c:v>1579781049128</c:v>
                </c:pt>
                <c:pt idx="18">
                  <c:v>1579781051301</c:v>
                </c:pt>
                <c:pt idx="19">
                  <c:v>1579781052485</c:v>
                </c:pt>
                <c:pt idx="20">
                  <c:v>1579781054815</c:v>
                </c:pt>
                <c:pt idx="21">
                  <c:v>1579781055310</c:v>
                </c:pt>
                <c:pt idx="22">
                  <c:v>1579781054244</c:v>
                </c:pt>
                <c:pt idx="23">
                  <c:v>1579781058382</c:v>
                </c:pt>
                <c:pt idx="24">
                  <c:v>1579781056945</c:v>
                </c:pt>
                <c:pt idx="25">
                  <c:v>1579781056125</c:v>
                </c:pt>
                <c:pt idx="26">
                  <c:v>1579781060471</c:v>
                </c:pt>
                <c:pt idx="27">
                  <c:v>1579781062193</c:v>
                </c:pt>
                <c:pt idx="28">
                  <c:v>1579781063548</c:v>
                </c:pt>
                <c:pt idx="29">
                  <c:v>1579781065106</c:v>
                </c:pt>
                <c:pt idx="30">
                  <c:v>1579781066169</c:v>
                </c:pt>
                <c:pt idx="31">
                  <c:v>1579781069126</c:v>
                </c:pt>
                <c:pt idx="32">
                  <c:v>1579781069617</c:v>
                </c:pt>
                <c:pt idx="33">
                  <c:v>1579781071498</c:v>
                </c:pt>
                <c:pt idx="34">
                  <c:v>1579781074770</c:v>
                </c:pt>
                <c:pt idx="35">
                  <c:v>1579781071989</c:v>
                </c:pt>
                <c:pt idx="36">
                  <c:v>1579781072808</c:v>
                </c:pt>
                <c:pt idx="37">
                  <c:v>1579781076488</c:v>
                </c:pt>
                <c:pt idx="38">
                  <c:v>1579781078043</c:v>
                </c:pt>
                <c:pt idx="39">
                  <c:v>1579780852336</c:v>
                </c:pt>
                <c:pt idx="40">
                  <c:v>1579781081029</c:v>
                </c:pt>
                <c:pt idx="41">
                  <c:v>1579781082461</c:v>
                </c:pt>
                <c:pt idx="42">
                  <c:v>1579781079396</c:v>
                </c:pt>
                <c:pt idx="43">
                  <c:v>1579781084469</c:v>
                </c:pt>
                <c:pt idx="44">
                  <c:v>1579781086148</c:v>
                </c:pt>
                <c:pt idx="45">
                  <c:v>1579781087789</c:v>
                </c:pt>
                <c:pt idx="46">
                  <c:v>1579781090167</c:v>
                </c:pt>
                <c:pt idx="47">
                  <c:v>1579781089267</c:v>
                </c:pt>
                <c:pt idx="48">
                  <c:v>1579781091268</c:v>
                </c:pt>
                <c:pt idx="49">
                  <c:v>1579781092659</c:v>
                </c:pt>
                <c:pt idx="50">
                  <c:v>1579781094624</c:v>
                </c:pt>
                <c:pt idx="51">
                  <c:v>1579781095523</c:v>
                </c:pt>
                <c:pt idx="52">
                  <c:v>1579781098434</c:v>
                </c:pt>
                <c:pt idx="53">
                  <c:v>1579781097284</c:v>
                </c:pt>
                <c:pt idx="54">
                  <c:v>1579781100647</c:v>
                </c:pt>
                <c:pt idx="55">
                  <c:v>1579781105146</c:v>
                </c:pt>
                <c:pt idx="56">
                  <c:v>1579781102159</c:v>
                </c:pt>
                <c:pt idx="57">
                  <c:v>1579781103675</c:v>
                </c:pt>
                <c:pt idx="58">
                  <c:v>1579781106625</c:v>
                </c:pt>
                <c:pt idx="59">
                  <c:v>1579781111205</c:v>
                </c:pt>
                <c:pt idx="60">
                  <c:v>1579781113045</c:v>
                </c:pt>
                <c:pt idx="61">
                  <c:v>1579781108956</c:v>
                </c:pt>
                <c:pt idx="62">
                  <c:v>1579781115743</c:v>
                </c:pt>
                <c:pt idx="63">
                  <c:v>1579781117745</c:v>
                </c:pt>
                <c:pt idx="64">
                  <c:v>1579781119424</c:v>
                </c:pt>
                <c:pt idx="65">
                  <c:v>1579781121263</c:v>
                </c:pt>
                <c:pt idx="66">
                  <c:v>1579781124990</c:v>
                </c:pt>
                <c:pt idx="67">
                  <c:v>1579781123352</c:v>
                </c:pt>
                <c:pt idx="68">
                  <c:v>1579781127820</c:v>
                </c:pt>
                <c:pt idx="69">
                  <c:v>1579781126593</c:v>
                </c:pt>
                <c:pt idx="70">
                  <c:v>1579781130895</c:v>
                </c:pt>
                <c:pt idx="71">
                  <c:v>1579781128803</c:v>
                </c:pt>
                <c:pt idx="72">
                  <c:v>1579781132125</c:v>
                </c:pt>
                <c:pt idx="73">
                  <c:v>1579781134214</c:v>
                </c:pt>
                <c:pt idx="74">
                  <c:v>1579781136224</c:v>
                </c:pt>
                <c:pt idx="75">
                  <c:v>1579781137577</c:v>
                </c:pt>
                <c:pt idx="76">
                  <c:v>1579781138766</c:v>
                </c:pt>
                <c:pt idx="77">
                  <c:v>1579781140038</c:v>
                </c:pt>
                <c:pt idx="78">
                  <c:v>1579781141718</c:v>
                </c:pt>
                <c:pt idx="79">
                  <c:v>1579781143523</c:v>
                </c:pt>
                <c:pt idx="80">
                  <c:v>1579781145402</c:v>
                </c:pt>
                <c:pt idx="81">
                  <c:v>1579781146548</c:v>
                </c:pt>
                <c:pt idx="82">
                  <c:v>1579781148960</c:v>
                </c:pt>
                <c:pt idx="83">
                  <c:v>1579781149452</c:v>
                </c:pt>
                <c:pt idx="84">
                  <c:v>1579781147326</c:v>
                </c:pt>
                <c:pt idx="85">
                  <c:v>1579781151049</c:v>
                </c:pt>
                <c:pt idx="86">
                  <c:v>1579781153342</c:v>
                </c:pt>
                <c:pt idx="87">
                  <c:v>1579781155020</c:v>
                </c:pt>
                <c:pt idx="88">
                  <c:v>1579781157646</c:v>
                </c:pt>
                <c:pt idx="89">
                  <c:v>1579781156209</c:v>
                </c:pt>
                <c:pt idx="90">
                  <c:v>1579781158960</c:v>
                </c:pt>
                <c:pt idx="91">
                  <c:v>1579781160722</c:v>
                </c:pt>
                <c:pt idx="92">
                  <c:v>1579781162738</c:v>
                </c:pt>
                <c:pt idx="93">
                  <c:v>1579781166912</c:v>
                </c:pt>
                <c:pt idx="94">
                  <c:v>1579781164619</c:v>
                </c:pt>
                <c:pt idx="95">
                  <c:v>1579781169696</c:v>
                </c:pt>
                <c:pt idx="96">
                  <c:v>1579781170764</c:v>
                </c:pt>
                <c:pt idx="97">
                  <c:v>1579781168835</c:v>
                </c:pt>
                <c:pt idx="98">
                  <c:v>1579781174369</c:v>
                </c:pt>
                <c:pt idx="99">
                  <c:v>1579781172853</c:v>
                </c:pt>
                <c:pt idx="100">
                  <c:v>1579781175761</c:v>
                </c:pt>
                <c:pt idx="101">
                  <c:v>1579781177154</c:v>
                </c:pt>
                <c:pt idx="102">
                  <c:v>1579781180269</c:v>
                </c:pt>
                <c:pt idx="103">
                  <c:v>1579781181825</c:v>
                </c:pt>
                <c:pt idx="104">
                  <c:v>1579781179614</c:v>
                </c:pt>
                <c:pt idx="105">
                  <c:v>1579781184399</c:v>
                </c:pt>
                <c:pt idx="106">
                  <c:v>1579781186810</c:v>
                </c:pt>
                <c:pt idx="107">
                  <c:v>1579781188689</c:v>
                </c:pt>
                <c:pt idx="108">
                  <c:v>1579781190164</c:v>
                </c:pt>
                <c:pt idx="109">
                  <c:v>1579781191350</c:v>
                </c:pt>
                <c:pt idx="110">
                  <c:v>1579781192499</c:v>
                </c:pt>
                <c:pt idx="111">
                  <c:v>1579781194546</c:v>
                </c:pt>
                <c:pt idx="112">
                  <c:v>1579781195411</c:v>
                </c:pt>
                <c:pt idx="113">
                  <c:v>1579781197340</c:v>
                </c:pt>
                <c:pt idx="114">
                  <c:v>1579781200168</c:v>
                </c:pt>
                <c:pt idx="115">
                  <c:v>1579781201928</c:v>
                </c:pt>
                <c:pt idx="116">
                  <c:v>1579781205866</c:v>
                </c:pt>
                <c:pt idx="117">
                  <c:v>1579781203857</c:v>
                </c:pt>
                <c:pt idx="118">
                  <c:v>1579781206686</c:v>
                </c:pt>
                <c:pt idx="119">
                  <c:v>1579781208120</c:v>
                </c:pt>
                <c:pt idx="120">
                  <c:v>1579781209511</c:v>
                </c:pt>
                <c:pt idx="121">
                  <c:v>1579781211396</c:v>
                </c:pt>
                <c:pt idx="122">
                  <c:v>1579781212626</c:v>
                </c:pt>
                <c:pt idx="123">
                  <c:v>1579781214596</c:v>
                </c:pt>
                <c:pt idx="124">
                  <c:v>1579781216518</c:v>
                </c:pt>
                <c:pt idx="125">
                  <c:v>1579781218771</c:v>
                </c:pt>
                <c:pt idx="126">
                  <c:v>1579781221865</c:v>
                </c:pt>
                <c:pt idx="127">
                  <c:v>1579781220193</c:v>
                </c:pt>
                <c:pt idx="128">
                  <c:v>1579781223134</c:v>
                </c:pt>
                <c:pt idx="129">
                  <c:v>1579781224934</c:v>
                </c:pt>
                <c:pt idx="130">
                  <c:v>1579781227676</c:v>
                </c:pt>
                <c:pt idx="131">
                  <c:v>1579781228906</c:v>
                </c:pt>
                <c:pt idx="132">
                  <c:v>1579781230423</c:v>
                </c:pt>
                <c:pt idx="133">
                  <c:v>1579781232144</c:v>
                </c:pt>
                <c:pt idx="134">
                  <c:v>1579781235014</c:v>
                </c:pt>
                <c:pt idx="135">
                  <c:v>1579781233703</c:v>
                </c:pt>
                <c:pt idx="136">
                  <c:v>1579781237267</c:v>
                </c:pt>
                <c:pt idx="137">
                  <c:v>1579781238865</c:v>
                </c:pt>
                <c:pt idx="138">
                  <c:v>1579781239846</c:v>
                </c:pt>
                <c:pt idx="139">
                  <c:v>1579781241605</c:v>
                </c:pt>
                <c:pt idx="140">
                  <c:v>1579781243648</c:v>
                </c:pt>
                <c:pt idx="141">
                  <c:v>1579781245736</c:v>
                </c:pt>
                <c:pt idx="142">
                  <c:v>1579781043315</c:v>
                </c:pt>
                <c:pt idx="143">
                  <c:v>1579781247784</c:v>
                </c:pt>
                <c:pt idx="144">
                  <c:v>1579781249543</c:v>
                </c:pt>
                <c:pt idx="145">
                  <c:v>1579781251424</c:v>
                </c:pt>
                <c:pt idx="146">
                  <c:v>1579781252692</c:v>
                </c:pt>
                <c:pt idx="147">
                  <c:v>1579781254042</c:v>
                </c:pt>
                <c:pt idx="148">
                  <c:v>1579781255190</c:v>
                </c:pt>
                <c:pt idx="149">
                  <c:v>1579781257030</c:v>
                </c:pt>
                <c:pt idx="150">
                  <c:v>1579781259035</c:v>
                </c:pt>
                <c:pt idx="151">
                  <c:v>1579781261203</c:v>
                </c:pt>
                <c:pt idx="152">
                  <c:v>1579781262801</c:v>
                </c:pt>
                <c:pt idx="153">
                  <c:v>1579781264440</c:v>
                </c:pt>
                <c:pt idx="154">
                  <c:v>1579781266567</c:v>
                </c:pt>
                <c:pt idx="155">
                  <c:v>1579781267885</c:v>
                </c:pt>
                <c:pt idx="156">
                  <c:v>1579781268865</c:v>
                </c:pt>
                <c:pt idx="157">
                  <c:v>1579781270546</c:v>
                </c:pt>
                <c:pt idx="158">
                  <c:v>1579781269685</c:v>
                </c:pt>
                <c:pt idx="159">
                  <c:v>1579781271280</c:v>
                </c:pt>
                <c:pt idx="160">
                  <c:v>1579781274971</c:v>
                </c:pt>
                <c:pt idx="161">
                  <c:v>1579781272881</c:v>
                </c:pt>
                <c:pt idx="162">
                  <c:v>1579781276367</c:v>
                </c:pt>
                <c:pt idx="163">
                  <c:v>1579781278870</c:v>
                </c:pt>
                <c:pt idx="164">
                  <c:v>1579781280283</c:v>
                </c:pt>
                <c:pt idx="165">
                  <c:v>1579781281756</c:v>
                </c:pt>
                <c:pt idx="166">
                  <c:v>1579781283024</c:v>
                </c:pt>
                <c:pt idx="167">
                  <c:v>1579781289321</c:v>
                </c:pt>
                <c:pt idx="168">
                  <c:v>1579781285353</c:v>
                </c:pt>
                <c:pt idx="169">
                  <c:v>1579781290630</c:v>
                </c:pt>
                <c:pt idx="170">
                  <c:v>1579781287684</c:v>
                </c:pt>
                <c:pt idx="171">
                  <c:v>1579781292267</c:v>
                </c:pt>
                <c:pt idx="172">
                  <c:v>1579781293945</c:v>
                </c:pt>
                <c:pt idx="173">
                  <c:v>1579781296357</c:v>
                </c:pt>
                <c:pt idx="174">
                  <c:v>1579781298198</c:v>
                </c:pt>
                <c:pt idx="175">
                  <c:v>1579781299427</c:v>
                </c:pt>
                <c:pt idx="176">
                  <c:v>1579781302376</c:v>
                </c:pt>
                <c:pt idx="177">
                  <c:v>1579781303849</c:v>
                </c:pt>
                <c:pt idx="178">
                  <c:v>1579781307129</c:v>
                </c:pt>
                <c:pt idx="179">
                  <c:v>1579781304912</c:v>
                </c:pt>
                <c:pt idx="180">
                  <c:v>1579781306305</c:v>
                </c:pt>
                <c:pt idx="181">
                  <c:v>1579781309752</c:v>
                </c:pt>
                <c:pt idx="182">
                  <c:v>1579781310820</c:v>
                </c:pt>
                <c:pt idx="183">
                  <c:v>1579781308685</c:v>
                </c:pt>
                <c:pt idx="184">
                  <c:v>1579781313814</c:v>
                </c:pt>
                <c:pt idx="185">
                  <c:v>1579781314513</c:v>
                </c:pt>
                <c:pt idx="186">
                  <c:v>1579781316313</c:v>
                </c:pt>
                <c:pt idx="187">
                  <c:v>1579781317951</c:v>
                </c:pt>
                <c:pt idx="188">
                  <c:v>1579781319797</c:v>
                </c:pt>
                <c:pt idx="189">
                  <c:v>1579781320247</c:v>
                </c:pt>
                <c:pt idx="190">
                  <c:v>1579781321882</c:v>
                </c:pt>
                <c:pt idx="191">
                  <c:v>1579781323805</c:v>
                </c:pt>
                <c:pt idx="192">
                  <c:v>1579781324954</c:v>
                </c:pt>
                <c:pt idx="193">
                  <c:v>1579781326145</c:v>
                </c:pt>
                <c:pt idx="194">
                  <c:v>1579781327416</c:v>
                </c:pt>
                <c:pt idx="195">
                  <c:v>1579781328890</c:v>
                </c:pt>
                <c:pt idx="196">
                  <c:v>1579781330943</c:v>
                </c:pt>
                <c:pt idx="197">
                  <c:v>1579781333112</c:v>
                </c:pt>
                <c:pt idx="198">
                  <c:v>1579781334550</c:v>
                </c:pt>
              </c:numCache>
            </c:numRef>
          </c:xVal>
          <c:yVal>
            <c:numRef>
              <c:f>Sensor6!$C$2:$C$200</c:f>
              <c:numCache>
                <c:formatCode>General</c:formatCode>
                <c:ptCount val="199"/>
                <c:pt idx="0">
                  <c:v>3.8606112183629118</c:v>
                </c:pt>
                <c:pt idx="1">
                  <c:v>3.8610440588943642</c:v>
                </c:pt>
                <c:pt idx="2">
                  <c:v>3.8612742956185162</c:v>
                </c:pt>
                <c:pt idx="3">
                  <c:v>3.8616387307067308</c:v>
                </c:pt>
                <c:pt idx="4">
                  <c:v>3.8621342893116895</c:v>
                </c:pt>
                <c:pt idx="5">
                  <c:v>3.8625164026683363</c:v>
                </c:pt>
                <c:pt idx="6">
                  <c:v>3.8631848937875102</c:v>
                </c:pt>
                <c:pt idx="7">
                  <c:v>3.8628483192465151</c:v>
                </c:pt>
                <c:pt idx="8">
                  <c:v>3.8636063651006429</c:v>
                </c:pt>
                <c:pt idx="9">
                  <c:v>3.86344685753201</c:v>
                </c:pt>
                <c:pt idx="10">
                  <c:v>3.8639278119627538</c:v>
                </c:pt>
                <c:pt idx="11">
                  <c:v>3.864282408041221</c:v>
                </c:pt>
                <c:pt idx="12">
                  <c:v>3.8645419358262454</c:v>
                </c:pt>
                <c:pt idx="13">
                  <c:v>3.8647877351507387</c:v>
                </c:pt>
                <c:pt idx="14">
                  <c:v>3.8652398163278554</c:v>
                </c:pt>
                <c:pt idx="15">
                  <c:v>3.8661151202592428</c:v>
                </c:pt>
                <c:pt idx="16">
                  <c:v>3.8666584176168728</c:v>
                </c:pt>
                <c:pt idx="17">
                  <c:v>3.8664398143404197</c:v>
                </c:pt>
                <c:pt idx="18">
                  <c:v>3.8667415276251349</c:v>
                </c:pt>
                <c:pt idx="19">
                  <c:v>3.866895724578582</c:v>
                </c:pt>
                <c:pt idx="20">
                  <c:v>3.8671770514253687</c:v>
                </c:pt>
                <c:pt idx="21">
                  <c:v>3.8672329067498481</c:v>
                </c:pt>
                <c:pt idx="22">
                  <c:v>3.8671108921345776</c:v>
                </c:pt>
                <c:pt idx="23">
                  <c:v>3.8675473531216595</c:v>
                </c:pt>
                <c:pt idx="24">
                  <c:v>3.8674072860764461</c:v>
                </c:pt>
                <c:pt idx="25">
                  <c:v>3.867321791280887</c:v>
                </c:pt>
                <c:pt idx="26">
                  <c:v>3.8677280471929096</c:v>
                </c:pt>
                <c:pt idx="27">
                  <c:v>3.8678557490762282</c:v>
                </c:pt>
                <c:pt idx="28">
                  <c:v>3.8679422209608956</c:v>
                </c:pt>
                <c:pt idx="29">
                  <c:v>3.8680258907932621</c:v>
                </c:pt>
                <c:pt idx="30">
                  <c:v>3.8680730397573431</c:v>
                </c:pt>
                <c:pt idx="31">
                  <c:v>3.8681602123920542</c:v>
                </c:pt>
                <c:pt idx="32">
                  <c:v>3.8681682404447586</c:v>
                </c:pt>
                <c:pt idx="33">
                  <c:v>3.8681814376024137</c:v>
                </c:pt>
                <c:pt idx="34">
                  <c:v>3.8681357698947183</c:v>
                </c:pt>
                <c:pt idx="35">
                  <c:v>3.8681802196260686</c:v>
                </c:pt>
                <c:pt idx="36">
                  <c:v>3.868173810746522</c:v>
                </c:pt>
                <c:pt idx="37">
                  <c:v>3.868075492064456</c:v>
                </c:pt>
                <c:pt idx="38">
                  <c:v>3.867998587076602</c:v>
                </c:pt>
                <c:pt idx="39">
                  <c:v>3.813702728872264</c:v>
                </c:pt>
                <c:pt idx="40">
                  <c:v>3.8677893475409291</c:v>
                </c:pt>
                <c:pt idx="41">
                  <c:v>3.8676593756182642</c:v>
                </c:pt>
                <c:pt idx="42">
                  <c:v>3.8679139624009782</c:v>
                </c:pt>
                <c:pt idx="43">
                  <c:v>3.8674437168087024</c:v>
                </c:pt>
                <c:pt idx="44">
                  <c:v>3.8672326956619645</c:v>
                </c:pt>
                <c:pt idx="45">
                  <c:v>3.8669987411612898</c:v>
                </c:pt>
                <c:pt idx="46">
                  <c:v>3.866609804637108</c:v>
                </c:pt>
                <c:pt idx="47">
                  <c:v>3.8667640508298033</c:v>
                </c:pt>
                <c:pt idx="48">
                  <c:v>3.86640925785579</c:v>
                </c:pt>
                <c:pt idx="49">
                  <c:v>3.8661369583081617</c:v>
                </c:pt>
                <c:pt idx="50">
                  <c:v>3.865715579504168</c:v>
                </c:pt>
                <c:pt idx="51">
                  <c:v>3.865508199814685</c:v>
                </c:pt>
                <c:pt idx="52">
                  <c:v>3.8647722907977196</c:v>
                </c:pt>
                <c:pt idx="53">
                  <c:v>3.8650749027796922</c:v>
                </c:pt>
                <c:pt idx="54">
                  <c:v>3.8641453584782268</c:v>
                </c:pt>
                <c:pt idx="55">
                  <c:v>3.8626841693903908</c:v>
                </c:pt>
                <c:pt idx="56">
                  <c:v>3.8636826064683607</c:v>
                </c:pt>
                <c:pt idx="57">
                  <c:v>3.8631900103150101</c:v>
                </c:pt>
                <c:pt idx="58">
                  <c:v>3.862147440723958</c:v>
                </c:pt>
                <c:pt idx="59">
                  <c:v>3.8601243270780117</c:v>
                </c:pt>
                <c:pt idx="60">
                  <c:v>3.8591205346046706</c:v>
                </c:pt>
                <c:pt idx="61">
                  <c:v>3.8612044024313321</c:v>
                </c:pt>
                <c:pt idx="62">
                  <c:v>3.8574625741615436</c:v>
                </c:pt>
                <c:pt idx="63">
                  <c:v>3.8560962645361085</c:v>
                </c:pt>
                <c:pt idx="64">
                  <c:v>3.8548654937823223</c:v>
                </c:pt>
                <c:pt idx="65">
                  <c:v>3.853432607450153</c:v>
                </c:pt>
                <c:pt idx="66">
                  <c:v>3.8502736683872474</c:v>
                </c:pt>
                <c:pt idx="67">
                  <c:v>3.8517025464012877</c:v>
                </c:pt>
                <c:pt idx="68">
                  <c:v>3.8476645578057185</c:v>
                </c:pt>
                <c:pt idx="69">
                  <c:v>3.8488169071964622</c:v>
                </c:pt>
                <c:pt idx="70">
                  <c:v>3.8446434360524573</c:v>
                </c:pt>
                <c:pt idx="71">
                  <c:v>3.8467189738963592</c:v>
                </c:pt>
                <c:pt idx="72">
                  <c:v>3.8433849845774217</c:v>
                </c:pt>
                <c:pt idx="73">
                  <c:v>3.8411872092453283</c:v>
                </c:pt>
                <c:pt idx="74">
                  <c:v>3.8390056800494796</c:v>
                </c:pt>
                <c:pt idx="75">
                  <c:v>3.8375030974684399</c:v>
                </c:pt>
                <c:pt idx="76">
                  <c:v>3.836161539126937</c:v>
                </c:pt>
                <c:pt idx="77">
                  <c:v>3.8347058219818551</c:v>
                </c:pt>
                <c:pt idx="78">
                  <c:v>3.8327530096541329</c:v>
                </c:pt>
                <c:pt idx="79">
                  <c:v>3.8306200227030436</c:v>
                </c:pt>
                <c:pt idx="80">
                  <c:v>3.8283654137089913</c:v>
                </c:pt>
                <c:pt idx="81">
                  <c:v>3.8269751107149426</c:v>
                </c:pt>
                <c:pt idx="82">
                  <c:v>3.824016528840569</c:v>
                </c:pt>
                <c:pt idx="83">
                  <c:v>3.8234082988751381</c:v>
                </c:pt>
                <c:pt idx="84">
                  <c:v>3.8260253303489797</c:v>
                </c:pt>
                <c:pt idx="85">
                  <c:v>3.8214246604858109</c:v>
                </c:pt>
                <c:pt idx="86">
                  <c:v>3.8185559083960285</c:v>
                </c:pt>
                <c:pt idx="87">
                  <c:v>3.8164453812793298</c:v>
                </c:pt>
                <c:pt idx="88">
                  <c:v>3.8131319446627829</c:v>
                </c:pt>
                <c:pt idx="89">
                  <c:v>3.8149461640654017</c:v>
                </c:pt>
                <c:pt idx="90">
                  <c:v>3.8114724248664693</c:v>
                </c:pt>
                <c:pt idx="91">
                  <c:v>3.8092489890328007</c:v>
                </c:pt>
                <c:pt idx="92">
                  <c:v>3.8067120771992231</c:v>
                </c:pt>
                <c:pt idx="93">
                  <c:v>3.8015067102263038</c:v>
                </c:pt>
                <c:pt idx="94">
                  <c:v>3.804356521378808</c:v>
                </c:pt>
                <c:pt idx="95">
                  <c:v>3.7980898312917279</c:v>
                </c:pt>
                <c:pt idx="96">
                  <c:v>3.7967944705244152</c:v>
                </c:pt>
                <c:pt idx="97">
                  <c:v>3.7991407137371382</c:v>
                </c:pt>
                <c:pt idx="98">
                  <c:v>3.7924994056277801</c:v>
                </c:pt>
                <c:pt idx="99">
                  <c:v>3.7942899172110032</c:v>
                </c:pt>
                <c:pt idx="100">
                  <c:v>3.7908776786826097</c:v>
                </c:pt>
                <c:pt idx="101">
                  <c:v>3.7892780776886128</c:v>
                </c:pt>
                <c:pt idx="102">
                  <c:v>3.7857947649412478</c:v>
                </c:pt>
                <c:pt idx="103">
                  <c:v>3.7841082646657331</c:v>
                </c:pt>
                <c:pt idx="104">
                  <c:v>3.786515758440391</c:v>
                </c:pt>
                <c:pt idx="105">
                  <c:v>3.7814053253702729</c:v>
                </c:pt>
                <c:pt idx="106">
                  <c:v>3.7789807440385315</c:v>
                </c:pt>
                <c:pt idx="107">
                  <c:v>3.7771693165021025</c:v>
                </c:pt>
                <c:pt idx="108">
                  <c:v>3.7757985557067602</c:v>
                </c:pt>
                <c:pt idx="109">
                  <c:v>3.77473065232186</c:v>
                </c:pt>
                <c:pt idx="110">
                  <c:v>3.7737263648192383</c:v>
                </c:pt>
                <c:pt idx="111">
                  <c:v>3.772014308852484</c:v>
                </c:pt>
                <c:pt idx="112">
                  <c:v>3.7713217012410931</c:v>
                </c:pt>
                <c:pt idx="113">
                  <c:v>3.7698461206412501</c:v>
                </c:pt>
                <c:pt idx="114">
                  <c:v>3.7678635797250748</c:v>
                </c:pt>
                <c:pt idx="115">
                  <c:v>3.766744185613577</c:v>
                </c:pt>
                <c:pt idx="116">
                  <c:v>3.7645791983551495</c:v>
                </c:pt>
                <c:pt idx="117">
                  <c:v>3.7656234025479915</c:v>
                </c:pt>
                <c:pt idx="118">
                  <c:v>3.7641903256451874</c:v>
                </c:pt>
                <c:pt idx="119">
                  <c:v>3.7635638501277238</c:v>
                </c:pt>
                <c:pt idx="120">
                  <c:v>3.7630229182381725</c:v>
                </c:pt>
                <c:pt idx="121">
                  <c:v>3.7623980816550202</c:v>
                </c:pt>
                <c:pt idx="122">
                  <c:v>3.7620594519362278</c:v>
                </c:pt>
                <c:pt idx="123">
                  <c:v>3.7616343963101722</c:v>
                </c:pt>
                <c:pt idx="124">
                  <c:v>3.7613632279635629</c:v>
                </c:pt>
                <c:pt idx="125">
                  <c:v>3.7612323864906112</c:v>
                </c:pt>
                <c:pt idx="126">
                  <c:v>3.7613952580384202</c:v>
                </c:pt>
                <c:pt idx="127">
                  <c:v>3.7612570224952875</c:v>
                </c:pt>
                <c:pt idx="128">
                  <c:v>3.7615808487696287</c:v>
                </c:pt>
                <c:pt idx="129">
                  <c:v>3.7619664744462993</c:v>
                </c:pt>
                <c:pt idx="130">
                  <c:v>3.7628383601581286</c:v>
                </c:pt>
                <c:pt idx="131">
                  <c:v>3.7633564107721762</c:v>
                </c:pt>
                <c:pt idx="132">
                  <c:v>3.7641166994467432</c:v>
                </c:pt>
                <c:pt idx="133">
                  <c:v>3.7651373855789831</c:v>
                </c:pt>
                <c:pt idx="134">
                  <c:v>3.7672001184530735</c:v>
                </c:pt>
                <c:pt idx="135">
                  <c:v>3.7662030506213724</c:v>
                </c:pt>
                <c:pt idx="136">
                  <c:v>3.7691221725198876</c:v>
                </c:pt>
                <c:pt idx="137">
                  <c:v>3.7706400062522167</c:v>
                </c:pt>
                <c:pt idx="138">
                  <c:v>3.771633309598053</c:v>
                </c:pt>
                <c:pt idx="139">
                  <c:v>3.7735280908303541</c:v>
                </c:pt>
                <c:pt idx="140">
                  <c:v>3.7759059047076646</c:v>
                </c:pt>
                <c:pt idx="141">
                  <c:v>3.7785243377797428</c:v>
                </c:pt>
                <c:pt idx="142">
                  <c:v>3.8655237720627729</c:v>
                </c:pt>
                <c:pt idx="143">
                  <c:v>3.7812687860790435</c:v>
                </c:pt>
                <c:pt idx="144">
                  <c:v>3.7837586852484679</c:v>
                </c:pt>
                <c:pt idx="145">
                  <c:v>3.7865505240710609</c:v>
                </c:pt>
                <c:pt idx="146">
                  <c:v>3.7885046509881031</c:v>
                </c:pt>
                <c:pt idx="147">
                  <c:v>3.7906463482111503</c:v>
                </c:pt>
                <c:pt idx="148">
                  <c:v>3.7925154486768093</c:v>
                </c:pt>
                <c:pt idx="149">
                  <c:v>3.7955990272361526</c:v>
                </c:pt>
                <c:pt idx="150">
                  <c:v>3.7990758598953747</c:v>
                </c:pt>
                <c:pt idx="151">
                  <c:v>3.8029633168059278</c:v>
                </c:pt>
                <c:pt idx="152">
                  <c:v>3.8059080639686709</c:v>
                </c:pt>
                <c:pt idx="153">
                  <c:v>3.8089935703454483</c:v>
                </c:pt>
                <c:pt idx="154">
                  <c:v>3.8130890824218318</c:v>
                </c:pt>
                <c:pt idx="155">
                  <c:v>3.8156748075792817</c:v>
                </c:pt>
                <c:pt idx="156">
                  <c:v>3.8176195460688382</c:v>
                </c:pt>
                <c:pt idx="157">
                  <c:v>3.8209963513828096</c:v>
                </c:pt>
                <c:pt idx="158">
                  <c:v>3.8192605104056647</c:v>
                </c:pt>
                <c:pt idx="159">
                  <c:v>3.8224860583240607</c:v>
                </c:pt>
                <c:pt idx="160">
                  <c:v>3.8301011068696287</c:v>
                </c:pt>
                <c:pt idx="161">
                  <c:v>3.8257650593840116</c:v>
                </c:pt>
                <c:pt idx="162">
                  <c:v>3.8330282591472851</c:v>
                </c:pt>
                <c:pt idx="163">
                  <c:v>3.8383288959943633</c:v>
                </c:pt>
                <c:pt idx="164">
                  <c:v>3.8413460076312802</c:v>
                </c:pt>
                <c:pt idx="165">
                  <c:v>3.8445064726594134</c:v>
                </c:pt>
                <c:pt idx="166">
                  <c:v>3.8472371529708376</c:v>
                </c:pt>
                <c:pt idx="167">
                  <c:v>3.8608644321271011</c:v>
                </c:pt>
                <c:pt idx="168">
                  <c:v>3.8522699392152036</c:v>
                </c:pt>
                <c:pt idx="169">
                  <c:v>3.8636964606738191</c:v>
                </c:pt>
                <c:pt idx="170">
                  <c:v>3.8573186735862226</c:v>
                </c:pt>
                <c:pt idx="171">
                  <c:v>3.8672303512709068</c:v>
                </c:pt>
                <c:pt idx="172">
                  <c:v>3.8708395234048649</c:v>
                </c:pt>
                <c:pt idx="173">
                  <c:v>3.8759946057384598</c:v>
                </c:pt>
                <c:pt idx="174">
                  <c:v>3.8798955445392282</c:v>
                </c:pt>
                <c:pt idx="175">
                  <c:v>3.8824799988320007</c:v>
                </c:pt>
                <c:pt idx="176">
                  <c:v>3.8886047807388806</c:v>
                </c:pt>
                <c:pt idx="177">
                  <c:v>3.8916174283566698</c:v>
                </c:pt>
                <c:pt idx="178">
                  <c:v>3.8981943108711739</c:v>
                </c:pt>
                <c:pt idx="179">
                  <c:v>3.8937697736895855</c:v>
                </c:pt>
                <c:pt idx="180">
                  <c:v>3.896560462528972</c:v>
                </c:pt>
                <c:pt idx="181">
                  <c:v>3.9033042324802332</c:v>
                </c:pt>
                <c:pt idx="182">
                  <c:v>3.9053421843451095</c:v>
                </c:pt>
                <c:pt idx="183">
                  <c:v>3.9012429584575559</c:v>
                </c:pt>
                <c:pt idx="184">
                  <c:v>3.9109102731680196</c:v>
                </c:pt>
                <c:pt idx="185">
                  <c:v>3.9121774112399361</c:v>
                </c:pt>
                <c:pt idx="186">
                  <c:v>3.9153791261983995</c:v>
                </c:pt>
                <c:pt idx="187">
                  <c:v>3.9182120755804433</c:v>
                </c:pt>
                <c:pt idx="188">
                  <c:v>3.9213070623588449</c:v>
                </c:pt>
                <c:pt idx="189">
                  <c:v>3.9220451581619891</c:v>
                </c:pt>
                <c:pt idx="190">
                  <c:v>3.924670670559574</c:v>
                </c:pt>
                <c:pt idx="191">
                  <c:v>3.9276412394557982</c:v>
                </c:pt>
                <c:pt idx="192">
                  <c:v>3.9293528338701575</c:v>
                </c:pt>
                <c:pt idx="193">
                  <c:v>3.9310750170431663</c:v>
                </c:pt>
                <c:pt idx="194">
                  <c:v>3.9328526458490054</c:v>
                </c:pt>
                <c:pt idx="195">
                  <c:v>3.9348336649871074</c:v>
                </c:pt>
                <c:pt idx="196">
                  <c:v>3.9374429704834695</c:v>
                </c:pt>
                <c:pt idx="197">
                  <c:v>3.940001508064658</c:v>
                </c:pt>
                <c:pt idx="198">
                  <c:v>3.9415806296925457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D330-45D1-9A5F-0D8368F2FC1D}"/>
            </c:ext>
          </c:extLst>
        </c:ser>
        <c:ser>
          <c:idx val="8"/>
          <c:order val="6"/>
          <c:tx>
            <c:v>Sensor 7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Sensor7!$D$2:$D$200</c:f>
              <c:numCache>
                <c:formatCode>General</c:formatCode>
                <c:ptCount val="199"/>
                <c:pt idx="0">
                  <c:v>1579781019156</c:v>
                </c:pt>
                <c:pt idx="1">
                  <c:v>1579781020514</c:v>
                </c:pt>
                <c:pt idx="2">
                  <c:v>1579781021123</c:v>
                </c:pt>
                <c:pt idx="3">
                  <c:v>1579781023256</c:v>
                </c:pt>
                <c:pt idx="4">
                  <c:v>1579781024528</c:v>
                </c:pt>
                <c:pt idx="5">
                  <c:v>1579781026660</c:v>
                </c:pt>
                <c:pt idx="6">
                  <c:v>1579781028343</c:v>
                </c:pt>
                <c:pt idx="7">
                  <c:v>1579781029732</c:v>
                </c:pt>
                <c:pt idx="8">
                  <c:v>1579781031083</c:v>
                </c:pt>
                <c:pt idx="9">
                  <c:v>1579781032428</c:v>
                </c:pt>
                <c:pt idx="10">
                  <c:v>1579781034391</c:v>
                </c:pt>
                <c:pt idx="11">
                  <c:v>1579781035458</c:v>
                </c:pt>
                <c:pt idx="12">
                  <c:v>1579781037012</c:v>
                </c:pt>
                <c:pt idx="13">
                  <c:v>1579781038080</c:v>
                </c:pt>
                <c:pt idx="14">
                  <c:v>1579780911183</c:v>
                </c:pt>
                <c:pt idx="15">
                  <c:v>1579781039919</c:v>
                </c:pt>
                <c:pt idx="16">
                  <c:v>1579781042208</c:v>
                </c:pt>
                <c:pt idx="17">
                  <c:v>1579781043846</c:v>
                </c:pt>
                <c:pt idx="18">
                  <c:v>1579781045973</c:v>
                </c:pt>
                <c:pt idx="19">
                  <c:v>1579781047528</c:v>
                </c:pt>
                <c:pt idx="20">
                  <c:v>1579781048106</c:v>
                </c:pt>
                <c:pt idx="21">
                  <c:v>1579781045317</c:v>
                </c:pt>
                <c:pt idx="22">
                  <c:v>1579781051301</c:v>
                </c:pt>
                <c:pt idx="23">
                  <c:v>1579781049415</c:v>
                </c:pt>
                <c:pt idx="24">
                  <c:v>1579781053224</c:v>
                </c:pt>
                <c:pt idx="25">
                  <c:v>1579781055310</c:v>
                </c:pt>
                <c:pt idx="26">
                  <c:v>1579781057111</c:v>
                </c:pt>
                <c:pt idx="27">
                  <c:v>1579781058710</c:v>
                </c:pt>
                <c:pt idx="28">
                  <c:v>1579781060552</c:v>
                </c:pt>
                <c:pt idx="29">
                  <c:v>1579781063136</c:v>
                </c:pt>
                <c:pt idx="30">
                  <c:v>1579781061824</c:v>
                </c:pt>
                <c:pt idx="31">
                  <c:v>1579781067325</c:v>
                </c:pt>
                <c:pt idx="32">
                  <c:v>1579781069698</c:v>
                </c:pt>
                <c:pt idx="33">
                  <c:v>1579781068590</c:v>
                </c:pt>
                <c:pt idx="34">
                  <c:v>1579781071498</c:v>
                </c:pt>
                <c:pt idx="35">
                  <c:v>1579781072970</c:v>
                </c:pt>
                <c:pt idx="36">
                  <c:v>1579781077100</c:v>
                </c:pt>
                <c:pt idx="37">
                  <c:v>1579781074441</c:v>
                </c:pt>
                <c:pt idx="38">
                  <c:v>1579781080047</c:v>
                </c:pt>
                <c:pt idx="39">
                  <c:v>1579781075669</c:v>
                </c:pt>
                <c:pt idx="40">
                  <c:v>1579781081851</c:v>
                </c:pt>
                <c:pt idx="41">
                  <c:v>1579781078126</c:v>
                </c:pt>
                <c:pt idx="42">
                  <c:v>1579781083033</c:v>
                </c:pt>
                <c:pt idx="43">
                  <c:v>1579781084636</c:v>
                </c:pt>
                <c:pt idx="44">
                  <c:v>1579781086765</c:v>
                </c:pt>
                <c:pt idx="45">
                  <c:v>1579781088488</c:v>
                </c:pt>
                <c:pt idx="46">
                  <c:v>1579781089186</c:v>
                </c:pt>
                <c:pt idx="47">
                  <c:v>1579781090944</c:v>
                </c:pt>
                <c:pt idx="48">
                  <c:v>1579781093395</c:v>
                </c:pt>
                <c:pt idx="49">
                  <c:v>1579781096712</c:v>
                </c:pt>
                <c:pt idx="50">
                  <c:v>1579781095442</c:v>
                </c:pt>
                <c:pt idx="51">
                  <c:v>1579781098105</c:v>
                </c:pt>
                <c:pt idx="52">
                  <c:v>1579781101180</c:v>
                </c:pt>
                <c:pt idx="53">
                  <c:v>1579781099660</c:v>
                </c:pt>
                <c:pt idx="54">
                  <c:v>1579781102407</c:v>
                </c:pt>
                <c:pt idx="55">
                  <c:v>1579781104165</c:v>
                </c:pt>
                <c:pt idx="56">
                  <c:v>1579781105885</c:v>
                </c:pt>
                <c:pt idx="57">
                  <c:v>1579781107237</c:v>
                </c:pt>
                <c:pt idx="58">
                  <c:v>1579781109085</c:v>
                </c:pt>
                <c:pt idx="59">
                  <c:v>1579781112352</c:v>
                </c:pt>
                <c:pt idx="60">
                  <c:v>1579781110634</c:v>
                </c:pt>
                <c:pt idx="61">
                  <c:v>1579781113823</c:v>
                </c:pt>
                <c:pt idx="62">
                  <c:v>1579781115253</c:v>
                </c:pt>
                <c:pt idx="63">
                  <c:v>1579781117340</c:v>
                </c:pt>
                <c:pt idx="64">
                  <c:v>1579781119261</c:v>
                </c:pt>
                <c:pt idx="65">
                  <c:v>1579781121349</c:v>
                </c:pt>
                <c:pt idx="66">
                  <c:v>1579781122740</c:v>
                </c:pt>
                <c:pt idx="67">
                  <c:v>1579781124252</c:v>
                </c:pt>
                <c:pt idx="68">
                  <c:v>1579781126013</c:v>
                </c:pt>
                <c:pt idx="69">
                  <c:v>1579781127983</c:v>
                </c:pt>
                <c:pt idx="70">
                  <c:v>1579781129665</c:v>
                </c:pt>
                <c:pt idx="71">
                  <c:v>1579781131019</c:v>
                </c:pt>
                <c:pt idx="72">
                  <c:v>1579781132534</c:v>
                </c:pt>
                <c:pt idx="73">
                  <c:v>1579781130652</c:v>
                </c:pt>
                <c:pt idx="74">
                  <c:v>1579781134133</c:v>
                </c:pt>
                <c:pt idx="75">
                  <c:v>1579781135814</c:v>
                </c:pt>
                <c:pt idx="76">
                  <c:v>1579781137905</c:v>
                </c:pt>
                <c:pt idx="77">
                  <c:v>1579781139217</c:v>
                </c:pt>
                <c:pt idx="78">
                  <c:v>1579781140570</c:v>
                </c:pt>
                <c:pt idx="79">
                  <c:v>1579781142290</c:v>
                </c:pt>
                <c:pt idx="80">
                  <c:v>1579781143439</c:v>
                </c:pt>
                <c:pt idx="81">
                  <c:v>1579781144749</c:v>
                </c:pt>
                <c:pt idx="82">
                  <c:v>1579781146877</c:v>
                </c:pt>
                <c:pt idx="83">
                  <c:v>1579781151786</c:v>
                </c:pt>
                <c:pt idx="84">
                  <c:v>1579781150638</c:v>
                </c:pt>
                <c:pt idx="85">
                  <c:v>1579781153010</c:v>
                </c:pt>
                <c:pt idx="86">
                  <c:v>1579781155020</c:v>
                </c:pt>
                <c:pt idx="87">
                  <c:v>1579781156745</c:v>
                </c:pt>
                <c:pt idx="88">
                  <c:v>1579781158588</c:v>
                </c:pt>
                <c:pt idx="89">
                  <c:v>1579781160310</c:v>
                </c:pt>
                <c:pt idx="90">
                  <c:v>1579781161376</c:v>
                </c:pt>
                <c:pt idx="91">
                  <c:v>1579781162085</c:v>
                </c:pt>
                <c:pt idx="92">
                  <c:v>1579781165272</c:v>
                </c:pt>
                <c:pt idx="93">
                  <c:v>1579781164003</c:v>
                </c:pt>
                <c:pt idx="94">
                  <c:v>1579781169327</c:v>
                </c:pt>
                <c:pt idx="95">
                  <c:v>1579781167610</c:v>
                </c:pt>
                <c:pt idx="96">
                  <c:v>1579781170848</c:v>
                </c:pt>
                <c:pt idx="97">
                  <c:v>1579781172237</c:v>
                </c:pt>
                <c:pt idx="98">
                  <c:v>1579781175433</c:v>
                </c:pt>
                <c:pt idx="99">
                  <c:v>1579781173671</c:v>
                </c:pt>
                <c:pt idx="100">
                  <c:v>1579781176910</c:v>
                </c:pt>
                <c:pt idx="101">
                  <c:v>1579781178796</c:v>
                </c:pt>
                <c:pt idx="102">
                  <c:v>1579781180592</c:v>
                </c:pt>
                <c:pt idx="103">
                  <c:v>1579781181825</c:v>
                </c:pt>
                <c:pt idx="104">
                  <c:v>1579781184237</c:v>
                </c:pt>
                <c:pt idx="105">
                  <c:v>1579781186157</c:v>
                </c:pt>
                <c:pt idx="106">
                  <c:v>1579781187259</c:v>
                </c:pt>
                <c:pt idx="107">
                  <c:v>1579781188365</c:v>
                </c:pt>
                <c:pt idx="108">
                  <c:v>1579781189058</c:v>
                </c:pt>
                <c:pt idx="109">
                  <c:v>1579781190940</c:v>
                </c:pt>
                <c:pt idx="110">
                  <c:v>1579781192622</c:v>
                </c:pt>
                <c:pt idx="111">
                  <c:v>1579781194546</c:v>
                </c:pt>
                <c:pt idx="112">
                  <c:v>1579781196064</c:v>
                </c:pt>
                <c:pt idx="113">
                  <c:v>1579781197255</c:v>
                </c:pt>
                <c:pt idx="114">
                  <c:v>1579781199594</c:v>
                </c:pt>
                <c:pt idx="115">
                  <c:v>1579781200905</c:v>
                </c:pt>
                <c:pt idx="116">
                  <c:v>1579781202912</c:v>
                </c:pt>
                <c:pt idx="117">
                  <c:v>1579781204717</c:v>
                </c:pt>
                <c:pt idx="118">
                  <c:v>1579781203857</c:v>
                </c:pt>
                <c:pt idx="119">
                  <c:v>1579781206028</c:v>
                </c:pt>
                <c:pt idx="120">
                  <c:v>1579781207791</c:v>
                </c:pt>
                <c:pt idx="121">
                  <c:v>1579781209841</c:v>
                </c:pt>
                <c:pt idx="122">
                  <c:v>1579781211477</c:v>
                </c:pt>
                <c:pt idx="123">
                  <c:v>1579781212874</c:v>
                </c:pt>
                <c:pt idx="124">
                  <c:v>1579781214596</c:v>
                </c:pt>
                <c:pt idx="125">
                  <c:v>1579781216189</c:v>
                </c:pt>
                <c:pt idx="126">
                  <c:v>1579781218528</c:v>
                </c:pt>
                <c:pt idx="127">
                  <c:v>1579781219429</c:v>
                </c:pt>
                <c:pt idx="128">
                  <c:v>1579781221703</c:v>
                </c:pt>
                <c:pt idx="129">
                  <c:v>1579781222850</c:v>
                </c:pt>
                <c:pt idx="130">
                  <c:v>1579781224771</c:v>
                </c:pt>
                <c:pt idx="131">
                  <c:v>1579781226451</c:v>
                </c:pt>
                <c:pt idx="132">
                  <c:v>1579781228663</c:v>
                </c:pt>
                <c:pt idx="133">
                  <c:v>1579781230585</c:v>
                </c:pt>
                <c:pt idx="134">
                  <c:v>1579781233499</c:v>
                </c:pt>
                <c:pt idx="135">
                  <c:v>1579781235343</c:v>
                </c:pt>
                <c:pt idx="136">
                  <c:v>1579781235915</c:v>
                </c:pt>
                <c:pt idx="137">
                  <c:v>1579781238415</c:v>
                </c:pt>
                <c:pt idx="138">
                  <c:v>1579781238087</c:v>
                </c:pt>
                <c:pt idx="139">
                  <c:v>1579781240624</c:v>
                </c:pt>
                <c:pt idx="140">
                  <c:v>1579781242587</c:v>
                </c:pt>
                <c:pt idx="141">
                  <c:v>1579781244796</c:v>
                </c:pt>
                <c:pt idx="142">
                  <c:v>1579781247213</c:v>
                </c:pt>
                <c:pt idx="143">
                  <c:v>1579781248727</c:v>
                </c:pt>
                <c:pt idx="144">
                  <c:v>1579781250812</c:v>
                </c:pt>
                <c:pt idx="145">
                  <c:v>1579781252040</c:v>
                </c:pt>
                <c:pt idx="146">
                  <c:v>1579781253551</c:v>
                </c:pt>
                <c:pt idx="147">
                  <c:v>1579781254695</c:v>
                </c:pt>
                <c:pt idx="148">
                  <c:v>1579781256539</c:v>
                </c:pt>
                <c:pt idx="149">
                  <c:v>1579781258174</c:v>
                </c:pt>
                <c:pt idx="150">
                  <c:v>1579781260425</c:v>
                </c:pt>
                <c:pt idx="151">
                  <c:v>1579781262063</c:v>
                </c:pt>
                <c:pt idx="152">
                  <c:v>1579781263702</c:v>
                </c:pt>
                <c:pt idx="153">
                  <c:v>1579781266815</c:v>
                </c:pt>
                <c:pt idx="154">
                  <c:v>1579781268207</c:v>
                </c:pt>
                <c:pt idx="155">
                  <c:v>1579781269519</c:v>
                </c:pt>
                <c:pt idx="156">
                  <c:v>1579781270789</c:v>
                </c:pt>
                <c:pt idx="157">
                  <c:v>1579781273128</c:v>
                </c:pt>
                <c:pt idx="158">
                  <c:v>1579781271650</c:v>
                </c:pt>
                <c:pt idx="159">
                  <c:v>1579781275463</c:v>
                </c:pt>
                <c:pt idx="160">
                  <c:v>1579781275917</c:v>
                </c:pt>
                <c:pt idx="161">
                  <c:v>1579781273620</c:v>
                </c:pt>
                <c:pt idx="162">
                  <c:v>1579781277473</c:v>
                </c:pt>
                <c:pt idx="163">
                  <c:v>1579781279280</c:v>
                </c:pt>
                <c:pt idx="164">
                  <c:v>1579781280364</c:v>
                </c:pt>
                <c:pt idx="165">
                  <c:v>1579781280018</c:v>
                </c:pt>
                <c:pt idx="166">
                  <c:v>1579781283024</c:v>
                </c:pt>
                <c:pt idx="167">
                  <c:v>1579781284170</c:v>
                </c:pt>
                <c:pt idx="168">
                  <c:v>1579781288137</c:v>
                </c:pt>
                <c:pt idx="169">
                  <c:v>1579781289973</c:v>
                </c:pt>
                <c:pt idx="170">
                  <c:v>1579781286583</c:v>
                </c:pt>
                <c:pt idx="171">
                  <c:v>1579781291778</c:v>
                </c:pt>
                <c:pt idx="172">
                  <c:v>1579781294886</c:v>
                </c:pt>
                <c:pt idx="173">
                  <c:v>1579781293212</c:v>
                </c:pt>
                <c:pt idx="174">
                  <c:v>1579781296276</c:v>
                </c:pt>
                <c:pt idx="175">
                  <c:v>1579781298486</c:v>
                </c:pt>
                <c:pt idx="176">
                  <c:v>1579781299427</c:v>
                </c:pt>
                <c:pt idx="177">
                  <c:v>1579781302376</c:v>
                </c:pt>
                <c:pt idx="178">
                  <c:v>1579781300819</c:v>
                </c:pt>
                <c:pt idx="179">
                  <c:v>1579781304092</c:v>
                </c:pt>
                <c:pt idx="180">
                  <c:v>1579781307044</c:v>
                </c:pt>
                <c:pt idx="181">
                  <c:v>1579781309261</c:v>
                </c:pt>
                <c:pt idx="182">
                  <c:v>1579781308604</c:v>
                </c:pt>
                <c:pt idx="183">
                  <c:v>1579781310982</c:v>
                </c:pt>
                <c:pt idx="184">
                  <c:v>1579781314057</c:v>
                </c:pt>
                <c:pt idx="185">
                  <c:v>1579781313156</c:v>
                </c:pt>
                <c:pt idx="186">
                  <c:v>1579781315864</c:v>
                </c:pt>
                <c:pt idx="187">
                  <c:v>1579781317623</c:v>
                </c:pt>
                <c:pt idx="188">
                  <c:v>1579781319468</c:v>
                </c:pt>
                <c:pt idx="189">
                  <c:v>1579781320695</c:v>
                </c:pt>
                <c:pt idx="190">
                  <c:v>1579781322822</c:v>
                </c:pt>
                <c:pt idx="191">
                  <c:v>1579781323314</c:v>
                </c:pt>
                <c:pt idx="192">
                  <c:v>1579781325199</c:v>
                </c:pt>
                <c:pt idx="193">
                  <c:v>1579781326924</c:v>
                </c:pt>
                <c:pt idx="194">
                  <c:v>1579781328647</c:v>
                </c:pt>
                <c:pt idx="195">
                  <c:v>1579781332292</c:v>
                </c:pt>
                <c:pt idx="196">
                  <c:v>1579781330570</c:v>
                </c:pt>
                <c:pt idx="197">
                  <c:v>1579781334550</c:v>
                </c:pt>
                <c:pt idx="198">
                  <c:v>1579781335081</c:v>
                </c:pt>
              </c:numCache>
            </c:numRef>
          </c:xVal>
          <c:yVal>
            <c:numRef>
              <c:f>Sensor7!$C$2:$C$200</c:f>
              <c:numCache>
                <c:formatCode>General</c:formatCode>
                <c:ptCount val="199"/>
                <c:pt idx="0">
                  <c:v>3.459124515327046</c:v>
                </c:pt>
                <c:pt idx="1">
                  <c:v>3.4585723288792423</c:v>
                </c:pt>
                <c:pt idx="2">
                  <c:v>3.4583180932163358</c:v>
                </c:pt>
                <c:pt idx="3">
                  <c:v>3.4573969987338256</c:v>
                </c:pt>
                <c:pt idx="4">
                  <c:v>3.45682618372585</c:v>
                </c:pt>
                <c:pt idx="5">
                  <c:v>3.4558360651991791</c:v>
                </c:pt>
                <c:pt idx="6">
                  <c:v>3.4550271291597028</c:v>
                </c:pt>
                <c:pt idx="7">
                  <c:v>3.4543428264265197</c:v>
                </c:pt>
                <c:pt idx="8">
                  <c:v>3.4536638740595755</c:v>
                </c:pt>
                <c:pt idx="9">
                  <c:v>3.4529758329500444</c:v>
                </c:pt>
                <c:pt idx="10">
                  <c:v>3.4519520042413725</c:v>
                </c:pt>
                <c:pt idx="11">
                  <c:v>3.4513866631921628</c:v>
                </c:pt>
                <c:pt idx="12">
                  <c:v>3.4505534133533078</c:v>
                </c:pt>
                <c:pt idx="13">
                  <c:v>3.4499746580965103</c:v>
                </c:pt>
                <c:pt idx="14">
                  <c:v>3.4078782343891012</c:v>
                </c:pt>
                <c:pt idx="15">
                  <c:v>3.4489680532568618</c:v>
                </c:pt>
                <c:pt idx="16">
                  <c:v>3.4477006805902968</c:v>
                </c:pt>
                <c:pt idx="17">
                  <c:v>3.4467864016278904</c:v>
                </c:pt>
                <c:pt idx="18">
                  <c:v>3.4455932774230309</c:v>
                </c:pt>
                <c:pt idx="19">
                  <c:v>3.4447188359497969</c:v>
                </c:pt>
                <c:pt idx="20">
                  <c:v>3.4443936860272895</c:v>
                </c:pt>
                <c:pt idx="21">
                  <c:v>3.4459617654268375</c:v>
                </c:pt>
                <c:pt idx="22">
                  <c:v>3.4425995304710679</c:v>
                </c:pt>
                <c:pt idx="23">
                  <c:v>3.4436576541388022</c:v>
                </c:pt>
                <c:pt idx="24">
                  <c:v>3.4415260154439244</c:v>
                </c:pt>
                <c:pt idx="25">
                  <c:v>3.4403709397601165</c:v>
                </c:pt>
                <c:pt idx="26">
                  <c:v>3.439384301548031</c:v>
                </c:pt>
                <c:pt idx="27">
                  <c:v>3.4385185763787525</c:v>
                </c:pt>
                <c:pt idx="28">
                  <c:v>3.4375354674730696</c:v>
                </c:pt>
                <c:pt idx="29">
                  <c:v>3.4361865481462148</c:v>
                </c:pt>
                <c:pt idx="30">
                  <c:v>3.4368666917813777</c:v>
                </c:pt>
                <c:pt idx="31">
                  <c:v>3.4344348596581504</c:v>
                </c:pt>
                <c:pt idx="32">
                  <c:v>3.4329637538533597</c:v>
                </c:pt>
                <c:pt idx="33">
                  <c:v>3.4334842530185625</c:v>
                </c:pt>
                <c:pt idx="34">
                  <c:v>3.4321416181635787</c:v>
                </c:pt>
                <c:pt idx="35">
                  <c:v>3.4314922773193657</c:v>
                </c:pt>
                <c:pt idx="36">
                  <c:v>3.4297923076688521</c:v>
                </c:pt>
                <c:pt idx="37">
                  <c:v>3.4308654131241996</c:v>
                </c:pt>
                <c:pt idx="38">
                  <c:v>3.4287011128866416</c:v>
                </c:pt>
                <c:pt idx="39">
                  <c:v>3.4303599003801195</c:v>
                </c:pt>
                <c:pt idx="40">
                  <c:v>3.4280883134330153</c:v>
                </c:pt>
                <c:pt idx="41">
                  <c:v>3.4294002122224327</c:v>
                </c:pt>
                <c:pt idx="42">
                  <c:v>3.4277109253978568</c:v>
                </c:pt>
                <c:pt idx="43">
                  <c:v>3.4272310097959631</c:v>
                </c:pt>
                <c:pt idx="44">
                  <c:v>3.4266529901292406</c:v>
                </c:pt>
                <c:pt idx="45">
                  <c:v>3.426237222428417</c:v>
                </c:pt>
                <c:pt idx="46">
                  <c:v>3.4260825533884343</c:v>
                </c:pt>
                <c:pt idx="47">
                  <c:v>3.4257293714342545</c:v>
                </c:pt>
                <c:pt idx="48">
                  <c:v>3.4253272637545709</c:v>
                </c:pt>
                <c:pt idx="49">
                  <c:v>3.424960204120655</c:v>
                </c:pt>
                <c:pt idx="50">
                  <c:v>3.4250758910490378</c:v>
                </c:pt>
                <c:pt idx="51">
                  <c:v>3.4248699457576066</c:v>
                </c:pt>
                <c:pt idx="52">
                  <c:v>3.4248116680277003</c:v>
                </c:pt>
                <c:pt idx="53">
                  <c:v>3.4248157571439561</c:v>
                </c:pt>
                <c:pt idx="54">
                  <c:v>3.4248445884082979</c:v>
                </c:pt>
                <c:pt idx="55">
                  <c:v>3.4249497338043646</c:v>
                </c:pt>
                <c:pt idx="56">
                  <c:v>3.4251205878409401</c:v>
                </c:pt>
                <c:pt idx="57">
                  <c:v>3.425303235605285</c:v>
                </c:pt>
                <c:pt idx="58">
                  <c:v>3.4256036144867581</c:v>
                </c:pt>
                <c:pt idx="59">
                  <c:v>3.4262513962089609</c:v>
                </c:pt>
                <c:pt idx="60">
                  <c:v>3.4258923947972582</c:v>
                </c:pt>
                <c:pt idx="61">
                  <c:v>3.426590556727362</c:v>
                </c:pt>
                <c:pt idx="62">
                  <c:v>3.426947859317965</c:v>
                </c:pt>
                <c:pt idx="63">
                  <c:v>3.4275171852634028</c:v>
                </c:pt>
                <c:pt idx="64">
                  <c:v>3.4280903353689109</c:v>
                </c:pt>
                <c:pt idx="65">
                  <c:v>3.4287653627357262</c:v>
                </c:pt>
                <c:pt idx="66">
                  <c:v>3.4292444631599923</c:v>
                </c:pt>
                <c:pt idx="67">
                  <c:v>3.4297913356635803</c:v>
                </c:pt>
                <c:pt idx="68">
                  <c:v>3.4304618303324803</c:v>
                </c:pt>
                <c:pt idx="69">
                  <c:v>3.4312536880446816</c:v>
                </c:pt>
                <c:pt idx="70">
                  <c:v>3.431963831403178</c:v>
                </c:pt>
                <c:pt idx="71">
                  <c:v>3.4325577387062869</c:v>
                </c:pt>
                <c:pt idx="72">
                  <c:v>3.4332452685085317</c:v>
                </c:pt>
                <c:pt idx="73">
                  <c:v>3.4323948259852073</c:v>
                </c:pt>
                <c:pt idx="74">
                  <c:v>3.4339966861177427</c:v>
                </c:pt>
                <c:pt idx="75">
                  <c:v>3.4348144766101552</c:v>
                </c:pt>
                <c:pt idx="76">
                  <c:v>3.4358704388126928</c:v>
                </c:pt>
                <c:pt idx="77">
                  <c:v>3.436554320288411</c:v>
                </c:pt>
                <c:pt idx="78">
                  <c:v>3.4372763385029597</c:v>
                </c:pt>
                <c:pt idx="79">
                  <c:v>3.4382181709617581</c:v>
                </c:pt>
                <c:pt idx="80">
                  <c:v>3.438861919490118</c:v>
                </c:pt>
                <c:pt idx="81">
                  <c:v>3.43960976773239</c:v>
                </c:pt>
                <c:pt idx="82">
                  <c:v>3.4408552730095465</c:v>
                </c:pt>
                <c:pt idx="83">
                  <c:v>3.4438657734470892</c:v>
                </c:pt>
                <c:pt idx="84">
                  <c:v>3.4431452570498746</c:v>
                </c:pt>
                <c:pt idx="85">
                  <c:v>3.4446446120203538</c:v>
                </c:pt>
                <c:pt idx="86">
                  <c:v>3.4459466222337265</c:v>
                </c:pt>
                <c:pt idx="87">
                  <c:v>3.4470860116700037</c:v>
                </c:pt>
                <c:pt idx="88">
                  <c:v>3.4483248253426</c:v>
                </c:pt>
                <c:pt idx="89">
                  <c:v>3.4495015095748549</c:v>
                </c:pt>
                <c:pt idx="90">
                  <c:v>3.450238868637562</c:v>
                </c:pt>
                <c:pt idx="91">
                  <c:v>3.4507329566240696</c:v>
                </c:pt>
                <c:pt idx="92">
                  <c:v>3.452988486849375</c:v>
                </c:pt>
                <c:pt idx="93">
                  <c:v>3.452083770248886</c:v>
                </c:pt>
                <c:pt idx="94">
                  <c:v>3.4559339641828832</c:v>
                </c:pt>
                <c:pt idx="95">
                  <c:v>3.4546770095527166</c:v>
                </c:pt>
                <c:pt idx="96">
                  <c:v>3.4570586840888358</c:v>
                </c:pt>
                <c:pt idx="97">
                  <c:v>3.4580945370334462</c:v>
                </c:pt>
                <c:pt idx="98">
                  <c:v>3.4605073114991352</c:v>
                </c:pt>
                <c:pt idx="99">
                  <c:v>3.459172242483262</c:v>
                </c:pt>
                <c:pt idx="100">
                  <c:v>3.461635073945843</c:v>
                </c:pt>
                <c:pt idx="101">
                  <c:v>3.4630857271373197</c:v>
                </c:pt>
                <c:pt idx="102">
                  <c:v>3.4644773100445505</c:v>
                </c:pt>
                <c:pt idx="103">
                  <c:v>3.4654379206225707</c:v>
                </c:pt>
                <c:pt idx="104">
                  <c:v>3.4673281816765091</c:v>
                </c:pt>
                <c:pt idx="105">
                  <c:v>3.4688421628783082</c:v>
                </c:pt>
                <c:pt idx="106">
                  <c:v>3.4697143718454311</c:v>
                </c:pt>
                <c:pt idx="107">
                  <c:v>3.4705918629416894</c:v>
                </c:pt>
                <c:pt idx="108">
                  <c:v>3.4711426687197591</c:v>
                </c:pt>
                <c:pt idx="109">
                  <c:v>3.4726418698689954</c:v>
                </c:pt>
                <c:pt idx="110">
                  <c:v>3.4739852398804105</c:v>
                </c:pt>
                <c:pt idx="111">
                  <c:v>3.4755249272249542</c:v>
                </c:pt>
                <c:pt idx="112">
                  <c:v>3.4767412968570106</c:v>
                </c:pt>
                <c:pt idx="113">
                  <c:v>3.4776962285574782</c:v>
                </c:pt>
                <c:pt idx="114">
                  <c:v>3.4795720212256498</c:v>
                </c:pt>
                <c:pt idx="115">
                  <c:v>3.4806230226308279</c:v>
                </c:pt>
                <c:pt idx="116">
                  <c:v>3.4822304849241386</c:v>
                </c:pt>
                <c:pt idx="117">
                  <c:v>3.483673676339428</c:v>
                </c:pt>
                <c:pt idx="118">
                  <c:v>3.482986417909971</c:v>
                </c:pt>
                <c:pt idx="119">
                  <c:v>3.4847198651587457</c:v>
                </c:pt>
                <c:pt idx="120">
                  <c:v>3.4861233744868718</c:v>
                </c:pt>
                <c:pt idx="121">
                  <c:v>3.4877494365436372</c:v>
                </c:pt>
                <c:pt idx="122">
                  <c:v>3.4890416793056933</c:v>
                </c:pt>
                <c:pt idx="123">
                  <c:v>3.4901407572427279</c:v>
                </c:pt>
                <c:pt idx="124">
                  <c:v>3.4914892989910991</c:v>
                </c:pt>
                <c:pt idx="125">
                  <c:v>3.4927300415689917</c:v>
                </c:pt>
                <c:pt idx="126">
                  <c:v>3.4945386561751159</c:v>
                </c:pt>
                <c:pt idx="127">
                  <c:v>3.4952307982468138</c:v>
                </c:pt>
                <c:pt idx="128">
                  <c:v>3.4969653722019198</c:v>
                </c:pt>
                <c:pt idx="129">
                  <c:v>3.4978331584122997</c:v>
                </c:pt>
                <c:pt idx="130">
                  <c:v>3.4992749963792997</c:v>
                </c:pt>
                <c:pt idx="131">
                  <c:v>3.5005233546085792</c:v>
                </c:pt>
                <c:pt idx="132">
                  <c:v>3.5021571092072317</c:v>
                </c:pt>
                <c:pt idx="133">
                  <c:v>3.503601671965979</c:v>
                </c:pt>
                <c:pt idx="134">
                  <c:v>3.5058428225004934</c:v>
                </c:pt>
                <c:pt idx="135">
                  <c:v>3.5072912712362547</c:v>
                </c:pt>
                <c:pt idx="136">
                  <c:v>3.5077451434942137</c:v>
                </c:pt>
                <c:pt idx="137">
                  <c:v>3.5097532681686441</c:v>
                </c:pt>
                <c:pt idx="138">
                  <c:v>3.5094875880485179</c:v>
                </c:pt>
                <c:pt idx="139">
                  <c:v>3.5115592903638326</c:v>
                </c:pt>
                <c:pt idx="140">
                  <c:v>3.5131876808120057</c:v>
                </c:pt>
                <c:pt idx="141">
                  <c:v>3.5150450445897303</c:v>
                </c:pt>
                <c:pt idx="142">
                  <c:v>3.5171055988573121</c:v>
                </c:pt>
                <c:pt idx="143">
                  <c:v>3.5184104362390256</c:v>
                </c:pt>
                <c:pt idx="144">
                  <c:v>3.5202240096069506</c:v>
                </c:pt>
                <c:pt idx="145">
                  <c:v>3.5213006483469234</c:v>
                </c:pt>
                <c:pt idx="146">
                  <c:v>3.5226335331038801</c:v>
                </c:pt>
                <c:pt idx="147">
                  <c:v>3.5236483379302372</c:v>
                </c:pt>
                <c:pt idx="148">
                  <c:v>3.5252937098177846</c:v>
                </c:pt>
                <c:pt idx="149">
                  <c:v>3.5267618417518825</c:v>
                </c:pt>
                <c:pt idx="150">
                  <c:v>3.5287960220364356</c:v>
                </c:pt>
                <c:pt idx="151">
                  <c:v>3.5302847390780299</c:v>
                </c:pt>
                <c:pt idx="152">
                  <c:v>3.5317807525079208</c:v>
                </c:pt>
                <c:pt idx="153">
                  <c:v>3.5346373082225422</c:v>
                </c:pt>
                <c:pt idx="154">
                  <c:v>3.5359200509042794</c:v>
                </c:pt>
                <c:pt idx="155">
                  <c:v>3.5371315986142124</c:v>
                </c:pt>
                <c:pt idx="156">
                  <c:v>3.5383063578001956</c:v>
                </c:pt>
                <c:pt idx="157">
                  <c:v>3.5404740070350824</c:v>
                </c:pt>
                <c:pt idx="158">
                  <c:v>3.5391037414352216</c:v>
                </c:pt>
                <c:pt idx="159">
                  <c:v>3.5426415077374482</c:v>
                </c:pt>
                <c:pt idx="160">
                  <c:v>3.5430631843940432</c:v>
                </c:pt>
                <c:pt idx="161">
                  <c:v>3.5409304849376237</c:v>
                </c:pt>
                <c:pt idx="162">
                  <c:v>3.5445086513709883</c:v>
                </c:pt>
                <c:pt idx="163">
                  <c:v>3.5461871690450195</c:v>
                </c:pt>
                <c:pt idx="164">
                  <c:v>3.5471936699930171</c:v>
                </c:pt>
                <c:pt idx="165">
                  <c:v>3.5468724582148146</c:v>
                </c:pt>
                <c:pt idx="166">
                  <c:v>3.5496607122032677</c:v>
                </c:pt>
                <c:pt idx="167">
                  <c:v>3.5507218063940194</c:v>
                </c:pt>
                <c:pt idx="168">
                  <c:v>3.5543825440469474</c:v>
                </c:pt>
                <c:pt idx="169">
                  <c:v>3.5560683865160234</c:v>
                </c:pt>
                <c:pt idx="170">
                  <c:v>3.5529511473576352</c:v>
                </c:pt>
                <c:pt idx="171">
                  <c:v>3.5577192739952257</c:v>
                </c:pt>
                <c:pt idx="172">
                  <c:v>3.5605441500655193</c:v>
                </c:pt>
                <c:pt idx="173">
                  <c:v>3.5590256377206506</c:v>
                </c:pt>
                <c:pt idx="174">
                  <c:v>3.5617992308256881</c:v>
                </c:pt>
                <c:pt idx="175">
                  <c:v>3.5637827730543332</c:v>
                </c:pt>
                <c:pt idx="176">
                  <c:v>3.5646225469266275</c:v>
                </c:pt>
                <c:pt idx="177">
                  <c:v>3.5672339149962879</c:v>
                </c:pt>
                <c:pt idx="178">
                  <c:v>3.5658591619936919</c:v>
                </c:pt>
                <c:pt idx="179">
                  <c:v>3.5687380473385351</c:v>
                </c:pt>
                <c:pt idx="180">
                  <c:v>3.5712963325647498</c:v>
                </c:pt>
                <c:pt idx="181">
                  <c:v>3.5731912751409332</c:v>
                </c:pt>
                <c:pt idx="182">
                  <c:v>3.5726321945431283</c:v>
                </c:pt>
                <c:pt idx="183">
                  <c:v>3.5746454597374151</c:v>
                </c:pt>
                <c:pt idx="184">
                  <c:v>3.5772044564633019</c:v>
                </c:pt>
                <c:pt idx="185">
                  <c:v>3.5764600638916013</c:v>
                </c:pt>
                <c:pt idx="186">
                  <c:v>3.578683225420149</c:v>
                </c:pt>
                <c:pt idx="187">
                  <c:v>3.5801038499508127</c:v>
                </c:pt>
                <c:pt idx="188">
                  <c:v>3.5815729986143454</c:v>
                </c:pt>
                <c:pt idx="189">
                  <c:v>3.5825377027216843</c:v>
                </c:pt>
                <c:pt idx="190">
                  <c:v>3.5841856951138782</c:v>
                </c:pt>
                <c:pt idx="191">
                  <c:v>3.5845623736810355</c:v>
                </c:pt>
                <c:pt idx="192">
                  <c:v>3.5859892956509118</c:v>
                </c:pt>
                <c:pt idx="193">
                  <c:v>3.5872718550536491</c:v>
                </c:pt>
                <c:pt idx="194">
                  <c:v>3.5885299277424578</c:v>
                </c:pt>
                <c:pt idx="195">
                  <c:v>3.5911120167981987</c:v>
                </c:pt>
                <c:pt idx="196">
                  <c:v>3.589905910372174</c:v>
                </c:pt>
                <c:pt idx="197">
                  <c:v>3.5926548615895539</c:v>
                </c:pt>
                <c:pt idx="198">
                  <c:v>3.5930111347746529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D330-45D1-9A5F-0D8368F2FC1D}"/>
            </c:ext>
          </c:extLst>
        </c:ser>
        <c:ser>
          <c:idx val="6"/>
          <c:order val="7"/>
          <c:tx>
            <c:v>Sensor 8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Sensor8!$D$2:$D$200</c:f>
              <c:numCache>
                <c:formatCode>General</c:formatCode>
                <c:ptCount val="199"/>
                <c:pt idx="0">
                  <c:v>1579781019156</c:v>
                </c:pt>
                <c:pt idx="1">
                  <c:v>1579781020754</c:v>
                </c:pt>
                <c:pt idx="2">
                  <c:v>1579780897267</c:v>
                </c:pt>
                <c:pt idx="3">
                  <c:v>1579781023914</c:v>
                </c:pt>
                <c:pt idx="4">
                  <c:v>1579781024528</c:v>
                </c:pt>
                <c:pt idx="5">
                  <c:v>1579781025841</c:v>
                </c:pt>
                <c:pt idx="6">
                  <c:v>1579781027602</c:v>
                </c:pt>
                <c:pt idx="7">
                  <c:v>1579781029240</c:v>
                </c:pt>
                <c:pt idx="8">
                  <c:v>1579781030511</c:v>
                </c:pt>
                <c:pt idx="9">
                  <c:v>1579781032104</c:v>
                </c:pt>
                <c:pt idx="10">
                  <c:v>1579781033945</c:v>
                </c:pt>
                <c:pt idx="11">
                  <c:v>1579781035210</c:v>
                </c:pt>
                <c:pt idx="12">
                  <c:v>1579781037423</c:v>
                </c:pt>
                <c:pt idx="13">
                  <c:v>1579781036849</c:v>
                </c:pt>
                <c:pt idx="14">
                  <c:v>1579781039262</c:v>
                </c:pt>
                <c:pt idx="15">
                  <c:v>1579781041061</c:v>
                </c:pt>
                <c:pt idx="16">
                  <c:v>1579781043108</c:v>
                </c:pt>
                <c:pt idx="17">
                  <c:v>1579781044543</c:v>
                </c:pt>
                <c:pt idx="18">
                  <c:v>1579781046217</c:v>
                </c:pt>
                <c:pt idx="19">
                  <c:v>1579781047528</c:v>
                </c:pt>
                <c:pt idx="20">
                  <c:v>1579781047203</c:v>
                </c:pt>
                <c:pt idx="21">
                  <c:v>1579781049128</c:v>
                </c:pt>
                <c:pt idx="22">
                  <c:v>1579781051385</c:v>
                </c:pt>
                <c:pt idx="23">
                  <c:v>1579781050685</c:v>
                </c:pt>
                <c:pt idx="24">
                  <c:v>1579781053016</c:v>
                </c:pt>
                <c:pt idx="25">
                  <c:v>1579781054734</c:v>
                </c:pt>
                <c:pt idx="26">
                  <c:v>1579781056373</c:v>
                </c:pt>
                <c:pt idx="27">
                  <c:v>1579781058382</c:v>
                </c:pt>
                <c:pt idx="28">
                  <c:v>1579781061577</c:v>
                </c:pt>
                <c:pt idx="29">
                  <c:v>1579781059895</c:v>
                </c:pt>
                <c:pt idx="30">
                  <c:v>1579781064038</c:v>
                </c:pt>
                <c:pt idx="31">
                  <c:v>1579781065349</c:v>
                </c:pt>
                <c:pt idx="32">
                  <c:v>1579780889031</c:v>
                </c:pt>
                <c:pt idx="33">
                  <c:v>1579781067157</c:v>
                </c:pt>
                <c:pt idx="34">
                  <c:v>1579781069126</c:v>
                </c:pt>
                <c:pt idx="35">
                  <c:v>1579781072151</c:v>
                </c:pt>
                <c:pt idx="36">
                  <c:v>1579781070680</c:v>
                </c:pt>
                <c:pt idx="37">
                  <c:v>1579781071332</c:v>
                </c:pt>
                <c:pt idx="38">
                  <c:v>1579781074198</c:v>
                </c:pt>
                <c:pt idx="39">
                  <c:v>1579781077590</c:v>
                </c:pt>
                <c:pt idx="40">
                  <c:v>1579781079557</c:v>
                </c:pt>
                <c:pt idx="41">
                  <c:v>1579781076041</c:v>
                </c:pt>
                <c:pt idx="42">
                  <c:v>1579781080538</c:v>
                </c:pt>
                <c:pt idx="43">
                  <c:v>1579781082542</c:v>
                </c:pt>
                <c:pt idx="44">
                  <c:v>1579781085130</c:v>
                </c:pt>
                <c:pt idx="45">
                  <c:v>1579781084059</c:v>
                </c:pt>
                <c:pt idx="46">
                  <c:v>1579781088735</c:v>
                </c:pt>
                <c:pt idx="47">
                  <c:v>1579781087669</c:v>
                </c:pt>
                <c:pt idx="48">
                  <c:v>1579781091597</c:v>
                </c:pt>
                <c:pt idx="49">
                  <c:v>1579781090329</c:v>
                </c:pt>
                <c:pt idx="50">
                  <c:v>1579781093067</c:v>
                </c:pt>
                <c:pt idx="51">
                  <c:v>1579781091965</c:v>
                </c:pt>
                <c:pt idx="52">
                  <c:v>1579781097613</c:v>
                </c:pt>
                <c:pt idx="53">
                  <c:v>1579781095357</c:v>
                </c:pt>
                <c:pt idx="54">
                  <c:v>1579781101178</c:v>
                </c:pt>
                <c:pt idx="55">
                  <c:v>1579781099087</c:v>
                </c:pt>
                <c:pt idx="56">
                  <c:v>1579781103427</c:v>
                </c:pt>
                <c:pt idx="57">
                  <c:v>1579781104903</c:v>
                </c:pt>
                <c:pt idx="58">
                  <c:v>1579781106462</c:v>
                </c:pt>
                <c:pt idx="59">
                  <c:v>1579781102078</c:v>
                </c:pt>
                <c:pt idx="60">
                  <c:v>1579781108303</c:v>
                </c:pt>
                <c:pt idx="61">
                  <c:v>1579781110758</c:v>
                </c:pt>
                <c:pt idx="62">
                  <c:v>1579781112352</c:v>
                </c:pt>
                <c:pt idx="63">
                  <c:v>1579781109815</c:v>
                </c:pt>
                <c:pt idx="64">
                  <c:v>1579781113580</c:v>
                </c:pt>
                <c:pt idx="65">
                  <c:v>1579781112024</c:v>
                </c:pt>
                <c:pt idx="66">
                  <c:v>1579781115253</c:v>
                </c:pt>
                <c:pt idx="67">
                  <c:v>1579781117259</c:v>
                </c:pt>
                <c:pt idx="68">
                  <c:v>1579781118564</c:v>
                </c:pt>
                <c:pt idx="69">
                  <c:v>1579781121263</c:v>
                </c:pt>
                <c:pt idx="70">
                  <c:v>1579781120244</c:v>
                </c:pt>
                <c:pt idx="71">
                  <c:v>1579781124909</c:v>
                </c:pt>
                <c:pt idx="72">
                  <c:v>1579781123352</c:v>
                </c:pt>
                <c:pt idx="73">
                  <c:v>1579781126509</c:v>
                </c:pt>
                <c:pt idx="74">
                  <c:v>1579781128722</c:v>
                </c:pt>
                <c:pt idx="75">
                  <c:v>1579781130487</c:v>
                </c:pt>
                <c:pt idx="76">
                  <c:v>1579781131675</c:v>
                </c:pt>
                <c:pt idx="77">
                  <c:v>1579781134214</c:v>
                </c:pt>
                <c:pt idx="78">
                  <c:v>1579781136634</c:v>
                </c:pt>
                <c:pt idx="79">
                  <c:v>1579780904882</c:v>
                </c:pt>
                <c:pt idx="80">
                  <c:v>1579781139299</c:v>
                </c:pt>
                <c:pt idx="81">
                  <c:v>1579781139217</c:v>
                </c:pt>
                <c:pt idx="82">
                  <c:v>1579781140898</c:v>
                </c:pt>
                <c:pt idx="83">
                  <c:v>1579781142948</c:v>
                </c:pt>
                <c:pt idx="84">
                  <c:v>1579781144177</c:v>
                </c:pt>
                <c:pt idx="85">
                  <c:v>1579781145649</c:v>
                </c:pt>
                <c:pt idx="86">
                  <c:v>1579781147161</c:v>
                </c:pt>
                <c:pt idx="87">
                  <c:v>1579781152440</c:v>
                </c:pt>
                <c:pt idx="88">
                  <c:v>1579781148960</c:v>
                </c:pt>
                <c:pt idx="89">
                  <c:v>1579781149942</c:v>
                </c:pt>
                <c:pt idx="90">
                  <c:v>1579781151786</c:v>
                </c:pt>
                <c:pt idx="91">
                  <c:v>1579781154245</c:v>
                </c:pt>
                <c:pt idx="92">
                  <c:v>1579781155519</c:v>
                </c:pt>
                <c:pt idx="93">
                  <c:v>1579781156129</c:v>
                </c:pt>
                <c:pt idx="94">
                  <c:v>1579781157646</c:v>
                </c:pt>
                <c:pt idx="95">
                  <c:v>1579781160233</c:v>
                </c:pt>
                <c:pt idx="96">
                  <c:v>1579781161648</c:v>
                </c:pt>
                <c:pt idx="97">
                  <c:v>1579781162742</c:v>
                </c:pt>
                <c:pt idx="98">
                  <c:v>1579781163841</c:v>
                </c:pt>
                <c:pt idx="99">
                  <c:v>1579781164493</c:v>
                </c:pt>
                <c:pt idx="100">
                  <c:v>1579781166583</c:v>
                </c:pt>
                <c:pt idx="101">
                  <c:v>1579781169412</c:v>
                </c:pt>
                <c:pt idx="102">
                  <c:v>1579781168426</c:v>
                </c:pt>
                <c:pt idx="103">
                  <c:v>1579781170845</c:v>
                </c:pt>
                <c:pt idx="104">
                  <c:v>1579781172440</c:v>
                </c:pt>
                <c:pt idx="105">
                  <c:v>1579781174694</c:v>
                </c:pt>
                <c:pt idx="106">
                  <c:v>1579781176334</c:v>
                </c:pt>
                <c:pt idx="107">
                  <c:v>1579781178217</c:v>
                </c:pt>
                <c:pt idx="108">
                  <c:v>1579781179614</c:v>
                </c:pt>
                <c:pt idx="109">
                  <c:v>1579781180962</c:v>
                </c:pt>
                <c:pt idx="110">
                  <c:v>1579781182559</c:v>
                </c:pt>
                <c:pt idx="111">
                  <c:v>1579781184318</c:v>
                </c:pt>
                <c:pt idx="112">
                  <c:v>1579781186810</c:v>
                </c:pt>
                <c:pt idx="113">
                  <c:v>1579781188608</c:v>
                </c:pt>
                <c:pt idx="114">
                  <c:v>1579781190615</c:v>
                </c:pt>
                <c:pt idx="115">
                  <c:v>1579781192581</c:v>
                </c:pt>
                <c:pt idx="116">
                  <c:v>1579781194262</c:v>
                </c:pt>
                <c:pt idx="117">
                  <c:v>1579781196150</c:v>
                </c:pt>
                <c:pt idx="118">
                  <c:v>1579781197831</c:v>
                </c:pt>
                <c:pt idx="119">
                  <c:v>1579781199513</c:v>
                </c:pt>
                <c:pt idx="120">
                  <c:v>1579781200905</c:v>
                </c:pt>
                <c:pt idx="121">
                  <c:v>1579781202050</c:v>
                </c:pt>
                <c:pt idx="122">
                  <c:v>1579781203649</c:v>
                </c:pt>
                <c:pt idx="123">
                  <c:v>1579781205289</c:v>
                </c:pt>
                <c:pt idx="124">
                  <c:v>1579781206276</c:v>
                </c:pt>
                <c:pt idx="125">
                  <c:v>1579781208286</c:v>
                </c:pt>
                <c:pt idx="126">
                  <c:v>1579781209349</c:v>
                </c:pt>
                <c:pt idx="127">
                  <c:v>1579781211396</c:v>
                </c:pt>
                <c:pt idx="128">
                  <c:v>1579781213364</c:v>
                </c:pt>
                <c:pt idx="129">
                  <c:v>1579781215289</c:v>
                </c:pt>
                <c:pt idx="130">
                  <c:v>1579781214716</c:v>
                </c:pt>
                <c:pt idx="131">
                  <c:v>1579781217050</c:v>
                </c:pt>
                <c:pt idx="132">
                  <c:v>1579781217870</c:v>
                </c:pt>
                <c:pt idx="133">
                  <c:v>1579781219676</c:v>
                </c:pt>
                <c:pt idx="134">
                  <c:v>1579781221374</c:v>
                </c:pt>
                <c:pt idx="135">
                  <c:v>1579781223462</c:v>
                </c:pt>
                <c:pt idx="136">
                  <c:v>1579781225465</c:v>
                </c:pt>
                <c:pt idx="137">
                  <c:v>1579781227473</c:v>
                </c:pt>
                <c:pt idx="138">
                  <c:v>1579781228906</c:v>
                </c:pt>
                <c:pt idx="139">
                  <c:v>1579781230751</c:v>
                </c:pt>
                <c:pt idx="140">
                  <c:v>1579781231982</c:v>
                </c:pt>
                <c:pt idx="141">
                  <c:v>1579781234604</c:v>
                </c:pt>
                <c:pt idx="142">
                  <c:v>1579781236529</c:v>
                </c:pt>
                <c:pt idx="143">
                  <c:v>1579781233374</c:v>
                </c:pt>
                <c:pt idx="144">
                  <c:v>1579781238006</c:v>
                </c:pt>
                <c:pt idx="145">
                  <c:v>1579781239274</c:v>
                </c:pt>
                <c:pt idx="146">
                  <c:v>1579781240948</c:v>
                </c:pt>
                <c:pt idx="147">
                  <c:v>1579781242914</c:v>
                </c:pt>
                <c:pt idx="148">
                  <c:v>1579781244715</c:v>
                </c:pt>
                <c:pt idx="149">
                  <c:v>1579781246187</c:v>
                </c:pt>
                <c:pt idx="150">
                  <c:v>1579781248522</c:v>
                </c:pt>
                <c:pt idx="151">
                  <c:v>1579781250159</c:v>
                </c:pt>
                <c:pt idx="152">
                  <c:v>1579781251955</c:v>
                </c:pt>
                <c:pt idx="153">
                  <c:v>1579781253551</c:v>
                </c:pt>
                <c:pt idx="154">
                  <c:v>1579781255801</c:v>
                </c:pt>
                <c:pt idx="155">
                  <c:v>1579781257273</c:v>
                </c:pt>
                <c:pt idx="156">
                  <c:v>1579781258953</c:v>
                </c:pt>
                <c:pt idx="157">
                  <c:v>1579781260591</c:v>
                </c:pt>
                <c:pt idx="158">
                  <c:v>1579781262432</c:v>
                </c:pt>
                <c:pt idx="159">
                  <c:v>1579781264193</c:v>
                </c:pt>
                <c:pt idx="160">
                  <c:v>1579781265504</c:v>
                </c:pt>
                <c:pt idx="161">
                  <c:v>1579781268618</c:v>
                </c:pt>
                <c:pt idx="162">
                  <c:v>1579781267184</c:v>
                </c:pt>
                <c:pt idx="163">
                  <c:v>1579781271118</c:v>
                </c:pt>
                <c:pt idx="164">
                  <c:v>1579781272470</c:v>
                </c:pt>
                <c:pt idx="165">
                  <c:v>1579781274642</c:v>
                </c:pt>
                <c:pt idx="166">
                  <c:v>1579781276161</c:v>
                </c:pt>
                <c:pt idx="167">
                  <c:v>1579781277721</c:v>
                </c:pt>
                <c:pt idx="168">
                  <c:v>1579781279113</c:v>
                </c:pt>
                <c:pt idx="169">
                  <c:v>1579781278622</c:v>
                </c:pt>
                <c:pt idx="170">
                  <c:v>1579781280854</c:v>
                </c:pt>
                <c:pt idx="171">
                  <c:v>1579781282126</c:v>
                </c:pt>
                <c:pt idx="172">
                  <c:v>1579781284903</c:v>
                </c:pt>
                <c:pt idx="173">
                  <c:v>1579781286824</c:v>
                </c:pt>
                <c:pt idx="174">
                  <c:v>1579781283680</c:v>
                </c:pt>
                <c:pt idx="175">
                  <c:v>1579781288502</c:v>
                </c:pt>
                <c:pt idx="176">
                  <c:v>1579781289973</c:v>
                </c:pt>
                <c:pt idx="177">
                  <c:v>1579781286175</c:v>
                </c:pt>
                <c:pt idx="178">
                  <c:v>1579781291778</c:v>
                </c:pt>
                <c:pt idx="179">
                  <c:v>1579781293334</c:v>
                </c:pt>
                <c:pt idx="180">
                  <c:v>1579781294476</c:v>
                </c:pt>
                <c:pt idx="181">
                  <c:v>1579781296113</c:v>
                </c:pt>
                <c:pt idx="182">
                  <c:v>1579781298036</c:v>
                </c:pt>
                <c:pt idx="183">
                  <c:v>1579781301719</c:v>
                </c:pt>
                <c:pt idx="184">
                  <c:v>1579781303849</c:v>
                </c:pt>
                <c:pt idx="185">
                  <c:v>1579781305570</c:v>
                </c:pt>
                <c:pt idx="186">
                  <c:v>1579781308274</c:v>
                </c:pt>
                <c:pt idx="187">
                  <c:v>1579781307210</c:v>
                </c:pt>
                <c:pt idx="188">
                  <c:v>1579781310695</c:v>
                </c:pt>
                <c:pt idx="189">
                  <c:v>1579781312746</c:v>
                </c:pt>
                <c:pt idx="190">
                  <c:v>1579781314922</c:v>
                </c:pt>
                <c:pt idx="191">
                  <c:v>1579781316561</c:v>
                </c:pt>
                <c:pt idx="192">
                  <c:v>1579781318036</c:v>
                </c:pt>
                <c:pt idx="193">
                  <c:v>1579781320409</c:v>
                </c:pt>
                <c:pt idx="194">
                  <c:v>1579781319180</c:v>
                </c:pt>
                <c:pt idx="195">
                  <c:v>1579781320328</c:v>
                </c:pt>
                <c:pt idx="196">
                  <c:v>1579781322084</c:v>
                </c:pt>
                <c:pt idx="197">
                  <c:v>1579781323476</c:v>
                </c:pt>
                <c:pt idx="198">
                  <c:v>1579781325365</c:v>
                </c:pt>
              </c:numCache>
            </c:numRef>
          </c:xVal>
          <c:yVal>
            <c:numRef>
              <c:f>Sensor8!$C$2:$C$200</c:f>
              <c:numCache>
                <c:formatCode>General</c:formatCode>
                <c:ptCount val="199"/>
                <c:pt idx="0">
                  <c:v>7.2308537098325338</c:v>
                </c:pt>
                <c:pt idx="1">
                  <c:v>7.230032044761054</c:v>
                </c:pt>
                <c:pt idx="2">
                  <c:v>7.1964233963810784</c:v>
                </c:pt>
                <c:pt idx="3">
                  <c:v>7.228329224970155</c:v>
                </c:pt>
                <c:pt idx="4">
                  <c:v>7.2279869610605898</c:v>
                </c:pt>
                <c:pt idx="5">
                  <c:v>7.2272432473930532</c:v>
                </c:pt>
                <c:pt idx="6">
                  <c:v>7.2262215184237588</c:v>
                </c:pt>
                <c:pt idx="7">
                  <c:v>7.2252475154230362</c:v>
                </c:pt>
                <c:pt idx="8">
                  <c:v>7.2244769060216294</c:v>
                </c:pt>
                <c:pt idx="9">
                  <c:v>7.2234937872986142</c:v>
                </c:pt>
                <c:pt idx="10">
                  <c:v>7.222335156498076</c:v>
                </c:pt>
                <c:pt idx="11">
                  <c:v>7.2215259945784149</c:v>
                </c:pt>
                <c:pt idx="12">
                  <c:v>7.2200869495698337</c:v>
                </c:pt>
                <c:pt idx="13">
                  <c:v>7.2204629387913117</c:v>
                </c:pt>
                <c:pt idx="14">
                  <c:v>7.2188703412420132</c:v>
                </c:pt>
                <c:pt idx="15">
                  <c:v>7.2176638712970833</c:v>
                </c:pt>
                <c:pt idx="16">
                  <c:v>7.2162736836521679</c:v>
                </c:pt>
                <c:pt idx="17">
                  <c:v>7.2152894005179373</c:v>
                </c:pt>
                <c:pt idx="18">
                  <c:v>7.2141323949247091</c:v>
                </c:pt>
                <c:pt idx="19">
                  <c:v>7.2132205362167872</c:v>
                </c:pt>
                <c:pt idx="20">
                  <c:v>7.2134470160059108</c:v>
                </c:pt>
                <c:pt idx="21">
                  <c:v>7.2121018943104813</c:v>
                </c:pt>
                <c:pt idx="22">
                  <c:v>7.2105153714353181</c:v>
                </c:pt>
                <c:pt idx="23">
                  <c:v>7.2110083226534174</c:v>
                </c:pt>
                <c:pt idx="24">
                  <c:v>7.209364403967907</c:v>
                </c:pt>
                <c:pt idx="25">
                  <c:v>7.2081495872569965</c:v>
                </c:pt>
                <c:pt idx="26">
                  <c:v>7.2069896556637882</c:v>
                </c:pt>
                <c:pt idx="27">
                  <c:v>7.20556853612658</c:v>
                </c:pt>
                <c:pt idx="28">
                  <c:v>7.2033156570711041</c:v>
                </c:pt>
                <c:pt idx="29">
                  <c:v>7.2045001316979338</c:v>
                </c:pt>
                <c:pt idx="30">
                  <c:v>7.2015916890083451</c:v>
                </c:pt>
                <c:pt idx="31">
                  <c:v>7.2006790661427953</c:v>
                </c:pt>
                <c:pt idx="32">
                  <c:v>7.1921449747000095</c:v>
                </c:pt>
                <c:pt idx="33">
                  <c:v>7.1994285999335483</c:v>
                </c:pt>
                <c:pt idx="34">
                  <c:v>7.1980793959371789</c:v>
                </c:pt>
                <c:pt idx="35">
                  <c:v>7.1960373539833213</c:v>
                </c:pt>
                <c:pt idx="36">
                  <c:v>7.1970253037232306</c:v>
                </c:pt>
                <c:pt idx="37">
                  <c:v>7.1965861689204536</c:v>
                </c:pt>
                <c:pt idx="38">
                  <c:v>7.194680306232712</c:v>
                </c:pt>
                <c:pt idx="39">
                  <c:v>7.1924834495810961</c:v>
                </c:pt>
                <c:pt idx="40">
                  <c:v>7.1912430318686633</c:v>
                </c:pt>
                <c:pt idx="41">
                  <c:v>7.1934780938872214</c:v>
                </c:pt>
                <c:pt idx="42">
                  <c:v>7.1906345133865388</c:v>
                </c:pt>
                <c:pt idx="43">
                  <c:v>7.189413823397798</c:v>
                </c:pt>
                <c:pt idx="44">
                  <c:v>7.1878852125849333</c:v>
                </c:pt>
                <c:pt idx="45">
                  <c:v>7.1885109804097773</c:v>
                </c:pt>
                <c:pt idx="46">
                  <c:v>7.1858548646519971</c:v>
                </c:pt>
                <c:pt idx="47">
                  <c:v>7.1864425495016526</c:v>
                </c:pt>
                <c:pt idx="48">
                  <c:v>7.1843333865806818</c:v>
                </c:pt>
                <c:pt idx="49">
                  <c:v>7.1849970746464749</c:v>
                </c:pt>
                <c:pt idx="50">
                  <c:v>7.1835855457666025</c:v>
                </c:pt>
                <c:pt idx="51">
                  <c:v>7.1841439648428853</c:v>
                </c:pt>
                <c:pt idx="52">
                  <c:v>7.1814293994575209</c:v>
                </c:pt>
                <c:pt idx="53">
                  <c:v>7.1824688639092455</c:v>
                </c:pt>
                <c:pt idx="54">
                  <c:v>7.1799179107271556</c:v>
                </c:pt>
                <c:pt idx="55">
                  <c:v>7.1807844065459348</c:v>
                </c:pt>
                <c:pt idx="56">
                  <c:v>7.1790522595100406</c:v>
                </c:pt>
                <c:pt idx="57">
                  <c:v>7.1785230939638582</c:v>
                </c:pt>
                <c:pt idx="58">
                  <c:v>7.1779989439753731</c:v>
                </c:pt>
                <c:pt idx="59">
                  <c:v>7.1795630656882032</c:v>
                </c:pt>
                <c:pt idx="60">
                  <c:v>7.1774109377872879</c:v>
                </c:pt>
                <c:pt idx="61">
                  <c:v>7.1766050449150098</c:v>
                </c:pt>
                <c:pt idx="62">
                  <c:v>7.1760667141548033</c:v>
                </c:pt>
                <c:pt idx="63">
                  <c:v>7.1769180248834861</c:v>
                </c:pt>
                <c:pt idx="64">
                  <c:v>7.1756443757281891</c:v>
                </c:pt>
                <c:pt idx="65">
                  <c:v>7.1761784167132356</c:v>
                </c:pt>
                <c:pt idx="66">
                  <c:v>7.1750588995959568</c:v>
                </c:pt>
                <c:pt idx="67">
                  <c:v>7.1743424929815474</c:v>
                </c:pt>
                <c:pt idx="68">
                  <c:v>7.1738685728509646</c:v>
                </c:pt>
                <c:pt idx="69">
                  <c:v>7.1728704498088778</c:v>
                </c:pt>
                <c:pt idx="70">
                  <c:v>7.1732499996811487</c:v>
                </c:pt>
                <c:pt idx="71">
                  <c:v>7.1714883077443492</c:v>
                </c:pt>
                <c:pt idx="72">
                  <c:v>7.1720828868610269</c:v>
                </c:pt>
                <c:pt idx="73">
                  <c:v>7.1708712562495815</c:v>
                </c:pt>
                <c:pt idx="74">
                  <c:v>7.1700088762066398</c:v>
                </c:pt>
                <c:pt idx="75">
                  <c:v>7.1693146814242565</c:v>
                </c:pt>
                <c:pt idx="76">
                  <c:v>7.1688447075678177</c:v>
                </c:pt>
                <c:pt idx="77">
                  <c:v>7.1678343041697827</c:v>
                </c:pt>
                <c:pt idx="78">
                  <c:v>7.1668656181629231</c:v>
                </c:pt>
                <c:pt idx="79">
                  <c:v>7.2008365062976498</c:v>
                </c:pt>
                <c:pt idx="80">
                  <c:v>7.1657952058395464</c:v>
                </c:pt>
                <c:pt idx="81">
                  <c:v>7.1658281709550886</c:v>
                </c:pt>
                <c:pt idx="82">
                  <c:v>7.1651523143242271</c:v>
                </c:pt>
                <c:pt idx="83">
                  <c:v>7.1643286270205229</c:v>
                </c:pt>
                <c:pt idx="84">
                  <c:v>7.1638356191430503</c:v>
                </c:pt>
                <c:pt idx="85">
                  <c:v>7.1632464204698891</c:v>
                </c:pt>
                <c:pt idx="86">
                  <c:v>7.1626431708418403</c:v>
                </c:pt>
                <c:pt idx="87">
                  <c:v>7.1605603290008855</c:v>
                </c:pt>
                <c:pt idx="88">
                  <c:v>7.1619287504572249</c:v>
                </c:pt>
                <c:pt idx="89">
                  <c:v>7.1615406144313027</c:v>
                </c:pt>
                <c:pt idx="90">
                  <c:v>7.160815909469842</c:v>
                </c:pt>
                <c:pt idx="91">
                  <c:v>7.1598593725727433</c:v>
                </c:pt>
                <c:pt idx="92">
                  <c:v>7.159368924870452</c:v>
                </c:pt>
                <c:pt idx="93">
                  <c:v>7.1591354659765267</c:v>
                </c:pt>
                <c:pt idx="94">
                  <c:v>7.1585590173056817</c:v>
                </c:pt>
                <c:pt idx="95">
                  <c:v>7.157590901639618</c:v>
                </c:pt>
                <c:pt idx="96">
                  <c:v>7.1570701562838641</c:v>
                </c:pt>
                <c:pt idx="97">
                  <c:v>7.1566721677681686</c:v>
                </c:pt>
                <c:pt idx="98">
                  <c:v>7.1562766477461599</c:v>
                </c:pt>
                <c:pt idx="99">
                  <c:v>7.156044115086357</c:v>
                </c:pt>
                <c:pt idx="100">
                  <c:v>7.1553099267585916</c:v>
                </c:pt>
                <c:pt idx="101">
                  <c:v>7.154345368826827</c:v>
                </c:pt>
                <c:pt idx="102">
                  <c:v>7.1546775445010908</c:v>
                </c:pt>
                <c:pt idx="103">
                  <c:v>7.1538706291254268</c:v>
                </c:pt>
                <c:pt idx="104">
                  <c:v>7.1533539124179537</c:v>
                </c:pt>
                <c:pt idx="105">
                  <c:v>7.1526459110594649</c:v>
                </c:pt>
                <c:pt idx="106">
                  <c:v>7.1521480375779767</c:v>
                </c:pt>
                <c:pt idx="107">
                  <c:v>7.151595333926327</c:v>
                </c:pt>
                <c:pt idx="108">
                  <c:v>7.1511989564053762</c:v>
                </c:pt>
                <c:pt idx="109">
                  <c:v>7.150827973461042</c:v>
                </c:pt>
                <c:pt idx="110">
                  <c:v>7.1504036052740405</c:v>
                </c:pt>
                <c:pt idx="111">
                  <c:v>7.1499559232920964</c:v>
                </c:pt>
                <c:pt idx="112">
                  <c:v>7.1493587250914397</c:v>
                </c:pt>
                <c:pt idx="113">
                  <c:v>7.1489560348080348</c:v>
                </c:pt>
                <c:pt idx="114">
                  <c:v>7.1485357102782991</c:v>
                </c:pt>
                <c:pt idx="115">
                  <c:v>7.1481549954909944</c:v>
                </c:pt>
                <c:pt idx="116">
                  <c:v>7.1478547296181691</c:v>
                </c:pt>
                <c:pt idx="117">
                  <c:v>7.1475462297815868</c:v>
                </c:pt>
                <c:pt idx="118">
                  <c:v>7.1472979701589736</c:v>
                </c:pt>
                <c:pt idx="119">
                  <c:v>7.1470752486193545</c:v>
                </c:pt>
                <c:pt idx="120">
                  <c:v>7.1469108916565691</c:v>
                </c:pt>
                <c:pt idx="121">
                  <c:v>7.1467895732311364</c:v>
                </c:pt>
                <c:pt idx="122">
                  <c:v>7.1466415843479441</c:v>
                </c:pt>
                <c:pt idx="123">
                  <c:v>7.1465163600971913</c:v>
                </c:pt>
                <c:pt idx="124">
                  <c:v>7.1464542479432289</c:v>
                </c:pt>
                <c:pt idx="125">
                  <c:v>7.1463592782158072</c:v>
                </c:pt>
                <c:pt idx="126">
                  <c:v>7.1463264932031025</c:v>
                </c:pt>
                <c:pt idx="127">
                  <c:v>7.1462982037119369</c:v>
                </c:pt>
                <c:pt idx="128">
                  <c:v>7.1463153062493996</c:v>
                </c:pt>
                <c:pt idx="129">
                  <c:v>7.1463752187016025</c:v>
                </c:pt>
                <c:pt idx="130">
                  <c:v>7.1463528534250074</c:v>
                </c:pt>
                <c:pt idx="131">
                  <c:v>7.1464683939101752</c:v>
                </c:pt>
                <c:pt idx="132">
                  <c:v>7.1465245403011872</c:v>
                </c:pt>
                <c:pt idx="133">
                  <c:v>7.1466773380104813</c:v>
                </c:pt>
                <c:pt idx="134">
                  <c:v>7.1468582294243594</c:v>
                </c:pt>
                <c:pt idx="135">
                  <c:v>7.1471312951897827</c:v>
                </c:pt>
                <c:pt idx="136">
                  <c:v>7.1474469677933055</c:v>
                </c:pt>
                <c:pt idx="137">
                  <c:v>7.1478175256975387</c:v>
                </c:pt>
                <c:pt idx="138">
                  <c:v>7.1481226277367371</c:v>
                </c:pt>
                <c:pt idx="139">
                  <c:v>7.1485754022467978</c:v>
                </c:pt>
                <c:pt idx="140">
                  <c:v>7.1489142047010912</c:v>
                </c:pt>
                <c:pt idx="141">
                  <c:v>7.1497309870074375</c:v>
                </c:pt>
                <c:pt idx="142">
                  <c:v>7.1504106225474384</c:v>
                </c:pt>
                <c:pt idx="143">
                  <c:v>7.1493319219222196</c:v>
                </c:pt>
                <c:pt idx="144">
                  <c:v>7.1509765305638284</c:v>
                </c:pt>
                <c:pt idx="145">
                  <c:v>7.1514923570691415</c:v>
                </c:pt>
                <c:pt idx="146">
                  <c:v>7.1522147319400133</c:v>
                </c:pt>
                <c:pt idx="147">
                  <c:v>7.1531215446942049</c:v>
                </c:pt>
                <c:pt idx="148">
                  <c:v>7.1540058555487329</c:v>
                </c:pt>
                <c:pt idx="149">
                  <c:v>7.1547654649021091</c:v>
                </c:pt>
                <c:pt idx="150">
                  <c:v>7.1560359709469177</c:v>
                </c:pt>
                <c:pt idx="151">
                  <c:v>7.1569729178355193</c:v>
                </c:pt>
                <c:pt idx="152">
                  <c:v>7.1580429828057719</c:v>
                </c:pt>
                <c:pt idx="153">
                  <c:v>7.1590295421326848</c:v>
                </c:pt>
                <c:pt idx="154">
                  <c:v>7.1604749919843309</c:v>
                </c:pt>
                <c:pt idx="155">
                  <c:v>7.1614538069619114</c:v>
                </c:pt>
                <c:pt idx="156">
                  <c:v>7.1626016032708995</c:v>
                </c:pt>
                <c:pt idx="157">
                  <c:v>7.1637509196181473</c:v>
                </c:pt>
                <c:pt idx="158">
                  <c:v>7.1650766760228493</c:v>
                </c:pt>
                <c:pt idx="159">
                  <c:v>7.1663768844865929</c:v>
                </c:pt>
                <c:pt idx="160">
                  <c:v>7.1673642386925271</c:v>
                </c:pt>
                <c:pt idx="161">
                  <c:v>7.1697717139273553</c:v>
                </c:pt>
                <c:pt idx="162">
                  <c:v>7.1686525397014353</c:v>
                </c:pt>
                <c:pt idx="163">
                  <c:v>7.1717631602383438</c:v>
                </c:pt>
                <c:pt idx="164">
                  <c:v>7.1728601411066482</c:v>
                </c:pt>
                <c:pt idx="165">
                  <c:v>7.174649616550699</c:v>
                </c:pt>
                <c:pt idx="166">
                  <c:v>7.1759196224276209</c:v>
                </c:pt>
                <c:pt idx="167">
                  <c:v>7.1772385550748368</c:v>
                </c:pt>
                <c:pt idx="168">
                  <c:v>7.1784270879622518</c:v>
                </c:pt>
                <c:pt idx="169">
                  <c:v>7.1780066566827623</c:v>
                </c:pt>
                <c:pt idx="170">
                  <c:v>7.1799278151794281</c:v>
                </c:pt>
                <c:pt idx="171">
                  <c:v>7.1810334313499444</c:v>
                </c:pt>
                <c:pt idx="172">
                  <c:v>7.1834709086821551</c:v>
                </c:pt>
                <c:pt idx="173">
                  <c:v>7.1851734677481414</c:v>
                </c:pt>
                <c:pt idx="174">
                  <c:v>7.1823936865765647</c:v>
                </c:pt>
                <c:pt idx="175">
                  <c:v>7.1866697808568798</c:v>
                </c:pt>
                <c:pt idx="176">
                  <c:v>7.1879873638964638</c:v>
                </c:pt>
                <c:pt idx="177">
                  <c:v>7.1845969267010945</c:v>
                </c:pt>
                <c:pt idx="178">
                  <c:v>7.1896101671521704</c:v>
                </c:pt>
                <c:pt idx="179">
                  <c:v>7.1910132325472764</c:v>
                </c:pt>
                <c:pt idx="180">
                  <c:v>7.1920447473656752</c:v>
                </c:pt>
                <c:pt idx="181">
                  <c:v>7.1935250116293137</c:v>
                </c:pt>
                <c:pt idx="182">
                  <c:v>7.1952647969223813</c:v>
                </c:pt>
                <c:pt idx="183">
                  <c:v>7.1985923655592234</c:v>
                </c:pt>
                <c:pt idx="184">
                  <c:v>7.2005094406651731</c:v>
                </c:pt>
                <c:pt idx="185">
                  <c:v>7.2020520340768055</c:v>
                </c:pt>
                <c:pt idx="186">
                  <c:v>7.2044604228104436</c:v>
                </c:pt>
                <c:pt idx="187">
                  <c:v>7.2035152595649006</c:v>
                </c:pt>
                <c:pt idx="188">
                  <c:v>7.2065967585819681</c:v>
                </c:pt>
                <c:pt idx="189">
                  <c:v>7.2083886261232371</c:v>
                </c:pt>
                <c:pt idx="190">
                  <c:v>7.2102687083711388</c:v>
                </c:pt>
                <c:pt idx="191">
                  <c:v>7.2116687670997877</c:v>
                </c:pt>
                <c:pt idx="192">
                  <c:v>7.2129157643771107</c:v>
                </c:pt>
                <c:pt idx="193">
                  <c:v>7.2148937333814098</c:v>
                </c:pt>
                <c:pt idx="194">
                  <c:v>7.2138738472361448</c:v>
                </c:pt>
                <c:pt idx="195">
                  <c:v>7.2148268250131444</c:v>
                </c:pt>
                <c:pt idx="196">
                  <c:v>7.216267127496212</c:v>
                </c:pt>
                <c:pt idx="197">
                  <c:v>7.2173930148796899</c:v>
                </c:pt>
                <c:pt idx="198">
                  <c:v>7.2188969479099594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63-D330-45D1-9A5F-0D8368F2FC1D}"/>
            </c:ext>
          </c:extLst>
        </c:ser>
        <c:ser>
          <c:idx val="7"/>
          <c:order val="8"/>
          <c:tx>
            <c:v>Sensor 9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Sensor9!$D$2:$D$200</c:f>
              <c:numCache>
                <c:formatCode>General</c:formatCode>
                <c:ptCount val="199"/>
                <c:pt idx="0">
                  <c:v>1579781019237</c:v>
                </c:pt>
                <c:pt idx="1">
                  <c:v>1579781021372</c:v>
                </c:pt>
                <c:pt idx="2">
                  <c:v>1579781022191</c:v>
                </c:pt>
                <c:pt idx="3">
                  <c:v>1579781024243</c:v>
                </c:pt>
                <c:pt idx="4">
                  <c:v>1579781025841</c:v>
                </c:pt>
                <c:pt idx="5">
                  <c:v>1579781028831</c:v>
                </c:pt>
                <c:pt idx="6">
                  <c:v>1579781026740</c:v>
                </c:pt>
                <c:pt idx="7">
                  <c:v>1579781031332</c:v>
                </c:pt>
                <c:pt idx="8">
                  <c:v>1579781031614</c:v>
                </c:pt>
                <c:pt idx="9">
                  <c:v>1579781032675</c:v>
                </c:pt>
                <c:pt idx="10">
                  <c:v>1579781034310</c:v>
                </c:pt>
                <c:pt idx="11">
                  <c:v>1579781035210</c:v>
                </c:pt>
                <c:pt idx="12">
                  <c:v>1579781036030</c:v>
                </c:pt>
                <c:pt idx="13">
                  <c:v>1579781038403</c:v>
                </c:pt>
                <c:pt idx="14">
                  <c:v>1579781041471</c:v>
                </c:pt>
                <c:pt idx="15">
                  <c:v>1579781040409</c:v>
                </c:pt>
                <c:pt idx="16">
                  <c:v>1579780873053</c:v>
                </c:pt>
                <c:pt idx="17">
                  <c:v>1579781042699</c:v>
                </c:pt>
                <c:pt idx="18">
                  <c:v>1579781044786</c:v>
                </c:pt>
                <c:pt idx="19">
                  <c:v>1579781043234</c:v>
                </c:pt>
                <c:pt idx="20">
                  <c:v>1579781047036</c:v>
                </c:pt>
                <c:pt idx="21">
                  <c:v>1579781047898</c:v>
                </c:pt>
                <c:pt idx="22">
                  <c:v>1579781049496</c:v>
                </c:pt>
                <c:pt idx="23">
                  <c:v>1579781052282</c:v>
                </c:pt>
                <c:pt idx="24">
                  <c:v>1579781050564</c:v>
                </c:pt>
                <c:pt idx="25">
                  <c:v>1579781054244</c:v>
                </c:pt>
                <c:pt idx="26">
                  <c:v>1579781055553</c:v>
                </c:pt>
                <c:pt idx="27">
                  <c:v>1579781056783</c:v>
                </c:pt>
                <c:pt idx="28">
                  <c:v>1579781059485</c:v>
                </c:pt>
                <c:pt idx="29">
                  <c:v>1579781058382</c:v>
                </c:pt>
                <c:pt idx="30">
                  <c:v>1579781061577</c:v>
                </c:pt>
                <c:pt idx="31">
                  <c:v>1579781063384</c:v>
                </c:pt>
                <c:pt idx="32">
                  <c:v>1579781064204</c:v>
                </c:pt>
                <c:pt idx="33">
                  <c:v>1579781065841</c:v>
                </c:pt>
                <c:pt idx="34">
                  <c:v>1579781067729</c:v>
                </c:pt>
                <c:pt idx="35">
                  <c:v>1579781070108</c:v>
                </c:pt>
                <c:pt idx="36">
                  <c:v>1579781072317</c:v>
                </c:pt>
                <c:pt idx="37">
                  <c:v>1579781074526</c:v>
                </c:pt>
                <c:pt idx="38">
                  <c:v>1579781076041</c:v>
                </c:pt>
                <c:pt idx="39">
                  <c:v>1579781079353</c:v>
                </c:pt>
                <c:pt idx="40">
                  <c:v>1579781077838</c:v>
                </c:pt>
                <c:pt idx="41">
                  <c:v>1579781077510</c:v>
                </c:pt>
                <c:pt idx="42">
                  <c:v>1579781080867</c:v>
                </c:pt>
                <c:pt idx="43">
                  <c:v>1579781085288</c:v>
                </c:pt>
                <c:pt idx="44">
                  <c:v>1579781083731</c:v>
                </c:pt>
                <c:pt idx="45">
                  <c:v>1579781082709</c:v>
                </c:pt>
                <c:pt idx="46">
                  <c:v>1579781086765</c:v>
                </c:pt>
                <c:pt idx="47">
                  <c:v>1579781087789</c:v>
                </c:pt>
                <c:pt idx="48">
                  <c:v>1579781090576</c:v>
                </c:pt>
                <c:pt idx="49">
                  <c:v>1579781092743</c:v>
                </c:pt>
                <c:pt idx="50">
                  <c:v>1579781094376</c:v>
                </c:pt>
                <c:pt idx="51">
                  <c:v>1579781097938</c:v>
                </c:pt>
                <c:pt idx="52">
                  <c:v>1579781098925</c:v>
                </c:pt>
                <c:pt idx="53">
                  <c:v>1579781095604</c:v>
                </c:pt>
                <c:pt idx="54">
                  <c:v>1579781102325</c:v>
                </c:pt>
                <c:pt idx="55">
                  <c:v>1579781100647</c:v>
                </c:pt>
                <c:pt idx="56">
                  <c:v>1579781104655</c:v>
                </c:pt>
                <c:pt idx="57">
                  <c:v>1579781106421</c:v>
                </c:pt>
                <c:pt idx="58">
                  <c:v>1579781108303</c:v>
                </c:pt>
                <c:pt idx="59">
                  <c:v>1579781109203</c:v>
                </c:pt>
                <c:pt idx="60">
                  <c:v>1579781113045</c:v>
                </c:pt>
                <c:pt idx="61">
                  <c:v>1579781110758</c:v>
                </c:pt>
                <c:pt idx="62">
                  <c:v>1579781114763</c:v>
                </c:pt>
                <c:pt idx="63">
                  <c:v>1579781116193</c:v>
                </c:pt>
                <c:pt idx="64">
                  <c:v>1579781117502</c:v>
                </c:pt>
                <c:pt idx="65">
                  <c:v>1579781119099</c:v>
                </c:pt>
                <c:pt idx="66">
                  <c:v>1579781121593</c:v>
                </c:pt>
                <c:pt idx="67">
                  <c:v>1579781120246</c:v>
                </c:pt>
                <c:pt idx="68">
                  <c:v>1579781122821</c:v>
                </c:pt>
                <c:pt idx="69">
                  <c:v>1579781124009</c:v>
                </c:pt>
                <c:pt idx="70">
                  <c:v>1579781125648</c:v>
                </c:pt>
                <c:pt idx="71">
                  <c:v>1579781128393</c:v>
                </c:pt>
                <c:pt idx="72">
                  <c:v>1579781126671</c:v>
                </c:pt>
                <c:pt idx="73">
                  <c:v>1579780939654</c:v>
                </c:pt>
                <c:pt idx="74">
                  <c:v>1579781130362</c:v>
                </c:pt>
                <c:pt idx="75">
                  <c:v>1579781130893</c:v>
                </c:pt>
                <c:pt idx="76">
                  <c:v>1579781132904</c:v>
                </c:pt>
                <c:pt idx="77">
                  <c:v>1579781135034</c:v>
                </c:pt>
                <c:pt idx="78">
                  <c:v>1579781138438</c:v>
                </c:pt>
                <c:pt idx="79">
                  <c:v>1579781136467</c:v>
                </c:pt>
                <c:pt idx="80">
                  <c:v>1579781139794</c:v>
                </c:pt>
                <c:pt idx="81">
                  <c:v>1579781140655</c:v>
                </c:pt>
                <c:pt idx="82">
                  <c:v>1579781143318</c:v>
                </c:pt>
                <c:pt idx="83">
                  <c:v>1579781145568</c:v>
                </c:pt>
                <c:pt idx="84">
                  <c:v>1579781144668</c:v>
                </c:pt>
                <c:pt idx="85">
                  <c:v>1579781146877</c:v>
                </c:pt>
                <c:pt idx="86">
                  <c:v>1579781149576</c:v>
                </c:pt>
                <c:pt idx="87">
                  <c:v>1579781150397</c:v>
                </c:pt>
                <c:pt idx="88">
                  <c:v>1579781152357</c:v>
                </c:pt>
                <c:pt idx="89">
                  <c:v>1579781154159</c:v>
                </c:pt>
                <c:pt idx="90">
                  <c:v>1579781154857</c:v>
                </c:pt>
                <c:pt idx="91">
                  <c:v>1579781156420</c:v>
                </c:pt>
                <c:pt idx="92">
                  <c:v>1579781157975</c:v>
                </c:pt>
                <c:pt idx="93">
                  <c:v>1579781161843</c:v>
                </c:pt>
                <c:pt idx="94">
                  <c:v>1579781160026</c:v>
                </c:pt>
                <c:pt idx="95">
                  <c:v>1579781163598</c:v>
                </c:pt>
                <c:pt idx="96">
                  <c:v>1579781164862</c:v>
                </c:pt>
                <c:pt idx="97">
                  <c:v>1579781166011</c:v>
                </c:pt>
                <c:pt idx="98">
                  <c:v>1579781167241</c:v>
                </c:pt>
                <c:pt idx="99">
                  <c:v>1579781170106</c:v>
                </c:pt>
                <c:pt idx="100">
                  <c:v>1579781171210</c:v>
                </c:pt>
                <c:pt idx="101">
                  <c:v>1579781172359</c:v>
                </c:pt>
                <c:pt idx="102">
                  <c:v>1579781174203</c:v>
                </c:pt>
                <c:pt idx="103">
                  <c:v>1579781176334</c:v>
                </c:pt>
                <c:pt idx="104">
                  <c:v>1579781175352</c:v>
                </c:pt>
                <c:pt idx="105">
                  <c:v>1579781177154</c:v>
                </c:pt>
                <c:pt idx="106">
                  <c:v>1579781178545</c:v>
                </c:pt>
                <c:pt idx="107">
                  <c:v>1579781180718</c:v>
                </c:pt>
                <c:pt idx="108">
                  <c:v>1579781183050</c:v>
                </c:pt>
                <c:pt idx="109">
                  <c:v>1579781184159</c:v>
                </c:pt>
                <c:pt idx="110">
                  <c:v>1579781185910</c:v>
                </c:pt>
                <c:pt idx="111">
                  <c:v>1579781188365</c:v>
                </c:pt>
                <c:pt idx="112">
                  <c:v>1579781187259</c:v>
                </c:pt>
                <c:pt idx="113">
                  <c:v>1579781190079</c:v>
                </c:pt>
                <c:pt idx="114">
                  <c:v>1579781191760</c:v>
                </c:pt>
                <c:pt idx="115">
                  <c:v>1579781193359</c:v>
                </c:pt>
                <c:pt idx="116">
                  <c:v>1579781195041</c:v>
                </c:pt>
                <c:pt idx="117">
                  <c:v>1579781196231</c:v>
                </c:pt>
                <c:pt idx="118">
                  <c:v>1579781198075</c:v>
                </c:pt>
                <c:pt idx="119">
                  <c:v>1579781199594</c:v>
                </c:pt>
                <c:pt idx="120">
                  <c:v>1579781200987</c:v>
                </c:pt>
                <c:pt idx="121">
                  <c:v>1579781202709</c:v>
                </c:pt>
                <c:pt idx="122">
                  <c:v>1579781204389</c:v>
                </c:pt>
                <c:pt idx="123">
                  <c:v>1579781205456</c:v>
                </c:pt>
                <c:pt idx="124">
                  <c:v>1579781207259</c:v>
                </c:pt>
                <c:pt idx="125">
                  <c:v>1579781209678</c:v>
                </c:pt>
                <c:pt idx="126">
                  <c:v>1579781211148</c:v>
                </c:pt>
                <c:pt idx="127">
                  <c:v>1579781213036</c:v>
                </c:pt>
                <c:pt idx="128">
                  <c:v>1579781213364</c:v>
                </c:pt>
                <c:pt idx="129">
                  <c:v>1579781215045</c:v>
                </c:pt>
                <c:pt idx="130">
                  <c:v>1579781216683</c:v>
                </c:pt>
                <c:pt idx="131">
                  <c:v>1579781217870</c:v>
                </c:pt>
                <c:pt idx="132">
                  <c:v>1579781218853</c:v>
                </c:pt>
                <c:pt idx="133">
                  <c:v>1579781220803</c:v>
                </c:pt>
                <c:pt idx="134">
                  <c:v>1579781222684</c:v>
                </c:pt>
                <c:pt idx="135">
                  <c:v>1579781224037</c:v>
                </c:pt>
                <c:pt idx="136">
                  <c:v>1579781225794</c:v>
                </c:pt>
                <c:pt idx="137">
                  <c:v>1579781227595</c:v>
                </c:pt>
                <c:pt idx="138">
                  <c:v>1579781229194</c:v>
                </c:pt>
                <c:pt idx="139">
                  <c:v>1579781233045</c:v>
                </c:pt>
                <c:pt idx="140">
                  <c:v>1579781231117</c:v>
                </c:pt>
                <c:pt idx="141">
                  <c:v>1579781235343</c:v>
                </c:pt>
                <c:pt idx="142">
                  <c:v>1579781238415</c:v>
                </c:pt>
                <c:pt idx="143">
                  <c:v>1579781237186</c:v>
                </c:pt>
                <c:pt idx="144">
                  <c:v>1579781240377</c:v>
                </c:pt>
                <c:pt idx="145">
                  <c:v>1579781242667</c:v>
                </c:pt>
                <c:pt idx="146">
                  <c:v>1579781244386</c:v>
                </c:pt>
                <c:pt idx="147">
                  <c:v>1579781245736</c:v>
                </c:pt>
                <c:pt idx="148">
                  <c:v>1579781247706</c:v>
                </c:pt>
                <c:pt idx="149">
                  <c:v>1579781249175</c:v>
                </c:pt>
                <c:pt idx="150">
                  <c:v>1579781250812</c:v>
                </c:pt>
                <c:pt idx="151">
                  <c:v>1579781252121</c:v>
                </c:pt>
                <c:pt idx="152">
                  <c:v>1579781253880</c:v>
                </c:pt>
                <c:pt idx="153">
                  <c:v>1579781255271</c:v>
                </c:pt>
                <c:pt idx="154">
                  <c:v>1579781257111</c:v>
                </c:pt>
                <c:pt idx="155">
                  <c:v>1579781259321</c:v>
                </c:pt>
                <c:pt idx="156">
                  <c:v>1579781261289</c:v>
                </c:pt>
                <c:pt idx="157">
                  <c:v>1579781262964</c:v>
                </c:pt>
                <c:pt idx="158">
                  <c:v>1579781263949</c:v>
                </c:pt>
                <c:pt idx="159">
                  <c:v>1579781265584</c:v>
                </c:pt>
                <c:pt idx="160">
                  <c:v>1579781267306</c:v>
                </c:pt>
                <c:pt idx="161">
                  <c:v>1579781269113</c:v>
                </c:pt>
                <c:pt idx="162">
                  <c:v>1579781270789</c:v>
                </c:pt>
                <c:pt idx="163">
                  <c:v>1579781272718</c:v>
                </c:pt>
                <c:pt idx="164">
                  <c:v>1579781271650</c:v>
                </c:pt>
                <c:pt idx="165">
                  <c:v>1579781273457</c:v>
                </c:pt>
                <c:pt idx="166">
                  <c:v>1579781275917</c:v>
                </c:pt>
                <c:pt idx="167">
                  <c:v>1579781274318</c:v>
                </c:pt>
                <c:pt idx="168">
                  <c:v>1579781278131</c:v>
                </c:pt>
                <c:pt idx="169">
                  <c:v>1579781279853</c:v>
                </c:pt>
                <c:pt idx="170">
                  <c:v>1579781283680</c:v>
                </c:pt>
                <c:pt idx="171">
                  <c:v>1579781281961</c:v>
                </c:pt>
                <c:pt idx="172">
                  <c:v>1579781287234</c:v>
                </c:pt>
                <c:pt idx="173">
                  <c:v>1579781285480</c:v>
                </c:pt>
                <c:pt idx="174">
                  <c:v>1579781288300</c:v>
                </c:pt>
                <c:pt idx="175">
                  <c:v>1579781289812</c:v>
                </c:pt>
                <c:pt idx="176">
                  <c:v>1579781292883</c:v>
                </c:pt>
                <c:pt idx="177">
                  <c:v>1579781294967</c:v>
                </c:pt>
                <c:pt idx="178">
                  <c:v>1579781291287</c:v>
                </c:pt>
                <c:pt idx="179">
                  <c:v>1579781296767</c:v>
                </c:pt>
                <c:pt idx="180">
                  <c:v>1579781299301</c:v>
                </c:pt>
                <c:pt idx="181">
                  <c:v>1579781301882</c:v>
                </c:pt>
                <c:pt idx="182">
                  <c:v>1579781300410</c:v>
                </c:pt>
                <c:pt idx="183">
                  <c:v>1579781303642</c:v>
                </c:pt>
                <c:pt idx="184">
                  <c:v>1579781306061</c:v>
                </c:pt>
                <c:pt idx="185">
                  <c:v>1579781304669</c:v>
                </c:pt>
                <c:pt idx="186">
                  <c:v>1579781307536</c:v>
                </c:pt>
                <c:pt idx="187">
                  <c:v>1579781311514</c:v>
                </c:pt>
                <c:pt idx="188">
                  <c:v>1579781309504</c:v>
                </c:pt>
                <c:pt idx="189">
                  <c:v>1579781313075</c:v>
                </c:pt>
                <c:pt idx="190">
                  <c:v>1579781314922</c:v>
                </c:pt>
                <c:pt idx="191">
                  <c:v>1579781316394</c:v>
                </c:pt>
                <c:pt idx="192">
                  <c:v>1579781318199</c:v>
                </c:pt>
                <c:pt idx="193">
                  <c:v>1579781319099</c:v>
                </c:pt>
                <c:pt idx="194">
                  <c:v>1579781320819</c:v>
                </c:pt>
                <c:pt idx="195">
                  <c:v>1579781322004</c:v>
                </c:pt>
                <c:pt idx="196">
                  <c:v>1579781323395</c:v>
                </c:pt>
                <c:pt idx="197">
                  <c:v>1579781325365</c:v>
                </c:pt>
                <c:pt idx="198">
                  <c:v>1579781326717</c:v>
                </c:pt>
              </c:numCache>
            </c:numRef>
          </c:xVal>
          <c:yVal>
            <c:numRef>
              <c:f>Sensor9!$C$2:$C$200</c:f>
              <c:numCache>
                <c:formatCode>General</c:formatCode>
                <c:ptCount val="199"/>
                <c:pt idx="0">
                  <c:v>2.4273625607206615</c:v>
                </c:pt>
                <c:pt idx="1">
                  <c:v>2.4288991547620018</c:v>
                </c:pt>
                <c:pt idx="2">
                  <c:v>2.4294982220018873</c:v>
                </c:pt>
                <c:pt idx="3">
                  <c:v>2.4310211364778223</c:v>
                </c:pt>
                <c:pt idx="4">
                  <c:v>2.4322275469582464</c:v>
                </c:pt>
                <c:pt idx="5">
                  <c:v>2.434528374447178</c:v>
                </c:pt>
                <c:pt idx="6">
                  <c:v>2.4329136037418024</c:v>
                </c:pt>
                <c:pt idx="7">
                  <c:v>2.4364916334715581</c:v>
                </c:pt>
                <c:pt idx="8">
                  <c:v>2.4367149874940295</c:v>
                </c:pt>
                <c:pt idx="9">
                  <c:v>2.4375586717542781</c:v>
                </c:pt>
                <c:pt idx="10">
                  <c:v>2.4388684494127899</c:v>
                </c:pt>
                <c:pt idx="11">
                  <c:v>2.4395940193896473</c:v>
                </c:pt>
                <c:pt idx="12">
                  <c:v>2.4402576967746179</c:v>
                </c:pt>
                <c:pt idx="13">
                  <c:v>2.4421907498098929</c:v>
                </c:pt>
                <c:pt idx="14">
                  <c:v>2.4447121389352766</c:v>
                </c:pt>
                <c:pt idx="15">
                  <c:v>2.4438369838896494</c:v>
                </c:pt>
                <c:pt idx="16">
                  <c:v>2.3900083088989144</c:v>
                </c:pt>
                <c:pt idx="17">
                  <c:v>2.4457266100827764</c:v>
                </c:pt>
                <c:pt idx="18">
                  <c:v>2.4474554096277488</c:v>
                </c:pt>
                <c:pt idx="19">
                  <c:v>2.44616929539785</c:v>
                </c:pt>
                <c:pt idx="20">
                  <c:v>2.4493231470426715</c:v>
                </c:pt>
                <c:pt idx="21">
                  <c:v>2.4500390788313897</c:v>
                </c:pt>
                <c:pt idx="22">
                  <c:v>2.451365928596358</c:v>
                </c:pt>
                <c:pt idx="23">
                  <c:v>2.4536748698770054</c:v>
                </c:pt>
                <c:pt idx="24">
                  <c:v>2.4522519443055635</c:v>
                </c:pt>
                <c:pt idx="25">
                  <c:v>2.4552946608456039</c:v>
                </c:pt>
                <c:pt idx="26">
                  <c:v>2.4563711828308223</c:v>
                </c:pt>
                <c:pt idx="27">
                  <c:v>2.457378997249994</c:v>
                </c:pt>
                <c:pt idx="28">
                  <c:v>2.4595774195810667</c:v>
                </c:pt>
                <c:pt idx="29">
                  <c:v>2.4586828085859755</c:v>
                </c:pt>
                <c:pt idx="30">
                  <c:v>2.4612618934327828</c:v>
                </c:pt>
                <c:pt idx="31">
                  <c:v>2.4627021785583585</c:v>
                </c:pt>
                <c:pt idx="32">
                  <c:v>2.4633507632744807</c:v>
                </c:pt>
                <c:pt idx="33">
                  <c:v>2.464635362755808</c:v>
                </c:pt>
                <c:pt idx="34">
                  <c:v>2.4660986148704169</c:v>
                </c:pt>
                <c:pt idx="35">
                  <c:v>2.4679114836109353</c:v>
                </c:pt>
                <c:pt idx="36">
                  <c:v>2.4695606633987714</c:v>
                </c:pt>
                <c:pt idx="37">
                  <c:v>2.471173657869655</c:v>
                </c:pt>
                <c:pt idx="38">
                  <c:v>2.4722573118228368</c:v>
                </c:pt>
                <c:pt idx="39">
                  <c:v>2.4745567185860757</c:v>
                </c:pt>
                <c:pt idx="40">
                  <c:v>2.4735172102357046</c:v>
                </c:pt>
                <c:pt idx="41">
                  <c:v>2.4732893787562582</c:v>
                </c:pt>
                <c:pt idx="42">
                  <c:v>2.4755737124686332</c:v>
                </c:pt>
                <c:pt idx="43">
                  <c:v>2.4784087787275504</c:v>
                </c:pt>
                <c:pt idx="44">
                  <c:v>2.4774341718249646</c:v>
                </c:pt>
                <c:pt idx="45">
                  <c:v>2.4767801073353066</c:v>
                </c:pt>
                <c:pt idx="46">
                  <c:v>2.4793080199291229</c:v>
                </c:pt>
                <c:pt idx="47">
                  <c:v>2.4799164902899884</c:v>
                </c:pt>
                <c:pt idx="48">
                  <c:v>2.4815076629983084</c:v>
                </c:pt>
                <c:pt idx="49">
                  <c:v>2.4826760766472629</c:v>
                </c:pt>
                <c:pt idx="50">
                  <c:v>2.4835147681596328</c:v>
                </c:pt>
                <c:pt idx="51">
                  <c:v>2.4852127425207486</c:v>
                </c:pt>
                <c:pt idx="52">
                  <c:v>2.4856499634496045</c:v>
                </c:pt>
                <c:pt idx="53">
                  <c:v>2.4841209110037483</c:v>
                </c:pt>
                <c:pt idx="54">
                  <c:v>2.4870396465259117</c:v>
                </c:pt>
                <c:pt idx="55">
                  <c:v>2.4863767457178243</c:v>
                </c:pt>
                <c:pt idx="56">
                  <c:v>2.4878832874040961</c:v>
                </c:pt>
                <c:pt idx="57">
                  <c:v>2.4884611194532789</c:v>
                </c:pt>
                <c:pt idx="58">
                  <c:v>2.4890322541452359</c:v>
                </c:pt>
                <c:pt idx="59">
                  <c:v>2.4893058390317218</c:v>
                </c:pt>
                <c:pt idx="60">
                  <c:v>2.490489283337463</c:v>
                </c:pt>
                <c:pt idx="61">
                  <c:v>2.4897818336173243</c:v>
                </c:pt>
                <c:pt idx="62">
                  <c:v>2.4910263106765043</c:v>
                </c:pt>
                <c:pt idx="63">
                  <c:v>2.4914768451841818</c:v>
                </c:pt>
                <c:pt idx="64">
                  <c:v>2.4918919900904934</c:v>
                </c:pt>
                <c:pt idx="65">
                  <c:v>2.4924019081200832</c:v>
                </c:pt>
                <c:pt idx="66">
                  <c:v>2.493205507989773</c:v>
                </c:pt>
                <c:pt idx="67">
                  <c:v>2.4927704070567422</c:v>
                </c:pt>
                <c:pt idx="68">
                  <c:v>2.4936043201545059</c:v>
                </c:pt>
                <c:pt idx="69">
                  <c:v>2.4939920384151275</c:v>
                </c:pt>
                <c:pt idx="70">
                  <c:v>2.4945299125979745</c:v>
                </c:pt>
                <c:pt idx="71">
                  <c:v>2.4954381097895495</c:v>
                </c:pt>
                <c:pt idx="72">
                  <c:v>2.4948673230760816</c:v>
                </c:pt>
                <c:pt idx="73">
                  <c:v>2.3990012590608436</c:v>
                </c:pt>
                <c:pt idx="74">
                  <c:v>2.4960949445049345</c:v>
                </c:pt>
                <c:pt idx="75">
                  <c:v>2.4962728139894845</c:v>
                </c:pt>
                <c:pt idx="76">
                  <c:v>2.4969491507587596</c:v>
                </c:pt>
                <c:pt idx="77">
                  <c:v>2.4976699771591742</c:v>
                </c:pt>
                <c:pt idx="78">
                  <c:v>2.4988307662680462</c:v>
                </c:pt>
                <c:pt idx="79">
                  <c:v>2.4981573692867607</c:v>
                </c:pt>
                <c:pt idx="80">
                  <c:v>2.499295968863684</c:v>
                </c:pt>
                <c:pt idx="81">
                  <c:v>2.4995921245299795</c:v>
                </c:pt>
                <c:pt idx="82">
                  <c:v>2.5005116748475205</c:v>
                </c:pt>
                <c:pt idx="83">
                  <c:v>2.5012924902945115</c:v>
                </c:pt>
                <c:pt idx="84">
                  <c:v>2.5009797627739458</c:v>
                </c:pt>
                <c:pt idx="85">
                  <c:v>2.5017482380310732</c:v>
                </c:pt>
                <c:pt idx="86">
                  <c:v>2.5026910433601404</c:v>
                </c:pt>
                <c:pt idx="87">
                  <c:v>2.5029785918563534</c:v>
                </c:pt>
                <c:pt idx="88">
                  <c:v>2.5036663468984535</c:v>
                </c:pt>
                <c:pt idx="89">
                  <c:v>2.504300096193127</c:v>
                </c:pt>
                <c:pt idx="90">
                  <c:v>2.5045459074044398</c:v>
                </c:pt>
                <c:pt idx="91">
                  <c:v>2.5050969369920613</c:v>
                </c:pt>
                <c:pt idx="92">
                  <c:v>2.5056458694728962</c:v>
                </c:pt>
                <c:pt idx="93">
                  <c:v>2.5070137024103643</c:v>
                </c:pt>
                <c:pt idx="94">
                  <c:v>2.5063708048010547</c:v>
                </c:pt>
                <c:pt idx="95">
                  <c:v>2.5076350822731643</c:v>
                </c:pt>
                <c:pt idx="96">
                  <c:v>2.5080827790046634</c:v>
                </c:pt>
                <c:pt idx="97">
                  <c:v>2.5084898026082265</c:v>
                </c:pt>
                <c:pt idx="98">
                  <c:v>2.5089255277181843</c:v>
                </c:pt>
                <c:pt idx="99">
                  <c:v>2.5099401680198259</c:v>
                </c:pt>
                <c:pt idx="100">
                  <c:v>2.5103309295129312</c:v>
                </c:pt>
                <c:pt idx="101">
                  <c:v>2.5107374213904747</c:v>
                </c:pt>
                <c:pt idx="102">
                  <c:v>2.5113892539698006</c:v>
                </c:pt>
                <c:pt idx="103">
                  <c:v>2.512141495441417</c:v>
                </c:pt>
                <c:pt idx="104">
                  <c:v>2.5117950061156322</c:v>
                </c:pt>
                <c:pt idx="105">
                  <c:v>2.5124305982287223</c:v>
                </c:pt>
                <c:pt idx="106">
                  <c:v>2.5129204942533834</c:v>
                </c:pt>
                <c:pt idx="107">
                  <c:v>2.5136843184101911</c:v>
                </c:pt>
                <c:pt idx="108">
                  <c:v>2.5145017043379339</c:v>
                </c:pt>
                <c:pt idx="109">
                  <c:v>2.5148894640523687</c:v>
                </c:pt>
                <c:pt idx="110">
                  <c:v>2.51550031360257</c:v>
                </c:pt>
                <c:pt idx="111">
                  <c:v>2.5163536262185304</c:v>
                </c:pt>
                <c:pt idx="112">
                  <c:v>2.5159696771792204</c:v>
                </c:pt>
                <c:pt idx="113">
                  <c:v>2.5169469984023025</c:v>
                </c:pt>
                <c:pt idx="114">
                  <c:v>2.5175268740060224</c:v>
                </c:pt>
                <c:pt idx="115">
                  <c:v>2.5180764256775205</c:v>
                </c:pt>
                <c:pt idx="116">
                  <c:v>2.5186522204901101</c:v>
                </c:pt>
                <c:pt idx="117">
                  <c:v>2.5190580989865201</c:v>
                </c:pt>
                <c:pt idx="118">
                  <c:v>2.5196844651580417</c:v>
                </c:pt>
                <c:pt idx="119">
                  <c:v>2.520197966823174</c:v>
                </c:pt>
                <c:pt idx="120">
                  <c:v>2.5206668152939167</c:v>
                </c:pt>
                <c:pt idx="121">
                  <c:v>2.5212435484981039</c:v>
                </c:pt>
                <c:pt idx="122">
                  <c:v>2.5218030410909562</c:v>
                </c:pt>
                <c:pt idx="123">
                  <c:v>2.5221566913050326</c:v>
                </c:pt>
                <c:pt idx="124">
                  <c:v>2.5227511734588939</c:v>
                </c:pt>
                <c:pt idx="125">
                  <c:v>2.5235423489174234</c:v>
                </c:pt>
                <c:pt idx="126">
                  <c:v>2.5240193826755832</c:v>
                </c:pt>
                <c:pt idx="127">
                  <c:v>2.5246277126929653</c:v>
                </c:pt>
                <c:pt idx="128">
                  <c:v>2.5247328848287331</c:v>
                </c:pt>
                <c:pt idx="129">
                  <c:v>2.5252694448824302</c:v>
                </c:pt>
                <c:pt idx="130">
                  <c:v>2.5257882396876501</c:v>
                </c:pt>
                <c:pt idx="131">
                  <c:v>2.5261616231327126</c:v>
                </c:pt>
                <c:pt idx="132">
                  <c:v>2.5264691610429963</c:v>
                </c:pt>
                <c:pt idx="133">
                  <c:v>2.5270746200759322</c:v>
                </c:pt>
                <c:pt idx="134">
                  <c:v>2.5276526693897821</c:v>
                </c:pt>
                <c:pt idx="135">
                  <c:v>2.5280647095306543</c:v>
                </c:pt>
                <c:pt idx="136">
                  <c:v>2.5285949620368964</c:v>
                </c:pt>
                <c:pt idx="137">
                  <c:v>2.5291323004631669</c:v>
                </c:pt>
                <c:pt idx="138">
                  <c:v>2.5295590531894447</c:v>
                </c:pt>
                <c:pt idx="139">
                  <c:v>2.530265624948659</c:v>
                </c:pt>
                <c:pt idx="140">
                  <c:v>2.5299674733456943</c:v>
                </c:pt>
                <c:pt idx="141">
                  <c:v>2.5304806329967486</c:v>
                </c:pt>
                <c:pt idx="142">
                  <c:v>2.5305402237810255</c:v>
                </c:pt>
                <c:pt idx="143">
                  <c:v>2.5305468406023595</c:v>
                </c:pt>
                <c:pt idx="144">
                  <c:v>2.5304482492897726</c:v>
                </c:pt>
                <c:pt idx="145">
                  <c:v>2.530218980501227</c:v>
                </c:pt>
                <c:pt idx="146">
                  <c:v>2.5299642121452166</c:v>
                </c:pt>
                <c:pt idx="147">
                  <c:v>2.5297163873945743</c:v>
                </c:pt>
                <c:pt idx="148">
                  <c:v>2.5292822772341403</c:v>
                </c:pt>
                <c:pt idx="149">
                  <c:v>2.5289047206258299</c:v>
                </c:pt>
                <c:pt idx="150">
                  <c:v>2.5284320620699656</c:v>
                </c:pt>
                <c:pt idx="151">
                  <c:v>2.528016226234743</c:v>
                </c:pt>
                <c:pt idx="152">
                  <c:v>2.5274066584857398</c:v>
                </c:pt>
                <c:pt idx="153">
                  <c:v>2.5268851095883997</c:v>
                </c:pt>
                <c:pt idx="154">
                  <c:v>2.5261442157854725</c:v>
                </c:pt>
                <c:pt idx="155">
                  <c:v>2.5251818500057781</c:v>
                </c:pt>
                <c:pt idx="156">
                  <c:v>2.5242626302389097</c:v>
                </c:pt>
                <c:pt idx="157">
                  <c:v>2.5234372226925581</c:v>
                </c:pt>
                <c:pt idx="158">
                  <c:v>2.5229344190844847</c:v>
                </c:pt>
                <c:pt idx="159">
                  <c:v>2.522072963569403</c:v>
                </c:pt>
                <c:pt idx="160">
                  <c:v>2.5211316414210772</c:v>
                </c:pt>
                <c:pt idx="161">
                  <c:v>2.5201092159991694</c:v>
                </c:pt>
                <c:pt idx="162">
                  <c:v>2.5191318779247442</c:v>
                </c:pt>
                <c:pt idx="163">
                  <c:v>2.5179757310149169</c:v>
                </c:pt>
                <c:pt idx="164">
                  <c:v>2.5186197674762125</c:v>
                </c:pt>
                <c:pt idx="165">
                  <c:v>2.5175246976166408</c:v>
                </c:pt>
                <c:pt idx="166">
                  <c:v>2.515994455685393</c:v>
                </c:pt>
                <c:pt idx="167">
                  <c:v>2.5169939630308433</c:v>
                </c:pt>
                <c:pt idx="168">
                  <c:v>2.5145842552500461</c:v>
                </c:pt>
                <c:pt idx="169">
                  <c:v>2.5134696455533061</c:v>
                </c:pt>
                <c:pt idx="170">
                  <c:v>2.5109512990320755</c:v>
                </c:pt>
                <c:pt idx="171">
                  <c:v>2.5120882942924578</c:v>
                </c:pt>
                <c:pt idx="172">
                  <c:v>2.5085826988689335</c:v>
                </c:pt>
                <c:pt idx="173">
                  <c:v>2.5097537054267032</c:v>
                </c:pt>
                <c:pt idx="174">
                  <c:v>2.5078703000044507</c:v>
                </c:pt>
                <c:pt idx="175">
                  <c:v>2.5068604018144782</c:v>
                </c:pt>
                <c:pt idx="176">
                  <c:v>2.5048182283741793</c:v>
                </c:pt>
                <c:pt idx="177">
                  <c:v>2.5034455820040393</c:v>
                </c:pt>
                <c:pt idx="178">
                  <c:v>2.5058774199665512</c:v>
                </c:pt>
                <c:pt idx="179">
                  <c:v>2.5022728552442843</c:v>
                </c:pt>
                <c:pt idx="180">
                  <c:v>2.5006483224188809</c:v>
                </c:pt>
                <c:pt idx="181">
                  <c:v>2.4990334354929646</c:v>
                </c:pt>
                <c:pt idx="182">
                  <c:v>2.499948998326599</c:v>
                </c:pt>
                <c:pt idx="183">
                  <c:v>2.497959877122145</c:v>
                </c:pt>
                <c:pt idx="184">
                  <c:v>2.4965269347709627</c:v>
                </c:pt>
                <c:pt idx="185">
                  <c:v>2.4973451397333144</c:v>
                </c:pt>
                <c:pt idx="186">
                  <c:v>2.4956802464091505</c:v>
                </c:pt>
                <c:pt idx="187">
                  <c:v>2.49351398659079</c:v>
                </c:pt>
                <c:pt idx="188">
                  <c:v>2.4945859785173656</c:v>
                </c:pt>
                <c:pt idx="189">
                  <c:v>2.4927159879765282</c:v>
                </c:pt>
                <c:pt idx="190">
                  <c:v>2.4918137748230893</c:v>
                </c:pt>
                <c:pt idx="191">
                  <c:v>2.4911294301130611</c:v>
                </c:pt>
                <c:pt idx="192">
                  <c:v>2.4903349384438358</c:v>
                </c:pt>
                <c:pt idx="193">
                  <c:v>2.4899580723431369</c:v>
                </c:pt>
                <c:pt idx="194">
                  <c:v>2.4892752816170662</c:v>
                </c:pt>
                <c:pt idx="195">
                  <c:v>2.488834625468805</c:v>
                </c:pt>
                <c:pt idx="196">
                  <c:v>2.4883496925242965</c:v>
                </c:pt>
                <c:pt idx="197">
                  <c:v>2.4877252910670102</c:v>
                </c:pt>
                <c:pt idx="198">
                  <c:v>2.4873409475990109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64-D330-45D1-9A5F-0D8368F2FC1D}"/>
            </c:ext>
          </c:extLst>
        </c:ser>
        <c:ser>
          <c:idx val="9"/>
          <c:order val="9"/>
          <c:tx>
            <c:v>Sensor 10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Sensor10!$D$2:$D$200</c:f>
              <c:numCache>
                <c:formatCode>General</c:formatCode>
                <c:ptCount val="199"/>
                <c:pt idx="0">
                  <c:v>1579781019403</c:v>
                </c:pt>
                <c:pt idx="1">
                  <c:v>1579781021493</c:v>
                </c:pt>
                <c:pt idx="2">
                  <c:v>1579781024077</c:v>
                </c:pt>
                <c:pt idx="3">
                  <c:v>1579781025841</c:v>
                </c:pt>
                <c:pt idx="4">
                  <c:v>1579781028669</c:v>
                </c:pt>
                <c:pt idx="5">
                  <c:v>1579781027277</c:v>
                </c:pt>
                <c:pt idx="6">
                  <c:v>1579781030385</c:v>
                </c:pt>
                <c:pt idx="7">
                  <c:v>1579781031614</c:v>
                </c:pt>
                <c:pt idx="8">
                  <c:v>1579781032428</c:v>
                </c:pt>
                <c:pt idx="9">
                  <c:v>1579781034229</c:v>
                </c:pt>
                <c:pt idx="10">
                  <c:v>1579781035458</c:v>
                </c:pt>
                <c:pt idx="11">
                  <c:v>1579781037751</c:v>
                </c:pt>
                <c:pt idx="12">
                  <c:v>1579781039838</c:v>
                </c:pt>
                <c:pt idx="13">
                  <c:v>1579781038691</c:v>
                </c:pt>
                <c:pt idx="14">
                  <c:v>1579781040737</c:v>
                </c:pt>
                <c:pt idx="15">
                  <c:v>1579781042699</c:v>
                </c:pt>
                <c:pt idx="16">
                  <c:v>1579781042127</c:v>
                </c:pt>
                <c:pt idx="17">
                  <c:v>1579781044624</c:v>
                </c:pt>
                <c:pt idx="18">
                  <c:v>1579781046136</c:v>
                </c:pt>
                <c:pt idx="19">
                  <c:v>1579781047446</c:v>
                </c:pt>
                <c:pt idx="20">
                  <c:v>1579781050154</c:v>
                </c:pt>
                <c:pt idx="21">
                  <c:v>1579781052035</c:v>
                </c:pt>
                <c:pt idx="22">
                  <c:v>1579781053385</c:v>
                </c:pt>
                <c:pt idx="23">
                  <c:v>1579781055719</c:v>
                </c:pt>
                <c:pt idx="24">
                  <c:v>1579781054815</c:v>
                </c:pt>
                <c:pt idx="25">
                  <c:v>1579781057806</c:v>
                </c:pt>
                <c:pt idx="26">
                  <c:v>1579781058872</c:v>
                </c:pt>
                <c:pt idx="27">
                  <c:v>1579781061044</c:v>
                </c:pt>
                <c:pt idx="28">
                  <c:v>1579781062316</c:v>
                </c:pt>
                <c:pt idx="29">
                  <c:v>1579781063055</c:v>
                </c:pt>
                <c:pt idx="30">
                  <c:v>1579781065106</c:v>
                </c:pt>
                <c:pt idx="31">
                  <c:v>1579781066088</c:v>
                </c:pt>
                <c:pt idx="32">
                  <c:v>1579781068960</c:v>
                </c:pt>
                <c:pt idx="33">
                  <c:v>1579781067977</c:v>
                </c:pt>
                <c:pt idx="34">
                  <c:v>1579781071008</c:v>
                </c:pt>
                <c:pt idx="35">
                  <c:v>1579781073217</c:v>
                </c:pt>
                <c:pt idx="36">
                  <c:v>1579781072151</c:v>
                </c:pt>
                <c:pt idx="37">
                  <c:v>1579781074528</c:v>
                </c:pt>
                <c:pt idx="38">
                  <c:v>1579781075961</c:v>
                </c:pt>
                <c:pt idx="39">
                  <c:v>1579781076816</c:v>
                </c:pt>
                <c:pt idx="40">
                  <c:v>1579781078126</c:v>
                </c:pt>
                <c:pt idx="41">
                  <c:v>1579781079718</c:v>
                </c:pt>
                <c:pt idx="42">
                  <c:v>1579781080379</c:v>
                </c:pt>
                <c:pt idx="43">
                  <c:v>1579781082542</c:v>
                </c:pt>
                <c:pt idx="44">
                  <c:v>1579781083816</c:v>
                </c:pt>
                <c:pt idx="45">
                  <c:v>1579781085783</c:v>
                </c:pt>
                <c:pt idx="46">
                  <c:v>1579781089101</c:v>
                </c:pt>
                <c:pt idx="47">
                  <c:v>1579781084550</c:v>
                </c:pt>
                <c:pt idx="48">
                  <c:v>1579781087667</c:v>
                </c:pt>
                <c:pt idx="49">
                  <c:v>1579781090495</c:v>
                </c:pt>
                <c:pt idx="50">
                  <c:v>1579781093598</c:v>
                </c:pt>
                <c:pt idx="51">
                  <c:v>1579781092046</c:v>
                </c:pt>
                <c:pt idx="52">
                  <c:v>1579781094295</c:v>
                </c:pt>
                <c:pt idx="53">
                  <c:v>1579781095357</c:v>
                </c:pt>
                <c:pt idx="54">
                  <c:v>1579781098105</c:v>
                </c:pt>
                <c:pt idx="55">
                  <c:v>1579781099579</c:v>
                </c:pt>
                <c:pt idx="56">
                  <c:v>1579781096423</c:v>
                </c:pt>
                <c:pt idx="57">
                  <c:v>1579781102568</c:v>
                </c:pt>
                <c:pt idx="58">
                  <c:v>1579781105966</c:v>
                </c:pt>
                <c:pt idx="59">
                  <c:v>1579781101097</c:v>
                </c:pt>
                <c:pt idx="60">
                  <c:v>1579781107237</c:v>
                </c:pt>
                <c:pt idx="61">
                  <c:v>1579781109325</c:v>
                </c:pt>
                <c:pt idx="62">
                  <c:v>1579781111452</c:v>
                </c:pt>
                <c:pt idx="63">
                  <c:v>1579781115379</c:v>
                </c:pt>
                <c:pt idx="64">
                  <c:v>1579781112883</c:v>
                </c:pt>
                <c:pt idx="65">
                  <c:v>1579781116359</c:v>
                </c:pt>
                <c:pt idx="66">
                  <c:v>1579781118564</c:v>
                </c:pt>
                <c:pt idx="67">
                  <c:v>1579781120364</c:v>
                </c:pt>
                <c:pt idx="68">
                  <c:v>1579781121840</c:v>
                </c:pt>
                <c:pt idx="69">
                  <c:v>1579781123154</c:v>
                </c:pt>
                <c:pt idx="70">
                  <c:v>1579781124909</c:v>
                </c:pt>
                <c:pt idx="71">
                  <c:v>1579781126509</c:v>
                </c:pt>
                <c:pt idx="72">
                  <c:v>1579781128803</c:v>
                </c:pt>
                <c:pt idx="73">
                  <c:v>1579781131141</c:v>
                </c:pt>
                <c:pt idx="74">
                  <c:v>1579781130650</c:v>
                </c:pt>
                <c:pt idx="75">
                  <c:v>1579781132002</c:v>
                </c:pt>
                <c:pt idx="76">
                  <c:v>1579781133151</c:v>
                </c:pt>
                <c:pt idx="77">
                  <c:v>1579781135115</c:v>
                </c:pt>
                <c:pt idx="78">
                  <c:v>1579781134299</c:v>
                </c:pt>
                <c:pt idx="79">
                  <c:v>1579781136718</c:v>
                </c:pt>
                <c:pt idx="80">
                  <c:v>1579781137820</c:v>
                </c:pt>
                <c:pt idx="81">
                  <c:v>1579781140285</c:v>
                </c:pt>
                <c:pt idx="82">
                  <c:v>1579781141799</c:v>
                </c:pt>
                <c:pt idx="83">
                  <c:v>1579781143523</c:v>
                </c:pt>
                <c:pt idx="84">
                  <c:v>1579781144668</c:v>
                </c:pt>
                <c:pt idx="85">
                  <c:v>1579781144749</c:v>
                </c:pt>
                <c:pt idx="86">
                  <c:v>1579781148226</c:v>
                </c:pt>
                <c:pt idx="87">
                  <c:v>1579781149452</c:v>
                </c:pt>
                <c:pt idx="88">
                  <c:v>1579781151457</c:v>
                </c:pt>
                <c:pt idx="89">
                  <c:v>1579781153342</c:v>
                </c:pt>
                <c:pt idx="90">
                  <c:v>1579781154736</c:v>
                </c:pt>
                <c:pt idx="91">
                  <c:v>1579781156579</c:v>
                </c:pt>
                <c:pt idx="92">
                  <c:v>1579781158226</c:v>
                </c:pt>
                <c:pt idx="93">
                  <c:v>1579781160477</c:v>
                </c:pt>
                <c:pt idx="94">
                  <c:v>1579781159287</c:v>
                </c:pt>
                <c:pt idx="95">
                  <c:v>1579781162082</c:v>
                </c:pt>
                <c:pt idx="96">
                  <c:v>1579781164169</c:v>
                </c:pt>
                <c:pt idx="97">
                  <c:v>1579781167444</c:v>
                </c:pt>
                <c:pt idx="98">
                  <c:v>1579781165601</c:v>
                </c:pt>
                <c:pt idx="99">
                  <c:v>1579781169002</c:v>
                </c:pt>
                <c:pt idx="100">
                  <c:v>1579781170270</c:v>
                </c:pt>
                <c:pt idx="101">
                  <c:v>1579781171746</c:v>
                </c:pt>
                <c:pt idx="102">
                  <c:v>1579781172769</c:v>
                </c:pt>
                <c:pt idx="103">
                  <c:v>1579781174284</c:v>
                </c:pt>
                <c:pt idx="104">
                  <c:v>1579781176005</c:v>
                </c:pt>
                <c:pt idx="105">
                  <c:v>1579781177154</c:v>
                </c:pt>
                <c:pt idx="106">
                  <c:v>1579781178707</c:v>
                </c:pt>
                <c:pt idx="107">
                  <c:v>1579781179819</c:v>
                </c:pt>
                <c:pt idx="108">
                  <c:v>1579781181371</c:v>
                </c:pt>
                <c:pt idx="109">
                  <c:v>1579781183338</c:v>
                </c:pt>
                <c:pt idx="110">
                  <c:v>1579781183131</c:v>
                </c:pt>
                <c:pt idx="111">
                  <c:v>1579781185055</c:v>
                </c:pt>
                <c:pt idx="112">
                  <c:v>1579781186974</c:v>
                </c:pt>
                <c:pt idx="113">
                  <c:v>1579781188280</c:v>
                </c:pt>
                <c:pt idx="114">
                  <c:v>1579781189876</c:v>
                </c:pt>
                <c:pt idx="115">
                  <c:v>1579781191516</c:v>
                </c:pt>
                <c:pt idx="116">
                  <c:v>1579781193523</c:v>
                </c:pt>
                <c:pt idx="117">
                  <c:v>1579781194836</c:v>
                </c:pt>
                <c:pt idx="118">
                  <c:v>1579781196434</c:v>
                </c:pt>
                <c:pt idx="119">
                  <c:v>1579781198774</c:v>
                </c:pt>
                <c:pt idx="120">
                  <c:v>1579781198855</c:v>
                </c:pt>
                <c:pt idx="121">
                  <c:v>1579781200905</c:v>
                </c:pt>
                <c:pt idx="122">
                  <c:v>1579781202709</c:v>
                </c:pt>
                <c:pt idx="123">
                  <c:v>1579781204309</c:v>
                </c:pt>
                <c:pt idx="124">
                  <c:v>1579781206930</c:v>
                </c:pt>
                <c:pt idx="125">
                  <c:v>1579781206194</c:v>
                </c:pt>
                <c:pt idx="126">
                  <c:v>1579781209187</c:v>
                </c:pt>
                <c:pt idx="127">
                  <c:v>1579781208038</c:v>
                </c:pt>
                <c:pt idx="128">
                  <c:v>1579781210823</c:v>
                </c:pt>
                <c:pt idx="129">
                  <c:v>1579781212788</c:v>
                </c:pt>
                <c:pt idx="130">
                  <c:v>1579781214019</c:v>
                </c:pt>
                <c:pt idx="131">
                  <c:v>1579781217501</c:v>
                </c:pt>
                <c:pt idx="132">
                  <c:v>1579781216357</c:v>
                </c:pt>
                <c:pt idx="133">
                  <c:v>1579781219019</c:v>
                </c:pt>
                <c:pt idx="134">
                  <c:v>1579781221460</c:v>
                </c:pt>
                <c:pt idx="135">
                  <c:v>1579781222850</c:v>
                </c:pt>
                <c:pt idx="136">
                  <c:v>1579781225141</c:v>
                </c:pt>
                <c:pt idx="137">
                  <c:v>1579781227185</c:v>
                </c:pt>
                <c:pt idx="138">
                  <c:v>1579781228663</c:v>
                </c:pt>
                <c:pt idx="139">
                  <c:v>1579781229523</c:v>
                </c:pt>
                <c:pt idx="140">
                  <c:v>1579781231036</c:v>
                </c:pt>
                <c:pt idx="141">
                  <c:v>1579781232225</c:v>
                </c:pt>
                <c:pt idx="142">
                  <c:v>1579781233499</c:v>
                </c:pt>
                <c:pt idx="143">
                  <c:v>1579781235834</c:v>
                </c:pt>
                <c:pt idx="144">
                  <c:v>1579781237026</c:v>
                </c:pt>
                <c:pt idx="145">
                  <c:v>1579781146792</c:v>
                </c:pt>
                <c:pt idx="146">
                  <c:v>1579781238946</c:v>
                </c:pt>
                <c:pt idx="147">
                  <c:v>1579781241033</c:v>
                </c:pt>
                <c:pt idx="148">
                  <c:v>1579781242136</c:v>
                </c:pt>
                <c:pt idx="149">
                  <c:v>1579781243486</c:v>
                </c:pt>
                <c:pt idx="150">
                  <c:v>1579781244058</c:v>
                </c:pt>
                <c:pt idx="151">
                  <c:v>1579781246106</c:v>
                </c:pt>
                <c:pt idx="152">
                  <c:v>1579781247541</c:v>
                </c:pt>
                <c:pt idx="153">
                  <c:v>1579781249790</c:v>
                </c:pt>
                <c:pt idx="154">
                  <c:v>1579781251505</c:v>
                </c:pt>
                <c:pt idx="155">
                  <c:v>1579781253353</c:v>
                </c:pt>
                <c:pt idx="156">
                  <c:v>1579781254614</c:v>
                </c:pt>
                <c:pt idx="157">
                  <c:v>1579781256130</c:v>
                </c:pt>
                <c:pt idx="158">
                  <c:v>1579781104655</c:v>
                </c:pt>
                <c:pt idx="159">
                  <c:v>1579781257931</c:v>
                </c:pt>
                <c:pt idx="160">
                  <c:v>1579781260140</c:v>
                </c:pt>
                <c:pt idx="161">
                  <c:v>1579781261658</c:v>
                </c:pt>
                <c:pt idx="162">
                  <c:v>1579781263333</c:v>
                </c:pt>
                <c:pt idx="163">
                  <c:v>1579781264071</c:v>
                </c:pt>
                <c:pt idx="164">
                  <c:v>1579781265263</c:v>
                </c:pt>
                <c:pt idx="165">
                  <c:v>1579781267306</c:v>
                </c:pt>
                <c:pt idx="166">
                  <c:v>1579781270793</c:v>
                </c:pt>
                <c:pt idx="167">
                  <c:v>1579781268618</c:v>
                </c:pt>
                <c:pt idx="168">
                  <c:v>1579781272637</c:v>
                </c:pt>
                <c:pt idx="169">
                  <c:v>1579781274561</c:v>
                </c:pt>
                <c:pt idx="170">
                  <c:v>1579781048884</c:v>
                </c:pt>
                <c:pt idx="171">
                  <c:v>1579781275752</c:v>
                </c:pt>
                <c:pt idx="172">
                  <c:v>1579781277473</c:v>
                </c:pt>
                <c:pt idx="173">
                  <c:v>1579781279113</c:v>
                </c:pt>
                <c:pt idx="174">
                  <c:v>1579781281756</c:v>
                </c:pt>
                <c:pt idx="175">
                  <c:v>1579781283598</c:v>
                </c:pt>
                <c:pt idx="176">
                  <c:v>1579781286419</c:v>
                </c:pt>
                <c:pt idx="177">
                  <c:v>1579781287813</c:v>
                </c:pt>
                <c:pt idx="178">
                  <c:v>1579781284332</c:v>
                </c:pt>
                <c:pt idx="179">
                  <c:v>1579781292024</c:v>
                </c:pt>
                <c:pt idx="180">
                  <c:v>1579781289649</c:v>
                </c:pt>
                <c:pt idx="181">
                  <c:v>1579781295295</c:v>
                </c:pt>
                <c:pt idx="182">
                  <c:v>1579781296767</c:v>
                </c:pt>
                <c:pt idx="183">
                  <c:v>1579781298198</c:v>
                </c:pt>
                <c:pt idx="184">
                  <c:v>1579781293414</c:v>
                </c:pt>
                <c:pt idx="185">
                  <c:v>1579781299962</c:v>
                </c:pt>
                <c:pt idx="186">
                  <c:v>1579781301516</c:v>
                </c:pt>
                <c:pt idx="187">
                  <c:v>1579781303562</c:v>
                </c:pt>
                <c:pt idx="188">
                  <c:v>1579781305899</c:v>
                </c:pt>
                <c:pt idx="189">
                  <c:v>1579781308112</c:v>
                </c:pt>
                <c:pt idx="190">
                  <c:v>1579781312132</c:v>
                </c:pt>
                <c:pt idx="191">
                  <c:v>1579781310000</c:v>
                </c:pt>
                <c:pt idx="192">
                  <c:v>1579781315453</c:v>
                </c:pt>
                <c:pt idx="193">
                  <c:v>1579781313895</c:v>
                </c:pt>
                <c:pt idx="194">
                  <c:v>1579781316811</c:v>
                </c:pt>
                <c:pt idx="195">
                  <c:v>1579781317623</c:v>
                </c:pt>
                <c:pt idx="196">
                  <c:v>1579781318856</c:v>
                </c:pt>
                <c:pt idx="197">
                  <c:v>1579781320819</c:v>
                </c:pt>
                <c:pt idx="198">
                  <c:v>1579781322741</c:v>
                </c:pt>
              </c:numCache>
            </c:numRef>
          </c:xVal>
          <c:yVal>
            <c:numRef>
              <c:f>Sensor10!$C$2:$C$200</c:f>
              <c:numCache>
                <c:formatCode>General</c:formatCode>
                <c:ptCount val="199"/>
                <c:pt idx="0">
                  <c:v>2.9536161284592377</c:v>
                </c:pt>
                <c:pt idx="1">
                  <c:v>2.9530080711276119</c:v>
                </c:pt>
                <c:pt idx="2">
                  <c:v>2.9522633923747508</c:v>
                </c:pt>
                <c:pt idx="3">
                  <c:v>2.9517599650689572</c:v>
                </c:pt>
                <c:pt idx="4">
                  <c:v>2.9509620487364154</c:v>
                </c:pt>
                <c:pt idx="5">
                  <c:v>2.9513533334561246</c:v>
                </c:pt>
                <c:pt idx="6">
                  <c:v>2.9504838107997422</c:v>
                </c:pt>
                <c:pt idx="7">
                  <c:v>2.9501442295538101</c:v>
                </c:pt>
                <c:pt idx="8">
                  <c:v>2.9499207174115267</c:v>
                </c:pt>
                <c:pt idx="9">
                  <c:v>2.9494303162761537</c:v>
                </c:pt>
                <c:pt idx="10">
                  <c:v>2.9490990537650443</c:v>
                </c:pt>
                <c:pt idx="11">
                  <c:v>2.9484887190541924</c:v>
                </c:pt>
                <c:pt idx="12">
                  <c:v>2.9479423939418008</c:v>
                </c:pt>
                <c:pt idx="13">
                  <c:v>2.9482415375439013</c:v>
                </c:pt>
                <c:pt idx="14">
                  <c:v>2.9477098758179512</c:v>
                </c:pt>
                <c:pt idx="15">
                  <c:v>2.9472085552580261</c:v>
                </c:pt>
                <c:pt idx="16">
                  <c:v>2.9473538254606249</c:v>
                </c:pt>
                <c:pt idx="17">
                  <c:v>2.9467251736664375</c:v>
                </c:pt>
                <c:pt idx="18">
                  <c:v>2.9463516351857728</c:v>
                </c:pt>
                <c:pt idx="19">
                  <c:v>2.9460325173667408</c:v>
                </c:pt>
                <c:pt idx="20">
                  <c:v>2.945386659476708</c:v>
                </c:pt>
                <c:pt idx="21">
                  <c:v>2.9449494412031947</c:v>
                </c:pt>
                <c:pt idx="22">
                  <c:v>2.9446416330760758</c:v>
                </c:pt>
                <c:pt idx="23">
                  <c:v>2.9441216790982421</c:v>
                </c:pt>
                <c:pt idx="24">
                  <c:v>2.9443211994794849</c:v>
                </c:pt>
                <c:pt idx="25">
                  <c:v>2.9436703153241019</c:v>
                </c:pt>
                <c:pt idx="26">
                  <c:v>2.9434448684087475</c:v>
                </c:pt>
                <c:pt idx="27">
                  <c:v>2.9429965130392204</c:v>
                </c:pt>
                <c:pt idx="28">
                  <c:v>2.9427409618608635</c:v>
                </c:pt>
                <c:pt idx="29">
                  <c:v>2.9425949288538438</c:v>
                </c:pt>
                <c:pt idx="30">
                  <c:v>2.9421992130499062</c:v>
                </c:pt>
                <c:pt idx="31">
                  <c:v>2.9420148315653467</c:v>
                </c:pt>
                <c:pt idx="32">
                  <c:v>2.9414950394261425</c:v>
                </c:pt>
                <c:pt idx="33">
                  <c:v>2.941669638364441</c:v>
                </c:pt>
                <c:pt idx="34">
                  <c:v>2.941142607738739</c:v>
                </c:pt>
                <c:pt idx="35">
                  <c:v>2.9407800618739999</c:v>
                </c:pt>
                <c:pt idx="36">
                  <c:v>2.940952703106809</c:v>
                </c:pt>
                <c:pt idx="37">
                  <c:v>2.9405737529072726</c:v>
                </c:pt>
                <c:pt idx="38">
                  <c:v>2.9403559590620794</c:v>
                </c:pt>
                <c:pt idx="39">
                  <c:v>2.9402299109053978</c:v>
                </c:pt>
                <c:pt idx="40">
                  <c:v>2.9400425250201341</c:v>
                </c:pt>
                <c:pt idx="41">
                  <c:v>2.9398243024410382</c:v>
                </c:pt>
                <c:pt idx="42">
                  <c:v>2.939736804847513</c:v>
                </c:pt>
                <c:pt idx="43">
                  <c:v>2.9394634692003301</c:v>
                </c:pt>
                <c:pt idx="44">
                  <c:v>2.9393119382686304</c:v>
                </c:pt>
                <c:pt idx="45">
                  <c:v>2.9390920564337408</c:v>
                </c:pt>
                <c:pt idx="46">
                  <c:v>2.9387608643567278</c:v>
                </c:pt>
                <c:pt idx="47">
                  <c:v>2.9392278739050832</c:v>
                </c:pt>
                <c:pt idx="48">
                  <c:v>2.9388977933097258</c:v>
                </c:pt>
                <c:pt idx="49">
                  <c:v>2.9386369747799592</c:v>
                </c:pt>
                <c:pt idx="50">
                  <c:v>2.9383945520936714</c:v>
                </c:pt>
                <c:pt idx="51">
                  <c:v>2.9385099878645953</c:v>
                </c:pt>
                <c:pt idx="52">
                  <c:v>2.9383465482089957</c:v>
                </c:pt>
                <c:pt idx="53">
                  <c:v>2.9382780333776037</c:v>
                </c:pt>
                <c:pt idx="54">
                  <c:v>2.9381270898627934</c:v>
                </c:pt>
                <c:pt idx="55">
                  <c:v>2.9380620682300389</c:v>
                </c:pt>
                <c:pt idx="56">
                  <c:v>2.938214935146005</c:v>
                </c:pt>
                <c:pt idx="57">
                  <c:v>2.9379652237345617</c:v>
                </c:pt>
                <c:pt idx="58">
                  <c:v>2.9379135584625673</c:v>
                </c:pt>
                <c:pt idx="59">
                  <c:v>2.9380069668382474</c:v>
                </c:pt>
                <c:pt idx="60">
                  <c:v>2.9379104809635099</c:v>
                </c:pt>
                <c:pt idx="61">
                  <c:v>2.9379098610249392</c:v>
                </c:pt>
                <c:pt idx="62">
                  <c:v>2.9379084297033424</c:v>
                </c:pt>
                <c:pt idx="63">
                  <c:v>2.9379065542218448</c:v>
                </c:pt>
                <c:pt idx="64">
                  <c:v>2.9379074414196529</c:v>
                </c:pt>
                <c:pt idx="65">
                  <c:v>2.9379067460273425</c:v>
                </c:pt>
                <c:pt idx="66">
                  <c:v>2.937908886434101</c:v>
                </c:pt>
                <c:pt idx="67">
                  <c:v>2.9379129240002086</c:v>
                </c:pt>
                <c:pt idx="68">
                  <c:v>2.9379181664182479</c:v>
                </c:pt>
                <c:pt idx="69">
                  <c:v>2.9379245490101491</c:v>
                </c:pt>
                <c:pt idx="70">
                  <c:v>2.9379359594059298</c:v>
                </c:pt>
                <c:pt idx="71">
                  <c:v>2.9379496119926558</c:v>
                </c:pt>
                <c:pt idx="72">
                  <c:v>2.937975347475092</c:v>
                </c:pt>
                <c:pt idx="73">
                  <c:v>2.9380100528413098</c:v>
                </c:pt>
                <c:pt idx="74">
                  <c:v>2.938001998581345</c:v>
                </c:pt>
                <c:pt idx="75">
                  <c:v>2.9380252150938637</c:v>
                </c:pt>
                <c:pt idx="76">
                  <c:v>2.9380475957572871</c:v>
                </c:pt>
                <c:pt idx="77">
                  <c:v>2.9380918968298526</c:v>
                </c:pt>
                <c:pt idx="78">
                  <c:v>2.938072532290656</c:v>
                </c:pt>
                <c:pt idx="79">
                  <c:v>2.9381341112367427</c:v>
                </c:pt>
                <c:pt idx="80">
                  <c:v>2.9381664969502785</c:v>
                </c:pt>
                <c:pt idx="81">
                  <c:v>2.9382495423613908</c:v>
                </c:pt>
                <c:pt idx="82">
                  <c:v>2.9383082704502579</c:v>
                </c:pt>
                <c:pt idx="83">
                  <c:v>2.9383827747201012</c:v>
                </c:pt>
                <c:pt idx="84">
                  <c:v>2.9384369619479327</c:v>
                </c:pt>
                <c:pt idx="85">
                  <c:v>2.9384409418831163</c:v>
                </c:pt>
                <c:pt idx="86">
                  <c:v>2.9386309155855961</c:v>
                </c:pt>
                <c:pt idx="87">
                  <c:v>2.9387072289985277</c:v>
                </c:pt>
                <c:pt idx="88">
                  <c:v>2.938843160765936</c:v>
                </c:pt>
                <c:pt idx="89">
                  <c:v>2.9389841134445649</c:v>
                </c:pt>
                <c:pt idx="90">
                  <c:v>2.9390969127889597</c:v>
                </c:pt>
                <c:pt idx="91">
                  <c:v>2.9392576744467132</c:v>
                </c:pt>
                <c:pt idx="92">
                  <c:v>2.9394129639408773</c:v>
                </c:pt>
                <c:pt idx="93">
                  <c:v>2.9396436988884607</c:v>
                </c:pt>
                <c:pt idx="94">
                  <c:v>2.9395190073828057</c:v>
                </c:pt>
                <c:pt idx="95">
                  <c:v>2.939821771070279</c:v>
                </c:pt>
                <c:pt idx="96">
                  <c:v>2.9400708788919148</c:v>
                </c:pt>
                <c:pt idx="97">
                  <c:v>2.9405036304879499</c:v>
                </c:pt>
                <c:pt idx="98">
                  <c:v>2.9402536733365272</c:v>
                </c:pt>
                <c:pt idx="99">
                  <c:v>2.9407282202804716</c:v>
                </c:pt>
                <c:pt idx="100">
                  <c:v>2.9409202401683685</c:v>
                </c:pt>
                <c:pt idx="101">
                  <c:v>2.9411544557881335</c:v>
                </c:pt>
                <c:pt idx="102">
                  <c:v>2.9413236839835473</c:v>
                </c:pt>
                <c:pt idx="103">
                  <c:v>2.9415849024620355</c:v>
                </c:pt>
                <c:pt idx="104">
                  <c:v>2.9418973493766352</c:v>
                </c:pt>
                <c:pt idx="105">
                  <c:v>2.9421154676861305</c:v>
                </c:pt>
                <c:pt idx="106">
                  <c:v>2.9424226668044069</c:v>
                </c:pt>
                <c:pt idx="107">
                  <c:v>2.9426515492000962</c:v>
                </c:pt>
                <c:pt idx="108">
                  <c:v>2.9429836980995479</c:v>
                </c:pt>
                <c:pt idx="109">
                  <c:v>2.9434264052719072</c:v>
                </c:pt>
                <c:pt idx="110">
                  <c:v>2.9433786539737614</c:v>
                </c:pt>
                <c:pt idx="111">
                  <c:v>2.9438332089492847</c:v>
                </c:pt>
                <c:pt idx="112">
                  <c:v>2.9443109176264732</c:v>
                </c:pt>
                <c:pt idx="113">
                  <c:v>2.944650250141009</c:v>
                </c:pt>
                <c:pt idx="114">
                  <c:v>2.9450809043536896</c:v>
                </c:pt>
                <c:pt idx="115">
                  <c:v>2.9455420923952653</c:v>
                </c:pt>
                <c:pt idx="116">
                  <c:v>2.9461327955680088</c:v>
                </c:pt>
                <c:pt idx="117">
                  <c:v>2.9465352313555582</c:v>
                </c:pt>
                <c:pt idx="118">
                  <c:v>2.9470424264385677</c:v>
                </c:pt>
                <c:pt idx="119">
                  <c:v>2.9478203309256719</c:v>
                </c:pt>
                <c:pt idx="120">
                  <c:v>2.9478480193024286</c:v>
                </c:pt>
                <c:pt idx="121">
                  <c:v>2.9485660168354819</c:v>
                </c:pt>
                <c:pt idx="122">
                  <c:v>2.9492257042728145</c:v>
                </c:pt>
                <c:pt idx="123">
                  <c:v>2.9498330523636933</c:v>
                </c:pt>
                <c:pt idx="124">
                  <c:v>2.9508741744585776</c:v>
                </c:pt>
                <c:pt idx="125">
                  <c:v>2.9505759511638043</c:v>
                </c:pt>
                <c:pt idx="126">
                  <c:v>2.9518177575337967</c:v>
                </c:pt>
                <c:pt idx="127">
                  <c:v>2.9513318841211307</c:v>
                </c:pt>
                <c:pt idx="128">
                  <c:v>2.952529556374758</c:v>
                </c:pt>
                <c:pt idx="129">
                  <c:v>2.9534160437494932</c:v>
                </c:pt>
                <c:pt idx="130">
                  <c:v>2.9539892185524512</c:v>
                </c:pt>
                <c:pt idx="131">
                  <c:v>2.9556864768761111</c:v>
                </c:pt>
                <c:pt idx="132">
                  <c:v>2.9551163222733203</c:v>
                </c:pt>
                <c:pt idx="133">
                  <c:v>2.9564622536923784</c:v>
                </c:pt>
                <c:pt idx="134">
                  <c:v>2.9577564453542449</c:v>
                </c:pt>
                <c:pt idx="135">
                  <c:v>2.958519573898867</c:v>
                </c:pt>
                <c:pt idx="136">
                  <c:v>2.9598195714418423</c:v>
                </c:pt>
                <c:pt idx="137">
                  <c:v>2.9610245169242067</c:v>
                </c:pt>
                <c:pt idx="138">
                  <c:v>2.9619293770808994</c:v>
                </c:pt>
                <c:pt idx="139">
                  <c:v>2.9624748588414693</c:v>
                </c:pt>
                <c:pt idx="140">
                  <c:v>2.9634679710325136</c:v>
                </c:pt>
                <c:pt idx="141">
                  <c:v>2.9642777376132896</c:v>
                </c:pt>
                <c:pt idx="142">
                  <c:v>2.9651733762026149</c:v>
                </c:pt>
                <c:pt idx="143">
                  <c:v>2.9668879306709837</c:v>
                </c:pt>
                <c:pt idx="144">
                  <c:v>2.967798562540406</c:v>
                </c:pt>
                <c:pt idx="145">
                  <c:v>2.9385479423805241</c:v>
                </c:pt>
                <c:pt idx="146">
                  <c:v>2.9693138970678268</c:v>
                </c:pt>
                <c:pt idx="147">
                  <c:v>2.9710266851190794</c:v>
                </c:pt>
                <c:pt idx="148">
                  <c:v>2.9719585852305532</c:v>
                </c:pt>
                <c:pt idx="149">
                  <c:v>2.9731234828985857</c:v>
                </c:pt>
                <c:pt idx="150">
                  <c:v>2.9736249504988042</c:v>
                </c:pt>
                <c:pt idx="151">
                  <c:v>2.9754578305889434</c:v>
                </c:pt>
                <c:pt idx="152">
                  <c:v>2.9767758831401814</c:v>
                </c:pt>
                <c:pt idx="153">
                  <c:v>2.9788950965796372</c:v>
                </c:pt>
                <c:pt idx="154">
                  <c:v>2.9805530883999536</c:v>
                </c:pt>
                <c:pt idx="155">
                  <c:v>2.9823782838312423</c:v>
                </c:pt>
                <c:pt idx="156">
                  <c:v>2.9836457235053193</c:v>
                </c:pt>
                <c:pt idx="157">
                  <c:v>2.9851920640289209</c:v>
                </c:pt>
                <c:pt idx="158">
                  <c:v>2.937926005236887</c:v>
                </c:pt>
                <c:pt idx="159">
                  <c:v>2.9870597342012712</c:v>
                </c:pt>
                <c:pt idx="160">
                  <c:v>2.9893933390849909</c:v>
                </c:pt>
                <c:pt idx="161">
                  <c:v>2.9910226733074632</c:v>
                </c:pt>
                <c:pt idx="162">
                  <c:v>2.99284330091638</c:v>
                </c:pt>
                <c:pt idx="163">
                  <c:v>2.9936526794566873</c:v>
                </c:pt>
                <c:pt idx="164">
                  <c:v>2.9949688525995009</c:v>
                </c:pt>
                <c:pt idx="165">
                  <c:v>2.9972488147471354</c:v>
                </c:pt>
                <c:pt idx="166">
                  <c:v>3.0012038572545214</c:v>
                </c:pt>
                <c:pt idx="167">
                  <c:v>2.9987280116223736</c:v>
                </c:pt>
                <c:pt idx="168">
                  <c:v>3.0033239666141283</c:v>
                </c:pt>
                <c:pt idx="169">
                  <c:v>3.0055543725415275</c:v>
                </c:pt>
                <c:pt idx="170">
                  <c:v>2.9456871922905874</c:v>
                </c:pt>
                <c:pt idx="171">
                  <c:v>3.0069434489967133</c:v>
                </c:pt>
                <c:pt idx="172">
                  <c:v>3.0089607452946185</c:v>
                </c:pt>
                <c:pt idx="173">
                  <c:v>3.0108928546133362</c:v>
                </c:pt>
                <c:pt idx="174">
                  <c:v>3.0140230713510245</c:v>
                </c:pt>
                <c:pt idx="175">
                  <c:v>3.0162139731655353</c:v>
                </c:pt>
                <c:pt idx="176">
                  <c:v>3.019579122420232</c:v>
                </c:pt>
                <c:pt idx="177">
                  <c:v>3.0212445202225591</c:v>
                </c:pt>
                <c:pt idx="178">
                  <c:v>3.0170886217051973</c:v>
                </c:pt>
                <c:pt idx="179">
                  <c:v>3.0262749413979715</c:v>
                </c:pt>
                <c:pt idx="180">
                  <c:v>3.0234386084081413</c:v>
                </c:pt>
                <c:pt idx="181">
                  <c:v>3.0301705618157015</c:v>
                </c:pt>
                <c:pt idx="182">
                  <c:v>3.0319169642694419</c:v>
                </c:pt>
                <c:pt idx="183">
                  <c:v>3.0336093931835406</c:v>
                </c:pt>
                <c:pt idx="184">
                  <c:v>3.0279324134512482</c:v>
                </c:pt>
                <c:pt idx="185">
                  <c:v>3.0356870391797717</c:v>
                </c:pt>
                <c:pt idx="186">
                  <c:v>3.0375081706201374</c:v>
                </c:pt>
                <c:pt idx="187">
                  <c:v>3.0398906860727988</c:v>
                </c:pt>
                <c:pt idx="188">
                  <c:v>3.0425877329666777</c:v>
                </c:pt>
                <c:pt idx="189">
                  <c:v>3.0451142570090468</c:v>
                </c:pt>
                <c:pt idx="190">
                  <c:v>3.0496242341330779</c:v>
                </c:pt>
                <c:pt idx="191">
                  <c:v>3.0472460253623987</c:v>
                </c:pt>
                <c:pt idx="192">
                  <c:v>3.0532603331238755</c:v>
                </c:pt>
                <c:pt idx="193">
                  <c:v>3.0515654503301564</c:v>
                </c:pt>
                <c:pt idx="194">
                  <c:v>3.0547208935391721</c:v>
                </c:pt>
                <c:pt idx="195">
                  <c:v>3.0555864184696868</c:v>
                </c:pt>
                <c:pt idx="196">
                  <c:v>3.0568890806547149</c:v>
                </c:pt>
                <c:pt idx="197">
                  <c:v>3.058932763945057</c:v>
                </c:pt>
                <c:pt idx="198">
                  <c:v>3.0608957767399172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65-D330-45D1-9A5F-0D8368F2FC1D}"/>
            </c:ext>
          </c:extLst>
        </c:ser>
        <c:ser>
          <c:idx val="10"/>
          <c:order val="10"/>
          <c:tx>
            <c:v>Sensor 11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Sensor11!$D$2:$D$200</c:f>
              <c:numCache>
                <c:formatCode>General</c:formatCode>
                <c:ptCount val="199"/>
                <c:pt idx="0">
                  <c:v>1579781019403</c:v>
                </c:pt>
                <c:pt idx="1">
                  <c:v>1579781021493</c:v>
                </c:pt>
                <c:pt idx="2">
                  <c:v>1579781020754</c:v>
                </c:pt>
                <c:pt idx="3">
                  <c:v>1579781023256</c:v>
                </c:pt>
                <c:pt idx="4">
                  <c:v>1579781025551</c:v>
                </c:pt>
                <c:pt idx="5">
                  <c:v>1579781029975</c:v>
                </c:pt>
                <c:pt idx="6">
                  <c:v>1579781027480</c:v>
                </c:pt>
                <c:pt idx="7">
                  <c:v>1579781028750</c:v>
                </c:pt>
                <c:pt idx="8">
                  <c:v>1579781032104</c:v>
                </c:pt>
                <c:pt idx="9">
                  <c:v>1579781034310</c:v>
                </c:pt>
                <c:pt idx="10">
                  <c:v>1579781036273</c:v>
                </c:pt>
                <c:pt idx="11">
                  <c:v>1579781038160</c:v>
                </c:pt>
                <c:pt idx="12">
                  <c:v>1579781041512</c:v>
                </c:pt>
                <c:pt idx="13">
                  <c:v>1579781040328</c:v>
                </c:pt>
                <c:pt idx="14">
                  <c:v>1579781043027</c:v>
                </c:pt>
                <c:pt idx="15">
                  <c:v>1579781046545</c:v>
                </c:pt>
                <c:pt idx="16">
                  <c:v>1579781044867</c:v>
                </c:pt>
                <c:pt idx="17">
                  <c:v>1579780866179</c:v>
                </c:pt>
                <c:pt idx="18">
                  <c:v>1579781048639</c:v>
                </c:pt>
                <c:pt idx="19">
                  <c:v>1579781050685</c:v>
                </c:pt>
                <c:pt idx="20">
                  <c:v>1579781052197</c:v>
                </c:pt>
                <c:pt idx="21">
                  <c:v>1579781053875</c:v>
                </c:pt>
                <c:pt idx="22">
                  <c:v>1579781055144</c:v>
                </c:pt>
                <c:pt idx="23">
                  <c:v>1579781057891</c:v>
                </c:pt>
                <c:pt idx="24">
                  <c:v>1579781056945</c:v>
                </c:pt>
                <c:pt idx="25">
                  <c:v>1579781059322</c:v>
                </c:pt>
                <c:pt idx="26">
                  <c:v>1579781060796</c:v>
                </c:pt>
                <c:pt idx="27">
                  <c:v>1579781062397</c:v>
                </c:pt>
                <c:pt idx="28">
                  <c:v>1579781064245</c:v>
                </c:pt>
                <c:pt idx="29">
                  <c:v>1579781065926</c:v>
                </c:pt>
                <c:pt idx="30">
                  <c:v>1579781066831</c:v>
                </c:pt>
                <c:pt idx="31">
                  <c:v>1579781068878</c:v>
                </c:pt>
                <c:pt idx="32">
                  <c:v>1579781069861</c:v>
                </c:pt>
                <c:pt idx="33">
                  <c:v>1579781070599</c:v>
                </c:pt>
                <c:pt idx="34">
                  <c:v>1579781072564</c:v>
                </c:pt>
                <c:pt idx="35">
                  <c:v>1579781074851</c:v>
                </c:pt>
                <c:pt idx="36">
                  <c:v>1579781079637</c:v>
                </c:pt>
                <c:pt idx="37">
                  <c:v>1579781076816</c:v>
                </c:pt>
                <c:pt idx="38">
                  <c:v>1579781080951</c:v>
                </c:pt>
                <c:pt idx="39">
                  <c:v>1579781078000</c:v>
                </c:pt>
                <c:pt idx="40">
                  <c:v>1579781082461</c:v>
                </c:pt>
                <c:pt idx="41">
                  <c:v>1579781084140</c:v>
                </c:pt>
                <c:pt idx="42">
                  <c:v>1579781087508</c:v>
                </c:pt>
                <c:pt idx="43">
                  <c:v>1579781090000</c:v>
                </c:pt>
                <c:pt idx="44">
                  <c:v>1579781085820</c:v>
                </c:pt>
                <c:pt idx="45">
                  <c:v>1579781091520</c:v>
                </c:pt>
                <c:pt idx="46">
                  <c:v>1579781092743</c:v>
                </c:pt>
                <c:pt idx="47">
                  <c:v>1579781093598</c:v>
                </c:pt>
                <c:pt idx="48">
                  <c:v>1579781095195</c:v>
                </c:pt>
                <c:pt idx="49">
                  <c:v>1579781098226</c:v>
                </c:pt>
                <c:pt idx="50">
                  <c:v>1579781097036</c:v>
                </c:pt>
                <c:pt idx="51">
                  <c:v>1579781099660</c:v>
                </c:pt>
                <c:pt idx="52">
                  <c:v>1579781100399</c:v>
                </c:pt>
                <c:pt idx="53">
                  <c:v>1579781103346</c:v>
                </c:pt>
                <c:pt idx="54">
                  <c:v>1579781105146</c:v>
                </c:pt>
                <c:pt idx="55">
                  <c:v>1579781100566</c:v>
                </c:pt>
                <c:pt idx="56">
                  <c:v>1579781106787</c:v>
                </c:pt>
                <c:pt idx="57">
                  <c:v>1579781101835</c:v>
                </c:pt>
                <c:pt idx="58">
                  <c:v>1579781108550</c:v>
                </c:pt>
                <c:pt idx="59">
                  <c:v>1579781110917</c:v>
                </c:pt>
                <c:pt idx="60">
                  <c:v>1579781111862</c:v>
                </c:pt>
                <c:pt idx="61">
                  <c:v>1579781113904</c:v>
                </c:pt>
                <c:pt idx="62">
                  <c:v>1579781108631</c:v>
                </c:pt>
                <c:pt idx="63">
                  <c:v>1579781117664</c:v>
                </c:pt>
                <c:pt idx="64">
                  <c:v>1579781115379</c:v>
                </c:pt>
                <c:pt idx="65">
                  <c:v>1579781116274</c:v>
                </c:pt>
                <c:pt idx="66">
                  <c:v>1579781121430</c:v>
                </c:pt>
                <c:pt idx="67">
                  <c:v>1579781119589</c:v>
                </c:pt>
                <c:pt idx="68">
                  <c:v>1579781123434</c:v>
                </c:pt>
                <c:pt idx="69">
                  <c:v>1579781125563</c:v>
                </c:pt>
                <c:pt idx="70">
                  <c:v>1579781127654</c:v>
                </c:pt>
                <c:pt idx="71">
                  <c:v>1579781131019</c:v>
                </c:pt>
                <c:pt idx="72">
                  <c:v>1579781129213</c:v>
                </c:pt>
                <c:pt idx="73">
                  <c:v>1579781132660</c:v>
                </c:pt>
                <c:pt idx="74">
                  <c:v>1579781133805</c:v>
                </c:pt>
                <c:pt idx="75">
                  <c:v>1579781136797</c:v>
                </c:pt>
                <c:pt idx="76">
                  <c:v>1579781135241</c:v>
                </c:pt>
                <c:pt idx="77">
                  <c:v>1579781138069</c:v>
                </c:pt>
                <c:pt idx="78">
                  <c:v>1579781139709</c:v>
                </c:pt>
                <c:pt idx="79">
                  <c:v>1579781140655</c:v>
                </c:pt>
                <c:pt idx="80">
                  <c:v>1579781142867</c:v>
                </c:pt>
                <c:pt idx="81">
                  <c:v>1579781145239</c:v>
                </c:pt>
                <c:pt idx="82">
                  <c:v>1579781144749</c:v>
                </c:pt>
                <c:pt idx="83">
                  <c:v>1579781146630</c:v>
                </c:pt>
                <c:pt idx="84">
                  <c:v>1579781148388</c:v>
                </c:pt>
                <c:pt idx="85">
                  <c:v>1579781150309</c:v>
                </c:pt>
                <c:pt idx="86">
                  <c:v>1579781150966</c:v>
                </c:pt>
                <c:pt idx="87">
                  <c:v>1579781152195</c:v>
                </c:pt>
                <c:pt idx="88">
                  <c:v>1579781153709</c:v>
                </c:pt>
                <c:pt idx="89">
                  <c:v>1579781155677</c:v>
                </c:pt>
                <c:pt idx="90">
                  <c:v>1579781157317</c:v>
                </c:pt>
                <c:pt idx="91">
                  <c:v>1579781156579</c:v>
                </c:pt>
                <c:pt idx="92">
                  <c:v>1579781158754</c:v>
                </c:pt>
                <c:pt idx="93">
                  <c:v>1579781160643</c:v>
                </c:pt>
                <c:pt idx="94">
                  <c:v>1579781162861</c:v>
                </c:pt>
                <c:pt idx="95">
                  <c:v>1579781164003</c:v>
                </c:pt>
                <c:pt idx="96">
                  <c:v>1579781166750</c:v>
                </c:pt>
                <c:pt idx="97">
                  <c:v>1579781168592</c:v>
                </c:pt>
                <c:pt idx="98">
                  <c:v>1579781170354</c:v>
                </c:pt>
                <c:pt idx="99">
                  <c:v>1579781173342</c:v>
                </c:pt>
                <c:pt idx="100">
                  <c:v>1579781176171</c:v>
                </c:pt>
                <c:pt idx="101">
                  <c:v>1579781175352</c:v>
                </c:pt>
                <c:pt idx="102">
                  <c:v>1579781179943</c:v>
                </c:pt>
                <c:pt idx="103">
                  <c:v>1579781180718</c:v>
                </c:pt>
                <c:pt idx="104">
                  <c:v>1579781177726</c:v>
                </c:pt>
                <c:pt idx="105">
                  <c:v>1579781182725</c:v>
                </c:pt>
                <c:pt idx="106">
                  <c:v>1579781185748</c:v>
                </c:pt>
                <c:pt idx="107">
                  <c:v>1579781187259</c:v>
                </c:pt>
                <c:pt idx="108">
                  <c:v>1579781184690</c:v>
                </c:pt>
                <c:pt idx="109">
                  <c:v>1579781188446</c:v>
                </c:pt>
                <c:pt idx="110">
                  <c:v>1579781190449</c:v>
                </c:pt>
                <c:pt idx="111">
                  <c:v>1579781192377</c:v>
                </c:pt>
                <c:pt idx="112">
                  <c:v>1579781194672</c:v>
                </c:pt>
                <c:pt idx="113">
                  <c:v>1579781196925</c:v>
                </c:pt>
                <c:pt idx="114">
                  <c:v>1579781197340</c:v>
                </c:pt>
                <c:pt idx="115">
                  <c:v>1579781198485</c:v>
                </c:pt>
                <c:pt idx="116">
                  <c:v>1579781200905</c:v>
                </c:pt>
                <c:pt idx="117">
                  <c:v>1579781203040</c:v>
                </c:pt>
                <c:pt idx="118">
                  <c:v>1579781204879</c:v>
                </c:pt>
                <c:pt idx="119">
                  <c:v>1579781206768</c:v>
                </c:pt>
                <c:pt idx="120">
                  <c:v>1579781208529</c:v>
                </c:pt>
                <c:pt idx="121">
                  <c:v>1579781210742</c:v>
                </c:pt>
                <c:pt idx="122">
                  <c:v>1579781212545</c:v>
                </c:pt>
                <c:pt idx="123">
                  <c:v>1579781214019</c:v>
                </c:pt>
                <c:pt idx="124">
                  <c:v>1579781215536</c:v>
                </c:pt>
                <c:pt idx="125">
                  <c:v>1579781218118</c:v>
                </c:pt>
                <c:pt idx="126">
                  <c:v>1579781216599</c:v>
                </c:pt>
                <c:pt idx="127">
                  <c:v>1579781219510</c:v>
                </c:pt>
                <c:pt idx="128">
                  <c:v>1579781220556</c:v>
                </c:pt>
                <c:pt idx="129">
                  <c:v>1579781221784</c:v>
                </c:pt>
                <c:pt idx="130">
                  <c:v>1579781223299</c:v>
                </c:pt>
                <c:pt idx="131">
                  <c:v>1579781224361</c:v>
                </c:pt>
                <c:pt idx="132">
                  <c:v>1579781227023</c:v>
                </c:pt>
                <c:pt idx="133">
                  <c:v>1579781227965</c:v>
                </c:pt>
                <c:pt idx="134">
                  <c:v>1579781229523</c:v>
                </c:pt>
                <c:pt idx="135">
                  <c:v>1579781230585</c:v>
                </c:pt>
                <c:pt idx="136">
                  <c:v>1579781232306</c:v>
                </c:pt>
                <c:pt idx="137">
                  <c:v>1579781233946</c:v>
                </c:pt>
                <c:pt idx="138">
                  <c:v>1579781235176</c:v>
                </c:pt>
                <c:pt idx="139">
                  <c:v>1579781236406</c:v>
                </c:pt>
                <c:pt idx="140">
                  <c:v>1579781237514</c:v>
                </c:pt>
                <c:pt idx="141">
                  <c:v>1579781239683</c:v>
                </c:pt>
                <c:pt idx="142">
                  <c:v>1579781241686</c:v>
                </c:pt>
                <c:pt idx="143">
                  <c:v>1579781243486</c:v>
                </c:pt>
                <c:pt idx="144">
                  <c:v>1579781244962</c:v>
                </c:pt>
                <c:pt idx="145">
                  <c:v>1579781246803</c:v>
                </c:pt>
                <c:pt idx="146">
                  <c:v>1579781248356</c:v>
                </c:pt>
                <c:pt idx="147">
                  <c:v>1579781249705</c:v>
                </c:pt>
                <c:pt idx="148">
                  <c:v>1579781250159</c:v>
                </c:pt>
                <c:pt idx="149">
                  <c:v>1579781251792</c:v>
                </c:pt>
                <c:pt idx="150">
                  <c:v>1579781253964</c:v>
                </c:pt>
                <c:pt idx="151">
                  <c:v>1579781255882</c:v>
                </c:pt>
                <c:pt idx="152">
                  <c:v>1579781257723</c:v>
                </c:pt>
                <c:pt idx="153">
                  <c:v>1579781259362</c:v>
                </c:pt>
                <c:pt idx="154">
                  <c:v>1579781261041</c:v>
                </c:pt>
                <c:pt idx="155">
                  <c:v>1579781260753</c:v>
                </c:pt>
                <c:pt idx="156">
                  <c:v>1579781264315</c:v>
                </c:pt>
                <c:pt idx="157">
                  <c:v>1579781262801</c:v>
                </c:pt>
                <c:pt idx="158">
                  <c:v>1579781266078</c:v>
                </c:pt>
                <c:pt idx="159">
                  <c:v>1579781269438</c:v>
                </c:pt>
                <c:pt idx="160">
                  <c:v>1579781267225</c:v>
                </c:pt>
                <c:pt idx="161">
                  <c:v>1579781271488</c:v>
                </c:pt>
                <c:pt idx="162">
                  <c:v>1579781273293</c:v>
                </c:pt>
                <c:pt idx="163">
                  <c:v>1579781274971</c:v>
                </c:pt>
                <c:pt idx="164">
                  <c:v>1579781275752</c:v>
                </c:pt>
                <c:pt idx="165">
                  <c:v>1579781277802</c:v>
                </c:pt>
                <c:pt idx="166">
                  <c:v>1579781278870</c:v>
                </c:pt>
                <c:pt idx="167">
                  <c:v>1579781280938</c:v>
                </c:pt>
                <c:pt idx="168">
                  <c:v>1579781282735</c:v>
                </c:pt>
                <c:pt idx="169">
                  <c:v>1579781284822</c:v>
                </c:pt>
                <c:pt idx="170">
                  <c:v>1579781283680</c:v>
                </c:pt>
                <c:pt idx="171">
                  <c:v>1579781288583</c:v>
                </c:pt>
                <c:pt idx="172">
                  <c:v>1579781286909</c:v>
                </c:pt>
                <c:pt idx="173">
                  <c:v>1579781292186</c:v>
                </c:pt>
                <c:pt idx="174">
                  <c:v>1579781293662</c:v>
                </c:pt>
                <c:pt idx="175">
                  <c:v>1579781290383</c:v>
                </c:pt>
                <c:pt idx="176">
                  <c:v>1579781295457</c:v>
                </c:pt>
                <c:pt idx="177">
                  <c:v>1579781297095</c:v>
                </c:pt>
                <c:pt idx="178">
                  <c:v>1579781299220</c:v>
                </c:pt>
                <c:pt idx="179">
                  <c:v>1579781298486</c:v>
                </c:pt>
                <c:pt idx="180">
                  <c:v>1579781296357</c:v>
                </c:pt>
                <c:pt idx="181">
                  <c:v>1579781303318</c:v>
                </c:pt>
                <c:pt idx="182">
                  <c:v>1579781301800</c:v>
                </c:pt>
                <c:pt idx="183">
                  <c:v>1579781305732</c:v>
                </c:pt>
                <c:pt idx="184">
                  <c:v>1579781305241</c:v>
                </c:pt>
                <c:pt idx="185">
                  <c:v>1579781307783</c:v>
                </c:pt>
                <c:pt idx="186">
                  <c:v>1579781311064</c:v>
                </c:pt>
                <c:pt idx="187">
                  <c:v>1579781309504</c:v>
                </c:pt>
                <c:pt idx="188">
                  <c:v>1579781313075</c:v>
                </c:pt>
                <c:pt idx="189">
                  <c:v>1579781314226</c:v>
                </c:pt>
                <c:pt idx="190">
                  <c:v>1579781315864</c:v>
                </c:pt>
                <c:pt idx="191">
                  <c:v>1579781317789</c:v>
                </c:pt>
                <c:pt idx="192">
                  <c:v>1579781319959</c:v>
                </c:pt>
                <c:pt idx="193">
                  <c:v>1579781321391</c:v>
                </c:pt>
                <c:pt idx="194">
                  <c:v>1579781323314</c:v>
                </c:pt>
                <c:pt idx="195">
                  <c:v>1579781325036</c:v>
                </c:pt>
                <c:pt idx="196">
                  <c:v>1579781326717</c:v>
                </c:pt>
                <c:pt idx="197">
                  <c:v>1579781328070</c:v>
                </c:pt>
                <c:pt idx="198">
                  <c:v>1579781329385</c:v>
                </c:pt>
              </c:numCache>
            </c:numRef>
          </c:xVal>
          <c:yVal>
            <c:numRef>
              <c:f>Sensor11!$C$2:$C$200</c:f>
              <c:numCache>
                <c:formatCode>General</c:formatCode>
                <c:ptCount val="199"/>
                <c:pt idx="0">
                  <c:v>6.3831417731980933</c:v>
                </c:pt>
                <c:pt idx="1">
                  <c:v>6.3828216378259297</c:v>
                </c:pt>
                <c:pt idx="2">
                  <c:v>6.3829370338238194</c:v>
                </c:pt>
                <c:pt idx="3">
                  <c:v>6.382537087456134</c:v>
                </c:pt>
                <c:pt idx="4">
                  <c:v>6.3821483502926428</c:v>
                </c:pt>
                <c:pt idx="5">
                  <c:v>6.3813473986832614</c:v>
                </c:pt>
                <c:pt idx="6">
                  <c:v>6.3818069098366177</c:v>
                </c:pt>
                <c:pt idx="7">
                  <c:v>6.3815753955739671</c:v>
                </c:pt>
                <c:pt idx="8">
                  <c:v>6.3809411028668102</c:v>
                </c:pt>
                <c:pt idx="9">
                  <c:v>6.3805081090601057</c:v>
                </c:pt>
                <c:pt idx="10">
                  <c:v>6.3801139459084677</c:v>
                </c:pt>
                <c:pt idx="11">
                  <c:v>6.3797283740442587</c:v>
                </c:pt>
                <c:pt idx="12">
                  <c:v>6.3790307887112432</c:v>
                </c:pt>
                <c:pt idx="13">
                  <c:v>6.3792787589165645</c:v>
                </c:pt>
                <c:pt idx="14">
                  <c:v>6.3787115415748614</c:v>
                </c:pt>
                <c:pt idx="15">
                  <c:v>6.377964756414487</c:v>
                </c:pt>
                <c:pt idx="16">
                  <c:v>6.3783216236074924</c:v>
                </c:pt>
                <c:pt idx="17">
                  <c:v>6.3491661057435076</c:v>
                </c:pt>
                <c:pt idx="18">
                  <c:v>6.3775189153704632</c:v>
                </c:pt>
                <c:pt idx="19">
                  <c:v>6.3770841015377515</c:v>
                </c:pt>
                <c:pt idx="20">
                  <c:v>6.3767641155072008</c:v>
                </c:pt>
                <c:pt idx="21">
                  <c:v>6.3764110996725369</c:v>
                </c:pt>
                <c:pt idx="22">
                  <c:v>6.3761460517768738</c:v>
                </c:pt>
                <c:pt idx="23">
                  <c:v>6.3755796905717217</c:v>
                </c:pt>
                <c:pt idx="24">
                  <c:v>6.375773447996302</c:v>
                </c:pt>
                <c:pt idx="25">
                  <c:v>6.3752895471897428</c:v>
                </c:pt>
                <c:pt idx="26">
                  <c:v>6.3749948497141009</c:v>
                </c:pt>
                <c:pt idx="27">
                  <c:v>6.3746801544473906</c:v>
                </c:pt>
                <c:pt idx="28">
                  <c:v>6.3743247475081466</c:v>
                </c:pt>
                <c:pt idx="29">
                  <c:v>6.3740095846543499</c:v>
                </c:pt>
                <c:pt idx="30">
                  <c:v>6.3738433997090755</c:v>
                </c:pt>
                <c:pt idx="31">
                  <c:v>6.3734772830391924</c:v>
                </c:pt>
                <c:pt idx="32">
                  <c:v>6.3733066056180565</c:v>
                </c:pt>
                <c:pt idx="33">
                  <c:v>6.3731807886072156</c:v>
                </c:pt>
                <c:pt idx="34">
                  <c:v>6.3728560296823531</c:v>
                </c:pt>
                <c:pt idx="35">
                  <c:v>6.3724981285334739</c:v>
                </c:pt>
                <c:pt idx="36">
                  <c:v>6.371827384211306</c:v>
                </c:pt>
                <c:pt idx="37">
                  <c:v>6.372209284881702</c:v>
                </c:pt>
                <c:pt idx="38">
                  <c:v>6.3716635902434726</c:v>
                </c:pt>
                <c:pt idx="39">
                  <c:v>6.3720441266526278</c:v>
                </c:pt>
                <c:pt idx="40">
                  <c:v>6.3714870813347462</c:v>
                </c:pt>
                <c:pt idx="41">
                  <c:v>6.3713061878542501</c:v>
                </c:pt>
                <c:pt idx="42">
                  <c:v>6.3709951617538163</c:v>
                </c:pt>
                <c:pt idx="43">
                  <c:v>6.3708125707492487</c:v>
                </c:pt>
                <c:pt idx="44">
                  <c:v>6.3711421359840248</c:v>
                </c:pt>
                <c:pt idx="45">
                  <c:v>6.370722279505471</c:v>
                </c:pt>
                <c:pt idx="46">
                  <c:v>6.370661706559904</c:v>
                </c:pt>
                <c:pt idx="47">
                  <c:v>6.3706259300024479</c:v>
                </c:pt>
                <c:pt idx="48">
                  <c:v>6.3705739784342121</c:v>
                </c:pt>
                <c:pt idx="49">
                  <c:v>6.3705307562723537</c:v>
                </c:pt>
                <c:pt idx="50">
                  <c:v>6.370538871205782</c:v>
                </c:pt>
                <c:pt idx="51">
                  <c:v>6.3705366441592215</c:v>
                </c:pt>
                <c:pt idx="52">
                  <c:v>6.3705465118785956</c:v>
                </c:pt>
                <c:pt idx="53">
                  <c:v>6.3706336049577281</c:v>
                </c:pt>
                <c:pt idx="54">
                  <c:v>6.3707256343730982</c:v>
                </c:pt>
                <c:pt idx="55">
                  <c:v>6.3705493953029837</c:v>
                </c:pt>
                <c:pt idx="56">
                  <c:v>6.3708361822652453</c:v>
                </c:pt>
                <c:pt idx="57">
                  <c:v>6.3705792849009066</c:v>
                </c:pt>
                <c:pt idx="58">
                  <c:v>6.3709839124571879</c:v>
                </c:pt>
                <c:pt idx="59">
                  <c:v>6.3712284858222974</c:v>
                </c:pt>
                <c:pt idx="60">
                  <c:v>6.371340498514301</c:v>
                </c:pt>
                <c:pt idx="61">
                  <c:v>6.3716096548630956</c:v>
                </c:pt>
                <c:pt idx="62">
                  <c:v>6.3709914154910923</c:v>
                </c:pt>
                <c:pt idx="63">
                  <c:v>6.3721982316658519</c:v>
                </c:pt>
                <c:pt idx="64">
                  <c:v>6.3718265052647016</c:v>
                </c:pt>
                <c:pt idx="65">
                  <c:v>6.3719670025105906</c:v>
                </c:pt>
                <c:pt idx="66">
                  <c:v>6.3729011539262652</c:v>
                </c:pt>
                <c:pt idx="67">
                  <c:v>6.3725439004858204</c:v>
                </c:pt>
                <c:pt idx="68">
                  <c:v>6.373318466408409</c:v>
                </c:pt>
                <c:pt idx="69">
                  <c:v>6.373792841566285</c:v>
                </c:pt>
                <c:pt idx="70">
                  <c:v>6.3742883751027852</c:v>
                </c:pt>
                <c:pt idx="71">
                  <c:v>6.3751436747193697</c:v>
                </c:pt>
                <c:pt idx="72">
                  <c:v>6.3746760425328963</c:v>
                </c:pt>
                <c:pt idx="73">
                  <c:v>6.3755850732676427</c:v>
                </c:pt>
                <c:pt idx="74">
                  <c:v>6.3759019578586011</c:v>
                </c:pt>
                <c:pt idx="75">
                  <c:v>6.3767625998169883</c:v>
                </c:pt>
                <c:pt idx="76">
                  <c:v>6.3763092938018815</c:v>
                </c:pt>
                <c:pt idx="77">
                  <c:v>6.3771419698535494</c:v>
                </c:pt>
                <c:pt idx="78">
                  <c:v>6.377642198296301</c:v>
                </c:pt>
                <c:pt idx="79">
                  <c:v>6.3779361756154396</c:v>
                </c:pt>
                <c:pt idx="80">
                  <c:v>6.3786381683493172</c:v>
                </c:pt>
                <c:pt idx="81">
                  <c:v>6.3794120198442776</c:v>
                </c:pt>
                <c:pt idx="82">
                  <c:v>6.3792504749268737</c:v>
                </c:pt>
                <c:pt idx="83">
                  <c:v>6.3798751229687607</c:v>
                </c:pt>
                <c:pt idx="84">
                  <c:v>6.3804694117715126</c:v>
                </c:pt>
                <c:pt idx="85">
                  <c:v>6.3811293180598048</c:v>
                </c:pt>
                <c:pt idx="86">
                  <c:v>6.3813573324275454</c:v>
                </c:pt>
                <c:pt idx="87">
                  <c:v>6.3817867966248398</c:v>
                </c:pt>
                <c:pt idx="88">
                  <c:v>6.3823207260474675</c:v>
                </c:pt>
                <c:pt idx="89">
                  <c:v>6.3830219278636129</c:v>
                </c:pt>
                <c:pt idx="90">
                  <c:v>6.3836116238208147</c:v>
                </c:pt>
                <c:pt idx="91">
                  <c:v>6.38334570952098</c:v>
                </c:pt>
                <c:pt idx="92">
                  <c:v>6.3841317258587997</c:v>
                </c:pt>
                <c:pt idx="93">
                  <c:v>6.3848194032737604</c:v>
                </c:pt>
                <c:pt idx="94">
                  <c:v>6.3856312471023999</c:v>
                </c:pt>
                <c:pt idx="95">
                  <c:v>6.3860505514090207</c:v>
                </c:pt>
                <c:pt idx="96">
                  <c:v>6.3870610115234578</c:v>
                </c:pt>
                <c:pt idx="97">
                  <c:v>6.3877387229932623</c:v>
                </c:pt>
                <c:pt idx="98">
                  <c:v>6.3883860138966035</c:v>
                </c:pt>
                <c:pt idx="99">
                  <c:v>6.3894789375095469</c:v>
                </c:pt>
                <c:pt idx="100">
                  <c:v>6.3905047981528655</c:v>
                </c:pt>
                <c:pt idx="101">
                  <c:v>6.3902089246737113</c:v>
                </c:pt>
                <c:pt idx="102">
                  <c:v>6.3918526389365447</c:v>
                </c:pt>
                <c:pt idx="103">
                  <c:v>6.3921260336864778</c:v>
                </c:pt>
                <c:pt idx="104">
                  <c:v>6.3910636198801862</c:v>
                </c:pt>
                <c:pt idx="105">
                  <c:v>6.3928274417523951</c:v>
                </c:pt>
                <c:pt idx="106">
                  <c:v>6.393863556038518</c:v>
                </c:pt>
                <c:pt idx="107">
                  <c:v>6.3943710460047249</c:v>
                </c:pt>
                <c:pt idx="108">
                  <c:v>6.3935039425072944</c:v>
                </c:pt>
                <c:pt idx="109">
                  <c:v>6.3947643577650357</c:v>
                </c:pt>
                <c:pt idx="110">
                  <c:v>6.3954165421317652</c:v>
                </c:pt>
                <c:pt idx="111">
                  <c:v>6.396029599534363</c:v>
                </c:pt>
                <c:pt idx="112">
                  <c:v>6.3967389049946295</c:v>
                </c:pt>
                <c:pt idx="113">
                  <c:v>6.3974118035863077</c:v>
                </c:pt>
                <c:pt idx="114">
                  <c:v>6.3975330697942345</c:v>
                </c:pt>
                <c:pt idx="115">
                  <c:v>6.3978631372820987</c:v>
                </c:pt>
                <c:pt idx="116">
                  <c:v>6.3985380275475547</c:v>
                </c:pt>
                <c:pt idx="117">
                  <c:v>6.3991063178377656</c:v>
                </c:pt>
                <c:pt idx="118">
                  <c:v>6.3995741676610987</c:v>
                </c:pt>
                <c:pt idx="119">
                  <c:v>6.4000327500987524</c:v>
                </c:pt>
                <c:pt idx="120">
                  <c:v>6.4004392294145758</c:v>
                </c:pt>
                <c:pt idx="121">
                  <c:v>6.4009198644433773</c:v>
                </c:pt>
                <c:pt idx="122">
                  <c:v>6.4012854686952725</c:v>
                </c:pt>
                <c:pt idx="123">
                  <c:v>6.401566304226229</c:v>
                </c:pt>
                <c:pt idx="124">
                  <c:v>6.4018377797339836</c:v>
                </c:pt>
                <c:pt idx="125">
                  <c:v>6.4022572947444472</c:v>
                </c:pt>
                <c:pt idx="126">
                  <c:v>6.4020170973203507</c:v>
                </c:pt>
                <c:pt idx="127">
                  <c:v>6.4024603966568741</c:v>
                </c:pt>
                <c:pt idx="128">
                  <c:v>6.4026020331811075</c:v>
                </c:pt>
                <c:pt idx="129">
                  <c:v>6.4027560100050325</c:v>
                </c:pt>
                <c:pt idx="130">
                  <c:v>6.4029272344592973</c:v>
                </c:pt>
                <c:pt idx="131">
                  <c:v>6.4030346368637598</c:v>
                </c:pt>
                <c:pt idx="132">
                  <c:v>6.4032567088463264</c:v>
                </c:pt>
                <c:pt idx="133">
                  <c:v>6.4033184955457871</c:v>
                </c:pt>
                <c:pt idx="134">
                  <c:v>6.4033986715119182</c:v>
                </c:pt>
                <c:pt idx="135">
                  <c:v>6.4034377626267487</c:v>
                </c:pt>
                <c:pt idx="136">
                  <c:v>6.4034750347791576</c:v>
                </c:pt>
                <c:pt idx="137">
                  <c:v>6.4034813739405418</c:v>
                </c:pt>
                <c:pt idx="138">
                  <c:v>6.4034679935564265</c:v>
                </c:pt>
                <c:pt idx="139">
                  <c:v>6.4034394918836348</c:v>
                </c:pt>
                <c:pt idx="140">
                  <c:v>6.4034011862852944</c:v>
                </c:pt>
                <c:pt idx="141">
                  <c:v>6.4032926350478254</c:v>
                </c:pt>
                <c:pt idx="142">
                  <c:v>6.4031544336301467</c:v>
                </c:pt>
                <c:pt idx="143">
                  <c:v>6.4030005378926758</c:v>
                </c:pt>
                <c:pt idx="144">
                  <c:v>6.4028542336268703</c:v>
                </c:pt>
                <c:pt idx="145">
                  <c:v>6.4026474180719335</c:v>
                </c:pt>
                <c:pt idx="146">
                  <c:v>6.4024528290581619</c:v>
                </c:pt>
                <c:pt idx="147">
                  <c:v>6.4022694850252631</c:v>
                </c:pt>
                <c:pt idx="148">
                  <c:v>6.4022048816320236</c:v>
                </c:pt>
                <c:pt idx="149">
                  <c:v>6.4019608345730132</c:v>
                </c:pt>
                <c:pt idx="150">
                  <c:v>6.4016091258861199</c:v>
                </c:pt>
                <c:pt idx="151">
                  <c:v>6.401274344572605</c:v>
                </c:pt>
                <c:pt idx="152">
                  <c:v>6.4009330513905045</c:v>
                </c:pt>
                <c:pt idx="153">
                  <c:v>6.4006138107722261</c:v>
                </c:pt>
                <c:pt idx="154">
                  <c:v>6.4002727218152966</c:v>
                </c:pt>
                <c:pt idx="155">
                  <c:v>6.4003321985291519</c:v>
                </c:pt>
                <c:pt idx="156">
                  <c:v>6.3995703330284508</c:v>
                </c:pt>
                <c:pt idx="157">
                  <c:v>6.3999009523967647</c:v>
                </c:pt>
                <c:pt idx="158">
                  <c:v>6.3991737269873603</c:v>
                </c:pt>
                <c:pt idx="159">
                  <c:v>6.3983871564785257</c:v>
                </c:pt>
                <c:pt idx="160">
                  <c:v>6.3989094918113283</c:v>
                </c:pt>
                <c:pt idx="161">
                  <c:v>6.3978901847278884</c:v>
                </c:pt>
                <c:pt idx="162">
                  <c:v>6.3974436081775137</c:v>
                </c:pt>
                <c:pt idx="163">
                  <c:v>6.3970219963289674</c:v>
                </c:pt>
                <c:pt idx="164">
                  <c:v>6.3968239208974049</c:v>
                </c:pt>
                <c:pt idx="165">
                  <c:v>6.3962993284875784</c:v>
                </c:pt>
                <c:pt idx="166">
                  <c:v>6.3960237880158717</c:v>
                </c:pt>
                <c:pt idx="167">
                  <c:v>6.3954870334110545</c:v>
                </c:pt>
                <c:pt idx="168">
                  <c:v>6.3950183394433324</c:v>
                </c:pt>
                <c:pt idx="169">
                  <c:v>6.3944729930953264</c:v>
                </c:pt>
                <c:pt idx="170">
                  <c:v>6.3947714391657717</c:v>
                </c:pt>
                <c:pt idx="171">
                  <c:v>6.3934931975893443</c:v>
                </c:pt>
                <c:pt idx="172">
                  <c:v>6.3939283291237823</c:v>
                </c:pt>
                <c:pt idx="173">
                  <c:v>6.3925667012707139</c:v>
                </c:pt>
                <c:pt idx="174">
                  <c:v>6.392192842028277</c:v>
                </c:pt>
                <c:pt idx="175">
                  <c:v>6.3930282354066312</c:v>
                </c:pt>
                <c:pt idx="176">
                  <c:v>6.3917440129461376</c:v>
                </c:pt>
                <c:pt idx="177">
                  <c:v>6.3913409654481139</c:v>
                </c:pt>
                <c:pt idx="178">
                  <c:v>6.3908288792097689</c:v>
                </c:pt>
                <c:pt idx="179">
                  <c:v>6.3910042763732227</c:v>
                </c:pt>
                <c:pt idx="180">
                  <c:v>6.3915217266013906</c:v>
                </c:pt>
                <c:pt idx="181">
                  <c:v>6.3898825882325188</c:v>
                </c:pt>
                <c:pt idx="182">
                  <c:v>6.3902261543964096</c:v>
                </c:pt>
                <c:pt idx="183">
                  <c:v>6.3893552147006529</c:v>
                </c:pt>
                <c:pt idx="184">
                  <c:v>6.3894604818080651</c:v>
                </c:pt>
                <c:pt idx="185">
                  <c:v>6.3889273255160655</c:v>
                </c:pt>
                <c:pt idx="186">
                  <c:v>6.3882859999646353</c:v>
                </c:pt>
                <c:pt idx="187">
                  <c:v>6.3885839571817034</c:v>
                </c:pt>
                <c:pt idx="188">
                  <c:v>6.3879218426310622</c:v>
                </c:pt>
                <c:pt idx="189">
                  <c:v>6.387724107711251</c:v>
                </c:pt>
                <c:pt idx="190">
                  <c:v>6.3874568764899475</c:v>
                </c:pt>
                <c:pt idx="191">
                  <c:v>6.3871651948977792</c:v>
                </c:pt>
                <c:pt idx="192">
                  <c:v>6.3868671115247473</c:v>
                </c:pt>
                <c:pt idx="193">
                  <c:v>6.3866892080773736</c:v>
                </c:pt>
                <c:pt idx="194">
                  <c:v>6.3864750404287767</c:v>
                </c:pt>
                <c:pt idx="195">
                  <c:v>6.3863084084779738</c:v>
                </c:pt>
                <c:pt idx="196">
                  <c:v>6.3861697034479672</c:v>
                </c:pt>
                <c:pt idx="197">
                  <c:v>6.3860759215514724</c:v>
                </c:pt>
                <c:pt idx="198">
                  <c:v>6.3860005569011058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66-D330-45D1-9A5F-0D8368F2FC1D}"/>
            </c:ext>
          </c:extLst>
        </c:ser>
        <c:ser>
          <c:idx val="11"/>
          <c:order val="11"/>
          <c:tx>
            <c:v>Sensor 12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Sensor12!$D$2:$D$200</c:f>
              <c:numCache>
                <c:formatCode>General</c:formatCode>
                <c:ptCount val="199"/>
                <c:pt idx="0">
                  <c:v>1579781019565</c:v>
                </c:pt>
                <c:pt idx="1">
                  <c:v>1579781021123</c:v>
                </c:pt>
                <c:pt idx="2">
                  <c:v>1579781022435</c:v>
                </c:pt>
                <c:pt idx="3">
                  <c:v>1579781023747</c:v>
                </c:pt>
                <c:pt idx="4">
                  <c:v>1579781024897</c:v>
                </c:pt>
                <c:pt idx="5">
                  <c:v>1579781029074</c:v>
                </c:pt>
                <c:pt idx="6">
                  <c:v>1579781026822</c:v>
                </c:pt>
                <c:pt idx="7">
                  <c:v>1579781030754</c:v>
                </c:pt>
                <c:pt idx="8">
                  <c:v>1579781032595</c:v>
                </c:pt>
                <c:pt idx="9">
                  <c:v>1579781033698</c:v>
                </c:pt>
                <c:pt idx="10">
                  <c:v>1579781035373</c:v>
                </c:pt>
                <c:pt idx="11">
                  <c:v>1579781037133</c:v>
                </c:pt>
                <c:pt idx="12">
                  <c:v>1579781038484</c:v>
                </c:pt>
                <c:pt idx="13">
                  <c:v>1579781040571</c:v>
                </c:pt>
                <c:pt idx="14">
                  <c:v>1579781041880</c:v>
                </c:pt>
                <c:pt idx="15">
                  <c:v>1579780883997</c:v>
                </c:pt>
                <c:pt idx="16">
                  <c:v>1579781043684</c:v>
                </c:pt>
                <c:pt idx="17">
                  <c:v>1579781048639</c:v>
                </c:pt>
                <c:pt idx="18">
                  <c:v>1579781047816</c:v>
                </c:pt>
                <c:pt idx="19">
                  <c:v>1579781046545</c:v>
                </c:pt>
                <c:pt idx="20">
                  <c:v>1579781050154</c:v>
                </c:pt>
                <c:pt idx="21">
                  <c:v>1579781053016</c:v>
                </c:pt>
                <c:pt idx="22">
                  <c:v>1579781055472</c:v>
                </c:pt>
                <c:pt idx="23">
                  <c:v>1579781057972</c:v>
                </c:pt>
                <c:pt idx="24">
                  <c:v>1579781060715</c:v>
                </c:pt>
                <c:pt idx="25">
                  <c:v>1579781059196</c:v>
                </c:pt>
                <c:pt idx="26">
                  <c:v>1579781062397</c:v>
                </c:pt>
                <c:pt idx="27">
                  <c:v>1579781064695</c:v>
                </c:pt>
                <c:pt idx="28">
                  <c:v>1579781066706</c:v>
                </c:pt>
                <c:pt idx="29">
                  <c:v>1579781068139</c:v>
                </c:pt>
                <c:pt idx="30">
                  <c:v>1579781069207</c:v>
                </c:pt>
                <c:pt idx="31">
                  <c:v>1579781071498</c:v>
                </c:pt>
                <c:pt idx="32">
                  <c:v>1579781074035</c:v>
                </c:pt>
                <c:pt idx="33">
                  <c:v>1579781073541</c:v>
                </c:pt>
                <c:pt idx="34">
                  <c:v>1579781075017</c:v>
                </c:pt>
                <c:pt idx="35">
                  <c:v>1579781080417</c:v>
                </c:pt>
                <c:pt idx="36">
                  <c:v>1579781081771</c:v>
                </c:pt>
                <c:pt idx="37">
                  <c:v>1579781076816</c:v>
                </c:pt>
                <c:pt idx="38">
                  <c:v>1579781078616</c:v>
                </c:pt>
                <c:pt idx="39">
                  <c:v>1579781083731</c:v>
                </c:pt>
                <c:pt idx="40">
                  <c:v>1579781084798</c:v>
                </c:pt>
                <c:pt idx="41">
                  <c:v>1579781086890</c:v>
                </c:pt>
                <c:pt idx="42">
                  <c:v>1579781088857</c:v>
                </c:pt>
                <c:pt idx="43">
                  <c:v>1579781091354</c:v>
                </c:pt>
                <c:pt idx="44">
                  <c:v>1579781093067</c:v>
                </c:pt>
                <c:pt idx="45">
                  <c:v>1579781095034</c:v>
                </c:pt>
                <c:pt idx="46">
                  <c:v>1579781096626</c:v>
                </c:pt>
                <c:pt idx="47">
                  <c:v>1579781098639</c:v>
                </c:pt>
                <c:pt idx="48">
                  <c:v>1579781099989</c:v>
                </c:pt>
                <c:pt idx="49">
                  <c:v>1579781101262</c:v>
                </c:pt>
                <c:pt idx="50">
                  <c:v>1579781103590</c:v>
                </c:pt>
                <c:pt idx="51">
                  <c:v>1579781108794</c:v>
                </c:pt>
                <c:pt idx="52">
                  <c:v>1579781105556</c:v>
                </c:pt>
                <c:pt idx="53">
                  <c:v>1579781110431</c:v>
                </c:pt>
                <c:pt idx="54">
                  <c:v>1579781107237</c:v>
                </c:pt>
                <c:pt idx="55">
                  <c:v>1579781112027</c:v>
                </c:pt>
                <c:pt idx="56">
                  <c:v>1579781113985</c:v>
                </c:pt>
                <c:pt idx="57">
                  <c:v>1579781115622</c:v>
                </c:pt>
                <c:pt idx="58">
                  <c:v>1579781117093</c:v>
                </c:pt>
                <c:pt idx="59">
                  <c:v>1579781119261</c:v>
                </c:pt>
                <c:pt idx="60">
                  <c:v>1579781120855</c:v>
                </c:pt>
                <c:pt idx="61">
                  <c:v>1579781122821</c:v>
                </c:pt>
                <c:pt idx="62">
                  <c:v>1579781123600</c:v>
                </c:pt>
                <c:pt idx="63">
                  <c:v>1579781126099</c:v>
                </c:pt>
                <c:pt idx="64">
                  <c:v>1579781127820</c:v>
                </c:pt>
                <c:pt idx="65">
                  <c:v>1579781130487</c:v>
                </c:pt>
                <c:pt idx="66">
                  <c:v>1579781131758</c:v>
                </c:pt>
                <c:pt idx="67">
                  <c:v>1579781129665</c:v>
                </c:pt>
                <c:pt idx="68">
                  <c:v>1579781132823</c:v>
                </c:pt>
                <c:pt idx="69">
                  <c:v>1579781134705</c:v>
                </c:pt>
                <c:pt idx="70">
                  <c:v>1579781136224</c:v>
                </c:pt>
                <c:pt idx="71">
                  <c:v>1579781137658</c:v>
                </c:pt>
                <c:pt idx="72">
                  <c:v>1579781139384</c:v>
                </c:pt>
                <c:pt idx="73">
                  <c:v>1579781141146</c:v>
                </c:pt>
                <c:pt idx="74">
                  <c:v>1579781142660</c:v>
                </c:pt>
                <c:pt idx="75">
                  <c:v>1579781143930</c:v>
                </c:pt>
                <c:pt idx="76">
                  <c:v>1579781146058</c:v>
                </c:pt>
                <c:pt idx="77">
                  <c:v>1579781147408</c:v>
                </c:pt>
                <c:pt idx="78">
                  <c:v>1579781148473</c:v>
                </c:pt>
                <c:pt idx="79">
                  <c:v>1579781151295</c:v>
                </c:pt>
                <c:pt idx="80">
                  <c:v>1579781150719</c:v>
                </c:pt>
                <c:pt idx="81">
                  <c:v>1579781152357</c:v>
                </c:pt>
                <c:pt idx="82">
                  <c:v>1579781153465</c:v>
                </c:pt>
                <c:pt idx="83">
                  <c:v>1579781155186</c:v>
                </c:pt>
                <c:pt idx="84">
                  <c:v>1579781156745</c:v>
                </c:pt>
                <c:pt idx="85">
                  <c:v>1579781158507</c:v>
                </c:pt>
                <c:pt idx="86">
                  <c:v>1579781160558</c:v>
                </c:pt>
                <c:pt idx="87">
                  <c:v>1579781159287</c:v>
                </c:pt>
                <c:pt idx="88">
                  <c:v>1579781162942</c:v>
                </c:pt>
                <c:pt idx="89">
                  <c:v>1579781165111</c:v>
                </c:pt>
                <c:pt idx="90">
                  <c:v>1579781168592</c:v>
                </c:pt>
                <c:pt idx="91">
                  <c:v>1579781170106</c:v>
                </c:pt>
                <c:pt idx="92">
                  <c:v>1579781167160</c:v>
                </c:pt>
                <c:pt idx="93">
                  <c:v>1579781168105</c:v>
                </c:pt>
                <c:pt idx="94">
                  <c:v>1579781172440</c:v>
                </c:pt>
                <c:pt idx="95">
                  <c:v>1579781174694</c:v>
                </c:pt>
                <c:pt idx="96">
                  <c:v>1579781171339</c:v>
                </c:pt>
                <c:pt idx="97">
                  <c:v>1579781176086</c:v>
                </c:pt>
                <c:pt idx="98">
                  <c:v>1579781177316</c:v>
                </c:pt>
                <c:pt idx="99">
                  <c:v>1579781179485</c:v>
                </c:pt>
                <c:pt idx="100">
                  <c:v>1579781182969</c:v>
                </c:pt>
                <c:pt idx="101">
                  <c:v>1579781181209</c:v>
                </c:pt>
                <c:pt idx="102">
                  <c:v>1579781184071</c:v>
                </c:pt>
                <c:pt idx="103">
                  <c:v>1579781186810</c:v>
                </c:pt>
                <c:pt idx="104">
                  <c:v>1579781188159</c:v>
                </c:pt>
                <c:pt idx="105">
                  <c:v>1579781185298</c:v>
                </c:pt>
                <c:pt idx="106">
                  <c:v>1579781189508</c:v>
                </c:pt>
                <c:pt idx="107">
                  <c:v>1579781190777</c:v>
                </c:pt>
                <c:pt idx="108">
                  <c:v>1579781191763</c:v>
                </c:pt>
                <c:pt idx="109">
                  <c:v>1579781192377</c:v>
                </c:pt>
                <c:pt idx="110">
                  <c:v>1579781193112</c:v>
                </c:pt>
                <c:pt idx="111">
                  <c:v>1579781195164</c:v>
                </c:pt>
                <c:pt idx="112">
                  <c:v>1579781196434</c:v>
                </c:pt>
                <c:pt idx="113">
                  <c:v>1579781199103</c:v>
                </c:pt>
                <c:pt idx="114">
                  <c:v>1579781197913</c:v>
                </c:pt>
                <c:pt idx="115">
                  <c:v>1579781201397</c:v>
                </c:pt>
                <c:pt idx="116">
                  <c:v>1579781201928</c:v>
                </c:pt>
                <c:pt idx="117">
                  <c:v>1579781202914</c:v>
                </c:pt>
                <c:pt idx="118">
                  <c:v>1579781205289</c:v>
                </c:pt>
                <c:pt idx="119">
                  <c:v>1579781203568</c:v>
                </c:pt>
                <c:pt idx="120">
                  <c:v>1579781207011</c:v>
                </c:pt>
                <c:pt idx="121">
                  <c:v>1579781208367</c:v>
                </c:pt>
                <c:pt idx="122">
                  <c:v>1579781209597</c:v>
                </c:pt>
                <c:pt idx="123">
                  <c:v>1579781211724</c:v>
                </c:pt>
                <c:pt idx="124">
                  <c:v>1579781213117</c:v>
                </c:pt>
                <c:pt idx="125">
                  <c:v>1579781214100</c:v>
                </c:pt>
                <c:pt idx="126">
                  <c:v>1579781216436</c:v>
                </c:pt>
                <c:pt idx="127">
                  <c:v>1579781218361</c:v>
                </c:pt>
                <c:pt idx="128">
                  <c:v>1579781220193</c:v>
                </c:pt>
                <c:pt idx="129">
                  <c:v>1579781222274</c:v>
                </c:pt>
                <c:pt idx="130">
                  <c:v>1579781224443</c:v>
                </c:pt>
                <c:pt idx="131">
                  <c:v>1579781224975</c:v>
                </c:pt>
                <c:pt idx="132">
                  <c:v>1579781227352</c:v>
                </c:pt>
                <c:pt idx="133">
                  <c:v>1579781229442</c:v>
                </c:pt>
                <c:pt idx="134">
                  <c:v>1579781230914</c:v>
                </c:pt>
                <c:pt idx="135">
                  <c:v>1579781233703</c:v>
                </c:pt>
                <c:pt idx="136">
                  <c:v>1579781232802</c:v>
                </c:pt>
                <c:pt idx="137">
                  <c:v>1579781235834</c:v>
                </c:pt>
                <c:pt idx="138">
                  <c:v>1579781237514</c:v>
                </c:pt>
                <c:pt idx="139">
                  <c:v>1579781238496</c:v>
                </c:pt>
                <c:pt idx="140">
                  <c:v>1579781239517</c:v>
                </c:pt>
                <c:pt idx="141">
                  <c:v>1579781241605</c:v>
                </c:pt>
                <c:pt idx="142">
                  <c:v>1579781243730</c:v>
                </c:pt>
                <c:pt idx="143">
                  <c:v>1579781242914</c:v>
                </c:pt>
                <c:pt idx="144">
                  <c:v>1579781245124</c:v>
                </c:pt>
                <c:pt idx="145">
                  <c:v>1579781247047</c:v>
                </c:pt>
                <c:pt idx="146">
                  <c:v>1579781248441</c:v>
                </c:pt>
                <c:pt idx="147">
                  <c:v>1579781250240</c:v>
                </c:pt>
                <c:pt idx="148">
                  <c:v>1579781251874</c:v>
                </c:pt>
                <c:pt idx="149">
                  <c:v>1579781252449</c:v>
                </c:pt>
                <c:pt idx="150">
                  <c:v>1579781253714</c:v>
                </c:pt>
                <c:pt idx="151">
                  <c:v>1579781256130</c:v>
                </c:pt>
                <c:pt idx="152">
                  <c:v>1579781257931</c:v>
                </c:pt>
                <c:pt idx="153">
                  <c:v>1579781260834</c:v>
                </c:pt>
                <c:pt idx="154">
                  <c:v>1579781261779</c:v>
                </c:pt>
                <c:pt idx="155">
                  <c:v>1579781263455</c:v>
                </c:pt>
                <c:pt idx="156">
                  <c:v>1579781266486</c:v>
                </c:pt>
                <c:pt idx="157">
                  <c:v>1579781265094</c:v>
                </c:pt>
                <c:pt idx="158">
                  <c:v>1579781267757</c:v>
                </c:pt>
                <c:pt idx="159">
                  <c:v>1579781269437</c:v>
                </c:pt>
                <c:pt idx="160">
                  <c:v>1579781270466</c:v>
                </c:pt>
                <c:pt idx="161">
                  <c:v>1579781273128</c:v>
                </c:pt>
                <c:pt idx="162">
                  <c:v>1579781272311</c:v>
                </c:pt>
                <c:pt idx="163">
                  <c:v>1579781275302</c:v>
                </c:pt>
                <c:pt idx="164">
                  <c:v>1579781277392</c:v>
                </c:pt>
                <c:pt idx="165">
                  <c:v>1579781278212</c:v>
                </c:pt>
                <c:pt idx="166">
                  <c:v>1579781279195</c:v>
                </c:pt>
                <c:pt idx="167">
                  <c:v>1579781281592</c:v>
                </c:pt>
                <c:pt idx="168">
                  <c:v>1579781283923</c:v>
                </c:pt>
                <c:pt idx="169">
                  <c:v>1579781284660</c:v>
                </c:pt>
                <c:pt idx="170">
                  <c:v>1579781286131</c:v>
                </c:pt>
                <c:pt idx="171">
                  <c:v>1579781286662</c:v>
                </c:pt>
                <c:pt idx="172">
                  <c:v>1579781287684</c:v>
                </c:pt>
                <c:pt idx="173">
                  <c:v>1579781289159</c:v>
                </c:pt>
                <c:pt idx="174">
                  <c:v>1579781290873</c:v>
                </c:pt>
                <c:pt idx="175">
                  <c:v>1579781296276</c:v>
                </c:pt>
                <c:pt idx="176">
                  <c:v>1579781295295</c:v>
                </c:pt>
                <c:pt idx="177">
                  <c:v>1579781293046</c:v>
                </c:pt>
                <c:pt idx="178">
                  <c:v>1579781299717</c:v>
                </c:pt>
                <c:pt idx="179">
                  <c:v>1579781300821</c:v>
                </c:pt>
                <c:pt idx="180">
                  <c:v>1579781298036</c:v>
                </c:pt>
                <c:pt idx="181">
                  <c:v>1579781302129</c:v>
                </c:pt>
                <c:pt idx="182">
                  <c:v>1579781304178</c:v>
                </c:pt>
                <c:pt idx="183">
                  <c:v>1579781305484</c:v>
                </c:pt>
                <c:pt idx="184">
                  <c:v>1579781307454</c:v>
                </c:pt>
                <c:pt idx="185">
                  <c:v>1579781309176</c:v>
                </c:pt>
                <c:pt idx="186">
                  <c:v>1579781310451</c:v>
                </c:pt>
                <c:pt idx="187">
                  <c:v>1579781310822</c:v>
                </c:pt>
                <c:pt idx="188">
                  <c:v>1579781312583</c:v>
                </c:pt>
                <c:pt idx="189">
                  <c:v>1579781315372</c:v>
                </c:pt>
                <c:pt idx="190">
                  <c:v>1579781316811</c:v>
                </c:pt>
                <c:pt idx="191">
                  <c:v>1579781318283</c:v>
                </c:pt>
                <c:pt idx="192">
                  <c:v>1579781320122</c:v>
                </c:pt>
                <c:pt idx="193">
                  <c:v>1579781322251</c:v>
                </c:pt>
                <c:pt idx="194">
                  <c:v>1579781323476</c:v>
                </c:pt>
                <c:pt idx="195">
                  <c:v>1579781325446</c:v>
                </c:pt>
                <c:pt idx="196">
                  <c:v>1579781327168</c:v>
                </c:pt>
                <c:pt idx="197">
                  <c:v>1579781330570</c:v>
                </c:pt>
                <c:pt idx="198">
                  <c:v>1579781332049</c:v>
                </c:pt>
              </c:numCache>
            </c:numRef>
          </c:xVal>
          <c:yVal>
            <c:numRef>
              <c:f>Sensor12!$C$2:$C$200</c:f>
              <c:numCache>
                <c:formatCode>General</c:formatCode>
                <c:ptCount val="199"/>
                <c:pt idx="0">
                  <c:v>2.4542819906110078</c:v>
                </c:pt>
                <c:pt idx="1">
                  <c:v>2.4561848142384584</c:v>
                </c:pt>
                <c:pt idx="2">
                  <c:v>2.4578215628311453</c:v>
                </c:pt>
                <c:pt idx="3">
                  <c:v>2.4594880522573739</c:v>
                </c:pt>
                <c:pt idx="4">
                  <c:v>2.4609719802884555</c:v>
                </c:pt>
                <c:pt idx="5">
                  <c:v>2.466526987516878</c:v>
                </c:pt>
                <c:pt idx="6">
                  <c:v>2.4635014332469765</c:v>
                </c:pt>
                <c:pt idx="7">
                  <c:v>2.4688261818290007</c:v>
                </c:pt>
                <c:pt idx="8">
                  <c:v>2.4713826707849056</c:v>
                </c:pt>
                <c:pt idx="9">
                  <c:v>2.4729310988309643</c:v>
                </c:pt>
                <c:pt idx="10">
                  <c:v>2.4753040170633418</c:v>
                </c:pt>
                <c:pt idx="11">
                  <c:v>2.4778220739844183</c:v>
                </c:pt>
                <c:pt idx="12">
                  <c:v>2.4797698030761053</c:v>
                </c:pt>
                <c:pt idx="13">
                  <c:v>2.482799581474513</c:v>
                </c:pt>
                <c:pt idx="14">
                  <c:v>2.4847104264170787</c:v>
                </c:pt>
                <c:pt idx="15">
                  <c:v>2.5536874994367382</c:v>
                </c:pt>
                <c:pt idx="16">
                  <c:v>2.487353733192426</c:v>
                </c:pt>
                <c:pt idx="17">
                  <c:v>2.4946413138096148</c:v>
                </c:pt>
                <c:pt idx="18">
                  <c:v>2.4934304752958254</c:v>
                </c:pt>
                <c:pt idx="19">
                  <c:v>2.4915599463314786</c:v>
                </c:pt>
                <c:pt idx="20">
                  <c:v>2.4968680026314867</c:v>
                </c:pt>
                <c:pt idx="21">
                  <c:v>2.5010588682766293</c:v>
                </c:pt>
                <c:pt idx="22">
                  <c:v>2.5046285277085549</c:v>
                </c:pt>
                <c:pt idx="23">
                  <c:v>2.5082254860123561</c:v>
                </c:pt>
                <c:pt idx="24">
                  <c:v>2.5121165743522234</c:v>
                </c:pt>
                <c:pt idx="25">
                  <c:v>2.5099697779020298</c:v>
                </c:pt>
                <c:pt idx="26">
                  <c:v>2.5144678308185582</c:v>
                </c:pt>
                <c:pt idx="27">
                  <c:v>2.5176302981165137</c:v>
                </c:pt>
                <c:pt idx="28">
                  <c:v>2.5203444596482352</c:v>
                </c:pt>
                <c:pt idx="29">
                  <c:v>2.5222448248256955</c:v>
                </c:pt>
                <c:pt idx="30">
                  <c:v>2.5236415015899021</c:v>
                </c:pt>
                <c:pt idx="31">
                  <c:v>2.5265766432713535</c:v>
                </c:pt>
                <c:pt idx="32">
                  <c:v>2.5297215507955695</c:v>
                </c:pt>
                <c:pt idx="33">
                  <c:v>2.5291183763044005</c:v>
                </c:pt>
                <c:pt idx="34">
                  <c:v>2.5309067700816992</c:v>
                </c:pt>
                <c:pt idx="35">
                  <c:v>2.5370683467757491</c:v>
                </c:pt>
                <c:pt idx="36">
                  <c:v>2.5385105845865561</c:v>
                </c:pt>
                <c:pt idx="37">
                  <c:v>2.5330285001478559</c:v>
                </c:pt>
                <c:pt idx="38">
                  <c:v>2.5350837619873055</c:v>
                </c:pt>
                <c:pt idx="39">
                  <c:v>2.5405187341299893</c:v>
                </c:pt>
                <c:pt idx="40">
                  <c:v>2.5415707205303955</c:v>
                </c:pt>
                <c:pt idx="41">
                  <c:v>2.543544974406287</c:v>
                </c:pt>
                <c:pt idx="42">
                  <c:v>2.5452897876242444</c:v>
                </c:pt>
                <c:pt idx="43">
                  <c:v>2.5473405536255691</c:v>
                </c:pt>
                <c:pt idx="44">
                  <c:v>2.5486359940191399</c:v>
                </c:pt>
                <c:pt idx="45">
                  <c:v>2.5500064427295688</c:v>
                </c:pt>
                <c:pt idx="46">
                  <c:v>2.5510204866858941</c:v>
                </c:pt>
                <c:pt idx="47">
                  <c:v>2.5521761149448614</c:v>
                </c:pt>
                <c:pt idx="48">
                  <c:v>2.5528693061712415</c:v>
                </c:pt>
                <c:pt idx="49">
                  <c:v>2.5534609727907434</c:v>
                </c:pt>
                <c:pt idx="50">
                  <c:v>2.5543825040079877</c:v>
                </c:pt>
                <c:pt idx="51">
                  <c:v>2.5556729605134798</c:v>
                </c:pt>
                <c:pt idx="52">
                  <c:v>2.5549936352483389</c:v>
                </c:pt>
                <c:pt idx="53">
                  <c:v>2.5558957812938741</c:v>
                </c:pt>
                <c:pt idx="54">
                  <c:v>2.5553908065612845</c:v>
                </c:pt>
                <c:pt idx="55">
                  <c:v>2.5560421333751151</c:v>
                </c:pt>
                <c:pt idx="56">
                  <c:v>2.5561289617994896</c:v>
                </c:pt>
                <c:pt idx="57">
                  <c:v>2.5561255806164005</c:v>
                </c:pt>
                <c:pt idx="58">
                  <c:v>2.5560653683595267</c:v>
                </c:pt>
                <c:pt idx="59">
                  <c:v>2.5558812863908429</c:v>
                </c:pt>
                <c:pt idx="60">
                  <c:v>2.5556759793812502</c:v>
                </c:pt>
                <c:pt idx="61">
                  <c:v>2.5553443011455532</c:v>
                </c:pt>
                <c:pt idx="62">
                  <c:v>2.5551896479289264</c:v>
                </c:pt>
                <c:pt idx="63">
                  <c:v>2.5546079626550076</c:v>
                </c:pt>
                <c:pt idx="64">
                  <c:v>2.5541344079799138</c:v>
                </c:pt>
                <c:pt idx="65">
                  <c:v>2.5532894115967149</c:v>
                </c:pt>
                <c:pt idx="66">
                  <c:v>2.5528414429099033</c:v>
                </c:pt>
                <c:pt idx="67">
                  <c:v>2.553563820216838</c:v>
                </c:pt>
                <c:pt idx="68">
                  <c:v>2.5524445701057212</c:v>
                </c:pt>
                <c:pt idx="69">
                  <c:v>2.5516971563594706</c:v>
                </c:pt>
                <c:pt idx="70">
                  <c:v>2.5510528180102279</c:v>
                </c:pt>
                <c:pt idx="71">
                  <c:v>2.5504124918583142</c:v>
                </c:pt>
                <c:pt idx="72">
                  <c:v>2.5496025428758249</c:v>
                </c:pt>
                <c:pt idx="73">
                  <c:v>2.5487339028149267</c:v>
                </c:pt>
                <c:pt idx="74">
                  <c:v>2.5479557711216567</c:v>
                </c:pt>
                <c:pt idx="75">
                  <c:v>2.5472816930252233</c:v>
                </c:pt>
                <c:pt idx="76">
                  <c:v>2.546111380653405</c:v>
                </c:pt>
                <c:pt idx="77">
                  <c:v>2.5453442006416838</c:v>
                </c:pt>
                <c:pt idx="78">
                  <c:v>2.5447263636807991</c:v>
                </c:pt>
                <c:pt idx="79">
                  <c:v>2.5430400143473029</c:v>
                </c:pt>
                <c:pt idx="80">
                  <c:v>2.5433896799994269</c:v>
                </c:pt>
                <c:pt idx="81">
                  <c:v>2.5423885104146504</c:v>
                </c:pt>
                <c:pt idx="82">
                  <c:v>2.5416999041276851</c:v>
                </c:pt>
                <c:pt idx="83">
                  <c:v>2.5406138515553049</c:v>
                </c:pt>
                <c:pt idx="84">
                  <c:v>2.5396145171730784</c:v>
                </c:pt>
                <c:pt idx="85">
                  <c:v>2.5384696595946559</c:v>
                </c:pt>
                <c:pt idx="86">
                  <c:v>2.537119797901584</c:v>
                </c:pt>
                <c:pt idx="87">
                  <c:v>2.5379582867813286</c:v>
                </c:pt>
                <c:pt idx="88">
                  <c:v>2.5355327114375985</c:v>
                </c:pt>
                <c:pt idx="89">
                  <c:v>2.5340770901434819</c:v>
                </c:pt>
                <c:pt idx="90">
                  <c:v>2.5317303586888169</c:v>
                </c:pt>
                <c:pt idx="91">
                  <c:v>2.5307099272839917</c:v>
                </c:pt>
                <c:pt idx="92">
                  <c:v>2.5326963450919315</c:v>
                </c:pt>
                <c:pt idx="93">
                  <c:v>2.5320588587466784</c:v>
                </c:pt>
                <c:pt idx="94">
                  <c:v>2.5291423540720603</c:v>
                </c:pt>
                <c:pt idx="95">
                  <c:v>2.5276399204489741</c:v>
                </c:pt>
                <c:pt idx="96">
                  <c:v>2.5298806790998043</c:v>
                </c:pt>
                <c:pt idx="97">
                  <c:v>2.5267200857386869</c:v>
                </c:pt>
                <c:pt idx="98">
                  <c:v>2.5259136528108317</c:v>
                </c:pt>
                <c:pt idx="99">
                  <c:v>2.5245089164675014</c:v>
                </c:pt>
                <c:pt idx="100">
                  <c:v>2.5223096689555877</c:v>
                </c:pt>
                <c:pt idx="101">
                  <c:v>2.5234109096344426</c:v>
                </c:pt>
                <c:pt idx="102">
                  <c:v>2.5216314261621458</c:v>
                </c:pt>
                <c:pt idx="103">
                  <c:v>2.5199880088080593</c:v>
                </c:pt>
                <c:pt idx="104">
                  <c:v>2.5192030794471845</c:v>
                </c:pt>
                <c:pt idx="105">
                  <c:v>2.520887406813253</c:v>
                </c:pt>
                <c:pt idx="106">
                  <c:v>2.5184358849708115</c:v>
                </c:pt>
                <c:pt idx="107">
                  <c:v>2.5177314277352574</c:v>
                </c:pt>
                <c:pt idx="108">
                  <c:v>2.5171962492077036</c:v>
                </c:pt>
                <c:pt idx="109">
                  <c:v>2.5168685893078155</c:v>
                </c:pt>
                <c:pt idx="110">
                  <c:v>2.5164822001832192</c:v>
                </c:pt>
                <c:pt idx="111">
                  <c:v>2.5154387138758469</c:v>
                </c:pt>
                <c:pt idx="112">
                  <c:v>2.5148202610831265</c:v>
                </c:pt>
                <c:pt idx="113">
                  <c:v>2.5135937648423554</c:v>
                </c:pt>
                <c:pt idx="114">
                  <c:v>2.5141279650407951</c:v>
                </c:pt>
                <c:pt idx="115">
                  <c:v>2.5126245585652409</c:v>
                </c:pt>
                <c:pt idx="116">
                  <c:v>2.5124120654762421</c:v>
                </c:pt>
                <c:pt idx="117">
                  <c:v>2.5120297658169575</c:v>
                </c:pt>
                <c:pt idx="118">
                  <c:v>2.5111768892024768</c:v>
                </c:pt>
                <c:pt idx="119">
                  <c:v>2.5117851783078171</c:v>
                </c:pt>
                <c:pt idx="120">
                  <c:v>2.5106214503073376</c:v>
                </c:pt>
                <c:pt idx="121">
                  <c:v>2.5102231188576458</c:v>
                </c:pt>
                <c:pt idx="122">
                  <c:v>2.5098926554217322</c:v>
                </c:pt>
                <c:pt idx="123">
                  <c:v>2.5093931452193625</c:v>
                </c:pt>
                <c:pt idx="124">
                  <c:v>2.5091172768591035</c:v>
                </c:pt>
                <c:pt idx="125">
                  <c:v>2.5089478638528</c:v>
                </c:pt>
                <c:pt idx="126">
                  <c:v>2.50863203614982</c:v>
                </c:pt>
                <c:pt idx="127">
                  <c:v>2.5084670007364926</c:v>
                </c:pt>
                <c:pt idx="128">
                  <c:v>2.5083931902528032</c:v>
                </c:pt>
                <c:pt idx="129">
                  <c:v>2.5084116349781742</c:v>
                </c:pt>
                <c:pt idx="130">
                  <c:v>2.5085511282380089</c:v>
                </c:pt>
                <c:pt idx="131">
                  <c:v>2.5086046380304157</c:v>
                </c:pt>
                <c:pt idx="132">
                  <c:v>2.5089393773270552</c:v>
                </c:pt>
                <c:pt idx="133">
                  <c:v>2.5092796483258311</c:v>
                </c:pt>
                <c:pt idx="134">
                  <c:v>2.5094825501391718</c:v>
                </c:pt>
                <c:pt idx="135">
                  <c:v>2.5097864808409294</c:v>
                </c:pt>
                <c:pt idx="136">
                  <c:v>2.5096995886130795</c:v>
                </c:pt>
                <c:pt idx="137">
                  <c:v>2.5099503749790455</c:v>
                </c:pt>
                <c:pt idx="138">
                  <c:v>2.5100395558228725</c:v>
                </c:pt>
                <c:pt idx="139">
                  <c:v>2.5100758454477718</c:v>
                </c:pt>
                <c:pt idx="140">
                  <c:v>2.5101014883167752</c:v>
                </c:pt>
                <c:pt idx="141">
                  <c:v>2.5101166271653725</c:v>
                </c:pt>
                <c:pt idx="142">
                  <c:v>2.5100824755470832</c:v>
                </c:pt>
                <c:pt idx="143">
                  <c:v>2.5101013566788528</c:v>
                </c:pt>
                <c:pt idx="144">
                  <c:v>2.5100340235096792</c:v>
                </c:pt>
                <c:pt idx="145">
                  <c:v>2.5099347103300973</c:v>
                </c:pt>
                <c:pt idx="146">
                  <c:v>2.5098400526879372</c:v>
                </c:pt>
                <c:pt idx="147">
                  <c:v>2.5096909203962428</c:v>
                </c:pt>
                <c:pt idx="148">
                  <c:v>2.5095302142697911</c:v>
                </c:pt>
                <c:pt idx="149">
                  <c:v>2.5094681492102642</c:v>
                </c:pt>
                <c:pt idx="150">
                  <c:v>2.5093218287500032</c:v>
                </c:pt>
                <c:pt idx="151">
                  <c:v>2.5090065395241221</c:v>
                </c:pt>
                <c:pt idx="152">
                  <c:v>2.508742580683843</c:v>
                </c:pt>
                <c:pt idx="153">
                  <c:v>2.5082690092999087</c:v>
                </c:pt>
                <c:pt idx="154">
                  <c:v>2.508102867543001</c:v>
                </c:pt>
                <c:pt idx="155">
                  <c:v>2.5077947090614332</c:v>
                </c:pt>
                <c:pt idx="156">
                  <c:v>2.5071968162344818</c:v>
                </c:pt>
                <c:pt idx="157">
                  <c:v>2.5074775888574456</c:v>
                </c:pt>
                <c:pt idx="158">
                  <c:v>2.5069318559205103</c:v>
                </c:pt>
                <c:pt idx="159">
                  <c:v>2.5065699113097191</c:v>
                </c:pt>
                <c:pt idx="160">
                  <c:v>2.5063420758044401</c:v>
                </c:pt>
                <c:pt idx="161">
                  <c:v>2.5057331359694537</c:v>
                </c:pt>
                <c:pt idx="162">
                  <c:v>2.5059228495552928</c:v>
                </c:pt>
                <c:pt idx="163">
                  <c:v>2.5052174058019405</c:v>
                </c:pt>
                <c:pt idx="164">
                  <c:v>2.5047084706376097</c:v>
                </c:pt>
                <c:pt idx="165">
                  <c:v>2.5045057645749669</c:v>
                </c:pt>
                <c:pt idx="166">
                  <c:v>2.504260792927</c:v>
                </c:pt>
                <c:pt idx="167">
                  <c:v>2.5036557972944675</c:v>
                </c:pt>
                <c:pt idx="168">
                  <c:v>2.5030595944145775</c:v>
                </c:pt>
                <c:pt idx="169">
                  <c:v>2.5028699743905936</c:v>
                </c:pt>
                <c:pt idx="170">
                  <c:v>2.5024904953966693</c:v>
                </c:pt>
                <c:pt idx="171">
                  <c:v>2.5023532977810645</c:v>
                </c:pt>
                <c:pt idx="172">
                  <c:v>2.5020891116272108</c:v>
                </c:pt>
                <c:pt idx="173">
                  <c:v>2.5017079817227996</c:v>
                </c:pt>
                <c:pt idx="174">
                  <c:v>2.5012662539214796</c:v>
                </c:pt>
                <c:pt idx="175">
                  <c:v>2.4998952451350829</c:v>
                </c:pt>
                <c:pt idx="176">
                  <c:v>2.5001406840133442</c:v>
                </c:pt>
                <c:pt idx="177">
                  <c:v>2.5007098453794945</c:v>
                </c:pt>
                <c:pt idx="178">
                  <c:v>2.4990519861887956</c:v>
                </c:pt>
                <c:pt idx="179">
                  <c:v>2.4987883745176358</c:v>
                </c:pt>
                <c:pt idx="180">
                  <c:v>2.499460176965584</c:v>
                </c:pt>
                <c:pt idx="181">
                  <c:v>2.4984811565418887</c:v>
                </c:pt>
                <c:pt idx="182">
                  <c:v>2.4980122590760456</c:v>
                </c:pt>
                <c:pt idx="183">
                  <c:v>2.4977220890130778</c:v>
                </c:pt>
                <c:pt idx="184">
                  <c:v>2.4972985833959838</c:v>
                </c:pt>
                <c:pt idx="185">
                  <c:v>2.4969436526831483</c:v>
                </c:pt>
                <c:pt idx="186">
                  <c:v>2.4966907912629761</c:v>
                </c:pt>
                <c:pt idx="187">
                  <c:v>2.4966188841277512</c:v>
                </c:pt>
                <c:pt idx="188">
                  <c:v>2.4962883530567734</c:v>
                </c:pt>
                <c:pt idx="189">
                  <c:v>2.4958038385930301</c:v>
                </c:pt>
                <c:pt idx="190">
                  <c:v>2.4955739990753361</c:v>
                </c:pt>
                <c:pt idx="191">
                  <c:v>2.4953540617656036</c:v>
                </c:pt>
                <c:pt idx="192">
                  <c:v>2.4951020138233226</c:v>
                </c:pt>
                <c:pt idx="193">
                  <c:v>2.4948435962067581</c:v>
                </c:pt>
                <c:pt idx="194">
                  <c:v>2.4947119972636633</c:v>
                </c:pt>
                <c:pt idx="195">
                  <c:v>2.4945278954683703</c:v>
                </c:pt>
                <c:pt idx="196">
                  <c:v>2.4943960360002149</c:v>
                </c:pt>
                <c:pt idx="197">
                  <c:v>2.4942202038289922</c:v>
                </c:pt>
                <c:pt idx="198">
                  <c:v>2.4941807438997508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67-D330-45D1-9A5F-0D8368F2FC1D}"/>
            </c:ext>
          </c:extLst>
        </c:ser>
        <c:ser>
          <c:idx val="12"/>
          <c:order val="12"/>
          <c:tx>
            <c:v>Sensor 13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Sensor13!$D$2:$D$200</c:f>
              <c:numCache>
                <c:formatCode>General</c:formatCode>
                <c:ptCount val="199"/>
                <c:pt idx="0">
                  <c:v>1579781019322</c:v>
                </c:pt>
                <c:pt idx="1">
                  <c:v>1579781020263</c:v>
                </c:pt>
                <c:pt idx="2">
                  <c:v>1579781022025</c:v>
                </c:pt>
                <c:pt idx="3">
                  <c:v>1579781023666</c:v>
                </c:pt>
                <c:pt idx="4">
                  <c:v>1579781024978</c:v>
                </c:pt>
                <c:pt idx="5">
                  <c:v>1579781026249</c:v>
                </c:pt>
                <c:pt idx="6">
                  <c:v>1579781029651</c:v>
                </c:pt>
                <c:pt idx="7">
                  <c:v>1579781027561</c:v>
                </c:pt>
                <c:pt idx="8">
                  <c:v>1579781033369</c:v>
                </c:pt>
                <c:pt idx="9">
                  <c:v>1579781031897</c:v>
                </c:pt>
                <c:pt idx="10">
                  <c:v>1579781034639</c:v>
                </c:pt>
                <c:pt idx="11">
                  <c:v>1579781036273</c:v>
                </c:pt>
                <c:pt idx="12">
                  <c:v>1579781040818</c:v>
                </c:pt>
                <c:pt idx="13">
                  <c:v>1579781039430</c:v>
                </c:pt>
                <c:pt idx="14">
                  <c:v>1579781045155</c:v>
                </c:pt>
                <c:pt idx="15">
                  <c:v>1579781043108</c:v>
                </c:pt>
                <c:pt idx="16">
                  <c:v>1579781046874</c:v>
                </c:pt>
                <c:pt idx="17">
                  <c:v>1579781048348</c:v>
                </c:pt>
                <c:pt idx="18">
                  <c:v>1579781050564</c:v>
                </c:pt>
                <c:pt idx="19">
                  <c:v>1579781051382</c:v>
                </c:pt>
                <c:pt idx="20">
                  <c:v>1579781055148</c:v>
                </c:pt>
                <c:pt idx="21">
                  <c:v>1579781052814</c:v>
                </c:pt>
                <c:pt idx="22">
                  <c:v>1579781057562</c:v>
                </c:pt>
                <c:pt idx="23">
                  <c:v>1579781060224</c:v>
                </c:pt>
                <c:pt idx="24">
                  <c:v>1579781059366</c:v>
                </c:pt>
                <c:pt idx="25">
                  <c:v>1579781063668</c:v>
                </c:pt>
                <c:pt idx="26">
                  <c:v>1579781062193</c:v>
                </c:pt>
                <c:pt idx="27">
                  <c:v>1579781065597</c:v>
                </c:pt>
                <c:pt idx="28">
                  <c:v>1579781066990</c:v>
                </c:pt>
                <c:pt idx="29">
                  <c:v>1579781068878</c:v>
                </c:pt>
                <c:pt idx="30">
                  <c:v>1579781070433</c:v>
                </c:pt>
                <c:pt idx="31">
                  <c:v>1579781071908</c:v>
                </c:pt>
                <c:pt idx="32">
                  <c:v>1579781075260</c:v>
                </c:pt>
                <c:pt idx="33">
                  <c:v>1579781072642</c:v>
                </c:pt>
                <c:pt idx="34">
                  <c:v>1579781076488</c:v>
                </c:pt>
                <c:pt idx="35">
                  <c:v>1579781073789</c:v>
                </c:pt>
                <c:pt idx="36">
                  <c:v>1579781077590</c:v>
                </c:pt>
                <c:pt idx="37">
                  <c:v>1579781081601</c:v>
                </c:pt>
                <c:pt idx="38">
                  <c:v>1579781079475</c:v>
                </c:pt>
                <c:pt idx="39">
                  <c:v>1579781080538</c:v>
                </c:pt>
                <c:pt idx="40">
                  <c:v>1579781082628</c:v>
                </c:pt>
                <c:pt idx="41">
                  <c:v>1579781084879</c:v>
                </c:pt>
                <c:pt idx="42">
                  <c:v>1579781088488</c:v>
                </c:pt>
                <c:pt idx="43">
                  <c:v>1579781086639</c:v>
                </c:pt>
                <c:pt idx="44">
                  <c:v>1579781090329</c:v>
                </c:pt>
                <c:pt idx="45">
                  <c:v>1579781092743</c:v>
                </c:pt>
                <c:pt idx="46">
                  <c:v>1579781091719</c:v>
                </c:pt>
                <c:pt idx="47">
                  <c:v>1579781094538</c:v>
                </c:pt>
                <c:pt idx="48">
                  <c:v>1579781097036</c:v>
                </c:pt>
                <c:pt idx="49">
                  <c:v>1579781095685</c:v>
                </c:pt>
                <c:pt idx="50">
                  <c:v>1579781098311</c:v>
                </c:pt>
                <c:pt idx="51">
                  <c:v>1579781100241</c:v>
                </c:pt>
                <c:pt idx="52">
                  <c:v>1579781100647</c:v>
                </c:pt>
                <c:pt idx="53">
                  <c:v>1579781102078</c:v>
                </c:pt>
                <c:pt idx="54">
                  <c:v>1579781103427</c:v>
                </c:pt>
                <c:pt idx="55">
                  <c:v>1579781104574</c:v>
                </c:pt>
                <c:pt idx="56">
                  <c:v>1579781106955</c:v>
                </c:pt>
                <c:pt idx="57">
                  <c:v>1579781106214</c:v>
                </c:pt>
                <c:pt idx="58">
                  <c:v>1579781109572</c:v>
                </c:pt>
                <c:pt idx="59">
                  <c:v>1579781111205</c:v>
                </c:pt>
                <c:pt idx="60">
                  <c:v>1579781115131</c:v>
                </c:pt>
                <c:pt idx="61">
                  <c:v>1579781113332</c:v>
                </c:pt>
                <c:pt idx="62">
                  <c:v>1579781116767</c:v>
                </c:pt>
                <c:pt idx="63">
                  <c:v>1579781118240</c:v>
                </c:pt>
                <c:pt idx="64">
                  <c:v>1579781119832</c:v>
                </c:pt>
                <c:pt idx="65">
                  <c:v>1579781122083</c:v>
                </c:pt>
                <c:pt idx="66">
                  <c:v>1579781124337</c:v>
                </c:pt>
                <c:pt idx="67">
                  <c:v>1579781126752</c:v>
                </c:pt>
                <c:pt idx="68">
                  <c:v>1579781125648</c:v>
                </c:pt>
                <c:pt idx="69">
                  <c:v>1579781130650</c:v>
                </c:pt>
                <c:pt idx="70">
                  <c:v>1579781132250</c:v>
                </c:pt>
                <c:pt idx="71">
                  <c:v>1579781132823</c:v>
                </c:pt>
                <c:pt idx="72">
                  <c:v>1579781135814</c:v>
                </c:pt>
                <c:pt idx="73">
                  <c:v>1579781135115</c:v>
                </c:pt>
                <c:pt idx="74">
                  <c:v>1579781134462</c:v>
                </c:pt>
                <c:pt idx="75">
                  <c:v>1579781137905</c:v>
                </c:pt>
                <c:pt idx="76">
                  <c:v>1579781140285</c:v>
                </c:pt>
                <c:pt idx="77">
                  <c:v>1579781138766</c:v>
                </c:pt>
                <c:pt idx="78">
                  <c:v>1579781141389</c:v>
                </c:pt>
                <c:pt idx="79">
                  <c:v>1579781142948</c:v>
                </c:pt>
                <c:pt idx="80">
                  <c:v>1579781144911</c:v>
                </c:pt>
                <c:pt idx="81">
                  <c:v>1579781146220</c:v>
                </c:pt>
                <c:pt idx="82">
                  <c:v>1579781146877</c:v>
                </c:pt>
                <c:pt idx="83">
                  <c:v>1579781148550</c:v>
                </c:pt>
                <c:pt idx="84">
                  <c:v>1579781149860</c:v>
                </c:pt>
                <c:pt idx="85">
                  <c:v>1579781150638</c:v>
                </c:pt>
                <c:pt idx="86">
                  <c:v>1579781152276</c:v>
                </c:pt>
                <c:pt idx="87">
                  <c:v>1579781154736</c:v>
                </c:pt>
                <c:pt idx="88">
                  <c:v>1579781158507</c:v>
                </c:pt>
                <c:pt idx="89">
                  <c:v>1579781156579</c:v>
                </c:pt>
                <c:pt idx="90">
                  <c:v>1579781160558</c:v>
                </c:pt>
                <c:pt idx="91">
                  <c:v>1579781162535</c:v>
                </c:pt>
                <c:pt idx="92">
                  <c:v>1579781165111</c:v>
                </c:pt>
                <c:pt idx="93">
                  <c:v>1579781164331</c:v>
                </c:pt>
                <c:pt idx="94">
                  <c:v>1579781166665</c:v>
                </c:pt>
                <c:pt idx="95">
                  <c:v>1579781167529</c:v>
                </c:pt>
                <c:pt idx="96">
                  <c:v>1579781168592</c:v>
                </c:pt>
                <c:pt idx="97">
                  <c:v>1579781170679</c:v>
                </c:pt>
                <c:pt idx="98">
                  <c:v>1579781172237</c:v>
                </c:pt>
                <c:pt idx="99">
                  <c:v>1579781174775</c:v>
                </c:pt>
                <c:pt idx="100">
                  <c:v>1579781176910</c:v>
                </c:pt>
                <c:pt idx="101">
                  <c:v>1579781179485</c:v>
                </c:pt>
                <c:pt idx="102">
                  <c:v>1579781182888</c:v>
                </c:pt>
                <c:pt idx="103">
                  <c:v>1579781183665</c:v>
                </c:pt>
                <c:pt idx="104">
                  <c:v>1579781184970</c:v>
                </c:pt>
                <c:pt idx="105">
                  <c:v>1579781186728</c:v>
                </c:pt>
                <c:pt idx="106">
                  <c:v>1579781189261</c:v>
                </c:pt>
                <c:pt idx="107">
                  <c:v>1579781188446</c:v>
                </c:pt>
                <c:pt idx="108">
                  <c:v>1579781191026</c:v>
                </c:pt>
                <c:pt idx="109">
                  <c:v>1579781192377</c:v>
                </c:pt>
                <c:pt idx="110">
                  <c:v>1579781193689</c:v>
                </c:pt>
                <c:pt idx="111">
                  <c:v>1579781195041</c:v>
                </c:pt>
                <c:pt idx="112">
                  <c:v>1579781196434</c:v>
                </c:pt>
                <c:pt idx="113">
                  <c:v>1579781198774</c:v>
                </c:pt>
                <c:pt idx="114">
                  <c:v>1579781201109</c:v>
                </c:pt>
                <c:pt idx="115">
                  <c:v>1579781203040</c:v>
                </c:pt>
                <c:pt idx="116">
                  <c:v>1579781204470</c:v>
                </c:pt>
                <c:pt idx="117">
                  <c:v>1579781207177</c:v>
                </c:pt>
                <c:pt idx="118">
                  <c:v>1579781205947</c:v>
                </c:pt>
                <c:pt idx="119">
                  <c:v>1579781209102</c:v>
                </c:pt>
                <c:pt idx="120">
                  <c:v>1579781210742</c:v>
                </c:pt>
                <c:pt idx="121">
                  <c:v>1579781212874</c:v>
                </c:pt>
                <c:pt idx="122">
                  <c:v>1579781214596</c:v>
                </c:pt>
                <c:pt idx="123">
                  <c:v>1579781216108</c:v>
                </c:pt>
                <c:pt idx="124">
                  <c:v>1579781217992</c:v>
                </c:pt>
                <c:pt idx="125">
                  <c:v>1579781217253</c:v>
                </c:pt>
                <c:pt idx="126">
                  <c:v>1579781219267</c:v>
                </c:pt>
                <c:pt idx="127">
                  <c:v>1579781218363</c:v>
                </c:pt>
                <c:pt idx="128">
                  <c:v>1579781221784</c:v>
                </c:pt>
                <c:pt idx="129">
                  <c:v>1579781223705</c:v>
                </c:pt>
                <c:pt idx="130">
                  <c:v>1579781225302</c:v>
                </c:pt>
                <c:pt idx="131">
                  <c:v>1579781227352</c:v>
                </c:pt>
                <c:pt idx="132">
                  <c:v>1579781228334</c:v>
                </c:pt>
                <c:pt idx="133">
                  <c:v>1579781229770</c:v>
                </c:pt>
                <c:pt idx="134">
                  <c:v>1579781231364</c:v>
                </c:pt>
                <c:pt idx="135">
                  <c:v>1579781233212</c:v>
                </c:pt>
                <c:pt idx="136">
                  <c:v>1579781235262</c:v>
                </c:pt>
                <c:pt idx="137">
                  <c:v>1579781238087</c:v>
                </c:pt>
                <c:pt idx="138">
                  <c:v>1579781237026</c:v>
                </c:pt>
                <c:pt idx="139">
                  <c:v>1579781239517</c:v>
                </c:pt>
                <c:pt idx="140">
                  <c:v>1579781180962</c:v>
                </c:pt>
                <c:pt idx="141">
                  <c:v>1579781241276</c:v>
                </c:pt>
                <c:pt idx="142">
                  <c:v>1579781242914</c:v>
                </c:pt>
                <c:pt idx="143">
                  <c:v>1579781246434</c:v>
                </c:pt>
                <c:pt idx="144">
                  <c:v>1579781245327</c:v>
                </c:pt>
                <c:pt idx="145">
                  <c:v>1579781247946</c:v>
                </c:pt>
                <c:pt idx="146">
                  <c:v>1579781249624</c:v>
                </c:pt>
                <c:pt idx="147">
                  <c:v>1579781251424</c:v>
                </c:pt>
                <c:pt idx="148">
                  <c:v>1579781252862</c:v>
                </c:pt>
                <c:pt idx="149">
                  <c:v>1579781253633</c:v>
                </c:pt>
                <c:pt idx="150">
                  <c:v>1579781255433</c:v>
                </c:pt>
                <c:pt idx="151">
                  <c:v>1579781256620</c:v>
                </c:pt>
                <c:pt idx="152">
                  <c:v>1579781258174</c:v>
                </c:pt>
                <c:pt idx="153">
                  <c:v>1579781259812</c:v>
                </c:pt>
                <c:pt idx="154">
                  <c:v>1579781261203</c:v>
                </c:pt>
                <c:pt idx="155">
                  <c:v>1579781264315</c:v>
                </c:pt>
                <c:pt idx="156">
                  <c:v>1579781262801</c:v>
                </c:pt>
                <c:pt idx="157">
                  <c:v>1579781128146</c:v>
                </c:pt>
                <c:pt idx="158">
                  <c:v>1579781265584</c:v>
                </c:pt>
                <c:pt idx="159">
                  <c:v>1579781268126</c:v>
                </c:pt>
                <c:pt idx="160">
                  <c:v>1579781267103</c:v>
                </c:pt>
                <c:pt idx="161">
                  <c:v>1579781271199</c:v>
                </c:pt>
                <c:pt idx="162">
                  <c:v>1579781273701</c:v>
                </c:pt>
                <c:pt idx="163">
                  <c:v>1579781269519</c:v>
                </c:pt>
                <c:pt idx="164">
                  <c:v>1579781272551</c:v>
                </c:pt>
                <c:pt idx="165">
                  <c:v>1579781274399</c:v>
                </c:pt>
                <c:pt idx="166">
                  <c:v>1579781276242</c:v>
                </c:pt>
                <c:pt idx="167">
                  <c:v>1579781278378</c:v>
                </c:pt>
                <c:pt idx="168">
                  <c:v>1579781281511</c:v>
                </c:pt>
                <c:pt idx="169">
                  <c:v>1579781280121</c:v>
                </c:pt>
                <c:pt idx="170">
                  <c:v>1579781283513</c:v>
                </c:pt>
                <c:pt idx="171">
                  <c:v>1579781290058</c:v>
                </c:pt>
                <c:pt idx="172">
                  <c:v>1579781285070</c:v>
                </c:pt>
                <c:pt idx="173">
                  <c:v>1579781287813</c:v>
                </c:pt>
                <c:pt idx="174">
                  <c:v>1579781291367</c:v>
                </c:pt>
                <c:pt idx="175">
                  <c:v>1579781292798</c:v>
                </c:pt>
                <c:pt idx="176">
                  <c:v>1579781288749</c:v>
                </c:pt>
                <c:pt idx="177">
                  <c:v>1579781292105</c:v>
                </c:pt>
                <c:pt idx="178">
                  <c:v>1579781294967</c:v>
                </c:pt>
                <c:pt idx="179">
                  <c:v>1579781297788</c:v>
                </c:pt>
                <c:pt idx="180">
                  <c:v>1579781300370</c:v>
                </c:pt>
                <c:pt idx="181">
                  <c:v>1579781302210</c:v>
                </c:pt>
                <c:pt idx="182">
                  <c:v>1579781304584</c:v>
                </c:pt>
                <c:pt idx="183">
                  <c:v>1579781306719</c:v>
                </c:pt>
                <c:pt idx="184">
                  <c:v>1579781305570</c:v>
                </c:pt>
                <c:pt idx="185">
                  <c:v>1579781308274</c:v>
                </c:pt>
                <c:pt idx="186">
                  <c:v>1579781309423</c:v>
                </c:pt>
                <c:pt idx="187">
                  <c:v>1579781312831</c:v>
                </c:pt>
                <c:pt idx="188">
                  <c:v>1579781311064</c:v>
                </c:pt>
                <c:pt idx="189">
                  <c:v>1579781315124</c:v>
                </c:pt>
                <c:pt idx="190">
                  <c:v>1579781317870</c:v>
                </c:pt>
                <c:pt idx="191">
                  <c:v>1579781316561</c:v>
                </c:pt>
                <c:pt idx="192">
                  <c:v>1579781319959</c:v>
                </c:pt>
                <c:pt idx="193">
                  <c:v>1579781322084</c:v>
                </c:pt>
                <c:pt idx="194">
                  <c:v>1579781323232</c:v>
                </c:pt>
                <c:pt idx="195">
                  <c:v>1579781324382</c:v>
                </c:pt>
                <c:pt idx="196">
                  <c:v>1579781327006</c:v>
                </c:pt>
                <c:pt idx="197">
                  <c:v>1579781328070</c:v>
                </c:pt>
                <c:pt idx="198">
                  <c:v>1579781329138</c:v>
                </c:pt>
              </c:numCache>
            </c:numRef>
          </c:xVal>
          <c:yVal>
            <c:numRef>
              <c:f>Sensor13!$C$2:$C$200</c:f>
              <c:numCache>
                <c:formatCode>General</c:formatCode>
                <c:ptCount val="199"/>
                <c:pt idx="0">
                  <c:v>9.113986552543631</c:v>
                </c:pt>
                <c:pt idx="1">
                  <c:v>9.1136925326014975</c:v>
                </c:pt>
                <c:pt idx="2">
                  <c:v>9.1131113355539046</c:v>
                </c:pt>
                <c:pt idx="3">
                  <c:v>9.1125353443078172</c:v>
                </c:pt>
                <c:pt idx="4">
                  <c:v>9.1120516822800326</c:v>
                </c:pt>
                <c:pt idx="5">
                  <c:v>9.1115642233688572</c:v>
                </c:pt>
                <c:pt idx="6">
                  <c:v>9.1101727369514922</c:v>
                </c:pt>
                <c:pt idx="7">
                  <c:v>9.1110421897973719</c:v>
                </c:pt>
                <c:pt idx="8">
                  <c:v>9.1085188612275196</c:v>
                </c:pt>
                <c:pt idx="9">
                  <c:v>9.109189328367016</c:v>
                </c:pt>
                <c:pt idx="10">
                  <c:v>9.1079247703924295</c:v>
                </c:pt>
                <c:pt idx="11">
                  <c:v>9.1071401616683136</c:v>
                </c:pt>
                <c:pt idx="12">
                  <c:v>9.1048485896263447</c:v>
                </c:pt>
                <c:pt idx="13">
                  <c:v>9.1055643803327939</c:v>
                </c:pt>
                <c:pt idx="14">
                  <c:v>9.1025327452715707</c:v>
                </c:pt>
                <c:pt idx="15">
                  <c:v>9.1036398760631645</c:v>
                </c:pt>
                <c:pt idx="16">
                  <c:v>9.1015855547562001</c:v>
                </c:pt>
                <c:pt idx="17">
                  <c:v>9.1007619225475764</c:v>
                </c:pt>
                <c:pt idx="18">
                  <c:v>9.0995060539340678</c:v>
                </c:pt>
                <c:pt idx="19">
                  <c:v>9.0990376897601113</c:v>
                </c:pt>
                <c:pt idx="20">
                  <c:v>9.0968540957509756</c:v>
                </c:pt>
                <c:pt idx="21">
                  <c:v>9.098212291064069</c:v>
                </c:pt>
                <c:pt idx="22">
                  <c:v>9.0954361436943074</c:v>
                </c:pt>
                <c:pt idx="23">
                  <c:v>9.0938620453324948</c:v>
                </c:pt>
                <c:pt idx="24">
                  <c:v>9.0943702672074167</c:v>
                </c:pt>
                <c:pt idx="25">
                  <c:v>9.0918183426646895</c:v>
                </c:pt>
                <c:pt idx="26">
                  <c:v>9.09269393102851</c:v>
                </c:pt>
                <c:pt idx="27">
                  <c:v>9.0906743460627428</c:v>
                </c:pt>
                <c:pt idx="28">
                  <c:v>9.0898501254991633</c:v>
                </c:pt>
                <c:pt idx="29">
                  <c:v>9.0887372045841595</c:v>
                </c:pt>
                <c:pt idx="30">
                  <c:v>9.0878255109615651</c:v>
                </c:pt>
                <c:pt idx="31">
                  <c:v>9.086965957173744</c:v>
                </c:pt>
                <c:pt idx="32">
                  <c:v>9.0850367913591441</c:v>
                </c:pt>
                <c:pt idx="33">
                  <c:v>9.0865404297950256</c:v>
                </c:pt>
                <c:pt idx="34">
                  <c:v>9.0843401903479801</c:v>
                </c:pt>
                <c:pt idx="35">
                  <c:v>9.0858787795457268</c:v>
                </c:pt>
                <c:pt idx="36">
                  <c:v>9.0837204384841606</c:v>
                </c:pt>
                <c:pt idx="37">
                  <c:v>9.0815142328766338</c:v>
                </c:pt>
                <c:pt idx="38">
                  <c:v>9.0826733273108875</c:v>
                </c:pt>
                <c:pt idx="39">
                  <c:v>9.0820907098640014</c:v>
                </c:pt>
                <c:pt idx="40">
                  <c:v>9.0809634552723058</c:v>
                </c:pt>
                <c:pt idx="41">
                  <c:v>9.0797791099984586</c:v>
                </c:pt>
                <c:pt idx="42">
                  <c:v>9.0779531921926839</c:v>
                </c:pt>
                <c:pt idx="43">
                  <c:v>9.0788767797410177</c:v>
                </c:pt>
                <c:pt idx="44">
                  <c:v>9.0770602943700407</c:v>
                </c:pt>
                <c:pt idx="45">
                  <c:v>9.0759330369155382</c:v>
                </c:pt>
                <c:pt idx="46">
                  <c:v>9.0764049421479243</c:v>
                </c:pt>
                <c:pt idx="47">
                  <c:v>9.0751291883316778</c:v>
                </c:pt>
                <c:pt idx="48">
                  <c:v>9.0740629412199709</c:v>
                </c:pt>
                <c:pt idx="49">
                  <c:v>9.0746317955200144</c:v>
                </c:pt>
                <c:pt idx="50">
                  <c:v>9.073543598143301</c:v>
                </c:pt>
                <c:pt idx="51">
                  <c:v>9.0727912387072411</c:v>
                </c:pt>
                <c:pt idx="52">
                  <c:v>9.0726383243400406</c:v>
                </c:pt>
                <c:pt idx="53">
                  <c:v>9.0721147009988172</c:v>
                </c:pt>
                <c:pt idx="54">
                  <c:v>9.0716435792267216</c:v>
                </c:pt>
                <c:pt idx="55">
                  <c:v>9.0712607490244199</c:v>
                </c:pt>
                <c:pt idx="56">
                  <c:v>9.0705202018543751</c:v>
                </c:pt>
                <c:pt idx="57">
                  <c:v>9.0707426641838467</c:v>
                </c:pt>
                <c:pt idx="58">
                  <c:v>9.0697372739013495</c:v>
                </c:pt>
                <c:pt idx="59">
                  <c:v>9.0692353501502794</c:v>
                </c:pt>
                <c:pt idx="60">
                  <c:v>9.0679904905356672</c:v>
                </c:pt>
                <c:pt idx="61">
                  <c:v>9.0685672833420448</c:v>
                </c:pt>
                <c:pt idx="62">
                  <c:v>9.0674573177672837</c:v>
                </c:pt>
                <c:pt idx="63">
                  <c:v>9.0669707328496791</c:v>
                </c:pt>
                <c:pt idx="64">
                  <c:v>9.0664383942220308</c:v>
                </c:pt>
                <c:pt idx="65">
                  <c:v>9.065675311683945</c:v>
                </c:pt>
                <c:pt idx="66">
                  <c:v>9.0649004201042427</c:v>
                </c:pt>
                <c:pt idx="67">
                  <c:v>9.0640599575609411</c:v>
                </c:pt>
                <c:pt idx="68">
                  <c:v>9.0644453645166934</c:v>
                </c:pt>
                <c:pt idx="69">
                  <c:v>9.0626858386334206</c:v>
                </c:pt>
                <c:pt idx="70">
                  <c:v>9.0621171080698915</c:v>
                </c:pt>
                <c:pt idx="71">
                  <c:v>9.0619129368791516</c:v>
                </c:pt>
                <c:pt idx="72">
                  <c:v>9.0608441938647708</c:v>
                </c:pt>
                <c:pt idx="73">
                  <c:v>9.0610943061102542</c:v>
                </c:pt>
                <c:pt idx="74">
                  <c:v>9.0613278010064491</c:v>
                </c:pt>
                <c:pt idx="75">
                  <c:v>9.0600954143460406</c:v>
                </c:pt>
                <c:pt idx="76">
                  <c:v>9.0592433119350524</c:v>
                </c:pt>
                <c:pt idx="77">
                  <c:v>9.0597870460494629</c:v>
                </c:pt>
                <c:pt idx="78">
                  <c:v>9.0588485956414484</c:v>
                </c:pt>
                <c:pt idx="79">
                  <c:v>9.0582922626377762</c:v>
                </c:pt>
                <c:pt idx="80">
                  <c:v>9.0575942500416904</c:v>
                </c:pt>
                <c:pt idx="81">
                  <c:v>9.057130798929478</c:v>
                </c:pt>
                <c:pt idx="82">
                  <c:v>9.0568989087779723</c:v>
                </c:pt>
                <c:pt idx="83">
                  <c:v>9.0563109131839514</c:v>
                </c:pt>
                <c:pt idx="84">
                  <c:v>9.0558533205045677</c:v>
                </c:pt>
                <c:pt idx="85">
                  <c:v>9.0555828705811621</c:v>
                </c:pt>
                <c:pt idx="86">
                  <c:v>9.0550169930753999</c:v>
                </c:pt>
                <c:pt idx="87">
                  <c:v>9.054177236147499</c:v>
                </c:pt>
                <c:pt idx="88">
                  <c:v>9.0529176575009931</c:v>
                </c:pt>
                <c:pt idx="89">
                  <c:v>9.0535571072446501</c:v>
                </c:pt>
                <c:pt idx="90">
                  <c:v>9.0522489023995441</c:v>
                </c:pt>
                <c:pt idx="91">
                  <c:v>9.0516165584360806</c:v>
                </c:pt>
                <c:pt idx="92">
                  <c:v>9.050812463312452</c:v>
                </c:pt>
                <c:pt idx="93">
                  <c:v>9.0510534503154823</c:v>
                </c:pt>
                <c:pt idx="94">
                  <c:v>9.0503391256884136</c:v>
                </c:pt>
                <c:pt idx="95">
                  <c:v>9.0500800149348333</c:v>
                </c:pt>
                <c:pt idx="96">
                  <c:v>9.0497653642884082</c:v>
                </c:pt>
                <c:pt idx="97">
                  <c:v>9.0491614883808573</c:v>
                </c:pt>
                <c:pt idx="98">
                  <c:v>9.0487232742725521</c:v>
                </c:pt>
                <c:pt idx="99">
                  <c:v>9.0480339262248748</c:v>
                </c:pt>
                <c:pt idx="100">
                  <c:v>9.0474789618353171</c:v>
                </c:pt>
                <c:pt idx="101">
                  <c:v>9.0468419100006976</c:v>
                </c:pt>
                <c:pt idx="102">
                  <c:v>9.0460578916600447</c:v>
                </c:pt>
                <c:pt idx="103">
                  <c:v>9.0458886145851807</c:v>
                </c:pt>
                <c:pt idx="104">
                  <c:v>9.0456127889900522</c:v>
                </c:pt>
                <c:pt idx="105">
                  <c:v>9.0452584931807785</c:v>
                </c:pt>
                <c:pt idx="106">
                  <c:v>9.0447842544894126</c:v>
                </c:pt>
                <c:pt idx="107">
                  <c:v>9.0449320630312258</c:v>
                </c:pt>
                <c:pt idx="108">
                  <c:v>9.0444801386851434</c:v>
                </c:pt>
                <c:pt idx="109">
                  <c:v>9.0442625077242162</c:v>
                </c:pt>
                <c:pt idx="110">
                  <c:v>9.0440640833577728</c:v>
                </c:pt>
                <c:pt idx="111">
                  <c:v>9.0438732592355286</c:v>
                </c:pt>
                <c:pt idx="112">
                  <c:v>9.0436914899724083</c:v>
                </c:pt>
                <c:pt idx="113">
                  <c:v>9.0434210571288123</c:v>
                </c:pt>
                <c:pt idx="114">
                  <c:v>9.0431963218329958</c:v>
                </c:pt>
                <c:pt idx="115">
                  <c:v>9.0430457478486055</c:v>
                </c:pt>
                <c:pt idx="116">
                  <c:v>9.0429554414616113</c:v>
                </c:pt>
                <c:pt idx="117">
                  <c:v>9.0428354255087111</c:v>
                </c:pt>
                <c:pt idx="118">
                  <c:v>9.0428815760210437</c:v>
                </c:pt>
                <c:pt idx="119">
                  <c:v>9.0427918551380948</c:v>
                </c:pt>
                <c:pt idx="120">
                  <c:v>9.0427829556411634</c:v>
                </c:pt>
                <c:pt idx="121">
                  <c:v>9.0428112374640186</c:v>
                </c:pt>
                <c:pt idx="122">
                  <c:v>9.0428677911818536</c:v>
                </c:pt>
                <c:pt idx="123">
                  <c:v>9.0429428786136992</c:v>
                </c:pt>
                <c:pt idx="124">
                  <c:v>9.0430704540258073</c:v>
                </c:pt>
                <c:pt idx="125">
                  <c:v>9.0430158633035216</c:v>
                </c:pt>
                <c:pt idx="126">
                  <c:v>9.0431786284327202</c:v>
                </c:pt>
                <c:pt idx="127">
                  <c:v>9.0431000951890113</c:v>
                </c:pt>
                <c:pt idx="128">
                  <c:v>9.043445149222169</c:v>
                </c:pt>
                <c:pt idx="129">
                  <c:v>9.0436969766027744</c:v>
                </c:pt>
                <c:pt idx="130">
                  <c:v>9.0439390022144757</c:v>
                </c:pt>
                <c:pt idx="131">
                  <c:v>9.0442940977198809</c:v>
                </c:pt>
                <c:pt idx="132">
                  <c:v>9.0444843101761592</c:v>
                </c:pt>
                <c:pt idx="133">
                  <c:v>9.0447923466102669</c:v>
                </c:pt>
                <c:pt idx="134">
                  <c:v>9.0451750140029663</c:v>
                </c:pt>
                <c:pt idx="135">
                  <c:v>9.0456709189224593</c:v>
                </c:pt>
                <c:pt idx="136">
                  <c:v>9.0462847148798637</c:v>
                </c:pt>
                <c:pt idx="137">
                  <c:v>9.0472361608186134</c:v>
                </c:pt>
                <c:pt idx="138">
                  <c:v>9.0468647896466567</c:v>
                </c:pt>
                <c:pt idx="139">
                  <c:v>9.0477627153434845</c:v>
                </c:pt>
                <c:pt idx="140">
                  <c:v>9.0464932694654099</c:v>
                </c:pt>
                <c:pt idx="141">
                  <c:v>9.0484503293831491</c:v>
                </c:pt>
                <c:pt idx="142">
                  <c:v>9.0491290322961504</c:v>
                </c:pt>
                <c:pt idx="143">
                  <c:v>9.0507071701849924</c:v>
                </c:pt>
                <c:pt idx="144">
                  <c:v>9.0501937485606128</c:v>
                </c:pt>
                <c:pt idx="145">
                  <c:v>9.0514329078860598</c:v>
                </c:pt>
                <c:pt idx="146">
                  <c:v>9.0522703808629128</c:v>
                </c:pt>
                <c:pt idx="147">
                  <c:v>9.0532048349662908</c:v>
                </c:pt>
                <c:pt idx="148">
                  <c:v>9.0539771773452529</c:v>
                </c:pt>
                <c:pt idx="149">
                  <c:v>9.0544004146100896</c:v>
                </c:pt>
                <c:pt idx="150">
                  <c:v>9.0554125127314524</c:v>
                </c:pt>
                <c:pt idx="151">
                  <c:v>9.0560977217447451</c:v>
                </c:pt>
                <c:pt idx="152">
                  <c:v>9.0570152862146678</c:v>
                </c:pt>
                <c:pt idx="153">
                  <c:v>9.0580065861652184</c:v>
                </c:pt>
                <c:pt idx="154">
                  <c:v>9.0588669892978864</c:v>
                </c:pt>
                <c:pt idx="155">
                  <c:v>9.0608498701009559</c:v>
                </c:pt>
                <c:pt idx="156">
                  <c:v>9.059875509798422</c:v>
                </c:pt>
                <c:pt idx="157">
                  <c:v>9.0635707347164693</c:v>
                </c:pt>
                <c:pt idx="158">
                  <c:v>9.0616799944703494</c:v>
                </c:pt>
                <c:pt idx="159">
                  <c:v>9.0633774078053282</c:v>
                </c:pt>
                <c:pt idx="160">
                  <c:v>9.0626889550560907</c:v>
                </c:pt>
                <c:pt idx="161">
                  <c:v>9.0654856024937533</c:v>
                </c:pt>
                <c:pt idx="162">
                  <c:v>9.0672424293304772</c:v>
                </c:pt>
                <c:pt idx="163">
                  <c:v>9.0643258483948266</c:v>
                </c:pt>
                <c:pt idx="164">
                  <c:v>9.0664307447851122</c:v>
                </c:pt>
                <c:pt idx="165">
                  <c:v>9.0677383777405716</c:v>
                </c:pt>
                <c:pt idx="166">
                  <c:v>9.0690590540936959</c:v>
                </c:pt>
                <c:pt idx="167">
                  <c:v>9.0706081873723843</c:v>
                </c:pt>
                <c:pt idx="168">
                  <c:v>9.0729110536317314</c:v>
                </c:pt>
                <c:pt idx="169">
                  <c:v>9.0718852760566246</c:v>
                </c:pt>
                <c:pt idx="170">
                  <c:v>9.0743983354827709</c:v>
                </c:pt>
                <c:pt idx="171">
                  <c:v>9.079316953769677</c:v>
                </c:pt>
                <c:pt idx="172">
                  <c:v>9.0755618493532246</c:v>
                </c:pt>
                <c:pt idx="173">
                  <c:v>9.0776228228711933</c:v>
                </c:pt>
                <c:pt idx="174">
                  <c:v>9.080306489417227</c:v>
                </c:pt>
                <c:pt idx="175">
                  <c:v>9.0813888345549802</c:v>
                </c:pt>
                <c:pt idx="176">
                  <c:v>9.0783285507228033</c:v>
                </c:pt>
                <c:pt idx="177">
                  <c:v>9.0808646507860011</c:v>
                </c:pt>
                <c:pt idx="178">
                  <c:v>9.0830288139231907</c:v>
                </c:pt>
                <c:pt idx="179">
                  <c:v>9.0851567134090701</c:v>
                </c:pt>
                <c:pt idx="180">
                  <c:v>9.0870945848673141</c:v>
                </c:pt>
                <c:pt idx="181">
                  <c:v>9.0884672334035734</c:v>
                </c:pt>
                <c:pt idx="182">
                  <c:v>9.0902249588326889</c:v>
                </c:pt>
                <c:pt idx="183">
                  <c:v>9.0917901976285425</c:v>
                </c:pt>
                <c:pt idx="184">
                  <c:v>9.0909498261868436</c:v>
                </c:pt>
                <c:pt idx="185">
                  <c:v>9.0929194026161344</c:v>
                </c:pt>
                <c:pt idx="186">
                  <c:v>9.0937472486878779</c:v>
                </c:pt>
                <c:pt idx="187">
                  <c:v>9.0961657839838388</c:v>
                </c:pt>
                <c:pt idx="188">
                  <c:v>9.0949190605899215</c:v>
                </c:pt>
                <c:pt idx="189">
                  <c:v>9.0977579646411453</c:v>
                </c:pt>
                <c:pt idx="190">
                  <c:v>9.0996223198944737</c:v>
                </c:pt>
                <c:pt idx="191">
                  <c:v>9.0987396690191424</c:v>
                </c:pt>
                <c:pt idx="192">
                  <c:v>9.1010064560811337</c:v>
                </c:pt>
                <c:pt idx="193">
                  <c:v>9.102381365539232</c:v>
                </c:pt>
                <c:pt idx="194">
                  <c:v>9.1031093563799299</c:v>
                </c:pt>
                <c:pt idx="195">
                  <c:v>9.1038276933946669</c:v>
                </c:pt>
                <c:pt idx="196">
                  <c:v>9.1054236367408095</c:v>
                </c:pt>
                <c:pt idx="197">
                  <c:v>9.1060528369376659</c:v>
                </c:pt>
                <c:pt idx="198">
                  <c:v>9.1066735096240556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68-D330-45D1-9A5F-0D8368F2FC1D}"/>
            </c:ext>
          </c:extLst>
        </c:ser>
        <c:ser>
          <c:idx val="13"/>
          <c:order val="13"/>
          <c:tx>
            <c:v>Sensor 14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Sensor14!$D$2:$D$200</c:f>
              <c:numCache>
                <c:formatCode>General</c:formatCode>
                <c:ptCount val="199"/>
                <c:pt idx="0">
                  <c:v>1579781019322</c:v>
                </c:pt>
                <c:pt idx="1">
                  <c:v>1579781021123</c:v>
                </c:pt>
                <c:pt idx="2">
                  <c:v>1579781022927</c:v>
                </c:pt>
                <c:pt idx="3">
                  <c:v>1579781023914</c:v>
                </c:pt>
                <c:pt idx="4">
                  <c:v>1579781025470</c:v>
                </c:pt>
                <c:pt idx="5">
                  <c:v>1579781028178</c:v>
                </c:pt>
                <c:pt idx="6">
                  <c:v>1579781030592</c:v>
                </c:pt>
                <c:pt idx="7">
                  <c:v>1579781032428</c:v>
                </c:pt>
                <c:pt idx="8">
                  <c:v>1579781033945</c:v>
                </c:pt>
                <c:pt idx="9">
                  <c:v>1579781035782</c:v>
                </c:pt>
                <c:pt idx="10">
                  <c:v>1579781038080</c:v>
                </c:pt>
                <c:pt idx="11">
                  <c:v>1579781039838</c:v>
                </c:pt>
                <c:pt idx="12">
                  <c:v>1579781040490</c:v>
                </c:pt>
                <c:pt idx="13">
                  <c:v>1579781041677</c:v>
                </c:pt>
                <c:pt idx="14">
                  <c:v>1579781043765</c:v>
                </c:pt>
                <c:pt idx="15">
                  <c:v>1579781043234</c:v>
                </c:pt>
                <c:pt idx="16">
                  <c:v>1579781045726</c:v>
                </c:pt>
                <c:pt idx="17">
                  <c:v>1579781047528</c:v>
                </c:pt>
                <c:pt idx="18">
                  <c:v>1579781049577</c:v>
                </c:pt>
                <c:pt idx="19">
                  <c:v>1579781050807</c:v>
                </c:pt>
                <c:pt idx="20">
                  <c:v>1579781054410</c:v>
                </c:pt>
                <c:pt idx="21">
                  <c:v>1579781052647</c:v>
                </c:pt>
                <c:pt idx="22">
                  <c:v>1579781054901</c:v>
                </c:pt>
                <c:pt idx="23">
                  <c:v>1579781056373</c:v>
                </c:pt>
                <c:pt idx="24">
                  <c:v>1579781057972</c:v>
                </c:pt>
                <c:pt idx="25">
                  <c:v>1579781058953</c:v>
                </c:pt>
                <c:pt idx="26">
                  <c:v>1579781061661</c:v>
                </c:pt>
                <c:pt idx="27">
                  <c:v>1579781063136</c:v>
                </c:pt>
                <c:pt idx="28">
                  <c:v>1579781064038</c:v>
                </c:pt>
                <c:pt idx="29">
                  <c:v>1579781065597</c:v>
                </c:pt>
                <c:pt idx="30">
                  <c:v>1579781066417</c:v>
                </c:pt>
                <c:pt idx="31">
                  <c:v>1579781069861</c:v>
                </c:pt>
                <c:pt idx="32">
                  <c:v>1579781068387</c:v>
                </c:pt>
                <c:pt idx="33">
                  <c:v>1579781072889</c:v>
                </c:pt>
                <c:pt idx="34">
                  <c:v>1579781074198</c:v>
                </c:pt>
                <c:pt idx="35">
                  <c:v>1579781071661</c:v>
                </c:pt>
                <c:pt idx="36">
                  <c:v>1579781078778</c:v>
                </c:pt>
                <c:pt idx="37">
                  <c:v>1579781075793</c:v>
                </c:pt>
                <c:pt idx="38">
                  <c:v>1579781077510</c:v>
                </c:pt>
                <c:pt idx="39">
                  <c:v>1579781082380</c:v>
                </c:pt>
                <c:pt idx="40">
                  <c:v>1579781081113</c:v>
                </c:pt>
                <c:pt idx="41">
                  <c:v>1579781083731</c:v>
                </c:pt>
                <c:pt idx="42">
                  <c:v>1579781086765</c:v>
                </c:pt>
                <c:pt idx="43">
                  <c:v>1579781088857</c:v>
                </c:pt>
                <c:pt idx="44">
                  <c:v>1579781085288</c:v>
                </c:pt>
                <c:pt idx="45">
                  <c:v>1579781091435</c:v>
                </c:pt>
                <c:pt idx="46">
                  <c:v>1579781090002</c:v>
                </c:pt>
                <c:pt idx="47">
                  <c:v>1579781093233</c:v>
                </c:pt>
                <c:pt idx="48">
                  <c:v>1579781094867</c:v>
                </c:pt>
                <c:pt idx="49">
                  <c:v>1579781096383</c:v>
                </c:pt>
                <c:pt idx="50">
                  <c:v>1579781097528</c:v>
                </c:pt>
                <c:pt idx="51">
                  <c:v>1579781099169</c:v>
                </c:pt>
                <c:pt idx="52">
                  <c:v>1579781101588</c:v>
                </c:pt>
                <c:pt idx="53">
                  <c:v>1579781103265</c:v>
                </c:pt>
                <c:pt idx="54">
                  <c:v>1579781103756</c:v>
                </c:pt>
                <c:pt idx="55">
                  <c:v>1579781104246</c:v>
                </c:pt>
                <c:pt idx="56">
                  <c:v>1579781106421</c:v>
                </c:pt>
                <c:pt idx="57">
                  <c:v>1579781106051</c:v>
                </c:pt>
                <c:pt idx="58">
                  <c:v>1579781108137</c:v>
                </c:pt>
                <c:pt idx="59">
                  <c:v>1579781105146</c:v>
                </c:pt>
                <c:pt idx="60">
                  <c:v>1579781110634</c:v>
                </c:pt>
                <c:pt idx="61">
                  <c:v>1579781111614</c:v>
                </c:pt>
                <c:pt idx="62">
                  <c:v>1579781113904</c:v>
                </c:pt>
                <c:pt idx="63">
                  <c:v>1579781116193</c:v>
                </c:pt>
                <c:pt idx="64">
                  <c:v>1579781117992</c:v>
                </c:pt>
                <c:pt idx="65">
                  <c:v>1579781119670</c:v>
                </c:pt>
                <c:pt idx="66">
                  <c:v>1579781120855</c:v>
                </c:pt>
                <c:pt idx="67">
                  <c:v>1579781123069</c:v>
                </c:pt>
                <c:pt idx="68">
                  <c:v>1579781126671</c:v>
                </c:pt>
                <c:pt idx="69">
                  <c:v>1579781124909</c:v>
                </c:pt>
                <c:pt idx="70">
                  <c:v>1579781128393</c:v>
                </c:pt>
                <c:pt idx="71">
                  <c:v>1579781130074</c:v>
                </c:pt>
                <c:pt idx="72">
                  <c:v>1579781133066</c:v>
                </c:pt>
                <c:pt idx="73">
                  <c:v>1579781132002</c:v>
                </c:pt>
                <c:pt idx="74">
                  <c:v>1579781134295</c:v>
                </c:pt>
                <c:pt idx="75">
                  <c:v>1579781136226</c:v>
                </c:pt>
                <c:pt idx="76">
                  <c:v>1579781138277</c:v>
                </c:pt>
                <c:pt idx="77">
                  <c:v>1579781139384</c:v>
                </c:pt>
                <c:pt idx="78">
                  <c:v>1579781141840</c:v>
                </c:pt>
                <c:pt idx="79">
                  <c:v>1579781143439</c:v>
                </c:pt>
                <c:pt idx="80">
                  <c:v>1579781144422</c:v>
                </c:pt>
                <c:pt idx="81">
                  <c:v>1579781144668</c:v>
                </c:pt>
                <c:pt idx="82">
                  <c:v>1579781146301</c:v>
                </c:pt>
                <c:pt idx="83">
                  <c:v>1579781145321</c:v>
                </c:pt>
                <c:pt idx="84">
                  <c:v>1579781147650</c:v>
                </c:pt>
                <c:pt idx="85">
                  <c:v>1579781149289</c:v>
                </c:pt>
                <c:pt idx="86">
                  <c:v>1579781151786</c:v>
                </c:pt>
                <c:pt idx="87">
                  <c:v>1579781149860</c:v>
                </c:pt>
                <c:pt idx="88">
                  <c:v>1579781154488</c:v>
                </c:pt>
                <c:pt idx="89">
                  <c:v>1579781155186</c:v>
                </c:pt>
                <c:pt idx="90">
                  <c:v>1579781157236</c:v>
                </c:pt>
                <c:pt idx="91">
                  <c:v>1579781159616</c:v>
                </c:pt>
                <c:pt idx="92">
                  <c:v>1579781160967</c:v>
                </c:pt>
                <c:pt idx="93">
                  <c:v>1579781161924</c:v>
                </c:pt>
                <c:pt idx="94">
                  <c:v>1579781164169</c:v>
                </c:pt>
                <c:pt idx="95">
                  <c:v>1579781163350</c:v>
                </c:pt>
                <c:pt idx="96">
                  <c:v>1579781166750</c:v>
                </c:pt>
                <c:pt idx="97">
                  <c:v>1579781165272</c:v>
                </c:pt>
                <c:pt idx="98">
                  <c:v>1579781168426</c:v>
                </c:pt>
                <c:pt idx="99">
                  <c:v>1579781172688</c:v>
                </c:pt>
                <c:pt idx="100">
                  <c:v>1579781174121</c:v>
                </c:pt>
                <c:pt idx="101">
                  <c:v>1579781175761</c:v>
                </c:pt>
                <c:pt idx="102">
                  <c:v>1579781177073</c:v>
                </c:pt>
                <c:pt idx="103">
                  <c:v>1579781178873</c:v>
                </c:pt>
                <c:pt idx="104">
                  <c:v>1579781180434</c:v>
                </c:pt>
                <c:pt idx="105">
                  <c:v>1579781181456</c:v>
                </c:pt>
                <c:pt idx="106">
                  <c:v>1579781182478</c:v>
                </c:pt>
                <c:pt idx="107">
                  <c:v>1579781183990</c:v>
                </c:pt>
                <c:pt idx="108">
                  <c:v>1579781187259</c:v>
                </c:pt>
                <c:pt idx="109">
                  <c:v>1579781185379</c:v>
                </c:pt>
                <c:pt idx="110">
                  <c:v>1579781189180</c:v>
                </c:pt>
                <c:pt idx="111">
                  <c:v>1579781190615</c:v>
                </c:pt>
                <c:pt idx="112">
                  <c:v>1579781192007</c:v>
                </c:pt>
                <c:pt idx="113">
                  <c:v>1579781193770</c:v>
                </c:pt>
                <c:pt idx="114">
                  <c:v>1579781195821</c:v>
                </c:pt>
                <c:pt idx="115">
                  <c:v>1579781195041</c:v>
                </c:pt>
                <c:pt idx="116">
                  <c:v>1579781197502</c:v>
                </c:pt>
                <c:pt idx="117">
                  <c:v>1579781199757</c:v>
                </c:pt>
                <c:pt idx="118">
                  <c:v>1579781197913</c:v>
                </c:pt>
                <c:pt idx="119">
                  <c:v>1579781201766</c:v>
                </c:pt>
                <c:pt idx="120">
                  <c:v>1579781204141</c:v>
                </c:pt>
                <c:pt idx="121">
                  <c:v>1579781203240</c:v>
                </c:pt>
                <c:pt idx="122">
                  <c:v>1579781208038</c:v>
                </c:pt>
                <c:pt idx="123">
                  <c:v>1579781210088</c:v>
                </c:pt>
                <c:pt idx="124">
                  <c:v>1579781170106</c:v>
                </c:pt>
                <c:pt idx="125">
                  <c:v>1579781211558</c:v>
                </c:pt>
                <c:pt idx="126">
                  <c:v>1579781214716</c:v>
                </c:pt>
                <c:pt idx="127">
                  <c:v>1579781213608</c:v>
                </c:pt>
                <c:pt idx="128">
                  <c:v>1579781217253</c:v>
                </c:pt>
                <c:pt idx="129">
                  <c:v>1579781218361</c:v>
                </c:pt>
                <c:pt idx="130">
                  <c:v>1579781220233</c:v>
                </c:pt>
                <c:pt idx="131">
                  <c:v>1579781220722</c:v>
                </c:pt>
                <c:pt idx="132">
                  <c:v>1579781222764</c:v>
                </c:pt>
                <c:pt idx="133">
                  <c:v>1579781223790</c:v>
                </c:pt>
                <c:pt idx="134">
                  <c:v>1579781226122</c:v>
                </c:pt>
                <c:pt idx="135">
                  <c:v>1579781225302</c:v>
                </c:pt>
                <c:pt idx="136">
                  <c:v>1579781227352</c:v>
                </c:pt>
                <c:pt idx="137">
                  <c:v>1579781230833</c:v>
                </c:pt>
                <c:pt idx="138">
                  <c:v>1579781229072</c:v>
                </c:pt>
                <c:pt idx="139">
                  <c:v>1579781232884</c:v>
                </c:pt>
                <c:pt idx="140">
                  <c:v>1579781234438</c:v>
                </c:pt>
                <c:pt idx="141">
                  <c:v>1579781236325</c:v>
                </c:pt>
                <c:pt idx="142">
                  <c:v>1579781238006</c:v>
                </c:pt>
                <c:pt idx="143">
                  <c:v>1579781241524</c:v>
                </c:pt>
                <c:pt idx="144">
                  <c:v>1579781241033</c:v>
                </c:pt>
                <c:pt idx="145">
                  <c:v>1579781242996</c:v>
                </c:pt>
                <c:pt idx="146">
                  <c:v>1579781244962</c:v>
                </c:pt>
                <c:pt idx="147">
                  <c:v>1579781246187</c:v>
                </c:pt>
                <c:pt idx="148">
                  <c:v>1579781249381</c:v>
                </c:pt>
                <c:pt idx="149">
                  <c:v>1579781248193</c:v>
                </c:pt>
                <c:pt idx="150">
                  <c:v>1579781251181</c:v>
                </c:pt>
                <c:pt idx="151">
                  <c:v>1579781252283</c:v>
                </c:pt>
                <c:pt idx="152">
                  <c:v>1579781253799</c:v>
                </c:pt>
                <c:pt idx="153">
                  <c:v>1579781255433</c:v>
                </c:pt>
                <c:pt idx="154">
                  <c:v>1579781257111</c:v>
                </c:pt>
                <c:pt idx="155">
                  <c:v>1579781258135</c:v>
                </c:pt>
                <c:pt idx="156">
                  <c:v>1579781260510</c:v>
                </c:pt>
                <c:pt idx="157">
                  <c:v>1579781262063</c:v>
                </c:pt>
                <c:pt idx="158">
                  <c:v>1579781263090</c:v>
                </c:pt>
                <c:pt idx="159">
                  <c:v>1579781206357</c:v>
                </c:pt>
                <c:pt idx="160">
                  <c:v>1579781265094</c:v>
                </c:pt>
                <c:pt idx="161">
                  <c:v>1579781267431</c:v>
                </c:pt>
                <c:pt idx="162">
                  <c:v>1579781271731</c:v>
                </c:pt>
                <c:pt idx="163">
                  <c:v>1579781269113</c:v>
                </c:pt>
                <c:pt idx="164">
                  <c:v>1579781273457</c:v>
                </c:pt>
                <c:pt idx="165">
                  <c:v>1579781275179</c:v>
                </c:pt>
                <c:pt idx="166">
                  <c:v>1579781277558</c:v>
                </c:pt>
                <c:pt idx="167">
                  <c:v>1579781279032</c:v>
                </c:pt>
                <c:pt idx="168">
                  <c:v>1579781281226</c:v>
                </c:pt>
                <c:pt idx="169">
                  <c:v>1579781282902</c:v>
                </c:pt>
                <c:pt idx="170">
                  <c:v>1579781286824</c:v>
                </c:pt>
                <c:pt idx="171">
                  <c:v>1579781284741</c:v>
                </c:pt>
                <c:pt idx="172">
                  <c:v>1579781290792</c:v>
                </c:pt>
                <c:pt idx="173">
                  <c:v>1579781288912</c:v>
                </c:pt>
                <c:pt idx="174">
                  <c:v>1579781292514</c:v>
                </c:pt>
                <c:pt idx="175">
                  <c:v>1579781294395</c:v>
                </c:pt>
                <c:pt idx="176">
                  <c:v>1579781297219</c:v>
                </c:pt>
                <c:pt idx="177">
                  <c:v>1579781295620</c:v>
                </c:pt>
                <c:pt idx="178">
                  <c:v>1579781302048</c:v>
                </c:pt>
                <c:pt idx="179">
                  <c:v>1579781298486</c:v>
                </c:pt>
                <c:pt idx="180">
                  <c:v>1579781302989</c:v>
                </c:pt>
                <c:pt idx="181">
                  <c:v>1579781300573</c:v>
                </c:pt>
                <c:pt idx="182">
                  <c:v>1579781304178</c:v>
                </c:pt>
                <c:pt idx="183">
                  <c:v>1579781305403</c:v>
                </c:pt>
                <c:pt idx="184">
                  <c:v>1579781306800</c:v>
                </c:pt>
                <c:pt idx="185">
                  <c:v>1579781306593</c:v>
                </c:pt>
                <c:pt idx="186">
                  <c:v>1579781309342</c:v>
                </c:pt>
                <c:pt idx="187">
                  <c:v>1579781307785</c:v>
                </c:pt>
                <c:pt idx="188">
                  <c:v>1579781310982</c:v>
                </c:pt>
                <c:pt idx="189">
                  <c:v>1579781313485</c:v>
                </c:pt>
                <c:pt idx="190">
                  <c:v>1579781315616</c:v>
                </c:pt>
                <c:pt idx="191">
                  <c:v>1579781317542</c:v>
                </c:pt>
                <c:pt idx="192">
                  <c:v>1579781318608</c:v>
                </c:pt>
                <c:pt idx="193">
                  <c:v>1579781153010</c:v>
                </c:pt>
                <c:pt idx="194">
                  <c:v>1579781318442</c:v>
                </c:pt>
                <c:pt idx="195">
                  <c:v>1579781320531</c:v>
                </c:pt>
                <c:pt idx="196">
                  <c:v>1579781322165</c:v>
                </c:pt>
                <c:pt idx="197">
                  <c:v>1579781323805</c:v>
                </c:pt>
                <c:pt idx="198">
                  <c:v>1579781325038</c:v>
                </c:pt>
              </c:numCache>
            </c:numRef>
          </c:xVal>
          <c:yVal>
            <c:numRef>
              <c:f>Sensor14!$C$2:$C$200</c:f>
              <c:numCache>
                <c:formatCode>General</c:formatCode>
                <c:ptCount val="199"/>
                <c:pt idx="0">
                  <c:v>8.0682861870093969</c:v>
                </c:pt>
                <c:pt idx="1">
                  <c:v>8.068951409476897</c:v>
                </c:pt>
                <c:pt idx="2">
                  <c:v>8.0696225593317514</c:v>
                </c:pt>
                <c:pt idx="3">
                  <c:v>8.0699917495006517</c:v>
                </c:pt>
                <c:pt idx="4">
                  <c:v>8.0705765708764865</c:v>
                </c:pt>
                <c:pt idx="5">
                  <c:v>8.0716022921888531</c:v>
                </c:pt>
                <c:pt idx="6">
                  <c:v>8.0725248163044281</c:v>
                </c:pt>
                <c:pt idx="7">
                  <c:v>8.0732313951185279</c:v>
                </c:pt>
                <c:pt idx="8">
                  <c:v>8.0738183147931064</c:v>
                </c:pt>
                <c:pt idx="9">
                  <c:v>8.0745326804422906</c:v>
                </c:pt>
                <c:pt idx="10">
                  <c:v>8.0754317229975143</c:v>
                </c:pt>
                <c:pt idx="11">
                  <c:v>8.0761233952875084</c:v>
                </c:pt>
                <c:pt idx="12">
                  <c:v>8.0763807491535253</c:v>
                </c:pt>
                <c:pt idx="13">
                  <c:v>8.0768503968091192</c:v>
                </c:pt>
                <c:pt idx="14">
                  <c:v>8.0776799427754593</c:v>
                </c:pt>
                <c:pt idx="15">
                  <c:v>8.0774685772577453</c:v>
                </c:pt>
                <c:pt idx="16">
                  <c:v>8.078462830083657</c:v>
                </c:pt>
                <c:pt idx="17">
                  <c:v>8.0791853293193832</c:v>
                </c:pt>
                <c:pt idx="18">
                  <c:v>8.0800102785829147</c:v>
                </c:pt>
                <c:pt idx="19">
                  <c:v>8.0805071568659486</c:v>
                </c:pt>
                <c:pt idx="20">
                  <c:v>8.0819693801629189</c:v>
                </c:pt>
                <c:pt idx="21">
                  <c:v>8.0812526773785276</c:v>
                </c:pt>
                <c:pt idx="22">
                  <c:v>8.0821693809386677</c:v>
                </c:pt>
                <c:pt idx="23">
                  <c:v>8.0827699713115404</c:v>
                </c:pt>
                <c:pt idx="24">
                  <c:v>8.0834240026929294</c:v>
                </c:pt>
                <c:pt idx="25">
                  <c:v>8.0838260536377291</c:v>
                </c:pt>
                <c:pt idx="26">
                  <c:v>8.0849388362613972</c:v>
                </c:pt>
                <c:pt idx="27">
                  <c:v>8.0855466427507281</c:v>
                </c:pt>
                <c:pt idx="28">
                  <c:v>8.08591887805526</c:v>
                </c:pt>
                <c:pt idx="29">
                  <c:v>8.0865631614635944</c:v>
                </c:pt>
                <c:pt idx="30">
                  <c:v>8.086902482863966</c:v>
                </c:pt>
                <c:pt idx="31">
                  <c:v>8.0883306314677252</c:v>
                </c:pt>
                <c:pt idx="32">
                  <c:v>8.087718835584667</c:v>
                </c:pt>
                <c:pt idx="33">
                  <c:v>8.0895897221750346</c:v>
                </c:pt>
                <c:pt idx="34">
                  <c:v>8.0901348528525006</c:v>
                </c:pt>
                <c:pt idx="35">
                  <c:v>8.0890787562231541</c:v>
                </c:pt>
                <c:pt idx="36">
                  <c:v>8.0920451851816431</c:v>
                </c:pt>
                <c:pt idx="37">
                  <c:v>8.0907996564334699</c:v>
                </c:pt>
                <c:pt idx="38">
                  <c:v>8.0915159065768343</c:v>
                </c:pt>
                <c:pt idx="39">
                  <c:v>8.0935497841309587</c:v>
                </c:pt>
                <c:pt idx="40">
                  <c:v>8.0930204020186363</c:v>
                </c:pt>
                <c:pt idx="41">
                  <c:v>8.0941143639416442</c:v>
                </c:pt>
                <c:pt idx="42">
                  <c:v>8.0953823523345054</c:v>
                </c:pt>
                <c:pt idx="43">
                  <c:v>8.0962564548456406</c:v>
                </c:pt>
                <c:pt idx="44">
                  <c:v>8.0947650861190361</c:v>
                </c:pt>
                <c:pt idx="45">
                  <c:v>8.0973330399733285</c:v>
                </c:pt>
                <c:pt idx="46">
                  <c:v>8.0967347123980247</c:v>
                </c:pt>
                <c:pt idx="47">
                  <c:v>8.0980833149368792</c:v>
                </c:pt>
                <c:pt idx="48">
                  <c:v>8.0987646125670985</c:v>
                </c:pt>
                <c:pt idx="49">
                  <c:v>8.0993961561011005</c:v>
                </c:pt>
                <c:pt idx="50">
                  <c:v>8.099872742308257</c:v>
                </c:pt>
                <c:pt idx="51">
                  <c:v>8.1005550972024487</c:v>
                </c:pt>
                <c:pt idx="52">
                  <c:v>8.1015592927848505</c:v>
                </c:pt>
                <c:pt idx="53">
                  <c:v>8.1022541461497841</c:v>
                </c:pt>
                <c:pt idx="54">
                  <c:v>8.1024573655941978</c:v>
                </c:pt>
                <c:pt idx="55">
                  <c:v>8.1026600654913317</c:v>
                </c:pt>
                <c:pt idx="56">
                  <c:v>8.1035584598490615</c:v>
                </c:pt>
                <c:pt idx="57">
                  <c:v>8.1034057904522143</c:v>
                </c:pt>
                <c:pt idx="58">
                  <c:v>8.1042686857822961</c:v>
                </c:pt>
                <c:pt idx="59">
                  <c:v>8.1030320873271542</c:v>
                </c:pt>
                <c:pt idx="60">
                  <c:v>8.1053241686074404</c:v>
                </c:pt>
                <c:pt idx="61">
                  <c:v>8.1057456932137395</c:v>
                </c:pt>
                <c:pt idx="62">
                  <c:v>8.1067459302089748</c:v>
                </c:pt>
                <c:pt idx="63">
                  <c:v>8.1077660593734429</c:v>
                </c:pt>
                <c:pt idx="64">
                  <c:v>8.1085812627253198</c:v>
                </c:pt>
                <c:pt idx="65">
                  <c:v>8.1093517230471654</c:v>
                </c:pt>
                <c:pt idx="66">
                  <c:v>8.1099014117809105</c:v>
                </c:pt>
                <c:pt idx="67">
                  <c:v>8.1109401648312378</c:v>
                </c:pt>
                <c:pt idx="68">
                  <c:v>8.1126602698079093</c:v>
                </c:pt>
                <c:pt idx="69">
                  <c:v>8.1118144053857382</c:v>
                </c:pt>
                <c:pt idx="70">
                  <c:v>8.1134945867818722</c:v>
                </c:pt>
                <c:pt idx="71">
                  <c:v>8.1143158255591725</c:v>
                </c:pt>
                <c:pt idx="72">
                  <c:v>8.115792579111675</c:v>
                </c:pt>
                <c:pt idx="73">
                  <c:v>8.1152653456792638</c:v>
                </c:pt>
                <c:pt idx="74">
                  <c:v>8.1164042213784438</c:v>
                </c:pt>
                <c:pt idx="75">
                  <c:v>8.1173705179690501</c:v>
                </c:pt>
                <c:pt idx="76">
                  <c:v>8.1184032017834014</c:v>
                </c:pt>
                <c:pt idx="77">
                  <c:v>8.1189629834480055</c:v>
                </c:pt>
                <c:pt idx="78">
                  <c:v>8.1202100862522784</c:v>
                </c:pt>
                <c:pt idx="79">
                  <c:v>8.1210252707908754</c:v>
                </c:pt>
                <c:pt idx="80">
                  <c:v>8.1215274624471405</c:v>
                </c:pt>
                <c:pt idx="81">
                  <c:v>8.1216532482588679</c:v>
                </c:pt>
                <c:pt idx="82">
                  <c:v>8.1224892069669181</c:v>
                </c:pt>
                <c:pt idx="83">
                  <c:v>8.1219873378906833</c:v>
                </c:pt>
                <c:pt idx="84">
                  <c:v>8.1231808226467379</c:v>
                </c:pt>
                <c:pt idx="85">
                  <c:v>8.1240219927060107</c:v>
                </c:pt>
                <c:pt idx="86">
                  <c:v>8.1253043694789682</c:v>
                </c:pt>
                <c:pt idx="87">
                  <c:v>8.1243151897487227</c:v>
                </c:pt>
                <c:pt idx="88">
                  <c:v>8.126691534882001</c:v>
                </c:pt>
                <c:pt idx="89">
                  <c:v>8.1270495514485575</c:v>
                </c:pt>
                <c:pt idx="90">
                  <c:v>8.128099726583228</c:v>
                </c:pt>
                <c:pt idx="91">
                  <c:v>8.1293155719506611</c:v>
                </c:pt>
                <c:pt idx="92">
                  <c:v>8.1300036205799735</c:v>
                </c:pt>
                <c:pt idx="93">
                  <c:v>8.1304898999601907</c:v>
                </c:pt>
                <c:pt idx="94">
                  <c:v>8.1316264704489445</c:v>
                </c:pt>
                <c:pt idx="95">
                  <c:v>8.1312125645947742</c:v>
                </c:pt>
                <c:pt idx="96">
                  <c:v>8.1329246564091608</c:v>
                </c:pt>
                <c:pt idx="97">
                  <c:v>8.1321824609618005</c:v>
                </c:pt>
                <c:pt idx="98">
                  <c:v>8.1337619795044098</c:v>
                </c:pt>
                <c:pt idx="99">
                  <c:v>8.1358674143317558</c:v>
                </c:pt>
                <c:pt idx="100">
                  <c:v>8.1365665864683088</c:v>
                </c:pt>
                <c:pt idx="101">
                  <c:v>8.1373607219518522</c:v>
                </c:pt>
                <c:pt idx="102">
                  <c:v>8.1379910989638518</c:v>
                </c:pt>
                <c:pt idx="103">
                  <c:v>8.1388483515025971</c:v>
                </c:pt>
                <c:pt idx="104">
                  <c:v>8.1395842421423907</c:v>
                </c:pt>
                <c:pt idx="105">
                  <c:v>8.1400620426362931</c:v>
                </c:pt>
                <c:pt idx="106">
                  <c:v>8.1405365524486921</c:v>
                </c:pt>
                <c:pt idx="107">
                  <c:v>8.1412322951787175</c:v>
                </c:pt>
                <c:pt idx="108">
                  <c:v>8.1427093598503841</c:v>
                </c:pt>
                <c:pt idx="109">
                  <c:v>8.1418645695935883</c:v>
                </c:pt>
                <c:pt idx="110">
                  <c:v>8.1435588617294634</c:v>
                </c:pt>
                <c:pt idx="111">
                  <c:v>8.1441839642830498</c:v>
                </c:pt>
                <c:pt idx="112">
                  <c:v>8.1447822641970262</c:v>
                </c:pt>
                <c:pt idx="113">
                  <c:v>8.1455281733926963</c:v>
                </c:pt>
                <c:pt idx="114">
                  <c:v>8.1463785591921489</c:v>
                </c:pt>
                <c:pt idx="115">
                  <c:v>8.1460574095156559</c:v>
                </c:pt>
                <c:pt idx="116">
                  <c:v>8.147061004440685</c:v>
                </c:pt>
                <c:pt idx="117">
                  <c:v>8.147954999661053</c:v>
                </c:pt>
                <c:pt idx="118">
                  <c:v>8.1472258071364951</c:v>
                </c:pt>
                <c:pt idx="119">
                  <c:v>8.1487298533061203</c:v>
                </c:pt>
                <c:pt idx="120">
                  <c:v>8.1496183993189426</c:v>
                </c:pt>
                <c:pt idx="121">
                  <c:v>8.1492848971858827</c:v>
                </c:pt>
                <c:pt idx="122">
                  <c:v>8.151008365830025</c:v>
                </c:pt>
                <c:pt idx="123">
                  <c:v>8.151703875945655</c:v>
                </c:pt>
                <c:pt idx="124">
                  <c:v>8.1345962415184534</c:v>
                </c:pt>
                <c:pt idx="125">
                  <c:v>8.1521868000311422</c:v>
                </c:pt>
                <c:pt idx="126">
                  <c:v>8.1531779239205946</c:v>
                </c:pt>
                <c:pt idx="127">
                  <c:v>8.1528375239441147</c:v>
                </c:pt>
                <c:pt idx="128">
                  <c:v>8.1539265423101117</c:v>
                </c:pt>
                <c:pt idx="129">
                  <c:v>8.1542397070649937</c:v>
                </c:pt>
                <c:pt idx="130">
                  <c:v>8.1547492349455126</c:v>
                </c:pt>
                <c:pt idx="131">
                  <c:v>8.1548782123966692</c:v>
                </c:pt>
                <c:pt idx="132">
                  <c:v>8.1553979656254327</c:v>
                </c:pt>
                <c:pt idx="133">
                  <c:v>8.1556474463219093</c:v>
                </c:pt>
                <c:pt idx="134">
                  <c:v>8.1561847302287092</c:v>
                </c:pt>
                <c:pt idx="135">
                  <c:v>8.1560005720569126</c:v>
                </c:pt>
                <c:pt idx="136">
                  <c:v>8.1564511175294783</c:v>
                </c:pt>
                <c:pt idx="137">
                  <c:v>8.1571469358114861</c:v>
                </c:pt>
                <c:pt idx="138">
                  <c:v>8.1568050841365132</c:v>
                </c:pt>
                <c:pt idx="139">
                  <c:v>8.157519426897192</c:v>
                </c:pt>
                <c:pt idx="140">
                  <c:v>8.1577836553363063</c:v>
                </c:pt>
                <c:pt idx="141">
                  <c:v>8.1580840958633285</c:v>
                </c:pt>
                <c:pt idx="142">
                  <c:v>8.1583332784022193</c:v>
                </c:pt>
                <c:pt idx="143">
                  <c:v>8.1588001297277337</c:v>
                </c:pt>
                <c:pt idx="144">
                  <c:v>8.1587393229259959</c:v>
                </c:pt>
                <c:pt idx="145">
                  <c:v>8.1589741517592866</c:v>
                </c:pt>
                <c:pt idx="146">
                  <c:v>8.1591875584365496</c:v>
                </c:pt>
                <c:pt idx="147">
                  <c:v>8.1593097651415167</c:v>
                </c:pt>
                <c:pt idx="148">
                  <c:v>8.1595906788599901</c:v>
                </c:pt>
                <c:pt idx="149">
                  <c:v>8.1594924646168945</c:v>
                </c:pt>
                <c:pt idx="150">
                  <c:v>8.1597256783840173</c:v>
                </c:pt>
                <c:pt idx="151">
                  <c:v>8.1598002835261259</c:v>
                </c:pt>
                <c:pt idx="152">
                  <c:v>8.1598931563111492</c:v>
                </c:pt>
                <c:pt idx="153">
                  <c:v>8.1599808796895257</c:v>
                </c:pt>
                <c:pt idx="154">
                  <c:v>8.1600579421661141</c:v>
                </c:pt>
                <c:pt idx="155">
                  <c:v>8.1600986389772405</c:v>
                </c:pt>
                <c:pt idx="156">
                  <c:v>8.160175081051932</c:v>
                </c:pt>
                <c:pt idx="157">
                  <c:v>8.1602118891788127</c:v>
                </c:pt>
                <c:pt idx="158">
                  <c:v>8.1602306743842554</c:v>
                </c:pt>
                <c:pt idx="159">
                  <c:v>8.1504194531792233</c:v>
                </c:pt>
                <c:pt idx="160">
                  <c:v>8.1602549486441198</c:v>
                </c:pt>
                <c:pt idx="161">
                  <c:v>8.1602632715904928</c:v>
                </c:pt>
                <c:pt idx="162">
                  <c:v>8.1602255107081305</c:v>
                </c:pt>
                <c:pt idx="163">
                  <c:v>8.1602564644422753</c:v>
                </c:pt>
                <c:pt idx="164">
                  <c:v>8.1601921204237762</c:v>
                </c:pt>
                <c:pt idx="165">
                  <c:v>8.1601489856685792</c:v>
                </c:pt>
                <c:pt idx="166">
                  <c:v>8.1600739797022879</c:v>
                </c:pt>
                <c:pt idx="167">
                  <c:v>8.1600189380490136</c:v>
                </c:pt>
                <c:pt idx="168">
                  <c:v>8.1599254890566737</c:v>
                </c:pt>
                <c:pt idx="169">
                  <c:v>8.1598452595131139</c:v>
                </c:pt>
                <c:pt idx="170">
                  <c:v>8.1596297611323205</c:v>
                </c:pt>
                <c:pt idx="171">
                  <c:v>8.1597488842686516</c:v>
                </c:pt>
                <c:pt idx="172">
                  <c:v>8.1593759797647554</c:v>
                </c:pt>
                <c:pt idx="173">
                  <c:v>8.1595004011327674</c:v>
                </c:pt>
                <c:pt idx="174">
                  <c:v>8.1592558568935694</c:v>
                </c:pt>
                <c:pt idx="175">
                  <c:v>8.1591183878536864</c:v>
                </c:pt>
                <c:pt idx="176">
                  <c:v>8.1589008284102373</c:v>
                </c:pt>
                <c:pt idx="177">
                  <c:v>8.1590255840717827</c:v>
                </c:pt>
                <c:pt idx="178">
                  <c:v>8.1585022219845982</c:v>
                </c:pt>
                <c:pt idx="179">
                  <c:v>8.1587992555382538</c:v>
                </c:pt>
                <c:pt idx="180">
                  <c:v>8.1584212374778087</c:v>
                </c:pt>
                <c:pt idx="181">
                  <c:v>8.1586271434818585</c:v>
                </c:pt>
                <c:pt idx="182">
                  <c:v>8.1583175902898954</c:v>
                </c:pt>
                <c:pt idx="183">
                  <c:v>8.1582093910369302</c:v>
                </c:pt>
                <c:pt idx="184">
                  <c:v>8.1580844264506585</c:v>
                </c:pt>
                <c:pt idx="185">
                  <c:v>8.1581030412494044</c:v>
                </c:pt>
                <c:pt idx="186">
                  <c:v>8.1578533980748684</c:v>
                </c:pt>
                <c:pt idx="187">
                  <c:v>8.1579954163284629</c:v>
                </c:pt>
                <c:pt idx="188">
                  <c:v>8.15770234154256</c:v>
                </c:pt>
                <c:pt idx="189">
                  <c:v>8.1574696473694797</c:v>
                </c:pt>
                <c:pt idx="190">
                  <c:v>8.1572702806670137</c:v>
                </c:pt>
                <c:pt idx="191">
                  <c:v>8.1570897528952759</c:v>
                </c:pt>
                <c:pt idx="192">
                  <c:v>8.1569899042786158</c:v>
                </c:pt>
                <c:pt idx="193">
                  <c:v>8.1259329325135141</c:v>
                </c:pt>
                <c:pt idx="194">
                  <c:v>8.1570054442889859</c:v>
                </c:pt>
                <c:pt idx="195">
                  <c:v>8.1568102692603297</c:v>
                </c:pt>
                <c:pt idx="196">
                  <c:v>8.1566584649329208</c:v>
                </c:pt>
                <c:pt idx="197">
                  <c:v>8.1565072296416155</c:v>
                </c:pt>
                <c:pt idx="198">
                  <c:v>8.15639447334752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69-D330-45D1-9A5F-0D8368F2FC1D}"/>
            </c:ext>
          </c:extLst>
        </c:ser>
        <c:ser>
          <c:idx val="14"/>
          <c:order val="14"/>
          <c:tx>
            <c:v>Sensor 15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Sensor15!$D$2:$D$200</c:f>
              <c:numCache>
                <c:formatCode>General</c:formatCode>
                <c:ptCount val="199"/>
                <c:pt idx="0">
                  <c:v>1579781019403</c:v>
                </c:pt>
                <c:pt idx="1">
                  <c:v>1579780788262</c:v>
                </c:pt>
                <c:pt idx="2">
                  <c:v>1579781021246</c:v>
                </c:pt>
                <c:pt idx="3">
                  <c:v>1579781023174</c:v>
                </c:pt>
                <c:pt idx="4">
                  <c:v>1579781024978</c:v>
                </c:pt>
                <c:pt idx="5">
                  <c:v>1579781025388</c:v>
                </c:pt>
                <c:pt idx="6">
                  <c:v>1579781026168</c:v>
                </c:pt>
                <c:pt idx="7">
                  <c:v>1579781028259</c:v>
                </c:pt>
                <c:pt idx="8">
                  <c:v>1579781027687</c:v>
                </c:pt>
                <c:pt idx="9">
                  <c:v>1579781029403</c:v>
                </c:pt>
                <c:pt idx="10">
                  <c:v>1579781030389</c:v>
                </c:pt>
                <c:pt idx="11">
                  <c:v>1579781033126</c:v>
                </c:pt>
                <c:pt idx="12">
                  <c:v>1579781034967</c:v>
                </c:pt>
                <c:pt idx="13">
                  <c:v>1579781036683</c:v>
                </c:pt>
                <c:pt idx="14">
                  <c:v>1579781038691</c:v>
                </c:pt>
                <c:pt idx="15">
                  <c:v>1579781039919</c:v>
                </c:pt>
                <c:pt idx="16">
                  <c:v>1579781042210</c:v>
                </c:pt>
                <c:pt idx="17">
                  <c:v>1579781043027</c:v>
                </c:pt>
                <c:pt idx="18">
                  <c:v>1579781044093</c:v>
                </c:pt>
                <c:pt idx="19">
                  <c:v>1579781045811</c:v>
                </c:pt>
                <c:pt idx="20">
                  <c:v>1579781048639</c:v>
                </c:pt>
                <c:pt idx="21">
                  <c:v>1579781052035</c:v>
                </c:pt>
                <c:pt idx="22">
                  <c:v>1579781050645</c:v>
                </c:pt>
                <c:pt idx="23">
                  <c:v>1579781053632</c:v>
                </c:pt>
                <c:pt idx="24">
                  <c:v>1579781056125</c:v>
                </c:pt>
                <c:pt idx="25">
                  <c:v>1579781055144</c:v>
                </c:pt>
                <c:pt idx="26">
                  <c:v>1579781058710</c:v>
                </c:pt>
                <c:pt idx="27">
                  <c:v>1579781060144</c:v>
                </c:pt>
                <c:pt idx="28">
                  <c:v>1579781061577</c:v>
                </c:pt>
                <c:pt idx="29">
                  <c:v>1579781063384</c:v>
                </c:pt>
                <c:pt idx="30">
                  <c:v>1579781065678</c:v>
                </c:pt>
                <c:pt idx="31">
                  <c:v>1579781067977</c:v>
                </c:pt>
                <c:pt idx="32">
                  <c:v>1579781066251</c:v>
                </c:pt>
                <c:pt idx="33">
                  <c:v>1579781069370</c:v>
                </c:pt>
                <c:pt idx="34">
                  <c:v>1579781071334</c:v>
                </c:pt>
                <c:pt idx="35">
                  <c:v>1579781072970</c:v>
                </c:pt>
                <c:pt idx="36">
                  <c:v>1579781074198</c:v>
                </c:pt>
                <c:pt idx="37">
                  <c:v>1579781075793</c:v>
                </c:pt>
                <c:pt idx="38">
                  <c:v>1579781076326</c:v>
                </c:pt>
                <c:pt idx="39">
                  <c:v>1579781080128</c:v>
                </c:pt>
                <c:pt idx="40">
                  <c:v>1579781081601</c:v>
                </c:pt>
                <c:pt idx="41">
                  <c:v>1579781078288</c:v>
                </c:pt>
                <c:pt idx="42">
                  <c:v>1579781083488</c:v>
                </c:pt>
                <c:pt idx="43">
                  <c:v>1579781085207</c:v>
                </c:pt>
                <c:pt idx="44">
                  <c:v>1579781086639</c:v>
                </c:pt>
                <c:pt idx="45">
                  <c:v>1579781089267</c:v>
                </c:pt>
                <c:pt idx="46">
                  <c:v>1579781088366</c:v>
                </c:pt>
                <c:pt idx="47">
                  <c:v>1579781092046</c:v>
                </c:pt>
                <c:pt idx="48">
                  <c:v>1579781090659</c:v>
                </c:pt>
                <c:pt idx="49">
                  <c:v>1579781094295</c:v>
                </c:pt>
                <c:pt idx="50">
                  <c:v>1579781095442</c:v>
                </c:pt>
                <c:pt idx="51">
                  <c:v>1579781093314</c:v>
                </c:pt>
                <c:pt idx="52">
                  <c:v>1579781098763</c:v>
                </c:pt>
                <c:pt idx="53">
                  <c:v>1579781097365</c:v>
                </c:pt>
                <c:pt idx="54">
                  <c:v>1579781102078</c:v>
                </c:pt>
                <c:pt idx="55">
                  <c:v>1579781100566</c:v>
                </c:pt>
                <c:pt idx="56">
                  <c:v>1579781105394</c:v>
                </c:pt>
                <c:pt idx="57">
                  <c:v>1579781106214</c:v>
                </c:pt>
                <c:pt idx="58">
                  <c:v>1579781104984</c:v>
                </c:pt>
                <c:pt idx="59">
                  <c:v>1579781106955</c:v>
                </c:pt>
                <c:pt idx="60">
                  <c:v>1579781109613</c:v>
                </c:pt>
                <c:pt idx="61">
                  <c:v>1579781113414</c:v>
                </c:pt>
                <c:pt idx="62">
                  <c:v>1579781107813</c:v>
                </c:pt>
                <c:pt idx="63">
                  <c:v>1579781111126</c:v>
                </c:pt>
                <c:pt idx="64">
                  <c:v>1579781112433</c:v>
                </c:pt>
                <c:pt idx="65">
                  <c:v>1579781115253</c:v>
                </c:pt>
                <c:pt idx="66">
                  <c:v>1579781116845</c:v>
                </c:pt>
                <c:pt idx="67">
                  <c:v>1579781118402</c:v>
                </c:pt>
                <c:pt idx="68">
                  <c:v>1579781120734</c:v>
                </c:pt>
                <c:pt idx="69">
                  <c:v>1579781122493</c:v>
                </c:pt>
                <c:pt idx="70">
                  <c:v>1579781126261</c:v>
                </c:pt>
                <c:pt idx="71">
                  <c:v>1579781124828</c:v>
                </c:pt>
                <c:pt idx="72">
                  <c:v>1579781127163</c:v>
                </c:pt>
                <c:pt idx="73">
                  <c:v>1579781128271</c:v>
                </c:pt>
                <c:pt idx="74">
                  <c:v>1579781130199</c:v>
                </c:pt>
                <c:pt idx="75">
                  <c:v>1579781132534</c:v>
                </c:pt>
                <c:pt idx="76">
                  <c:v>1579781131141</c:v>
                </c:pt>
                <c:pt idx="77">
                  <c:v>1579781133642</c:v>
                </c:pt>
                <c:pt idx="78">
                  <c:v>1579781134543</c:v>
                </c:pt>
                <c:pt idx="79">
                  <c:v>1579781136549</c:v>
                </c:pt>
                <c:pt idx="80">
                  <c:v>1579781138071</c:v>
                </c:pt>
                <c:pt idx="81">
                  <c:v>1579781139465</c:v>
                </c:pt>
                <c:pt idx="82">
                  <c:v>1579781140736</c:v>
                </c:pt>
                <c:pt idx="83">
                  <c:v>1579781142290</c:v>
                </c:pt>
                <c:pt idx="84">
                  <c:v>1579781143727</c:v>
                </c:pt>
                <c:pt idx="85">
                  <c:v>1579781144668</c:v>
                </c:pt>
                <c:pt idx="86">
                  <c:v>1579781146301</c:v>
                </c:pt>
                <c:pt idx="87">
                  <c:v>1579781147736</c:v>
                </c:pt>
                <c:pt idx="88">
                  <c:v>1579781148469</c:v>
                </c:pt>
                <c:pt idx="89">
                  <c:v>1579781150476</c:v>
                </c:pt>
                <c:pt idx="90">
                  <c:v>1579781151786</c:v>
                </c:pt>
                <c:pt idx="91">
                  <c:v>1579781152520</c:v>
                </c:pt>
                <c:pt idx="92">
                  <c:v>1579781154489</c:v>
                </c:pt>
                <c:pt idx="93">
                  <c:v>1579781156579</c:v>
                </c:pt>
                <c:pt idx="94">
                  <c:v>1579781158304</c:v>
                </c:pt>
                <c:pt idx="95">
                  <c:v>1579781161458</c:v>
                </c:pt>
                <c:pt idx="96">
                  <c:v>1579781159697</c:v>
                </c:pt>
                <c:pt idx="97">
                  <c:v>1579781162244</c:v>
                </c:pt>
                <c:pt idx="98">
                  <c:v>1579781164084</c:v>
                </c:pt>
                <c:pt idx="99">
                  <c:v>1579781165353</c:v>
                </c:pt>
                <c:pt idx="100">
                  <c:v>1579781167241</c:v>
                </c:pt>
                <c:pt idx="101">
                  <c:v>1579781169412</c:v>
                </c:pt>
                <c:pt idx="102">
                  <c:v>1579781170354</c:v>
                </c:pt>
                <c:pt idx="103">
                  <c:v>1579781171746</c:v>
                </c:pt>
                <c:pt idx="104">
                  <c:v>1579781173671</c:v>
                </c:pt>
                <c:pt idx="105">
                  <c:v>1579781175514</c:v>
                </c:pt>
                <c:pt idx="106">
                  <c:v>1579781180799</c:v>
                </c:pt>
                <c:pt idx="107">
                  <c:v>1579781178875</c:v>
                </c:pt>
                <c:pt idx="108">
                  <c:v>1579781183131</c:v>
                </c:pt>
                <c:pt idx="109">
                  <c:v>1579781185136</c:v>
                </c:pt>
                <c:pt idx="110">
                  <c:v>1579781187259</c:v>
                </c:pt>
                <c:pt idx="111">
                  <c:v>1579781188689</c:v>
                </c:pt>
                <c:pt idx="112">
                  <c:v>1579781190079</c:v>
                </c:pt>
                <c:pt idx="113">
                  <c:v>1579781191597</c:v>
                </c:pt>
                <c:pt idx="114">
                  <c:v>1579781192787</c:v>
                </c:pt>
                <c:pt idx="115">
                  <c:v>1579781194836</c:v>
                </c:pt>
                <c:pt idx="116">
                  <c:v>1579781196064</c:v>
                </c:pt>
                <c:pt idx="117">
                  <c:v>1579781198161</c:v>
                </c:pt>
                <c:pt idx="118">
                  <c:v>1579781198939</c:v>
                </c:pt>
                <c:pt idx="119">
                  <c:v>1579781199883</c:v>
                </c:pt>
                <c:pt idx="120">
                  <c:v>1579781201109</c:v>
                </c:pt>
                <c:pt idx="121">
                  <c:v>1579781201847</c:v>
                </c:pt>
                <c:pt idx="122">
                  <c:v>1579781203159</c:v>
                </c:pt>
                <c:pt idx="123">
                  <c:v>1579781204309</c:v>
                </c:pt>
                <c:pt idx="124">
                  <c:v>1579781206110</c:v>
                </c:pt>
                <c:pt idx="125">
                  <c:v>1579781207425</c:v>
                </c:pt>
                <c:pt idx="126">
                  <c:v>1579781208777</c:v>
                </c:pt>
                <c:pt idx="127">
                  <c:v>1579781209511</c:v>
                </c:pt>
                <c:pt idx="128">
                  <c:v>1579781211068</c:v>
                </c:pt>
                <c:pt idx="129">
                  <c:v>1579781212955</c:v>
                </c:pt>
                <c:pt idx="130">
                  <c:v>1579781214266</c:v>
                </c:pt>
                <c:pt idx="131">
                  <c:v>1579781215950</c:v>
                </c:pt>
                <c:pt idx="132">
                  <c:v>1579781218771</c:v>
                </c:pt>
                <c:pt idx="133">
                  <c:v>1579781219843</c:v>
                </c:pt>
                <c:pt idx="134">
                  <c:v>1579781221131</c:v>
                </c:pt>
                <c:pt idx="135">
                  <c:v>1579781222274</c:v>
                </c:pt>
                <c:pt idx="136">
                  <c:v>1579781223952</c:v>
                </c:pt>
                <c:pt idx="137">
                  <c:v>1579781224934</c:v>
                </c:pt>
                <c:pt idx="138">
                  <c:v>1579781226613</c:v>
                </c:pt>
                <c:pt idx="139">
                  <c:v>1579781228214</c:v>
                </c:pt>
                <c:pt idx="140">
                  <c:v>1579781229932</c:v>
                </c:pt>
                <c:pt idx="141">
                  <c:v>1579781231734</c:v>
                </c:pt>
                <c:pt idx="142">
                  <c:v>1579781057111</c:v>
                </c:pt>
                <c:pt idx="143">
                  <c:v>1579781230423</c:v>
                </c:pt>
                <c:pt idx="144">
                  <c:v>1579781233212</c:v>
                </c:pt>
                <c:pt idx="145">
                  <c:v>1579781235424</c:v>
                </c:pt>
                <c:pt idx="146">
                  <c:v>1579781236081</c:v>
                </c:pt>
                <c:pt idx="147">
                  <c:v>1579781237758</c:v>
                </c:pt>
                <c:pt idx="148">
                  <c:v>1579781239846</c:v>
                </c:pt>
                <c:pt idx="149">
                  <c:v>1579781240948</c:v>
                </c:pt>
                <c:pt idx="150">
                  <c:v>1579781242914</c:v>
                </c:pt>
                <c:pt idx="151">
                  <c:v>1579781244718</c:v>
                </c:pt>
                <c:pt idx="152">
                  <c:v>1579781247375</c:v>
                </c:pt>
                <c:pt idx="153">
                  <c:v>1579781248441</c:v>
                </c:pt>
                <c:pt idx="154">
                  <c:v>1579781249790</c:v>
                </c:pt>
                <c:pt idx="155">
                  <c:v>1579781251181</c:v>
                </c:pt>
                <c:pt idx="156">
                  <c:v>1579781252530</c:v>
                </c:pt>
                <c:pt idx="157">
                  <c:v>1579781253961</c:v>
                </c:pt>
                <c:pt idx="158">
                  <c:v>1579781255024</c:v>
                </c:pt>
                <c:pt idx="159">
                  <c:v>1579781256539</c:v>
                </c:pt>
                <c:pt idx="160">
                  <c:v>1579781259812</c:v>
                </c:pt>
                <c:pt idx="161">
                  <c:v>1579781258830</c:v>
                </c:pt>
                <c:pt idx="162">
                  <c:v>1579781260672</c:v>
                </c:pt>
                <c:pt idx="163">
                  <c:v>1579781261901</c:v>
                </c:pt>
                <c:pt idx="164">
                  <c:v>1579781264071</c:v>
                </c:pt>
                <c:pt idx="165">
                  <c:v>1579781266896</c:v>
                </c:pt>
                <c:pt idx="166">
                  <c:v>1579781269851</c:v>
                </c:pt>
                <c:pt idx="167">
                  <c:v>1579781267964</c:v>
                </c:pt>
                <c:pt idx="168">
                  <c:v>1579781271898</c:v>
                </c:pt>
                <c:pt idx="169">
                  <c:v>1579781273538</c:v>
                </c:pt>
                <c:pt idx="170">
                  <c:v>1579781275098</c:v>
                </c:pt>
                <c:pt idx="171">
                  <c:v>1579781277310</c:v>
                </c:pt>
                <c:pt idx="172">
                  <c:v>1579781278622</c:v>
                </c:pt>
                <c:pt idx="173">
                  <c:v>1579781282126</c:v>
                </c:pt>
                <c:pt idx="174">
                  <c:v>1579781279935</c:v>
                </c:pt>
                <c:pt idx="175">
                  <c:v>1579781286662</c:v>
                </c:pt>
                <c:pt idx="176">
                  <c:v>1579781283761</c:v>
                </c:pt>
                <c:pt idx="177">
                  <c:v>1579781285353</c:v>
                </c:pt>
                <c:pt idx="178">
                  <c:v>1579781288012</c:v>
                </c:pt>
                <c:pt idx="179">
                  <c:v>1579781290792</c:v>
                </c:pt>
                <c:pt idx="180">
                  <c:v>1579781292518</c:v>
                </c:pt>
                <c:pt idx="181">
                  <c:v>1579781294724</c:v>
                </c:pt>
                <c:pt idx="182">
                  <c:v>1579781289159</c:v>
                </c:pt>
                <c:pt idx="183">
                  <c:v>1579781296767</c:v>
                </c:pt>
                <c:pt idx="184">
                  <c:v>1579781298198</c:v>
                </c:pt>
                <c:pt idx="185">
                  <c:v>1579781300207</c:v>
                </c:pt>
                <c:pt idx="186">
                  <c:v>1579781302295</c:v>
                </c:pt>
                <c:pt idx="187">
                  <c:v>1579781304421</c:v>
                </c:pt>
                <c:pt idx="188">
                  <c:v>1579781306800</c:v>
                </c:pt>
                <c:pt idx="189">
                  <c:v>1579781307536</c:v>
                </c:pt>
                <c:pt idx="190">
                  <c:v>1579781309423</c:v>
                </c:pt>
                <c:pt idx="191">
                  <c:v>1579781311185</c:v>
                </c:pt>
                <c:pt idx="192">
                  <c:v>1579781313322</c:v>
                </c:pt>
                <c:pt idx="193">
                  <c:v>1579781314386</c:v>
                </c:pt>
                <c:pt idx="194">
                  <c:v>1579781315456</c:v>
                </c:pt>
                <c:pt idx="195">
                  <c:v>1579781317218</c:v>
                </c:pt>
                <c:pt idx="196">
                  <c:v>1579781319180</c:v>
                </c:pt>
                <c:pt idx="197">
                  <c:v>1579781320861</c:v>
                </c:pt>
                <c:pt idx="198">
                  <c:v>1579781322494</c:v>
                </c:pt>
              </c:numCache>
            </c:numRef>
          </c:xVal>
          <c:yVal>
            <c:numRef>
              <c:f>Sensor15!$C$2:$C$200</c:f>
              <c:numCache>
                <c:formatCode>General</c:formatCode>
                <c:ptCount val="199"/>
                <c:pt idx="0">
                  <c:v>8.8175052142046617</c:v>
                </c:pt>
                <c:pt idx="1">
                  <c:v>8.773223367814289</c:v>
                </c:pt>
                <c:pt idx="2">
                  <c:v>8.8184895621202841</c:v>
                </c:pt>
                <c:pt idx="3">
                  <c:v>8.8195234120693566</c:v>
                </c:pt>
                <c:pt idx="4">
                  <c:v>8.8204941084692976</c:v>
                </c:pt>
                <c:pt idx="5">
                  <c:v>8.8207151252891443</c:v>
                </c:pt>
                <c:pt idx="6">
                  <c:v>8.8211359752901881</c:v>
                </c:pt>
                <c:pt idx="7">
                  <c:v>8.8222663862168691</c:v>
                </c:pt>
                <c:pt idx="8">
                  <c:v>8.8219568633402137</c:v>
                </c:pt>
                <c:pt idx="9">
                  <c:v>8.8228860209697544</c:v>
                </c:pt>
                <c:pt idx="10">
                  <c:v>8.8234206372323136</c:v>
                </c:pt>
                <c:pt idx="11">
                  <c:v>8.824906768337307</c:v>
                </c:pt>
                <c:pt idx="12">
                  <c:v>8.8259075604161819</c:v>
                </c:pt>
                <c:pt idx="13">
                  <c:v>8.8268407759028396</c:v>
                </c:pt>
                <c:pt idx="14">
                  <c:v>8.8279327387262434</c:v>
                </c:pt>
                <c:pt idx="15">
                  <c:v>8.8286002636467593</c:v>
                </c:pt>
                <c:pt idx="16">
                  <c:v>8.8298445284852978</c:v>
                </c:pt>
                <c:pt idx="17">
                  <c:v>8.8302877697800799</c:v>
                </c:pt>
                <c:pt idx="18">
                  <c:v>8.8308656173485645</c:v>
                </c:pt>
                <c:pt idx="19">
                  <c:v>8.8317955352213797</c:v>
                </c:pt>
                <c:pt idx="20">
                  <c:v>8.8333217317276791</c:v>
                </c:pt>
                <c:pt idx="21">
                  <c:v>8.8351449345994677</c:v>
                </c:pt>
                <c:pt idx="22">
                  <c:v>8.8344001109133572</c:v>
                </c:pt>
                <c:pt idx="23">
                  <c:v>8.8359979520037513</c:v>
                </c:pt>
                <c:pt idx="24">
                  <c:v>8.8373230433193708</c:v>
                </c:pt>
                <c:pt idx="25">
                  <c:v>8.836802621606374</c:v>
                </c:pt>
                <c:pt idx="26">
                  <c:v>8.8386875738739903</c:v>
                </c:pt>
                <c:pt idx="27">
                  <c:v>8.83943991723749</c:v>
                </c:pt>
                <c:pt idx="28">
                  <c:v>8.8401881711527608</c:v>
                </c:pt>
                <c:pt idx="29">
                  <c:v>8.8411262964694934</c:v>
                </c:pt>
                <c:pt idx="30">
                  <c:v>8.8423079112573131</c:v>
                </c:pt>
                <c:pt idx="31">
                  <c:v>8.8434807856153554</c:v>
                </c:pt>
                <c:pt idx="32">
                  <c:v>8.8426013317362138</c:v>
                </c:pt>
                <c:pt idx="33">
                  <c:v>8.8441855589726668</c:v>
                </c:pt>
                <c:pt idx="34">
                  <c:v>8.8451712154192279</c:v>
                </c:pt>
                <c:pt idx="35">
                  <c:v>8.8459847464003758</c:v>
                </c:pt>
                <c:pt idx="36">
                  <c:v>8.8465906958749478</c:v>
                </c:pt>
                <c:pt idx="37">
                  <c:v>8.8473714806284036</c:v>
                </c:pt>
                <c:pt idx="38">
                  <c:v>8.8476307715850275</c:v>
                </c:pt>
                <c:pt idx="39">
                  <c:v>8.8494555588025658</c:v>
                </c:pt>
                <c:pt idx="40">
                  <c:v>8.8501502910866119</c:v>
                </c:pt>
                <c:pt idx="41">
                  <c:v>8.848577982763091</c:v>
                </c:pt>
                <c:pt idx="42">
                  <c:v>8.8510297381189513</c:v>
                </c:pt>
                <c:pt idx="43">
                  <c:v>8.8518201906299296</c:v>
                </c:pt>
                <c:pt idx="44">
                  <c:v>8.8524706051612014</c:v>
                </c:pt>
                <c:pt idx="45">
                  <c:v>8.8536444128314766</c:v>
                </c:pt>
                <c:pt idx="46">
                  <c:v>8.8532449295762738</c:v>
                </c:pt>
                <c:pt idx="47">
                  <c:v>8.8548564765356215</c:v>
                </c:pt>
                <c:pt idx="48">
                  <c:v>8.8542553808588451</c:v>
                </c:pt>
                <c:pt idx="49">
                  <c:v>8.8558143507293678</c:v>
                </c:pt>
                <c:pt idx="50">
                  <c:v>8.8562946425607194</c:v>
                </c:pt>
                <c:pt idx="51">
                  <c:v>8.855399127012797</c:v>
                </c:pt>
                <c:pt idx="52">
                  <c:v>8.8576527011667405</c:v>
                </c:pt>
                <c:pt idx="53">
                  <c:v>8.8570870181751253</c:v>
                </c:pt>
                <c:pt idx="54">
                  <c:v>8.8589579193795362</c:v>
                </c:pt>
                <c:pt idx="55">
                  <c:v>8.8583690138500302</c:v>
                </c:pt>
                <c:pt idx="56">
                  <c:v>8.8602104798192851</c:v>
                </c:pt>
                <c:pt idx="57">
                  <c:v>8.8605117272543623</c:v>
                </c:pt>
                <c:pt idx="58">
                  <c:v>8.860058575229818</c:v>
                </c:pt>
                <c:pt idx="59">
                  <c:v>8.8607809861656701</c:v>
                </c:pt>
                <c:pt idx="60">
                  <c:v>8.8617245654383758</c:v>
                </c:pt>
                <c:pt idx="61">
                  <c:v>8.8630161785266388</c:v>
                </c:pt>
                <c:pt idx="62">
                  <c:v>8.8610893003877269</c:v>
                </c:pt>
                <c:pt idx="63">
                  <c:v>8.8622466757416323</c:v>
                </c:pt>
                <c:pt idx="64">
                  <c:v>8.8626891629713551</c:v>
                </c:pt>
                <c:pt idx="65">
                  <c:v>8.8636176523439989</c:v>
                </c:pt>
                <c:pt idx="66">
                  <c:v>8.8641264370178554</c:v>
                </c:pt>
                <c:pt idx="67">
                  <c:v>8.864613621526809</c:v>
                </c:pt>
                <c:pt idx="68">
                  <c:v>8.8653245894301449</c:v>
                </c:pt>
                <c:pt idx="69">
                  <c:v>8.8658464653394322</c:v>
                </c:pt>
                <c:pt idx="70">
                  <c:v>8.8669245306644786</c:v>
                </c:pt>
                <c:pt idx="71">
                  <c:v>8.8665207863721882</c:v>
                </c:pt>
                <c:pt idx="72">
                  <c:v>8.8671748402986434</c:v>
                </c:pt>
                <c:pt idx="73">
                  <c:v>8.8674783545083837</c:v>
                </c:pt>
                <c:pt idx="74">
                  <c:v>8.8679963344141726</c:v>
                </c:pt>
                <c:pt idx="75">
                  <c:v>8.8686069793419353</c:v>
                </c:pt>
                <c:pt idx="76">
                  <c:v>8.8682448417320856</c:v>
                </c:pt>
                <c:pt idx="77">
                  <c:v>8.8688905756842775</c:v>
                </c:pt>
                <c:pt idx="78">
                  <c:v>8.8691183511148353</c:v>
                </c:pt>
                <c:pt idx="79">
                  <c:v>8.869616588264309</c:v>
                </c:pt>
                <c:pt idx="80">
                  <c:v>8.869986694130672</c:v>
                </c:pt>
                <c:pt idx="81">
                  <c:v>8.8703199011538789</c:v>
                </c:pt>
                <c:pt idx="82">
                  <c:v>8.8706190540307297</c:v>
                </c:pt>
                <c:pt idx="83">
                  <c:v>8.8709789898578073</c:v>
                </c:pt>
                <c:pt idx="84">
                  <c:v>8.8713063249118775</c:v>
                </c:pt>
                <c:pt idx="85">
                  <c:v>8.8715179090815734</c:v>
                </c:pt>
                <c:pt idx="86">
                  <c:v>8.8718800791881254</c:v>
                </c:pt>
                <c:pt idx="87">
                  <c:v>8.8721932838461441</c:v>
                </c:pt>
                <c:pt idx="88">
                  <c:v>8.872351512318307</c:v>
                </c:pt>
                <c:pt idx="89">
                  <c:v>8.8727789262682464</c:v>
                </c:pt>
                <c:pt idx="90">
                  <c:v>8.8730534976540962</c:v>
                </c:pt>
                <c:pt idx="91">
                  <c:v>8.8732058866862253</c:v>
                </c:pt>
                <c:pt idx="92">
                  <c:v>8.8736097553022955</c:v>
                </c:pt>
                <c:pt idx="93">
                  <c:v>8.8740310437191585</c:v>
                </c:pt>
                <c:pt idx="94">
                  <c:v>8.8743734395486218</c:v>
                </c:pt>
                <c:pt idx="95">
                  <c:v>8.8749882292781841</c:v>
                </c:pt>
                <c:pt idx="96">
                  <c:v>8.8746466769346668</c:v>
                </c:pt>
                <c:pt idx="97">
                  <c:v>8.8751393698499754</c:v>
                </c:pt>
                <c:pt idx="98">
                  <c:v>8.8754902650944576</c:v>
                </c:pt>
                <c:pt idx="99">
                  <c:v>8.8757300543930064</c:v>
                </c:pt>
                <c:pt idx="100">
                  <c:v>8.8760837943908886</c:v>
                </c:pt>
                <c:pt idx="101">
                  <c:v>8.8764866200858759</c:v>
                </c:pt>
                <c:pt idx="102">
                  <c:v>8.8766602586691228</c:v>
                </c:pt>
                <c:pt idx="103">
                  <c:v>8.876915735689149</c:v>
                </c:pt>
                <c:pt idx="104">
                  <c:v>8.8772671551242297</c:v>
                </c:pt>
                <c:pt idx="105">
                  <c:v>8.8776019567022804</c:v>
                </c:pt>
                <c:pt idx="106">
                  <c:v>8.8785568700553874</c:v>
                </c:pt>
                <c:pt idx="107">
                  <c:v>8.8782097488574774</c:v>
                </c:pt>
                <c:pt idx="108">
                  <c:v>8.8789776488097694</c:v>
                </c:pt>
                <c:pt idx="109">
                  <c:v>8.8793400691875242</c:v>
                </c:pt>
                <c:pt idx="110">
                  <c:v>8.8797250953113807</c:v>
                </c:pt>
                <c:pt idx="111">
                  <c:v>8.8799854918724197</c:v>
                </c:pt>
                <c:pt idx="112">
                  <c:v>8.880239631140638</c:v>
                </c:pt>
                <c:pt idx="113">
                  <c:v>8.8805185411962562</c:v>
                </c:pt>
                <c:pt idx="114">
                  <c:v>8.8807383309787227</c:v>
                </c:pt>
                <c:pt idx="115">
                  <c:v>8.8811194830960449</c:v>
                </c:pt>
                <c:pt idx="116">
                  <c:v>8.8813497545445887</c:v>
                </c:pt>
                <c:pt idx="117">
                  <c:v>8.8817465826450146</c:v>
                </c:pt>
                <c:pt idx="118">
                  <c:v>8.8818950660654306</c:v>
                </c:pt>
                <c:pt idx="119">
                  <c:v>8.8820762138294604</c:v>
                </c:pt>
                <c:pt idx="120">
                  <c:v>8.8823131709211118</c:v>
                </c:pt>
                <c:pt idx="121">
                  <c:v>8.8824567793078621</c:v>
                </c:pt>
                <c:pt idx="122">
                  <c:v>8.8827139811027802</c:v>
                </c:pt>
                <c:pt idx="123">
                  <c:v>8.882941523041497</c:v>
                </c:pt>
                <c:pt idx="124">
                  <c:v>8.8833020631190962</c:v>
                </c:pt>
                <c:pt idx="125">
                  <c:v>8.8835687350301047</c:v>
                </c:pt>
                <c:pt idx="126">
                  <c:v>8.8838461013395236</c:v>
                </c:pt>
                <c:pt idx="127">
                  <c:v>8.8839980960223937</c:v>
                </c:pt>
                <c:pt idx="128">
                  <c:v>8.8843239502624503</c:v>
                </c:pt>
                <c:pt idx="129">
                  <c:v>8.8847254267938851</c:v>
                </c:pt>
                <c:pt idx="130">
                  <c:v>8.8850088059997514</c:v>
                </c:pt>
                <c:pt idx="131">
                  <c:v>8.8853784392072637</c:v>
                </c:pt>
                <c:pt idx="132">
                  <c:v>8.8860126406132842</c:v>
                </c:pt>
                <c:pt idx="133">
                  <c:v>8.8862588250363626</c:v>
                </c:pt>
                <c:pt idx="134">
                  <c:v>8.8865585635276343</c:v>
                </c:pt>
                <c:pt idx="135">
                  <c:v>8.8868282764640831</c:v>
                </c:pt>
                <c:pt idx="136">
                  <c:v>8.8872307827526722</c:v>
                </c:pt>
                <c:pt idx="137">
                  <c:v>8.8874700619545379</c:v>
                </c:pt>
                <c:pt idx="138">
                  <c:v>8.8878857604575749</c:v>
                </c:pt>
                <c:pt idx="139">
                  <c:v>8.8882934505265485</c:v>
                </c:pt>
                <c:pt idx="140">
                  <c:v>8.8887664526659389</c:v>
                </c:pt>
                <c:pt idx="141">
                  <c:v>8.8893047590984349</c:v>
                </c:pt>
                <c:pt idx="142">
                  <c:v>8.8378447217400655</c:v>
                </c:pt>
                <c:pt idx="143">
                  <c:v>8.8889089285856606</c:v>
                </c:pt>
                <c:pt idx="144">
                  <c:v>8.8897771315786596</c:v>
                </c:pt>
                <c:pt idx="145">
                  <c:v>8.8905334845369897</c:v>
                </c:pt>
                <c:pt idx="146">
                  <c:v>8.8907690727541091</c:v>
                </c:pt>
                <c:pt idx="147">
                  <c:v>8.8913921151579114</c:v>
                </c:pt>
                <c:pt idx="148">
                  <c:v>8.8922094560680591</c:v>
                </c:pt>
                <c:pt idx="149">
                  <c:v>8.8926584586990778</c:v>
                </c:pt>
                <c:pt idx="150">
                  <c:v>8.8934879658255586</c:v>
                </c:pt>
                <c:pt idx="151">
                  <c:v>8.8942793370752966</c:v>
                </c:pt>
                <c:pt idx="152">
                  <c:v>8.8954932159868001</c:v>
                </c:pt>
                <c:pt idx="153">
                  <c:v>8.8959951569579623</c:v>
                </c:pt>
                <c:pt idx="154">
                  <c:v>8.8966416639281203</c:v>
                </c:pt>
                <c:pt idx="155">
                  <c:v>8.8973207056031676</c:v>
                </c:pt>
                <c:pt idx="156">
                  <c:v>8.8979904141270278</c:v>
                </c:pt>
                <c:pt idx="157">
                  <c:v>8.8987119071783258</c:v>
                </c:pt>
                <c:pt idx="158">
                  <c:v>8.8992546592180037</c:v>
                </c:pt>
                <c:pt idx="159">
                  <c:v>8.9000373211223813</c:v>
                </c:pt>
                <c:pt idx="160">
                  <c:v>8.9017595675274741</c:v>
                </c:pt>
                <c:pt idx="161">
                  <c:v>8.9012388232842454</c:v>
                </c:pt>
                <c:pt idx="162">
                  <c:v>8.9022180721377051</c:v>
                </c:pt>
                <c:pt idx="163">
                  <c:v>8.9028768375910676</c:v>
                </c:pt>
                <c:pt idx="164">
                  <c:v>8.9040483468002254</c:v>
                </c:pt>
                <c:pt idx="165">
                  <c:v>8.9055844378437659</c:v>
                </c:pt>
                <c:pt idx="166">
                  <c:v>8.9071967519803774</c:v>
                </c:pt>
                <c:pt idx="167">
                  <c:v>8.9061669566972022</c:v>
                </c:pt>
                <c:pt idx="168">
                  <c:v>8.9083123901923607</c:v>
                </c:pt>
                <c:pt idx="169">
                  <c:v>8.9092031802381957</c:v>
                </c:pt>
                <c:pt idx="170">
                  <c:v>8.9100465233795294</c:v>
                </c:pt>
                <c:pt idx="171">
                  <c:v>8.9112330909313613</c:v>
                </c:pt>
                <c:pt idx="172">
                  <c:v>8.9119304120267699</c:v>
                </c:pt>
                <c:pt idx="173">
                  <c:v>8.9137624079473099</c:v>
                </c:pt>
                <c:pt idx="174">
                  <c:v>8.9126224940796011</c:v>
                </c:pt>
                <c:pt idx="175">
                  <c:v>8.9160489031125625</c:v>
                </c:pt>
                <c:pt idx="176">
                  <c:v>8.9145990271674478</c:v>
                </c:pt>
                <c:pt idx="177">
                  <c:v>8.9154005392778561</c:v>
                </c:pt>
                <c:pt idx="178">
                  <c:v>8.9167066199616833</c:v>
                </c:pt>
                <c:pt idx="179">
                  <c:v>8.9180224303495166</c:v>
                </c:pt>
                <c:pt idx="180">
                  <c:v>8.9188106254184518</c:v>
                </c:pt>
                <c:pt idx="181">
                  <c:v>8.9197826406983474</c:v>
                </c:pt>
                <c:pt idx="182">
                  <c:v>8.9172560737190274</c:v>
                </c:pt>
                <c:pt idx="183">
                  <c:v>8.9206444731314996</c:v>
                </c:pt>
                <c:pt idx="184">
                  <c:v>8.9212245567037964</c:v>
                </c:pt>
                <c:pt idx="185">
                  <c:v>8.9220040046590867</c:v>
                </c:pt>
                <c:pt idx="186">
                  <c:v>8.9227681582185117</c:v>
                </c:pt>
                <c:pt idx="187">
                  <c:v>8.9234949232709937</c:v>
                </c:pt>
                <c:pt idx="188">
                  <c:v>8.9242427830530318</c:v>
                </c:pt>
                <c:pt idx="189">
                  <c:v>8.9244594775175425</c:v>
                </c:pt>
                <c:pt idx="190">
                  <c:v>8.9249819607761527</c:v>
                </c:pt>
                <c:pt idx="191">
                  <c:v>8.9254252409369776</c:v>
                </c:pt>
                <c:pt idx="192">
                  <c:v>8.9259023258971855</c:v>
                </c:pt>
                <c:pt idx="193">
                  <c:v>8.9261141548632352</c:v>
                </c:pt>
                <c:pt idx="194">
                  <c:v>8.9263093864027567</c:v>
                </c:pt>
                <c:pt idx="195">
                  <c:v>8.9265908897465351</c:v>
                </c:pt>
                <c:pt idx="196">
                  <c:v>8.9268437939520098</c:v>
                </c:pt>
                <c:pt idx="197">
                  <c:v>8.9270078385817513</c:v>
                </c:pt>
                <c:pt idx="198">
                  <c:v>8.9271190538170817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6A-D330-45D1-9A5F-0D8368F2FC1D}"/>
            </c:ext>
          </c:extLst>
        </c:ser>
        <c:ser>
          <c:idx val="15"/>
          <c:order val="15"/>
          <c:tx>
            <c:v>Sensor 16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Sensor16!$D$2:$D$200</c:f>
              <c:numCache>
                <c:formatCode>General</c:formatCode>
                <c:ptCount val="199"/>
                <c:pt idx="0">
                  <c:v>1579781019484</c:v>
                </c:pt>
                <c:pt idx="1">
                  <c:v>1579781022025</c:v>
                </c:pt>
                <c:pt idx="2">
                  <c:v>1579781023337</c:v>
                </c:pt>
                <c:pt idx="3">
                  <c:v>1579781025307</c:v>
                </c:pt>
                <c:pt idx="4">
                  <c:v>1579781026416</c:v>
                </c:pt>
                <c:pt idx="5">
                  <c:v>1579781029240</c:v>
                </c:pt>
                <c:pt idx="6">
                  <c:v>1579781028750</c:v>
                </c:pt>
                <c:pt idx="7">
                  <c:v>1579781030840</c:v>
                </c:pt>
                <c:pt idx="8">
                  <c:v>1579781032797</c:v>
                </c:pt>
                <c:pt idx="9">
                  <c:v>1579781032104</c:v>
                </c:pt>
                <c:pt idx="10">
                  <c:v>1579781034229</c:v>
                </c:pt>
                <c:pt idx="11">
                  <c:v>1579781036111</c:v>
                </c:pt>
                <c:pt idx="12">
                  <c:v>1579781038080</c:v>
                </c:pt>
                <c:pt idx="13">
                  <c:v>1579781040162</c:v>
                </c:pt>
                <c:pt idx="14">
                  <c:v>1579781041061</c:v>
                </c:pt>
                <c:pt idx="15">
                  <c:v>1579781042046</c:v>
                </c:pt>
                <c:pt idx="16">
                  <c:v>1579781044296</c:v>
                </c:pt>
                <c:pt idx="17">
                  <c:v>1579781043317</c:v>
                </c:pt>
                <c:pt idx="18">
                  <c:v>1579781050154</c:v>
                </c:pt>
                <c:pt idx="19">
                  <c:v>1579781046626</c:v>
                </c:pt>
                <c:pt idx="20">
                  <c:v>1579781048230</c:v>
                </c:pt>
                <c:pt idx="21">
                  <c:v>1579781051626</c:v>
                </c:pt>
                <c:pt idx="22">
                  <c:v>1579781053385</c:v>
                </c:pt>
                <c:pt idx="23">
                  <c:v>1579781056783</c:v>
                </c:pt>
                <c:pt idx="24">
                  <c:v>1579781055144</c:v>
                </c:pt>
                <c:pt idx="25">
                  <c:v>1579781058625</c:v>
                </c:pt>
                <c:pt idx="26">
                  <c:v>1579781060386</c:v>
                </c:pt>
                <c:pt idx="27">
                  <c:v>1579781061125</c:v>
                </c:pt>
                <c:pt idx="28">
                  <c:v>1579781063260</c:v>
                </c:pt>
                <c:pt idx="29">
                  <c:v>1579781064610</c:v>
                </c:pt>
                <c:pt idx="30">
                  <c:v>1579781066007</c:v>
                </c:pt>
                <c:pt idx="31">
                  <c:v>1579781066868</c:v>
                </c:pt>
                <c:pt idx="32">
                  <c:v>1579781067648</c:v>
                </c:pt>
                <c:pt idx="33">
                  <c:v>1579781069289</c:v>
                </c:pt>
                <c:pt idx="34">
                  <c:v>1579781071823</c:v>
                </c:pt>
                <c:pt idx="35">
                  <c:v>1579781070353</c:v>
                </c:pt>
                <c:pt idx="36">
                  <c:v>1579781073910</c:v>
                </c:pt>
                <c:pt idx="37">
                  <c:v>1579781078369</c:v>
                </c:pt>
                <c:pt idx="38">
                  <c:v>1579781075793</c:v>
                </c:pt>
                <c:pt idx="39">
                  <c:v>1579781079800</c:v>
                </c:pt>
                <c:pt idx="40">
                  <c:v>1579781076816</c:v>
                </c:pt>
                <c:pt idx="41">
                  <c:v>1579781080989</c:v>
                </c:pt>
                <c:pt idx="42">
                  <c:v>1579781082790</c:v>
                </c:pt>
                <c:pt idx="43">
                  <c:v>1579781083897</c:v>
                </c:pt>
                <c:pt idx="44">
                  <c:v>1579780970491</c:v>
                </c:pt>
                <c:pt idx="45">
                  <c:v>1579781085126</c:v>
                </c:pt>
                <c:pt idx="46">
                  <c:v>1579781084636</c:v>
                </c:pt>
                <c:pt idx="47">
                  <c:v>1579781087667</c:v>
                </c:pt>
                <c:pt idx="48">
                  <c:v>1579781089267</c:v>
                </c:pt>
                <c:pt idx="49">
                  <c:v>1579781090738</c:v>
                </c:pt>
                <c:pt idx="50">
                  <c:v>1579780882888</c:v>
                </c:pt>
                <c:pt idx="51">
                  <c:v>1579781092046</c:v>
                </c:pt>
                <c:pt idx="52">
                  <c:v>1579781096874</c:v>
                </c:pt>
                <c:pt idx="53">
                  <c:v>1579781094948</c:v>
                </c:pt>
                <c:pt idx="54">
                  <c:v>1579781099006</c:v>
                </c:pt>
                <c:pt idx="55">
                  <c:v>1579781101019</c:v>
                </c:pt>
                <c:pt idx="56">
                  <c:v>1579781102487</c:v>
                </c:pt>
                <c:pt idx="57">
                  <c:v>1579781105804</c:v>
                </c:pt>
                <c:pt idx="58">
                  <c:v>1579781104655</c:v>
                </c:pt>
                <c:pt idx="59">
                  <c:v>1579781106627</c:v>
                </c:pt>
                <c:pt idx="60">
                  <c:v>1579781107813</c:v>
                </c:pt>
                <c:pt idx="61">
                  <c:v>1579781108137</c:v>
                </c:pt>
                <c:pt idx="62">
                  <c:v>1579781109777</c:v>
                </c:pt>
                <c:pt idx="63">
                  <c:v>1579780932973</c:v>
                </c:pt>
                <c:pt idx="64">
                  <c:v>1579781111084</c:v>
                </c:pt>
                <c:pt idx="65">
                  <c:v>1579781114603</c:v>
                </c:pt>
                <c:pt idx="66">
                  <c:v>1579781115502</c:v>
                </c:pt>
                <c:pt idx="67">
                  <c:v>1579781112964</c:v>
                </c:pt>
                <c:pt idx="68">
                  <c:v>1579781116440</c:v>
                </c:pt>
                <c:pt idx="69">
                  <c:v>1579781118321</c:v>
                </c:pt>
                <c:pt idx="70">
                  <c:v>1579781119509</c:v>
                </c:pt>
                <c:pt idx="71">
                  <c:v>1579781121101</c:v>
                </c:pt>
                <c:pt idx="72">
                  <c:v>1579781122330</c:v>
                </c:pt>
                <c:pt idx="73">
                  <c:v>1579781124581</c:v>
                </c:pt>
                <c:pt idx="74">
                  <c:v>1579781126013</c:v>
                </c:pt>
                <c:pt idx="75">
                  <c:v>1579781127081</c:v>
                </c:pt>
                <c:pt idx="76">
                  <c:v>1579781129213</c:v>
                </c:pt>
                <c:pt idx="77">
                  <c:v>1579781132002</c:v>
                </c:pt>
                <c:pt idx="78">
                  <c:v>1579781133394</c:v>
                </c:pt>
                <c:pt idx="79">
                  <c:v>1579781133971</c:v>
                </c:pt>
                <c:pt idx="80">
                  <c:v>1579781135243</c:v>
                </c:pt>
                <c:pt idx="81">
                  <c:v>1579781136386</c:v>
                </c:pt>
                <c:pt idx="82">
                  <c:v>1579781138149</c:v>
                </c:pt>
                <c:pt idx="83">
                  <c:v>1579781138970</c:v>
                </c:pt>
                <c:pt idx="84">
                  <c:v>1579781141308</c:v>
                </c:pt>
                <c:pt idx="85">
                  <c:v>1579781142498</c:v>
                </c:pt>
                <c:pt idx="86">
                  <c:v>1579781143318</c:v>
                </c:pt>
                <c:pt idx="87">
                  <c:v>1579781145402</c:v>
                </c:pt>
                <c:pt idx="88">
                  <c:v>1579781146877</c:v>
                </c:pt>
                <c:pt idx="89">
                  <c:v>1579781148879</c:v>
                </c:pt>
                <c:pt idx="90">
                  <c:v>1579781150885</c:v>
                </c:pt>
                <c:pt idx="91">
                  <c:v>1579781152195</c:v>
                </c:pt>
                <c:pt idx="92">
                  <c:v>1579781154326</c:v>
                </c:pt>
                <c:pt idx="93">
                  <c:v>1579781156047</c:v>
                </c:pt>
                <c:pt idx="94">
                  <c:v>1579781158754</c:v>
                </c:pt>
                <c:pt idx="95">
                  <c:v>1579781157479</c:v>
                </c:pt>
                <c:pt idx="96">
                  <c:v>1579781160805</c:v>
                </c:pt>
                <c:pt idx="97">
                  <c:v>1579781158588</c:v>
                </c:pt>
                <c:pt idx="98">
                  <c:v>1579781162573</c:v>
                </c:pt>
                <c:pt idx="99">
                  <c:v>1579781163841</c:v>
                </c:pt>
                <c:pt idx="100">
                  <c:v>1579781165520</c:v>
                </c:pt>
                <c:pt idx="101">
                  <c:v>1579781166502</c:v>
                </c:pt>
                <c:pt idx="102">
                  <c:v>1579781167854</c:v>
                </c:pt>
                <c:pt idx="103">
                  <c:v>1579781171867</c:v>
                </c:pt>
                <c:pt idx="104">
                  <c:v>1579781174121</c:v>
                </c:pt>
                <c:pt idx="105">
                  <c:v>1579781169946</c:v>
                </c:pt>
                <c:pt idx="106">
                  <c:v>1579781175761</c:v>
                </c:pt>
                <c:pt idx="107">
                  <c:v>1579781177645</c:v>
                </c:pt>
                <c:pt idx="108">
                  <c:v>1579781179652</c:v>
                </c:pt>
                <c:pt idx="109">
                  <c:v>1579781181371</c:v>
                </c:pt>
                <c:pt idx="110">
                  <c:v>1579781182316</c:v>
                </c:pt>
                <c:pt idx="111">
                  <c:v>1579781183747</c:v>
                </c:pt>
                <c:pt idx="112">
                  <c:v>1579781185910</c:v>
                </c:pt>
                <c:pt idx="113">
                  <c:v>1579781186647</c:v>
                </c:pt>
                <c:pt idx="114">
                  <c:v>1579781188771</c:v>
                </c:pt>
                <c:pt idx="115">
                  <c:v>1579781189589</c:v>
                </c:pt>
                <c:pt idx="116">
                  <c:v>1579781191516</c:v>
                </c:pt>
                <c:pt idx="117">
                  <c:v>1579781193443</c:v>
                </c:pt>
                <c:pt idx="118">
                  <c:v>1579781196600</c:v>
                </c:pt>
                <c:pt idx="119">
                  <c:v>1579781195492</c:v>
                </c:pt>
                <c:pt idx="120">
                  <c:v>1579781197994</c:v>
                </c:pt>
                <c:pt idx="121">
                  <c:v>1579781199676</c:v>
                </c:pt>
                <c:pt idx="122">
                  <c:v>1579781202050</c:v>
                </c:pt>
                <c:pt idx="123">
                  <c:v>1579781203568</c:v>
                </c:pt>
                <c:pt idx="124">
                  <c:v>1579781204717</c:v>
                </c:pt>
                <c:pt idx="125">
                  <c:v>1579781206438</c:v>
                </c:pt>
                <c:pt idx="126">
                  <c:v>1579781207876</c:v>
                </c:pt>
                <c:pt idx="127">
                  <c:v>1579781209020</c:v>
                </c:pt>
                <c:pt idx="128">
                  <c:v>1579781210661</c:v>
                </c:pt>
                <c:pt idx="129">
                  <c:v>1579781212053</c:v>
                </c:pt>
                <c:pt idx="130">
                  <c:v>1579781213608</c:v>
                </c:pt>
                <c:pt idx="131">
                  <c:v>1579781214716</c:v>
                </c:pt>
                <c:pt idx="132">
                  <c:v>1579781216806</c:v>
                </c:pt>
                <c:pt idx="133">
                  <c:v>1579781218361</c:v>
                </c:pt>
                <c:pt idx="134">
                  <c:v>1579781220193</c:v>
                </c:pt>
                <c:pt idx="135">
                  <c:v>1579781221374</c:v>
                </c:pt>
                <c:pt idx="136">
                  <c:v>1579781222440</c:v>
                </c:pt>
                <c:pt idx="137">
                  <c:v>1579781225794</c:v>
                </c:pt>
                <c:pt idx="138">
                  <c:v>1579781223952</c:v>
                </c:pt>
                <c:pt idx="139">
                  <c:v>1579781227023</c:v>
                </c:pt>
                <c:pt idx="140">
                  <c:v>1579781229442</c:v>
                </c:pt>
                <c:pt idx="141">
                  <c:v>1579781231283</c:v>
                </c:pt>
                <c:pt idx="142">
                  <c:v>1579781232391</c:v>
                </c:pt>
                <c:pt idx="143">
                  <c:v>1579781234275</c:v>
                </c:pt>
                <c:pt idx="144">
                  <c:v>1579781236406</c:v>
                </c:pt>
                <c:pt idx="145">
                  <c:v>1579781235262</c:v>
                </c:pt>
                <c:pt idx="146">
                  <c:v>1579781238617</c:v>
                </c:pt>
                <c:pt idx="147">
                  <c:v>1579781240095</c:v>
                </c:pt>
                <c:pt idx="148">
                  <c:v>1579781241605</c:v>
                </c:pt>
                <c:pt idx="149">
                  <c:v>1579781243730</c:v>
                </c:pt>
                <c:pt idx="150">
                  <c:v>1579781244386</c:v>
                </c:pt>
                <c:pt idx="151">
                  <c:v>1579781246723</c:v>
                </c:pt>
                <c:pt idx="152">
                  <c:v>1579781245862</c:v>
                </c:pt>
                <c:pt idx="153">
                  <c:v>1579781247865</c:v>
                </c:pt>
                <c:pt idx="154">
                  <c:v>1579781249381</c:v>
                </c:pt>
                <c:pt idx="155">
                  <c:v>1579781251792</c:v>
                </c:pt>
                <c:pt idx="156">
                  <c:v>1579781250565</c:v>
                </c:pt>
                <c:pt idx="157">
                  <c:v>1579781253880</c:v>
                </c:pt>
                <c:pt idx="158">
                  <c:v>1579781256130</c:v>
                </c:pt>
                <c:pt idx="159">
                  <c:v>1579781256701</c:v>
                </c:pt>
                <c:pt idx="160">
                  <c:v>1579781258135</c:v>
                </c:pt>
                <c:pt idx="161">
                  <c:v>1579781259731</c:v>
                </c:pt>
                <c:pt idx="162">
                  <c:v>1579781260834</c:v>
                </c:pt>
                <c:pt idx="163">
                  <c:v>1579781262801</c:v>
                </c:pt>
                <c:pt idx="164">
                  <c:v>1579781263823</c:v>
                </c:pt>
                <c:pt idx="165">
                  <c:v>1579781264562</c:v>
                </c:pt>
                <c:pt idx="166">
                  <c:v>1579781266486</c:v>
                </c:pt>
                <c:pt idx="167">
                  <c:v>1579781265913</c:v>
                </c:pt>
                <c:pt idx="168">
                  <c:v>1579781268293</c:v>
                </c:pt>
                <c:pt idx="169">
                  <c:v>1579781269519</c:v>
                </c:pt>
                <c:pt idx="170">
                  <c:v>1579781271569</c:v>
                </c:pt>
                <c:pt idx="171">
                  <c:v>1579781272718</c:v>
                </c:pt>
                <c:pt idx="172">
                  <c:v>1579781276981</c:v>
                </c:pt>
                <c:pt idx="173">
                  <c:v>1579781274480</c:v>
                </c:pt>
                <c:pt idx="174">
                  <c:v>1579781278293</c:v>
                </c:pt>
                <c:pt idx="175">
                  <c:v>1579781280283</c:v>
                </c:pt>
                <c:pt idx="176">
                  <c:v>1579781279691</c:v>
                </c:pt>
                <c:pt idx="177">
                  <c:v>1579781281102</c:v>
                </c:pt>
                <c:pt idx="178">
                  <c:v>1579781283270</c:v>
                </c:pt>
                <c:pt idx="179">
                  <c:v>1579781284822</c:v>
                </c:pt>
                <c:pt idx="180">
                  <c:v>1579781288831</c:v>
                </c:pt>
                <c:pt idx="181">
                  <c:v>1579781290383</c:v>
                </c:pt>
                <c:pt idx="182">
                  <c:v>1579781286214</c:v>
                </c:pt>
                <c:pt idx="183">
                  <c:v>1579781286744</c:v>
                </c:pt>
                <c:pt idx="184">
                  <c:v>1579781292186</c:v>
                </c:pt>
                <c:pt idx="185">
                  <c:v>1579781293129</c:v>
                </c:pt>
                <c:pt idx="186">
                  <c:v>1579781294967</c:v>
                </c:pt>
                <c:pt idx="187">
                  <c:v>1579781296439</c:v>
                </c:pt>
                <c:pt idx="188">
                  <c:v>1579781300410</c:v>
                </c:pt>
                <c:pt idx="189">
                  <c:v>1579781298729</c:v>
                </c:pt>
                <c:pt idx="190">
                  <c:v>1579781301882</c:v>
                </c:pt>
                <c:pt idx="191">
                  <c:v>1579781302579</c:v>
                </c:pt>
                <c:pt idx="192">
                  <c:v>1579781307454</c:v>
                </c:pt>
                <c:pt idx="193">
                  <c:v>1579781306061</c:v>
                </c:pt>
                <c:pt idx="194">
                  <c:v>1579781304092</c:v>
                </c:pt>
                <c:pt idx="195">
                  <c:v>1579781309504</c:v>
                </c:pt>
                <c:pt idx="196">
                  <c:v>1579781311677</c:v>
                </c:pt>
                <c:pt idx="197">
                  <c:v>1579781312746</c:v>
                </c:pt>
                <c:pt idx="198">
                  <c:v>1579781314057</c:v>
                </c:pt>
              </c:numCache>
            </c:numRef>
          </c:xVal>
          <c:yVal>
            <c:numRef>
              <c:f>Sensor16!$C$2:$C$200</c:f>
              <c:numCache>
                <c:formatCode>General</c:formatCode>
                <c:ptCount val="199"/>
                <c:pt idx="0">
                  <c:v>10.097007952616856</c:v>
                </c:pt>
                <c:pt idx="1">
                  <c:v>10.097500723783</c:v>
                </c:pt>
                <c:pt idx="2">
                  <c:v>10.097742207692761</c:v>
                </c:pt>
                <c:pt idx="3">
                  <c:v>10.098089049360096</c:v>
                </c:pt>
                <c:pt idx="4">
                  <c:v>10.098276305403497</c:v>
                </c:pt>
                <c:pt idx="5">
                  <c:v>10.098728542351729</c:v>
                </c:pt>
                <c:pt idx="6">
                  <c:v>10.098652521663803</c:v>
                </c:pt>
                <c:pt idx="7">
                  <c:v>10.098969933238735</c:v>
                </c:pt>
                <c:pt idx="8">
                  <c:v>10.099251552490674</c:v>
                </c:pt>
                <c:pt idx="9">
                  <c:v>10.099153488724825</c:v>
                </c:pt>
                <c:pt idx="10">
                  <c:v>10.099448639706015</c:v>
                </c:pt>
                <c:pt idx="11">
                  <c:v>10.099696824206827</c:v>
                </c:pt>
                <c:pt idx="12">
                  <c:v>10.099944169288325</c:v>
                </c:pt>
                <c:pt idx="13">
                  <c:v>10.100193091419085</c:v>
                </c:pt>
                <c:pt idx="14">
                  <c:v>10.100296851331541</c:v>
                </c:pt>
                <c:pt idx="15">
                  <c:v>10.100408116973901</c:v>
                </c:pt>
                <c:pt idx="16">
                  <c:v>10.10065343229483</c:v>
                </c:pt>
                <c:pt idx="17">
                  <c:v>10.100548144471409</c:v>
                </c:pt>
                <c:pt idx="18">
                  <c:v>10.101243705139121</c:v>
                </c:pt>
                <c:pt idx="19">
                  <c:v>10.100895780872911</c:v>
                </c:pt>
                <c:pt idx="20">
                  <c:v>10.101056544597387</c:v>
                </c:pt>
                <c:pt idx="21">
                  <c:v>10.101383254690296</c:v>
                </c:pt>
                <c:pt idx="22">
                  <c:v>10.101546502737865</c:v>
                </c:pt>
                <c:pt idx="23">
                  <c:v>10.101853540325603</c:v>
                </c:pt>
                <c:pt idx="24">
                  <c:v>10.101706593808546</c:v>
                </c:pt>
                <c:pt idx="25">
                  <c:v>10.102016850855991</c:v>
                </c:pt>
                <c:pt idx="26">
                  <c:v>10.102171878922064</c:v>
                </c:pt>
                <c:pt idx="27">
                  <c:v>10.102236788193659</c:v>
                </c:pt>
                <c:pt idx="28">
                  <c:v>10.102424434476355</c:v>
                </c:pt>
                <c:pt idx="29">
                  <c:v>10.102543607117022</c:v>
                </c:pt>
                <c:pt idx="30">
                  <c:v>10.102667756499542</c:v>
                </c:pt>
                <c:pt idx="31">
                  <c:v>10.102744842672346</c:v>
                </c:pt>
                <c:pt idx="32">
                  <c:v>10.102815136037517</c:v>
                </c:pt>
                <c:pt idx="33">
                  <c:v>10.102964728417597</c:v>
                </c:pt>
                <c:pt idx="34">
                  <c:v>10.103201397236944</c:v>
                </c:pt>
                <c:pt idx="35">
                  <c:v>10.103063173663784</c:v>
                </c:pt>
                <c:pt idx="36">
                  <c:v>10.103402787126026</c:v>
                </c:pt>
                <c:pt idx="37">
                  <c:v>10.103858354577826</c:v>
                </c:pt>
                <c:pt idx="38">
                  <c:v>10.10359055305293</c:v>
                </c:pt>
                <c:pt idx="39">
                  <c:v>10.104013305966969</c:v>
                </c:pt>
                <c:pt idx="40">
                  <c:v>10.103695292918834</c:v>
                </c:pt>
                <c:pt idx="41">
                  <c:v>10.104145761370015</c:v>
                </c:pt>
                <c:pt idx="42">
                  <c:v>10.104353316589613</c:v>
                </c:pt>
                <c:pt idx="43">
                  <c:v>10.104485314408636</c:v>
                </c:pt>
                <c:pt idx="44">
                  <c:v>10.077783228233809</c:v>
                </c:pt>
                <c:pt idx="45">
                  <c:v>10.104636058953982</c:v>
                </c:pt>
                <c:pt idx="46">
                  <c:v>10.104575413312409</c:v>
                </c:pt>
                <c:pt idx="47">
                  <c:v>10.104962746895007</c:v>
                </c:pt>
                <c:pt idx="48">
                  <c:v>10.105179606726439</c:v>
                </c:pt>
                <c:pt idx="49">
                  <c:v>10.105387132323013</c:v>
                </c:pt>
                <c:pt idx="50">
                  <c:v>10.008717582692379</c:v>
                </c:pt>
                <c:pt idx="51">
                  <c:v>10.105578562763053</c:v>
                </c:pt>
                <c:pt idx="52">
                  <c:v>10.106346247690091</c:v>
                </c:pt>
                <c:pt idx="53">
                  <c:v>10.106027968252251</c:v>
                </c:pt>
                <c:pt idx="54">
                  <c:v>10.106718490530294</c:v>
                </c:pt>
                <c:pt idx="55">
                  <c:v>10.107090258966572</c:v>
                </c:pt>
                <c:pt idx="56">
                  <c:v>10.107374426315259</c:v>
                </c:pt>
                <c:pt idx="57">
                  <c:v>10.108059373159389</c:v>
                </c:pt>
                <c:pt idx="58">
                  <c:v>10.107815187656618</c:v>
                </c:pt>
                <c:pt idx="59">
                  <c:v>10.108238931407245</c:v>
                </c:pt>
                <c:pt idx="60">
                  <c:v>10.108505140449449</c:v>
                </c:pt>
                <c:pt idx="61">
                  <c:v>10.10857964238209</c:v>
                </c:pt>
                <c:pt idx="62">
                  <c:v>10.108968408525309</c:v>
                </c:pt>
                <c:pt idx="63">
                  <c:v>10.048166451561164</c:v>
                </c:pt>
                <c:pt idx="64">
                  <c:v>10.109291822319099</c:v>
                </c:pt>
                <c:pt idx="65">
                  <c:v>10.110219403826775</c:v>
                </c:pt>
                <c:pt idx="66">
                  <c:v>10.11046902097922</c:v>
                </c:pt>
                <c:pt idx="67">
                  <c:v>10.109777343914146</c:v>
                </c:pt>
                <c:pt idx="68">
                  <c:v>10.110734694317227</c:v>
                </c:pt>
                <c:pt idx="69">
                  <c:v>10.11128298899952</c:v>
                </c:pt>
                <c:pt idx="70">
                  <c:v>10.111639548971057</c:v>
                </c:pt>
                <c:pt idx="71">
                  <c:v>10.112129247901304</c:v>
                </c:pt>
                <c:pt idx="72">
                  <c:v>10.112516207138395</c:v>
                </c:pt>
                <c:pt idx="73">
                  <c:v>10.113243984631959</c:v>
                </c:pt>
                <c:pt idx="74">
                  <c:v>10.113719055425857</c:v>
                </c:pt>
                <c:pt idx="75">
                  <c:v>10.114079130060199</c:v>
                </c:pt>
                <c:pt idx="76">
                  <c:v>10.114811765084697</c:v>
                </c:pt>
                <c:pt idx="77">
                  <c:v>10.115795688488136</c:v>
                </c:pt>
                <c:pt idx="78">
                  <c:v>10.116296555909139</c:v>
                </c:pt>
                <c:pt idx="79">
                  <c:v>10.116505929814979</c:v>
                </c:pt>
                <c:pt idx="80">
                  <c:v>10.116970922025562</c:v>
                </c:pt>
                <c:pt idx="81">
                  <c:v>10.117392545821126</c:v>
                </c:pt>
                <c:pt idx="82">
                  <c:v>10.118049301991775</c:v>
                </c:pt>
                <c:pt idx="83">
                  <c:v>10.118357582674872</c:v>
                </c:pt>
                <c:pt idx="84">
                  <c:v>10.119242960727435</c:v>
                </c:pt>
                <c:pt idx="85">
                  <c:v>10.119697336457511</c:v>
                </c:pt>
                <c:pt idx="86">
                  <c:v>10.120011700116629</c:v>
                </c:pt>
                <c:pt idx="87">
                  <c:v>10.120814589669028</c:v>
                </c:pt>
                <c:pt idx="88">
                  <c:v>10.121385629668044</c:v>
                </c:pt>
                <c:pt idx="89">
                  <c:v>10.122163287708368</c:v>
                </c:pt>
                <c:pt idx="90">
                  <c:v>10.122944253581331</c:v>
                </c:pt>
                <c:pt idx="91">
                  <c:v>10.123454554126631</c:v>
                </c:pt>
                <c:pt idx="92">
                  <c:v>10.124284048364512</c:v>
                </c:pt>
                <c:pt idx="93">
                  <c:v>10.124952425977403</c:v>
                </c:pt>
                <c:pt idx="94">
                  <c:v>10.125998765902663</c:v>
                </c:pt>
                <c:pt idx="95">
                  <c:v>10.125506857050597</c:v>
                </c:pt>
                <c:pt idx="96">
                  <c:v>10.126785719603106</c:v>
                </c:pt>
                <c:pt idx="97">
                  <c:v>10.125934827059996</c:v>
                </c:pt>
                <c:pt idx="98">
                  <c:v>10.127458820768844</c:v>
                </c:pt>
                <c:pt idx="99">
                  <c:v>10.127938011158372</c:v>
                </c:pt>
                <c:pt idx="100">
                  <c:v>10.128567298333712</c:v>
                </c:pt>
                <c:pt idx="101">
                  <c:v>10.128932302898511</c:v>
                </c:pt>
                <c:pt idx="102">
                  <c:v>10.129430797873825</c:v>
                </c:pt>
                <c:pt idx="103">
                  <c:v>10.13087904258853</c:v>
                </c:pt>
                <c:pt idx="104">
                  <c:v>10.131668865095625</c:v>
                </c:pt>
                <c:pt idx="105">
                  <c:v>10.130192023934534</c:v>
                </c:pt>
                <c:pt idx="106">
                  <c:v>10.132231437687285</c:v>
                </c:pt>
                <c:pt idx="107">
                  <c:v>10.132864053020022</c:v>
                </c:pt>
                <c:pt idx="108">
                  <c:v>10.13352069086762</c:v>
                </c:pt>
                <c:pt idx="109">
                  <c:v>10.134067920182861</c:v>
                </c:pt>
                <c:pt idx="110">
                  <c:v>10.134362454821296</c:v>
                </c:pt>
                <c:pt idx="111">
                  <c:v>10.134799566517797</c:v>
                </c:pt>
                <c:pt idx="112">
                  <c:v>10.135438937627816</c:v>
                </c:pt>
                <c:pt idx="113">
                  <c:v>10.135650664305279</c:v>
                </c:pt>
                <c:pt idx="114">
                  <c:v>10.136242573113789</c:v>
                </c:pt>
                <c:pt idx="115">
                  <c:v>10.136463042973279</c:v>
                </c:pt>
                <c:pt idx="116">
                  <c:v>10.136965231935788</c:v>
                </c:pt>
                <c:pt idx="117">
                  <c:v>10.137442321310148</c:v>
                </c:pt>
                <c:pt idx="118">
                  <c:v>10.138166526382419</c:v>
                </c:pt>
                <c:pt idx="119">
                  <c:v>10.137920729393354</c:v>
                </c:pt>
                <c:pt idx="120">
                  <c:v>10.138462457249725</c:v>
                </c:pt>
                <c:pt idx="121">
                  <c:v>10.138799171368445</c:v>
                </c:pt>
                <c:pt idx="122">
                  <c:v>10.139235054379848</c:v>
                </c:pt>
                <c:pt idx="123">
                  <c:v>10.139488693063289</c:v>
                </c:pt>
                <c:pt idx="124">
                  <c:v>10.139667235206735</c:v>
                </c:pt>
                <c:pt idx="125">
                  <c:v>10.13991238521238</c:v>
                </c:pt>
                <c:pt idx="126">
                  <c:v>10.140096186407572</c:v>
                </c:pt>
                <c:pt idx="127">
                  <c:v>10.140228373024886</c:v>
                </c:pt>
                <c:pt idx="128">
                  <c:v>10.140395726764236</c:v>
                </c:pt>
                <c:pt idx="129">
                  <c:v>10.14051662686402</c:v>
                </c:pt>
                <c:pt idx="130">
                  <c:v>10.140628233766563</c:v>
                </c:pt>
                <c:pt idx="131">
                  <c:v>10.140692322586867</c:v>
                </c:pt>
                <c:pt idx="132">
                  <c:v>10.14077735328909</c:v>
                </c:pt>
                <c:pt idx="133">
                  <c:v>10.140809451155244</c:v>
                </c:pt>
                <c:pt idx="134">
                  <c:v>10.140812191373429</c:v>
                </c:pt>
                <c:pt idx="135">
                  <c:v>10.140793386058203</c:v>
                </c:pt>
                <c:pt idx="136">
                  <c:v>10.140762289198044</c:v>
                </c:pt>
                <c:pt idx="137">
                  <c:v>10.140574705866303</c:v>
                </c:pt>
                <c:pt idx="138">
                  <c:v>10.140694787430487</c:v>
                </c:pt>
                <c:pt idx="139">
                  <c:v>10.140470978379843</c:v>
                </c:pt>
                <c:pt idx="140">
                  <c:v>10.14019562739009</c:v>
                </c:pt>
                <c:pt idx="141">
                  <c:v>10.139908949665308</c:v>
                </c:pt>
                <c:pt idx="142">
                  <c:v>10.139705123722731</c:v>
                </c:pt>
                <c:pt idx="143">
                  <c:v>10.139306194927562</c:v>
                </c:pt>
                <c:pt idx="144">
                  <c:v>10.138778124760188</c:v>
                </c:pt>
                <c:pt idx="145">
                  <c:v>10.139071559222424</c:v>
                </c:pt>
                <c:pt idx="146">
                  <c:v>10.138147585640951</c:v>
                </c:pt>
                <c:pt idx="147">
                  <c:v>10.137681045210247</c:v>
                </c:pt>
                <c:pt idx="148">
                  <c:v>10.137168534768639</c:v>
                </c:pt>
                <c:pt idx="149">
                  <c:v>10.136388239801507</c:v>
                </c:pt>
                <c:pt idx="150">
                  <c:v>10.136133880537535</c:v>
                </c:pt>
                <c:pt idx="151">
                  <c:v>10.135178191677669</c:v>
                </c:pt>
                <c:pt idx="152">
                  <c:v>10.135539125276088</c:v>
                </c:pt>
                <c:pt idx="153">
                  <c:v>10.134684030545319</c:v>
                </c:pt>
                <c:pt idx="154">
                  <c:v>10.13400169734086</c:v>
                </c:pt>
                <c:pt idx="155">
                  <c:v>10.13285752318779</c:v>
                </c:pt>
                <c:pt idx="156">
                  <c:v>10.133448633728255</c:v>
                </c:pt>
                <c:pt idx="157">
                  <c:v>10.131811460812575</c:v>
                </c:pt>
                <c:pt idx="158">
                  <c:v>10.130630851183719</c:v>
                </c:pt>
                <c:pt idx="159">
                  <c:v>10.130322900854992</c:v>
                </c:pt>
                <c:pt idx="160">
                  <c:v>10.129535368298825</c:v>
                </c:pt>
                <c:pt idx="161">
                  <c:v>10.128636107223578</c:v>
                </c:pt>
                <c:pt idx="162">
                  <c:v>10.128001349560888</c:v>
                </c:pt>
                <c:pt idx="163">
                  <c:v>10.12684412977622</c:v>
                </c:pt>
                <c:pt idx="164">
                  <c:v>10.126230846506539</c:v>
                </c:pt>
                <c:pt idx="165">
                  <c:v>10.125782554269241</c:v>
                </c:pt>
                <c:pt idx="166">
                  <c:v>10.124597522016993</c:v>
                </c:pt>
                <c:pt idx="167">
                  <c:v>10.124953051873794</c:v>
                </c:pt>
                <c:pt idx="168">
                  <c:v>10.12346280676533</c:v>
                </c:pt>
                <c:pt idx="169">
                  <c:v>10.122682041799214</c:v>
                </c:pt>
                <c:pt idx="170">
                  <c:v>10.12135889082357</c:v>
                </c:pt>
                <c:pt idx="171">
                  <c:v>10.120608603840751</c:v>
                </c:pt>
                <c:pt idx="172">
                  <c:v>10.117780730639923</c:v>
                </c:pt>
                <c:pt idx="173">
                  <c:v>10.119447446178242</c:v>
                </c:pt>
                <c:pt idx="174">
                  <c:v>10.116899348226694</c:v>
                </c:pt>
                <c:pt idx="175">
                  <c:v>10.115555528198762</c:v>
                </c:pt>
                <c:pt idx="176">
                  <c:v>10.115956041198089</c:v>
                </c:pt>
                <c:pt idx="177">
                  <c:v>10.115000596132026</c:v>
                </c:pt>
                <c:pt idx="178">
                  <c:v>10.113528274568688</c:v>
                </c:pt>
                <c:pt idx="179">
                  <c:v>10.112472873416381</c:v>
                </c:pt>
                <c:pt idx="180">
                  <c:v>10.109751486633154</c:v>
                </c:pt>
                <c:pt idx="181">
                  <c:v>10.108703502710066</c:v>
                </c:pt>
                <c:pt idx="182">
                  <c:v>10.111526524928442</c:v>
                </c:pt>
                <c:pt idx="183">
                  <c:v>10.111166478780106</c:v>
                </c:pt>
                <c:pt idx="184">
                  <c:v>10.107492580310454</c:v>
                </c:pt>
                <c:pt idx="185">
                  <c:v>10.106862715780663</c:v>
                </c:pt>
                <c:pt idx="186">
                  <c:v>10.105643295536366</c:v>
                </c:pt>
                <c:pt idx="187">
                  <c:v>10.104675798622123</c:v>
                </c:pt>
                <c:pt idx="188">
                  <c:v>10.102115572333538</c:v>
                </c:pt>
                <c:pt idx="189">
                  <c:v>10.103189633176299</c:v>
                </c:pt>
                <c:pt idx="190">
                  <c:v>10.101188293865723</c:v>
                </c:pt>
                <c:pt idx="191">
                  <c:v>10.100753884302621</c:v>
                </c:pt>
                <c:pt idx="192">
                  <c:v>10.097810712168396</c:v>
                </c:pt>
                <c:pt idx="193">
                  <c:v>10.098633493282339</c:v>
                </c:pt>
                <c:pt idx="194">
                  <c:v>10.099821944610756</c:v>
                </c:pt>
                <c:pt idx="195">
                  <c:v>10.096629294080532</c:v>
                </c:pt>
                <c:pt idx="196">
                  <c:v>10.095418325636425</c:v>
                </c:pt>
                <c:pt idx="197">
                  <c:v>10.094839301084349</c:v>
                </c:pt>
                <c:pt idx="198">
                  <c:v>10.094145088009222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6B-D330-45D1-9A5F-0D8368F2FC1D}"/>
            </c:ext>
          </c:extLst>
        </c:ser>
        <c:ser>
          <c:idx val="16"/>
          <c:order val="16"/>
          <c:tx>
            <c:v>Sensor 17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Sensor17!$D$2:$D$200</c:f>
              <c:numCache>
                <c:formatCode>General</c:formatCode>
                <c:ptCount val="199"/>
                <c:pt idx="0">
                  <c:v>1579781019565</c:v>
                </c:pt>
                <c:pt idx="1">
                  <c:v>1579781021615</c:v>
                </c:pt>
                <c:pt idx="2">
                  <c:v>1579781023833</c:v>
                </c:pt>
                <c:pt idx="3">
                  <c:v>1579781024816</c:v>
                </c:pt>
                <c:pt idx="4">
                  <c:v>1579781026330</c:v>
                </c:pt>
                <c:pt idx="5">
                  <c:v>1579781026822</c:v>
                </c:pt>
                <c:pt idx="6">
                  <c:v>1579781030673</c:v>
                </c:pt>
                <c:pt idx="7">
                  <c:v>1579781028751</c:v>
                </c:pt>
                <c:pt idx="8">
                  <c:v>1579781031614</c:v>
                </c:pt>
                <c:pt idx="9">
                  <c:v>1579781033288</c:v>
                </c:pt>
                <c:pt idx="10">
                  <c:v>1579781034720</c:v>
                </c:pt>
                <c:pt idx="11">
                  <c:v>1579781036930</c:v>
                </c:pt>
                <c:pt idx="12">
                  <c:v>1579781038569</c:v>
                </c:pt>
                <c:pt idx="13">
                  <c:v>1579781040162</c:v>
                </c:pt>
                <c:pt idx="14">
                  <c:v>1579781041799</c:v>
                </c:pt>
                <c:pt idx="15">
                  <c:v>1579781043477</c:v>
                </c:pt>
                <c:pt idx="16">
                  <c:v>1579781046793</c:v>
                </c:pt>
                <c:pt idx="17">
                  <c:v>1579781045402</c:v>
                </c:pt>
                <c:pt idx="18">
                  <c:v>1579781048348</c:v>
                </c:pt>
                <c:pt idx="19">
                  <c:v>1579781049253</c:v>
                </c:pt>
                <c:pt idx="20">
                  <c:v>1579781052197</c:v>
                </c:pt>
                <c:pt idx="21">
                  <c:v>1579781054001</c:v>
                </c:pt>
                <c:pt idx="22">
                  <c:v>1579781055719</c:v>
                </c:pt>
                <c:pt idx="23">
                  <c:v>1579781057806</c:v>
                </c:pt>
                <c:pt idx="24">
                  <c:v>1579781056535</c:v>
                </c:pt>
                <c:pt idx="25">
                  <c:v>1579781061661</c:v>
                </c:pt>
                <c:pt idx="26">
                  <c:v>1579781059364</c:v>
                </c:pt>
                <c:pt idx="27">
                  <c:v>1579781063384</c:v>
                </c:pt>
                <c:pt idx="28">
                  <c:v>1579781065434</c:v>
                </c:pt>
                <c:pt idx="29">
                  <c:v>1579781066709</c:v>
                </c:pt>
                <c:pt idx="30">
                  <c:v>1579781067979</c:v>
                </c:pt>
                <c:pt idx="31">
                  <c:v>1579781068468</c:v>
                </c:pt>
                <c:pt idx="32">
                  <c:v>1579781070433</c:v>
                </c:pt>
                <c:pt idx="33">
                  <c:v>1579781071498</c:v>
                </c:pt>
                <c:pt idx="34">
                  <c:v>1579781073217</c:v>
                </c:pt>
                <c:pt idx="35">
                  <c:v>1579781076241</c:v>
                </c:pt>
                <c:pt idx="36">
                  <c:v>1579781079025</c:v>
                </c:pt>
                <c:pt idx="37">
                  <c:v>1579781080538</c:v>
                </c:pt>
                <c:pt idx="38">
                  <c:v>1579781075260</c:v>
                </c:pt>
                <c:pt idx="39">
                  <c:v>1579781082709</c:v>
                </c:pt>
                <c:pt idx="40">
                  <c:v>1579781084347</c:v>
                </c:pt>
                <c:pt idx="41">
                  <c:v>1579781084798</c:v>
                </c:pt>
                <c:pt idx="42">
                  <c:v>1579781086639</c:v>
                </c:pt>
                <c:pt idx="43">
                  <c:v>1579781087998</c:v>
                </c:pt>
                <c:pt idx="44">
                  <c:v>1579781088610</c:v>
                </c:pt>
                <c:pt idx="45">
                  <c:v>1579781090247</c:v>
                </c:pt>
                <c:pt idx="46">
                  <c:v>1579781091268</c:v>
                </c:pt>
                <c:pt idx="47">
                  <c:v>1579781093598</c:v>
                </c:pt>
                <c:pt idx="48">
                  <c:v>1579781095523</c:v>
                </c:pt>
                <c:pt idx="49">
                  <c:v>1579781097121</c:v>
                </c:pt>
                <c:pt idx="50">
                  <c:v>1579781099909</c:v>
                </c:pt>
                <c:pt idx="51">
                  <c:v>1579781102896</c:v>
                </c:pt>
                <c:pt idx="52">
                  <c:v>1579781098722</c:v>
                </c:pt>
                <c:pt idx="53">
                  <c:v>1579781106051</c:v>
                </c:pt>
                <c:pt idx="54">
                  <c:v>1579781107727</c:v>
                </c:pt>
                <c:pt idx="55">
                  <c:v>1579781109491</c:v>
                </c:pt>
                <c:pt idx="56">
                  <c:v>1579781104984</c:v>
                </c:pt>
                <c:pt idx="57">
                  <c:v>1579781110917</c:v>
                </c:pt>
                <c:pt idx="58">
                  <c:v>1579781112024</c:v>
                </c:pt>
                <c:pt idx="59">
                  <c:v>1579781115950</c:v>
                </c:pt>
                <c:pt idx="60">
                  <c:v>1579781113742</c:v>
                </c:pt>
                <c:pt idx="61">
                  <c:v>1579781117174</c:v>
                </c:pt>
                <c:pt idx="62">
                  <c:v>1579781118649</c:v>
                </c:pt>
                <c:pt idx="63">
                  <c:v>1579781120284</c:v>
                </c:pt>
                <c:pt idx="64">
                  <c:v>1579781121921</c:v>
                </c:pt>
                <c:pt idx="65">
                  <c:v>1579781124581</c:v>
                </c:pt>
                <c:pt idx="66">
                  <c:v>1579781125851</c:v>
                </c:pt>
                <c:pt idx="67">
                  <c:v>1579781127000</c:v>
                </c:pt>
                <c:pt idx="68">
                  <c:v>1579781128393</c:v>
                </c:pt>
                <c:pt idx="69">
                  <c:v>1579781129952</c:v>
                </c:pt>
                <c:pt idx="70">
                  <c:v>1579781131304</c:v>
                </c:pt>
                <c:pt idx="71">
                  <c:v>1579781133151</c:v>
                </c:pt>
                <c:pt idx="72">
                  <c:v>1579781134709</c:v>
                </c:pt>
                <c:pt idx="73">
                  <c:v>1579781136634</c:v>
                </c:pt>
                <c:pt idx="74">
                  <c:v>1579781138277</c:v>
                </c:pt>
                <c:pt idx="75">
                  <c:v>1579781140448</c:v>
                </c:pt>
                <c:pt idx="76">
                  <c:v>1579781141921</c:v>
                </c:pt>
                <c:pt idx="77">
                  <c:v>1579781143727</c:v>
                </c:pt>
                <c:pt idx="78">
                  <c:v>1579781145730</c:v>
                </c:pt>
                <c:pt idx="79">
                  <c:v>1579781147120</c:v>
                </c:pt>
                <c:pt idx="80">
                  <c:v>1579781148960</c:v>
                </c:pt>
                <c:pt idx="81">
                  <c:v>1579781151705</c:v>
                </c:pt>
                <c:pt idx="82">
                  <c:v>1579781149901</c:v>
                </c:pt>
                <c:pt idx="83">
                  <c:v>1579781153342</c:v>
                </c:pt>
                <c:pt idx="84">
                  <c:v>1579781155269</c:v>
                </c:pt>
                <c:pt idx="85">
                  <c:v>1579781156290</c:v>
                </c:pt>
                <c:pt idx="86">
                  <c:v>1579781157646</c:v>
                </c:pt>
                <c:pt idx="87">
                  <c:v>1579781159450</c:v>
                </c:pt>
                <c:pt idx="88">
                  <c:v>1579781159124</c:v>
                </c:pt>
                <c:pt idx="89">
                  <c:v>1579781161376</c:v>
                </c:pt>
                <c:pt idx="90">
                  <c:v>1579781163023</c:v>
                </c:pt>
                <c:pt idx="91">
                  <c:v>1579781164619</c:v>
                </c:pt>
                <c:pt idx="92">
                  <c:v>1579781166665</c:v>
                </c:pt>
                <c:pt idx="93">
                  <c:v>1579781165763</c:v>
                </c:pt>
                <c:pt idx="94">
                  <c:v>1579781168264</c:v>
                </c:pt>
                <c:pt idx="95">
                  <c:v>1579781171210</c:v>
                </c:pt>
                <c:pt idx="96">
                  <c:v>1579781172115</c:v>
                </c:pt>
                <c:pt idx="97">
                  <c:v>1579781170106</c:v>
                </c:pt>
                <c:pt idx="98">
                  <c:v>1579781174775</c:v>
                </c:pt>
                <c:pt idx="99">
                  <c:v>1579781176252</c:v>
                </c:pt>
                <c:pt idx="100">
                  <c:v>1579781177888</c:v>
                </c:pt>
                <c:pt idx="101">
                  <c:v>1579781179819</c:v>
                </c:pt>
                <c:pt idx="102">
                  <c:v>1579781181456</c:v>
                </c:pt>
                <c:pt idx="103">
                  <c:v>1579781183051</c:v>
                </c:pt>
                <c:pt idx="104">
                  <c:v>1579781185748</c:v>
                </c:pt>
                <c:pt idx="105">
                  <c:v>1579781186810</c:v>
                </c:pt>
                <c:pt idx="106">
                  <c:v>1579781189058</c:v>
                </c:pt>
                <c:pt idx="107">
                  <c:v>1579781190530</c:v>
                </c:pt>
                <c:pt idx="108">
                  <c:v>1579781192377</c:v>
                </c:pt>
                <c:pt idx="109">
                  <c:v>1579781194546</c:v>
                </c:pt>
                <c:pt idx="110">
                  <c:v>1579781193689</c:v>
                </c:pt>
                <c:pt idx="111">
                  <c:v>1579781196231</c:v>
                </c:pt>
                <c:pt idx="112">
                  <c:v>1579781197583</c:v>
                </c:pt>
                <c:pt idx="113">
                  <c:v>1579781199184</c:v>
                </c:pt>
                <c:pt idx="114">
                  <c:v>1579781198160</c:v>
                </c:pt>
                <c:pt idx="115">
                  <c:v>1579781199883</c:v>
                </c:pt>
                <c:pt idx="116">
                  <c:v>1579781201397</c:v>
                </c:pt>
                <c:pt idx="117">
                  <c:v>1579781203240</c:v>
                </c:pt>
                <c:pt idx="118">
                  <c:v>1579781201766</c:v>
                </c:pt>
                <c:pt idx="119">
                  <c:v>1579781204059</c:v>
                </c:pt>
                <c:pt idx="120">
                  <c:v>1579781205866</c:v>
                </c:pt>
                <c:pt idx="121">
                  <c:v>1579781206768</c:v>
                </c:pt>
                <c:pt idx="122">
                  <c:v>1579781210415</c:v>
                </c:pt>
                <c:pt idx="123">
                  <c:v>1579781208696</c:v>
                </c:pt>
                <c:pt idx="124">
                  <c:v>1579781211968</c:v>
                </c:pt>
                <c:pt idx="125">
                  <c:v>1579781214347</c:v>
                </c:pt>
                <c:pt idx="126">
                  <c:v>1579781216355</c:v>
                </c:pt>
                <c:pt idx="127">
                  <c:v>1579781215946</c:v>
                </c:pt>
                <c:pt idx="128">
                  <c:v>1579781217992</c:v>
                </c:pt>
                <c:pt idx="129">
                  <c:v>1579781221784</c:v>
                </c:pt>
                <c:pt idx="130">
                  <c:v>1579781220722</c:v>
                </c:pt>
                <c:pt idx="131">
                  <c:v>1579781222932</c:v>
                </c:pt>
                <c:pt idx="132">
                  <c:v>1579781223624</c:v>
                </c:pt>
                <c:pt idx="133">
                  <c:v>1579781224771</c:v>
                </c:pt>
                <c:pt idx="134">
                  <c:v>1579781225673</c:v>
                </c:pt>
                <c:pt idx="135">
                  <c:v>1579781227473</c:v>
                </c:pt>
                <c:pt idx="136">
                  <c:v>1579781229198</c:v>
                </c:pt>
                <c:pt idx="137">
                  <c:v>1579781230585</c:v>
                </c:pt>
                <c:pt idx="138">
                  <c:v>1579781231815</c:v>
                </c:pt>
                <c:pt idx="139">
                  <c:v>1579781233293</c:v>
                </c:pt>
                <c:pt idx="140">
                  <c:v>1579781233622</c:v>
                </c:pt>
                <c:pt idx="141">
                  <c:v>1579781235834</c:v>
                </c:pt>
                <c:pt idx="142">
                  <c:v>1579781234933</c:v>
                </c:pt>
                <c:pt idx="143">
                  <c:v>1579781237925</c:v>
                </c:pt>
                <c:pt idx="144">
                  <c:v>1579781239764</c:v>
                </c:pt>
                <c:pt idx="145">
                  <c:v>1579781241524</c:v>
                </c:pt>
                <c:pt idx="146">
                  <c:v>1579781243405</c:v>
                </c:pt>
                <c:pt idx="147">
                  <c:v>1579781245043</c:v>
                </c:pt>
                <c:pt idx="148">
                  <c:v>1579781247946</c:v>
                </c:pt>
                <c:pt idx="149">
                  <c:v>1579781251424</c:v>
                </c:pt>
                <c:pt idx="150">
                  <c:v>1579781250484</c:v>
                </c:pt>
                <c:pt idx="151">
                  <c:v>1579781252773</c:v>
                </c:pt>
                <c:pt idx="152">
                  <c:v>1579781254614</c:v>
                </c:pt>
                <c:pt idx="153">
                  <c:v>1579781256045</c:v>
                </c:pt>
                <c:pt idx="154">
                  <c:v>1579781258421</c:v>
                </c:pt>
                <c:pt idx="155">
                  <c:v>1579781259155</c:v>
                </c:pt>
                <c:pt idx="156">
                  <c:v>1579781259731</c:v>
                </c:pt>
                <c:pt idx="157">
                  <c:v>1579781262432</c:v>
                </c:pt>
                <c:pt idx="158">
                  <c:v>1579781264440</c:v>
                </c:pt>
                <c:pt idx="159">
                  <c:v>1579781265504</c:v>
                </c:pt>
                <c:pt idx="160">
                  <c:v>1579781267306</c:v>
                </c:pt>
                <c:pt idx="161">
                  <c:v>1579781269113</c:v>
                </c:pt>
                <c:pt idx="162">
                  <c:v>1579781271488</c:v>
                </c:pt>
                <c:pt idx="163">
                  <c:v>1579781273130</c:v>
                </c:pt>
                <c:pt idx="164">
                  <c:v>1579781275632</c:v>
                </c:pt>
                <c:pt idx="165">
                  <c:v>1579781274233</c:v>
                </c:pt>
                <c:pt idx="166">
                  <c:v>1579781277639</c:v>
                </c:pt>
                <c:pt idx="167">
                  <c:v>1579781279032</c:v>
                </c:pt>
                <c:pt idx="168">
                  <c:v>1579781281023</c:v>
                </c:pt>
                <c:pt idx="169">
                  <c:v>1579781282735</c:v>
                </c:pt>
                <c:pt idx="170">
                  <c:v>1579781285070</c:v>
                </c:pt>
                <c:pt idx="171">
                  <c:v>1579781283923</c:v>
                </c:pt>
                <c:pt idx="172">
                  <c:v>1579781286662</c:v>
                </c:pt>
                <c:pt idx="173">
                  <c:v>1579781288012</c:v>
                </c:pt>
                <c:pt idx="174">
                  <c:v>1579781290058</c:v>
                </c:pt>
                <c:pt idx="175">
                  <c:v>1579781290873</c:v>
                </c:pt>
                <c:pt idx="176">
                  <c:v>1579781295048</c:v>
                </c:pt>
                <c:pt idx="177">
                  <c:v>1579781297788</c:v>
                </c:pt>
                <c:pt idx="178">
                  <c:v>1579781296110</c:v>
                </c:pt>
                <c:pt idx="179">
                  <c:v>1579781302210</c:v>
                </c:pt>
                <c:pt idx="180">
                  <c:v>1579781300370</c:v>
                </c:pt>
                <c:pt idx="181">
                  <c:v>1579781303723</c:v>
                </c:pt>
                <c:pt idx="182">
                  <c:v>1579781305570</c:v>
                </c:pt>
                <c:pt idx="183">
                  <c:v>1579781308766</c:v>
                </c:pt>
                <c:pt idx="184">
                  <c:v>1579781310081</c:v>
                </c:pt>
                <c:pt idx="185">
                  <c:v>1579781311064</c:v>
                </c:pt>
                <c:pt idx="186">
                  <c:v>1579781307783</c:v>
                </c:pt>
                <c:pt idx="187">
                  <c:v>1579781312665</c:v>
                </c:pt>
                <c:pt idx="188">
                  <c:v>1579781314386</c:v>
                </c:pt>
                <c:pt idx="189">
                  <c:v>1579781315453</c:v>
                </c:pt>
                <c:pt idx="190">
                  <c:v>1579781316811</c:v>
                </c:pt>
                <c:pt idx="191">
                  <c:v>1579781317951</c:v>
                </c:pt>
                <c:pt idx="192">
                  <c:v>1579781319472</c:v>
                </c:pt>
                <c:pt idx="193">
                  <c:v>1579781321882</c:v>
                </c:pt>
                <c:pt idx="194">
                  <c:v>1579781323476</c:v>
                </c:pt>
                <c:pt idx="195">
                  <c:v>1579781324792</c:v>
                </c:pt>
                <c:pt idx="196">
                  <c:v>1579781326145</c:v>
                </c:pt>
                <c:pt idx="197">
                  <c:v>1579781327745</c:v>
                </c:pt>
                <c:pt idx="198">
                  <c:v>1579781329056</c:v>
                </c:pt>
              </c:numCache>
            </c:numRef>
          </c:xVal>
          <c:yVal>
            <c:numRef>
              <c:f>Sensor17!$C$2:$C$200</c:f>
              <c:numCache>
                <c:formatCode>General</c:formatCode>
                <c:ptCount val="199"/>
                <c:pt idx="0">
                  <c:v>6.9481135153354838</c:v>
                </c:pt>
                <c:pt idx="1">
                  <c:v>6.9460585968983812</c:v>
                </c:pt>
                <c:pt idx="2">
                  <c:v>6.9437276648282937</c:v>
                </c:pt>
                <c:pt idx="3">
                  <c:v>6.9426610655585019</c:v>
                </c:pt>
                <c:pt idx="4">
                  <c:v>6.9409803957965837</c:v>
                </c:pt>
                <c:pt idx="5">
                  <c:v>6.9404247326162185</c:v>
                </c:pt>
                <c:pt idx="6">
                  <c:v>6.9359275859457501</c:v>
                </c:pt>
                <c:pt idx="7">
                  <c:v>6.9382036386151453</c:v>
                </c:pt>
                <c:pt idx="8">
                  <c:v>6.9347920408994153</c:v>
                </c:pt>
                <c:pt idx="9">
                  <c:v>6.9327401705551361</c:v>
                </c:pt>
                <c:pt idx="10">
                  <c:v>6.9309550525739887</c:v>
                </c:pt>
                <c:pt idx="11">
                  <c:v>6.9281517763321059</c:v>
                </c:pt>
                <c:pt idx="12">
                  <c:v>6.9260393976708903</c:v>
                </c:pt>
                <c:pt idx="13">
                  <c:v>6.9239628212760049</c:v>
                </c:pt>
                <c:pt idx="14">
                  <c:v>6.9218082306427204</c:v>
                </c:pt>
                <c:pt idx="15">
                  <c:v>6.9195816133760983</c:v>
                </c:pt>
                <c:pt idx="16">
                  <c:v>6.9151424386838132</c:v>
                </c:pt>
                <c:pt idx="17">
                  <c:v>6.9170096019428033</c:v>
                </c:pt>
                <c:pt idx="18">
                  <c:v>6.9130495586760787</c:v>
                </c:pt>
                <c:pt idx="19">
                  <c:v>6.911829957945578</c:v>
                </c:pt>
                <c:pt idx="20">
                  <c:v>6.9078628487578762</c:v>
                </c:pt>
                <c:pt idx="21">
                  <c:v>6.9054386495335729</c:v>
                </c:pt>
                <c:pt idx="22">
                  <c:v>6.9031400306383599</c:v>
                </c:pt>
                <c:pt idx="23">
                  <c:v>6.9003668322011462</c:v>
                </c:pt>
                <c:pt idx="24">
                  <c:v>6.9020528811885535</c:v>
                </c:pt>
                <c:pt idx="25">
                  <c:v>6.8953230786733988</c:v>
                </c:pt>
                <c:pt idx="26">
                  <c:v>6.8983143394757214</c:v>
                </c:pt>
                <c:pt idx="27">
                  <c:v>6.8931117072045369</c:v>
                </c:pt>
                <c:pt idx="28">
                  <c:v>6.8905231395516324</c:v>
                </c:pt>
                <c:pt idx="29">
                  <c:v>6.8889393412545701</c:v>
                </c:pt>
                <c:pt idx="30">
                  <c:v>6.8873836979462624</c:v>
                </c:pt>
                <c:pt idx="31">
                  <c:v>6.8867909045539637</c:v>
                </c:pt>
                <c:pt idx="32">
                  <c:v>6.8844459387774641</c:v>
                </c:pt>
                <c:pt idx="33">
                  <c:v>6.8832013685645821</c:v>
                </c:pt>
                <c:pt idx="34">
                  <c:v>6.8812346823147168</c:v>
                </c:pt>
                <c:pt idx="35">
                  <c:v>6.8779124970371983</c:v>
                </c:pt>
                <c:pt idx="36">
                  <c:v>6.8750253840770172</c:v>
                </c:pt>
                <c:pt idx="37">
                  <c:v>6.873531660997263</c:v>
                </c:pt>
                <c:pt idx="38">
                  <c:v>6.8789699981811374</c:v>
                </c:pt>
                <c:pt idx="39">
                  <c:v>6.8714879257030406</c:v>
                </c:pt>
                <c:pt idx="40">
                  <c:v>6.870028108509679</c:v>
                </c:pt>
                <c:pt idx="41">
                  <c:v>6.8696391149230767</c:v>
                </c:pt>
                <c:pt idx="42">
                  <c:v>6.8681114389480555</c:v>
                </c:pt>
                <c:pt idx="43">
                  <c:v>6.8670479194056195</c:v>
                </c:pt>
                <c:pt idx="44">
                  <c:v>6.8665874059062526</c:v>
                </c:pt>
                <c:pt idx="45">
                  <c:v>6.8654136199831255</c:v>
                </c:pt>
                <c:pt idx="46">
                  <c:v>6.8647254826176454</c:v>
                </c:pt>
                <c:pt idx="47">
                  <c:v>6.8632867961183948</c:v>
                </c:pt>
                <c:pt idx="48">
                  <c:v>6.8622421456814555</c:v>
                </c:pt>
                <c:pt idx="49">
                  <c:v>6.8614783276609117</c:v>
                </c:pt>
                <c:pt idx="50">
                  <c:v>6.8603806221383241</c:v>
                </c:pt>
                <c:pt idx="51">
                  <c:v>6.8595530423930091</c:v>
                </c:pt>
                <c:pt idx="52">
                  <c:v>6.8608106488286351</c:v>
                </c:pt>
                <c:pt idx="53">
                  <c:v>6.8590936394820767</c:v>
                </c:pt>
                <c:pt idx="54">
                  <c:v>6.8590288065144156</c:v>
                </c:pt>
                <c:pt idx="55">
                  <c:v>6.8590726105279831</c:v>
                </c:pt>
                <c:pt idx="56">
                  <c:v>6.8591998061962132</c:v>
                </c:pt>
                <c:pt idx="57">
                  <c:v>6.8591861767990867</c:v>
                </c:pt>
                <c:pt idx="58">
                  <c:v>6.8593214180415174</c:v>
                </c:pt>
                <c:pt idx="59">
                  <c:v>6.8601212089814432</c:v>
                </c:pt>
                <c:pt idx="60">
                  <c:v>6.8596109160836392</c:v>
                </c:pt>
                <c:pt idx="61">
                  <c:v>6.8604691041001242</c:v>
                </c:pt>
                <c:pt idx="62">
                  <c:v>6.8609481776898393</c:v>
                </c:pt>
                <c:pt idx="63">
                  <c:v>6.8615536421267231</c:v>
                </c:pt>
                <c:pt idx="64">
                  <c:v>6.8622359301271834</c:v>
                </c:pt>
                <c:pt idx="65">
                  <c:v>6.8635007852209711</c:v>
                </c:pt>
                <c:pt idx="66">
                  <c:v>6.8641703569519645</c:v>
                </c:pt>
                <c:pt idx="67">
                  <c:v>6.8648114233771329</c:v>
                </c:pt>
                <c:pt idx="68">
                  <c:v>6.8656323554959142</c:v>
                </c:pt>
                <c:pt idx="69">
                  <c:v>6.8666062334487918</c:v>
                </c:pt>
                <c:pt idx="70">
                  <c:v>6.8674963967315126</c:v>
                </c:pt>
                <c:pt idx="71">
                  <c:v>6.8687783628003771</c:v>
                </c:pt>
                <c:pt idx="72">
                  <c:v>6.8699166053590854</c:v>
                </c:pt>
                <c:pt idx="73">
                  <c:v>6.8713915897889786</c:v>
                </c:pt>
                <c:pt idx="74">
                  <c:v>6.8727077611134986</c:v>
                </c:pt>
                <c:pt idx="75">
                  <c:v>6.8745234600091072</c:v>
                </c:pt>
                <c:pt idx="76">
                  <c:v>6.8758024390731016</c:v>
                </c:pt>
                <c:pt idx="77">
                  <c:v>6.8774195249803229</c:v>
                </c:pt>
                <c:pt idx="78">
                  <c:v>6.8792724269290924</c:v>
                </c:pt>
                <c:pt idx="79">
                  <c:v>6.8805927677469292</c:v>
                </c:pt>
                <c:pt idx="80">
                  <c:v>6.8823812062279988</c:v>
                </c:pt>
                <c:pt idx="81">
                  <c:v>6.8851285252326866</c:v>
                </c:pt>
                <c:pt idx="82">
                  <c:v>6.8833127427319187</c:v>
                </c:pt>
                <c:pt idx="83">
                  <c:v>6.8868080114543941</c:v>
                </c:pt>
                <c:pt idx="84">
                  <c:v>6.8888204351574567</c:v>
                </c:pt>
                <c:pt idx="85">
                  <c:v>6.8899009597565604</c:v>
                </c:pt>
                <c:pt idx="86">
                  <c:v>6.8913500275171087</c:v>
                </c:pt>
                <c:pt idx="87">
                  <c:v>6.8933004579398158</c:v>
                </c:pt>
                <c:pt idx="88">
                  <c:v>6.8929462093646263</c:v>
                </c:pt>
                <c:pt idx="89">
                  <c:v>6.8954079661810237</c:v>
                </c:pt>
                <c:pt idx="90">
                  <c:v>6.8972279246536985</c:v>
                </c:pt>
                <c:pt idx="91">
                  <c:v>6.8990046995197227</c:v>
                </c:pt>
                <c:pt idx="92">
                  <c:v>6.9012978229936301</c:v>
                </c:pt>
                <c:pt idx="93">
                  <c:v>6.90028500372238</c:v>
                </c:pt>
                <c:pt idx="94">
                  <c:v>6.903099205616245</c:v>
                </c:pt>
                <c:pt idx="95">
                  <c:v>6.9064312961241434</c:v>
                </c:pt>
                <c:pt idx="96">
                  <c:v>6.9074566148356755</c:v>
                </c:pt>
                <c:pt idx="97">
                  <c:v>6.90518123918031</c:v>
                </c:pt>
                <c:pt idx="98">
                  <c:v>6.9104693032304958</c:v>
                </c:pt>
                <c:pt idx="99">
                  <c:v>6.9121387196365669</c:v>
                </c:pt>
                <c:pt idx="100">
                  <c:v>6.913982325833552</c:v>
                </c:pt>
                <c:pt idx="101">
                  <c:v>6.9161477355770522</c:v>
                </c:pt>
                <c:pt idx="102">
                  <c:v>6.9179716752006266</c:v>
                </c:pt>
                <c:pt idx="103">
                  <c:v>6.9197359998382586</c:v>
                </c:pt>
                <c:pt idx="104">
                  <c:v>6.9226842845952348</c:v>
                </c:pt>
                <c:pt idx="105">
                  <c:v>6.9238312087228131</c:v>
                </c:pt>
                <c:pt idx="106">
                  <c:v>6.926228765974435</c:v>
                </c:pt>
                <c:pt idx="107">
                  <c:v>6.9277740849271829</c:v>
                </c:pt>
                <c:pt idx="108">
                  <c:v>6.9296824248062672</c:v>
                </c:pt>
                <c:pt idx="109">
                  <c:v>6.9318755467743554</c:v>
                </c:pt>
                <c:pt idx="110">
                  <c:v>6.9310155234821709</c:v>
                </c:pt>
                <c:pt idx="111">
                  <c:v>6.9335401989557779</c:v>
                </c:pt>
                <c:pt idx="112">
                  <c:v>6.9348492137281159</c:v>
                </c:pt>
                <c:pt idx="113">
                  <c:v>6.9363666217423949</c:v>
                </c:pt>
                <c:pt idx="114">
                  <c:v>6.9354002763091724</c:v>
                </c:pt>
                <c:pt idx="115">
                  <c:v>6.9370174747091138</c:v>
                </c:pt>
                <c:pt idx="116">
                  <c:v>6.9384017479537334</c:v>
                </c:pt>
                <c:pt idx="117">
                  <c:v>6.940037566012748</c:v>
                </c:pt>
                <c:pt idx="118">
                  <c:v>6.9387336907377009</c:v>
                </c:pt>
                <c:pt idx="119">
                  <c:v>6.9407463092540063</c:v>
                </c:pt>
                <c:pt idx="120">
                  <c:v>6.9422685279058394</c:v>
                </c:pt>
                <c:pt idx="121">
                  <c:v>6.943006210599866</c:v>
                </c:pt>
                <c:pt idx="122">
                  <c:v>6.9458287684899549</c:v>
                </c:pt>
                <c:pt idx="123">
                  <c:v>6.9445311964098044</c:v>
                </c:pt>
                <c:pt idx="124">
                  <c:v>6.9469482975242229</c:v>
                </c:pt>
                <c:pt idx="125">
                  <c:v>6.9485613793774865</c:v>
                </c:pt>
                <c:pt idx="126">
                  <c:v>6.9498221870220975</c:v>
                </c:pt>
                <c:pt idx="127">
                  <c:v>6.9495730930763786</c:v>
                </c:pt>
                <c:pt idx="128">
                  <c:v>6.9507785553645727</c:v>
                </c:pt>
                <c:pt idx="129">
                  <c:v>6.9527333317737492</c:v>
                </c:pt>
                <c:pt idx="130">
                  <c:v>6.9522237211737803</c:v>
                </c:pt>
                <c:pt idx="131">
                  <c:v>6.9532499479162446</c:v>
                </c:pt>
                <c:pt idx="132">
                  <c:v>6.9535438263021527</c:v>
                </c:pt>
                <c:pt idx="133">
                  <c:v>6.9540013181226357</c:v>
                </c:pt>
                <c:pt idx="134">
                  <c:v>6.954334679092165</c:v>
                </c:pt>
                <c:pt idx="135">
                  <c:v>6.9549287219943885</c:v>
                </c:pt>
                <c:pt idx="136">
                  <c:v>6.9554117982783064</c:v>
                </c:pt>
                <c:pt idx="137">
                  <c:v>6.9557430141869281</c:v>
                </c:pt>
                <c:pt idx="138">
                  <c:v>6.9559951873178019</c:v>
                </c:pt>
                <c:pt idx="139">
                  <c:v>6.9562478414052054</c:v>
                </c:pt>
                <c:pt idx="140">
                  <c:v>6.9562967442762229</c:v>
                </c:pt>
                <c:pt idx="141">
                  <c:v>6.956557960225628</c:v>
                </c:pt>
                <c:pt idx="142">
                  <c:v>6.9564656087163188</c:v>
                </c:pt>
                <c:pt idx="143">
                  <c:v>6.9567000182352556</c:v>
                </c:pt>
                <c:pt idx="144">
                  <c:v>6.9567442448728913</c:v>
                </c:pt>
                <c:pt idx="145">
                  <c:v>6.9567186953350966</c:v>
                </c:pt>
                <c:pt idx="146">
                  <c:v>6.9566209799469343</c:v>
                </c:pt>
                <c:pt idx="147">
                  <c:v>6.9564790452415517</c:v>
                </c:pt>
                <c:pt idx="148">
                  <c:v>6.9561042194088305</c:v>
                </c:pt>
                <c:pt idx="149">
                  <c:v>6.9554617417456699</c:v>
                </c:pt>
                <c:pt idx="150">
                  <c:v>6.9556551448620567</c:v>
                </c:pt>
                <c:pt idx="151">
                  <c:v>6.9551597949726043</c:v>
                </c:pt>
                <c:pt idx="152">
                  <c:v>6.9547032572352991</c:v>
                </c:pt>
                <c:pt idx="153">
                  <c:v>6.9543146586331419</c:v>
                </c:pt>
                <c:pt idx="154">
                  <c:v>6.9536083251164564</c:v>
                </c:pt>
                <c:pt idx="155">
                  <c:v>6.9533755230696119</c:v>
                </c:pt>
                <c:pt idx="156">
                  <c:v>6.9531882286363027</c:v>
                </c:pt>
                <c:pt idx="157">
                  <c:v>6.952258760902235</c:v>
                </c:pt>
                <c:pt idx="158">
                  <c:v>6.9515170395532548</c:v>
                </c:pt>
                <c:pt idx="159">
                  <c:v>6.9511079784395102</c:v>
                </c:pt>
                <c:pt idx="160">
                  <c:v>6.950391847723485</c:v>
                </c:pt>
                <c:pt idx="161">
                  <c:v>6.9496466759355364</c:v>
                </c:pt>
                <c:pt idx="162">
                  <c:v>6.9486307876185256</c:v>
                </c:pt>
                <c:pt idx="163">
                  <c:v>6.9479072557971024</c:v>
                </c:pt>
                <c:pt idx="164">
                  <c:v>6.9467768485339008</c:v>
                </c:pt>
                <c:pt idx="165">
                  <c:v>6.9474127384217823</c:v>
                </c:pt>
                <c:pt idx="166">
                  <c:v>6.9458501299274751</c:v>
                </c:pt>
                <c:pt idx="167">
                  <c:v>6.9451986984833507</c:v>
                </c:pt>
                <c:pt idx="168">
                  <c:v>6.9442588005538539</c:v>
                </c:pt>
                <c:pt idx="169">
                  <c:v>6.9434448829789748</c:v>
                </c:pt>
                <c:pt idx="170">
                  <c:v>6.942330771416664</c:v>
                </c:pt>
                <c:pt idx="171">
                  <c:v>6.9428783100775284</c:v>
                </c:pt>
                <c:pt idx="172">
                  <c:v>6.9415713192673314</c:v>
                </c:pt>
                <c:pt idx="173">
                  <c:v>6.9409290694517365</c:v>
                </c:pt>
                <c:pt idx="174">
                  <c:v>6.9399615315109173</c:v>
                </c:pt>
                <c:pt idx="175">
                  <c:v>6.9395788593668932</c:v>
                </c:pt>
                <c:pt idx="176">
                  <c:v>6.9376546221898217</c:v>
                </c:pt>
                <c:pt idx="177">
                  <c:v>6.9364362096974244</c:v>
                </c:pt>
                <c:pt idx="178">
                  <c:v>6.9371774554203114</c:v>
                </c:pt>
                <c:pt idx="179">
                  <c:v>6.9345726433653843</c:v>
                </c:pt>
                <c:pt idx="180">
                  <c:v>6.935330648395345</c:v>
                </c:pt>
                <c:pt idx="181">
                  <c:v>6.9339703490050288</c:v>
                </c:pt>
                <c:pt idx="182">
                  <c:v>6.9332633477633356</c:v>
                </c:pt>
                <c:pt idx="183">
                  <c:v>6.9321217341536814</c:v>
                </c:pt>
                <c:pt idx="184">
                  <c:v>6.9316851023021959</c:v>
                </c:pt>
                <c:pt idx="185">
                  <c:v>6.9313722927786685</c:v>
                </c:pt>
                <c:pt idx="186">
                  <c:v>6.9324611256605007</c:v>
                </c:pt>
                <c:pt idx="187">
                  <c:v>6.9308889843515535</c:v>
                </c:pt>
                <c:pt idx="188">
                  <c:v>6.9304075576903239</c:v>
                </c:pt>
                <c:pt idx="189">
                  <c:v>6.9301299437033821</c:v>
                </c:pt>
                <c:pt idx="190">
                  <c:v>6.9298007987681789</c:v>
                </c:pt>
                <c:pt idx="191">
                  <c:v>6.9295462087445792</c:v>
                </c:pt>
                <c:pt idx="192">
                  <c:v>6.9292386896740688</c:v>
                </c:pt>
                <c:pt idx="193">
                  <c:v>6.9288305165919652</c:v>
                </c:pt>
                <c:pt idx="194">
                  <c:v>6.9286166260951321</c:v>
                </c:pt>
                <c:pt idx="195">
                  <c:v>6.9284753055617641</c:v>
                </c:pt>
                <c:pt idx="196">
                  <c:v>6.9283644893874063</c:v>
                </c:pt>
                <c:pt idx="197">
                  <c:v>6.9282801546642547</c:v>
                </c:pt>
                <c:pt idx="198">
                  <c:v>6.9282500750576981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6C-D330-45D1-9A5F-0D8368F2FC1D}"/>
            </c:ext>
          </c:extLst>
        </c:ser>
        <c:ser>
          <c:idx val="17"/>
          <c:order val="17"/>
          <c:tx>
            <c:v>Sensor 18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Sensor18!$D$2:$D$200</c:f>
              <c:numCache>
                <c:formatCode>General</c:formatCode>
                <c:ptCount val="199"/>
                <c:pt idx="0">
                  <c:v>1579781019484</c:v>
                </c:pt>
                <c:pt idx="1">
                  <c:v>1579781021246</c:v>
                </c:pt>
                <c:pt idx="2">
                  <c:v>1579781022354</c:v>
                </c:pt>
                <c:pt idx="3">
                  <c:v>1579781024816</c:v>
                </c:pt>
                <c:pt idx="4">
                  <c:v>1579781026048</c:v>
                </c:pt>
                <c:pt idx="5">
                  <c:v>1579781027768</c:v>
                </c:pt>
                <c:pt idx="6">
                  <c:v>1579781029074</c:v>
                </c:pt>
                <c:pt idx="7">
                  <c:v>1579781029894</c:v>
                </c:pt>
                <c:pt idx="8">
                  <c:v>1579781030920</c:v>
                </c:pt>
                <c:pt idx="9">
                  <c:v>1579781032716</c:v>
                </c:pt>
                <c:pt idx="10">
                  <c:v>1579781034148</c:v>
                </c:pt>
                <c:pt idx="11">
                  <c:v>1579781035539</c:v>
                </c:pt>
                <c:pt idx="12">
                  <c:v>1579781037423</c:v>
                </c:pt>
                <c:pt idx="13">
                  <c:v>1579781039757</c:v>
                </c:pt>
                <c:pt idx="14">
                  <c:v>1579781041471</c:v>
                </c:pt>
                <c:pt idx="15">
                  <c:v>1579781042376</c:v>
                </c:pt>
                <c:pt idx="16">
                  <c:v>1579781043315</c:v>
                </c:pt>
                <c:pt idx="17">
                  <c:v>1579781047118</c:v>
                </c:pt>
                <c:pt idx="18">
                  <c:v>1579781050807</c:v>
                </c:pt>
                <c:pt idx="19">
                  <c:v>1579781051709</c:v>
                </c:pt>
                <c:pt idx="20">
                  <c:v>1579781054982</c:v>
                </c:pt>
                <c:pt idx="21">
                  <c:v>1579781053305</c:v>
                </c:pt>
                <c:pt idx="22">
                  <c:v>1579781055472</c:v>
                </c:pt>
                <c:pt idx="23">
                  <c:v>1579781057355</c:v>
                </c:pt>
                <c:pt idx="24">
                  <c:v>1579781060142</c:v>
                </c:pt>
                <c:pt idx="25">
                  <c:v>1579781063794</c:v>
                </c:pt>
                <c:pt idx="26">
                  <c:v>1579781063875</c:v>
                </c:pt>
                <c:pt idx="27">
                  <c:v>1579781065516</c:v>
                </c:pt>
                <c:pt idx="28">
                  <c:v>1579781067567</c:v>
                </c:pt>
                <c:pt idx="29">
                  <c:v>1579781068756</c:v>
                </c:pt>
                <c:pt idx="30">
                  <c:v>1579781070273</c:v>
                </c:pt>
                <c:pt idx="31">
                  <c:v>1579781071989</c:v>
                </c:pt>
                <c:pt idx="32">
                  <c:v>1579781072809</c:v>
                </c:pt>
                <c:pt idx="33">
                  <c:v>1579781074441</c:v>
                </c:pt>
                <c:pt idx="34">
                  <c:v>1579781076041</c:v>
                </c:pt>
                <c:pt idx="35">
                  <c:v>1579781079718</c:v>
                </c:pt>
                <c:pt idx="36">
                  <c:v>1579781078004</c:v>
                </c:pt>
                <c:pt idx="37">
                  <c:v>1579781082177</c:v>
                </c:pt>
                <c:pt idx="38">
                  <c:v>1579781080829</c:v>
                </c:pt>
                <c:pt idx="39">
                  <c:v>1579781083402</c:v>
                </c:pt>
                <c:pt idx="40">
                  <c:v>1579781087176</c:v>
                </c:pt>
                <c:pt idx="41">
                  <c:v>1579781084879</c:v>
                </c:pt>
                <c:pt idx="42">
                  <c:v>1579781090000</c:v>
                </c:pt>
                <c:pt idx="43">
                  <c:v>1579781088735</c:v>
                </c:pt>
                <c:pt idx="44">
                  <c:v>1579781092374</c:v>
                </c:pt>
                <c:pt idx="45">
                  <c:v>1579781093886</c:v>
                </c:pt>
                <c:pt idx="46">
                  <c:v>1579781097206</c:v>
                </c:pt>
                <c:pt idx="47">
                  <c:v>1579781095769</c:v>
                </c:pt>
                <c:pt idx="48">
                  <c:v>1579781099169</c:v>
                </c:pt>
                <c:pt idx="49">
                  <c:v>1579781100566</c:v>
                </c:pt>
                <c:pt idx="50">
                  <c:v>1579781103099</c:v>
                </c:pt>
                <c:pt idx="51">
                  <c:v>1579781102325</c:v>
                </c:pt>
                <c:pt idx="52">
                  <c:v>1579781105966</c:v>
                </c:pt>
                <c:pt idx="53">
                  <c:v>1579781107894</c:v>
                </c:pt>
                <c:pt idx="54">
                  <c:v>1579781104736</c:v>
                </c:pt>
                <c:pt idx="55">
                  <c:v>1579781109405</c:v>
                </c:pt>
                <c:pt idx="56">
                  <c:v>1579781110346</c:v>
                </c:pt>
                <c:pt idx="57">
                  <c:v>1579781112352</c:v>
                </c:pt>
                <c:pt idx="58">
                  <c:v>1579781113823</c:v>
                </c:pt>
                <c:pt idx="59">
                  <c:v>1579781116193</c:v>
                </c:pt>
                <c:pt idx="60">
                  <c:v>1579781117992</c:v>
                </c:pt>
                <c:pt idx="61">
                  <c:v>1579781120532</c:v>
                </c:pt>
                <c:pt idx="62">
                  <c:v>1579781122164</c:v>
                </c:pt>
                <c:pt idx="63">
                  <c:v>1579781125729</c:v>
                </c:pt>
                <c:pt idx="64">
                  <c:v>1579781123843</c:v>
                </c:pt>
                <c:pt idx="65">
                  <c:v>1579781126919</c:v>
                </c:pt>
                <c:pt idx="66">
                  <c:v>1579781048801</c:v>
                </c:pt>
                <c:pt idx="67">
                  <c:v>1579781129542</c:v>
                </c:pt>
                <c:pt idx="68">
                  <c:v>1579781132371</c:v>
                </c:pt>
                <c:pt idx="69">
                  <c:v>1579781130893</c:v>
                </c:pt>
                <c:pt idx="70">
                  <c:v>1579781132904</c:v>
                </c:pt>
                <c:pt idx="71">
                  <c:v>1579781135566</c:v>
                </c:pt>
                <c:pt idx="72">
                  <c:v>1579781137207</c:v>
                </c:pt>
                <c:pt idx="73">
                  <c:v>1579781138069</c:v>
                </c:pt>
                <c:pt idx="74">
                  <c:v>1579781139709</c:v>
                </c:pt>
                <c:pt idx="75">
                  <c:v>1579781141146</c:v>
                </c:pt>
                <c:pt idx="76">
                  <c:v>1579781142660</c:v>
                </c:pt>
                <c:pt idx="77">
                  <c:v>1579781144830</c:v>
                </c:pt>
                <c:pt idx="78">
                  <c:v>1579781146301</c:v>
                </c:pt>
                <c:pt idx="79">
                  <c:v>1579781147898</c:v>
                </c:pt>
                <c:pt idx="80">
                  <c:v>1579781149452</c:v>
                </c:pt>
                <c:pt idx="81">
                  <c:v>1579781151867</c:v>
                </c:pt>
                <c:pt idx="82">
                  <c:v>1579781153465</c:v>
                </c:pt>
                <c:pt idx="83">
                  <c:v>1579781154857</c:v>
                </c:pt>
                <c:pt idx="84">
                  <c:v>1579781154939</c:v>
                </c:pt>
                <c:pt idx="85">
                  <c:v>1579781156581</c:v>
                </c:pt>
                <c:pt idx="86">
                  <c:v>1579781157808</c:v>
                </c:pt>
                <c:pt idx="87">
                  <c:v>1579781160967</c:v>
                </c:pt>
                <c:pt idx="88">
                  <c:v>1579781159778</c:v>
                </c:pt>
                <c:pt idx="89">
                  <c:v>1579781162738</c:v>
                </c:pt>
                <c:pt idx="90">
                  <c:v>1579781163760</c:v>
                </c:pt>
                <c:pt idx="91">
                  <c:v>1579781166423</c:v>
                </c:pt>
                <c:pt idx="92">
                  <c:v>1579781164781</c:v>
                </c:pt>
                <c:pt idx="93">
                  <c:v>1579781167772</c:v>
                </c:pt>
                <c:pt idx="94">
                  <c:v>1579781171746</c:v>
                </c:pt>
                <c:pt idx="95">
                  <c:v>1579781169534</c:v>
                </c:pt>
                <c:pt idx="96">
                  <c:v>1579781172769</c:v>
                </c:pt>
                <c:pt idx="97">
                  <c:v>1579781174451</c:v>
                </c:pt>
                <c:pt idx="98">
                  <c:v>1579781175023</c:v>
                </c:pt>
                <c:pt idx="99">
                  <c:v>1579781176744</c:v>
                </c:pt>
                <c:pt idx="100">
                  <c:v>1579781178055</c:v>
                </c:pt>
                <c:pt idx="101">
                  <c:v>1579781180433</c:v>
                </c:pt>
                <c:pt idx="102">
                  <c:v>1579781180962</c:v>
                </c:pt>
                <c:pt idx="103">
                  <c:v>1579781179819</c:v>
                </c:pt>
                <c:pt idx="104">
                  <c:v>1579781182888</c:v>
                </c:pt>
                <c:pt idx="105">
                  <c:v>1579781184480</c:v>
                </c:pt>
                <c:pt idx="106">
                  <c:v>1579781186076</c:v>
                </c:pt>
                <c:pt idx="107">
                  <c:v>1579781186974</c:v>
                </c:pt>
                <c:pt idx="108">
                  <c:v>1579781188447</c:v>
                </c:pt>
                <c:pt idx="109">
                  <c:v>1579781190940</c:v>
                </c:pt>
                <c:pt idx="110">
                  <c:v>1579781189755</c:v>
                </c:pt>
                <c:pt idx="111">
                  <c:v>1579781193112</c:v>
                </c:pt>
                <c:pt idx="112">
                  <c:v>1579781195654</c:v>
                </c:pt>
                <c:pt idx="113">
                  <c:v>1579781194672</c:v>
                </c:pt>
                <c:pt idx="114">
                  <c:v>1579781197340</c:v>
                </c:pt>
                <c:pt idx="115">
                  <c:v>1579781199347</c:v>
                </c:pt>
                <c:pt idx="116">
                  <c:v>1579781201316</c:v>
                </c:pt>
                <c:pt idx="117">
                  <c:v>1579781202709</c:v>
                </c:pt>
                <c:pt idx="118">
                  <c:v>1579781203240</c:v>
                </c:pt>
                <c:pt idx="119">
                  <c:v>1579781205127</c:v>
                </c:pt>
                <c:pt idx="120">
                  <c:v>1579781206276</c:v>
                </c:pt>
                <c:pt idx="121">
                  <c:v>1579781208367</c:v>
                </c:pt>
                <c:pt idx="122">
                  <c:v>1579781209841</c:v>
                </c:pt>
                <c:pt idx="123">
                  <c:v>1579781211068</c:v>
                </c:pt>
                <c:pt idx="124">
                  <c:v>1579781212378</c:v>
                </c:pt>
                <c:pt idx="125">
                  <c:v>1579781213937</c:v>
                </c:pt>
                <c:pt idx="126">
                  <c:v>1579781215045</c:v>
                </c:pt>
                <c:pt idx="127">
                  <c:v>1579781216722</c:v>
                </c:pt>
                <c:pt idx="128">
                  <c:v>1579781218853</c:v>
                </c:pt>
                <c:pt idx="129">
                  <c:v>1579781218609</c:v>
                </c:pt>
                <c:pt idx="130">
                  <c:v>1579781221293</c:v>
                </c:pt>
                <c:pt idx="131">
                  <c:v>1579781222684</c:v>
                </c:pt>
                <c:pt idx="132">
                  <c:v>1579781224604</c:v>
                </c:pt>
                <c:pt idx="133">
                  <c:v>1579781225714</c:v>
                </c:pt>
                <c:pt idx="134">
                  <c:v>1579781227473</c:v>
                </c:pt>
                <c:pt idx="135">
                  <c:v>1579781229523</c:v>
                </c:pt>
                <c:pt idx="136">
                  <c:v>1579781231568</c:v>
                </c:pt>
                <c:pt idx="137">
                  <c:v>1579781232716</c:v>
                </c:pt>
                <c:pt idx="138">
                  <c:v>1579781233703</c:v>
                </c:pt>
                <c:pt idx="139">
                  <c:v>1579781236614</c:v>
                </c:pt>
                <c:pt idx="140">
                  <c:v>1579781235672</c:v>
                </c:pt>
                <c:pt idx="141">
                  <c:v>1579781238168</c:v>
                </c:pt>
                <c:pt idx="142">
                  <c:v>1579781240007</c:v>
                </c:pt>
                <c:pt idx="143">
                  <c:v>1579781243327</c:v>
                </c:pt>
                <c:pt idx="144">
                  <c:v>1579781244962</c:v>
                </c:pt>
                <c:pt idx="145">
                  <c:v>1579781246025</c:v>
                </c:pt>
                <c:pt idx="146">
                  <c:v>1579781248441</c:v>
                </c:pt>
                <c:pt idx="147">
                  <c:v>1579781247784</c:v>
                </c:pt>
                <c:pt idx="148">
                  <c:v>1579781249993</c:v>
                </c:pt>
                <c:pt idx="149">
                  <c:v>1579781045402</c:v>
                </c:pt>
                <c:pt idx="150">
                  <c:v>1579781251343</c:v>
                </c:pt>
                <c:pt idx="151">
                  <c:v>1579781254123</c:v>
                </c:pt>
                <c:pt idx="152">
                  <c:v>1579781254614</c:v>
                </c:pt>
                <c:pt idx="153">
                  <c:v>1579781256211</c:v>
                </c:pt>
                <c:pt idx="154">
                  <c:v>1579781257030</c:v>
                </c:pt>
                <c:pt idx="155">
                  <c:v>1579781258462</c:v>
                </c:pt>
                <c:pt idx="156">
                  <c:v>1579781260140</c:v>
                </c:pt>
                <c:pt idx="157">
                  <c:v>1579781261779</c:v>
                </c:pt>
                <c:pt idx="158">
                  <c:v>1579781263211</c:v>
                </c:pt>
                <c:pt idx="159">
                  <c:v>1579781266652</c:v>
                </c:pt>
                <c:pt idx="160">
                  <c:v>1579781265263</c:v>
                </c:pt>
                <c:pt idx="161">
                  <c:v>1579781268126</c:v>
                </c:pt>
                <c:pt idx="162">
                  <c:v>1579781270099</c:v>
                </c:pt>
                <c:pt idx="163">
                  <c:v>1579781271488</c:v>
                </c:pt>
                <c:pt idx="164">
                  <c:v>1579781272470</c:v>
                </c:pt>
                <c:pt idx="165">
                  <c:v>1579781274561</c:v>
                </c:pt>
                <c:pt idx="166">
                  <c:v>1579781276324</c:v>
                </c:pt>
                <c:pt idx="167">
                  <c:v>1579781277971</c:v>
                </c:pt>
                <c:pt idx="168">
                  <c:v>1579781278785</c:v>
                </c:pt>
                <c:pt idx="169">
                  <c:v>1579781280041</c:v>
                </c:pt>
                <c:pt idx="170">
                  <c:v>1579781281102</c:v>
                </c:pt>
                <c:pt idx="171">
                  <c:v>1579781283761</c:v>
                </c:pt>
                <c:pt idx="172">
                  <c:v>1579781282371</c:v>
                </c:pt>
                <c:pt idx="173">
                  <c:v>1579781288300</c:v>
                </c:pt>
                <c:pt idx="174">
                  <c:v>1579781290427</c:v>
                </c:pt>
                <c:pt idx="175">
                  <c:v>1579781285353</c:v>
                </c:pt>
                <c:pt idx="176">
                  <c:v>1579781286662</c:v>
                </c:pt>
                <c:pt idx="177">
                  <c:v>1579781294107</c:v>
                </c:pt>
                <c:pt idx="178">
                  <c:v>1579781292348</c:v>
                </c:pt>
                <c:pt idx="179">
                  <c:v>1579781295700</c:v>
                </c:pt>
                <c:pt idx="180">
                  <c:v>1579781298321</c:v>
                </c:pt>
                <c:pt idx="181">
                  <c:v>1579781297095</c:v>
                </c:pt>
                <c:pt idx="182">
                  <c:v>1579781302989</c:v>
                </c:pt>
                <c:pt idx="183">
                  <c:v>1579781299549</c:v>
                </c:pt>
                <c:pt idx="184">
                  <c:v>1579781300613</c:v>
                </c:pt>
                <c:pt idx="185">
                  <c:v>1579781304259</c:v>
                </c:pt>
                <c:pt idx="186">
                  <c:v>1579781305484</c:v>
                </c:pt>
                <c:pt idx="187">
                  <c:v>1579781306963</c:v>
                </c:pt>
                <c:pt idx="188">
                  <c:v>1579781308766</c:v>
                </c:pt>
                <c:pt idx="189">
                  <c:v>1579781310614</c:v>
                </c:pt>
                <c:pt idx="190">
                  <c:v>1579781312295</c:v>
                </c:pt>
                <c:pt idx="191">
                  <c:v>1579781314226</c:v>
                </c:pt>
                <c:pt idx="192">
                  <c:v>1579781315985</c:v>
                </c:pt>
                <c:pt idx="193">
                  <c:v>1579781316811</c:v>
                </c:pt>
                <c:pt idx="194">
                  <c:v>1579781318361</c:v>
                </c:pt>
                <c:pt idx="195">
                  <c:v>1579781319797</c:v>
                </c:pt>
                <c:pt idx="196">
                  <c:v>1579781321062</c:v>
                </c:pt>
                <c:pt idx="197">
                  <c:v>1579781322903</c:v>
                </c:pt>
                <c:pt idx="198">
                  <c:v>1579781325199</c:v>
                </c:pt>
              </c:numCache>
            </c:numRef>
          </c:xVal>
          <c:yVal>
            <c:numRef>
              <c:f>Sensor18!$C$2:$C$200</c:f>
              <c:numCache>
                <c:formatCode>General</c:formatCode>
                <c:ptCount val="199"/>
                <c:pt idx="0">
                  <c:v>4.8722929168282754</c:v>
                </c:pt>
                <c:pt idx="1">
                  <c:v>4.8730461038895516</c:v>
                </c:pt>
                <c:pt idx="2">
                  <c:v>4.8735193364746499</c:v>
                </c:pt>
                <c:pt idx="3">
                  <c:v>4.8745699723353031</c:v>
                </c:pt>
                <c:pt idx="4">
                  <c:v>4.8750953427902788</c:v>
                </c:pt>
                <c:pt idx="5">
                  <c:v>4.8758285106608428</c:v>
                </c:pt>
                <c:pt idx="6">
                  <c:v>4.8763850397790076</c:v>
                </c:pt>
                <c:pt idx="7">
                  <c:v>4.8767344225443363</c:v>
                </c:pt>
                <c:pt idx="8">
                  <c:v>4.8771715518552874</c:v>
                </c:pt>
                <c:pt idx="9">
                  <c:v>4.8779367499855883</c:v>
                </c:pt>
                <c:pt idx="10">
                  <c:v>4.8785469527391641</c:v>
                </c:pt>
                <c:pt idx="11">
                  <c:v>4.8791398354607356</c:v>
                </c:pt>
                <c:pt idx="12">
                  <c:v>4.8799432055299414</c:v>
                </c:pt>
                <c:pt idx="13">
                  <c:v>4.8809392613889608</c:v>
                </c:pt>
                <c:pt idx="14">
                  <c:v>4.8816714591378618</c:v>
                </c:pt>
                <c:pt idx="15">
                  <c:v>4.8820583617479461</c:v>
                </c:pt>
                <c:pt idx="16">
                  <c:v>4.8824600436636398</c:v>
                </c:pt>
                <c:pt idx="17">
                  <c:v>4.8840898363258516</c:v>
                </c:pt>
                <c:pt idx="18">
                  <c:v>4.8856762726600316</c:v>
                </c:pt>
                <c:pt idx="19">
                  <c:v>4.8860651409356208</c:v>
                </c:pt>
                <c:pt idx="20">
                  <c:v>4.8874798266937978</c:v>
                </c:pt>
                <c:pt idx="21">
                  <c:v>4.8867542385026645</c:v>
                </c:pt>
                <c:pt idx="22">
                  <c:v>4.8876921452765076</c:v>
                </c:pt>
                <c:pt idx="23">
                  <c:v>4.88850943504971</c:v>
                </c:pt>
                <c:pt idx="24">
                  <c:v>4.8897233899903449</c:v>
                </c:pt>
                <c:pt idx="25">
                  <c:v>4.891322691451343</c:v>
                </c:pt>
                <c:pt idx="26">
                  <c:v>4.8913582817337478</c:v>
                </c:pt>
                <c:pt idx="27">
                  <c:v>4.8920804834989697</c:v>
                </c:pt>
                <c:pt idx="28">
                  <c:v>4.8929863763677979</c:v>
                </c:pt>
                <c:pt idx="29">
                  <c:v>4.8935132695525958</c:v>
                </c:pt>
                <c:pt idx="30">
                  <c:v>4.8941874383546775</c:v>
                </c:pt>
                <c:pt idx="31">
                  <c:v>4.8949527486494571</c:v>
                </c:pt>
                <c:pt idx="32">
                  <c:v>4.8953195047815488</c:v>
                </c:pt>
                <c:pt idx="33">
                  <c:v>4.8960515253721093</c:v>
                </c:pt>
                <c:pt idx="34">
                  <c:v>4.896771975457308</c:v>
                </c:pt>
                <c:pt idx="35">
                  <c:v>4.8984386558324786</c:v>
                </c:pt>
                <c:pt idx="36">
                  <c:v>4.8976597917109457</c:v>
                </c:pt>
                <c:pt idx="37">
                  <c:v>4.8995622843215623</c:v>
                </c:pt>
                <c:pt idx="38">
                  <c:v>4.8989453958155984</c:v>
                </c:pt>
                <c:pt idx="39">
                  <c:v>4.9001248814224674</c:v>
                </c:pt>
                <c:pt idx="40">
                  <c:v>4.9018705903272517</c:v>
                </c:pt>
                <c:pt idx="41">
                  <c:v>4.9008058086126809</c:v>
                </c:pt>
                <c:pt idx="42">
                  <c:v>4.9031897644019153</c:v>
                </c:pt>
                <c:pt idx="43">
                  <c:v>4.9025974366773859</c:v>
                </c:pt>
                <c:pt idx="44">
                  <c:v>4.9043077305641676</c:v>
                </c:pt>
                <c:pt idx="45">
                  <c:v>4.9050242113961016</c:v>
                </c:pt>
                <c:pt idx="46">
                  <c:v>4.906610060017508</c:v>
                </c:pt>
                <c:pt idx="47">
                  <c:v>4.9059214878533668</c:v>
                </c:pt>
                <c:pt idx="48">
                  <c:v>4.9075561686852982</c:v>
                </c:pt>
                <c:pt idx="49">
                  <c:v>4.9082334369572296</c:v>
                </c:pt>
                <c:pt idx="50">
                  <c:v>4.9094700704734437</c:v>
                </c:pt>
                <c:pt idx="51">
                  <c:v>4.9090909985788338</c:v>
                </c:pt>
                <c:pt idx="52">
                  <c:v>4.910883622837396</c:v>
                </c:pt>
                <c:pt idx="53">
                  <c:v>4.9118447060227748</c:v>
                </c:pt>
                <c:pt idx="54">
                  <c:v>4.9102753438637761</c:v>
                </c:pt>
                <c:pt idx="55">
                  <c:v>4.9126139238138329</c:v>
                </c:pt>
                <c:pt idx="56">
                  <c:v>4.9131008770872473</c:v>
                </c:pt>
                <c:pt idx="57">
                  <c:v>4.9141585283734539</c:v>
                </c:pt>
                <c:pt idx="58">
                  <c:v>4.9149504493407896</c:v>
                </c:pt>
                <c:pt idx="59">
                  <c:v>4.916254048608617</c:v>
                </c:pt>
                <c:pt idx="60">
                  <c:v>4.9172652846261125</c:v>
                </c:pt>
                <c:pt idx="61">
                  <c:v>4.9187230098387484</c:v>
                </c:pt>
                <c:pt idx="62">
                  <c:v>4.9196770741550138</c:v>
                </c:pt>
                <c:pt idx="63">
                  <c:v>4.9218048865254405</c:v>
                </c:pt>
                <c:pt idx="64">
                  <c:v>4.9206720075309471</c:v>
                </c:pt>
                <c:pt idx="65">
                  <c:v>4.922527557555048</c:v>
                </c:pt>
                <c:pt idx="66">
                  <c:v>4.8848128539362694</c:v>
                </c:pt>
                <c:pt idx="67">
                  <c:v>4.9241404637355384</c:v>
                </c:pt>
                <c:pt idx="68">
                  <c:v>4.9259081894827625</c:v>
                </c:pt>
                <c:pt idx="69">
                  <c:v>4.9249812118752736</c:v>
                </c:pt>
                <c:pt idx="70">
                  <c:v>4.9262442285397556</c:v>
                </c:pt>
                <c:pt idx="71">
                  <c:v>4.9279353778589341</c:v>
                </c:pt>
                <c:pt idx="72">
                  <c:v>4.9289876631972298</c:v>
                </c:pt>
                <c:pt idx="73">
                  <c:v>4.9295431108204602</c:v>
                </c:pt>
                <c:pt idx="74">
                  <c:v>4.9306045554211568</c:v>
                </c:pt>
                <c:pt idx="75">
                  <c:v>4.9315391968501858</c:v>
                </c:pt>
                <c:pt idx="76">
                  <c:v>4.9325280132948732</c:v>
                </c:pt>
                <c:pt idx="77">
                  <c:v>4.9339515247833212</c:v>
                </c:pt>
                <c:pt idx="78">
                  <c:v>4.9349199598133131</c:v>
                </c:pt>
                <c:pt idx="79">
                  <c:v>4.9359738442404764</c:v>
                </c:pt>
                <c:pt idx="80">
                  <c:v>4.9370012548780924</c:v>
                </c:pt>
                <c:pt idx="81">
                  <c:v>4.938600232790642</c:v>
                </c:pt>
                <c:pt idx="82">
                  <c:v>4.9396588936998587</c:v>
                </c:pt>
                <c:pt idx="83">
                  <c:v>4.9405808949063807</c:v>
                </c:pt>
                <c:pt idx="84">
                  <c:v>4.9406351930496708</c:v>
                </c:pt>
                <c:pt idx="85">
                  <c:v>4.9417218943895227</c:v>
                </c:pt>
                <c:pt idx="86">
                  <c:v>4.9425329414498629</c:v>
                </c:pt>
                <c:pt idx="87">
                  <c:v>4.9446149131288397</c:v>
                </c:pt>
                <c:pt idx="88">
                  <c:v>4.9438325224695348</c:v>
                </c:pt>
                <c:pt idx="89">
                  <c:v>4.9457768391377961</c:v>
                </c:pt>
                <c:pt idx="90">
                  <c:v>4.9464451896209267</c:v>
                </c:pt>
                <c:pt idx="91">
                  <c:v>4.9481778373594203</c:v>
                </c:pt>
                <c:pt idx="92">
                  <c:v>4.9471110933342377</c:v>
                </c:pt>
                <c:pt idx="93">
                  <c:v>4.9490499488941007</c:v>
                </c:pt>
                <c:pt idx="94">
                  <c:v>4.9515927814843002</c:v>
                </c:pt>
                <c:pt idx="95">
                  <c:v>4.9501825600964375</c:v>
                </c:pt>
                <c:pt idx="96">
                  <c:v>4.9522401580250603</c:v>
                </c:pt>
                <c:pt idx="97">
                  <c:v>4.9532973526302202</c:v>
                </c:pt>
                <c:pt idx="98">
                  <c:v>4.9536547200023708</c:v>
                </c:pt>
                <c:pt idx="99">
                  <c:v>4.9547229412888374</c:v>
                </c:pt>
                <c:pt idx="100">
                  <c:v>4.9555292453895534</c:v>
                </c:pt>
                <c:pt idx="101">
                  <c:v>4.956974143017753</c:v>
                </c:pt>
                <c:pt idx="102">
                  <c:v>4.9572923061143124</c:v>
                </c:pt>
                <c:pt idx="103">
                  <c:v>4.9566033358215638</c:v>
                </c:pt>
                <c:pt idx="104">
                  <c:v>4.9584400533000395</c:v>
                </c:pt>
                <c:pt idx="105">
                  <c:v>4.9593755759155371</c:v>
                </c:pt>
                <c:pt idx="106">
                  <c:v>4.9603007877876202</c:v>
                </c:pt>
                <c:pt idx="107">
                  <c:v>4.9608155514604917</c:v>
                </c:pt>
                <c:pt idx="108">
                  <c:v>4.9616504965763744</c:v>
                </c:pt>
                <c:pt idx="109">
                  <c:v>4.9630356610613937</c:v>
                </c:pt>
                <c:pt idx="110">
                  <c:v>4.9623817441532729</c:v>
                </c:pt>
                <c:pt idx="111">
                  <c:v>4.9642121979988598</c:v>
                </c:pt>
                <c:pt idx="112">
                  <c:v>4.9655510927149376</c:v>
                </c:pt>
                <c:pt idx="113">
                  <c:v>4.9650388804172669</c:v>
                </c:pt>
                <c:pt idx="114">
                  <c:v>4.9664152848060219</c:v>
                </c:pt>
                <c:pt idx="115">
                  <c:v>4.9674180132480128</c:v>
                </c:pt>
                <c:pt idx="116">
                  <c:v>4.9683731340123085</c:v>
                </c:pt>
                <c:pt idx="117">
                  <c:v>4.9690310680737602</c:v>
                </c:pt>
                <c:pt idx="118">
                  <c:v>4.9692778839250664</c:v>
                </c:pt>
                <c:pt idx="119">
                  <c:v>4.9701367418529401</c:v>
                </c:pt>
                <c:pt idx="120">
                  <c:v>4.9706454283734347</c:v>
                </c:pt>
                <c:pt idx="121">
                  <c:v>4.9715425247854421</c:v>
                </c:pt>
                <c:pt idx="122">
                  <c:v>4.972152053090257</c:v>
                </c:pt>
                <c:pt idx="123">
                  <c:v>4.9726446095453749</c:v>
                </c:pt>
                <c:pt idx="124">
                  <c:v>4.973155261254651</c:v>
                </c:pt>
                <c:pt idx="125">
                  <c:v>4.9737420076312162</c:v>
                </c:pt>
                <c:pt idx="126">
                  <c:v>4.9741448542996629</c:v>
                </c:pt>
                <c:pt idx="127">
                  <c:v>4.97473166482935</c:v>
                </c:pt>
                <c:pt idx="128">
                  <c:v>4.9754364808753184</c:v>
                </c:pt>
                <c:pt idx="129">
                  <c:v>4.9753581404400169</c:v>
                </c:pt>
                <c:pt idx="130">
                  <c:v>4.9761855164294966</c:v>
                </c:pt>
                <c:pt idx="131">
                  <c:v>4.9765839930082523</c:v>
                </c:pt>
                <c:pt idx="132">
                  <c:v>4.9770990121608358</c:v>
                </c:pt>
                <c:pt idx="133">
                  <c:v>4.9773778514825189</c:v>
                </c:pt>
                <c:pt idx="134">
                  <c:v>4.977790725410574</c:v>
                </c:pt>
                <c:pt idx="135">
                  <c:v>4.978236241682934</c:v>
                </c:pt>
                <c:pt idx="136">
                  <c:v>4.9786510113563125</c:v>
                </c:pt>
                <c:pt idx="137">
                  <c:v>4.9788710076092686</c:v>
                </c:pt>
                <c:pt idx="138">
                  <c:v>4.9790528319615568</c:v>
                </c:pt>
                <c:pt idx="139">
                  <c:v>4.9795501011564847</c:v>
                </c:pt>
                <c:pt idx="140">
                  <c:v>4.979395518627701</c:v>
                </c:pt>
                <c:pt idx="141">
                  <c:v>4.9797919938210171</c:v>
                </c:pt>
                <c:pt idx="142">
                  <c:v>4.980057341369978</c:v>
                </c:pt>
                <c:pt idx="143">
                  <c:v>4.9804798276873896</c:v>
                </c:pt>
                <c:pt idx="144">
                  <c:v>4.9806615409661079</c:v>
                </c:pt>
                <c:pt idx="145">
                  <c:v>4.9807704805277027</c:v>
                </c:pt>
                <c:pt idx="146">
                  <c:v>4.9809914247472546</c:v>
                </c:pt>
                <c:pt idx="147">
                  <c:v>4.9809349829310916</c:v>
                </c:pt>
                <c:pt idx="148">
                  <c:v>4.9811140520362676</c:v>
                </c:pt>
                <c:pt idx="149">
                  <c:v>4.8833538043292215</c:v>
                </c:pt>
                <c:pt idx="150">
                  <c:v>4.9812085902781025</c:v>
                </c:pt>
                <c:pt idx="151">
                  <c:v>4.9813681998394816</c:v>
                </c:pt>
                <c:pt idx="152">
                  <c:v>4.9813915383346705</c:v>
                </c:pt>
                <c:pt idx="153">
                  <c:v>4.9814574932591258</c:v>
                </c:pt>
                <c:pt idx="154">
                  <c:v>4.9814854522317615</c:v>
                </c:pt>
                <c:pt idx="155">
                  <c:v>4.9815248734757089</c:v>
                </c:pt>
                <c:pt idx="156">
                  <c:v>4.9815558939651838</c:v>
                </c:pt>
                <c:pt idx="157">
                  <c:v>4.9815705749580514</c:v>
                </c:pt>
                <c:pt idx="158">
                  <c:v>4.9815709200215545</c:v>
                </c:pt>
                <c:pt idx="159">
                  <c:v>4.9815249526536896</c:v>
                </c:pt>
                <c:pt idx="160">
                  <c:v>4.9815513900619353</c:v>
                </c:pt>
                <c:pt idx="161">
                  <c:v>4.9814853781795936</c:v>
                </c:pt>
                <c:pt idx="162">
                  <c:v>4.9814140819362169</c:v>
                </c:pt>
                <c:pt idx="163">
                  <c:v>4.9813514712552989</c:v>
                </c:pt>
                <c:pt idx="164">
                  <c:v>4.9813010888252114</c:v>
                </c:pt>
                <c:pt idx="165">
                  <c:v>4.9811771334809585</c:v>
                </c:pt>
                <c:pt idx="166">
                  <c:v>4.9810552294194821</c:v>
                </c:pt>
                <c:pt idx="167">
                  <c:v>4.9809271949360534</c:v>
                </c:pt>
                <c:pt idx="168">
                  <c:v>4.9808589302467254</c:v>
                </c:pt>
                <c:pt idx="169">
                  <c:v>4.9807471973864494</c:v>
                </c:pt>
                <c:pt idx="170">
                  <c:v>4.9806468156067973</c:v>
                </c:pt>
                <c:pt idx="171">
                  <c:v>4.980371479074809</c:v>
                </c:pt>
                <c:pt idx="172">
                  <c:v>4.9805196204058957</c:v>
                </c:pt>
                <c:pt idx="173">
                  <c:v>4.9798249333130471</c:v>
                </c:pt>
                <c:pt idx="174">
                  <c:v>4.9795365672861749</c:v>
                </c:pt>
                <c:pt idx="175">
                  <c:v>4.9801906300517969</c:v>
                </c:pt>
                <c:pt idx="176">
                  <c:v>4.9800331058623533</c:v>
                </c:pt>
                <c:pt idx="177">
                  <c:v>4.9789906561563955</c:v>
                </c:pt>
                <c:pt idx="178">
                  <c:v>4.9792589276215953</c:v>
                </c:pt>
                <c:pt idx="179">
                  <c:v>4.9787363208628594</c:v>
                </c:pt>
                <c:pt idx="180">
                  <c:v>4.9782947966727873</c:v>
                </c:pt>
                <c:pt idx="181">
                  <c:v>4.9785048578100728</c:v>
                </c:pt>
                <c:pt idx="182">
                  <c:v>4.977439603792515</c:v>
                </c:pt>
                <c:pt idx="183">
                  <c:v>4.9780782511134127</c:v>
                </c:pt>
                <c:pt idx="184">
                  <c:v>4.9778857176095253</c:v>
                </c:pt>
                <c:pt idx="185">
                  <c:v>4.9771921486289177</c:v>
                </c:pt>
                <c:pt idx="186">
                  <c:v>4.9769476280788396</c:v>
                </c:pt>
                <c:pt idx="187">
                  <c:v>4.9766448897127455</c:v>
                </c:pt>
                <c:pt idx="188">
                  <c:v>4.9762649028043722</c:v>
                </c:pt>
                <c:pt idx="189">
                  <c:v>4.9758632234790481</c:v>
                </c:pt>
                <c:pt idx="190">
                  <c:v>4.9754873393418126</c:v>
                </c:pt>
                <c:pt idx="191">
                  <c:v>4.9750434811202187</c:v>
                </c:pt>
                <c:pt idx="192">
                  <c:v>4.9746281782879214</c:v>
                </c:pt>
                <c:pt idx="193">
                  <c:v>4.9744296164045609</c:v>
                </c:pt>
                <c:pt idx="194">
                  <c:v>4.9740510142687313</c:v>
                </c:pt>
                <c:pt idx="195">
                  <c:v>4.9736933931660303</c:v>
                </c:pt>
                <c:pt idx="196">
                  <c:v>4.9733729937427036</c:v>
                </c:pt>
                <c:pt idx="197">
                  <c:v>4.9728979170009397</c:v>
                </c:pt>
                <c:pt idx="198">
                  <c:v>4.9722912018246932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6D-D330-45D1-9A5F-0D8368F2FC1D}"/>
            </c:ext>
          </c:extLst>
        </c:ser>
        <c:ser>
          <c:idx val="18"/>
          <c:order val="18"/>
          <c:tx>
            <c:v>Sensor 19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Sensor19!$D$2:$D$200</c:f>
              <c:numCache>
                <c:formatCode>General</c:formatCode>
                <c:ptCount val="199"/>
                <c:pt idx="0">
                  <c:v>1579781019484</c:v>
                </c:pt>
                <c:pt idx="1">
                  <c:v>1579781020514</c:v>
                </c:pt>
                <c:pt idx="2">
                  <c:v>1579781021615</c:v>
                </c:pt>
                <c:pt idx="3">
                  <c:v>1579781023504</c:v>
                </c:pt>
                <c:pt idx="4">
                  <c:v>1579781025059</c:v>
                </c:pt>
                <c:pt idx="5">
                  <c:v>1579781026660</c:v>
                </c:pt>
                <c:pt idx="6">
                  <c:v>1579781029565</c:v>
                </c:pt>
                <c:pt idx="7">
                  <c:v>1579781028340</c:v>
                </c:pt>
                <c:pt idx="8">
                  <c:v>1579781030592</c:v>
                </c:pt>
                <c:pt idx="9">
                  <c:v>1579781031617</c:v>
                </c:pt>
                <c:pt idx="10">
                  <c:v>1579781032963</c:v>
                </c:pt>
                <c:pt idx="11">
                  <c:v>1579781035458</c:v>
                </c:pt>
                <c:pt idx="12">
                  <c:v>1579781034476</c:v>
                </c:pt>
                <c:pt idx="13">
                  <c:v>1579781037423</c:v>
                </c:pt>
                <c:pt idx="14">
                  <c:v>1579781037995</c:v>
                </c:pt>
                <c:pt idx="15">
                  <c:v>1579781039343</c:v>
                </c:pt>
                <c:pt idx="16">
                  <c:v>1579781044296</c:v>
                </c:pt>
                <c:pt idx="17">
                  <c:v>1579781041677</c:v>
                </c:pt>
                <c:pt idx="18">
                  <c:v>1579781044705</c:v>
                </c:pt>
                <c:pt idx="19">
                  <c:v>1579781043153</c:v>
                </c:pt>
                <c:pt idx="20">
                  <c:v>1579781046626</c:v>
                </c:pt>
                <c:pt idx="21">
                  <c:v>1579781049744</c:v>
                </c:pt>
                <c:pt idx="22">
                  <c:v>1579781048230</c:v>
                </c:pt>
                <c:pt idx="23">
                  <c:v>1579781051217</c:v>
                </c:pt>
                <c:pt idx="24">
                  <c:v>1579781052568</c:v>
                </c:pt>
                <c:pt idx="25">
                  <c:v>1579781053875</c:v>
                </c:pt>
                <c:pt idx="26">
                  <c:v>1579781055963</c:v>
                </c:pt>
                <c:pt idx="27">
                  <c:v>1579781060142</c:v>
                </c:pt>
                <c:pt idx="28">
                  <c:v>1579781057891</c:v>
                </c:pt>
                <c:pt idx="29">
                  <c:v>1579781062193</c:v>
                </c:pt>
                <c:pt idx="30">
                  <c:v>1579780977490</c:v>
                </c:pt>
                <c:pt idx="31">
                  <c:v>1579781066336</c:v>
                </c:pt>
                <c:pt idx="32">
                  <c:v>1579781067567</c:v>
                </c:pt>
                <c:pt idx="33">
                  <c:v>1579781068799</c:v>
                </c:pt>
                <c:pt idx="34">
                  <c:v>1579781069942</c:v>
                </c:pt>
                <c:pt idx="35">
                  <c:v>1579781071008</c:v>
                </c:pt>
                <c:pt idx="36">
                  <c:v>1579781073910</c:v>
                </c:pt>
                <c:pt idx="37">
                  <c:v>1579781072560</c:v>
                </c:pt>
                <c:pt idx="38">
                  <c:v>1579781075750</c:v>
                </c:pt>
                <c:pt idx="39">
                  <c:v>1579781078450</c:v>
                </c:pt>
                <c:pt idx="40">
                  <c:v>1579781080379</c:v>
                </c:pt>
                <c:pt idx="41">
                  <c:v>1579781077019</c:v>
                </c:pt>
                <c:pt idx="42">
                  <c:v>1579781082628</c:v>
                </c:pt>
                <c:pt idx="43">
                  <c:v>1579781084059</c:v>
                </c:pt>
                <c:pt idx="44">
                  <c:v>1579781084636</c:v>
                </c:pt>
                <c:pt idx="45">
                  <c:v>1579781086765</c:v>
                </c:pt>
                <c:pt idx="46">
                  <c:v>1579781085986</c:v>
                </c:pt>
                <c:pt idx="47">
                  <c:v>1579781089020</c:v>
                </c:pt>
                <c:pt idx="48">
                  <c:v>1579781091354</c:v>
                </c:pt>
                <c:pt idx="49">
                  <c:v>1579781090000</c:v>
                </c:pt>
                <c:pt idx="50">
                  <c:v>1579781092824</c:v>
                </c:pt>
                <c:pt idx="51">
                  <c:v>1579781094048</c:v>
                </c:pt>
                <c:pt idx="52">
                  <c:v>1579781094704</c:v>
                </c:pt>
                <c:pt idx="53">
                  <c:v>1579781095357</c:v>
                </c:pt>
                <c:pt idx="54">
                  <c:v>1579781097203</c:v>
                </c:pt>
                <c:pt idx="55">
                  <c:v>1579781098226</c:v>
                </c:pt>
                <c:pt idx="56">
                  <c:v>1579781099991</c:v>
                </c:pt>
                <c:pt idx="57">
                  <c:v>1579781101997</c:v>
                </c:pt>
                <c:pt idx="58">
                  <c:v>1579781103265</c:v>
                </c:pt>
                <c:pt idx="59">
                  <c:v>1579781105966</c:v>
                </c:pt>
                <c:pt idx="60">
                  <c:v>1579781104003</c:v>
                </c:pt>
                <c:pt idx="61">
                  <c:v>1579781108712</c:v>
                </c:pt>
                <c:pt idx="62">
                  <c:v>1579781107075</c:v>
                </c:pt>
                <c:pt idx="63">
                  <c:v>1579781111452</c:v>
                </c:pt>
                <c:pt idx="64">
                  <c:v>1579781112514</c:v>
                </c:pt>
                <c:pt idx="65">
                  <c:v>1579781114151</c:v>
                </c:pt>
                <c:pt idx="66">
                  <c:v>1579781110225</c:v>
                </c:pt>
                <c:pt idx="67">
                  <c:v>1579781115379</c:v>
                </c:pt>
                <c:pt idx="68">
                  <c:v>1579781116525</c:v>
                </c:pt>
                <c:pt idx="69">
                  <c:v>1579781118240</c:v>
                </c:pt>
                <c:pt idx="70">
                  <c:v>1579781117259</c:v>
                </c:pt>
                <c:pt idx="71">
                  <c:v>1579781119832</c:v>
                </c:pt>
                <c:pt idx="72">
                  <c:v>1579781121430</c:v>
                </c:pt>
                <c:pt idx="73">
                  <c:v>1579781122412</c:v>
                </c:pt>
                <c:pt idx="74">
                  <c:v>1579781124909</c:v>
                </c:pt>
                <c:pt idx="75">
                  <c:v>1579781127820</c:v>
                </c:pt>
                <c:pt idx="76">
                  <c:v>1579781127163</c:v>
                </c:pt>
                <c:pt idx="77">
                  <c:v>1579781126261</c:v>
                </c:pt>
                <c:pt idx="78">
                  <c:v>1579781132534</c:v>
                </c:pt>
                <c:pt idx="79">
                  <c:v>1579781129873</c:v>
                </c:pt>
                <c:pt idx="80">
                  <c:v>1579781131552</c:v>
                </c:pt>
                <c:pt idx="81">
                  <c:v>1579781134462</c:v>
                </c:pt>
                <c:pt idx="82">
                  <c:v>1579781136386</c:v>
                </c:pt>
                <c:pt idx="83">
                  <c:v>1579781138149</c:v>
                </c:pt>
                <c:pt idx="84">
                  <c:v>1579781139957</c:v>
                </c:pt>
                <c:pt idx="85">
                  <c:v>1579781141718</c:v>
                </c:pt>
                <c:pt idx="86">
                  <c:v>1579781143236</c:v>
                </c:pt>
                <c:pt idx="87">
                  <c:v>1579781144752</c:v>
                </c:pt>
                <c:pt idx="88">
                  <c:v>1579781147650</c:v>
                </c:pt>
                <c:pt idx="89">
                  <c:v>1579781151129</c:v>
                </c:pt>
                <c:pt idx="90">
                  <c:v>1579781149289</c:v>
                </c:pt>
                <c:pt idx="91">
                  <c:v>1579781152520</c:v>
                </c:pt>
                <c:pt idx="92">
                  <c:v>1579781154857</c:v>
                </c:pt>
                <c:pt idx="93">
                  <c:v>1579781156047</c:v>
                </c:pt>
                <c:pt idx="94">
                  <c:v>1579781157479</c:v>
                </c:pt>
                <c:pt idx="95">
                  <c:v>1579781159287</c:v>
                </c:pt>
                <c:pt idx="96">
                  <c:v>1579781160805</c:v>
                </c:pt>
                <c:pt idx="97">
                  <c:v>1579781162329</c:v>
                </c:pt>
                <c:pt idx="98">
                  <c:v>1579781162613</c:v>
                </c:pt>
                <c:pt idx="99">
                  <c:v>1579781164984</c:v>
                </c:pt>
                <c:pt idx="100">
                  <c:v>1579781167529</c:v>
                </c:pt>
                <c:pt idx="101">
                  <c:v>1579781168835</c:v>
                </c:pt>
                <c:pt idx="102">
                  <c:v>1579781170597</c:v>
                </c:pt>
                <c:pt idx="103">
                  <c:v>1579781171867</c:v>
                </c:pt>
                <c:pt idx="104">
                  <c:v>1579781173671</c:v>
                </c:pt>
                <c:pt idx="105">
                  <c:v>1579781175514</c:v>
                </c:pt>
                <c:pt idx="106">
                  <c:v>1579781176744</c:v>
                </c:pt>
                <c:pt idx="107">
                  <c:v>1579781179943</c:v>
                </c:pt>
                <c:pt idx="108">
                  <c:v>1579781178298</c:v>
                </c:pt>
                <c:pt idx="109">
                  <c:v>1579781181456</c:v>
                </c:pt>
                <c:pt idx="110">
                  <c:v>1579781183216</c:v>
                </c:pt>
                <c:pt idx="111">
                  <c:v>1579781184156</c:v>
                </c:pt>
                <c:pt idx="112">
                  <c:v>1579781187259</c:v>
                </c:pt>
                <c:pt idx="113">
                  <c:v>1579781185217</c:v>
                </c:pt>
                <c:pt idx="114">
                  <c:v>1579781188527</c:v>
                </c:pt>
                <c:pt idx="115">
                  <c:v>1579781189876</c:v>
                </c:pt>
                <c:pt idx="116">
                  <c:v>1579781191679</c:v>
                </c:pt>
                <c:pt idx="117">
                  <c:v>1579781193197</c:v>
                </c:pt>
                <c:pt idx="118">
                  <c:v>1579781195654</c:v>
                </c:pt>
                <c:pt idx="119">
                  <c:v>1579781197421</c:v>
                </c:pt>
                <c:pt idx="120">
                  <c:v>1579781199350</c:v>
                </c:pt>
                <c:pt idx="121">
                  <c:v>1579781200414</c:v>
                </c:pt>
                <c:pt idx="122">
                  <c:v>1579781202912</c:v>
                </c:pt>
                <c:pt idx="123">
                  <c:v>1579781202258</c:v>
                </c:pt>
                <c:pt idx="124">
                  <c:v>1579781204961</c:v>
                </c:pt>
                <c:pt idx="125">
                  <c:v>1579781208529</c:v>
                </c:pt>
                <c:pt idx="126">
                  <c:v>1579781206194</c:v>
                </c:pt>
                <c:pt idx="127">
                  <c:v>1579781207011</c:v>
                </c:pt>
                <c:pt idx="128">
                  <c:v>1579781210007</c:v>
                </c:pt>
                <c:pt idx="129">
                  <c:v>1579781212464</c:v>
                </c:pt>
                <c:pt idx="130">
                  <c:v>1579781213856</c:v>
                </c:pt>
                <c:pt idx="131">
                  <c:v>1579781216355</c:v>
                </c:pt>
                <c:pt idx="132">
                  <c:v>1579781219100</c:v>
                </c:pt>
                <c:pt idx="133">
                  <c:v>1579781217992</c:v>
                </c:pt>
                <c:pt idx="134">
                  <c:v>1579781220475</c:v>
                </c:pt>
                <c:pt idx="135">
                  <c:v>1579781222932</c:v>
                </c:pt>
                <c:pt idx="136">
                  <c:v>1579781225673</c:v>
                </c:pt>
                <c:pt idx="137">
                  <c:v>1579781227105</c:v>
                </c:pt>
                <c:pt idx="138">
                  <c:v>1579781228785</c:v>
                </c:pt>
                <c:pt idx="139">
                  <c:v>1579781230423</c:v>
                </c:pt>
                <c:pt idx="140">
                  <c:v>1579781231653</c:v>
                </c:pt>
                <c:pt idx="141">
                  <c:v>1579781234438</c:v>
                </c:pt>
                <c:pt idx="142">
                  <c:v>1579781235915</c:v>
                </c:pt>
                <c:pt idx="143">
                  <c:v>1579781239683</c:v>
                </c:pt>
                <c:pt idx="144">
                  <c:v>1579781238006</c:v>
                </c:pt>
                <c:pt idx="145">
                  <c:v>1579781241439</c:v>
                </c:pt>
                <c:pt idx="146">
                  <c:v>1579781242996</c:v>
                </c:pt>
                <c:pt idx="147">
                  <c:v>1579781243896</c:v>
                </c:pt>
                <c:pt idx="148">
                  <c:v>1579781245574</c:v>
                </c:pt>
                <c:pt idx="149">
                  <c:v>1579781246966</c:v>
                </c:pt>
                <c:pt idx="150">
                  <c:v>1579781247865</c:v>
                </c:pt>
                <c:pt idx="151">
                  <c:v>1579781248603</c:v>
                </c:pt>
                <c:pt idx="152">
                  <c:v>1579781250565</c:v>
                </c:pt>
                <c:pt idx="153">
                  <c:v>1579781252121</c:v>
                </c:pt>
                <c:pt idx="154">
                  <c:v>1579781255722</c:v>
                </c:pt>
                <c:pt idx="155">
                  <c:v>1579781254209</c:v>
                </c:pt>
                <c:pt idx="156">
                  <c:v>1579781257396</c:v>
                </c:pt>
                <c:pt idx="157">
                  <c:v>1579781258297</c:v>
                </c:pt>
                <c:pt idx="158">
                  <c:v>1579781260923</c:v>
                </c:pt>
                <c:pt idx="159">
                  <c:v>1579781262311</c:v>
                </c:pt>
                <c:pt idx="160">
                  <c:v>1579781264688</c:v>
                </c:pt>
                <c:pt idx="161">
                  <c:v>1579781266774</c:v>
                </c:pt>
                <c:pt idx="162">
                  <c:v>1579781265666</c:v>
                </c:pt>
                <c:pt idx="163">
                  <c:v>1579781267885</c:v>
                </c:pt>
                <c:pt idx="164">
                  <c:v>1579781270955</c:v>
                </c:pt>
                <c:pt idx="165">
                  <c:v>1579781272311</c:v>
                </c:pt>
                <c:pt idx="166">
                  <c:v>1579781269194</c:v>
                </c:pt>
                <c:pt idx="167">
                  <c:v>1579781233455</c:v>
                </c:pt>
                <c:pt idx="168">
                  <c:v>1579781274890</c:v>
                </c:pt>
                <c:pt idx="169">
                  <c:v>1579781276531</c:v>
                </c:pt>
                <c:pt idx="170">
                  <c:v>1579781278460</c:v>
                </c:pt>
                <c:pt idx="171">
                  <c:v>1579781280121</c:v>
                </c:pt>
                <c:pt idx="172">
                  <c:v>1579781063794</c:v>
                </c:pt>
                <c:pt idx="173">
                  <c:v>1579781282533</c:v>
                </c:pt>
                <c:pt idx="174">
                  <c:v>1579781288749</c:v>
                </c:pt>
                <c:pt idx="175">
                  <c:v>1579781285070</c:v>
                </c:pt>
                <c:pt idx="176">
                  <c:v>1579781290427</c:v>
                </c:pt>
                <c:pt idx="177">
                  <c:v>1579781291530</c:v>
                </c:pt>
                <c:pt idx="178">
                  <c:v>1579781286419</c:v>
                </c:pt>
                <c:pt idx="179">
                  <c:v>1579781294561</c:v>
                </c:pt>
                <c:pt idx="180">
                  <c:v>1579781296029</c:v>
                </c:pt>
                <c:pt idx="181">
                  <c:v>1579781293212</c:v>
                </c:pt>
                <c:pt idx="182">
                  <c:v>1579781300370</c:v>
                </c:pt>
                <c:pt idx="183">
                  <c:v>1579781299717</c:v>
                </c:pt>
                <c:pt idx="184">
                  <c:v>1579781302376</c:v>
                </c:pt>
                <c:pt idx="185">
                  <c:v>1579781304831</c:v>
                </c:pt>
                <c:pt idx="186">
                  <c:v>1579781305570</c:v>
                </c:pt>
                <c:pt idx="187">
                  <c:v>1579781307536</c:v>
                </c:pt>
                <c:pt idx="188">
                  <c:v>1579781310000</c:v>
                </c:pt>
                <c:pt idx="189">
                  <c:v>1579781313485</c:v>
                </c:pt>
                <c:pt idx="190">
                  <c:v>1579781314515</c:v>
                </c:pt>
                <c:pt idx="191">
                  <c:v>1579781316232</c:v>
                </c:pt>
                <c:pt idx="192">
                  <c:v>1579781319550</c:v>
                </c:pt>
                <c:pt idx="193">
                  <c:v>1579781318280</c:v>
                </c:pt>
                <c:pt idx="194">
                  <c:v>1579781318527</c:v>
                </c:pt>
                <c:pt idx="195">
                  <c:v>1579781321391</c:v>
                </c:pt>
                <c:pt idx="196">
                  <c:v>1579781322251</c:v>
                </c:pt>
                <c:pt idx="197">
                  <c:v>1579781323724</c:v>
                </c:pt>
                <c:pt idx="198">
                  <c:v>1579781325815</c:v>
                </c:pt>
              </c:numCache>
            </c:numRef>
          </c:xVal>
          <c:yVal>
            <c:numRef>
              <c:f>Sensor19!$C$2:$C$200</c:f>
              <c:numCache>
                <c:formatCode>General</c:formatCode>
                <c:ptCount val="199"/>
                <c:pt idx="0">
                  <c:v>9.9425283013924517</c:v>
                </c:pt>
                <c:pt idx="1">
                  <c:v>9.9431637726898181</c:v>
                </c:pt>
                <c:pt idx="2">
                  <c:v>9.9438531544508884</c:v>
                </c:pt>
                <c:pt idx="3">
                  <c:v>9.9450591392411525</c:v>
                </c:pt>
                <c:pt idx="4">
                  <c:v>9.9460726851316466</c:v>
                </c:pt>
                <c:pt idx="5">
                  <c:v>9.9471345704350185</c:v>
                </c:pt>
                <c:pt idx="6">
                  <c:v>9.9491049762900801</c:v>
                </c:pt>
                <c:pt idx="7">
                  <c:v>9.9482675581721693</c:v>
                </c:pt>
                <c:pt idx="8">
                  <c:v>9.9498139215257861</c:v>
                </c:pt>
                <c:pt idx="9">
                  <c:v>9.9505274025182278</c:v>
                </c:pt>
                <c:pt idx="10">
                  <c:v>9.9514727645276952</c:v>
                </c:pt>
                <c:pt idx="11">
                  <c:v>9.953248158384099</c:v>
                </c:pt>
                <c:pt idx="12">
                  <c:v>9.9525460257022065</c:v>
                </c:pt>
                <c:pt idx="13">
                  <c:v>9.9546649564646241</c:v>
                </c:pt>
                <c:pt idx="14">
                  <c:v>9.9550800865272357</c:v>
                </c:pt>
                <c:pt idx="15">
                  <c:v>9.9560627323088866</c:v>
                </c:pt>
                <c:pt idx="16">
                  <c:v>9.9597149109689447</c:v>
                </c:pt>
                <c:pt idx="17">
                  <c:v>9.9577767118173544</c:v>
                </c:pt>
                <c:pt idx="18">
                  <c:v>9.9600186889636539</c:v>
                </c:pt>
                <c:pt idx="19">
                  <c:v>9.9588674071264087</c:v>
                </c:pt>
                <c:pt idx="20">
                  <c:v>9.9614483444181054</c:v>
                </c:pt>
                <c:pt idx="21">
                  <c:v>9.9637746502135141</c:v>
                </c:pt>
                <c:pt idx="22">
                  <c:v>9.9626445969318738</c:v>
                </c:pt>
                <c:pt idx="23">
                  <c:v>9.9648739595912339</c:v>
                </c:pt>
                <c:pt idx="24">
                  <c:v>9.9658812768871012</c:v>
                </c:pt>
                <c:pt idx="25">
                  <c:v>9.9668542179119104</c:v>
                </c:pt>
                <c:pt idx="26">
                  <c:v>9.9684036718409885</c:v>
                </c:pt>
                <c:pt idx="27">
                  <c:v>9.9714769860158423</c:v>
                </c:pt>
                <c:pt idx="28">
                  <c:v>9.9698270325083485</c:v>
                </c:pt>
                <c:pt idx="29">
                  <c:v>9.9729664899650903</c:v>
                </c:pt>
                <c:pt idx="30">
                  <c:v>9.9299738966632258</c:v>
                </c:pt>
                <c:pt idx="31">
                  <c:v>9.9759242478745396</c:v>
                </c:pt>
                <c:pt idx="32">
                  <c:v>9.9767874917716028</c:v>
                </c:pt>
                <c:pt idx="33">
                  <c:v>9.9776432936673061</c:v>
                </c:pt>
                <c:pt idx="34">
                  <c:v>9.9784295021114069</c:v>
                </c:pt>
                <c:pt idx="35">
                  <c:v>9.9791556047303125</c:v>
                </c:pt>
                <c:pt idx="36">
                  <c:v>9.981094453599912</c:v>
                </c:pt>
                <c:pt idx="37">
                  <c:v>9.9801996648155402</c:v>
                </c:pt>
                <c:pt idx="38">
                  <c:v>9.9822925890874377</c:v>
                </c:pt>
                <c:pt idx="39">
                  <c:v>9.9840023941770735</c:v>
                </c:pt>
                <c:pt idx="40">
                  <c:v>9.9851858877936834</c:v>
                </c:pt>
                <c:pt idx="41">
                  <c:v>9.9831036367673605</c:v>
                </c:pt>
                <c:pt idx="42">
                  <c:v>9.9865224497736254</c:v>
                </c:pt>
                <c:pt idx="43">
                  <c:v>9.9873471727521821</c:v>
                </c:pt>
                <c:pt idx="44">
                  <c:v>9.9876738124176683</c:v>
                </c:pt>
                <c:pt idx="45">
                  <c:v>9.9888485180924764</c:v>
                </c:pt>
                <c:pt idx="46">
                  <c:v>9.9884243657544047</c:v>
                </c:pt>
                <c:pt idx="47">
                  <c:v>9.9900379421199386</c:v>
                </c:pt>
                <c:pt idx="48">
                  <c:v>9.9912060938225071</c:v>
                </c:pt>
                <c:pt idx="49">
                  <c:v>9.9905364360596067</c:v>
                </c:pt>
                <c:pt idx="50">
                  <c:v>9.9919072796015005</c:v>
                </c:pt>
                <c:pt idx="51">
                  <c:v>9.992469935033089</c:v>
                </c:pt>
                <c:pt idx="52">
                  <c:v>9.9927633592992464</c:v>
                </c:pt>
                <c:pt idx="53">
                  <c:v>9.9930496998204674</c:v>
                </c:pt>
                <c:pt idx="54">
                  <c:v>9.9938274613699392</c:v>
                </c:pt>
                <c:pt idx="55">
                  <c:v>9.9942377879350808</c:v>
                </c:pt>
                <c:pt idx="56">
                  <c:v>9.9949099186310484</c:v>
                </c:pt>
                <c:pt idx="57">
                  <c:v>9.9956169735336058</c:v>
                </c:pt>
                <c:pt idx="58">
                  <c:v>9.9960316693490157</c:v>
                </c:pt>
                <c:pt idx="59">
                  <c:v>9.996828606145149</c:v>
                </c:pt>
                <c:pt idx="60">
                  <c:v>9.9962612402188888</c:v>
                </c:pt>
                <c:pt idx="61">
                  <c:v>9.9975532031643812</c:v>
                </c:pt>
                <c:pt idx="62">
                  <c:v>9.99712071858103</c:v>
                </c:pt>
                <c:pt idx="63">
                  <c:v>9.9983420778108663</c:v>
                </c:pt>
                <c:pt idx="64">
                  <c:v>9.998669018514061</c:v>
                </c:pt>
                <c:pt idx="65">
                  <c:v>9.9991953863053897</c:v>
                </c:pt>
                <c:pt idx="66">
                  <c:v>9.9979789384766242</c:v>
                </c:pt>
                <c:pt idx="67">
                  <c:v>9.9996076486631935</c:v>
                </c:pt>
                <c:pt idx="68">
                  <c:v>10.000005494819858</c:v>
                </c:pt>
                <c:pt idx="69">
                  <c:v>10.000623885755493</c:v>
                </c:pt>
                <c:pt idx="70">
                  <c:v>10.000266825201169</c:v>
                </c:pt>
                <c:pt idx="71">
                  <c:v>10.001221869408823</c:v>
                </c:pt>
                <c:pt idx="72">
                  <c:v>10.001844494786091</c:v>
                </c:pt>
                <c:pt idx="73">
                  <c:v>10.002237900041479</c:v>
                </c:pt>
                <c:pt idx="74">
                  <c:v>10.003273834522391</c:v>
                </c:pt>
                <c:pt idx="75">
                  <c:v>10.004542830644795</c:v>
                </c:pt>
                <c:pt idx="76">
                  <c:v>10.004250880854425</c:v>
                </c:pt>
                <c:pt idx="77">
                  <c:v>10.003855263847106</c:v>
                </c:pt>
                <c:pt idx="78">
                  <c:v>10.006726206040755</c:v>
                </c:pt>
                <c:pt idx="79">
                  <c:v>10.005475063882571</c:v>
                </c:pt>
                <c:pt idx="80">
                  <c:v>10.006259058534349</c:v>
                </c:pt>
                <c:pt idx="81">
                  <c:v>10.007661044519949</c:v>
                </c:pt>
                <c:pt idx="82">
                  <c:v>10.008616143586471</c:v>
                </c:pt>
                <c:pt idx="83">
                  <c:v>10.009509629648377</c:v>
                </c:pt>
                <c:pt idx="84">
                  <c:v>10.010442978753625</c:v>
                </c:pt>
                <c:pt idx="85">
                  <c:v>10.011367602855454</c:v>
                </c:pt>
                <c:pt idx="86">
                  <c:v>10.012176138044305</c:v>
                </c:pt>
                <c:pt idx="87">
                  <c:v>10.012993532621429</c:v>
                </c:pt>
                <c:pt idx="88">
                  <c:v>10.014581258503261</c:v>
                </c:pt>
                <c:pt idx="89">
                  <c:v>10.016525406805076</c:v>
                </c:pt>
                <c:pt idx="90">
                  <c:v>10.015492425823725</c:v>
                </c:pt>
                <c:pt idx="91">
                  <c:v>10.017312692861394</c:v>
                </c:pt>
                <c:pt idx="92">
                  <c:v>10.018646215465644</c:v>
                </c:pt>
                <c:pt idx="93">
                  <c:v>10.019329797722317</c:v>
                </c:pt>
                <c:pt idx="94">
                  <c:v>10.020155874512676</c:v>
                </c:pt>
                <c:pt idx="95">
                  <c:v>10.021203458168184</c:v>
                </c:pt>
                <c:pt idx="96">
                  <c:v>10.022086214936234</c:v>
                </c:pt>
                <c:pt idx="97">
                  <c:v>10.022974687033468</c:v>
                </c:pt>
                <c:pt idx="98">
                  <c:v>10.023140447541721</c:v>
                </c:pt>
                <c:pt idx="99">
                  <c:v>10.024525833677</c:v>
                </c:pt>
                <c:pt idx="100">
                  <c:v>10.026013838145497</c:v>
                </c:pt>
                <c:pt idx="101">
                  <c:v>10.026776812865496</c:v>
                </c:pt>
                <c:pt idx="102">
                  <c:v>10.027804560323284</c:v>
                </c:pt>
                <c:pt idx="103">
                  <c:v>10.028543642113506</c:v>
                </c:pt>
                <c:pt idx="104">
                  <c:v>10.029590200652386</c:v>
                </c:pt>
                <c:pt idx="105">
                  <c:v>10.030654348880828</c:v>
                </c:pt>
                <c:pt idx="106">
                  <c:v>10.031361132577194</c:v>
                </c:pt>
                <c:pt idx="107">
                  <c:v>10.033183703451893</c:v>
                </c:pt>
                <c:pt idx="108">
                  <c:v>10.032249543807124</c:v>
                </c:pt>
                <c:pt idx="109">
                  <c:v>10.034036488593268</c:v>
                </c:pt>
                <c:pt idx="110">
                  <c:v>10.035019857412626</c:v>
                </c:pt>
                <c:pt idx="111">
                  <c:v>10.035540920987451</c:v>
                </c:pt>
                <c:pt idx="112">
                  <c:v>10.037238180586424</c:v>
                </c:pt>
                <c:pt idx="113">
                  <c:v>10.036125336396372</c:v>
                </c:pt>
                <c:pt idx="114">
                  <c:v>10.037920731804837</c:v>
                </c:pt>
                <c:pt idx="115">
                  <c:v>10.038639227908693</c:v>
                </c:pt>
                <c:pt idx="116">
                  <c:v>10.039586405949262</c:v>
                </c:pt>
                <c:pt idx="117">
                  <c:v>10.040371471862082</c:v>
                </c:pt>
                <c:pt idx="118">
                  <c:v>10.041616358824811</c:v>
                </c:pt>
                <c:pt idx="119">
                  <c:v>10.042490561034169</c:v>
                </c:pt>
                <c:pt idx="120">
                  <c:v>10.043423376062336</c:v>
                </c:pt>
                <c:pt idx="121">
                  <c:v>10.043927797970648</c:v>
                </c:pt>
                <c:pt idx="122">
                  <c:v>10.045082273168248</c:v>
                </c:pt>
                <c:pt idx="123">
                  <c:v>10.044784168293528</c:v>
                </c:pt>
                <c:pt idx="124">
                  <c:v>10.045996394494217</c:v>
                </c:pt>
                <c:pt idx="125">
                  <c:v>10.047512361133222</c:v>
                </c:pt>
                <c:pt idx="126">
                  <c:v>10.046531463342369</c:v>
                </c:pt>
                <c:pt idx="127">
                  <c:v>10.046879575307626</c:v>
                </c:pt>
                <c:pt idx="128">
                  <c:v>10.0481104304132</c:v>
                </c:pt>
                <c:pt idx="129">
                  <c:v>10.049063578332412</c:v>
                </c:pt>
                <c:pt idx="130">
                  <c:v>10.049579910581206</c:v>
                </c:pt>
                <c:pt idx="131">
                  <c:v>10.05046194142021</c:v>
                </c:pt>
                <c:pt idx="132">
                  <c:v>10.051361260986869</c:v>
                </c:pt>
                <c:pt idx="133">
                  <c:v>10.051007257710069</c:v>
                </c:pt>
                <c:pt idx="134">
                  <c:v>10.051783180264271</c:v>
                </c:pt>
                <c:pt idx="135">
                  <c:v>10.052487675088821</c:v>
                </c:pt>
                <c:pt idx="136">
                  <c:v>10.05319581032974</c:v>
                </c:pt>
                <c:pt idx="137">
                  <c:v>10.053531878829816</c:v>
                </c:pt>
                <c:pt idx="138">
                  <c:v>10.053892987194281</c:v>
                </c:pt>
                <c:pt idx="139">
                  <c:v>10.054206019328786</c:v>
                </c:pt>
                <c:pt idx="140">
                  <c:v>10.05441626347101</c:v>
                </c:pt>
                <c:pt idx="141">
                  <c:v>10.054816138582252</c:v>
                </c:pt>
                <c:pt idx="142">
                  <c:v>10.05498669594671</c:v>
                </c:pt>
                <c:pt idx="143">
                  <c:v>10.055297747268181</c:v>
                </c:pt>
                <c:pt idx="144">
                  <c:v>10.055180827562486</c:v>
                </c:pt>
                <c:pt idx="145">
                  <c:v>10.055384498066779</c:v>
                </c:pt>
                <c:pt idx="146">
                  <c:v>10.055431906771929</c:v>
                </c:pt>
                <c:pt idx="147">
                  <c:v>10.055447027801177</c:v>
                </c:pt>
                <c:pt idx="148">
                  <c:v>10.055451898325488</c:v>
                </c:pt>
                <c:pt idx="149">
                  <c:v>10.055433569912456</c:v>
                </c:pt>
                <c:pt idx="150">
                  <c:v>10.055411274993281</c:v>
                </c:pt>
                <c:pt idx="151">
                  <c:v>10.055386983144865</c:v>
                </c:pt>
                <c:pt idx="152">
                  <c:v>10.055296891566197</c:v>
                </c:pt>
                <c:pt idx="153">
                  <c:v>10.05520000189318</c:v>
                </c:pt>
                <c:pt idx="154">
                  <c:v>10.054894688950055</c:v>
                </c:pt>
                <c:pt idx="155">
                  <c:v>10.055036308631278</c:v>
                </c:pt>
                <c:pt idx="156">
                  <c:v>10.054716584684019</c:v>
                </c:pt>
                <c:pt idx="157">
                  <c:v>10.054611785300485</c:v>
                </c:pt>
                <c:pt idx="158">
                  <c:v>10.054272565310876</c:v>
                </c:pt>
                <c:pt idx="159">
                  <c:v>10.054074029896178</c:v>
                </c:pt>
                <c:pt idx="160">
                  <c:v>10.05370538985256</c:v>
                </c:pt>
                <c:pt idx="161">
                  <c:v>10.053354237490453</c:v>
                </c:pt>
                <c:pt idx="162">
                  <c:v>10.053543829452236</c:v>
                </c:pt>
                <c:pt idx="163">
                  <c:v>10.053157450418494</c:v>
                </c:pt>
                <c:pt idx="164">
                  <c:v>10.052581566638347</c:v>
                </c:pt>
                <c:pt idx="165">
                  <c:v>10.052313502853618</c:v>
                </c:pt>
                <c:pt idx="166">
                  <c:v>10.052917448214661</c:v>
                </c:pt>
                <c:pt idx="167">
                  <c:v>10.054686851351414</c:v>
                </c:pt>
                <c:pt idx="168">
                  <c:v>10.051783311364034</c:v>
                </c:pt>
                <c:pt idx="169">
                  <c:v>10.051433588977925</c:v>
                </c:pt>
                <c:pt idx="170">
                  <c:v>10.051011865833001</c:v>
                </c:pt>
                <c:pt idx="171">
                  <c:v>10.050640767061896</c:v>
                </c:pt>
                <c:pt idx="172">
                  <c:v>9.9741182996827167</c:v>
                </c:pt>
                <c:pt idx="173">
                  <c:v>10.050091085316202</c:v>
                </c:pt>
                <c:pt idx="174">
                  <c:v>10.048637358866175</c:v>
                </c:pt>
                <c:pt idx="175">
                  <c:v>10.04950239853367</c:v>
                </c:pt>
                <c:pt idx="176">
                  <c:v>10.048241149428499</c:v>
                </c:pt>
                <c:pt idx="177">
                  <c:v>10.047980924408547</c:v>
                </c:pt>
                <c:pt idx="178">
                  <c:v>10.049186288661122</c:v>
                </c:pt>
                <c:pt idx="179">
                  <c:v>10.047269593385233</c:v>
                </c:pt>
                <c:pt idx="180">
                  <c:v>10.046928517379474</c:v>
                </c:pt>
                <c:pt idx="181">
                  <c:v>10.047585253822291</c:v>
                </c:pt>
                <c:pt idx="182">
                  <c:v>10.045941875380235</c:v>
                </c:pt>
                <c:pt idx="183">
                  <c:v>10.046087705464815</c:v>
                </c:pt>
                <c:pt idx="184">
                  <c:v>10.045500955570564</c:v>
                </c:pt>
                <c:pt idx="185">
                  <c:v>10.044978067336709</c:v>
                </c:pt>
                <c:pt idx="186">
                  <c:v>10.044824757290783</c:v>
                </c:pt>
                <c:pt idx="187">
                  <c:v>10.044427195243388</c:v>
                </c:pt>
                <c:pt idx="188">
                  <c:v>10.043952291644423</c:v>
                </c:pt>
                <c:pt idx="189">
                  <c:v>10.04333146161291</c:v>
                </c:pt>
                <c:pt idx="190">
                  <c:v>10.043160663967386</c:v>
                </c:pt>
                <c:pt idx="191">
                  <c:v>10.042889977858568</c:v>
                </c:pt>
                <c:pt idx="192">
                  <c:v>10.042420596890043</c:v>
                </c:pt>
                <c:pt idx="193">
                  <c:v>10.04259150951629</c:v>
                </c:pt>
                <c:pt idx="194">
                  <c:v>10.04255739626211</c:v>
                </c:pt>
                <c:pt idx="195">
                  <c:v>10.042193271333701</c:v>
                </c:pt>
                <c:pt idx="196">
                  <c:v>10.042095729521748</c:v>
                </c:pt>
                <c:pt idx="197">
                  <c:v>10.041942025256203</c:v>
                </c:pt>
                <c:pt idx="198">
                  <c:v>10.041754118358568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6E-D330-45D1-9A5F-0D8368F2FC1D}"/>
            </c:ext>
          </c:extLst>
        </c:ser>
        <c:ser>
          <c:idx val="19"/>
          <c:order val="19"/>
          <c:tx>
            <c:v>Sensor 20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Sensor20!$D$2:$D$200</c:f>
              <c:numCache>
                <c:formatCode>General</c:formatCode>
                <c:ptCount val="199"/>
                <c:pt idx="0">
                  <c:v>1579781019649</c:v>
                </c:pt>
                <c:pt idx="1">
                  <c:v>1579781021493</c:v>
                </c:pt>
                <c:pt idx="2">
                  <c:v>1579781022845</c:v>
                </c:pt>
                <c:pt idx="3">
                  <c:v>1579781023504</c:v>
                </c:pt>
                <c:pt idx="4">
                  <c:v>1579781024158</c:v>
                </c:pt>
                <c:pt idx="5">
                  <c:v>1579781025963</c:v>
                </c:pt>
                <c:pt idx="6">
                  <c:v>1579781027277</c:v>
                </c:pt>
                <c:pt idx="7">
                  <c:v>1579781029565</c:v>
                </c:pt>
                <c:pt idx="8">
                  <c:v>1579781031164</c:v>
                </c:pt>
                <c:pt idx="9">
                  <c:v>1579781031897</c:v>
                </c:pt>
                <c:pt idx="10">
                  <c:v>1579781032797</c:v>
                </c:pt>
                <c:pt idx="11">
                  <c:v>1579781033945</c:v>
                </c:pt>
                <c:pt idx="12">
                  <c:v>1579781036111</c:v>
                </c:pt>
                <c:pt idx="13">
                  <c:v>1579781037584</c:v>
                </c:pt>
                <c:pt idx="14">
                  <c:v>1579781038160</c:v>
                </c:pt>
                <c:pt idx="15">
                  <c:v>1579781039428</c:v>
                </c:pt>
                <c:pt idx="16">
                  <c:v>1579781040000</c:v>
                </c:pt>
                <c:pt idx="17">
                  <c:v>1579781041061</c:v>
                </c:pt>
                <c:pt idx="18">
                  <c:v>1579781042289</c:v>
                </c:pt>
                <c:pt idx="19">
                  <c:v>1579781043927</c:v>
                </c:pt>
                <c:pt idx="20">
                  <c:v>1579781045402</c:v>
                </c:pt>
                <c:pt idx="21">
                  <c:v>1579781048230</c:v>
                </c:pt>
                <c:pt idx="22">
                  <c:v>1579781050073</c:v>
                </c:pt>
                <c:pt idx="23">
                  <c:v>1579781047118</c:v>
                </c:pt>
                <c:pt idx="24">
                  <c:v>1579781052733</c:v>
                </c:pt>
                <c:pt idx="25">
                  <c:v>1579781054082</c:v>
                </c:pt>
                <c:pt idx="26">
                  <c:v>1579781055225</c:v>
                </c:pt>
                <c:pt idx="27">
                  <c:v>1579780855737</c:v>
                </c:pt>
                <c:pt idx="28">
                  <c:v>1579781058463</c:v>
                </c:pt>
                <c:pt idx="29">
                  <c:v>1579781057030</c:v>
                </c:pt>
                <c:pt idx="30">
                  <c:v>1579781059322</c:v>
                </c:pt>
                <c:pt idx="31">
                  <c:v>1579781061905</c:v>
                </c:pt>
                <c:pt idx="32">
                  <c:v>1579781063055</c:v>
                </c:pt>
                <c:pt idx="33">
                  <c:v>1579781067238</c:v>
                </c:pt>
                <c:pt idx="34">
                  <c:v>1579781065020</c:v>
                </c:pt>
                <c:pt idx="35">
                  <c:v>1579781069861</c:v>
                </c:pt>
                <c:pt idx="36">
                  <c:v>1579781071252</c:v>
                </c:pt>
                <c:pt idx="37">
                  <c:v>1579781076241</c:v>
                </c:pt>
                <c:pt idx="38">
                  <c:v>1579781073051</c:v>
                </c:pt>
                <c:pt idx="39">
                  <c:v>1579781078288</c:v>
                </c:pt>
                <c:pt idx="40">
                  <c:v>1579781078944</c:v>
                </c:pt>
                <c:pt idx="41">
                  <c:v>1579781080290</c:v>
                </c:pt>
                <c:pt idx="42">
                  <c:v>1579781081479</c:v>
                </c:pt>
                <c:pt idx="43">
                  <c:v>1579781083118</c:v>
                </c:pt>
                <c:pt idx="44">
                  <c:v>1579781084222</c:v>
                </c:pt>
                <c:pt idx="45">
                  <c:v>1579781086477</c:v>
                </c:pt>
                <c:pt idx="46">
                  <c:v>1579781088488</c:v>
                </c:pt>
                <c:pt idx="47">
                  <c:v>1579781090169</c:v>
                </c:pt>
                <c:pt idx="48">
                  <c:v>1579781093148</c:v>
                </c:pt>
                <c:pt idx="49">
                  <c:v>1579781091354</c:v>
                </c:pt>
                <c:pt idx="50">
                  <c:v>1579781094867</c:v>
                </c:pt>
                <c:pt idx="51">
                  <c:v>1579781095685</c:v>
                </c:pt>
                <c:pt idx="52">
                  <c:v>1579781096955</c:v>
                </c:pt>
                <c:pt idx="53">
                  <c:v>1579781097857</c:v>
                </c:pt>
                <c:pt idx="54">
                  <c:v>1579781099254</c:v>
                </c:pt>
                <c:pt idx="55">
                  <c:v>1579781102325</c:v>
                </c:pt>
                <c:pt idx="56">
                  <c:v>1579781101344</c:v>
                </c:pt>
                <c:pt idx="57">
                  <c:v>1579781104246</c:v>
                </c:pt>
                <c:pt idx="58">
                  <c:v>1579781107156</c:v>
                </c:pt>
                <c:pt idx="59">
                  <c:v>1579781105885</c:v>
                </c:pt>
                <c:pt idx="60">
                  <c:v>1579781108137</c:v>
                </c:pt>
                <c:pt idx="61">
                  <c:v>1579781111534</c:v>
                </c:pt>
                <c:pt idx="62">
                  <c:v>1579781113045</c:v>
                </c:pt>
                <c:pt idx="63">
                  <c:v>1579781110022</c:v>
                </c:pt>
                <c:pt idx="64">
                  <c:v>1579781115950</c:v>
                </c:pt>
                <c:pt idx="65">
                  <c:v>1579781116602</c:v>
                </c:pt>
                <c:pt idx="66">
                  <c:v>1579781114313</c:v>
                </c:pt>
                <c:pt idx="67">
                  <c:v>1579781117830</c:v>
                </c:pt>
                <c:pt idx="68">
                  <c:v>1579781118564</c:v>
                </c:pt>
                <c:pt idx="69">
                  <c:v>1579781119832</c:v>
                </c:pt>
                <c:pt idx="70">
                  <c:v>1579781121430</c:v>
                </c:pt>
                <c:pt idx="71">
                  <c:v>1579781123352</c:v>
                </c:pt>
                <c:pt idx="72">
                  <c:v>1579781126919</c:v>
                </c:pt>
                <c:pt idx="73">
                  <c:v>1579781125400</c:v>
                </c:pt>
                <c:pt idx="74">
                  <c:v>1579781128722</c:v>
                </c:pt>
                <c:pt idx="75">
                  <c:v>1579781131019</c:v>
                </c:pt>
                <c:pt idx="76">
                  <c:v>1579781132534</c:v>
                </c:pt>
                <c:pt idx="77">
                  <c:v>1579781133805</c:v>
                </c:pt>
                <c:pt idx="78">
                  <c:v>1579781136549</c:v>
                </c:pt>
                <c:pt idx="79">
                  <c:v>1579781135403</c:v>
                </c:pt>
                <c:pt idx="80">
                  <c:v>1579781138519</c:v>
                </c:pt>
                <c:pt idx="81">
                  <c:v>1579781061292</c:v>
                </c:pt>
                <c:pt idx="82">
                  <c:v>1579781139875</c:v>
                </c:pt>
                <c:pt idx="83">
                  <c:v>1579781140736</c:v>
                </c:pt>
                <c:pt idx="84">
                  <c:v>1579781142579</c:v>
                </c:pt>
                <c:pt idx="85">
                  <c:v>1579781144177</c:v>
                </c:pt>
                <c:pt idx="86">
                  <c:v>1579781145811</c:v>
                </c:pt>
                <c:pt idx="87">
                  <c:v>1579781147979</c:v>
                </c:pt>
                <c:pt idx="88">
                  <c:v>1579781149452</c:v>
                </c:pt>
                <c:pt idx="89">
                  <c:v>1579781151049</c:v>
                </c:pt>
                <c:pt idx="90">
                  <c:v>1579781152605</c:v>
                </c:pt>
                <c:pt idx="91">
                  <c:v>1579781154654</c:v>
                </c:pt>
                <c:pt idx="92">
                  <c:v>1579781156047</c:v>
                </c:pt>
                <c:pt idx="93">
                  <c:v>1579781157646</c:v>
                </c:pt>
                <c:pt idx="94">
                  <c:v>1579781158385</c:v>
                </c:pt>
                <c:pt idx="95">
                  <c:v>1579781160967</c:v>
                </c:pt>
                <c:pt idx="96">
                  <c:v>1579781160477</c:v>
                </c:pt>
                <c:pt idx="97">
                  <c:v>1579781160026</c:v>
                </c:pt>
                <c:pt idx="98">
                  <c:v>1579781162821</c:v>
                </c:pt>
                <c:pt idx="99">
                  <c:v>1579781164084</c:v>
                </c:pt>
                <c:pt idx="100">
                  <c:v>1579781166255</c:v>
                </c:pt>
                <c:pt idx="101">
                  <c:v>1579781167529</c:v>
                </c:pt>
                <c:pt idx="102">
                  <c:v>1579781169412</c:v>
                </c:pt>
                <c:pt idx="103">
                  <c:v>1579781170764</c:v>
                </c:pt>
                <c:pt idx="104">
                  <c:v>1579781171867</c:v>
                </c:pt>
                <c:pt idx="105">
                  <c:v>1579781174040</c:v>
                </c:pt>
                <c:pt idx="106">
                  <c:v>1579781173592</c:v>
                </c:pt>
                <c:pt idx="107">
                  <c:v>1579781175761</c:v>
                </c:pt>
                <c:pt idx="108">
                  <c:v>1579781177397</c:v>
                </c:pt>
                <c:pt idx="109">
                  <c:v>1579781179202</c:v>
                </c:pt>
                <c:pt idx="110">
                  <c:v>1579781180592</c:v>
                </c:pt>
                <c:pt idx="111">
                  <c:v>1579781181371</c:v>
                </c:pt>
                <c:pt idx="112">
                  <c:v>1579781182640</c:v>
                </c:pt>
                <c:pt idx="113">
                  <c:v>1579781184238</c:v>
                </c:pt>
                <c:pt idx="114">
                  <c:v>1579781183501</c:v>
                </c:pt>
                <c:pt idx="115">
                  <c:v>1579781186400</c:v>
                </c:pt>
                <c:pt idx="116">
                  <c:v>1579781188159</c:v>
                </c:pt>
                <c:pt idx="117">
                  <c:v>1579781189878</c:v>
                </c:pt>
                <c:pt idx="118">
                  <c:v>1579781191350</c:v>
                </c:pt>
                <c:pt idx="119">
                  <c:v>1579781192787</c:v>
                </c:pt>
                <c:pt idx="120">
                  <c:v>1579781194099</c:v>
                </c:pt>
                <c:pt idx="121">
                  <c:v>1579781196515</c:v>
                </c:pt>
                <c:pt idx="122">
                  <c:v>1579781195041</c:v>
                </c:pt>
                <c:pt idx="123">
                  <c:v>1579781198404</c:v>
                </c:pt>
                <c:pt idx="124">
                  <c:v>1579781200004</c:v>
                </c:pt>
                <c:pt idx="125">
                  <c:v>1579781202258</c:v>
                </c:pt>
                <c:pt idx="126">
                  <c:v>1579781204141</c:v>
                </c:pt>
                <c:pt idx="127">
                  <c:v>1579781206109</c:v>
                </c:pt>
                <c:pt idx="128">
                  <c:v>1579781204879</c:v>
                </c:pt>
                <c:pt idx="129">
                  <c:v>1579781207096</c:v>
                </c:pt>
                <c:pt idx="130">
                  <c:v>1579781209020</c:v>
                </c:pt>
                <c:pt idx="131">
                  <c:v>1579781210945</c:v>
                </c:pt>
                <c:pt idx="132">
                  <c:v>1579781212053</c:v>
                </c:pt>
                <c:pt idx="133">
                  <c:v>1579781213279</c:v>
                </c:pt>
                <c:pt idx="134">
                  <c:v>1579781213937</c:v>
                </c:pt>
                <c:pt idx="135">
                  <c:v>1579781216806</c:v>
                </c:pt>
                <c:pt idx="136">
                  <c:v>1579781215779</c:v>
                </c:pt>
                <c:pt idx="137">
                  <c:v>1579781217749</c:v>
                </c:pt>
                <c:pt idx="138">
                  <c:v>1579781219181</c:v>
                </c:pt>
                <c:pt idx="139">
                  <c:v>1579781221051</c:v>
                </c:pt>
                <c:pt idx="140">
                  <c:v>1579781222112</c:v>
                </c:pt>
                <c:pt idx="141">
                  <c:v>1579781223871</c:v>
                </c:pt>
                <c:pt idx="142">
                  <c:v>1579781225673</c:v>
                </c:pt>
                <c:pt idx="143">
                  <c:v>1579781227843</c:v>
                </c:pt>
                <c:pt idx="144">
                  <c:v>1579781229604</c:v>
                </c:pt>
                <c:pt idx="145">
                  <c:v>1579781231568</c:v>
                </c:pt>
                <c:pt idx="146">
                  <c:v>1579781233537</c:v>
                </c:pt>
                <c:pt idx="147">
                  <c:v>1579781236084</c:v>
                </c:pt>
                <c:pt idx="148">
                  <c:v>1579781238006</c:v>
                </c:pt>
                <c:pt idx="149">
                  <c:v>1579781238249</c:v>
                </c:pt>
                <c:pt idx="150">
                  <c:v>1579781239683</c:v>
                </c:pt>
                <c:pt idx="151">
                  <c:v>1579781241605</c:v>
                </c:pt>
                <c:pt idx="152">
                  <c:v>1579781243486</c:v>
                </c:pt>
                <c:pt idx="153">
                  <c:v>1579781244386</c:v>
                </c:pt>
                <c:pt idx="154">
                  <c:v>1579781245822</c:v>
                </c:pt>
                <c:pt idx="155">
                  <c:v>1579781246884</c:v>
                </c:pt>
                <c:pt idx="156">
                  <c:v>1579781248603</c:v>
                </c:pt>
                <c:pt idx="157">
                  <c:v>1579781250362</c:v>
                </c:pt>
                <c:pt idx="158">
                  <c:v>1579781251711</c:v>
                </c:pt>
                <c:pt idx="159">
                  <c:v>1579781253349</c:v>
                </c:pt>
                <c:pt idx="160">
                  <c:v>1579781256045</c:v>
                </c:pt>
                <c:pt idx="161">
                  <c:v>1579781254780</c:v>
                </c:pt>
                <c:pt idx="162">
                  <c:v>1579781258135</c:v>
                </c:pt>
                <c:pt idx="163">
                  <c:v>1579781259564</c:v>
                </c:pt>
                <c:pt idx="164">
                  <c:v>1579781261369</c:v>
                </c:pt>
                <c:pt idx="165">
                  <c:v>1579781262554</c:v>
                </c:pt>
                <c:pt idx="166">
                  <c:v>1579781264562</c:v>
                </c:pt>
                <c:pt idx="167">
                  <c:v>1579781266774</c:v>
                </c:pt>
                <c:pt idx="168">
                  <c:v>1579781267964</c:v>
                </c:pt>
                <c:pt idx="169">
                  <c:v>1579781269766</c:v>
                </c:pt>
                <c:pt idx="170">
                  <c:v>1579781271488</c:v>
                </c:pt>
                <c:pt idx="171">
                  <c:v>1579781273538</c:v>
                </c:pt>
                <c:pt idx="172">
                  <c:v>1579781275917</c:v>
                </c:pt>
                <c:pt idx="173">
                  <c:v>1579781274481</c:v>
                </c:pt>
                <c:pt idx="174">
                  <c:v>1579781277639</c:v>
                </c:pt>
                <c:pt idx="175">
                  <c:v>1579781280202</c:v>
                </c:pt>
                <c:pt idx="176">
                  <c:v>1579781281756</c:v>
                </c:pt>
                <c:pt idx="177">
                  <c:v>1579781283270</c:v>
                </c:pt>
                <c:pt idx="178">
                  <c:v>1579781285884</c:v>
                </c:pt>
                <c:pt idx="179">
                  <c:v>1579781287234</c:v>
                </c:pt>
                <c:pt idx="180">
                  <c:v>1579781290220</c:v>
                </c:pt>
                <c:pt idx="181">
                  <c:v>1579781285722</c:v>
                </c:pt>
                <c:pt idx="182">
                  <c:v>1579781291780</c:v>
                </c:pt>
                <c:pt idx="183">
                  <c:v>1579781294476</c:v>
                </c:pt>
                <c:pt idx="184">
                  <c:v>1579781288993</c:v>
                </c:pt>
                <c:pt idx="185">
                  <c:v>1579781292717</c:v>
                </c:pt>
                <c:pt idx="186">
                  <c:v>1579781299549</c:v>
                </c:pt>
                <c:pt idx="187">
                  <c:v>1579781298198</c:v>
                </c:pt>
                <c:pt idx="188">
                  <c:v>1579781301390</c:v>
                </c:pt>
                <c:pt idx="189">
                  <c:v>1579781296686</c:v>
                </c:pt>
                <c:pt idx="190">
                  <c:v>1579781302660</c:v>
                </c:pt>
                <c:pt idx="191">
                  <c:v>1579781304259</c:v>
                </c:pt>
                <c:pt idx="192">
                  <c:v>1579781303237</c:v>
                </c:pt>
                <c:pt idx="193">
                  <c:v>1579781304912</c:v>
                </c:pt>
                <c:pt idx="194">
                  <c:v>1579781307621</c:v>
                </c:pt>
                <c:pt idx="195">
                  <c:v>1579781306061</c:v>
                </c:pt>
                <c:pt idx="196">
                  <c:v>1579781308932</c:v>
                </c:pt>
                <c:pt idx="197">
                  <c:v>1579781310451</c:v>
                </c:pt>
                <c:pt idx="198">
                  <c:v>1579781311884</c:v>
                </c:pt>
              </c:numCache>
            </c:numRef>
          </c:xVal>
          <c:yVal>
            <c:numRef>
              <c:f>Sensor20!$C$2:$C$200</c:f>
              <c:numCache>
                <c:formatCode>General</c:formatCode>
                <c:ptCount val="199"/>
                <c:pt idx="0">
                  <c:v>9.8195220137395456</c:v>
                </c:pt>
                <c:pt idx="1">
                  <c:v>9.8200916297994105</c:v>
                </c:pt>
                <c:pt idx="2">
                  <c:v>9.8205232879741704</c:v>
                </c:pt>
                <c:pt idx="3">
                  <c:v>9.8207378301730888</c:v>
                </c:pt>
                <c:pt idx="4">
                  <c:v>9.8209533560293689</c:v>
                </c:pt>
                <c:pt idx="5">
                  <c:v>9.8215612594267849</c:v>
                </c:pt>
                <c:pt idx="6">
                  <c:v>9.8220153799143759</c:v>
                </c:pt>
                <c:pt idx="7">
                  <c:v>9.822828009094005</c:v>
                </c:pt>
                <c:pt idx="8">
                  <c:v>9.8234114254760883</c:v>
                </c:pt>
                <c:pt idx="9">
                  <c:v>9.8236828859121132</c:v>
                </c:pt>
                <c:pt idx="10">
                  <c:v>9.8240194974606183</c:v>
                </c:pt>
                <c:pt idx="11">
                  <c:v>9.8244539452083099</c:v>
                </c:pt>
                <c:pt idx="12">
                  <c:v>9.825288210198547</c:v>
                </c:pt>
                <c:pt idx="13">
                  <c:v>9.825865631453027</c:v>
                </c:pt>
                <c:pt idx="14">
                  <c:v>9.8260934881772677</c:v>
                </c:pt>
                <c:pt idx="15">
                  <c:v>9.8265989332622716</c:v>
                </c:pt>
                <c:pt idx="16">
                  <c:v>9.826828592272113</c:v>
                </c:pt>
                <c:pt idx="17">
                  <c:v>9.8272571457581179</c:v>
                </c:pt>
                <c:pt idx="18">
                  <c:v>9.8277570548069253</c:v>
                </c:pt>
                <c:pt idx="19">
                  <c:v>9.8284298113651101</c:v>
                </c:pt>
                <c:pt idx="20">
                  <c:v>9.8290408069644712</c:v>
                </c:pt>
                <c:pt idx="21">
                  <c:v>9.8302237443083715</c:v>
                </c:pt>
                <c:pt idx="22">
                  <c:v>9.8310011295363928</c:v>
                </c:pt>
                <c:pt idx="23">
                  <c:v>9.8297569905106901</c:v>
                </c:pt>
                <c:pt idx="24">
                  <c:v>9.8321293816166335</c:v>
                </c:pt>
                <c:pt idx="25">
                  <c:v>9.8327033997399038</c:v>
                </c:pt>
                <c:pt idx="26">
                  <c:v>9.8331902684373649</c:v>
                </c:pt>
                <c:pt idx="27">
                  <c:v>9.8535916522929554</c:v>
                </c:pt>
                <c:pt idx="28">
                  <c:v>9.8345694961391086</c:v>
                </c:pt>
                <c:pt idx="29">
                  <c:v>9.833959351374995</c:v>
                </c:pt>
                <c:pt idx="30">
                  <c:v>9.8349348056120789</c:v>
                </c:pt>
                <c:pt idx="31">
                  <c:v>9.8360299575403989</c:v>
                </c:pt>
                <c:pt idx="32">
                  <c:v>9.8365153160079153</c:v>
                </c:pt>
                <c:pt idx="33">
                  <c:v>9.8382636753342254</c:v>
                </c:pt>
                <c:pt idx="34">
                  <c:v>9.8373403842850902</c:v>
                </c:pt>
                <c:pt idx="35">
                  <c:v>9.8393418939110919</c:v>
                </c:pt>
                <c:pt idx="36">
                  <c:v>9.8399065865715531</c:v>
                </c:pt>
                <c:pt idx="37">
                  <c:v>9.8418825117559852</c:v>
                </c:pt>
                <c:pt idx="38">
                  <c:v>9.8406285744539517</c:v>
                </c:pt>
                <c:pt idx="39">
                  <c:v>9.8426670813989876</c:v>
                </c:pt>
                <c:pt idx="40">
                  <c:v>9.8429148645928173</c:v>
                </c:pt>
                <c:pt idx="41">
                  <c:v>9.8434173896651558</c:v>
                </c:pt>
                <c:pt idx="42">
                  <c:v>9.8438544172007418</c:v>
                </c:pt>
                <c:pt idx="43">
                  <c:v>9.8444456578342479</c:v>
                </c:pt>
                <c:pt idx="44">
                  <c:v>9.8448362242868139</c:v>
                </c:pt>
                <c:pt idx="45">
                  <c:v>9.8456135848129431</c:v>
                </c:pt>
                <c:pt idx="46">
                  <c:v>9.8462822859376509</c:v>
                </c:pt>
                <c:pt idx="47">
                  <c:v>9.8468223430879647</c:v>
                </c:pt>
                <c:pt idx="48">
                  <c:v>9.8477342115435622</c:v>
                </c:pt>
                <c:pt idx="49">
                  <c:v>9.8471921825082109</c:v>
                </c:pt>
                <c:pt idx="50">
                  <c:v>9.8482324896899716</c:v>
                </c:pt>
                <c:pt idx="51">
                  <c:v>9.8484620702820518</c:v>
                </c:pt>
                <c:pt idx="52">
                  <c:v>9.8488085731828789</c:v>
                </c:pt>
                <c:pt idx="53">
                  <c:v>9.8490471477423949</c:v>
                </c:pt>
                <c:pt idx="54">
                  <c:v>9.8494039538207154</c:v>
                </c:pt>
                <c:pt idx="55">
                  <c:v>9.8501317791285725</c:v>
                </c:pt>
                <c:pt idx="56">
                  <c:v>9.8499079540535899</c:v>
                </c:pt>
                <c:pt idx="57">
                  <c:v>9.8505456266470794</c:v>
                </c:pt>
                <c:pt idx="58">
                  <c:v>9.8511083450335217</c:v>
                </c:pt>
                <c:pt idx="59">
                  <c:v>9.8508723043700002</c:v>
                </c:pt>
                <c:pt idx="60">
                  <c:v>9.8512812470136915</c:v>
                </c:pt>
                <c:pt idx="61">
                  <c:v>9.8518261807241903</c:v>
                </c:pt>
                <c:pt idx="62">
                  <c:v>9.8520427315275985</c:v>
                </c:pt>
                <c:pt idx="63">
                  <c:v>9.8515937558061228</c:v>
                </c:pt>
                <c:pt idx="64">
                  <c:v>9.852416628925738</c:v>
                </c:pt>
                <c:pt idx="65">
                  <c:v>9.8524931399265547</c:v>
                </c:pt>
                <c:pt idx="66">
                  <c:v>9.8522126699254464</c:v>
                </c:pt>
                <c:pt idx="67">
                  <c:v>9.8526301193443189</c:v>
                </c:pt>
                <c:pt idx="68">
                  <c:v>9.8527076355641547</c:v>
                </c:pt>
                <c:pt idx="69">
                  <c:v>9.8528340472985558</c:v>
                </c:pt>
                <c:pt idx="70">
                  <c:v>9.8529802002208413</c:v>
                </c:pt>
                <c:pt idx="71">
                  <c:v>9.8531372795635672</c:v>
                </c:pt>
                <c:pt idx="72">
                  <c:v>9.8533777907997617</c:v>
                </c:pt>
                <c:pt idx="73">
                  <c:v>9.8532831958790617</c:v>
                </c:pt>
                <c:pt idx="74">
                  <c:v>9.8534757284062682</c:v>
                </c:pt>
                <c:pt idx="75">
                  <c:v>9.8535791400065929</c:v>
                </c:pt>
                <c:pt idx="76">
                  <c:v>9.8536349784208195</c:v>
                </c:pt>
                <c:pt idx="77">
                  <c:v>9.8536746465413874</c:v>
                </c:pt>
                <c:pt idx="78">
                  <c:v>9.8537393302586</c:v>
                </c:pt>
                <c:pt idx="79">
                  <c:v>9.8537156809444042</c:v>
                </c:pt>
                <c:pt idx="80">
                  <c:v>9.8537693565366062</c:v>
                </c:pt>
                <c:pt idx="81">
                  <c:v>9.8357706139759546</c:v>
                </c:pt>
                <c:pt idx="82">
                  <c:v>9.8537826709185712</c:v>
                </c:pt>
                <c:pt idx="83">
                  <c:v>9.8537881928555979</c:v>
                </c:pt>
                <c:pt idx="84">
                  <c:v>9.8537928139007978</c:v>
                </c:pt>
                <c:pt idx="85">
                  <c:v>9.8537894107637136</c:v>
                </c:pt>
                <c:pt idx="86">
                  <c:v>9.8537794185348453</c:v>
                </c:pt>
                <c:pt idx="87">
                  <c:v>9.853756999585805</c:v>
                </c:pt>
                <c:pt idx="88">
                  <c:v>9.8537364444806439</c:v>
                </c:pt>
                <c:pt idx="89">
                  <c:v>9.8537098718422111</c:v>
                </c:pt>
                <c:pt idx="90">
                  <c:v>9.8536802029988628</c:v>
                </c:pt>
                <c:pt idx="91">
                  <c:v>9.8536363113336893</c:v>
                </c:pt>
                <c:pt idx="92">
                  <c:v>9.8536038816996729</c:v>
                </c:pt>
                <c:pt idx="93">
                  <c:v>9.8535646154854497</c:v>
                </c:pt>
                <c:pt idx="94">
                  <c:v>9.8535458763559589</c:v>
                </c:pt>
                <c:pt idx="95">
                  <c:v>9.8534784179809218</c:v>
                </c:pt>
                <c:pt idx="96">
                  <c:v>9.8534913918600378</c:v>
                </c:pt>
                <c:pt idx="97">
                  <c:v>9.8535032776388132</c:v>
                </c:pt>
                <c:pt idx="98">
                  <c:v>9.8534290347026943</c:v>
                </c:pt>
                <c:pt idx="99">
                  <c:v>9.8533954467992313</c:v>
                </c:pt>
                <c:pt idx="100">
                  <c:v>9.853338701719407</c:v>
                </c:pt>
                <c:pt idx="101">
                  <c:v>9.8533064508061585</c:v>
                </c:pt>
                <c:pt idx="102">
                  <c:v>9.8532609175303705</c:v>
                </c:pt>
                <c:pt idx="103">
                  <c:v>9.8532302393487203</c:v>
                </c:pt>
                <c:pt idx="104">
                  <c:v>9.8532067234633551</c:v>
                </c:pt>
                <c:pt idx="105">
                  <c:v>9.8531651135092435</c:v>
                </c:pt>
                <c:pt idx="106">
                  <c:v>9.8531731306177353</c:v>
                </c:pt>
                <c:pt idx="107">
                  <c:v>9.8531373554040265</c:v>
                </c:pt>
                <c:pt idx="108">
                  <c:v>9.8531159116815736</c:v>
                </c:pt>
                <c:pt idx="109">
                  <c:v>9.8530985661062331</c:v>
                </c:pt>
                <c:pt idx="110">
                  <c:v>9.8530902064179582</c:v>
                </c:pt>
                <c:pt idx="111">
                  <c:v>9.8530875742434603</c:v>
                </c:pt>
                <c:pt idx="112">
                  <c:v>9.8530866453992267</c:v>
                </c:pt>
                <c:pt idx="113">
                  <c:v>9.8530917736784698</c:v>
                </c:pt>
                <c:pt idx="114">
                  <c:v>9.8530885057422477</c:v>
                </c:pt>
                <c:pt idx="115">
                  <c:v>9.8531108082602472</c:v>
                </c:pt>
                <c:pt idx="116">
                  <c:v>9.8531374158162848</c:v>
                </c:pt>
                <c:pt idx="117">
                  <c:v>9.8531738187093705</c:v>
                </c:pt>
                <c:pt idx="118">
                  <c:v>9.85321368615433</c:v>
                </c:pt>
                <c:pt idx="119">
                  <c:v>9.8532607800966794</c:v>
                </c:pt>
                <c:pt idx="120">
                  <c:v>9.8533111735460288</c:v>
                </c:pt>
                <c:pt idx="121">
                  <c:v>9.8534234898454365</c:v>
                </c:pt>
                <c:pt idx="122">
                  <c:v>9.853351886177915</c:v>
                </c:pt>
                <c:pt idx="123">
                  <c:v>9.8535299594605803</c:v>
                </c:pt>
                <c:pt idx="124">
                  <c:v>9.8536336876911594</c:v>
                </c:pt>
                <c:pt idx="125">
                  <c:v>9.8538020211065067</c:v>
                </c:pt>
                <c:pt idx="126">
                  <c:v>9.8539635683574964</c:v>
                </c:pt>
                <c:pt idx="127">
                  <c:v>9.8541538046738602</c:v>
                </c:pt>
                <c:pt idx="128">
                  <c:v>9.8540322905715794</c:v>
                </c:pt>
                <c:pt idx="129">
                  <c:v>9.8542577651458032</c:v>
                </c:pt>
                <c:pt idx="130">
                  <c:v>9.85447745876683</c:v>
                </c:pt>
                <c:pt idx="131">
                  <c:v>9.8547206156592626</c:v>
                </c:pt>
                <c:pt idx="132">
                  <c:v>9.8548715386863055</c:v>
                </c:pt>
                <c:pt idx="133">
                  <c:v>9.8550481466588433</c:v>
                </c:pt>
                <c:pt idx="134">
                  <c:v>9.8551471807481743</c:v>
                </c:pt>
                <c:pt idx="135">
                  <c:v>9.8556147444326268</c:v>
                </c:pt>
                <c:pt idx="136">
                  <c:v>9.8554405818950528</c:v>
                </c:pt>
                <c:pt idx="137">
                  <c:v>9.8557814907878214</c:v>
                </c:pt>
                <c:pt idx="138">
                  <c:v>9.856047467508164</c:v>
                </c:pt>
                <c:pt idx="139">
                  <c:v>9.8564185599365359</c:v>
                </c:pt>
                <c:pt idx="140">
                  <c:v>9.8566413836330327</c:v>
                </c:pt>
                <c:pt idx="141">
                  <c:v>9.8570308978856787</c:v>
                </c:pt>
                <c:pt idx="142">
                  <c:v>9.8574566067581948</c:v>
                </c:pt>
                <c:pt idx="143">
                  <c:v>9.8580057155304424</c:v>
                </c:pt>
                <c:pt idx="144">
                  <c:v>9.8584690259640055</c:v>
                </c:pt>
                <c:pt idx="145">
                  <c:v>9.8589969399616528</c:v>
                </c:pt>
                <c:pt idx="146">
                  <c:v>9.8595381074808941</c:v>
                </c:pt>
                <c:pt idx="147">
                  <c:v>9.860255923774023</c:v>
                </c:pt>
                <c:pt idx="148">
                  <c:v>9.8608109556721484</c:v>
                </c:pt>
                <c:pt idx="149">
                  <c:v>9.8608819502988521</c:v>
                </c:pt>
                <c:pt idx="150">
                  <c:v>9.8613046729673499</c:v>
                </c:pt>
                <c:pt idx="151">
                  <c:v>9.8618813852915146</c:v>
                </c:pt>
                <c:pt idx="152">
                  <c:v>9.8624570844829798</c:v>
                </c:pt>
                <c:pt idx="153">
                  <c:v>9.8627365043787965</c:v>
                </c:pt>
                <c:pt idx="154">
                  <c:v>9.8631876683464359</c:v>
                </c:pt>
                <c:pt idx="155">
                  <c:v>9.8635255590311832</c:v>
                </c:pt>
                <c:pt idx="156">
                  <c:v>9.8640801340991011</c:v>
                </c:pt>
                <c:pt idx="157">
                  <c:v>9.8646574413069104</c:v>
                </c:pt>
                <c:pt idx="158">
                  <c:v>9.8651069479017384</c:v>
                </c:pt>
                <c:pt idx="159">
                  <c:v>9.8656606758363168</c:v>
                </c:pt>
                <c:pt idx="160">
                  <c:v>9.866591070475371</c:v>
                </c:pt>
                <c:pt idx="161">
                  <c:v>9.8661515642808109</c:v>
                </c:pt>
                <c:pt idx="162">
                  <c:v>9.8673286920766863</c:v>
                </c:pt>
                <c:pt idx="163">
                  <c:v>9.8678412934335444</c:v>
                </c:pt>
                <c:pt idx="164">
                  <c:v>9.8684984077787163</c:v>
                </c:pt>
                <c:pt idx="165">
                  <c:v>9.8689356799887946</c:v>
                </c:pt>
                <c:pt idx="166">
                  <c:v>9.8696873097363653</c:v>
                </c:pt>
                <c:pt idx="167">
                  <c:v>9.8705308959162963</c:v>
                </c:pt>
                <c:pt idx="168">
                  <c:v>9.8709915169987585</c:v>
                </c:pt>
                <c:pt idx="169">
                  <c:v>9.8716981134374535</c:v>
                </c:pt>
                <c:pt idx="170">
                  <c:v>9.8723836035472861</c:v>
                </c:pt>
                <c:pt idx="171">
                  <c:v>9.873212798743408</c:v>
                </c:pt>
                <c:pt idx="172">
                  <c:v>9.8741930552037491</c:v>
                </c:pt>
                <c:pt idx="173">
                  <c:v>9.8735990408296779</c:v>
                </c:pt>
                <c:pt idx="174">
                  <c:v>9.8749147103127086</c:v>
                </c:pt>
                <c:pt idx="175">
                  <c:v>9.8760077465020117</c:v>
                </c:pt>
                <c:pt idx="176">
                  <c:v>9.876681557656374</c:v>
                </c:pt>
                <c:pt idx="177">
                  <c:v>9.8773461047259055</c:v>
                </c:pt>
                <c:pt idx="178">
                  <c:v>9.8785123321248083</c:v>
                </c:pt>
                <c:pt idx="179">
                  <c:v>9.8791240188069693</c:v>
                </c:pt>
                <c:pt idx="180">
                  <c:v>9.8804998148170426</c:v>
                </c:pt>
                <c:pt idx="181">
                  <c:v>9.878439360265336</c:v>
                </c:pt>
                <c:pt idx="182">
                  <c:v>9.8812311470302792</c:v>
                </c:pt>
                <c:pt idx="183">
                  <c:v>9.8825154784995011</c:v>
                </c:pt>
                <c:pt idx="184">
                  <c:v>9.8799306603420298</c:v>
                </c:pt>
                <c:pt idx="185">
                  <c:v>9.8816745774262262</c:v>
                </c:pt>
                <c:pt idx="186">
                  <c:v>9.8850028737043854</c:v>
                </c:pt>
                <c:pt idx="187">
                  <c:v>9.8843313875207652</c:v>
                </c:pt>
                <c:pt idx="188">
                  <c:v>9.8859285504388605</c:v>
                </c:pt>
                <c:pt idx="189">
                  <c:v>9.8835876949351764</c:v>
                </c:pt>
                <c:pt idx="190">
                  <c:v>9.8865743031102298</c:v>
                </c:pt>
                <c:pt idx="191">
                  <c:v>9.8873957088502902</c:v>
                </c:pt>
                <c:pt idx="192">
                  <c:v>9.8868696307632948</c:v>
                </c:pt>
                <c:pt idx="193">
                  <c:v>9.887733843913356</c:v>
                </c:pt>
                <c:pt idx="194">
                  <c:v>9.8891533281008606</c:v>
                </c:pt>
                <c:pt idx="195">
                  <c:v>9.8883326123665984</c:v>
                </c:pt>
                <c:pt idx="196">
                  <c:v>9.8898499823090873</c:v>
                </c:pt>
                <c:pt idx="197">
                  <c:v>9.8906651144199689</c:v>
                </c:pt>
                <c:pt idx="198">
                  <c:v>9.891441942726372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6F-D330-45D1-9A5F-0D8368F2FC1D}"/>
            </c:ext>
          </c:extLst>
        </c:ser>
        <c:ser>
          <c:idx val="20"/>
          <c:order val="20"/>
          <c:tx>
            <c:v>Sensor 21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Sensor21!$D$2:$D$200</c:f>
              <c:numCache>
                <c:formatCode>General</c:formatCode>
                <c:ptCount val="199"/>
                <c:pt idx="0">
                  <c:v>1579781019813</c:v>
                </c:pt>
                <c:pt idx="1">
                  <c:v>1579781021862</c:v>
                </c:pt>
                <c:pt idx="2">
                  <c:v>1579781021123</c:v>
                </c:pt>
                <c:pt idx="3">
                  <c:v>1579781024038</c:v>
                </c:pt>
                <c:pt idx="4">
                  <c:v>1579781026048</c:v>
                </c:pt>
                <c:pt idx="5">
                  <c:v>1579781025841</c:v>
                </c:pt>
                <c:pt idx="6">
                  <c:v>1579781028097</c:v>
                </c:pt>
                <c:pt idx="7">
                  <c:v>1579781027398</c:v>
                </c:pt>
                <c:pt idx="8">
                  <c:v>1579781030385</c:v>
                </c:pt>
                <c:pt idx="9">
                  <c:v>1579781031083</c:v>
                </c:pt>
                <c:pt idx="10">
                  <c:v>1579781033495</c:v>
                </c:pt>
                <c:pt idx="11">
                  <c:v>1579781035292</c:v>
                </c:pt>
                <c:pt idx="12">
                  <c:v>1579781036601</c:v>
                </c:pt>
                <c:pt idx="13">
                  <c:v>1579781038241</c:v>
                </c:pt>
                <c:pt idx="14">
                  <c:v>1579781041390</c:v>
                </c:pt>
                <c:pt idx="15">
                  <c:v>1579781039919</c:v>
                </c:pt>
                <c:pt idx="16">
                  <c:v>1579781042946</c:v>
                </c:pt>
                <c:pt idx="17">
                  <c:v>1579781044008</c:v>
                </c:pt>
                <c:pt idx="18">
                  <c:v>1579781044991</c:v>
                </c:pt>
                <c:pt idx="19">
                  <c:v>1579781046626</c:v>
                </c:pt>
                <c:pt idx="20">
                  <c:v>1579781048763</c:v>
                </c:pt>
                <c:pt idx="21">
                  <c:v>1579781049906</c:v>
                </c:pt>
                <c:pt idx="22">
                  <c:v>1579781051135</c:v>
                </c:pt>
                <c:pt idx="23">
                  <c:v>1579781055391</c:v>
                </c:pt>
                <c:pt idx="24">
                  <c:v>1579781053101</c:v>
                </c:pt>
                <c:pt idx="25">
                  <c:v>1579781054734</c:v>
                </c:pt>
                <c:pt idx="26">
                  <c:v>1579781053875</c:v>
                </c:pt>
                <c:pt idx="27">
                  <c:v>1579781057030</c:v>
                </c:pt>
                <c:pt idx="28">
                  <c:v>1579781058135</c:v>
                </c:pt>
                <c:pt idx="29">
                  <c:v>1579781060224</c:v>
                </c:pt>
                <c:pt idx="30">
                  <c:v>1579781059651</c:v>
                </c:pt>
                <c:pt idx="31">
                  <c:v>1579781062193</c:v>
                </c:pt>
                <c:pt idx="32">
                  <c:v>1579781065020</c:v>
                </c:pt>
                <c:pt idx="33">
                  <c:v>1579781066539</c:v>
                </c:pt>
                <c:pt idx="34">
                  <c:v>1579781068878</c:v>
                </c:pt>
                <c:pt idx="35">
                  <c:v>1579781067729</c:v>
                </c:pt>
                <c:pt idx="36">
                  <c:v>1579781070353</c:v>
                </c:pt>
                <c:pt idx="37">
                  <c:v>1579781074932</c:v>
                </c:pt>
                <c:pt idx="38">
                  <c:v>1579781075750</c:v>
                </c:pt>
                <c:pt idx="39">
                  <c:v>1579781072232</c:v>
                </c:pt>
                <c:pt idx="40">
                  <c:v>1579781077838</c:v>
                </c:pt>
                <c:pt idx="41">
                  <c:v>1579781079025</c:v>
                </c:pt>
                <c:pt idx="42">
                  <c:v>1579781080128</c:v>
                </c:pt>
                <c:pt idx="43">
                  <c:v>1579781080951</c:v>
                </c:pt>
                <c:pt idx="44">
                  <c:v>1579781083488</c:v>
                </c:pt>
                <c:pt idx="45">
                  <c:v>1579781082299</c:v>
                </c:pt>
                <c:pt idx="46">
                  <c:v>1579781084798</c:v>
                </c:pt>
                <c:pt idx="47">
                  <c:v>1579781086229</c:v>
                </c:pt>
                <c:pt idx="48">
                  <c:v>1579781087338</c:v>
                </c:pt>
                <c:pt idx="49">
                  <c:v>1579781089593</c:v>
                </c:pt>
                <c:pt idx="50">
                  <c:v>1579781091106</c:v>
                </c:pt>
                <c:pt idx="51">
                  <c:v>1579781092127</c:v>
                </c:pt>
                <c:pt idx="52">
                  <c:v>1579781093886</c:v>
                </c:pt>
                <c:pt idx="53">
                  <c:v>1579781095523</c:v>
                </c:pt>
                <c:pt idx="54">
                  <c:v>1579781097203</c:v>
                </c:pt>
                <c:pt idx="55">
                  <c:v>1579781099579</c:v>
                </c:pt>
                <c:pt idx="56">
                  <c:v>1579781103590</c:v>
                </c:pt>
                <c:pt idx="57">
                  <c:v>1579781101097</c:v>
                </c:pt>
                <c:pt idx="58">
                  <c:v>1579781102325</c:v>
                </c:pt>
                <c:pt idx="59">
                  <c:v>1579781106132</c:v>
                </c:pt>
                <c:pt idx="60">
                  <c:v>1579781110022</c:v>
                </c:pt>
                <c:pt idx="61">
                  <c:v>1579781111776</c:v>
                </c:pt>
                <c:pt idx="62">
                  <c:v>1579781108384</c:v>
                </c:pt>
                <c:pt idx="63">
                  <c:v>1579781108875</c:v>
                </c:pt>
                <c:pt idx="64">
                  <c:v>1579781113580</c:v>
                </c:pt>
                <c:pt idx="65">
                  <c:v>1579781115131</c:v>
                </c:pt>
                <c:pt idx="66">
                  <c:v>1579781117992</c:v>
                </c:pt>
                <c:pt idx="67">
                  <c:v>1579781117012</c:v>
                </c:pt>
                <c:pt idx="68">
                  <c:v>1579781118690</c:v>
                </c:pt>
                <c:pt idx="69">
                  <c:v>1579781121182</c:v>
                </c:pt>
                <c:pt idx="70">
                  <c:v>1579781119755</c:v>
                </c:pt>
                <c:pt idx="71">
                  <c:v>1579781122578</c:v>
                </c:pt>
                <c:pt idx="72">
                  <c:v>1579781126834</c:v>
                </c:pt>
                <c:pt idx="73">
                  <c:v>1579781124500</c:v>
                </c:pt>
                <c:pt idx="74">
                  <c:v>1579781128027</c:v>
                </c:pt>
                <c:pt idx="75">
                  <c:v>1579781130199</c:v>
                </c:pt>
                <c:pt idx="76">
                  <c:v>1579781133232</c:v>
                </c:pt>
                <c:pt idx="77">
                  <c:v>1579781131552</c:v>
                </c:pt>
                <c:pt idx="78">
                  <c:v>1579781136549</c:v>
                </c:pt>
                <c:pt idx="79">
                  <c:v>1579781137739</c:v>
                </c:pt>
                <c:pt idx="80">
                  <c:v>1579781134786</c:v>
                </c:pt>
                <c:pt idx="81">
                  <c:v>1579781139384</c:v>
                </c:pt>
                <c:pt idx="82">
                  <c:v>1579781141718</c:v>
                </c:pt>
                <c:pt idx="83">
                  <c:v>1579781143643</c:v>
                </c:pt>
                <c:pt idx="84">
                  <c:v>1579781146467</c:v>
                </c:pt>
                <c:pt idx="85">
                  <c:v>1579781149047</c:v>
                </c:pt>
                <c:pt idx="86">
                  <c:v>1579781150557</c:v>
                </c:pt>
                <c:pt idx="87">
                  <c:v>1579781152112</c:v>
                </c:pt>
                <c:pt idx="88">
                  <c:v>1579781154000</c:v>
                </c:pt>
                <c:pt idx="89">
                  <c:v>1579781156209</c:v>
                </c:pt>
                <c:pt idx="90">
                  <c:v>1579781158056</c:v>
                </c:pt>
                <c:pt idx="91">
                  <c:v>1579781158385</c:v>
                </c:pt>
                <c:pt idx="92">
                  <c:v>1579781159862</c:v>
                </c:pt>
                <c:pt idx="93">
                  <c:v>1579781162244</c:v>
                </c:pt>
                <c:pt idx="94">
                  <c:v>1579781164412</c:v>
                </c:pt>
                <c:pt idx="95">
                  <c:v>1579781166912</c:v>
                </c:pt>
                <c:pt idx="96">
                  <c:v>1579781169412</c:v>
                </c:pt>
                <c:pt idx="97">
                  <c:v>1579781170435</c:v>
                </c:pt>
                <c:pt idx="98">
                  <c:v>1579781172359</c:v>
                </c:pt>
                <c:pt idx="99">
                  <c:v>1579781174369</c:v>
                </c:pt>
                <c:pt idx="100">
                  <c:v>1579781175595</c:v>
                </c:pt>
                <c:pt idx="101">
                  <c:v>1579781177973</c:v>
                </c:pt>
                <c:pt idx="102">
                  <c:v>1579781180269</c:v>
                </c:pt>
                <c:pt idx="103">
                  <c:v>1579781180718</c:v>
                </c:pt>
                <c:pt idx="104">
                  <c:v>1579781181659</c:v>
                </c:pt>
                <c:pt idx="105">
                  <c:v>1579781183050</c:v>
                </c:pt>
                <c:pt idx="106">
                  <c:v>1579781184561</c:v>
                </c:pt>
                <c:pt idx="107">
                  <c:v>1579781186076</c:v>
                </c:pt>
                <c:pt idx="108">
                  <c:v>1579781187668</c:v>
                </c:pt>
                <c:pt idx="109">
                  <c:v>1579781188689</c:v>
                </c:pt>
                <c:pt idx="110">
                  <c:v>1579781190940</c:v>
                </c:pt>
                <c:pt idx="111">
                  <c:v>1579781191841</c:v>
                </c:pt>
                <c:pt idx="112">
                  <c:v>1579781194183</c:v>
                </c:pt>
                <c:pt idx="113">
                  <c:v>1579781193031</c:v>
                </c:pt>
                <c:pt idx="114">
                  <c:v>1579781195821</c:v>
                </c:pt>
                <c:pt idx="115">
                  <c:v>1579781197255</c:v>
                </c:pt>
                <c:pt idx="116">
                  <c:v>1579781198855</c:v>
                </c:pt>
                <c:pt idx="117">
                  <c:v>1579781200495</c:v>
                </c:pt>
                <c:pt idx="118">
                  <c:v>1579781201478</c:v>
                </c:pt>
                <c:pt idx="119">
                  <c:v>1579781205046</c:v>
                </c:pt>
                <c:pt idx="120">
                  <c:v>1579781203447</c:v>
                </c:pt>
                <c:pt idx="121">
                  <c:v>1579781206768</c:v>
                </c:pt>
                <c:pt idx="122">
                  <c:v>1579781208858</c:v>
                </c:pt>
                <c:pt idx="123">
                  <c:v>1579781210823</c:v>
                </c:pt>
                <c:pt idx="124">
                  <c:v>1579781213774</c:v>
                </c:pt>
                <c:pt idx="125">
                  <c:v>1579781215617</c:v>
                </c:pt>
                <c:pt idx="126">
                  <c:v>1579781217622</c:v>
                </c:pt>
                <c:pt idx="127">
                  <c:v>1579781219100</c:v>
                </c:pt>
                <c:pt idx="128">
                  <c:v>1579781222684</c:v>
                </c:pt>
                <c:pt idx="129">
                  <c:v>1579781221622</c:v>
                </c:pt>
                <c:pt idx="130">
                  <c:v>1579781225550</c:v>
                </c:pt>
                <c:pt idx="131">
                  <c:v>1579781224361</c:v>
                </c:pt>
                <c:pt idx="132">
                  <c:v>1579781226942</c:v>
                </c:pt>
                <c:pt idx="133">
                  <c:v>1579781228663</c:v>
                </c:pt>
                <c:pt idx="134">
                  <c:v>1579781230666</c:v>
                </c:pt>
                <c:pt idx="135">
                  <c:v>1579781234438</c:v>
                </c:pt>
                <c:pt idx="136">
                  <c:v>1579781232225</c:v>
                </c:pt>
                <c:pt idx="137">
                  <c:v>1579781235262</c:v>
                </c:pt>
                <c:pt idx="138">
                  <c:v>1579781236325</c:v>
                </c:pt>
                <c:pt idx="139">
                  <c:v>1579781239767</c:v>
                </c:pt>
                <c:pt idx="140">
                  <c:v>1579781238334</c:v>
                </c:pt>
                <c:pt idx="141">
                  <c:v>1579781241686</c:v>
                </c:pt>
                <c:pt idx="142">
                  <c:v>1579781243977</c:v>
                </c:pt>
                <c:pt idx="143">
                  <c:v>1579781242748</c:v>
                </c:pt>
                <c:pt idx="144">
                  <c:v>1579781246884</c:v>
                </c:pt>
                <c:pt idx="145">
                  <c:v>1579781245124</c:v>
                </c:pt>
                <c:pt idx="146">
                  <c:v>1579781249296</c:v>
                </c:pt>
                <c:pt idx="147">
                  <c:v>1579781251874</c:v>
                </c:pt>
                <c:pt idx="148">
                  <c:v>1579781253021</c:v>
                </c:pt>
                <c:pt idx="149">
                  <c:v>1579781251181</c:v>
                </c:pt>
                <c:pt idx="150">
                  <c:v>1579781254371</c:v>
                </c:pt>
                <c:pt idx="151">
                  <c:v>1579781255964</c:v>
                </c:pt>
                <c:pt idx="152">
                  <c:v>1579781257931</c:v>
                </c:pt>
                <c:pt idx="153">
                  <c:v>1579781260591</c:v>
                </c:pt>
                <c:pt idx="154">
                  <c:v>1579781262964</c:v>
                </c:pt>
                <c:pt idx="155">
                  <c:v>1579781265094</c:v>
                </c:pt>
                <c:pt idx="156">
                  <c:v>1579781267964</c:v>
                </c:pt>
                <c:pt idx="157">
                  <c:v>1579781266077</c:v>
                </c:pt>
                <c:pt idx="158">
                  <c:v>1579781271488</c:v>
                </c:pt>
                <c:pt idx="159">
                  <c:v>1579781272962</c:v>
                </c:pt>
                <c:pt idx="160">
                  <c:v>1579781269441</c:v>
                </c:pt>
                <c:pt idx="161">
                  <c:v>1579781270546</c:v>
                </c:pt>
                <c:pt idx="162">
                  <c:v>1579781273620</c:v>
                </c:pt>
                <c:pt idx="163">
                  <c:v>1579781277148</c:v>
                </c:pt>
                <c:pt idx="164">
                  <c:v>1579781275463</c:v>
                </c:pt>
                <c:pt idx="165">
                  <c:v>1579781278541</c:v>
                </c:pt>
                <c:pt idx="166">
                  <c:v>1579781280854</c:v>
                </c:pt>
                <c:pt idx="167">
                  <c:v>1579781279772</c:v>
                </c:pt>
                <c:pt idx="168">
                  <c:v>1579781281837</c:v>
                </c:pt>
                <c:pt idx="169">
                  <c:v>1579781283513</c:v>
                </c:pt>
                <c:pt idx="170">
                  <c:v>1579781284494</c:v>
                </c:pt>
                <c:pt idx="171">
                  <c:v>1579781289159</c:v>
                </c:pt>
                <c:pt idx="172">
                  <c:v>1579781285353</c:v>
                </c:pt>
                <c:pt idx="173">
                  <c:v>1579781287319</c:v>
                </c:pt>
                <c:pt idx="174">
                  <c:v>1579781291367</c:v>
                </c:pt>
                <c:pt idx="175">
                  <c:v>1579781296357</c:v>
                </c:pt>
                <c:pt idx="176">
                  <c:v>1579781290873</c:v>
                </c:pt>
                <c:pt idx="177">
                  <c:v>1579781292348</c:v>
                </c:pt>
                <c:pt idx="178">
                  <c:v>1579781297298</c:v>
                </c:pt>
                <c:pt idx="179">
                  <c:v>1579781294314</c:v>
                </c:pt>
                <c:pt idx="180">
                  <c:v>1579781298283</c:v>
                </c:pt>
                <c:pt idx="181">
                  <c:v>1579781299427</c:v>
                </c:pt>
                <c:pt idx="182">
                  <c:v>1579781303399</c:v>
                </c:pt>
                <c:pt idx="183">
                  <c:v>1579781300573</c:v>
                </c:pt>
                <c:pt idx="184">
                  <c:v>1579781302129</c:v>
                </c:pt>
                <c:pt idx="185">
                  <c:v>1579781304750</c:v>
                </c:pt>
                <c:pt idx="186">
                  <c:v>1579781305403</c:v>
                </c:pt>
                <c:pt idx="187">
                  <c:v>1579781306593</c:v>
                </c:pt>
                <c:pt idx="188">
                  <c:v>1579781308193</c:v>
                </c:pt>
                <c:pt idx="189">
                  <c:v>1579781311596</c:v>
                </c:pt>
                <c:pt idx="190">
                  <c:v>1579781310081</c:v>
                </c:pt>
                <c:pt idx="191">
                  <c:v>1579781312831</c:v>
                </c:pt>
                <c:pt idx="192">
                  <c:v>1579781178873</c:v>
                </c:pt>
                <c:pt idx="193">
                  <c:v>1579781314922</c:v>
                </c:pt>
                <c:pt idx="194">
                  <c:v>1579781315697</c:v>
                </c:pt>
                <c:pt idx="195">
                  <c:v>1579781316811</c:v>
                </c:pt>
                <c:pt idx="196">
                  <c:v>1579781318608</c:v>
                </c:pt>
                <c:pt idx="197">
                  <c:v>1579781321062</c:v>
                </c:pt>
                <c:pt idx="198">
                  <c:v>1579781319959</c:v>
                </c:pt>
              </c:numCache>
            </c:numRef>
          </c:xVal>
          <c:yVal>
            <c:numRef>
              <c:f>Sensor21!$C$2:$C$200</c:f>
              <c:numCache>
                <c:formatCode>General</c:formatCode>
                <c:ptCount val="199"/>
                <c:pt idx="0">
                  <c:v>5.7918322449692292</c:v>
                </c:pt>
                <c:pt idx="1">
                  <c:v>5.7934456829666043</c:v>
                </c:pt>
                <c:pt idx="2">
                  <c:v>5.7928617434687268</c:v>
                </c:pt>
                <c:pt idx="3">
                  <c:v>5.7951776629453713</c:v>
                </c:pt>
                <c:pt idx="4">
                  <c:v>5.7967930176757454</c:v>
                </c:pt>
                <c:pt idx="5">
                  <c:v>5.7966260140741932</c:v>
                </c:pt>
                <c:pt idx="6">
                  <c:v>5.7984535907171324</c:v>
                </c:pt>
                <c:pt idx="7">
                  <c:v>5.7978856136362644</c:v>
                </c:pt>
                <c:pt idx="8">
                  <c:v>5.8003226538048152</c:v>
                </c:pt>
                <c:pt idx="9">
                  <c:v>5.8008956637472409</c:v>
                </c:pt>
                <c:pt idx="10">
                  <c:v>5.8028847507015424</c:v>
                </c:pt>
                <c:pt idx="11">
                  <c:v>5.8043747095752307</c:v>
                </c:pt>
                <c:pt idx="12">
                  <c:v>5.8054637450219806</c:v>
                </c:pt>
                <c:pt idx="13">
                  <c:v>5.8068319141445111</c:v>
                </c:pt>
                <c:pt idx="14">
                  <c:v>5.8094681070621839</c:v>
                </c:pt>
                <c:pt idx="15">
                  <c:v>5.8082353882847411</c:v>
                </c:pt>
                <c:pt idx="16">
                  <c:v>5.8107738571760406</c:v>
                </c:pt>
                <c:pt idx="17">
                  <c:v>5.8116658020472816</c:v>
                </c:pt>
                <c:pt idx="18">
                  <c:v>5.8124917337154089</c:v>
                </c:pt>
                <c:pt idx="19">
                  <c:v>5.8138657630739949</c:v>
                </c:pt>
                <c:pt idx="20">
                  <c:v>5.8156611178502313</c:v>
                </c:pt>
                <c:pt idx="21">
                  <c:v>5.8166206156243652</c:v>
                </c:pt>
                <c:pt idx="22">
                  <c:v>5.817651341519265</c:v>
                </c:pt>
                <c:pt idx="23">
                  <c:v>5.8212086752577488</c:v>
                </c:pt>
                <c:pt idx="24">
                  <c:v>5.8192973273714301</c:v>
                </c:pt>
                <c:pt idx="25">
                  <c:v>5.8206610675613701</c:v>
                </c:pt>
                <c:pt idx="26">
                  <c:v>5.8199441462326718</c:v>
                </c:pt>
                <c:pt idx="27">
                  <c:v>5.8225717086910862</c:v>
                </c:pt>
                <c:pt idx="28">
                  <c:v>5.8234878940023656</c:v>
                </c:pt>
                <c:pt idx="29">
                  <c:v>5.8252129657987348</c:v>
                </c:pt>
                <c:pt idx="30">
                  <c:v>5.8247407606634365</c:v>
                </c:pt>
                <c:pt idx="31">
                  <c:v>5.8268294392551745</c:v>
                </c:pt>
                <c:pt idx="32">
                  <c:v>5.829131565251501</c:v>
                </c:pt>
                <c:pt idx="33">
                  <c:v>5.8303582558842937</c:v>
                </c:pt>
                <c:pt idx="34">
                  <c:v>5.8322314069583392</c:v>
                </c:pt>
                <c:pt idx="35">
                  <c:v>5.8313137372593307</c:v>
                </c:pt>
                <c:pt idx="36">
                  <c:v>5.8334019855871508</c:v>
                </c:pt>
                <c:pt idx="37">
                  <c:v>5.8369769545162846</c:v>
                </c:pt>
                <c:pt idx="38">
                  <c:v>5.8376053524615896</c:v>
                </c:pt>
                <c:pt idx="39">
                  <c:v>5.8348802494496912</c:v>
                </c:pt>
                <c:pt idx="40">
                  <c:v>5.8391940380638845</c:v>
                </c:pt>
                <c:pt idx="41">
                  <c:v>5.8400869108848141</c:v>
                </c:pt>
                <c:pt idx="42">
                  <c:v>5.8409096140504202</c:v>
                </c:pt>
                <c:pt idx="43">
                  <c:v>5.8415189508861038</c:v>
                </c:pt>
                <c:pt idx="44">
                  <c:v>5.843371934913268</c:v>
                </c:pt>
                <c:pt idx="45">
                  <c:v>5.8425083762155285</c:v>
                </c:pt>
                <c:pt idx="46">
                  <c:v>5.8443130805579111</c:v>
                </c:pt>
                <c:pt idx="47">
                  <c:v>5.845328392206067</c:v>
                </c:pt>
                <c:pt idx="48">
                  <c:v>5.8461057715718017</c:v>
                </c:pt>
                <c:pt idx="49">
                  <c:v>5.8476599496657267</c:v>
                </c:pt>
                <c:pt idx="50">
                  <c:v>5.8486820265144592</c:v>
                </c:pt>
                <c:pt idx="51">
                  <c:v>5.8493620007311824</c:v>
                </c:pt>
                <c:pt idx="52">
                  <c:v>5.8505144755205389</c:v>
                </c:pt>
                <c:pt idx="53">
                  <c:v>5.8515647329012959</c:v>
                </c:pt>
                <c:pt idx="54">
                  <c:v>5.8526194504463156</c:v>
                </c:pt>
                <c:pt idx="55">
                  <c:v>5.8540695945695846</c:v>
                </c:pt>
                <c:pt idx="56">
                  <c:v>5.8564014652242422</c:v>
                </c:pt>
                <c:pt idx="57">
                  <c:v>5.8549696837565524</c:v>
                </c:pt>
                <c:pt idx="58">
                  <c:v>5.8556822813136336</c:v>
                </c:pt>
                <c:pt idx="59">
                  <c:v>5.857799620198711</c:v>
                </c:pt>
                <c:pt idx="60">
                  <c:v>5.8598570483087773</c:v>
                </c:pt>
                <c:pt idx="61">
                  <c:v>5.8607806901442485</c:v>
                </c:pt>
                <c:pt idx="62">
                  <c:v>5.8589930729172091</c:v>
                </c:pt>
                <c:pt idx="63">
                  <c:v>5.8592521763368675</c:v>
                </c:pt>
                <c:pt idx="64">
                  <c:v>5.8617285748115417</c:v>
                </c:pt>
                <c:pt idx="65">
                  <c:v>5.8625414752658935</c:v>
                </c:pt>
                <c:pt idx="66">
                  <c:v>5.8640349390403301</c:v>
                </c:pt>
                <c:pt idx="67">
                  <c:v>5.8635243366142458</c:v>
                </c:pt>
                <c:pt idx="68">
                  <c:v>5.864397943808549</c:v>
                </c:pt>
                <c:pt idx="69">
                  <c:v>5.8656889559233507</c:v>
                </c:pt>
                <c:pt idx="70">
                  <c:v>5.8649506700847862</c:v>
                </c:pt>
                <c:pt idx="71">
                  <c:v>5.8664084312706724</c:v>
                </c:pt>
                <c:pt idx="72">
                  <c:v>5.8685826936625887</c:v>
                </c:pt>
                <c:pt idx="73">
                  <c:v>5.8673941057589163</c:v>
                </c:pt>
                <c:pt idx="74">
                  <c:v>5.8691863719480493</c:v>
                </c:pt>
                <c:pt idx="75">
                  <c:v>5.8702781827532657</c:v>
                </c:pt>
                <c:pt idx="76">
                  <c:v>5.8717857616899725</c:v>
                </c:pt>
                <c:pt idx="77">
                  <c:v>5.8709532636672508</c:v>
                </c:pt>
                <c:pt idx="78">
                  <c:v>5.8734093631846926</c:v>
                </c:pt>
                <c:pt idx="79">
                  <c:v>5.8739848973530577</c:v>
                </c:pt>
                <c:pt idx="80">
                  <c:v>5.8725498511388716</c:v>
                </c:pt>
                <c:pt idx="81">
                  <c:v>5.8747740634627403</c:v>
                </c:pt>
                <c:pt idx="82">
                  <c:v>5.875880327287776</c:v>
                </c:pt>
                <c:pt idx="83">
                  <c:v>5.8767802181184416</c:v>
                </c:pt>
                <c:pt idx="84">
                  <c:v>5.8780786187046479</c:v>
                </c:pt>
                <c:pt idx="85">
                  <c:v>5.8792408483251926</c:v>
                </c:pt>
                <c:pt idx="86">
                  <c:v>5.879909868944952</c:v>
                </c:pt>
                <c:pt idx="87">
                  <c:v>5.880589823000026</c:v>
                </c:pt>
                <c:pt idx="88">
                  <c:v>5.8814026741297667</c:v>
                </c:pt>
                <c:pt idx="89">
                  <c:v>5.8823353386244639</c:v>
                </c:pt>
                <c:pt idx="90">
                  <c:v>5.8830993427308833</c:v>
                </c:pt>
                <c:pt idx="91">
                  <c:v>5.8832338782471112</c:v>
                </c:pt>
                <c:pt idx="92">
                  <c:v>5.8838319355912772</c:v>
                </c:pt>
                <c:pt idx="93">
                  <c:v>5.8847755173705014</c:v>
                </c:pt>
                <c:pt idx="94">
                  <c:v>5.8856110755022613</c:v>
                </c:pt>
                <c:pt idx="95">
                  <c:v>5.8865459740864496</c:v>
                </c:pt>
                <c:pt idx="96">
                  <c:v>5.8874490188997814</c:v>
                </c:pt>
                <c:pt idx="97">
                  <c:v>5.8878090688387203</c:v>
                </c:pt>
                <c:pt idx="98">
                  <c:v>5.8884709068871723</c:v>
                </c:pt>
                <c:pt idx="99">
                  <c:v>5.8891404314579656</c:v>
                </c:pt>
                <c:pt idx="100">
                  <c:v>5.889537546722444</c:v>
                </c:pt>
                <c:pt idx="101">
                  <c:v>5.8902828338254771</c:v>
                </c:pt>
                <c:pt idx="102">
                  <c:v>5.8909702983809078</c:v>
                </c:pt>
                <c:pt idx="103">
                  <c:v>5.8911009630320432</c:v>
                </c:pt>
                <c:pt idx="104">
                  <c:v>5.8913707357112992</c:v>
                </c:pt>
                <c:pt idx="105">
                  <c:v>5.8917593023593424</c:v>
                </c:pt>
                <c:pt idx="106">
                  <c:v>5.8921673548324476</c:v>
                </c:pt>
                <c:pt idx="107">
                  <c:v>5.892561541434401</c:v>
                </c:pt>
                <c:pt idx="108">
                  <c:v>5.8929593293588418</c:v>
                </c:pt>
                <c:pt idx="109">
                  <c:v>5.8932054318041915</c:v>
                </c:pt>
                <c:pt idx="110">
                  <c:v>5.8937226541032075</c:v>
                </c:pt>
                <c:pt idx="111">
                  <c:v>5.8939197430408674</c:v>
                </c:pt>
                <c:pt idx="112">
                  <c:v>5.8944049044556843</c:v>
                </c:pt>
                <c:pt idx="113">
                  <c:v>5.8941711966505812</c:v>
                </c:pt>
                <c:pt idx="114">
                  <c:v>5.8947205052814837</c:v>
                </c:pt>
                <c:pt idx="115">
                  <c:v>5.8949804500809364</c:v>
                </c:pt>
                <c:pt idx="116">
                  <c:v>5.8952521637038267</c:v>
                </c:pt>
                <c:pt idx="117">
                  <c:v>5.895510280640198</c:v>
                </c:pt>
                <c:pt idx="118">
                  <c:v>5.8956549530601903</c:v>
                </c:pt>
                <c:pt idx="119">
                  <c:v>5.8961154888470224</c:v>
                </c:pt>
                <c:pt idx="120">
                  <c:v>5.895921746677673</c:v>
                </c:pt>
                <c:pt idx="121">
                  <c:v>5.8963007556242628</c:v>
                </c:pt>
                <c:pt idx="122">
                  <c:v>5.8964924653443562</c:v>
                </c:pt>
                <c:pt idx="123">
                  <c:v>5.8966389366575607</c:v>
                </c:pt>
                <c:pt idx="124">
                  <c:v>5.8967960499388941</c:v>
                </c:pt>
                <c:pt idx="125">
                  <c:v>5.8968550889995468</c:v>
                </c:pt>
                <c:pt idx="126">
                  <c:v>5.8968844836353522</c:v>
                </c:pt>
                <c:pt idx="127">
                  <c:v>5.8968825410544694</c:v>
                </c:pt>
                <c:pt idx="128">
                  <c:v>5.8967928963614868</c:v>
                </c:pt>
                <c:pt idx="129">
                  <c:v>5.8968321426097532</c:v>
                </c:pt>
                <c:pt idx="130">
                  <c:v>5.8966326980197321</c:v>
                </c:pt>
                <c:pt idx="131">
                  <c:v>5.896708846947937</c:v>
                </c:pt>
                <c:pt idx="132">
                  <c:v>5.8965258855599769</c:v>
                </c:pt>
                <c:pt idx="133">
                  <c:v>5.8963576855346425</c:v>
                </c:pt>
                <c:pt idx="134">
                  <c:v>5.8960807335564178</c:v>
                </c:pt>
                <c:pt idx="135">
                  <c:v>5.8953276153458747</c:v>
                </c:pt>
                <c:pt idx="136">
                  <c:v>5.8958053206017684</c:v>
                </c:pt>
                <c:pt idx="137">
                  <c:v>5.895124501636742</c:v>
                </c:pt>
                <c:pt idx="138">
                  <c:v>5.8948427899502187</c:v>
                </c:pt>
                <c:pt idx="139">
                  <c:v>5.8937839390005573</c:v>
                </c:pt>
                <c:pt idx="140">
                  <c:v>5.894251408954486</c:v>
                </c:pt>
                <c:pt idx="141">
                  <c:v>5.8931006998323587</c:v>
                </c:pt>
                <c:pt idx="142">
                  <c:v>5.8922028321996773</c:v>
                </c:pt>
                <c:pt idx="143">
                  <c:v>5.8926953523259558</c:v>
                </c:pt>
                <c:pt idx="144">
                  <c:v>5.8909419631577675</c:v>
                </c:pt>
                <c:pt idx="145">
                  <c:v>5.8917211183356324</c:v>
                </c:pt>
                <c:pt idx="146">
                  <c:v>5.8897990698438472</c:v>
                </c:pt>
                <c:pt idx="147">
                  <c:v>5.8884873038689323</c:v>
                </c:pt>
                <c:pt idx="148">
                  <c:v>5.887875458949865</c:v>
                </c:pt>
                <c:pt idx="149">
                  <c:v>5.8888487106203273</c:v>
                </c:pt>
                <c:pt idx="150">
                  <c:v>5.8871342060344798</c:v>
                </c:pt>
                <c:pt idx="151">
                  <c:v>5.8862314302335772</c:v>
                </c:pt>
                <c:pt idx="152">
                  <c:v>5.885077026951631</c:v>
                </c:pt>
                <c:pt idx="153">
                  <c:v>5.8834512775123367</c:v>
                </c:pt>
                <c:pt idx="154">
                  <c:v>5.8819437886996653</c:v>
                </c:pt>
                <c:pt idx="155">
                  <c:v>5.8805493529655184</c:v>
                </c:pt>
                <c:pt idx="156">
                  <c:v>5.8786157005124231</c:v>
                </c:pt>
                <c:pt idx="157">
                  <c:v>5.8798937544155914</c:v>
                </c:pt>
                <c:pt idx="158">
                  <c:v>5.8761682249331617</c:v>
                </c:pt>
                <c:pt idx="159">
                  <c:v>5.8751244398968625</c:v>
                </c:pt>
                <c:pt idx="160">
                  <c:v>5.8775988451219812</c:v>
                </c:pt>
                <c:pt idx="161">
                  <c:v>5.8768294763844739</c:v>
                </c:pt>
                <c:pt idx="162">
                  <c:v>5.8746551970792522</c:v>
                </c:pt>
                <c:pt idx="163">
                  <c:v>5.872110164641593</c:v>
                </c:pt>
                <c:pt idx="164">
                  <c:v>5.8733312916896878</c:v>
                </c:pt>
                <c:pt idx="165">
                  <c:v>5.8710943256194597</c:v>
                </c:pt>
                <c:pt idx="166">
                  <c:v>5.8693980137683033</c:v>
                </c:pt>
                <c:pt idx="167">
                  <c:v>5.8701927863949201</c:v>
                </c:pt>
                <c:pt idx="168">
                  <c:v>5.8686744959293087</c:v>
                </c:pt>
                <c:pt idx="169">
                  <c:v>5.8674388043976453</c:v>
                </c:pt>
                <c:pt idx="170">
                  <c:v>5.8667149279976201</c:v>
                </c:pt>
                <c:pt idx="171">
                  <c:v>5.8632794426278592</c:v>
                </c:pt>
                <c:pt idx="172">
                  <c:v>5.8660810822379226</c:v>
                </c:pt>
                <c:pt idx="173">
                  <c:v>5.8646318287156545</c:v>
                </c:pt>
                <c:pt idx="174">
                  <c:v>5.8616652480494711</c:v>
                </c:pt>
                <c:pt idx="175">
                  <c:v>5.8580736957309467</c:v>
                </c:pt>
                <c:pt idx="176">
                  <c:v>5.8620253731018641</c:v>
                </c:pt>
                <c:pt idx="177">
                  <c:v>5.8609521545136047</c:v>
                </c:pt>
                <c:pt idx="178">
                  <c:v>5.857408212413298</c:v>
                </c:pt>
                <c:pt idx="179">
                  <c:v>5.8595326110833232</c:v>
                </c:pt>
                <c:pt idx="180">
                  <c:v>5.8567164977676587</c:v>
                </c:pt>
                <c:pt idx="181">
                  <c:v>5.8559198965350863</c:v>
                </c:pt>
                <c:pt idx="182">
                  <c:v>5.8532188282345494</c:v>
                </c:pt>
                <c:pt idx="183">
                  <c:v>5.8551297710578458</c:v>
                </c:pt>
                <c:pt idx="184">
                  <c:v>5.8540706485391487</c:v>
                </c:pt>
                <c:pt idx="185">
                  <c:v>5.8523261263712945</c:v>
                </c:pt>
                <c:pt idx="186">
                  <c:v>5.851899897865934</c:v>
                </c:pt>
                <c:pt idx="187">
                  <c:v>5.8511324308492831</c:v>
                </c:pt>
                <c:pt idx="188">
                  <c:v>5.8501204431499634</c:v>
                </c:pt>
                <c:pt idx="189">
                  <c:v>5.8480509972784995</c:v>
                </c:pt>
                <c:pt idx="190">
                  <c:v>5.8489577083541269</c:v>
                </c:pt>
                <c:pt idx="191">
                  <c:v>5.8473302445475204</c:v>
                </c:pt>
                <c:pt idx="192">
                  <c:v>5.8905561265484163</c:v>
                </c:pt>
                <c:pt idx="193">
                  <c:v>5.8461498095804538</c:v>
                </c:pt>
                <c:pt idx="194">
                  <c:v>5.8457256428122788</c:v>
                </c:pt>
                <c:pt idx="195">
                  <c:v>5.8451291386354924</c:v>
                </c:pt>
                <c:pt idx="196">
                  <c:v>5.8442010155655026</c:v>
                </c:pt>
                <c:pt idx="197">
                  <c:v>5.8430052976203761</c:v>
                </c:pt>
                <c:pt idx="198">
                  <c:v>5.8435321775868161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70-D330-45D1-9A5F-0D8368F2FC1D}"/>
            </c:ext>
          </c:extLst>
        </c:ser>
        <c:ser>
          <c:idx val="21"/>
          <c:order val="21"/>
          <c:tx>
            <c:v>Sensor 22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Sensor22!$D$2:$D$200</c:f>
              <c:numCache>
                <c:formatCode>General</c:formatCode>
                <c:ptCount val="199"/>
                <c:pt idx="0">
                  <c:v>1579781020099</c:v>
                </c:pt>
                <c:pt idx="1">
                  <c:v>1579781021777</c:v>
                </c:pt>
                <c:pt idx="2">
                  <c:v>1579781022927</c:v>
                </c:pt>
                <c:pt idx="3">
                  <c:v>1579781024158</c:v>
                </c:pt>
                <c:pt idx="4">
                  <c:v>1579781025636</c:v>
                </c:pt>
                <c:pt idx="5">
                  <c:v>1579781027602</c:v>
                </c:pt>
                <c:pt idx="6">
                  <c:v>1579780951034</c:v>
                </c:pt>
                <c:pt idx="7">
                  <c:v>1579781031165</c:v>
                </c:pt>
                <c:pt idx="8">
                  <c:v>1579781029484</c:v>
                </c:pt>
                <c:pt idx="9">
                  <c:v>1579781034148</c:v>
                </c:pt>
                <c:pt idx="10">
                  <c:v>1579781037423</c:v>
                </c:pt>
                <c:pt idx="11">
                  <c:v>1579781038853</c:v>
                </c:pt>
                <c:pt idx="12">
                  <c:v>1579781040571</c:v>
                </c:pt>
                <c:pt idx="13">
                  <c:v>1579781041880</c:v>
                </c:pt>
                <c:pt idx="14">
                  <c:v>1579781044093</c:v>
                </c:pt>
                <c:pt idx="15">
                  <c:v>1579781044867</c:v>
                </c:pt>
                <c:pt idx="16">
                  <c:v>1579781046874</c:v>
                </c:pt>
                <c:pt idx="17">
                  <c:v>1579781048348</c:v>
                </c:pt>
                <c:pt idx="18">
                  <c:v>1579781050401</c:v>
                </c:pt>
                <c:pt idx="19">
                  <c:v>1579781052116</c:v>
                </c:pt>
                <c:pt idx="20">
                  <c:v>1579781053385</c:v>
                </c:pt>
                <c:pt idx="21">
                  <c:v>1579781055800</c:v>
                </c:pt>
                <c:pt idx="22">
                  <c:v>1579781054653</c:v>
                </c:pt>
                <c:pt idx="23">
                  <c:v>1579781056536</c:v>
                </c:pt>
                <c:pt idx="24">
                  <c:v>1579781059196</c:v>
                </c:pt>
                <c:pt idx="25">
                  <c:v>1579781061296</c:v>
                </c:pt>
                <c:pt idx="26">
                  <c:v>1579781062485</c:v>
                </c:pt>
                <c:pt idx="27">
                  <c:v>1579781064407</c:v>
                </c:pt>
                <c:pt idx="28">
                  <c:v>1579781065759</c:v>
                </c:pt>
                <c:pt idx="29">
                  <c:v>1579781067075</c:v>
                </c:pt>
                <c:pt idx="30">
                  <c:v>1579781068387</c:v>
                </c:pt>
                <c:pt idx="31">
                  <c:v>1579781069942</c:v>
                </c:pt>
                <c:pt idx="32">
                  <c:v>1579781071252</c:v>
                </c:pt>
                <c:pt idx="33">
                  <c:v>1579781072642</c:v>
                </c:pt>
                <c:pt idx="34">
                  <c:v>1579781073910</c:v>
                </c:pt>
                <c:pt idx="35">
                  <c:v>1579781075179</c:v>
                </c:pt>
                <c:pt idx="36">
                  <c:v>1579781076080</c:v>
                </c:pt>
                <c:pt idx="37">
                  <c:v>1579781077510</c:v>
                </c:pt>
                <c:pt idx="38">
                  <c:v>1579781079637</c:v>
                </c:pt>
                <c:pt idx="39">
                  <c:v>1579781082218</c:v>
                </c:pt>
                <c:pt idx="40">
                  <c:v>1579781083731</c:v>
                </c:pt>
                <c:pt idx="41">
                  <c:v>1579781085617</c:v>
                </c:pt>
                <c:pt idx="42">
                  <c:v>1579781087009</c:v>
                </c:pt>
                <c:pt idx="43">
                  <c:v>1579781089838</c:v>
                </c:pt>
                <c:pt idx="44">
                  <c:v>1579781091597</c:v>
                </c:pt>
                <c:pt idx="45">
                  <c:v>1579781094376</c:v>
                </c:pt>
                <c:pt idx="46">
                  <c:v>1579781092743</c:v>
                </c:pt>
                <c:pt idx="47">
                  <c:v>1579781096095</c:v>
                </c:pt>
                <c:pt idx="48">
                  <c:v>1579781097776</c:v>
                </c:pt>
                <c:pt idx="49">
                  <c:v>1579781099989</c:v>
                </c:pt>
                <c:pt idx="50">
                  <c:v>1579781101588</c:v>
                </c:pt>
                <c:pt idx="51">
                  <c:v>1579781103512</c:v>
                </c:pt>
                <c:pt idx="52">
                  <c:v>1579781105313</c:v>
                </c:pt>
                <c:pt idx="53">
                  <c:v>1579781107322</c:v>
                </c:pt>
                <c:pt idx="54">
                  <c:v>1579781112964</c:v>
                </c:pt>
                <c:pt idx="55">
                  <c:v>1579781108384</c:v>
                </c:pt>
                <c:pt idx="56">
                  <c:v>1579781114070</c:v>
                </c:pt>
                <c:pt idx="57">
                  <c:v>1579781115379</c:v>
                </c:pt>
                <c:pt idx="58">
                  <c:v>1579781111695</c:v>
                </c:pt>
                <c:pt idx="59">
                  <c:v>1579781117745</c:v>
                </c:pt>
                <c:pt idx="60">
                  <c:v>1579781116359</c:v>
                </c:pt>
                <c:pt idx="61">
                  <c:v>1579781119918</c:v>
                </c:pt>
                <c:pt idx="62">
                  <c:v>1579781122164</c:v>
                </c:pt>
                <c:pt idx="63">
                  <c:v>1579781121263</c:v>
                </c:pt>
                <c:pt idx="64">
                  <c:v>1579781123600</c:v>
                </c:pt>
                <c:pt idx="65">
                  <c:v>1579781125071</c:v>
                </c:pt>
                <c:pt idx="66">
                  <c:v>1579781126834</c:v>
                </c:pt>
                <c:pt idx="67">
                  <c:v>1579781128393</c:v>
                </c:pt>
                <c:pt idx="68">
                  <c:v>1579781129994</c:v>
                </c:pt>
                <c:pt idx="69">
                  <c:v>1579781131304</c:v>
                </c:pt>
                <c:pt idx="70">
                  <c:v>1579781110225</c:v>
                </c:pt>
                <c:pt idx="71">
                  <c:v>1579781132823</c:v>
                </c:pt>
                <c:pt idx="72">
                  <c:v>1579781134462</c:v>
                </c:pt>
                <c:pt idx="73">
                  <c:v>1579781133642</c:v>
                </c:pt>
                <c:pt idx="74">
                  <c:v>1579781135403</c:v>
                </c:pt>
                <c:pt idx="75">
                  <c:v>1579781136878</c:v>
                </c:pt>
                <c:pt idx="76">
                  <c:v>1579781138277</c:v>
                </c:pt>
                <c:pt idx="77">
                  <c:v>1579781139794</c:v>
                </c:pt>
                <c:pt idx="78">
                  <c:v>1579781142786</c:v>
                </c:pt>
                <c:pt idx="79">
                  <c:v>1579781144096</c:v>
                </c:pt>
                <c:pt idx="80">
                  <c:v>1579781142209</c:v>
                </c:pt>
                <c:pt idx="81">
                  <c:v>1579781145487</c:v>
                </c:pt>
                <c:pt idx="82">
                  <c:v>1579781146960</c:v>
                </c:pt>
                <c:pt idx="83">
                  <c:v>1579781149129</c:v>
                </c:pt>
                <c:pt idx="84">
                  <c:v>1579781151786</c:v>
                </c:pt>
                <c:pt idx="85">
                  <c:v>1579781153465</c:v>
                </c:pt>
                <c:pt idx="86">
                  <c:v>1579781155105</c:v>
                </c:pt>
                <c:pt idx="87">
                  <c:v>1579781156420</c:v>
                </c:pt>
                <c:pt idx="88">
                  <c:v>1579781158426</c:v>
                </c:pt>
                <c:pt idx="89">
                  <c:v>1579781159697</c:v>
                </c:pt>
                <c:pt idx="90">
                  <c:v>1579781161214</c:v>
                </c:pt>
                <c:pt idx="91">
                  <c:v>1579781162613</c:v>
                </c:pt>
                <c:pt idx="92">
                  <c:v>1579781164003</c:v>
                </c:pt>
                <c:pt idx="93">
                  <c:v>1579781165111</c:v>
                </c:pt>
                <c:pt idx="94">
                  <c:v>1579781166421</c:v>
                </c:pt>
                <c:pt idx="95">
                  <c:v>1579781168507</c:v>
                </c:pt>
                <c:pt idx="96">
                  <c:v>1579781169696</c:v>
                </c:pt>
                <c:pt idx="97">
                  <c:v>1579781171867</c:v>
                </c:pt>
                <c:pt idx="98">
                  <c:v>1579781170764</c:v>
                </c:pt>
                <c:pt idx="99">
                  <c:v>1579781174860</c:v>
                </c:pt>
                <c:pt idx="100">
                  <c:v>1579781173671</c:v>
                </c:pt>
                <c:pt idx="101">
                  <c:v>1579781177235</c:v>
                </c:pt>
                <c:pt idx="102">
                  <c:v>1579781180102</c:v>
                </c:pt>
                <c:pt idx="103">
                  <c:v>1579781181987</c:v>
                </c:pt>
                <c:pt idx="104">
                  <c:v>1579781183747</c:v>
                </c:pt>
                <c:pt idx="105">
                  <c:v>1579781185217</c:v>
                </c:pt>
                <c:pt idx="106">
                  <c:v>1579781187547</c:v>
                </c:pt>
                <c:pt idx="107">
                  <c:v>1579781190615</c:v>
                </c:pt>
                <c:pt idx="108">
                  <c:v>1579781191926</c:v>
                </c:pt>
                <c:pt idx="109">
                  <c:v>1579781189058</c:v>
                </c:pt>
                <c:pt idx="110">
                  <c:v>1579781193522</c:v>
                </c:pt>
                <c:pt idx="111">
                  <c:v>1579781195041</c:v>
                </c:pt>
                <c:pt idx="112">
                  <c:v>1579781197173</c:v>
                </c:pt>
                <c:pt idx="113">
                  <c:v>1579781197746</c:v>
                </c:pt>
                <c:pt idx="114">
                  <c:v>1579781199184</c:v>
                </c:pt>
                <c:pt idx="115">
                  <c:v>1579781202050</c:v>
                </c:pt>
                <c:pt idx="116">
                  <c:v>1579781202912</c:v>
                </c:pt>
                <c:pt idx="117">
                  <c:v>1579781205456</c:v>
                </c:pt>
                <c:pt idx="118">
                  <c:v>1579781203649</c:v>
                </c:pt>
                <c:pt idx="119">
                  <c:v>1579781206768</c:v>
                </c:pt>
                <c:pt idx="120">
                  <c:v>1579781208205</c:v>
                </c:pt>
                <c:pt idx="121">
                  <c:v>1579781210823</c:v>
                </c:pt>
                <c:pt idx="122">
                  <c:v>1579781212297</c:v>
                </c:pt>
                <c:pt idx="123">
                  <c:v>1579781214596</c:v>
                </c:pt>
                <c:pt idx="124">
                  <c:v>1579781217379</c:v>
                </c:pt>
                <c:pt idx="125">
                  <c:v>1579781215536</c:v>
                </c:pt>
                <c:pt idx="126">
                  <c:v>1579781178626</c:v>
                </c:pt>
                <c:pt idx="127">
                  <c:v>1579781220110</c:v>
                </c:pt>
                <c:pt idx="128">
                  <c:v>1579781218609</c:v>
                </c:pt>
                <c:pt idx="129">
                  <c:v>1579781220966</c:v>
                </c:pt>
                <c:pt idx="130">
                  <c:v>1579781222274</c:v>
                </c:pt>
                <c:pt idx="131">
                  <c:v>1579781224114</c:v>
                </c:pt>
                <c:pt idx="132">
                  <c:v>1579781225956</c:v>
                </c:pt>
                <c:pt idx="133">
                  <c:v>1579781229194</c:v>
                </c:pt>
                <c:pt idx="134">
                  <c:v>1579781227722</c:v>
                </c:pt>
                <c:pt idx="135">
                  <c:v>1579781230095</c:v>
                </c:pt>
                <c:pt idx="136">
                  <c:v>1579781232964</c:v>
                </c:pt>
                <c:pt idx="137">
                  <c:v>1579781235753</c:v>
                </c:pt>
                <c:pt idx="138">
                  <c:v>1579781236898</c:v>
                </c:pt>
                <c:pt idx="139">
                  <c:v>1579781238703</c:v>
                </c:pt>
                <c:pt idx="140">
                  <c:v>1579781240093</c:v>
                </c:pt>
                <c:pt idx="141">
                  <c:v>1579781240296</c:v>
                </c:pt>
                <c:pt idx="142">
                  <c:v>1579781242300</c:v>
                </c:pt>
                <c:pt idx="143">
                  <c:v>1579781244139</c:v>
                </c:pt>
                <c:pt idx="144">
                  <c:v>1579781245493</c:v>
                </c:pt>
                <c:pt idx="145">
                  <c:v>1579781247946</c:v>
                </c:pt>
                <c:pt idx="146">
                  <c:v>1579781249790</c:v>
                </c:pt>
                <c:pt idx="147">
                  <c:v>1579781250812</c:v>
                </c:pt>
                <c:pt idx="148">
                  <c:v>1579781253349</c:v>
                </c:pt>
                <c:pt idx="149">
                  <c:v>1579781254695</c:v>
                </c:pt>
                <c:pt idx="150">
                  <c:v>1579781256045</c:v>
                </c:pt>
                <c:pt idx="151">
                  <c:v>1579781257354</c:v>
                </c:pt>
                <c:pt idx="152">
                  <c:v>1579781258953</c:v>
                </c:pt>
                <c:pt idx="153">
                  <c:v>1579781260022</c:v>
                </c:pt>
                <c:pt idx="154">
                  <c:v>1579781261369</c:v>
                </c:pt>
                <c:pt idx="155">
                  <c:v>1579781262554</c:v>
                </c:pt>
                <c:pt idx="156">
                  <c:v>1579781264562</c:v>
                </c:pt>
                <c:pt idx="157">
                  <c:v>1579781266157</c:v>
                </c:pt>
                <c:pt idx="158">
                  <c:v>1579781267757</c:v>
                </c:pt>
                <c:pt idx="159">
                  <c:v>1579781268536</c:v>
                </c:pt>
                <c:pt idx="160">
                  <c:v>1579781270379</c:v>
                </c:pt>
                <c:pt idx="161">
                  <c:v>1579781272060</c:v>
                </c:pt>
                <c:pt idx="162">
                  <c:v>1579781273209</c:v>
                </c:pt>
                <c:pt idx="163">
                  <c:v>1579781274151</c:v>
                </c:pt>
                <c:pt idx="164">
                  <c:v>1579781275589</c:v>
                </c:pt>
                <c:pt idx="165">
                  <c:v>1579781276531</c:v>
                </c:pt>
                <c:pt idx="166">
                  <c:v>1579781277802</c:v>
                </c:pt>
                <c:pt idx="167">
                  <c:v>1579781279195</c:v>
                </c:pt>
                <c:pt idx="168">
                  <c:v>1579781282735</c:v>
                </c:pt>
                <c:pt idx="169">
                  <c:v>1579781280692</c:v>
                </c:pt>
                <c:pt idx="170">
                  <c:v>1579781283680</c:v>
                </c:pt>
                <c:pt idx="171">
                  <c:v>1579781286131</c:v>
                </c:pt>
                <c:pt idx="172">
                  <c:v>1579781285641</c:v>
                </c:pt>
                <c:pt idx="173">
                  <c:v>1579781284822</c:v>
                </c:pt>
                <c:pt idx="174">
                  <c:v>1579781291039</c:v>
                </c:pt>
                <c:pt idx="175">
                  <c:v>1579781288421</c:v>
                </c:pt>
                <c:pt idx="176">
                  <c:v>1579781292514</c:v>
                </c:pt>
                <c:pt idx="177">
                  <c:v>1579781290302</c:v>
                </c:pt>
                <c:pt idx="178">
                  <c:v>1579781295133</c:v>
                </c:pt>
                <c:pt idx="179">
                  <c:v>1579781296029</c:v>
                </c:pt>
                <c:pt idx="180">
                  <c:v>1579781297541</c:v>
                </c:pt>
                <c:pt idx="181">
                  <c:v>1579781299058</c:v>
                </c:pt>
                <c:pt idx="182">
                  <c:v>1579781300738</c:v>
                </c:pt>
                <c:pt idx="183">
                  <c:v>1579781303930</c:v>
                </c:pt>
                <c:pt idx="184">
                  <c:v>1579781303237</c:v>
                </c:pt>
                <c:pt idx="185">
                  <c:v>1579781306593</c:v>
                </c:pt>
                <c:pt idx="186">
                  <c:v>1579781304503</c:v>
                </c:pt>
                <c:pt idx="187">
                  <c:v>1579781308932</c:v>
                </c:pt>
                <c:pt idx="188">
                  <c:v>1579781307864</c:v>
                </c:pt>
                <c:pt idx="189">
                  <c:v>1579781313075</c:v>
                </c:pt>
                <c:pt idx="190">
                  <c:v>1579781310451</c:v>
                </c:pt>
                <c:pt idx="191">
                  <c:v>1579781311884</c:v>
                </c:pt>
                <c:pt idx="192">
                  <c:v>1579781315904</c:v>
                </c:pt>
                <c:pt idx="193">
                  <c:v>1579781314922</c:v>
                </c:pt>
                <c:pt idx="194">
                  <c:v>1579781317299</c:v>
                </c:pt>
                <c:pt idx="195">
                  <c:v>1579781319347</c:v>
                </c:pt>
                <c:pt idx="196">
                  <c:v>1579781320983</c:v>
                </c:pt>
                <c:pt idx="197">
                  <c:v>1579781322984</c:v>
                </c:pt>
                <c:pt idx="198">
                  <c:v>1579781324382</c:v>
                </c:pt>
              </c:numCache>
            </c:numRef>
          </c:xVal>
          <c:yVal>
            <c:numRef>
              <c:f>Sensor22!$C$2:$C$200</c:f>
              <c:numCache>
                <c:formatCode>General</c:formatCode>
                <c:ptCount val="199"/>
                <c:pt idx="0">
                  <c:v>3.2701668181192138</c:v>
                </c:pt>
                <c:pt idx="1">
                  <c:v>3.2691386805421399</c:v>
                </c:pt>
                <c:pt idx="2">
                  <c:v>3.2684239768112002</c:v>
                </c:pt>
                <c:pt idx="3">
                  <c:v>3.2676504583555479</c:v>
                </c:pt>
                <c:pt idx="4">
                  <c:v>3.266710948854024</c:v>
                </c:pt>
                <c:pt idx="5">
                  <c:v>3.2654446212415995</c:v>
                </c:pt>
                <c:pt idx="6">
                  <c:v>3.289880171506705</c:v>
                </c:pt>
                <c:pt idx="7">
                  <c:v>3.2631083813073452</c:v>
                </c:pt>
                <c:pt idx="8">
                  <c:v>3.264216606258953</c:v>
                </c:pt>
                <c:pt idx="9">
                  <c:v>3.2611200662659749</c:v>
                </c:pt>
                <c:pt idx="10">
                  <c:v>3.2589134557375647</c:v>
                </c:pt>
                <c:pt idx="11">
                  <c:v>3.2579448425054269</c:v>
                </c:pt>
                <c:pt idx="12">
                  <c:v>3.2567788205274546</c:v>
                </c:pt>
                <c:pt idx="13">
                  <c:v>3.2558895879064815</c:v>
                </c:pt>
                <c:pt idx="14">
                  <c:v>3.2543867633928376</c:v>
                </c:pt>
                <c:pt idx="15">
                  <c:v>3.2538618104008648</c:v>
                </c:pt>
                <c:pt idx="16">
                  <c:v>3.2525036226615738</c:v>
                </c:pt>
                <c:pt idx="17">
                  <c:v>3.2515100321532988</c:v>
                </c:pt>
                <c:pt idx="18">
                  <c:v>3.2501337126741197</c:v>
                </c:pt>
                <c:pt idx="19">
                  <c:v>3.2489924719616519</c:v>
                </c:pt>
                <c:pt idx="20">
                  <c:v>3.2481539706940805</c:v>
                </c:pt>
                <c:pt idx="21">
                  <c:v>3.2465746844633152</c:v>
                </c:pt>
                <c:pt idx="22">
                  <c:v>3.2473218864859423</c:v>
                </c:pt>
                <c:pt idx="23">
                  <c:v>3.2460981899735848</c:v>
                </c:pt>
                <c:pt idx="24">
                  <c:v>3.2443975107823912</c:v>
                </c:pt>
                <c:pt idx="25">
                  <c:v>3.243081404299557</c:v>
                </c:pt>
                <c:pt idx="26">
                  <c:v>3.2423478111441661</c:v>
                </c:pt>
                <c:pt idx="27">
                  <c:v>3.241181263143317</c:v>
                </c:pt>
                <c:pt idx="28">
                  <c:v>3.2403759697098993</c:v>
                </c:pt>
                <c:pt idx="29">
                  <c:v>3.2396050781973993</c:v>
                </c:pt>
                <c:pt idx="30">
                  <c:v>3.2388499595304574</c:v>
                </c:pt>
                <c:pt idx="31">
                  <c:v>3.2379733035495923</c:v>
                </c:pt>
                <c:pt idx="32">
                  <c:v>3.2372509974823371</c:v>
                </c:pt>
                <c:pt idx="33">
                  <c:v>3.2365016265134576</c:v>
                </c:pt>
                <c:pt idx="34">
                  <c:v>3.23583402081288</c:v>
                </c:pt>
                <c:pt idx="35">
                  <c:v>3.2351818139629493</c:v>
                </c:pt>
                <c:pt idx="36">
                  <c:v>3.2347287580567938</c:v>
                </c:pt>
                <c:pt idx="37">
                  <c:v>3.2340273930265528</c:v>
                </c:pt>
                <c:pt idx="38">
                  <c:v>3.2330260580320314</c:v>
                </c:pt>
                <c:pt idx="39">
                  <c:v>3.2318820863523405</c:v>
                </c:pt>
                <c:pt idx="40">
                  <c:v>3.2312496988286723</c:v>
                </c:pt>
                <c:pt idx="41">
                  <c:v>3.230502925317789</c:v>
                </c:pt>
                <c:pt idx="42">
                  <c:v>3.2299824263868673</c:v>
                </c:pt>
                <c:pt idx="43">
                  <c:v>3.2290086095532655</c:v>
                </c:pt>
                <c:pt idx="44">
                  <c:v>3.2284623647815893</c:v>
                </c:pt>
                <c:pt idx="45">
                  <c:v>3.2276967168577086</c:v>
                </c:pt>
                <c:pt idx="46">
                  <c:v>3.2281319029791984</c:v>
                </c:pt>
                <c:pt idx="47">
                  <c:v>3.2272852793265838</c:v>
                </c:pt>
                <c:pt idx="48">
                  <c:v>3.2269307008947985</c:v>
                </c:pt>
                <c:pt idx="49">
                  <c:v>3.2265384023964558</c:v>
                </c:pt>
                <c:pt idx="50">
                  <c:v>3.2263093580907043</c:v>
                </c:pt>
                <c:pt idx="51">
                  <c:v>3.2260962595423615</c:v>
                </c:pt>
                <c:pt idx="52">
                  <c:v>3.225960473954983</c:v>
                </c:pt>
                <c:pt idx="53">
                  <c:v>3.225884013771632</c:v>
                </c:pt>
                <c:pt idx="54">
                  <c:v>3.2261299972545374</c:v>
                </c:pt>
                <c:pt idx="55">
                  <c:v>3.2258779870454686</c:v>
                </c:pt>
                <c:pt idx="56">
                  <c:v>3.2262562027481456</c:v>
                </c:pt>
                <c:pt idx="57">
                  <c:v>3.226437219851702</c:v>
                </c:pt>
                <c:pt idx="58">
                  <c:v>3.226015967728582</c:v>
                </c:pt>
                <c:pt idx="59">
                  <c:v>3.2268491918548476</c:v>
                </c:pt>
                <c:pt idx="60">
                  <c:v>3.2265947835390838</c:v>
                </c:pt>
                <c:pt idx="61">
                  <c:v>3.2273205988613141</c:v>
                </c:pt>
                <c:pt idx="62">
                  <c:v>3.2278978040125716</c:v>
                </c:pt>
                <c:pt idx="63">
                  <c:v>3.2276555013523507</c:v>
                </c:pt>
                <c:pt idx="64">
                  <c:v>3.2283130867322551</c:v>
                </c:pt>
                <c:pt idx="65">
                  <c:v>3.2287746912123736</c:v>
                </c:pt>
                <c:pt idx="66">
                  <c:v>3.2293747444426675</c:v>
                </c:pt>
                <c:pt idx="67">
                  <c:v>3.2299465418687037</c:v>
                </c:pt>
                <c:pt idx="68">
                  <c:v>3.2305726139561903</c:v>
                </c:pt>
                <c:pt idx="69">
                  <c:v>3.231113262306788</c:v>
                </c:pt>
                <c:pt idx="70">
                  <c:v>3.2259258331176817</c:v>
                </c:pt>
                <c:pt idx="71">
                  <c:v>3.2317711033455878</c:v>
                </c:pt>
                <c:pt idx="72">
                  <c:v>3.2325169183347868</c:v>
                </c:pt>
                <c:pt idx="73">
                  <c:v>3.2321391970707971</c:v>
                </c:pt>
                <c:pt idx="74">
                  <c:v>3.2329614604355426</c:v>
                </c:pt>
                <c:pt idx="75">
                  <c:v>3.2336814808019185</c:v>
                </c:pt>
                <c:pt idx="76">
                  <c:v>3.2343897537135371</c:v>
                </c:pt>
                <c:pt idx="77">
                  <c:v>3.2351846022705333</c:v>
                </c:pt>
                <c:pt idx="78">
                  <c:v>3.236829801647267</c:v>
                </c:pt>
                <c:pt idx="79">
                  <c:v>3.2375807208948468</c:v>
                </c:pt>
                <c:pt idx="80">
                  <c:v>3.2365048211272947</c:v>
                </c:pt>
                <c:pt idx="81">
                  <c:v>3.2383973043733021</c:v>
                </c:pt>
                <c:pt idx="82">
                  <c:v>3.2392826644770047</c:v>
                </c:pt>
                <c:pt idx="83">
                  <c:v>3.2406228458178994</c:v>
                </c:pt>
                <c:pt idx="84">
                  <c:v>3.242319382161865</c:v>
                </c:pt>
                <c:pt idx="85">
                  <c:v>3.2434200046072172</c:v>
                </c:pt>
                <c:pt idx="86">
                  <c:v>3.2445146421699911</c:v>
                </c:pt>
                <c:pt idx="87">
                  <c:v>3.2454053537314413</c:v>
                </c:pt>
                <c:pt idx="88">
                  <c:v>3.246784600868021</c:v>
                </c:pt>
                <c:pt idx="89">
                  <c:v>3.2476702602812888</c:v>
                </c:pt>
                <c:pt idx="90">
                  <c:v>3.2487381863493665</c:v>
                </c:pt>
                <c:pt idx="91">
                  <c:v>3.249732578986547</c:v>
                </c:pt>
                <c:pt idx="92">
                  <c:v>3.2507287280988062</c:v>
                </c:pt>
                <c:pt idx="93">
                  <c:v>3.2515280154768291</c:v>
                </c:pt>
                <c:pt idx="94">
                  <c:v>3.2524783562048634</c:v>
                </c:pt>
                <c:pt idx="95">
                  <c:v>3.2540018428556206</c:v>
                </c:pt>
                <c:pt idx="96">
                  <c:v>3.2548748492888229</c:v>
                </c:pt>
                <c:pt idx="97">
                  <c:v>3.2564753951930818</c:v>
                </c:pt>
                <c:pt idx="98">
                  <c:v>3.2556613122453055</c:v>
                </c:pt>
                <c:pt idx="99">
                  <c:v>3.2586904263005412</c:v>
                </c:pt>
                <c:pt idx="100">
                  <c:v>3.2578097699750814</c:v>
                </c:pt>
                <c:pt idx="101">
                  <c:v>3.2604498575722425</c:v>
                </c:pt>
                <c:pt idx="102">
                  <c:v>3.2625691178284462</c:v>
                </c:pt>
                <c:pt idx="103">
                  <c:v>3.2639562488195502</c:v>
                </c:pt>
                <c:pt idx="104">
                  <c:v>3.2652446515102596</c:v>
                </c:pt>
                <c:pt idx="105">
                  <c:v>3.2663144487877811</c:v>
                </c:pt>
                <c:pt idx="106">
                  <c:v>3.2679956669261223</c:v>
                </c:pt>
                <c:pt idx="107">
                  <c:v>3.2701761833295677</c:v>
                </c:pt>
                <c:pt idx="108">
                  <c:v>3.271094343072801</c:v>
                </c:pt>
                <c:pt idx="109">
                  <c:v>3.2690747871832064</c:v>
                </c:pt>
                <c:pt idx="110">
                  <c:v>3.2721995994345789</c:v>
                </c:pt>
                <c:pt idx="111">
                  <c:v>3.2732376416017188</c:v>
                </c:pt>
                <c:pt idx="112">
                  <c:v>3.2746695191670154</c:v>
                </c:pt>
                <c:pt idx="113">
                  <c:v>3.2750490046572542</c:v>
                </c:pt>
                <c:pt idx="114">
                  <c:v>3.2759907307238403</c:v>
                </c:pt>
                <c:pt idx="115">
                  <c:v>3.2778190186567713</c:v>
                </c:pt>
                <c:pt idx="116">
                  <c:v>3.2783553406078267</c:v>
                </c:pt>
                <c:pt idx="117">
                  <c:v>3.2798986355099853</c:v>
                </c:pt>
                <c:pt idx="118">
                  <c:v>3.2788086279283144</c:v>
                </c:pt>
                <c:pt idx="119">
                  <c:v>3.280670165203674</c:v>
                </c:pt>
                <c:pt idx="120">
                  <c:v>3.2814950254046322</c:v>
                </c:pt>
                <c:pt idx="121">
                  <c:v>3.2829404775216764</c:v>
                </c:pt>
                <c:pt idx="122">
                  <c:v>3.2837199227182268</c:v>
                </c:pt>
                <c:pt idx="123">
                  <c:v>3.2848831664866114</c:v>
                </c:pt>
                <c:pt idx="124">
                  <c:v>3.2862007282365386</c:v>
                </c:pt>
                <c:pt idx="125">
                  <c:v>3.2853395925846631</c:v>
                </c:pt>
                <c:pt idx="126">
                  <c:v>3.2614791279544639</c:v>
                </c:pt>
                <c:pt idx="127">
                  <c:v>3.2873908348059739</c:v>
                </c:pt>
                <c:pt idx="128">
                  <c:v>3.28674974463866</c:v>
                </c:pt>
                <c:pt idx="129">
                  <c:v>3.2877418277868982</c:v>
                </c:pt>
                <c:pt idx="130">
                  <c:v>3.2882570945419753</c:v>
                </c:pt>
                <c:pt idx="131">
                  <c:v>3.2889375690708595</c:v>
                </c:pt>
                <c:pt idx="132">
                  <c:v>3.2895649950726149</c:v>
                </c:pt>
                <c:pt idx="133">
                  <c:v>3.2905488549206514</c:v>
                </c:pt>
                <c:pt idx="134">
                  <c:v>3.2901145707140067</c:v>
                </c:pt>
                <c:pt idx="135">
                  <c:v>3.2908085781293401</c:v>
                </c:pt>
                <c:pt idx="136">
                  <c:v>3.29160534549503</c:v>
                </c:pt>
                <c:pt idx="137">
                  <c:v>3.2923368513778346</c:v>
                </c:pt>
                <c:pt idx="138">
                  <c:v>3.2926252018737818</c:v>
                </c:pt>
                <c:pt idx="139">
                  <c:v>3.2930659446090966</c:v>
                </c:pt>
                <c:pt idx="140">
                  <c:v>3.2933940317111601</c:v>
                </c:pt>
                <c:pt idx="141">
                  <c:v>3.2934411338267253</c:v>
                </c:pt>
                <c:pt idx="142">
                  <c:v>3.2938951742863081</c:v>
                </c:pt>
                <c:pt idx="143">
                  <c:v>3.2942946396966342</c:v>
                </c:pt>
                <c:pt idx="144">
                  <c:v>3.2945784748275133</c:v>
                </c:pt>
                <c:pt idx="145">
                  <c:v>3.2950710441408364</c:v>
                </c:pt>
                <c:pt idx="146">
                  <c:v>3.2954234315018534</c:v>
                </c:pt>
                <c:pt idx="147">
                  <c:v>3.2956122855153431</c:v>
                </c:pt>
                <c:pt idx="148">
                  <c:v>3.2960617283303404</c:v>
                </c:pt>
                <c:pt idx="149">
                  <c:v>3.2962892403165678</c:v>
                </c:pt>
                <c:pt idx="150">
                  <c:v>3.2965100121876145</c:v>
                </c:pt>
                <c:pt idx="151">
                  <c:v>3.2967171341995622</c:v>
                </c:pt>
                <c:pt idx="152">
                  <c:v>3.2969610740166635</c:v>
                </c:pt>
                <c:pt idx="153">
                  <c:v>3.297118715727156</c:v>
                </c:pt>
                <c:pt idx="154">
                  <c:v>3.2973112811426937</c:v>
                </c:pt>
                <c:pt idx="155">
                  <c:v>3.2974752032658428</c:v>
                </c:pt>
                <c:pt idx="156">
                  <c:v>3.2977415608376073</c:v>
                </c:pt>
                <c:pt idx="157">
                  <c:v>3.2979431978057203</c:v>
                </c:pt>
                <c:pt idx="158">
                  <c:v>3.2981369087708563</c:v>
                </c:pt>
                <c:pt idx="159">
                  <c:v>3.2982281971105549</c:v>
                </c:pt>
                <c:pt idx="160">
                  <c:v>3.2984365007468504</c:v>
                </c:pt>
                <c:pt idx="161">
                  <c:v>3.2986173599974777</c:v>
                </c:pt>
                <c:pt idx="162">
                  <c:v>3.2987361278432812</c:v>
                </c:pt>
                <c:pt idx="163">
                  <c:v>3.2988306374482628</c:v>
                </c:pt>
                <c:pt idx="164">
                  <c:v>3.2989700659641734</c:v>
                </c:pt>
                <c:pt idx="165">
                  <c:v>3.2990583077824125</c:v>
                </c:pt>
                <c:pt idx="166">
                  <c:v>3.2991735948923138</c:v>
                </c:pt>
                <c:pt idx="167">
                  <c:v>3.2992951106738531</c:v>
                </c:pt>
                <c:pt idx="168">
                  <c:v>3.2995822975787275</c:v>
                </c:pt>
                <c:pt idx="169">
                  <c:v>3.2994202493941067</c:v>
                </c:pt>
                <c:pt idx="170">
                  <c:v>3.2996539783311065</c:v>
                </c:pt>
                <c:pt idx="171">
                  <c:v>3.2998307163728988</c:v>
                </c:pt>
                <c:pt idx="172">
                  <c:v>3.2997964130514066</c:v>
                </c:pt>
                <c:pt idx="173">
                  <c:v>3.2997379414157986</c:v>
                </c:pt>
                <c:pt idx="174">
                  <c:v>3.30014797561368</c:v>
                </c:pt>
                <c:pt idx="175">
                  <c:v>3.2999845277917066</c:v>
                </c:pt>
                <c:pt idx="176">
                  <c:v>3.3002346472431205</c:v>
                </c:pt>
                <c:pt idx="177">
                  <c:v>3.3001032390791032</c:v>
                </c:pt>
                <c:pt idx="178">
                  <c:v>3.3003796825748486</c:v>
                </c:pt>
                <c:pt idx="179">
                  <c:v>3.3004268655881175</c:v>
                </c:pt>
                <c:pt idx="180">
                  <c:v>3.3005038645262594</c:v>
                </c:pt>
                <c:pt idx="181">
                  <c:v>3.3005779991597097</c:v>
                </c:pt>
                <c:pt idx="182">
                  <c:v>3.3006567212261637</c:v>
                </c:pt>
                <c:pt idx="183">
                  <c:v>3.300797561929862</c:v>
                </c:pt>
                <c:pt idx="184">
                  <c:v>3.3007678804709215</c:v>
                </c:pt>
                <c:pt idx="185">
                  <c:v>3.3009075496428895</c:v>
                </c:pt>
                <c:pt idx="186">
                  <c:v>3.3008217573841332</c:v>
                </c:pt>
                <c:pt idx="187">
                  <c:v>3.3009995322159567</c:v>
                </c:pt>
                <c:pt idx="188">
                  <c:v>3.3009580124230187</c:v>
                </c:pt>
                <c:pt idx="189">
                  <c:v>3.3011544425000885</c:v>
                </c:pt>
                <c:pt idx="190">
                  <c:v>3.3010573560476635</c:v>
                </c:pt>
                <c:pt idx="191">
                  <c:v>3.3011107627480882</c:v>
                </c:pt>
                <c:pt idx="192">
                  <c:v>3.3012562755293215</c:v>
                </c:pt>
                <c:pt idx="193">
                  <c:v>3.30122117531758</c:v>
                </c:pt>
                <c:pt idx="194">
                  <c:v>3.3013058325602378</c:v>
                </c:pt>
                <c:pt idx="195">
                  <c:v>3.3013782679247718</c:v>
                </c:pt>
                <c:pt idx="196">
                  <c:v>3.3014361820000868</c:v>
                </c:pt>
                <c:pt idx="197">
                  <c:v>3.3015075155744964</c:v>
                </c:pt>
                <c:pt idx="198">
                  <c:v>3.3015579312901799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71-D330-45D1-9A5F-0D8368F2FC1D}"/>
            </c:ext>
          </c:extLst>
        </c:ser>
        <c:ser>
          <c:idx val="22"/>
          <c:order val="22"/>
          <c:tx>
            <c:v>Sensor 23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Sensor23!$D$2:$D$200</c:f>
              <c:numCache>
                <c:formatCode>General</c:formatCode>
                <c:ptCount val="199"/>
                <c:pt idx="0">
                  <c:v>1579781019894</c:v>
                </c:pt>
                <c:pt idx="1">
                  <c:v>1579781021372</c:v>
                </c:pt>
                <c:pt idx="2">
                  <c:v>1579781021697</c:v>
                </c:pt>
                <c:pt idx="3">
                  <c:v>1579781023504</c:v>
                </c:pt>
                <c:pt idx="4">
                  <c:v>1579781025470</c:v>
                </c:pt>
                <c:pt idx="5">
                  <c:v>1579781027152</c:v>
                </c:pt>
                <c:pt idx="6">
                  <c:v>1579781031533</c:v>
                </c:pt>
                <c:pt idx="7">
                  <c:v>1579781033369</c:v>
                </c:pt>
                <c:pt idx="8">
                  <c:v>1579781034391</c:v>
                </c:pt>
                <c:pt idx="9">
                  <c:v>1579781035539</c:v>
                </c:pt>
                <c:pt idx="10">
                  <c:v>1579781037423</c:v>
                </c:pt>
                <c:pt idx="11">
                  <c:v>1579781041227</c:v>
                </c:pt>
                <c:pt idx="12">
                  <c:v>1579781038772</c:v>
                </c:pt>
                <c:pt idx="13">
                  <c:v>1579781042374</c:v>
                </c:pt>
                <c:pt idx="14">
                  <c:v>1579781042784</c:v>
                </c:pt>
                <c:pt idx="15">
                  <c:v>1579781044217</c:v>
                </c:pt>
                <c:pt idx="16">
                  <c:v>1579781046383</c:v>
                </c:pt>
                <c:pt idx="17">
                  <c:v>1579781048348</c:v>
                </c:pt>
                <c:pt idx="18">
                  <c:v>1579781049496</c:v>
                </c:pt>
                <c:pt idx="19">
                  <c:v>1579781051135</c:v>
                </c:pt>
                <c:pt idx="20">
                  <c:v>1579781052568</c:v>
                </c:pt>
                <c:pt idx="21">
                  <c:v>1579781054164</c:v>
                </c:pt>
                <c:pt idx="22">
                  <c:v>1579781055800</c:v>
                </c:pt>
                <c:pt idx="23">
                  <c:v>1579781057111</c:v>
                </c:pt>
                <c:pt idx="24">
                  <c:v>1579781059405</c:v>
                </c:pt>
                <c:pt idx="25">
                  <c:v>1579781058054</c:v>
                </c:pt>
                <c:pt idx="26">
                  <c:v>1579781061207</c:v>
                </c:pt>
                <c:pt idx="27">
                  <c:v>1579781062807</c:v>
                </c:pt>
                <c:pt idx="28">
                  <c:v>1579781063875</c:v>
                </c:pt>
                <c:pt idx="29">
                  <c:v>1579781065516</c:v>
                </c:pt>
                <c:pt idx="30">
                  <c:v>1579781067279</c:v>
                </c:pt>
                <c:pt idx="31">
                  <c:v>1579781069041</c:v>
                </c:pt>
                <c:pt idx="32">
                  <c:v>1579781072317</c:v>
                </c:pt>
                <c:pt idx="33">
                  <c:v>1579781071008</c:v>
                </c:pt>
                <c:pt idx="34">
                  <c:v>1579781074608</c:v>
                </c:pt>
                <c:pt idx="35">
                  <c:v>1579781078944</c:v>
                </c:pt>
                <c:pt idx="36">
                  <c:v>1579781080745</c:v>
                </c:pt>
                <c:pt idx="37">
                  <c:v>1579781082542</c:v>
                </c:pt>
                <c:pt idx="38">
                  <c:v>1579781084347</c:v>
                </c:pt>
                <c:pt idx="39">
                  <c:v>1579781089101</c:v>
                </c:pt>
                <c:pt idx="40">
                  <c:v>1579781086148</c:v>
                </c:pt>
                <c:pt idx="41">
                  <c:v>1579781087339</c:v>
                </c:pt>
                <c:pt idx="42">
                  <c:v>1579781090864</c:v>
                </c:pt>
                <c:pt idx="43">
                  <c:v>1579781092293</c:v>
                </c:pt>
                <c:pt idx="44">
                  <c:v>1579781094048</c:v>
                </c:pt>
                <c:pt idx="45">
                  <c:v>1579781095114</c:v>
                </c:pt>
                <c:pt idx="46">
                  <c:v>1579781097365</c:v>
                </c:pt>
                <c:pt idx="47">
                  <c:v>1579781098226</c:v>
                </c:pt>
                <c:pt idx="48">
                  <c:v>1579781100156</c:v>
                </c:pt>
                <c:pt idx="49">
                  <c:v>1579781102240</c:v>
                </c:pt>
                <c:pt idx="50">
                  <c:v>1579781104327</c:v>
                </c:pt>
                <c:pt idx="51">
                  <c:v>1579781105804</c:v>
                </c:pt>
                <c:pt idx="52">
                  <c:v>1579781108384</c:v>
                </c:pt>
                <c:pt idx="53">
                  <c:v>1579781106705</c:v>
                </c:pt>
                <c:pt idx="54">
                  <c:v>1579781112514</c:v>
                </c:pt>
                <c:pt idx="55">
                  <c:v>1579781113985</c:v>
                </c:pt>
                <c:pt idx="56">
                  <c:v>1579781111367</c:v>
                </c:pt>
                <c:pt idx="57">
                  <c:v>1579781116031</c:v>
                </c:pt>
                <c:pt idx="58">
                  <c:v>1579781118155</c:v>
                </c:pt>
                <c:pt idx="59">
                  <c:v>1579781119265</c:v>
                </c:pt>
                <c:pt idx="60">
                  <c:v>1579781120532</c:v>
                </c:pt>
                <c:pt idx="61">
                  <c:v>1579781122330</c:v>
                </c:pt>
                <c:pt idx="62">
                  <c:v>1579781123600</c:v>
                </c:pt>
                <c:pt idx="63">
                  <c:v>1579781126424</c:v>
                </c:pt>
                <c:pt idx="64">
                  <c:v>1579781128393</c:v>
                </c:pt>
                <c:pt idx="65">
                  <c:v>1579781129952</c:v>
                </c:pt>
                <c:pt idx="66">
                  <c:v>1579781131304</c:v>
                </c:pt>
                <c:pt idx="67">
                  <c:v>1579781132371</c:v>
                </c:pt>
                <c:pt idx="68">
                  <c:v>1579781133394</c:v>
                </c:pt>
                <c:pt idx="69">
                  <c:v>1579781135651</c:v>
                </c:pt>
                <c:pt idx="70">
                  <c:v>1579781137416</c:v>
                </c:pt>
                <c:pt idx="71">
                  <c:v>1579781138888</c:v>
                </c:pt>
                <c:pt idx="72">
                  <c:v>1579781140979</c:v>
                </c:pt>
                <c:pt idx="73">
                  <c:v>1579781039838</c:v>
                </c:pt>
                <c:pt idx="74">
                  <c:v>1579781143321</c:v>
                </c:pt>
                <c:pt idx="75">
                  <c:v>1579781144830</c:v>
                </c:pt>
                <c:pt idx="76">
                  <c:v>1579781146220</c:v>
                </c:pt>
                <c:pt idx="77">
                  <c:v>1579781147817</c:v>
                </c:pt>
                <c:pt idx="78">
                  <c:v>1579781149698</c:v>
                </c:pt>
                <c:pt idx="79">
                  <c:v>1579781150719</c:v>
                </c:pt>
                <c:pt idx="80">
                  <c:v>1579781153010</c:v>
                </c:pt>
                <c:pt idx="81">
                  <c:v>1579781154654</c:v>
                </c:pt>
                <c:pt idx="82">
                  <c:v>1579781156420</c:v>
                </c:pt>
                <c:pt idx="83">
                  <c:v>1579781157398</c:v>
                </c:pt>
                <c:pt idx="84">
                  <c:v>1579781158960</c:v>
                </c:pt>
                <c:pt idx="85">
                  <c:v>1579781161458</c:v>
                </c:pt>
                <c:pt idx="86">
                  <c:v>1579781162738</c:v>
                </c:pt>
                <c:pt idx="87">
                  <c:v>1579781164412</c:v>
                </c:pt>
                <c:pt idx="88">
                  <c:v>1579781166750</c:v>
                </c:pt>
                <c:pt idx="89">
                  <c:v>1579781168345</c:v>
                </c:pt>
                <c:pt idx="90">
                  <c:v>1579781169946</c:v>
                </c:pt>
                <c:pt idx="91">
                  <c:v>1579781173959</c:v>
                </c:pt>
                <c:pt idx="92">
                  <c:v>1579781171746</c:v>
                </c:pt>
                <c:pt idx="93">
                  <c:v>1579781175680</c:v>
                </c:pt>
                <c:pt idx="94">
                  <c:v>1579781177073</c:v>
                </c:pt>
                <c:pt idx="95">
                  <c:v>1579781178217</c:v>
                </c:pt>
                <c:pt idx="96">
                  <c:v>1579781178707</c:v>
                </c:pt>
                <c:pt idx="97">
                  <c:v>1579781180799</c:v>
                </c:pt>
                <c:pt idx="98">
                  <c:v>1579781182397</c:v>
                </c:pt>
                <c:pt idx="99">
                  <c:v>1579781183909</c:v>
                </c:pt>
                <c:pt idx="100">
                  <c:v>1579781185298</c:v>
                </c:pt>
                <c:pt idx="101">
                  <c:v>1579781186320</c:v>
                </c:pt>
                <c:pt idx="102">
                  <c:v>1579781187956</c:v>
                </c:pt>
                <c:pt idx="103">
                  <c:v>1579781189670</c:v>
                </c:pt>
                <c:pt idx="104">
                  <c:v>1579781191431</c:v>
                </c:pt>
                <c:pt idx="105">
                  <c:v>1579781192499</c:v>
                </c:pt>
                <c:pt idx="106">
                  <c:v>1579781194424</c:v>
                </c:pt>
                <c:pt idx="107">
                  <c:v>1579781196312</c:v>
                </c:pt>
                <c:pt idx="108">
                  <c:v>1579781196434</c:v>
                </c:pt>
                <c:pt idx="109">
                  <c:v>1579781198075</c:v>
                </c:pt>
                <c:pt idx="110">
                  <c:v>1579781199513</c:v>
                </c:pt>
                <c:pt idx="111">
                  <c:v>1579781200905</c:v>
                </c:pt>
                <c:pt idx="112">
                  <c:v>1579781202050</c:v>
                </c:pt>
                <c:pt idx="113">
                  <c:v>1579781204470</c:v>
                </c:pt>
                <c:pt idx="114">
                  <c:v>1579781205948</c:v>
                </c:pt>
                <c:pt idx="115">
                  <c:v>1579781207588</c:v>
                </c:pt>
                <c:pt idx="116">
                  <c:v>1579781208780</c:v>
                </c:pt>
                <c:pt idx="117">
                  <c:v>1579781210945</c:v>
                </c:pt>
                <c:pt idx="118">
                  <c:v>1579781213117</c:v>
                </c:pt>
                <c:pt idx="119">
                  <c:v>1579781214596</c:v>
                </c:pt>
                <c:pt idx="120">
                  <c:v>1579781216270</c:v>
                </c:pt>
                <c:pt idx="121">
                  <c:v>1579781218528</c:v>
                </c:pt>
                <c:pt idx="122">
                  <c:v>1579781217501</c:v>
                </c:pt>
                <c:pt idx="123">
                  <c:v>1579781220803</c:v>
                </c:pt>
                <c:pt idx="124">
                  <c:v>1579781221374</c:v>
                </c:pt>
                <c:pt idx="125">
                  <c:v>1579781223299</c:v>
                </c:pt>
                <c:pt idx="126">
                  <c:v>1579781224604</c:v>
                </c:pt>
                <c:pt idx="127">
                  <c:v>1579781226694</c:v>
                </c:pt>
                <c:pt idx="128">
                  <c:v>1579781076938</c:v>
                </c:pt>
                <c:pt idx="129">
                  <c:v>1579781228334</c:v>
                </c:pt>
                <c:pt idx="130">
                  <c:v>1579781230095</c:v>
                </c:pt>
                <c:pt idx="131">
                  <c:v>1579781231036</c:v>
                </c:pt>
                <c:pt idx="132">
                  <c:v>1579781232964</c:v>
                </c:pt>
                <c:pt idx="133">
                  <c:v>1579781234356</c:v>
                </c:pt>
                <c:pt idx="134">
                  <c:v>1579781235834</c:v>
                </c:pt>
                <c:pt idx="135">
                  <c:v>1579781237430</c:v>
                </c:pt>
                <c:pt idx="136">
                  <c:v>1579781238784</c:v>
                </c:pt>
                <c:pt idx="137">
                  <c:v>1579781241033</c:v>
                </c:pt>
                <c:pt idx="138">
                  <c:v>1579781242748</c:v>
                </c:pt>
                <c:pt idx="139">
                  <c:v>1579781243405</c:v>
                </c:pt>
                <c:pt idx="140">
                  <c:v>1579781244058</c:v>
                </c:pt>
                <c:pt idx="141">
                  <c:v>1579781247132</c:v>
                </c:pt>
                <c:pt idx="142">
                  <c:v>1579781245124</c:v>
                </c:pt>
                <c:pt idx="143">
                  <c:v>1579781246187</c:v>
                </c:pt>
                <c:pt idx="144">
                  <c:v>1579781248891</c:v>
                </c:pt>
                <c:pt idx="145">
                  <c:v>1579781250690</c:v>
                </c:pt>
                <c:pt idx="146">
                  <c:v>1579781252202</c:v>
                </c:pt>
                <c:pt idx="147">
                  <c:v>1579781253021</c:v>
                </c:pt>
                <c:pt idx="148">
                  <c:v>1579781255556</c:v>
                </c:pt>
                <c:pt idx="149">
                  <c:v>1579781254861</c:v>
                </c:pt>
                <c:pt idx="150">
                  <c:v>1579781257273</c:v>
                </c:pt>
                <c:pt idx="151">
                  <c:v>1579781259321</c:v>
                </c:pt>
                <c:pt idx="152">
                  <c:v>1579781260510</c:v>
                </c:pt>
                <c:pt idx="153">
                  <c:v>1579781262144</c:v>
                </c:pt>
                <c:pt idx="154">
                  <c:v>1579781264810</c:v>
                </c:pt>
                <c:pt idx="155">
                  <c:v>1579781265994</c:v>
                </c:pt>
                <c:pt idx="156">
                  <c:v>1579781267147</c:v>
                </c:pt>
                <c:pt idx="157">
                  <c:v>1579781270010</c:v>
                </c:pt>
                <c:pt idx="158">
                  <c:v>1579781268374</c:v>
                </c:pt>
                <c:pt idx="159">
                  <c:v>1579781272470</c:v>
                </c:pt>
                <c:pt idx="160">
                  <c:v>1579781274971</c:v>
                </c:pt>
                <c:pt idx="161">
                  <c:v>1579781277229</c:v>
                </c:pt>
                <c:pt idx="162">
                  <c:v>1579781275463</c:v>
                </c:pt>
                <c:pt idx="163">
                  <c:v>1579781279113</c:v>
                </c:pt>
                <c:pt idx="164">
                  <c:v>1579781280445</c:v>
                </c:pt>
                <c:pt idx="165">
                  <c:v>1579781282003</c:v>
                </c:pt>
                <c:pt idx="166">
                  <c:v>1579781285480</c:v>
                </c:pt>
                <c:pt idx="167">
                  <c:v>1579781283923</c:v>
                </c:pt>
                <c:pt idx="168">
                  <c:v>1579781287603</c:v>
                </c:pt>
                <c:pt idx="169">
                  <c:v>1579781289812</c:v>
                </c:pt>
                <c:pt idx="170">
                  <c:v>1579781291367</c:v>
                </c:pt>
                <c:pt idx="171">
                  <c:v>1579781294724</c:v>
                </c:pt>
                <c:pt idx="172">
                  <c:v>1579781292429</c:v>
                </c:pt>
                <c:pt idx="173">
                  <c:v>1579781299139</c:v>
                </c:pt>
                <c:pt idx="174">
                  <c:v>1579781300738</c:v>
                </c:pt>
                <c:pt idx="175">
                  <c:v>1579781298279</c:v>
                </c:pt>
                <c:pt idx="176">
                  <c:v>1579781296686</c:v>
                </c:pt>
                <c:pt idx="177">
                  <c:v>1579781303723</c:v>
                </c:pt>
                <c:pt idx="178">
                  <c:v>1579781305322</c:v>
                </c:pt>
                <c:pt idx="179">
                  <c:v>1579781308522</c:v>
                </c:pt>
                <c:pt idx="180">
                  <c:v>1579781307536</c:v>
                </c:pt>
                <c:pt idx="181">
                  <c:v>1579781311356</c:v>
                </c:pt>
                <c:pt idx="182">
                  <c:v>1579781309752</c:v>
                </c:pt>
                <c:pt idx="183">
                  <c:v>1579781313322</c:v>
                </c:pt>
                <c:pt idx="184">
                  <c:v>1579781315124</c:v>
                </c:pt>
                <c:pt idx="185">
                  <c:v>1579781316480</c:v>
                </c:pt>
                <c:pt idx="186">
                  <c:v>1579781318937</c:v>
                </c:pt>
                <c:pt idx="187">
                  <c:v>1579781317951</c:v>
                </c:pt>
                <c:pt idx="188">
                  <c:v>1579781320900</c:v>
                </c:pt>
                <c:pt idx="189">
                  <c:v>1579781322165</c:v>
                </c:pt>
                <c:pt idx="190">
                  <c:v>1579781323724</c:v>
                </c:pt>
                <c:pt idx="191">
                  <c:v>1579781325735</c:v>
                </c:pt>
                <c:pt idx="192">
                  <c:v>1579781327745</c:v>
                </c:pt>
                <c:pt idx="193">
                  <c:v>1579781333278</c:v>
                </c:pt>
                <c:pt idx="194">
                  <c:v>1579781329629</c:v>
                </c:pt>
                <c:pt idx="195">
                  <c:v>1579781331230</c:v>
                </c:pt>
                <c:pt idx="196">
                  <c:v>1579781335167</c:v>
                </c:pt>
                <c:pt idx="197">
                  <c:v>1579781337343</c:v>
                </c:pt>
                <c:pt idx="198">
                  <c:v>1579781339719</c:v>
                </c:pt>
              </c:numCache>
            </c:numRef>
          </c:xVal>
          <c:yVal>
            <c:numRef>
              <c:f>Sensor23!$C$2:$C$200</c:f>
              <c:numCache>
                <c:formatCode>General</c:formatCode>
                <c:ptCount val="199"/>
                <c:pt idx="0">
                  <c:v>8.1173465379209393</c:v>
                </c:pt>
                <c:pt idx="1">
                  <c:v>8.1176612726760649</c:v>
                </c:pt>
                <c:pt idx="2">
                  <c:v>8.1177320668745789</c:v>
                </c:pt>
                <c:pt idx="3">
                  <c:v>8.1181357394099383</c:v>
                </c:pt>
                <c:pt idx="4">
                  <c:v>8.1185934764233529</c:v>
                </c:pt>
                <c:pt idx="5">
                  <c:v>8.1189995295739568</c:v>
                </c:pt>
                <c:pt idx="6">
                  <c:v>8.1201139120278647</c:v>
                </c:pt>
                <c:pt idx="7">
                  <c:v>8.120602893750906</c:v>
                </c:pt>
                <c:pt idx="8">
                  <c:v>8.1208801338389858</c:v>
                </c:pt>
                <c:pt idx="9">
                  <c:v>8.1211955932780526</c:v>
                </c:pt>
                <c:pt idx="10">
                  <c:v>8.1217219364957494</c:v>
                </c:pt>
                <c:pt idx="11">
                  <c:v>8.1228134162402945</c:v>
                </c:pt>
                <c:pt idx="12">
                  <c:v>8.122104894403158</c:v>
                </c:pt>
                <c:pt idx="13">
                  <c:v>8.1231490209010673</c:v>
                </c:pt>
                <c:pt idx="14">
                  <c:v>8.1232696223343357</c:v>
                </c:pt>
                <c:pt idx="15">
                  <c:v>8.123693566401931</c:v>
                </c:pt>
                <c:pt idx="16">
                  <c:v>8.1243406870222064</c:v>
                </c:pt>
                <c:pt idx="17">
                  <c:v>8.1249331241833698</c:v>
                </c:pt>
                <c:pt idx="18">
                  <c:v>8.1252810953030359</c:v>
                </c:pt>
                <c:pt idx="19">
                  <c:v>8.1257796804459268</c:v>
                </c:pt>
                <c:pt idx="20">
                  <c:v>8.1262168217471338</c:v>
                </c:pt>
                <c:pt idx="21">
                  <c:v>8.1267044204111052</c:v>
                </c:pt>
                <c:pt idx="22">
                  <c:v>8.1272043777661231</c:v>
                </c:pt>
                <c:pt idx="23">
                  <c:v>8.1276046442261585</c:v>
                </c:pt>
                <c:pt idx="24">
                  <c:v>8.1283030712245008</c:v>
                </c:pt>
                <c:pt idx="25">
                  <c:v>8.127892127999651</c:v>
                </c:pt>
                <c:pt idx="26">
                  <c:v>8.1288488780168784</c:v>
                </c:pt>
                <c:pt idx="27">
                  <c:v>8.1293305814921908</c:v>
                </c:pt>
                <c:pt idx="28">
                  <c:v>8.1296502471519982</c:v>
                </c:pt>
                <c:pt idx="29">
                  <c:v>8.1301379832997807</c:v>
                </c:pt>
                <c:pt idx="30">
                  <c:v>8.130656619515241</c:v>
                </c:pt>
                <c:pt idx="31">
                  <c:v>8.1311685493881036</c:v>
                </c:pt>
                <c:pt idx="32">
                  <c:v>8.1321002935653492</c:v>
                </c:pt>
                <c:pt idx="33">
                  <c:v>8.1317313824334825</c:v>
                </c:pt>
                <c:pt idx="34">
                  <c:v>8.1327338683880956</c:v>
                </c:pt>
                <c:pt idx="35">
                  <c:v>8.1338847234635558</c:v>
                </c:pt>
                <c:pt idx="36">
                  <c:v>8.134341669220408</c:v>
                </c:pt>
                <c:pt idx="37">
                  <c:v>8.1347838912489507</c:v>
                </c:pt>
                <c:pt idx="38">
                  <c:v>8.1352133507427702</c:v>
                </c:pt>
                <c:pt idx="39">
                  <c:v>8.1362667914442621</c:v>
                </c:pt>
                <c:pt idx="40">
                  <c:v>8.1356261985979259</c:v>
                </c:pt>
                <c:pt idx="41">
                  <c:v>8.135890161640047</c:v>
                </c:pt>
                <c:pt idx="42">
                  <c:v>8.1366262619987655</c:v>
                </c:pt>
                <c:pt idx="43">
                  <c:v>8.1369042709395121</c:v>
                </c:pt>
                <c:pt idx="44">
                  <c:v>8.1372285913158713</c:v>
                </c:pt>
                <c:pt idx="45">
                  <c:v>8.1374160331931087</c:v>
                </c:pt>
                <c:pt idx="46">
                  <c:v>8.1377871030742668</c:v>
                </c:pt>
                <c:pt idx="47">
                  <c:v>8.1379198570114113</c:v>
                </c:pt>
                <c:pt idx="48">
                  <c:v>8.1381982508514135</c:v>
                </c:pt>
                <c:pt idx="49">
                  <c:v>8.1384679673635496</c:v>
                </c:pt>
                <c:pt idx="50">
                  <c:v>8.1387044962645643</c:v>
                </c:pt>
                <c:pt idx="51">
                  <c:v>8.1388507864130819</c:v>
                </c:pt>
                <c:pt idx="52">
                  <c:v>8.1390655633341034</c:v>
                </c:pt>
                <c:pt idx="53">
                  <c:v>8.1389311786174776</c:v>
                </c:pt>
                <c:pt idx="54">
                  <c:v>8.1393334328845253</c:v>
                </c:pt>
                <c:pt idx="55">
                  <c:v>8.1394082933510585</c:v>
                </c:pt>
                <c:pt idx="56">
                  <c:v>8.1392676974778304</c:v>
                </c:pt>
                <c:pt idx="57">
                  <c:v>8.13949524022307</c:v>
                </c:pt>
                <c:pt idx="58">
                  <c:v>8.1395650597218392</c:v>
                </c:pt>
                <c:pt idx="59">
                  <c:v>8.1395935274667259</c:v>
                </c:pt>
                <c:pt idx="60">
                  <c:v>8.1396194830733872</c:v>
                </c:pt>
                <c:pt idx="61">
                  <c:v>8.1396446739254458</c:v>
                </c:pt>
                <c:pt idx="62">
                  <c:v>8.139654471814687</c:v>
                </c:pt>
                <c:pt idx="63">
                  <c:v>8.1396534875061555</c:v>
                </c:pt>
                <c:pt idx="64">
                  <c:v>8.1396350142748837</c:v>
                </c:pt>
                <c:pt idx="65">
                  <c:v>8.1396105103183594</c:v>
                </c:pt>
                <c:pt idx="66">
                  <c:v>8.1395824608923935</c:v>
                </c:pt>
                <c:pt idx="67">
                  <c:v>8.1395560090231456</c:v>
                </c:pt>
                <c:pt idx="68">
                  <c:v>8.1395271763549069</c:v>
                </c:pt>
                <c:pt idx="69">
                  <c:v>8.1394519942121271</c:v>
                </c:pt>
                <c:pt idx="70">
                  <c:v>8.1393826075150333</c:v>
                </c:pt>
                <c:pt idx="71">
                  <c:v>8.1393179952634771</c:v>
                </c:pt>
                <c:pt idx="72">
                  <c:v>8.1392162230185985</c:v>
                </c:pt>
                <c:pt idx="73">
                  <c:v>8.1224108046150771</c:v>
                </c:pt>
                <c:pt idx="74">
                  <c:v>8.1390891715363463</c:v>
                </c:pt>
                <c:pt idx="75">
                  <c:v>8.1390004812393162</c:v>
                </c:pt>
                <c:pt idx="76">
                  <c:v>8.13891434566413</c:v>
                </c:pt>
                <c:pt idx="77">
                  <c:v>8.1388104274775639</c:v>
                </c:pt>
                <c:pt idx="78">
                  <c:v>8.1386816790151393</c:v>
                </c:pt>
                <c:pt idx="79">
                  <c:v>8.1386091053627219</c:v>
                </c:pt>
                <c:pt idx="80">
                  <c:v>8.138439922903915</c:v>
                </c:pt>
                <c:pt idx="81">
                  <c:v>8.1383135659388657</c:v>
                </c:pt>
                <c:pt idx="82">
                  <c:v>8.1381737016500573</c:v>
                </c:pt>
                <c:pt idx="83">
                  <c:v>8.1380945697785751</c:v>
                </c:pt>
                <c:pt idx="84">
                  <c:v>8.137965946787439</c:v>
                </c:pt>
                <c:pt idx="85">
                  <c:v>8.1377552415437435</c:v>
                </c:pt>
                <c:pt idx="86">
                  <c:v>8.1376452478989503</c:v>
                </c:pt>
                <c:pt idx="87">
                  <c:v>8.1374997021970579</c:v>
                </c:pt>
                <c:pt idx="88">
                  <c:v>8.13729390524108</c:v>
                </c:pt>
                <c:pt idx="89">
                  <c:v>8.1371523161170192</c:v>
                </c:pt>
                <c:pt idx="90">
                  <c:v>8.1370096175422955</c:v>
                </c:pt>
                <c:pt idx="91">
                  <c:v>8.1366516682989776</c:v>
                </c:pt>
                <c:pt idx="92">
                  <c:v>8.1368489197984708</c:v>
                </c:pt>
                <c:pt idx="93">
                  <c:v>8.1364990555601366</c:v>
                </c:pt>
                <c:pt idx="94">
                  <c:v>8.1363763553071422</c:v>
                </c:pt>
                <c:pt idx="95">
                  <c:v>8.1362763137697875</c:v>
                </c:pt>
                <c:pt idx="96">
                  <c:v>8.1362336979892174</c:v>
                </c:pt>
                <c:pt idx="97">
                  <c:v>8.1360536161996873</c:v>
                </c:pt>
                <c:pt idx="98">
                  <c:v>8.1359184355467153</c:v>
                </c:pt>
                <c:pt idx="99">
                  <c:v>8.1357927678618029</c:v>
                </c:pt>
                <c:pt idx="100">
                  <c:v>8.1356794945407209</c:v>
                </c:pt>
                <c:pt idx="101">
                  <c:v>8.1355976132556762</c:v>
                </c:pt>
                <c:pt idx="102">
                  <c:v>8.1354693674040277</c:v>
                </c:pt>
                <c:pt idx="103">
                  <c:v>8.1353390930324476</c:v>
                </c:pt>
                <c:pt idx="104">
                  <c:v>8.1352100386363002</c:v>
                </c:pt>
                <c:pt idx="105">
                  <c:v>8.1351343287227831</c:v>
                </c:pt>
                <c:pt idx="106">
                  <c:v>8.1350031281034809</c:v>
                </c:pt>
                <c:pt idx="107">
                  <c:v>8.1348815152054641</c:v>
                </c:pt>
                <c:pt idx="108">
                  <c:v>8.134873910937948</c:v>
                </c:pt>
                <c:pt idx="109">
                  <c:v>8.1347747740681466</c:v>
                </c:pt>
                <c:pt idx="110">
                  <c:v>8.1346929150996505</c:v>
                </c:pt>
                <c:pt idx="111">
                  <c:v>8.1346183824292151</c:v>
                </c:pt>
                <c:pt idx="112">
                  <c:v>8.1345607080635869</c:v>
                </c:pt>
                <c:pt idx="113">
                  <c:v>8.1344501995577101</c:v>
                </c:pt>
                <c:pt idx="114">
                  <c:v>8.1343907188471025</c:v>
                </c:pt>
                <c:pt idx="115">
                  <c:v>8.1343322258345392</c:v>
                </c:pt>
                <c:pt idx="116">
                  <c:v>8.1342948709879064</c:v>
                </c:pt>
                <c:pt idx="117">
                  <c:v>8.1342386410232841</c:v>
                </c:pt>
                <c:pt idx="118">
                  <c:v>8.134198014585694</c:v>
                </c:pt>
                <c:pt idx="119">
                  <c:v>8.1341798386070341</c:v>
                </c:pt>
                <c:pt idx="120">
                  <c:v>8.1341689338225134</c:v>
                </c:pt>
                <c:pt idx="121">
                  <c:v>8.1341711591754198</c:v>
                </c:pt>
                <c:pt idx="122">
                  <c:v>8.1341676842708619</c:v>
                </c:pt>
                <c:pt idx="123">
                  <c:v>8.1341939668689278</c:v>
                </c:pt>
                <c:pt idx="124">
                  <c:v>8.1342030481673024</c:v>
                </c:pt>
                <c:pt idx="125">
                  <c:v>8.1342439095863082</c:v>
                </c:pt>
                <c:pt idx="126">
                  <c:v>8.1342808231095365</c:v>
                </c:pt>
                <c:pt idx="127">
                  <c:v>8.1343559776642884</c:v>
                </c:pt>
                <c:pt idx="128">
                  <c:v>8.1333607259388714</c:v>
                </c:pt>
                <c:pt idx="129">
                  <c:v>8.1344262942839798</c:v>
                </c:pt>
                <c:pt idx="130">
                  <c:v>8.1344967453778629</c:v>
                </c:pt>
                <c:pt idx="131">
                  <c:v>8.1345315154330589</c:v>
                </c:pt>
                <c:pt idx="132">
                  <c:v>8.1345969090086623</c:v>
                </c:pt>
                <c:pt idx="133">
                  <c:v>8.1346395536282436</c:v>
                </c:pt>
                <c:pt idx="134">
                  <c:v>8.1346809652139864</c:v>
                </c:pt>
                <c:pt idx="135">
                  <c:v>8.1347215606653389</c:v>
                </c:pt>
                <c:pt idx="136">
                  <c:v>8.1347529278054775</c:v>
                </c:pt>
                <c:pt idx="137">
                  <c:v>8.1347994698016635</c:v>
                </c:pt>
                <c:pt idx="138">
                  <c:v>8.1348308763034591</c:v>
                </c:pt>
                <c:pt idx="139">
                  <c:v>8.1348420868561231</c:v>
                </c:pt>
                <c:pt idx="140">
                  <c:v>8.1348528199641699</c:v>
                </c:pt>
                <c:pt idx="141">
                  <c:v>8.1348986704099673</c:v>
                </c:pt>
                <c:pt idx="142">
                  <c:v>8.1348695345941557</c:v>
                </c:pt>
                <c:pt idx="143">
                  <c:v>8.1348853066277567</c:v>
                </c:pt>
                <c:pt idx="144">
                  <c:v>8.1349221845170128</c:v>
                </c:pt>
                <c:pt idx="145">
                  <c:v>8.1349448636262185</c:v>
                </c:pt>
                <c:pt idx="146">
                  <c:v>8.1349632599909896</c:v>
                </c:pt>
                <c:pt idx="147">
                  <c:v>8.134973097526899</c:v>
                </c:pt>
                <c:pt idx="148">
                  <c:v>8.1350036434867405</c:v>
                </c:pt>
                <c:pt idx="149">
                  <c:v>8.1349951999755916</c:v>
                </c:pt>
                <c:pt idx="150">
                  <c:v>8.1350250086908762</c:v>
                </c:pt>
                <c:pt idx="151">
                  <c:v>8.1350519846846296</c:v>
                </c:pt>
                <c:pt idx="152">
                  <c:v>8.1350686962384948</c:v>
                </c:pt>
                <c:pt idx="153">
                  <c:v>8.1350932809339938</c:v>
                </c:pt>
                <c:pt idx="154">
                  <c:v>8.1351384234427542</c:v>
                </c:pt>
                <c:pt idx="155">
                  <c:v>8.1351608725465354</c:v>
                </c:pt>
                <c:pt idx="156">
                  <c:v>8.1351843690087868</c:v>
                </c:pt>
                <c:pt idx="157">
                  <c:v>8.1352506477493343</c:v>
                </c:pt>
                <c:pt idx="158">
                  <c:v>8.1352113123037064</c:v>
                </c:pt>
                <c:pt idx="159">
                  <c:v>8.1353179924196848</c:v>
                </c:pt>
                <c:pt idx="160">
                  <c:v>8.1353978645624903</c:v>
                </c:pt>
                <c:pt idx="161">
                  <c:v>8.1354810966147753</c:v>
                </c:pt>
                <c:pt idx="162">
                  <c:v>8.1354150593387775</c:v>
                </c:pt>
                <c:pt idx="163">
                  <c:v>8.1355594486355329</c:v>
                </c:pt>
                <c:pt idx="164">
                  <c:v>8.1356201085508406</c:v>
                </c:pt>
                <c:pt idx="165">
                  <c:v>8.1356969385330196</c:v>
                </c:pt>
                <c:pt idx="166">
                  <c:v>8.1358930402141478</c:v>
                </c:pt>
                <c:pt idx="167">
                  <c:v>8.135800851892613</c:v>
                </c:pt>
                <c:pt idx="168">
                  <c:v>8.136030872795029</c:v>
                </c:pt>
                <c:pt idx="169">
                  <c:v>8.1361900515673842</c:v>
                </c:pt>
                <c:pt idx="170">
                  <c:v>8.136312296748903</c:v>
                </c:pt>
                <c:pt idx="171">
                  <c:v>8.1366068027706255</c:v>
                </c:pt>
                <c:pt idx="172">
                  <c:v>8.1364008400789523</c:v>
                </c:pt>
                <c:pt idx="173">
                  <c:v>8.1370629245745327</c:v>
                </c:pt>
                <c:pt idx="174">
                  <c:v>8.1372488447556535</c:v>
                </c:pt>
                <c:pt idx="175">
                  <c:v>8.1369676079491953</c:v>
                </c:pt>
                <c:pt idx="176">
                  <c:v>8.1367994408528279</c:v>
                </c:pt>
                <c:pt idx="177">
                  <c:v>8.137627380731649</c:v>
                </c:pt>
                <c:pt idx="178">
                  <c:v>8.1378477336518777</c:v>
                </c:pt>
                <c:pt idx="179">
                  <c:v>8.1383274608536347</c:v>
                </c:pt>
                <c:pt idx="180">
                  <c:v>8.1381740037690857</c:v>
                </c:pt>
                <c:pt idx="181">
                  <c:v>8.1387975550576677</c:v>
                </c:pt>
                <c:pt idx="182">
                  <c:v>8.1385261300325382</c:v>
                </c:pt>
                <c:pt idx="183">
                  <c:v>8.1391498410864802</c:v>
                </c:pt>
                <c:pt idx="184">
                  <c:v>8.1394922898866771</c:v>
                </c:pt>
                <c:pt idx="185">
                  <c:v>8.139762662754265</c:v>
                </c:pt>
                <c:pt idx="186">
                  <c:v>8.1402811499624619</c:v>
                </c:pt>
                <c:pt idx="187">
                  <c:v>8.1400685885381119</c:v>
                </c:pt>
                <c:pt idx="188">
                  <c:v>8.1407226680985154</c:v>
                </c:pt>
                <c:pt idx="189">
                  <c:v>8.141020401342054</c:v>
                </c:pt>
                <c:pt idx="190">
                  <c:v>8.1414019105936219</c:v>
                </c:pt>
                <c:pt idx="191">
                  <c:v>8.1419183612316672</c:v>
                </c:pt>
                <c:pt idx="192">
                  <c:v>8.1424626682189789</c:v>
                </c:pt>
                <c:pt idx="193">
                  <c:v>8.1441125620140404</c:v>
                </c:pt>
                <c:pt idx="194">
                  <c:v>8.1429990670297645</c:v>
                </c:pt>
                <c:pt idx="195">
                  <c:v>8.1434753187656579</c:v>
                </c:pt>
                <c:pt idx="196">
                  <c:v>8.1447288777806417</c:v>
                </c:pt>
                <c:pt idx="197">
                  <c:v>8.1454736501457621</c:v>
                </c:pt>
                <c:pt idx="198">
                  <c:v>8.146330565159996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72-D330-45D1-9A5F-0D8368F2FC1D}"/>
            </c:ext>
          </c:extLst>
        </c:ser>
        <c:ser>
          <c:idx val="23"/>
          <c:order val="23"/>
          <c:tx>
            <c:v>Sensor 24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Sensor24!$D$2:$D$200</c:f>
              <c:numCache>
                <c:formatCode>General</c:formatCode>
                <c:ptCount val="199"/>
                <c:pt idx="0">
                  <c:v>1579781019565</c:v>
                </c:pt>
                <c:pt idx="1">
                  <c:v>1579781021372</c:v>
                </c:pt>
                <c:pt idx="2">
                  <c:v>1579781023914</c:v>
                </c:pt>
                <c:pt idx="3">
                  <c:v>1579781025551</c:v>
                </c:pt>
                <c:pt idx="4">
                  <c:v>1579781029651</c:v>
                </c:pt>
                <c:pt idx="5">
                  <c:v>1579781030673</c:v>
                </c:pt>
                <c:pt idx="6">
                  <c:v>1579781028097</c:v>
                </c:pt>
                <c:pt idx="7">
                  <c:v>1579781031533</c:v>
                </c:pt>
                <c:pt idx="8">
                  <c:v>1579781032797</c:v>
                </c:pt>
                <c:pt idx="9">
                  <c:v>1579781034026</c:v>
                </c:pt>
                <c:pt idx="10">
                  <c:v>1579781035210</c:v>
                </c:pt>
                <c:pt idx="11">
                  <c:v>1579781038569</c:v>
                </c:pt>
                <c:pt idx="12">
                  <c:v>1579781036683</c:v>
                </c:pt>
                <c:pt idx="13">
                  <c:v>1579781040409</c:v>
                </c:pt>
                <c:pt idx="14">
                  <c:v>1579781041309</c:v>
                </c:pt>
                <c:pt idx="15">
                  <c:v>1579781042699</c:v>
                </c:pt>
                <c:pt idx="16">
                  <c:v>1579781044093</c:v>
                </c:pt>
                <c:pt idx="17">
                  <c:v>1579781045645</c:v>
                </c:pt>
                <c:pt idx="18">
                  <c:v>1579781047203</c:v>
                </c:pt>
                <c:pt idx="19">
                  <c:v>1579781048639</c:v>
                </c:pt>
                <c:pt idx="20">
                  <c:v>1579781049906</c:v>
                </c:pt>
                <c:pt idx="21">
                  <c:v>1579781052035</c:v>
                </c:pt>
                <c:pt idx="22">
                  <c:v>1579781054244</c:v>
                </c:pt>
                <c:pt idx="23">
                  <c:v>1579781053101</c:v>
                </c:pt>
                <c:pt idx="24">
                  <c:v>1579781056125</c:v>
                </c:pt>
                <c:pt idx="25">
                  <c:v>1579781059976</c:v>
                </c:pt>
                <c:pt idx="26">
                  <c:v>1579781057436</c:v>
                </c:pt>
                <c:pt idx="27">
                  <c:v>1579781015841</c:v>
                </c:pt>
                <c:pt idx="28">
                  <c:v>1579781058216</c:v>
                </c:pt>
                <c:pt idx="29">
                  <c:v>1579781060881</c:v>
                </c:pt>
                <c:pt idx="30">
                  <c:v>1579781062563</c:v>
                </c:pt>
                <c:pt idx="31">
                  <c:v>1579781064411</c:v>
                </c:pt>
                <c:pt idx="32">
                  <c:v>1579781065926</c:v>
                </c:pt>
                <c:pt idx="33">
                  <c:v>1579781068468</c:v>
                </c:pt>
                <c:pt idx="34">
                  <c:v>1579781069698</c:v>
                </c:pt>
                <c:pt idx="35">
                  <c:v>1579781073910</c:v>
                </c:pt>
                <c:pt idx="36">
                  <c:v>1579781074932</c:v>
                </c:pt>
                <c:pt idx="37">
                  <c:v>1579781071908</c:v>
                </c:pt>
                <c:pt idx="38">
                  <c:v>1579781078126</c:v>
                </c:pt>
                <c:pt idx="39">
                  <c:v>1579781080867</c:v>
                </c:pt>
                <c:pt idx="40">
                  <c:v>1579781081851</c:v>
                </c:pt>
                <c:pt idx="41">
                  <c:v>1579781076816</c:v>
                </c:pt>
                <c:pt idx="42">
                  <c:v>1579781079187</c:v>
                </c:pt>
                <c:pt idx="43">
                  <c:v>1579781083199</c:v>
                </c:pt>
                <c:pt idx="44">
                  <c:v>1579781084636</c:v>
                </c:pt>
                <c:pt idx="45">
                  <c:v>1579781085369</c:v>
                </c:pt>
                <c:pt idx="46">
                  <c:v>1579781086890</c:v>
                </c:pt>
                <c:pt idx="47">
                  <c:v>1579781088488</c:v>
                </c:pt>
                <c:pt idx="48">
                  <c:v>1579781090329</c:v>
                </c:pt>
                <c:pt idx="49">
                  <c:v>1579781092905</c:v>
                </c:pt>
                <c:pt idx="50">
                  <c:v>1579781094704</c:v>
                </c:pt>
                <c:pt idx="51">
                  <c:v>1579781098105</c:v>
                </c:pt>
                <c:pt idx="52">
                  <c:v>1579781096257</c:v>
                </c:pt>
                <c:pt idx="53">
                  <c:v>1579781099257</c:v>
                </c:pt>
                <c:pt idx="54">
                  <c:v>1579781104084</c:v>
                </c:pt>
                <c:pt idx="55">
                  <c:v>1579781105394</c:v>
                </c:pt>
                <c:pt idx="56">
                  <c:v>1579781100647</c:v>
                </c:pt>
                <c:pt idx="57">
                  <c:v>1579781107894</c:v>
                </c:pt>
                <c:pt idx="58">
                  <c:v>1579781102896</c:v>
                </c:pt>
                <c:pt idx="59">
                  <c:v>1579781106705</c:v>
                </c:pt>
                <c:pt idx="60">
                  <c:v>1579781109405</c:v>
                </c:pt>
                <c:pt idx="61">
                  <c:v>1579781112352</c:v>
                </c:pt>
                <c:pt idx="62">
                  <c:v>1579781114070</c:v>
                </c:pt>
                <c:pt idx="63">
                  <c:v>1579781115622</c:v>
                </c:pt>
                <c:pt idx="64">
                  <c:v>1579781117911</c:v>
                </c:pt>
                <c:pt idx="65">
                  <c:v>1579781119994</c:v>
                </c:pt>
                <c:pt idx="66">
                  <c:v>1579781119509</c:v>
                </c:pt>
                <c:pt idx="67">
                  <c:v>1579781122164</c:v>
                </c:pt>
                <c:pt idx="68">
                  <c:v>1579781123843</c:v>
                </c:pt>
                <c:pt idx="69">
                  <c:v>1579781126263</c:v>
                </c:pt>
                <c:pt idx="70">
                  <c:v>1579781128027</c:v>
                </c:pt>
                <c:pt idx="71">
                  <c:v>1579781129665</c:v>
                </c:pt>
                <c:pt idx="72">
                  <c:v>1579781133151</c:v>
                </c:pt>
                <c:pt idx="73">
                  <c:v>1579781131883</c:v>
                </c:pt>
                <c:pt idx="74">
                  <c:v>1579781135403</c:v>
                </c:pt>
                <c:pt idx="75">
                  <c:v>1579781137823</c:v>
                </c:pt>
                <c:pt idx="76">
                  <c:v>1579781138766</c:v>
                </c:pt>
                <c:pt idx="77">
                  <c:v>1579781141064</c:v>
                </c:pt>
                <c:pt idx="78">
                  <c:v>1579781143727</c:v>
                </c:pt>
                <c:pt idx="79">
                  <c:v>1579781144668</c:v>
                </c:pt>
                <c:pt idx="80">
                  <c:v>1579781146386</c:v>
                </c:pt>
                <c:pt idx="81">
                  <c:v>1579781148960</c:v>
                </c:pt>
                <c:pt idx="82">
                  <c:v>1579781150476</c:v>
                </c:pt>
                <c:pt idx="83">
                  <c:v>1579781152195</c:v>
                </c:pt>
                <c:pt idx="84">
                  <c:v>1579781154939</c:v>
                </c:pt>
                <c:pt idx="85">
                  <c:v>1579781153465</c:v>
                </c:pt>
                <c:pt idx="86">
                  <c:v>1579781156047</c:v>
                </c:pt>
                <c:pt idx="87">
                  <c:v>1579781157236</c:v>
                </c:pt>
                <c:pt idx="88">
                  <c:v>1579781158754</c:v>
                </c:pt>
                <c:pt idx="89">
                  <c:v>1579781160886</c:v>
                </c:pt>
                <c:pt idx="90">
                  <c:v>1579781161924</c:v>
                </c:pt>
                <c:pt idx="91">
                  <c:v>1579781162329</c:v>
                </c:pt>
                <c:pt idx="92">
                  <c:v>1579781163431</c:v>
                </c:pt>
                <c:pt idx="93">
                  <c:v>1579781165191</c:v>
                </c:pt>
                <c:pt idx="94">
                  <c:v>1579781166583</c:v>
                </c:pt>
                <c:pt idx="95">
                  <c:v>1579781168592</c:v>
                </c:pt>
                <c:pt idx="96">
                  <c:v>1579781172440</c:v>
                </c:pt>
                <c:pt idx="97">
                  <c:v>1579781174121</c:v>
                </c:pt>
                <c:pt idx="98">
                  <c:v>1579781171867</c:v>
                </c:pt>
                <c:pt idx="99">
                  <c:v>1579781110634</c:v>
                </c:pt>
                <c:pt idx="100">
                  <c:v>1579781175843</c:v>
                </c:pt>
                <c:pt idx="101">
                  <c:v>1579781178954</c:v>
                </c:pt>
                <c:pt idx="102">
                  <c:v>1579781177397</c:v>
                </c:pt>
                <c:pt idx="103">
                  <c:v>1579781181043</c:v>
                </c:pt>
                <c:pt idx="104">
                  <c:v>1579781181906</c:v>
                </c:pt>
                <c:pt idx="105">
                  <c:v>1579781183050</c:v>
                </c:pt>
                <c:pt idx="106">
                  <c:v>1579781185055</c:v>
                </c:pt>
                <c:pt idx="107">
                  <c:v>1579781186974</c:v>
                </c:pt>
                <c:pt idx="108">
                  <c:v>1579781188608</c:v>
                </c:pt>
                <c:pt idx="109">
                  <c:v>1579781190449</c:v>
                </c:pt>
                <c:pt idx="110">
                  <c:v>1579781194424</c:v>
                </c:pt>
                <c:pt idx="111">
                  <c:v>1579781197340</c:v>
                </c:pt>
                <c:pt idx="112">
                  <c:v>1579781195492</c:v>
                </c:pt>
                <c:pt idx="113">
                  <c:v>1579781199184</c:v>
                </c:pt>
                <c:pt idx="114">
                  <c:v>1579781200825</c:v>
                </c:pt>
                <c:pt idx="115">
                  <c:v>1579781202542</c:v>
                </c:pt>
                <c:pt idx="116">
                  <c:v>1579781205127</c:v>
                </c:pt>
                <c:pt idx="117">
                  <c:v>1579781206194</c:v>
                </c:pt>
                <c:pt idx="118">
                  <c:v>1579781208367</c:v>
                </c:pt>
                <c:pt idx="119">
                  <c:v>1579781207425</c:v>
                </c:pt>
                <c:pt idx="120">
                  <c:v>1579781209430</c:v>
                </c:pt>
                <c:pt idx="121">
                  <c:v>1579781212135</c:v>
                </c:pt>
                <c:pt idx="122">
                  <c:v>1579781211558</c:v>
                </c:pt>
                <c:pt idx="123">
                  <c:v>1579781214185</c:v>
                </c:pt>
                <c:pt idx="124">
                  <c:v>1579781216027</c:v>
                </c:pt>
                <c:pt idx="125">
                  <c:v>1579781217870</c:v>
                </c:pt>
                <c:pt idx="126">
                  <c:v>1579781218771</c:v>
                </c:pt>
                <c:pt idx="127">
                  <c:v>1579781219924</c:v>
                </c:pt>
                <c:pt idx="128">
                  <c:v>1579781220965</c:v>
                </c:pt>
                <c:pt idx="129">
                  <c:v>1579781221460</c:v>
                </c:pt>
                <c:pt idx="130">
                  <c:v>1579781222684</c:v>
                </c:pt>
                <c:pt idx="131">
                  <c:v>1579781224281</c:v>
                </c:pt>
                <c:pt idx="132">
                  <c:v>1579781225465</c:v>
                </c:pt>
                <c:pt idx="133">
                  <c:v>1579781226776</c:v>
                </c:pt>
                <c:pt idx="134">
                  <c:v>1579781228785</c:v>
                </c:pt>
                <c:pt idx="135">
                  <c:v>1579781230261</c:v>
                </c:pt>
                <c:pt idx="136">
                  <c:v>1579781232063</c:v>
                </c:pt>
                <c:pt idx="137">
                  <c:v>1579781233784</c:v>
                </c:pt>
                <c:pt idx="138">
                  <c:v>1579781234604</c:v>
                </c:pt>
                <c:pt idx="139">
                  <c:v>1579781236244</c:v>
                </c:pt>
                <c:pt idx="140">
                  <c:v>1579781238006</c:v>
                </c:pt>
                <c:pt idx="141">
                  <c:v>1579781239599</c:v>
                </c:pt>
                <c:pt idx="142">
                  <c:v>1579781241686</c:v>
                </c:pt>
                <c:pt idx="143">
                  <c:v>1579781243977</c:v>
                </c:pt>
                <c:pt idx="144">
                  <c:v>1579781244962</c:v>
                </c:pt>
                <c:pt idx="145">
                  <c:v>1579781246275</c:v>
                </c:pt>
                <c:pt idx="146">
                  <c:v>1579781248112</c:v>
                </c:pt>
                <c:pt idx="147">
                  <c:v>1579781250240</c:v>
                </c:pt>
                <c:pt idx="148">
                  <c:v>1579781252449</c:v>
                </c:pt>
                <c:pt idx="149">
                  <c:v>1579781253633</c:v>
                </c:pt>
                <c:pt idx="150">
                  <c:v>1579781254614</c:v>
                </c:pt>
                <c:pt idx="151">
                  <c:v>1579781255720</c:v>
                </c:pt>
                <c:pt idx="152">
                  <c:v>1579781257442</c:v>
                </c:pt>
                <c:pt idx="153">
                  <c:v>1579781259321</c:v>
                </c:pt>
                <c:pt idx="154">
                  <c:v>1579781262554</c:v>
                </c:pt>
                <c:pt idx="155">
                  <c:v>1579781261203</c:v>
                </c:pt>
                <c:pt idx="156">
                  <c:v>1579781264440</c:v>
                </c:pt>
                <c:pt idx="157">
                  <c:v>1579781265666</c:v>
                </c:pt>
                <c:pt idx="158">
                  <c:v>1579781269519</c:v>
                </c:pt>
                <c:pt idx="159">
                  <c:v>1579781267964</c:v>
                </c:pt>
                <c:pt idx="160">
                  <c:v>1579781270955</c:v>
                </c:pt>
                <c:pt idx="161">
                  <c:v>1579781272881</c:v>
                </c:pt>
                <c:pt idx="162">
                  <c:v>1579781274480</c:v>
                </c:pt>
                <c:pt idx="163">
                  <c:v>1579781277473</c:v>
                </c:pt>
                <c:pt idx="164">
                  <c:v>1579781275999</c:v>
                </c:pt>
                <c:pt idx="165">
                  <c:v>1579781278951</c:v>
                </c:pt>
                <c:pt idx="166">
                  <c:v>1579781284494</c:v>
                </c:pt>
                <c:pt idx="167">
                  <c:v>1579781281347</c:v>
                </c:pt>
                <c:pt idx="168">
                  <c:v>1579781280121</c:v>
                </c:pt>
                <c:pt idx="169">
                  <c:v>1579781282371</c:v>
                </c:pt>
                <c:pt idx="170">
                  <c:v>1579781288219</c:v>
                </c:pt>
                <c:pt idx="171">
                  <c:v>1579781289812</c:v>
                </c:pt>
                <c:pt idx="172">
                  <c:v>1579781286824</c:v>
                </c:pt>
                <c:pt idx="173">
                  <c:v>1579781294967</c:v>
                </c:pt>
                <c:pt idx="174">
                  <c:v>1579781291696</c:v>
                </c:pt>
                <c:pt idx="175">
                  <c:v>1579781291120</c:v>
                </c:pt>
                <c:pt idx="176">
                  <c:v>1579781169946</c:v>
                </c:pt>
                <c:pt idx="177">
                  <c:v>1579781297788</c:v>
                </c:pt>
                <c:pt idx="178">
                  <c:v>1579781300819</c:v>
                </c:pt>
                <c:pt idx="179">
                  <c:v>1579781301882</c:v>
                </c:pt>
                <c:pt idx="180">
                  <c:v>1579781299301</c:v>
                </c:pt>
                <c:pt idx="181">
                  <c:v>1579781295867</c:v>
                </c:pt>
                <c:pt idx="182">
                  <c:v>1579781304259</c:v>
                </c:pt>
                <c:pt idx="183">
                  <c:v>1579781306142</c:v>
                </c:pt>
                <c:pt idx="184">
                  <c:v>1579781307783</c:v>
                </c:pt>
                <c:pt idx="185">
                  <c:v>1579781310244</c:v>
                </c:pt>
                <c:pt idx="186">
                  <c:v>1579781309504</c:v>
                </c:pt>
                <c:pt idx="187">
                  <c:v>1579781312831</c:v>
                </c:pt>
                <c:pt idx="188">
                  <c:v>1579781311352</c:v>
                </c:pt>
                <c:pt idx="189">
                  <c:v>1579781314922</c:v>
                </c:pt>
                <c:pt idx="190">
                  <c:v>1579781316480</c:v>
                </c:pt>
                <c:pt idx="191">
                  <c:v>1579781317461</c:v>
                </c:pt>
                <c:pt idx="192">
                  <c:v>1579781318527</c:v>
                </c:pt>
                <c:pt idx="193">
                  <c:v>1579781320612</c:v>
                </c:pt>
                <c:pt idx="194">
                  <c:v>1579781322741</c:v>
                </c:pt>
                <c:pt idx="195">
                  <c:v>1579781324215</c:v>
                </c:pt>
                <c:pt idx="196">
                  <c:v>1579781325815</c:v>
                </c:pt>
                <c:pt idx="197">
                  <c:v>1579781329056</c:v>
                </c:pt>
                <c:pt idx="198">
                  <c:v>1579781330818</c:v>
                </c:pt>
              </c:numCache>
            </c:numRef>
          </c:xVal>
          <c:yVal>
            <c:numRef>
              <c:f>Sensor24!$C$2:$C$200</c:f>
              <c:numCache>
                <c:formatCode>General</c:formatCode>
                <c:ptCount val="199"/>
                <c:pt idx="0">
                  <c:v>4.5058020250110884</c:v>
                </c:pt>
                <c:pt idx="1">
                  <c:v>4.504968094808703</c:v>
                </c:pt>
                <c:pt idx="2">
                  <c:v>4.503716563324569</c:v>
                </c:pt>
                <c:pt idx="3">
                  <c:v>4.5028649865359931</c:v>
                </c:pt>
                <c:pt idx="4">
                  <c:v>4.5005890959952293</c:v>
                </c:pt>
                <c:pt idx="5">
                  <c:v>4.4999924593437921</c:v>
                </c:pt>
                <c:pt idx="6">
                  <c:v>4.5014746034220225</c:v>
                </c:pt>
                <c:pt idx="7">
                  <c:v>4.4994820144116323</c:v>
                </c:pt>
                <c:pt idx="8">
                  <c:v>4.4987184721355131</c:v>
                </c:pt>
                <c:pt idx="9">
                  <c:v>4.497961613457786</c:v>
                </c:pt>
                <c:pt idx="10">
                  <c:v>4.4972197287564342</c:v>
                </c:pt>
                <c:pt idx="11">
                  <c:v>4.4950532042731455</c:v>
                </c:pt>
                <c:pt idx="12">
                  <c:v>4.4962803856457425</c:v>
                </c:pt>
                <c:pt idx="13">
                  <c:v>4.4938320019196905</c:v>
                </c:pt>
                <c:pt idx="14">
                  <c:v>4.4932268670161797</c:v>
                </c:pt>
                <c:pt idx="15">
                  <c:v>4.492283122580246</c:v>
                </c:pt>
                <c:pt idx="16">
                  <c:v>4.491326522300561</c:v>
                </c:pt>
                <c:pt idx="17">
                  <c:v>4.4902509557503647</c:v>
                </c:pt>
                <c:pt idx="18">
                  <c:v>4.4891616041048277</c:v>
                </c:pt>
                <c:pt idx="19">
                  <c:v>4.4881503965378657</c:v>
                </c:pt>
                <c:pt idx="20">
                  <c:v>4.4872535274287202</c:v>
                </c:pt>
                <c:pt idx="21">
                  <c:v>4.4857390936371324</c:v>
                </c:pt>
                <c:pt idx="22">
                  <c:v>4.4841617720150824</c:v>
                </c:pt>
                <c:pt idx="23">
                  <c:v>4.4849784083148903</c:v>
                </c:pt>
                <c:pt idx="24">
                  <c:v>4.4828172427819437</c:v>
                </c:pt>
                <c:pt idx="25">
                  <c:v>4.4800729234276222</c:v>
                </c:pt>
                <c:pt idx="26">
                  <c:v>4.4818809780655524</c:v>
                </c:pt>
                <c:pt idx="27">
                  <c:v>4.5073628065907769</c:v>
                </c:pt>
                <c:pt idx="28">
                  <c:v>4.4813247154711462</c:v>
                </c:pt>
                <c:pt idx="29">
                  <c:v>4.4794316498442557</c:v>
                </c:pt>
                <c:pt idx="30">
                  <c:v>4.4782454780067296</c:v>
                </c:pt>
                <c:pt idx="31">
                  <c:v>4.4769527982754136</c:v>
                </c:pt>
                <c:pt idx="32">
                  <c:v>4.4759031187251601</c:v>
                </c:pt>
                <c:pt idx="33">
                  <c:v>4.474166561492873</c:v>
                </c:pt>
                <c:pt idx="34">
                  <c:v>4.4733391351127851</c:v>
                </c:pt>
                <c:pt idx="35">
                  <c:v>4.4705821151716121</c:v>
                </c:pt>
                <c:pt idx="36">
                  <c:v>4.4699334317809631</c:v>
                </c:pt>
                <c:pt idx="37">
                  <c:v>4.4718767237586814</c:v>
                </c:pt>
                <c:pt idx="38">
                  <c:v>4.4679652269709642</c:v>
                </c:pt>
                <c:pt idx="39">
                  <c:v>4.4663555681956453</c:v>
                </c:pt>
                <c:pt idx="40">
                  <c:v>4.4657973974549021</c:v>
                </c:pt>
                <c:pt idx="41">
                  <c:v>4.4687611365802784</c:v>
                </c:pt>
                <c:pt idx="42">
                  <c:v>4.4673329153572423</c:v>
                </c:pt>
                <c:pt idx="43">
                  <c:v>4.4650507610064931</c:v>
                </c:pt>
                <c:pt idx="44">
                  <c:v>4.4642788281639891</c:v>
                </c:pt>
                <c:pt idx="45">
                  <c:v>4.4638950073424493</c:v>
                </c:pt>
                <c:pt idx="46">
                  <c:v>4.4631208750589311</c:v>
                </c:pt>
                <c:pt idx="47">
                  <c:v>4.4623413453166991</c:v>
                </c:pt>
                <c:pt idx="48">
                  <c:v>4.4614884255806802</c:v>
                </c:pt>
                <c:pt idx="49">
                  <c:v>4.4603809734085687</c:v>
                </c:pt>
                <c:pt idx="50">
                  <c:v>4.459670506463163</c:v>
                </c:pt>
                <c:pt idx="51">
                  <c:v>4.4584785447069315</c:v>
                </c:pt>
                <c:pt idx="52">
                  <c:v>4.4591010071337509</c:v>
                </c:pt>
                <c:pt idx="53">
                  <c:v>4.4581219924437887</c:v>
                </c:pt>
                <c:pt idx="54">
                  <c:v>4.4569068514247121</c:v>
                </c:pt>
                <c:pt idx="55">
                  <c:v>4.4566589006860449</c:v>
                </c:pt>
                <c:pt idx="56">
                  <c:v>4.4577250568811939</c:v>
                </c:pt>
                <c:pt idx="57">
                  <c:v>4.4562829957498025</c:v>
                </c:pt>
                <c:pt idx="58">
                  <c:v>4.4571626800338278</c:v>
                </c:pt>
                <c:pt idx="59">
                  <c:v>4.4564475461653963</c:v>
                </c:pt>
                <c:pt idx="60">
                  <c:v>4.4560898390204944</c:v>
                </c:pt>
                <c:pt idx="61">
                  <c:v>4.4557605179055519</c:v>
                </c:pt>
                <c:pt idx="62">
                  <c:v>4.4555969756097662</c:v>
                </c:pt>
                <c:pt idx="63">
                  <c:v>4.4554669403425686</c:v>
                </c:pt>
                <c:pt idx="64">
                  <c:v>4.4553053553091599</c:v>
                </c:pt>
                <c:pt idx="65">
                  <c:v>4.4551890729188797</c:v>
                </c:pt>
                <c:pt idx="66">
                  <c:v>4.4552135590282447</c:v>
                </c:pt>
                <c:pt idx="67">
                  <c:v>4.4550985240242422</c:v>
                </c:pt>
                <c:pt idx="68">
                  <c:v>4.4550495135359167</c:v>
                </c:pt>
                <c:pt idx="69">
                  <c:v>4.4550105835309015</c:v>
                </c:pt>
                <c:pt idx="70">
                  <c:v>4.4550053825103575</c:v>
                </c:pt>
                <c:pt idx="71">
                  <c:v>4.4550177380802305</c:v>
                </c:pt>
                <c:pt idx="72">
                  <c:v>4.4550979310602026</c:v>
                </c:pt>
                <c:pt idx="73">
                  <c:v>4.4550603800914201</c:v>
                </c:pt>
                <c:pt idx="74">
                  <c:v>4.4551878072884712</c:v>
                </c:pt>
                <c:pt idx="75">
                  <c:v>4.4553168079490471</c:v>
                </c:pt>
                <c:pt idx="76">
                  <c:v>4.4553759970591935</c:v>
                </c:pt>
                <c:pt idx="77">
                  <c:v>4.4555407802139202</c:v>
                </c:pt>
                <c:pt idx="78">
                  <c:v>4.4557674266146687</c:v>
                </c:pt>
                <c:pt idx="79">
                  <c:v>4.4558564831309599</c:v>
                </c:pt>
                <c:pt idx="80">
                  <c:v>4.4560309210130677</c:v>
                </c:pt>
                <c:pt idx="81">
                  <c:v>4.4563203629124679</c:v>
                </c:pt>
                <c:pt idx="82">
                  <c:v>4.4565062520360232</c:v>
                </c:pt>
                <c:pt idx="83">
                  <c:v>4.4567305481610004</c:v>
                </c:pt>
                <c:pt idx="84">
                  <c:v>4.4571176439861846</c:v>
                </c:pt>
                <c:pt idx="85">
                  <c:v>4.4569053193420212</c:v>
                </c:pt>
                <c:pt idx="86">
                  <c:v>4.4572838465308937</c:v>
                </c:pt>
                <c:pt idx="87">
                  <c:v>4.4574683995326208</c:v>
                </c:pt>
                <c:pt idx="88">
                  <c:v>4.4577131963903582</c:v>
                </c:pt>
                <c:pt idx="89">
                  <c:v>4.4580740246826425</c:v>
                </c:pt>
                <c:pt idx="90">
                  <c:v>4.4582567461391349</c:v>
                </c:pt>
                <c:pt idx="91">
                  <c:v>4.458329270476133</c:v>
                </c:pt>
                <c:pt idx="92">
                  <c:v>4.4585300663886187</c:v>
                </c:pt>
                <c:pt idx="93">
                  <c:v>4.458861086609871</c:v>
                </c:pt>
                <c:pt idx="94">
                  <c:v>4.4591317110839501</c:v>
                </c:pt>
                <c:pt idx="95">
                  <c:v>4.4595356798206813</c:v>
                </c:pt>
                <c:pt idx="96">
                  <c:v>4.460352026274248</c:v>
                </c:pt>
                <c:pt idx="97">
                  <c:v>4.4607255355126432</c:v>
                </c:pt>
                <c:pt idx="98">
                  <c:v>4.4602270146702638</c:v>
                </c:pt>
                <c:pt idx="99">
                  <c:v>4.4559449380559295</c:v>
                </c:pt>
                <c:pt idx="100">
                  <c:v>4.4611183922331294</c:v>
                </c:pt>
                <c:pt idx="101">
                  <c:v>4.4618534566930927</c:v>
                </c:pt>
                <c:pt idx="102">
                  <c:v>4.4614815717180498</c:v>
                </c:pt>
                <c:pt idx="103">
                  <c:v>4.4623646120690186</c:v>
                </c:pt>
                <c:pt idx="104">
                  <c:v>4.4625797496984037</c:v>
                </c:pt>
                <c:pt idx="105">
                  <c:v>4.4628684259944809</c:v>
                </c:pt>
                <c:pt idx="106">
                  <c:v>4.4633837136739167</c:v>
                </c:pt>
                <c:pt idx="107">
                  <c:v>4.4638876786990878</c:v>
                </c:pt>
                <c:pt idx="108">
                  <c:v>4.4643247966016064</c:v>
                </c:pt>
                <c:pt idx="109">
                  <c:v>4.4648257713596955</c:v>
                </c:pt>
                <c:pt idx="110">
                  <c:v>4.4659364386865725</c:v>
                </c:pt>
                <c:pt idx="111">
                  <c:v>4.4667747074411297</c:v>
                </c:pt>
                <c:pt idx="112">
                  <c:v>4.4662412468549721</c:v>
                </c:pt>
                <c:pt idx="113">
                  <c:v>4.4673143308610497</c:v>
                </c:pt>
                <c:pt idx="114">
                  <c:v>4.4678004012210417</c:v>
                </c:pt>
                <c:pt idx="115">
                  <c:v>4.4683145936765571</c:v>
                </c:pt>
                <c:pt idx="116">
                  <c:v>4.4690989107197625</c:v>
                </c:pt>
                <c:pt idx="117">
                  <c:v>4.469426016331508</c:v>
                </c:pt>
                <c:pt idx="118">
                  <c:v>4.4700978697130962</c:v>
                </c:pt>
                <c:pt idx="119">
                  <c:v>4.4698057090897043</c:v>
                </c:pt>
                <c:pt idx="120">
                  <c:v>4.4704291658088282</c:v>
                </c:pt>
                <c:pt idx="121">
                  <c:v>4.4712794334055488</c:v>
                </c:pt>
                <c:pt idx="122">
                  <c:v>4.4710972315859836</c:v>
                </c:pt>
                <c:pt idx="123">
                  <c:v>4.4719301743100619</c:v>
                </c:pt>
                <c:pt idx="124">
                  <c:v>4.472519110131377</c:v>
                </c:pt>
                <c:pt idx="125">
                  <c:v>4.4731119885434723</c:v>
                </c:pt>
                <c:pt idx="126">
                  <c:v>4.47340304243696</c:v>
                </c:pt>
                <c:pt idx="127">
                  <c:v>4.4737765703134951</c:v>
                </c:pt>
                <c:pt idx="128">
                  <c:v>4.4741147774923986</c:v>
                </c:pt>
                <c:pt idx="129">
                  <c:v>4.4742758973103669</c:v>
                </c:pt>
                <c:pt idx="130">
                  <c:v>4.4746750791327372</c:v>
                </c:pt>
                <c:pt idx="131">
                  <c:v>4.4751974253134561</c:v>
                </c:pt>
                <c:pt idx="132">
                  <c:v>4.4755856699292762</c:v>
                </c:pt>
                <c:pt idx="133">
                  <c:v>4.4760164056143337</c:v>
                </c:pt>
                <c:pt idx="134">
                  <c:v>4.4766913054653852</c:v>
                </c:pt>
                <c:pt idx="135">
                  <c:v>4.477223032541942</c:v>
                </c:pt>
                <c:pt idx="136">
                  <c:v>4.4779145202194481</c:v>
                </c:pt>
                <c:pt idx="137">
                  <c:v>4.4786167886820749</c:v>
                </c:pt>
                <c:pt idx="138">
                  <c:v>4.4789653129264195</c:v>
                </c:pt>
                <c:pt idx="139">
                  <c:v>4.4796884304830336</c:v>
                </c:pt>
                <c:pt idx="140">
                  <c:v>4.4805027594219311</c:v>
                </c:pt>
                <c:pt idx="141">
                  <c:v>4.4812709580840568</c:v>
                </c:pt>
                <c:pt idx="142">
                  <c:v>4.4823211573127466</c:v>
                </c:pt>
                <c:pt idx="143">
                  <c:v>4.4835280706317144</c:v>
                </c:pt>
                <c:pt idx="144">
                  <c:v>4.4840634676608513</c:v>
                </c:pt>
                <c:pt idx="145">
                  <c:v>4.4847918513007325</c:v>
                </c:pt>
                <c:pt idx="146">
                  <c:v>4.4858378752558021</c:v>
                </c:pt>
                <c:pt idx="147">
                  <c:v>4.4870865866100269</c:v>
                </c:pt>
                <c:pt idx="148">
                  <c:v>4.4884217516607441</c:v>
                </c:pt>
                <c:pt idx="149">
                  <c:v>4.4891525544820778</c:v>
                </c:pt>
                <c:pt idx="150">
                  <c:v>4.4897655959300176</c:v>
                </c:pt>
                <c:pt idx="151">
                  <c:v>4.4904645503765446</c:v>
                </c:pt>
                <c:pt idx="152">
                  <c:v>4.4915682854323773</c:v>
                </c:pt>
                <c:pt idx="153">
                  <c:v>4.4927925181549435</c:v>
                </c:pt>
                <c:pt idx="154">
                  <c:v>4.4949415853845869</c:v>
                </c:pt>
                <c:pt idx="155">
                  <c:v>4.4940374715367239</c:v>
                </c:pt>
                <c:pt idx="156">
                  <c:v>4.4962166713653922</c:v>
                </c:pt>
                <c:pt idx="157">
                  <c:v>4.4970527471891284</c:v>
                </c:pt>
                <c:pt idx="158">
                  <c:v>4.4997101763963876</c:v>
                </c:pt>
                <c:pt idx="159">
                  <c:v>4.4986328886932787</c:v>
                </c:pt>
                <c:pt idx="160">
                  <c:v>4.5007096089215457</c:v>
                </c:pt>
                <c:pt idx="161">
                  <c:v>4.5020553340694311</c:v>
                </c:pt>
                <c:pt idx="162">
                  <c:v>4.5031757056832511</c:v>
                </c:pt>
                <c:pt idx="163">
                  <c:v>4.5052757798552001</c:v>
                </c:pt>
                <c:pt idx="164">
                  <c:v>4.5042414093389196</c:v>
                </c:pt>
                <c:pt idx="165">
                  <c:v>4.5063121791919603</c:v>
                </c:pt>
                <c:pt idx="166">
                  <c:v>4.5101749081388558</c:v>
                </c:pt>
                <c:pt idx="167">
                  <c:v>4.5079880613012513</c:v>
                </c:pt>
                <c:pt idx="168">
                  <c:v>4.5071313874418175</c:v>
                </c:pt>
                <c:pt idx="169">
                  <c:v>4.5087018090107351</c:v>
                </c:pt>
                <c:pt idx="170">
                  <c:v>4.5127300619661446</c:v>
                </c:pt>
                <c:pt idx="171">
                  <c:v>4.5138080147174602</c:v>
                </c:pt>
                <c:pt idx="172">
                  <c:v>4.5117783243880227</c:v>
                </c:pt>
                <c:pt idx="173">
                  <c:v>4.5172167622078856</c:v>
                </c:pt>
                <c:pt idx="174">
                  <c:v>4.5150690159919309</c:v>
                </c:pt>
                <c:pt idx="175">
                  <c:v>4.5146851952256206</c:v>
                </c:pt>
                <c:pt idx="176">
                  <c:v>4.4598166564848185</c:v>
                </c:pt>
                <c:pt idx="177">
                  <c:v>4.5190195131960733</c:v>
                </c:pt>
                <c:pt idx="178">
                  <c:v>4.52089694133804</c:v>
                </c:pt>
                <c:pt idx="179">
                  <c:v>4.5215392052015231</c:v>
                </c:pt>
                <c:pt idx="180">
                  <c:v>4.5199649032698996</c:v>
                </c:pt>
                <c:pt idx="181">
                  <c:v>4.5177972612492505</c:v>
                </c:pt>
                <c:pt idx="182">
                  <c:v>4.5229422598854718</c:v>
                </c:pt>
                <c:pt idx="183">
                  <c:v>4.5240190082013774</c:v>
                </c:pt>
                <c:pt idx="184">
                  <c:v>4.5249305737934895</c:v>
                </c:pt>
                <c:pt idx="185">
                  <c:v>4.5262477195794437</c:v>
                </c:pt>
                <c:pt idx="186">
                  <c:v>4.5258581867482865</c:v>
                </c:pt>
                <c:pt idx="187">
                  <c:v>4.5275631785890775</c:v>
                </c:pt>
                <c:pt idx="188">
                  <c:v>4.526820102314332</c:v>
                </c:pt>
                <c:pt idx="189">
                  <c:v>4.5285710239240808</c:v>
                </c:pt>
                <c:pt idx="190">
                  <c:v>4.5292879247508608</c:v>
                </c:pt>
                <c:pt idx="191">
                  <c:v>4.5297238098588775</c:v>
                </c:pt>
                <c:pt idx="192">
                  <c:v>4.5301834626098945</c:v>
                </c:pt>
                <c:pt idx="193">
                  <c:v>4.5310389399558773</c:v>
                </c:pt>
                <c:pt idx="194">
                  <c:v>4.5318505219245058</c:v>
                </c:pt>
                <c:pt idx="195">
                  <c:v>4.5323741750412809</c:v>
                </c:pt>
                <c:pt idx="196">
                  <c:v>4.532905846216698</c:v>
                </c:pt>
                <c:pt idx="197">
                  <c:v>4.5338604489545968</c:v>
                </c:pt>
                <c:pt idx="198">
                  <c:v>4.5343076528675104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73-D330-45D1-9A5F-0D8368F2FC1D}"/>
            </c:ext>
          </c:extLst>
        </c:ser>
        <c:ser>
          <c:idx val="24"/>
          <c:order val="24"/>
          <c:tx>
            <c:v>Sensor 25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Sensor25!$D$2:$D$200</c:f>
              <c:numCache>
                <c:formatCode>General</c:formatCode>
                <c:ptCount val="199"/>
                <c:pt idx="0">
                  <c:v>1579781019646</c:v>
                </c:pt>
                <c:pt idx="1">
                  <c:v>1579781020754</c:v>
                </c:pt>
                <c:pt idx="2">
                  <c:v>1579781022683</c:v>
                </c:pt>
                <c:pt idx="3">
                  <c:v>1579781024609</c:v>
                </c:pt>
                <c:pt idx="4">
                  <c:v>1579780916798</c:v>
                </c:pt>
                <c:pt idx="5">
                  <c:v>1579781026249</c:v>
                </c:pt>
                <c:pt idx="6">
                  <c:v>1579781027768</c:v>
                </c:pt>
                <c:pt idx="7">
                  <c:v>1579781029975</c:v>
                </c:pt>
                <c:pt idx="8">
                  <c:v>1579781032020</c:v>
                </c:pt>
                <c:pt idx="9">
                  <c:v>1579781034026</c:v>
                </c:pt>
                <c:pt idx="10">
                  <c:v>1579781035458</c:v>
                </c:pt>
                <c:pt idx="11">
                  <c:v>1579781036521</c:v>
                </c:pt>
                <c:pt idx="12">
                  <c:v>1579781037710</c:v>
                </c:pt>
                <c:pt idx="13">
                  <c:v>1579781038403</c:v>
                </c:pt>
                <c:pt idx="14">
                  <c:v>1579781040409</c:v>
                </c:pt>
                <c:pt idx="15">
                  <c:v>1579781041880</c:v>
                </c:pt>
                <c:pt idx="16">
                  <c:v>1579781044543</c:v>
                </c:pt>
                <c:pt idx="17">
                  <c:v>1579781043765</c:v>
                </c:pt>
                <c:pt idx="18">
                  <c:v>1579781047532</c:v>
                </c:pt>
                <c:pt idx="19">
                  <c:v>1579781046626</c:v>
                </c:pt>
                <c:pt idx="20">
                  <c:v>1579781048639</c:v>
                </c:pt>
                <c:pt idx="21">
                  <c:v>1579781049992</c:v>
                </c:pt>
                <c:pt idx="22">
                  <c:v>1579781052364</c:v>
                </c:pt>
                <c:pt idx="23">
                  <c:v>1579781051301</c:v>
                </c:pt>
                <c:pt idx="24">
                  <c:v>1579781054163</c:v>
                </c:pt>
                <c:pt idx="25">
                  <c:v>1579781055472</c:v>
                </c:pt>
                <c:pt idx="26">
                  <c:v>1579781056621</c:v>
                </c:pt>
                <c:pt idx="27">
                  <c:v>1579781058054</c:v>
                </c:pt>
                <c:pt idx="28">
                  <c:v>1579781059651</c:v>
                </c:pt>
                <c:pt idx="29">
                  <c:v>1579781062193</c:v>
                </c:pt>
                <c:pt idx="30">
                  <c:v>1579780975684</c:v>
                </c:pt>
                <c:pt idx="31">
                  <c:v>1579781064610</c:v>
                </c:pt>
                <c:pt idx="32">
                  <c:v>1579781066007</c:v>
                </c:pt>
                <c:pt idx="33">
                  <c:v>1579781067896</c:v>
                </c:pt>
                <c:pt idx="34">
                  <c:v>1579781067157</c:v>
                </c:pt>
                <c:pt idx="35">
                  <c:v>1579781070761</c:v>
                </c:pt>
                <c:pt idx="36">
                  <c:v>1579781069780</c:v>
                </c:pt>
                <c:pt idx="37">
                  <c:v>1579781071908</c:v>
                </c:pt>
                <c:pt idx="38">
                  <c:v>1579781073789</c:v>
                </c:pt>
                <c:pt idx="39">
                  <c:v>1579781075179</c:v>
                </c:pt>
                <c:pt idx="40">
                  <c:v>1579781078859</c:v>
                </c:pt>
                <c:pt idx="41">
                  <c:v>1579781081771</c:v>
                </c:pt>
                <c:pt idx="42">
                  <c:v>1579781076731</c:v>
                </c:pt>
                <c:pt idx="43">
                  <c:v>1579781080951</c:v>
                </c:pt>
                <c:pt idx="44">
                  <c:v>1579781082955</c:v>
                </c:pt>
                <c:pt idx="45">
                  <c:v>1579781084960</c:v>
                </c:pt>
                <c:pt idx="46">
                  <c:v>1579781087176</c:v>
                </c:pt>
                <c:pt idx="47">
                  <c:v>1579781088244</c:v>
                </c:pt>
                <c:pt idx="48">
                  <c:v>1579781090085</c:v>
                </c:pt>
                <c:pt idx="49">
                  <c:v>1579781091965</c:v>
                </c:pt>
                <c:pt idx="50">
                  <c:v>1579781094216</c:v>
                </c:pt>
                <c:pt idx="51">
                  <c:v>1579781095357</c:v>
                </c:pt>
                <c:pt idx="52">
                  <c:v>1579781096955</c:v>
                </c:pt>
                <c:pt idx="53">
                  <c:v>1579781098226</c:v>
                </c:pt>
                <c:pt idx="54">
                  <c:v>1579781100156</c:v>
                </c:pt>
                <c:pt idx="55">
                  <c:v>1579781104821</c:v>
                </c:pt>
                <c:pt idx="56">
                  <c:v>1579781102078</c:v>
                </c:pt>
                <c:pt idx="57">
                  <c:v>1579781109203</c:v>
                </c:pt>
                <c:pt idx="58">
                  <c:v>1579781104165</c:v>
                </c:pt>
                <c:pt idx="59">
                  <c:v>1579781107322</c:v>
                </c:pt>
                <c:pt idx="60">
                  <c:v>1579781107727</c:v>
                </c:pt>
                <c:pt idx="61">
                  <c:v>1579781110758</c:v>
                </c:pt>
                <c:pt idx="62">
                  <c:v>1579781111943</c:v>
                </c:pt>
                <c:pt idx="63">
                  <c:v>1579781116521</c:v>
                </c:pt>
                <c:pt idx="64">
                  <c:v>1579781114763</c:v>
                </c:pt>
                <c:pt idx="65">
                  <c:v>1579781118240</c:v>
                </c:pt>
                <c:pt idx="66">
                  <c:v>1579781119342</c:v>
                </c:pt>
                <c:pt idx="67">
                  <c:v>1579781122002</c:v>
                </c:pt>
                <c:pt idx="68">
                  <c:v>1579781121020</c:v>
                </c:pt>
                <c:pt idx="69">
                  <c:v>1579781123762</c:v>
                </c:pt>
                <c:pt idx="70">
                  <c:v>1579781124743</c:v>
                </c:pt>
                <c:pt idx="71">
                  <c:v>1579781126424</c:v>
                </c:pt>
                <c:pt idx="72">
                  <c:v>1579781127654</c:v>
                </c:pt>
                <c:pt idx="73">
                  <c:v>1579781128393</c:v>
                </c:pt>
                <c:pt idx="74">
                  <c:v>1579781130362</c:v>
                </c:pt>
                <c:pt idx="75">
                  <c:v>1579781132371</c:v>
                </c:pt>
                <c:pt idx="76">
                  <c:v>1579781134705</c:v>
                </c:pt>
                <c:pt idx="77">
                  <c:v>1579781136634</c:v>
                </c:pt>
                <c:pt idx="78">
                  <c:v>1579781137126</c:v>
                </c:pt>
                <c:pt idx="79">
                  <c:v>1579781138069</c:v>
                </c:pt>
                <c:pt idx="80">
                  <c:v>1579781139627</c:v>
                </c:pt>
                <c:pt idx="81">
                  <c:v>1579781142128</c:v>
                </c:pt>
                <c:pt idx="82">
                  <c:v>1579781141556</c:v>
                </c:pt>
                <c:pt idx="83">
                  <c:v>1579781143236</c:v>
                </c:pt>
                <c:pt idx="84">
                  <c:v>1579781144911</c:v>
                </c:pt>
                <c:pt idx="85">
                  <c:v>1579781143930</c:v>
                </c:pt>
                <c:pt idx="86">
                  <c:v>1579781146139</c:v>
                </c:pt>
                <c:pt idx="87">
                  <c:v>1579781147488</c:v>
                </c:pt>
                <c:pt idx="88">
                  <c:v>1579781148798</c:v>
                </c:pt>
                <c:pt idx="89">
                  <c:v>1579781150148</c:v>
                </c:pt>
                <c:pt idx="90">
                  <c:v>1579781151705</c:v>
                </c:pt>
                <c:pt idx="91">
                  <c:v>1579781153010</c:v>
                </c:pt>
                <c:pt idx="92">
                  <c:v>1579781154736</c:v>
                </c:pt>
                <c:pt idx="93">
                  <c:v>1579781155677</c:v>
                </c:pt>
                <c:pt idx="94">
                  <c:v>1579781156907</c:v>
                </c:pt>
                <c:pt idx="95">
                  <c:v>1579781158222</c:v>
                </c:pt>
                <c:pt idx="96">
                  <c:v>1579781158754</c:v>
                </c:pt>
                <c:pt idx="97">
                  <c:v>1579781160558</c:v>
                </c:pt>
                <c:pt idx="98">
                  <c:v>1579781164003</c:v>
                </c:pt>
                <c:pt idx="99">
                  <c:v>1579781162535</c:v>
                </c:pt>
                <c:pt idx="100">
                  <c:v>1579781165601</c:v>
                </c:pt>
                <c:pt idx="101">
                  <c:v>1579781167241</c:v>
                </c:pt>
                <c:pt idx="102">
                  <c:v>1579781168917</c:v>
                </c:pt>
                <c:pt idx="103">
                  <c:v>1579781171378</c:v>
                </c:pt>
                <c:pt idx="104">
                  <c:v>1579781169946</c:v>
                </c:pt>
                <c:pt idx="105">
                  <c:v>1579781170679</c:v>
                </c:pt>
                <c:pt idx="106">
                  <c:v>1579781171989</c:v>
                </c:pt>
                <c:pt idx="107">
                  <c:v>1579781173959</c:v>
                </c:pt>
                <c:pt idx="108">
                  <c:v>1579781176005</c:v>
                </c:pt>
                <c:pt idx="109">
                  <c:v>1579781177478</c:v>
                </c:pt>
                <c:pt idx="110">
                  <c:v>1579781179485</c:v>
                </c:pt>
                <c:pt idx="111">
                  <c:v>1579781180592</c:v>
                </c:pt>
                <c:pt idx="112">
                  <c:v>1579781182478</c:v>
                </c:pt>
                <c:pt idx="113">
                  <c:v>1579781184156</c:v>
                </c:pt>
                <c:pt idx="114">
                  <c:v>1579781184970</c:v>
                </c:pt>
                <c:pt idx="115">
                  <c:v>1579781186974</c:v>
                </c:pt>
                <c:pt idx="116">
                  <c:v>1579781190206</c:v>
                </c:pt>
                <c:pt idx="117">
                  <c:v>1579781188365</c:v>
                </c:pt>
                <c:pt idx="118">
                  <c:v>1579781192499</c:v>
                </c:pt>
                <c:pt idx="119">
                  <c:v>1579781193359</c:v>
                </c:pt>
                <c:pt idx="120">
                  <c:v>1579781196231</c:v>
                </c:pt>
                <c:pt idx="121">
                  <c:v>1579781195164</c:v>
                </c:pt>
                <c:pt idx="122">
                  <c:v>1579781197831</c:v>
                </c:pt>
                <c:pt idx="123">
                  <c:v>1579781199347</c:v>
                </c:pt>
                <c:pt idx="124">
                  <c:v>1579781201397</c:v>
                </c:pt>
                <c:pt idx="125">
                  <c:v>1579781202709</c:v>
                </c:pt>
                <c:pt idx="126">
                  <c:v>1579781203159</c:v>
                </c:pt>
                <c:pt idx="127">
                  <c:v>1579781204388</c:v>
                </c:pt>
                <c:pt idx="128">
                  <c:v>1579781205703</c:v>
                </c:pt>
                <c:pt idx="129">
                  <c:v>1579781207791</c:v>
                </c:pt>
                <c:pt idx="130">
                  <c:v>1579781209511</c:v>
                </c:pt>
                <c:pt idx="131">
                  <c:v>1579781210332</c:v>
                </c:pt>
                <c:pt idx="132">
                  <c:v>1579781211968</c:v>
                </c:pt>
                <c:pt idx="133">
                  <c:v>1579781213036</c:v>
                </c:pt>
                <c:pt idx="134">
                  <c:v>1579781214266</c:v>
                </c:pt>
                <c:pt idx="135">
                  <c:v>1579781215861</c:v>
                </c:pt>
                <c:pt idx="136">
                  <c:v>1579781218442</c:v>
                </c:pt>
                <c:pt idx="137">
                  <c:v>1579781220394</c:v>
                </c:pt>
                <c:pt idx="138">
                  <c:v>1579781221784</c:v>
                </c:pt>
                <c:pt idx="139">
                  <c:v>1579781222850</c:v>
                </c:pt>
                <c:pt idx="140">
                  <c:v>1579781224443</c:v>
                </c:pt>
                <c:pt idx="141">
                  <c:v>1579781225550</c:v>
                </c:pt>
                <c:pt idx="142">
                  <c:v>1579781228334</c:v>
                </c:pt>
                <c:pt idx="143">
                  <c:v>1579781226860</c:v>
                </c:pt>
                <c:pt idx="144">
                  <c:v>1579781230585</c:v>
                </c:pt>
                <c:pt idx="145">
                  <c:v>1579781229770</c:v>
                </c:pt>
                <c:pt idx="146">
                  <c:v>1579781232225</c:v>
                </c:pt>
                <c:pt idx="147">
                  <c:v>1579781233622</c:v>
                </c:pt>
                <c:pt idx="148">
                  <c:v>1579781234604</c:v>
                </c:pt>
                <c:pt idx="149">
                  <c:v>1579781236529</c:v>
                </c:pt>
                <c:pt idx="150">
                  <c:v>1579781237758</c:v>
                </c:pt>
                <c:pt idx="151">
                  <c:v>1579781239517</c:v>
                </c:pt>
                <c:pt idx="152">
                  <c:v>1579781241767</c:v>
                </c:pt>
                <c:pt idx="153">
                  <c:v>1579781243158</c:v>
                </c:pt>
                <c:pt idx="154">
                  <c:v>1579781244962</c:v>
                </c:pt>
                <c:pt idx="155">
                  <c:v>1579781246682</c:v>
                </c:pt>
                <c:pt idx="156">
                  <c:v>1579781245574</c:v>
                </c:pt>
                <c:pt idx="157">
                  <c:v>1579781248684</c:v>
                </c:pt>
                <c:pt idx="158">
                  <c:v>1579781250690</c:v>
                </c:pt>
                <c:pt idx="159">
                  <c:v>1579781252364</c:v>
                </c:pt>
                <c:pt idx="160">
                  <c:v>1579781253961</c:v>
                </c:pt>
                <c:pt idx="161">
                  <c:v>1579781256132</c:v>
                </c:pt>
                <c:pt idx="162">
                  <c:v>1579781258135</c:v>
                </c:pt>
                <c:pt idx="163">
                  <c:v>1579781260060</c:v>
                </c:pt>
                <c:pt idx="164">
                  <c:v>1579781261369</c:v>
                </c:pt>
                <c:pt idx="165">
                  <c:v>1579781263211</c:v>
                </c:pt>
                <c:pt idx="166">
                  <c:v>1579781265504</c:v>
                </c:pt>
                <c:pt idx="167">
                  <c:v>1579781267885</c:v>
                </c:pt>
                <c:pt idx="168">
                  <c:v>1579781270627</c:v>
                </c:pt>
                <c:pt idx="169">
                  <c:v>1579781269356</c:v>
                </c:pt>
                <c:pt idx="170">
                  <c:v>1579781272311</c:v>
                </c:pt>
                <c:pt idx="171">
                  <c:v>1579781275179</c:v>
                </c:pt>
                <c:pt idx="172">
                  <c:v>1579781277067</c:v>
                </c:pt>
                <c:pt idx="173">
                  <c:v>1579781278541</c:v>
                </c:pt>
                <c:pt idx="174">
                  <c:v>1579781279280</c:v>
                </c:pt>
                <c:pt idx="175">
                  <c:v>1579781283024</c:v>
                </c:pt>
                <c:pt idx="176">
                  <c:v>1579781284822</c:v>
                </c:pt>
                <c:pt idx="177">
                  <c:v>1579781281837</c:v>
                </c:pt>
                <c:pt idx="178">
                  <c:v>1579781281430</c:v>
                </c:pt>
                <c:pt idx="179">
                  <c:v>1579781291120</c:v>
                </c:pt>
                <c:pt idx="180">
                  <c:v>1579781286581</c:v>
                </c:pt>
                <c:pt idx="181">
                  <c:v>1579781292267</c:v>
                </c:pt>
                <c:pt idx="182">
                  <c:v>1579781290058</c:v>
                </c:pt>
                <c:pt idx="183">
                  <c:v>1579781295133</c:v>
                </c:pt>
                <c:pt idx="184">
                  <c:v>1579781299717</c:v>
                </c:pt>
                <c:pt idx="185">
                  <c:v>1579781301475</c:v>
                </c:pt>
                <c:pt idx="186">
                  <c:v>1579781297461</c:v>
                </c:pt>
                <c:pt idx="187">
                  <c:v>1579781303399</c:v>
                </c:pt>
                <c:pt idx="188">
                  <c:v>1579781299139</c:v>
                </c:pt>
                <c:pt idx="189">
                  <c:v>1579781299962</c:v>
                </c:pt>
                <c:pt idx="190">
                  <c:v>1579781304503</c:v>
                </c:pt>
                <c:pt idx="191">
                  <c:v>1579781305570</c:v>
                </c:pt>
                <c:pt idx="192">
                  <c:v>1579781306593</c:v>
                </c:pt>
                <c:pt idx="193">
                  <c:v>1579781308031</c:v>
                </c:pt>
                <c:pt idx="194">
                  <c:v>1579781310614</c:v>
                </c:pt>
                <c:pt idx="195">
                  <c:v>1579781309261</c:v>
                </c:pt>
                <c:pt idx="196">
                  <c:v>1579781312047</c:v>
                </c:pt>
                <c:pt idx="197">
                  <c:v>1579781312994</c:v>
                </c:pt>
                <c:pt idx="198">
                  <c:v>1579781315864</c:v>
                </c:pt>
              </c:numCache>
            </c:numRef>
          </c:xVal>
          <c:yVal>
            <c:numRef>
              <c:f>Sensor25!$C$2:$C$200</c:f>
              <c:numCache>
                <c:formatCode>General</c:formatCode>
                <c:ptCount val="199"/>
                <c:pt idx="0">
                  <c:v>10.837232854794147</c:v>
                </c:pt>
                <c:pt idx="1">
                  <c:v>10.836991144995418</c:v>
                </c:pt>
                <c:pt idx="2">
                  <c:v>10.836554028524084</c:v>
                </c:pt>
                <c:pt idx="3">
                  <c:v>10.83609838065666</c:v>
                </c:pt>
                <c:pt idx="4">
                  <c:v>10.817568689032356</c:v>
                </c:pt>
                <c:pt idx="5">
                  <c:v>10.835696530110372</c:v>
                </c:pt>
                <c:pt idx="6">
                  <c:v>10.835313915974504</c:v>
                </c:pt>
                <c:pt idx="7">
                  <c:v>10.834741902395294</c:v>
                </c:pt>
                <c:pt idx="8">
                  <c:v>10.834196830162359</c:v>
                </c:pt>
                <c:pt idx="9">
                  <c:v>10.833650098592576</c:v>
                </c:pt>
                <c:pt idx="10">
                  <c:v>10.833253572050484</c:v>
                </c:pt>
                <c:pt idx="11">
                  <c:v>10.832956333964386</c:v>
                </c:pt>
                <c:pt idx="12">
                  <c:v>10.832621335995166</c:v>
                </c:pt>
                <c:pt idx="13">
                  <c:v>10.83242500534373</c:v>
                </c:pt>
                <c:pt idx="14">
                  <c:v>10.831853044090449</c:v>
                </c:pt>
                <c:pt idx="15">
                  <c:v>10.831431017969066</c:v>
                </c:pt>
                <c:pt idx="16">
                  <c:v>10.830664066788007</c:v>
                </c:pt>
                <c:pt idx="17">
                  <c:v>10.830888330733812</c:v>
                </c:pt>
                <c:pt idx="18">
                  <c:v>10.829803459238038</c:v>
                </c:pt>
                <c:pt idx="19">
                  <c:v>10.830063939740135</c:v>
                </c:pt>
                <c:pt idx="20">
                  <c:v>10.829485998318329</c:v>
                </c:pt>
                <c:pt idx="21">
                  <c:v>10.829099639989755</c:v>
                </c:pt>
                <c:pt idx="22">
                  <c:v>10.828428363055483</c:v>
                </c:pt>
                <c:pt idx="23">
                  <c:v>10.82872809135052</c:v>
                </c:pt>
                <c:pt idx="24">
                  <c:v>10.827926030836668</c:v>
                </c:pt>
                <c:pt idx="25">
                  <c:v>10.827565079531141</c:v>
                </c:pt>
                <c:pt idx="26">
                  <c:v>10.827251886832409</c:v>
                </c:pt>
                <c:pt idx="27">
                  <c:v>10.826866617800848</c:v>
                </c:pt>
                <c:pt idx="28">
                  <c:v>10.826445033093989</c:v>
                </c:pt>
                <c:pt idx="29">
                  <c:v>10.82579320456378</c:v>
                </c:pt>
                <c:pt idx="30">
                  <c:v>10.838026930615971</c:v>
                </c:pt>
                <c:pt idx="31">
                  <c:v>10.825198428404907</c:v>
                </c:pt>
                <c:pt idx="32">
                  <c:v>10.824867103893679</c:v>
                </c:pt>
                <c:pt idx="33">
                  <c:v>10.824434993362548</c:v>
                </c:pt>
                <c:pt idx="34">
                  <c:v>10.824601777847086</c:v>
                </c:pt>
                <c:pt idx="35">
                  <c:v>10.823817818821066</c:v>
                </c:pt>
                <c:pt idx="36">
                  <c:v>10.824023686183919</c:v>
                </c:pt>
                <c:pt idx="37">
                  <c:v>10.823584710629866</c:v>
                </c:pt>
                <c:pt idx="38">
                  <c:v>10.82322105372887</c:v>
                </c:pt>
                <c:pt idx="39">
                  <c:v>10.822967982697287</c:v>
                </c:pt>
                <c:pt idx="40">
                  <c:v>10.822367361861312</c:v>
                </c:pt>
                <c:pt idx="41">
                  <c:v>10.821969517076127</c:v>
                </c:pt>
                <c:pt idx="42">
                  <c:v>10.822702012651719</c:v>
                </c:pt>
                <c:pt idx="43">
                  <c:v>10.822074237319033</c:v>
                </c:pt>
                <c:pt idx="44">
                  <c:v>10.821828806075661</c:v>
                </c:pt>
                <c:pt idx="45">
                  <c:v>10.821619816988353</c:v>
                </c:pt>
                <c:pt idx="46">
                  <c:v>10.821433682208932</c:v>
                </c:pt>
                <c:pt idx="47">
                  <c:v>10.821361523022889</c:v>
                </c:pt>
                <c:pt idx="48">
                  <c:v>10.821265014879126</c:v>
                </c:pt>
                <c:pt idx="49">
                  <c:v>10.821204200405319</c:v>
                </c:pt>
                <c:pt idx="50">
                  <c:v>10.82118374062631</c:v>
                </c:pt>
                <c:pt idx="51">
                  <c:v>10.821195966082016</c:v>
                </c:pt>
                <c:pt idx="52">
                  <c:v>10.821239504396587</c:v>
                </c:pt>
                <c:pt idx="53">
                  <c:v>10.821296718425614</c:v>
                </c:pt>
                <c:pt idx="54">
                  <c:v>10.82142303112292</c:v>
                </c:pt>
                <c:pt idx="55">
                  <c:v>10.82193427012597</c:v>
                </c:pt>
                <c:pt idx="56">
                  <c:v>10.821597574070253</c:v>
                </c:pt>
                <c:pt idx="57">
                  <c:v>10.822685544588957</c:v>
                </c:pt>
                <c:pt idx="58">
                  <c:v>10.821844159265705</c:v>
                </c:pt>
                <c:pt idx="59">
                  <c:v>10.822334558465252</c:v>
                </c:pt>
                <c:pt idx="60">
                  <c:v>10.822407126468907</c:v>
                </c:pt>
                <c:pt idx="61">
                  <c:v>10.823002214904935</c:v>
                </c:pt>
                <c:pt idx="62">
                  <c:v>10.823259344615128</c:v>
                </c:pt>
                <c:pt idx="63">
                  <c:v>10.824377253932434</c:v>
                </c:pt>
                <c:pt idx="64">
                  <c:v>10.823924964916563</c:v>
                </c:pt>
                <c:pt idx="65">
                  <c:v>10.824846476171551</c:v>
                </c:pt>
                <c:pt idx="66">
                  <c:v>10.825161018289469</c:v>
                </c:pt>
                <c:pt idx="67">
                  <c:v>10.825963367468372</c:v>
                </c:pt>
                <c:pt idx="68">
                  <c:v>10.825660156019119</c:v>
                </c:pt>
                <c:pt idx="69">
                  <c:v>10.826526887348361</c:v>
                </c:pt>
                <c:pt idx="70">
                  <c:v>10.826851974339101</c:v>
                </c:pt>
                <c:pt idx="71">
                  <c:v>10.827426915739762</c:v>
                </c:pt>
                <c:pt idx="72">
                  <c:v>10.827861633792866</c:v>
                </c:pt>
                <c:pt idx="73">
                  <c:v>10.828128411774731</c:v>
                </c:pt>
                <c:pt idx="74">
                  <c:v>10.82885929030215</c:v>
                </c:pt>
                <c:pt idx="75">
                  <c:v>10.829634337451301</c:v>
                </c:pt>
                <c:pt idx="76">
                  <c:v>10.830570658910906</c:v>
                </c:pt>
                <c:pt idx="77">
                  <c:v>10.831372581727345</c:v>
                </c:pt>
                <c:pt idx="78">
                  <c:v>10.831581067337265</c:v>
                </c:pt>
                <c:pt idx="79">
                  <c:v>10.831985061846655</c:v>
                </c:pt>
                <c:pt idx="80">
                  <c:v>10.832664956168122</c:v>
                </c:pt>
                <c:pt idx="81">
                  <c:v>10.833787707347119</c:v>
                </c:pt>
                <c:pt idx="82">
                  <c:v>10.833527595954047</c:v>
                </c:pt>
                <c:pt idx="83">
                  <c:v>10.834297038850766</c:v>
                </c:pt>
                <c:pt idx="84">
                  <c:v>10.835080416871417</c:v>
                </c:pt>
                <c:pt idx="85">
                  <c:v>10.834619681663902</c:v>
                </c:pt>
                <c:pt idx="86">
                  <c:v>10.835664699781876</c:v>
                </c:pt>
                <c:pt idx="87">
                  <c:v>10.836315969298573</c:v>
                </c:pt>
                <c:pt idx="88">
                  <c:v>10.836957569566078</c:v>
                </c:pt>
                <c:pt idx="89">
                  <c:v>10.837627911352355</c:v>
                </c:pt>
                <c:pt idx="90">
                  <c:v>10.838412185906067</c:v>
                </c:pt>
                <c:pt idx="91">
                  <c:v>10.839078405356767</c:v>
                </c:pt>
                <c:pt idx="92">
                  <c:v>10.839971502011567</c:v>
                </c:pt>
                <c:pt idx="93">
                  <c:v>10.840463941686313</c:v>
                </c:pt>
                <c:pt idx="94">
                  <c:v>10.841113294011729</c:v>
                </c:pt>
                <c:pt idx="95">
                  <c:v>10.841814395682135</c:v>
                </c:pt>
                <c:pt idx="96">
                  <c:v>10.842099992691814</c:v>
                </c:pt>
                <c:pt idx="97">
                  <c:v>10.843076528757017</c:v>
                </c:pt>
                <c:pt idx="98">
                  <c:v>10.844973932267127</c:v>
                </c:pt>
                <c:pt idx="99">
                  <c:v>10.844160397126208</c:v>
                </c:pt>
                <c:pt idx="100">
                  <c:v>10.84586745837986</c:v>
                </c:pt>
                <c:pt idx="101">
                  <c:v>10.84679257668655</c:v>
                </c:pt>
                <c:pt idx="102">
                  <c:v>10.847745934459475</c:v>
                </c:pt>
                <c:pt idx="103">
                  <c:v>10.849159162273477</c:v>
                </c:pt>
                <c:pt idx="104">
                  <c:v>10.848334987290771</c:v>
                </c:pt>
                <c:pt idx="105">
                  <c:v>10.848756234066098</c:v>
                </c:pt>
                <c:pt idx="106">
                  <c:v>10.849512307282051</c:v>
                </c:pt>
                <c:pt idx="107">
                  <c:v>10.850656578474213</c:v>
                </c:pt>
                <c:pt idx="108">
                  <c:v>10.851853359256651</c:v>
                </c:pt>
                <c:pt idx="109">
                  <c:v>10.852719671823225</c:v>
                </c:pt>
                <c:pt idx="110">
                  <c:v>10.853905596427035</c:v>
                </c:pt>
                <c:pt idx="111">
                  <c:v>10.854562135970754</c:v>
                </c:pt>
                <c:pt idx="112">
                  <c:v>10.855684075207305</c:v>
                </c:pt>
                <c:pt idx="113">
                  <c:v>10.856685305836297</c:v>
                </c:pt>
                <c:pt idx="114">
                  <c:v>10.857171850554876</c:v>
                </c:pt>
                <c:pt idx="115">
                  <c:v>10.858371524991158</c:v>
                </c:pt>
                <c:pt idx="116">
                  <c:v>10.860309774529899</c:v>
                </c:pt>
                <c:pt idx="117">
                  <c:v>10.859205370733514</c:v>
                </c:pt>
                <c:pt idx="118">
                  <c:v>10.861685546759702</c:v>
                </c:pt>
                <c:pt idx="119">
                  <c:v>10.862201323924737</c:v>
                </c:pt>
                <c:pt idx="120">
                  <c:v>10.863921631635348</c:v>
                </c:pt>
                <c:pt idx="121">
                  <c:v>10.863282996159265</c:v>
                </c:pt>
                <c:pt idx="122">
                  <c:v>10.864877813286625</c:v>
                </c:pt>
                <c:pt idx="123">
                  <c:v>10.865781765172272</c:v>
                </c:pt>
                <c:pt idx="124">
                  <c:v>10.867000220520055</c:v>
                </c:pt>
                <c:pt idx="125">
                  <c:v>10.867777238520247</c:v>
                </c:pt>
                <c:pt idx="126">
                  <c:v>10.868043182837463</c:v>
                </c:pt>
                <c:pt idx="127">
                  <c:v>10.868767915085249</c:v>
                </c:pt>
                <c:pt idx="128">
                  <c:v>10.869540578228317</c:v>
                </c:pt>
                <c:pt idx="129">
                  <c:v>10.870760860833062</c:v>
                </c:pt>
                <c:pt idx="130">
                  <c:v>10.871759331783613</c:v>
                </c:pt>
                <c:pt idx="131">
                  <c:v>10.872233584232983</c:v>
                </c:pt>
                <c:pt idx="132">
                  <c:v>10.873173767949197</c:v>
                </c:pt>
                <c:pt idx="133">
                  <c:v>10.873783836439593</c:v>
                </c:pt>
                <c:pt idx="134">
                  <c:v>10.874482602092437</c:v>
                </c:pt>
                <c:pt idx="135">
                  <c:v>10.875382246047884</c:v>
                </c:pt>
                <c:pt idx="136">
                  <c:v>10.876821354905944</c:v>
                </c:pt>
                <c:pt idx="137">
                  <c:v>10.87789495618998</c:v>
                </c:pt>
                <c:pt idx="138">
                  <c:v>10.878651134392115</c:v>
                </c:pt>
                <c:pt idx="139">
                  <c:v>10.879226127907977</c:v>
                </c:pt>
                <c:pt idx="140">
                  <c:v>10.880077067113508</c:v>
                </c:pt>
                <c:pt idx="141">
                  <c:v>10.880662302565035</c:v>
                </c:pt>
                <c:pt idx="142">
                  <c:v>10.882115156247371</c:v>
                </c:pt>
                <c:pt idx="143">
                  <c:v>10.881348143466159</c:v>
                </c:pt>
                <c:pt idx="144">
                  <c:v>10.883309464139325</c:v>
                </c:pt>
                <c:pt idx="145">
                  <c:v>10.88287354729002</c:v>
                </c:pt>
                <c:pt idx="146">
                  <c:v>10.884198318824691</c:v>
                </c:pt>
                <c:pt idx="147">
                  <c:v>10.884967371923564</c:v>
                </c:pt>
                <c:pt idx="148">
                  <c:v>10.885514289706276</c:v>
                </c:pt>
                <c:pt idx="149">
                  <c:v>10.886600963226867</c:v>
                </c:pt>
                <c:pt idx="150">
                  <c:v>10.887304433734755</c:v>
                </c:pt>
                <c:pt idx="151">
                  <c:v>10.888323784317194</c:v>
                </c:pt>
                <c:pt idx="152">
                  <c:v>10.88964799119222</c:v>
                </c:pt>
                <c:pt idx="153">
                  <c:v>10.890477385712247</c:v>
                </c:pt>
                <c:pt idx="154">
                  <c:v>10.891564491008637</c:v>
                </c:pt>
                <c:pt idx="155">
                  <c:v>10.892612297034402</c:v>
                </c:pt>
                <c:pt idx="156">
                  <c:v>10.891936088650912</c:v>
                </c:pt>
                <c:pt idx="157">
                  <c:v>10.893844804567198</c:v>
                </c:pt>
                <c:pt idx="158">
                  <c:v>10.89509257936551</c:v>
                </c:pt>
                <c:pt idx="159">
                  <c:v>10.896142798950468</c:v>
                </c:pt>
                <c:pt idx="160">
                  <c:v>10.897151631819261</c:v>
                </c:pt>
                <c:pt idx="161">
                  <c:v>10.898532813676781</c:v>
                </c:pt>
                <c:pt idx="162">
                  <c:v>10.899815900920306</c:v>
                </c:pt>
                <c:pt idx="163">
                  <c:v>10.901055842542481</c:v>
                </c:pt>
                <c:pt idx="164">
                  <c:v>10.901902279348466</c:v>
                </c:pt>
                <c:pt idx="165">
                  <c:v>10.903097141704992</c:v>
                </c:pt>
                <c:pt idx="166">
                  <c:v>10.904589458881201</c:v>
                </c:pt>
                <c:pt idx="167">
                  <c:v>10.906143029322935</c:v>
                </c:pt>
                <c:pt idx="168">
                  <c:v>10.907934628079655</c:v>
                </c:pt>
                <c:pt idx="169">
                  <c:v>10.907104013604046</c:v>
                </c:pt>
                <c:pt idx="170">
                  <c:v>10.90903501563106</c:v>
                </c:pt>
                <c:pt idx="171">
                  <c:v>10.910906880293249</c:v>
                </c:pt>
                <c:pt idx="172">
                  <c:v>10.91213620546897</c:v>
                </c:pt>
                <c:pt idx="173">
                  <c:v>10.913093598602387</c:v>
                </c:pt>
                <c:pt idx="174">
                  <c:v>10.913572649534515</c:v>
                </c:pt>
                <c:pt idx="175">
                  <c:v>10.915987530036956</c:v>
                </c:pt>
                <c:pt idx="176">
                  <c:v>10.917138505123228</c:v>
                </c:pt>
                <c:pt idx="177">
                  <c:v>10.915224354233567</c:v>
                </c:pt>
                <c:pt idx="178">
                  <c:v>10.914962120104645</c:v>
                </c:pt>
                <c:pt idx="179">
                  <c:v>10.921110671560502</c:v>
                </c:pt>
                <c:pt idx="180">
                  <c:v>10.918257913810558</c:v>
                </c:pt>
                <c:pt idx="181">
                  <c:v>10.921822203360833</c:v>
                </c:pt>
                <c:pt idx="182">
                  <c:v>10.920448303816334</c:v>
                </c:pt>
                <c:pt idx="183">
                  <c:v>10.92358119872771</c:v>
                </c:pt>
                <c:pt idx="184">
                  <c:v>10.926331305799932</c:v>
                </c:pt>
                <c:pt idx="185">
                  <c:v>10.927362818573242</c:v>
                </c:pt>
                <c:pt idx="186">
                  <c:v>10.924988251703921</c:v>
                </c:pt>
                <c:pt idx="187">
                  <c:v>10.928475576608726</c:v>
                </c:pt>
                <c:pt idx="188">
                  <c:v>10.925989223539052</c:v>
                </c:pt>
                <c:pt idx="189">
                  <c:v>10.926475874665295</c:v>
                </c:pt>
                <c:pt idx="190">
                  <c:v>10.929106067690389</c:v>
                </c:pt>
                <c:pt idx="191">
                  <c:v>10.929709642771233</c:v>
                </c:pt>
                <c:pt idx="192">
                  <c:v>10.930282821432908</c:v>
                </c:pt>
                <c:pt idx="193">
                  <c:v>10.931079101532355</c:v>
                </c:pt>
                <c:pt idx="194">
                  <c:v>10.932480490013253</c:v>
                </c:pt>
                <c:pt idx="195">
                  <c:v>10.931751172593916</c:v>
                </c:pt>
                <c:pt idx="196">
                  <c:v>10.933241159889866</c:v>
                </c:pt>
                <c:pt idx="197">
                  <c:v>10.933736999051932</c:v>
                </c:pt>
                <c:pt idx="198">
                  <c:v>10.935204998680101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74-D330-45D1-9A5F-0D8368F2FC1D}"/>
            </c:ext>
          </c:extLst>
        </c:ser>
        <c:ser>
          <c:idx val="25"/>
          <c:order val="25"/>
          <c:tx>
            <c:v>Sensor 26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Sensor26!$D$2:$D$200</c:f>
              <c:numCache>
                <c:formatCode>General</c:formatCode>
                <c:ptCount val="199"/>
                <c:pt idx="0">
                  <c:v>1579781019646</c:v>
                </c:pt>
                <c:pt idx="1">
                  <c:v>1579781022435</c:v>
                </c:pt>
                <c:pt idx="2">
                  <c:v>1579781021615</c:v>
                </c:pt>
                <c:pt idx="3">
                  <c:v>1579781024978</c:v>
                </c:pt>
                <c:pt idx="4">
                  <c:v>1579781026578</c:v>
                </c:pt>
                <c:pt idx="5">
                  <c:v>1579781030223</c:v>
                </c:pt>
                <c:pt idx="6">
                  <c:v>1579781029322</c:v>
                </c:pt>
                <c:pt idx="7">
                  <c:v>1579781032428</c:v>
                </c:pt>
                <c:pt idx="8">
                  <c:v>1579780932973</c:v>
                </c:pt>
                <c:pt idx="9">
                  <c:v>1579781034148</c:v>
                </c:pt>
                <c:pt idx="10">
                  <c:v>1579781035948</c:v>
                </c:pt>
                <c:pt idx="11">
                  <c:v>1579781037710</c:v>
                </c:pt>
                <c:pt idx="12">
                  <c:v>1579781039100</c:v>
                </c:pt>
                <c:pt idx="13">
                  <c:v>1579781040654</c:v>
                </c:pt>
                <c:pt idx="14">
                  <c:v>1579781041965</c:v>
                </c:pt>
                <c:pt idx="15">
                  <c:v>1579781043846</c:v>
                </c:pt>
                <c:pt idx="16">
                  <c:v>1579781044008</c:v>
                </c:pt>
                <c:pt idx="17">
                  <c:v>1579781046055</c:v>
                </c:pt>
                <c:pt idx="18">
                  <c:v>1579781047654</c:v>
                </c:pt>
                <c:pt idx="19">
                  <c:v>1579781048966</c:v>
                </c:pt>
                <c:pt idx="20">
                  <c:v>1579781050401</c:v>
                </c:pt>
                <c:pt idx="21">
                  <c:v>1579781051954</c:v>
                </c:pt>
                <c:pt idx="22">
                  <c:v>1579781056044</c:v>
                </c:pt>
                <c:pt idx="23">
                  <c:v>1579781054001</c:v>
                </c:pt>
                <c:pt idx="24">
                  <c:v>1579781058054</c:v>
                </c:pt>
                <c:pt idx="25">
                  <c:v>1579781059651</c:v>
                </c:pt>
                <c:pt idx="26">
                  <c:v>1579781061905</c:v>
                </c:pt>
                <c:pt idx="27">
                  <c:v>1579781063384</c:v>
                </c:pt>
                <c:pt idx="28">
                  <c:v>1579781064860</c:v>
                </c:pt>
                <c:pt idx="29">
                  <c:v>1579781066417</c:v>
                </c:pt>
                <c:pt idx="30">
                  <c:v>1579781067896</c:v>
                </c:pt>
                <c:pt idx="31">
                  <c:v>1579781069041</c:v>
                </c:pt>
                <c:pt idx="32">
                  <c:v>1579781070842</c:v>
                </c:pt>
                <c:pt idx="33">
                  <c:v>1579781074360</c:v>
                </c:pt>
                <c:pt idx="34">
                  <c:v>1579781075507</c:v>
                </c:pt>
                <c:pt idx="35">
                  <c:v>1579781072070</c:v>
                </c:pt>
                <c:pt idx="36">
                  <c:v>1579781079845</c:v>
                </c:pt>
                <c:pt idx="37">
                  <c:v>1579781077590</c:v>
                </c:pt>
                <c:pt idx="38">
                  <c:v>1579781080745</c:v>
                </c:pt>
                <c:pt idx="39">
                  <c:v>1579781082461</c:v>
                </c:pt>
                <c:pt idx="40">
                  <c:v>1579781085986</c:v>
                </c:pt>
                <c:pt idx="41">
                  <c:v>1579781084059</c:v>
                </c:pt>
                <c:pt idx="42">
                  <c:v>1579781084798</c:v>
                </c:pt>
                <c:pt idx="43">
                  <c:v>1579781087338</c:v>
                </c:pt>
                <c:pt idx="44">
                  <c:v>1579781089186</c:v>
                </c:pt>
                <c:pt idx="45">
                  <c:v>1579781090329</c:v>
                </c:pt>
                <c:pt idx="46">
                  <c:v>1579781092578</c:v>
                </c:pt>
                <c:pt idx="47">
                  <c:v>1579781091597</c:v>
                </c:pt>
                <c:pt idx="48">
                  <c:v>1579781092989</c:v>
                </c:pt>
                <c:pt idx="49">
                  <c:v>1579781094376</c:v>
                </c:pt>
                <c:pt idx="50">
                  <c:v>1579781096176</c:v>
                </c:pt>
                <c:pt idx="51">
                  <c:v>1579781097857</c:v>
                </c:pt>
                <c:pt idx="52">
                  <c:v>1579781099827</c:v>
                </c:pt>
                <c:pt idx="53">
                  <c:v>1579781098844</c:v>
                </c:pt>
                <c:pt idx="54">
                  <c:v>1579781103346</c:v>
                </c:pt>
                <c:pt idx="55">
                  <c:v>1579781105227</c:v>
                </c:pt>
                <c:pt idx="56">
                  <c:v>1579781105804</c:v>
                </c:pt>
                <c:pt idx="57">
                  <c:v>1579781101097</c:v>
                </c:pt>
                <c:pt idx="58">
                  <c:v>1579781107484</c:v>
                </c:pt>
                <c:pt idx="59">
                  <c:v>1579781108875</c:v>
                </c:pt>
                <c:pt idx="60">
                  <c:v>1579781110917</c:v>
                </c:pt>
                <c:pt idx="61">
                  <c:v>1579781111943</c:v>
                </c:pt>
                <c:pt idx="62">
                  <c:v>1579781112802</c:v>
                </c:pt>
                <c:pt idx="63">
                  <c:v>1579781113580</c:v>
                </c:pt>
                <c:pt idx="64">
                  <c:v>1579781115622</c:v>
                </c:pt>
                <c:pt idx="65">
                  <c:v>1579781117259</c:v>
                </c:pt>
                <c:pt idx="66">
                  <c:v>1579781118649</c:v>
                </c:pt>
                <c:pt idx="67">
                  <c:v>1579781121673</c:v>
                </c:pt>
                <c:pt idx="68">
                  <c:v>1579781120653</c:v>
                </c:pt>
                <c:pt idx="69">
                  <c:v>1579781122578</c:v>
                </c:pt>
                <c:pt idx="70">
                  <c:v>1579781125319</c:v>
                </c:pt>
                <c:pt idx="71">
                  <c:v>1579781123762</c:v>
                </c:pt>
                <c:pt idx="72">
                  <c:v>1579781127244</c:v>
                </c:pt>
                <c:pt idx="73">
                  <c:v>1579781129338</c:v>
                </c:pt>
                <c:pt idx="74">
                  <c:v>1579781130487</c:v>
                </c:pt>
                <c:pt idx="75">
                  <c:v>1579781133066</c:v>
                </c:pt>
                <c:pt idx="76">
                  <c:v>1579780955591</c:v>
                </c:pt>
                <c:pt idx="77">
                  <c:v>1579781131432</c:v>
                </c:pt>
                <c:pt idx="78">
                  <c:v>1579781133805</c:v>
                </c:pt>
                <c:pt idx="79">
                  <c:v>1579781135403</c:v>
                </c:pt>
                <c:pt idx="80">
                  <c:v>1579781137373</c:v>
                </c:pt>
                <c:pt idx="81">
                  <c:v>1579781140200</c:v>
                </c:pt>
                <c:pt idx="82">
                  <c:v>1579781142498</c:v>
                </c:pt>
                <c:pt idx="83">
                  <c:v>1579781145568</c:v>
                </c:pt>
                <c:pt idx="84">
                  <c:v>1579781144587</c:v>
                </c:pt>
                <c:pt idx="85">
                  <c:v>1579781147246</c:v>
                </c:pt>
                <c:pt idx="86">
                  <c:v>1579781148798</c:v>
                </c:pt>
                <c:pt idx="87">
                  <c:v>1579781149860</c:v>
                </c:pt>
                <c:pt idx="88">
                  <c:v>1579781151457</c:v>
                </c:pt>
                <c:pt idx="89">
                  <c:v>1579781152848</c:v>
                </c:pt>
                <c:pt idx="90">
                  <c:v>1579781154078</c:v>
                </c:pt>
                <c:pt idx="91">
                  <c:v>1579781158919</c:v>
                </c:pt>
                <c:pt idx="92">
                  <c:v>1579781157155</c:v>
                </c:pt>
                <c:pt idx="93">
                  <c:v>1579781162410</c:v>
                </c:pt>
                <c:pt idx="94">
                  <c:v>1579781160558</c:v>
                </c:pt>
                <c:pt idx="95">
                  <c:v>1579781165111</c:v>
                </c:pt>
                <c:pt idx="96">
                  <c:v>1579781163350</c:v>
                </c:pt>
                <c:pt idx="97">
                  <c:v>1579781167241</c:v>
                </c:pt>
                <c:pt idx="98">
                  <c:v>1579781165926</c:v>
                </c:pt>
                <c:pt idx="99">
                  <c:v>1579781169083</c:v>
                </c:pt>
                <c:pt idx="100">
                  <c:v>1579781172688</c:v>
                </c:pt>
                <c:pt idx="101">
                  <c:v>1579781174203</c:v>
                </c:pt>
                <c:pt idx="102">
                  <c:v>1579781170926</c:v>
                </c:pt>
                <c:pt idx="103">
                  <c:v>1579781175924</c:v>
                </c:pt>
                <c:pt idx="104">
                  <c:v>1579781177478</c:v>
                </c:pt>
                <c:pt idx="105">
                  <c:v>1579781179652</c:v>
                </c:pt>
                <c:pt idx="106">
                  <c:v>1579781180718</c:v>
                </c:pt>
                <c:pt idx="107">
                  <c:v>1579781182149</c:v>
                </c:pt>
                <c:pt idx="108">
                  <c:v>1579781185379</c:v>
                </c:pt>
                <c:pt idx="109">
                  <c:v>1579781184071</c:v>
                </c:pt>
                <c:pt idx="110">
                  <c:v>1579781187259</c:v>
                </c:pt>
                <c:pt idx="111">
                  <c:v>1579781189139</c:v>
                </c:pt>
                <c:pt idx="112">
                  <c:v>1579781190696</c:v>
                </c:pt>
                <c:pt idx="113">
                  <c:v>1579781192499</c:v>
                </c:pt>
                <c:pt idx="114">
                  <c:v>1579781156091</c:v>
                </c:pt>
                <c:pt idx="115">
                  <c:v>1579781194546</c:v>
                </c:pt>
                <c:pt idx="116">
                  <c:v>1579781196434</c:v>
                </c:pt>
                <c:pt idx="117">
                  <c:v>1579781197913</c:v>
                </c:pt>
                <c:pt idx="118">
                  <c:v>1579781199676</c:v>
                </c:pt>
                <c:pt idx="119">
                  <c:v>1579781201928</c:v>
                </c:pt>
                <c:pt idx="120">
                  <c:v>1579781203731</c:v>
                </c:pt>
                <c:pt idx="121">
                  <c:v>1579781205289</c:v>
                </c:pt>
                <c:pt idx="122">
                  <c:v>1579781207096</c:v>
                </c:pt>
                <c:pt idx="123">
                  <c:v>1579781209102</c:v>
                </c:pt>
                <c:pt idx="124">
                  <c:v>1579781209349</c:v>
                </c:pt>
                <c:pt idx="125">
                  <c:v>1579781211068</c:v>
                </c:pt>
                <c:pt idx="126">
                  <c:v>1579781212874</c:v>
                </c:pt>
                <c:pt idx="127">
                  <c:v>1579781214428</c:v>
                </c:pt>
                <c:pt idx="128">
                  <c:v>1579781215946</c:v>
                </c:pt>
                <c:pt idx="129">
                  <c:v>1579781217501</c:v>
                </c:pt>
                <c:pt idx="130">
                  <c:v>1579781218853</c:v>
                </c:pt>
                <c:pt idx="131">
                  <c:v>1579781221784</c:v>
                </c:pt>
                <c:pt idx="132">
                  <c:v>1579781223056</c:v>
                </c:pt>
                <c:pt idx="133">
                  <c:v>1579781226365</c:v>
                </c:pt>
                <c:pt idx="134">
                  <c:v>1579781224690</c:v>
                </c:pt>
                <c:pt idx="135">
                  <c:v>1579781228086</c:v>
                </c:pt>
                <c:pt idx="136">
                  <c:v>1579781229685</c:v>
                </c:pt>
                <c:pt idx="137">
                  <c:v>1579781231283</c:v>
                </c:pt>
                <c:pt idx="138">
                  <c:v>1579781232144</c:v>
                </c:pt>
                <c:pt idx="139">
                  <c:v>1579781232883</c:v>
                </c:pt>
                <c:pt idx="140">
                  <c:v>1579781234766</c:v>
                </c:pt>
                <c:pt idx="141">
                  <c:v>1579781236614</c:v>
                </c:pt>
                <c:pt idx="142">
                  <c:v>1579781240458</c:v>
                </c:pt>
                <c:pt idx="143">
                  <c:v>1579781239027</c:v>
                </c:pt>
                <c:pt idx="144">
                  <c:v>1579781241974</c:v>
                </c:pt>
                <c:pt idx="145">
                  <c:v>1579781243896</c:v>
                </c:pt>
                <c:pt idx="146">
                  <c:v>1579781245124</c:v>
                </c:pt>
                <c:pt idx="147">
                  <c:v>1579781247213</c:v>
                </c:pt>
                <c:pt idx="148">
                  <c:v>1579781249175</c:v>
                </c:pt>
                <c:pt idx="149">
                  <c:v>1579781250934</c:v>
                </c:pt>
                <c:pt idx="150">
                  <c:v>1579781253021</c:v>
                </c:pt>
                <c:pt idx="151">
                  <c:v>1579781255190</c:v>
                </c:pt>
                <c:pt idx="152">
                  <c:v>1579781257273</c:v>
                </c:pt>
                <c:pt idx="153">
                  <c:v>1579781258953</c:v>
                </c:pt>
                <c:pt idx="154">
                  <c:v>1579781260510</c:v>
                </c:pt>
                <c:pt idx="155">
                  <c:v>1579781261203</c:v>
                </c:pt>
                <c:pt idx="156">
                  <c:v>1579781262229</c:v>
                </c:pt>
                <c:pt idx="157">
                  <c:v>1579781263455</c:v>
                </c:pt>
                <c:pt idx="158">
                  <c:v>1579781265263</c:v>
                </c:pt>
                <c:pt idx="159">
                  <c:v>1579781268618</c:v>
                </c:pt>
                <c:pt idx="160">
                  <c:v>1579781267387</c:v>
                </c:pt>
                <c:pt idx="161">
                  <c:v>1579781269113</c:v>
                </c:pt>
                <c:pt idx="162">
                  <c:v>1579781270137</c:v>
                </c:pt>
                <c:pt idx="163">
                  <c:v>1579781271650</c:v>
                </c:pt>
                <c:pt idx="164">
                  <c:v>1579781273291</c:v>
                </c:pt>
                <c:pt idx="165">
                  <c:v>1579781275463</c:v>
                </c:pt>
                <c:pt idx="166">
                  <c:v>1579781277558</c:v>
                </c:pt>
                <c:pt idx="167">
                  <c:v>1579781278704</c:v>
                </c:pt>
                <c:pt idx="168">
                  <c:v>1579781281143</c:v>
                </c:pt>
                <c:pt idx="169">
                  <c:v>1579781280202</c:v>
                </c:pt>
                <c:pt idx="170">
                  <c:v>1579781282533</c:v>
                </c:pt>
                <c:pt idx="171">
                  <c:v>1579781285151</c:v>
                </c:pt>
                <c:pt idx="172">
                  <c:v>1579781283761</c:v>
                </c:pt>
                <c:pt idx="173">
                  <c:v>1579781289649</c:v>
                </c:pt>
                <c:pt idx="174">
                  <c:v>1579781286254</c:v>
                </c:pt>
                <c:pt idx="175">
                  <c:v>1579781291287</c:v>
                </c:pt>
                <c:pt idx="176">
                  <c:v>1579781287813</c:v>
                </c:pt>
                <c:pt idx="177">
                  <c:v>1579781289078</c:v>
                </c:pt>
                <c:pt idx="178">
                  <c:v>1579781293212</c:v>
                </c:pt>
                <c:pt idx="179">
                  <c:v>1579781294724</c:v>
                </c:pt>
                <c:pt idx="180">
                  <c:v>1579781296767</c:v>
                </c:pt>
                <c:pt idx="181">
                  <c:v>1579781298117</c:v>
                </c:pt>
                <c:pt idx="182">
                  <c:v>1579781303155</c:v>
                </c:pt>
                <c:pt idx="183">
                  <c:v>1579781300207</c:v>
                </c:pt>
                <c:pt idx="184">
                  <c:v>1579781301800</c:v>
                </c:pt>
                <c:pt idx="185">
                  <c:v>1579781303723</c:v>
                </c:pt>
                <c:pt idx="186">
                  <c:v>1579781306061</c:v>
                </c:pt>
                <c:pt idx="187">
                  <c:v>1579781307702</c:v>
                </c:pt>
                <c:pt idx="188">
                  <c:v>1579781310163</c:v>
                </c:pt>
                <c:pt idx="189">
                  <c:v>1579781311433</c:v>
                </c:pt>
                <c:pt idx="190">
                  <c:v>1579781313322</c:v>
                </c:pt>
                <c:pt idx="191">
                  <c:v>1579781315616</c:v>
                </c:pt>
                <c:pt idx="192">
                  <c:v>1579781316930</c:v>
                </c:pt>
                <c:pt idx="193">
                  <c:v>1579781317789</c:v>
                </c:pt>
                <c:pt idx="194">
                  <c:v>1579781319959</c:v>
                </c:pt>
                <c:pt idx="195">
                  <c:v>1579781321143</c:v>
                </c:pt>
                <c:pt idx="196">
                  <c:v>1579781220805</c:v>
                </c:pt>
                <c:pt idx="197">
                  <c:v>1579781322741</c:v>
                </c:pt>
                <c:pt idx="198">
                  <c:v>1579781324625</c:v>
                </c:pt>
              </c:numCache>
            </c:numRef>
          </c:xVal>
          <c:yVal>
            <c:numRef>
              <c:f>Sensor26!$C$2:$C$200</c:f>
              <c:numCache>
                <c:formatCode>General</c:formatCode>
                <c:ptCount val="199"/>
                <c:pt idx="0">
                  <c:v>11.560175754475367</c:v>
                </c:pt>
                <c:pt idx="1">
                  <c:v>11.561853863030922</c:v>
                </c:pt>
                <c:pt idx="2">
                  <c:v>11.561354056320944</c:v>
                </c:pt>
                <c:pt idx="3">
                  <c:v>11.563436592857238</c:v>
                </c:pt>
                <c:pt idx="4">
                  <c:v>11.564456836272072</c:v>
                </c:pt>
                <c:pt idx="5">
                  <c:v>11.566847281102103</c:v>
                </c:pt>
                <c:pt idx="6">
                  <c:v>11.566248136436073</c:v>
                </c:pt>
                <c:pt idx="7">
                  <c:v>11.56833528461666</c:v>
                </c:pt>
                <c:pt idx="8">
                  <c:v>11.563096500006155</c:v>
                </c:pt>
                <c:pt idx="9">
                  <c:v>11.569516485420106</c:v>
                </c:pt>
                <c:pt idx="10">
                  <c:v>11.570770823973376</c:v>
                </c:pt>
                <c:pt idx="11">
                  <c:v>11.572015764700932</c:v>
                </c:pt>
                <c:pt idx="12">
                  <c:v>11.573009176116608</c:v>
                </c:pt>
                <c:pt idx="13">
                  <c:v>11.574130989879512</c:v>
                </c:pt>
                <c:pt idx="14">
                  <c:v>11.575086120098838</c:v>
                </c:pt>
                <c:pt idx="15">
                  <c:v>11.576469676596517</c:v>
                </c:pt>
                <c:pt idx="16">
                  <c:v>11.576589527956978</c:v>
                </c:pt>
                <c:pt idx="17">
                  <c:v>11.578112892864365</c:v>
                </c:pt>
                <c:pt idx="18">
                  <c:v>11.579313761838542</c:v>
                </c:pt>
                <c:pt idx="19">
                  <c:v>11.5803056936468</c:v>
                </c:pt>
                <c:pt idx="20">
                  <c:v>11.581396946870406</c:v>
                </c:pt>
                <c:pt idx="21">
                  <c:v>11.582584814628085</c:v>
                </c:pt>
                <c:pt idx="22">
                  <c:v>11.585742769874807</c:v>
                </c:pt>
                <c:pt idx="23">
                  <c:v>11.584160406757125</c:v>
                </c:pt>
                <c:pt idx="24">
                  <c:v>11.587307761678655</c:v>
                </c:pt>
                <c:pt idx="25">
                  <c:v>11.588556053630619</c:v>
                </c:pt>
                <c:pt idx="26">
                  <c:v>11.590323767972395</c:v>
                </c:pt>
                <c:pt idx="27">
                  <c:v>11.591486585382299</c:v>
                </c:pt>
                <c:pt idx="28">
                  <c:v>11.592648689726202</c:v>
                </c:pt>
                <c:pt idx="29">
                  <c:v>11.593875743133822</c:v>
                </c:pt>
                <c:pt idx="30">
                  <c:v>11.595041866090776</c:v>
                </c:pt>
                <c:pt idx="31">
                  <c:v>11.595944649474568</c:v>
                </c:pt>
                <c:pt idx="32">
                  <c:v>11.597363999217018</c:v>
                </c:pt>
                <c:pt idx="33">
                  <c:v>11.600130722275926</c:v>
                </c:pt>
                <c:pt idx="34">
                  <c:v>11.601030140820104</c:v>
                </c:pt>
                <c:pt idx="35">
                  <c:v>11.598330867699172</c:v>
                </c:pt>
                <c:pt idx="36">
                  <c:v>11.604413952321854</c:v>
                </c:pt>
                <c:pt idx="37">
                  <c:v>11.602658914086463</c:v>
                </c:pt>
                <c:pt idx="38">
                  <c:v>11.60511159918032</c:v>
                </c:pt>
                <c:pt idx="39">
                  <c:v>11.606436711247039</c:v>
                </c:pt>
                <c:pt idx="40">
                  <c:v>11.60913466372871</c:v>
                </c:pt>
                <c:pt idx="41">
                  <c:v>11.607664088463007</c:v>
                </c:pt>
                <c:pt idx="42">
                  <c:v>11.608229336551959</c:v>
                </c:pt>
                <c:pt idx="43">
                  <c:v>11.610159618218351</c:v>
                </c:pt>
                <c:pt idx="44">
                  <c:v>11.611550638926641</c:v>
                </c:pt>
                <c:pt idx="45">
                  <c:v>11.612404817830415</c:v>
                </c:pt>
                <c:pt idx="46">
                  <c:v>11.61407060463165</c:v>
                </c:pt>
                <c:pt idx="47">
                  <c:v>11.613346516939561</c:v>
                </c:pt>
                <c:pt idx="48">
                  <c:v>11.614372767018859</c:v>
                </c:pt>
                <c:pt idx="49">
                  <c:v>11.615387038233951</c:v>
                </c:pt>
                <c:pt idx="50">
                  <c:v>11.616690234085192</c:v>
                </c:pt>
                <c:pt idx="51">
                  <c:v>11.617893111052386</c:v>
                </c:pt>
                <c:pt idx="52">
                  <c:v>11.619284263405042</c:v>
                </c:pt>
                <c:pt idx="53">
                  <c:v>11.618592672179243</c:v>
                </c:pt>
                <c:pt idx="54">
                  <c:v>11.62171557787681</c:v>
                </c:pt>
                <c:pt idx="55">
                  <c:v>11.622984814202148</c:v>
                </c:pt>
                <c:pt idx="56">
                  <c:v>11.623369673231668</c:v>
                </c:pt>
                <c:pt idx="57">
                  <c:v>11.620169923007127</c:v>
                </c:pt>
                <c:pt idx="58">
                  <c:v>11.624479901422784</c:v>
                </c:pt>
                <c:pt idx="59">
                  <c:v>11.62541595491135</c:v>
                </c:pt>
                <c:pt idx="60">
                  <c:v>11.626837520315876</c:v>
                </c:pt>
                <c:pt idx="61">
                  <c:v>11.627572465077861</c:v>
                </c:pt>
                <c:pt idx="62">
                  <c:v>11.628198143485806</c:v>
                </c:pt>
                <c:pt idx="63">
                  <c:v>11.62877282209311</c:v>
                </c:pt>
                <c:pt idx="64">
                  <c:v>11.630316405123164</c:v>
                </c:pt>
                <c:pt idx="65">
                  <c:v>11.631589514951168</c:v>
                </c:pt>
                <c:pt idx="66">
                  <c:v>11.632694516342967</c:v>
                </c:pt>
                <c:pt idx="67">
                  <c:v>11.635171035069725</c:v>
                </c:pt>
                <c:pt idx="68">
                  <c:v>11.63432489675956</c:v>
                </c:pt>
                <c:pt idx="69">
                  <c:v>11.635930683322121</c:v>
                </c:pt>
                <c:pt idx="70">
                  <c:v>11.638280504085923</c:v>
                </c:pt>
                <c:pt idx="71">
                  <c:v>11.636936830663107</c:v>
                </c:pt>
                <c:pt idx="72">
                  <c:v>11.639972668095561</c:v>
                </c:pt>
                <c:pt idx="73">
                  <c:v>11.64185013983384</c:v>
                </c:pt>
                <c:pt idx="74">
                  <c:v>11.642895753741046</c:v>
                </c:pt>
                <c:pt idx="75">
                  <c:v>11.645280039643502</c:v>
                </c:pt>
                <c:pt idx="76">
                  <c:v>11.550608782026497</c:v>
                </c:pt>
                <c:pt idx="77">
                  <c:v>11.643763551094162</c:v>
                </c:pt>
                <c:pt idx="78">
                  <c:v>11.645972287603247</c:v>
                </c:pt>
                <c:pt idx="79">
                  <c:v>11.647482157422553</c:v>
                </c:pt>
                <c:pt idx="80">
                  <c:v>11.649366584827579</c:v>
                </c:pt>
                <c:pt idx="81">
                  <c:v>11.652111492970681</c:v>
                </c:pt>
                <c:pt idx="82">
                  <c:v>11.654374444529386</c:v>
                </c:pt>
                <c:pt idx="83">
                  <c:v>11.657436022121468</c:v>
                </c:pt>
                <c:pt idx="84">
                  <c:v>11.656453333134261</c:v>
                </c:pt>
                <c:pt idx="85">
                  <c:v>11.659125517555683</c:v>
                </c:pt>
                <c:pt idx="86">
                  <c:v>11.660696892156517</c:v>
                </c:pt>
                <c:pt idx="87">
                  <c:v>11.661776467757237</c:v>
                </c:pt>
                <c:pt idx="88">
                  <c:v>11.663405716946446</c:v>
                </c:pt>
                <c:pt idx="89">
                  <c:v>11.664829762977082</c:v>
                </c:pt>
                <c:pt idx="90">
                  <c:v>11.666092231520166</c:v>
                </c:pt>
                <c:pt idx="91">
                  <c:v>11.671080992166615</c:v>
                </c:pt>
                <c:pt idx="92">
                  <c:v>11.669260488364253</c:v>
                </c:pt>
                <c:pt idx="93">
                  <c:v>11.674686096813021</c:v>
                </c:pt>
                <c:pt idx="94">
                  <c:v>11.672773639588925</c:v>
                </c:pt>
                <c:pt idx="95">
                  <c:v>11.677471616119643</c:v>
                </c:pt>
                <c:pt idx="96">
                  <c:v>11.6756562058659</c:v>
                </c:pt>
                <c:pt idx="97">
                  <c:v>11.679662190663551</c:v>
                </c:pt>
                <c:pt idx="98">
                  <c:v>11.678310592157208</c:v>
                </c:pt>
                <c:pt idx="99">
                  <c:v>11.681550109440582</c:v>
                </c:pt>
                <c:pt idx="100">
                  <c:v>11.685221090055613</c:v>
                </c:pt>
                <c:pt idx="101">
                  <c:v>11.686752010308361</c:v>
                </c:pt>
                <c:pt idx="102">
                  <c:v>11.683431317007564</c:v>
                </c:pt>
                <c:pt idx="103">
                  <c:v>11.688480944017238</c:v>
                </c:pt>
                <c:pt idx="104">
                  <c:v>11.690031760397089</c:v>
                </c:pt>
                <c:pt idx="105">
                  <c:v>11.692182888738136</c:v>
                </c:pt>
                <c:pt idx="106">
                  <c:v>11.693229097715935</c:v>
                </c:pt>
                <c:pt idx="107">
                  <c:v>11.694623924594852</c:v>
                </c:pt>
                <c:pt idx="108">
                  <c:v>11.697728017410574</c:v>
                </c:pt>
                <c:pt idx="109">
                  <c:v>11.696478764770365</c:v>
                </c:pt>
                <c:pt idx="110">
                  <c:v>11.69950373197323</c:v>
                </c:pt>
                <c:pt idx="111">
                  <c:v>11.701254464590146</c:v>
                </c:pt>
                <c:pt idx="112">
                  <c:v>11.70268424417965</c:v>
                </c:pt>
                <c:pt idx="113">
                  <c:v>11.704315704356283</c:v>
                </c:pt>
                <c:pt idx="114">
                  <c:v>11.668163616188577</c:v>
                </c:pt>
                <c:pt idx="115">
                  <c:v>11.706134571793754</c:v>
                </c:pt>
                <c:pt idx="116">
                  <c:v>11.70777882163217</c:v>
                </c:pt>
                <c:pt idx="117">
                  <c:v>11.709043345164595</c:v>
                </c:pt>
                <c:pt idx="118">
                  <c:v>11.710522389438385</c:v>
                </c:pt>
                <c:pt idx="119">
                  <c:v>11.71236473045896</c:v>
                </c:pt>
                <c:pt idx="120">
                  <c:v>11.71379992225442</c:v>
                </c:pt>
                <c:pt idx="121">
                  <c:v>11.715010277909718</c:v>
                </c:pt>
                <c:pt idx="122">
                  <c:v>11.716378070761644</c:v>
                </c:pt>
                <c:pt idx="123">
                  <c:v>11.717849402428932</c:v>
                </c:pt>
                <c:pt idx="124">
                  <c:v>11.718027042958044</c:v>
                </c:pt>
                <c:pt idx="125">
                  <c:v>11.71924133526716</c:v>
                </c:pt>
                <c:pt idx="126">
                  <c:v>11.720474588216479</c:v>
                </c:pt>
                <c:pt idx="127">
                  <c:v>11.721499740066131</c:v>
                </c:pt>
                <c:pt idx="128">
                  <c:v>11.722467975049437</c:v>
                </c:pt>
                <c:pt idx="129">
                  <c:v>11.723424851124982</c:v>
                </c:pt>
                <c:pt idx="130">
                  <c:v>11.724227293196096</c:v>
                </c:pt>
                <c:pt idx="131">
                  <c:v>11.725869408784016</c:v>
                </c:pt>
                <c:pt idx="132">
                  <c:v>11.726539230196977</c:v>
                </c:pt>
                <c:pt idx="133">
                  <c:v>11.728155282930048</c:v>
                </c:pt>
                <c:pt idx="134">
                  <c:v>11.727360421829978</c:v>
                </c:pt>
                <c:pt idx="135">
                  <c:v>11.728922541048691</c:v>
                </c:pt>
                <c:pt idx="136">
                  <c:v>11.729602172052804</c:v>
                </c:pt>
                <c:pt idx="137">
                  <c:v>11.730252954846778</c:v>
                </c:pt>
                <c:pt idx="138">
                  <c:v>11.730591948185886</c:v>
                </c:pt>
                <c:pt idx="139">
                  <c:v>11.730876460802374</c:v>
                </c:pt>
                <c:pt idx="140">
                  <c:v>11.73157475403813</c:v>
                </c:pt>
                <c:pt idx="141">
                  <c:v>11.732223315411177</c:v>
                </c:pt>
                <c:pt idx="142">
                  <c:v>11.733458291112388</c:v>
                </c:pt>
                <c:pt idx="143">
                  <c:v>11.733016327853028</c:v>
                </c:pt>
                <c:pt idx="144">
                  <c:v>11.733903870085525</c:v>
                </c:pt>
                <c:pt idx="145">
                  <c:v>11.73443579259629</c:v>
                </c:pt>
                <c:pt idx="146">
                  <c:v>11.734756613629667</c:v>
                </c:pt>
                <c:pt idx="147">
                  <c:v>11.735268836075768</c:v>
                </c:pt>
                <c:pt idx="148">
                  <c:v>11.735712090875046</c:v>
                </c:pt>
                <c:pt idx="149">
                  <c:v>11.73607891615892</c:v>
                </c:pt>
                <c:pt idx="150">
                  <c:v>11.736477371843016</c:v>
                </c:pt>
                <c:pt idx="151">
                  <c:v>11.73685004434549</c:v>
                </c:pt>
                <c:pt idx="152">
                  <c:v>11.737169042891532</c:v>
                </c:pt>
                <c:pt idx="153">
                  <c:v>11.737399135293298</c:v>
                </c:pt>
                <c:pt idx="154">
                  <c:v>11.737591116477304</c:v>
                </c:pt>
                <c:pt idx="155">
                  <c:v>11.737670079799647</c:v>
                </c:pt>
                <c:pt idx="156">
                  <c:v>11.737779739882923</c:v>
                </c:pt>
                <c:pt idx="157">
                  <c:v>11.737899556680498</c:v>
                </c:pt>
                <c:pt idx="158">
                  <c:v>11.738054302704873</c:v>
                </c:pt>
                <c:pt idx="159">
                  <c:v>11.738273840943942</c:v>
                </c:pt>
                <c:pt idx="160">
                  <c:v>11.738203337555012</c:v>
                </c:pt>
                <c:pt idx="161">
                  <c:v>11.738298958159463</c:v>
                </c:pt>
                <c:pt idx="162">
                  <c:v>11.738345097339923</c:v>
                </c:pt>
                <c:pt idx="163">
                  <c:v>11.738399084723072</c:v>
                </c:pt>
                <c:pt idx="164">
                  <c:v>11.738438844189586</c:v>
                </c:pt>
                <c:pt idx="165">
                  <c:v>11.738462070478279</c:v>
                </c:pt>
                <c:pt idx="166">
                  <c:v>11.738453550325788</c:v>
                </c:pt>
                <c:pt idx="167">
                  <c:v>11.738436349789371</c:v>
                </c:pt>
                <c:pt idx="168">
                  <c:v>11.738370982847531</c:v>
                </c:pt>
                <c:pt idx="169">
                  <c:v>11.738400781591265</c:v>
                </c:pt>
                <c:pt idx="170">
                  <c:v>11.738316630055733</c:v>
                </c:pt>
                <c:pt idx="171">
                  <c:v>11.738181583971633</c:v>
                </c:pt>
                <c:pt idx="172">
                  <c:v>11.73825853214765</c:v>
                </c:pt>
                <c:pt idx="173">
                  <c:v>11.737854062137544</c:v>
                </c:pt>
                <c:pt idx="174">
                  <c:v>11.738112228054986</c:v>
                </c:pt>
                <c:pt idx="175">
                  <c:v>11.737706152624318</c:v>
                </c:pt>
                <c:pt idx="176">
                  <c:v>11.738001936974022</c:v>
                </c:pt>
                <c:pt idx="177">
                  <c:v>11.737902104674296</c:v>
                </c:pt>
                <c:pt idx="178">
                  <c:v>11.737513631672856</c:v>
                </c:pt>
                <c:pt idx="179">
                  <c:v>11.737348654260575</c:v>
                </c:pt>
                <c:pt idx="180">
                  <c:v>11.737107116516887</c:v>
                </c:pt>
                <c:pt idx="181">
                  <c:v>11.736936110104196</c:v>
                </c:pt>
                <c:pt idx="182">
                  <c:v>11.73622200371474</c:v>
                </c:pt>
                <c:pt idx="183">
                  <c:v>11.736654077896739</c:v>
                </c:pt>
                <c:pt idx="184">
                  <c:v>11.736425456882065</c:v>
                </c:pt>
                <c:pt idx="185">
                  <c:v>11.73613431949266</c:v>
                </c:pt>
                <c:pt idx="186">
                  <c:v>11.735758914901121</c:v>
                </c:pt>
                <c:pt idx="187">
                  <c:v>11.735481965412419</c:v>
                </c:pt>
                <c:pt idx="188">
                  <c:v>11.735046812738206</c:v>
                </c:pt>
                <c:pt idx="189">
                  <c:v>11.734813342605484</c:v>
                </c:pt>
                <c:pt idx="190">
                  <c:v>11.734455372679786</c:v>
                </c:pt>
                <c:pt idx="191">
                  <c:v>11.734004240616141</c:v>
                </c:pt>
                <c:pt idx="192">
                  <c:v>11.733738122985097</c:v>
                </c:pt>
                <c:pt idx="193">
                  <c:v>11.733561246456357</c:v>
                </c:pt>
                <c:pt idx="194">
                  <c:v>11.733104620873473</c:v>
                </c:pt>
                <c:pt idx="195">
                  <c:v>11.73284981075733</c:v>
                </c:pt>
                <c:pt idx="196">
                  <c:v>11.725336035817678</c:v>
                </c:pt>
                <c:pt idx="197">
                  <c:v>11.732499898699608</c:v>
                </c:pt>
                <c:pt idx="198">
                  <c:v>11.732078970502828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75-D330-45D1-9A5F-0D8368F2FC1D}"/>
            </c:ext>
          </c:extLst>
        </c:ser>
        <c:ser>
          <c:idx val="26"/>
          <c:order val="26"/>
          <c:tx>
            <c:v>Sensor 27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Sensor27!$D$2:$D$200</c:f>
              <c:numCache>
                <c:formatCode>General</c:formatCode>
                <c:ptCount val="199"/>
                <c:pt idx="0">
                  <c:v>1579781019735</c:v>
                </c:pt>
                <c:pt idx="1">
                  <c:v>1579781021944</c:v>
                </c:pt>
                <c:pt idx="2">
                  <c:v>1579781023585</c:v>
                </c:pt>
                <c:pt idx="3">
                  <c:v>1579781027150</c:v>
                </c:pt>
                <c:pt idx="4">
                  <c:v>1579781025841</c:v>
                </c:pt>
                <c:pt idx="5">
                  <c:v>1579781028259</c:v>
                </c:pt>
                <c:pt idx="6">
                  <c:v>1579781030511</c:v>
                </c:pt>
                <c:pt idx="7">
                  <c:v>1579781032513</c:v>
                </c:pt>
                <c:pt idx="8">
                  <c:v>1579781033945</c:v>
                </c:pt>
                <c:pt idx="9">
                  <c:v>1579781035292</c:v>
                </c:pt>
                <c:pt idx="10">
                  <c:v>1579781037012</c:v>
                </c:pt>
                <c:pt idx="11">
                  <c:v>1579781039262</c:v>
                </c:pt>
                <c:pt idx="12">
                  <c:v>1579781039019</c:v>
                </c:pt>
                <c:pt idx="13">
                  <c:v>1579781044217</c:v>
                </c:pt>
                <c:pt idx="14">
                  <c:v>1579781041677</c:v>
                </c:pt>
                <c:pt idx="15">
                  <c:v>1579781043234</c:v>
                </c:pt>
                <c:pt idx="16">
                  <c:v>1579781046136</c:v>
                </c:pt>
                <c:pt idx="17">
                  <c:v>1579781050154</c:v>
                </c:pt>
                <c:pt idx="18">
                  <c:v>1579781048348</c:v>
                </c:pt>
                <c:pt idx="19">
                  <c:v>1579781053385</c:v>
                </c:pt>
                <c:pt idx="20">
                  <c:v>1579781051873</c:v>
                </c:pt>
                <c:pt idx="21">
                  <c:v>1579781055391</c:v>
                </c:pt>
                <c:pt idx="22">
                  <c:v>1579781058135</c:v>
                </c:pt>
                <c:pt idx="23">
                  <c:v>1579781056535</c:v>
                </c:pt>
                <c:pt idx="24">
                  <c:v>1579781060142</c:v>
                </c:pt>
                <c:pt idx="25">
                  <c:v>1579781060963</c:v>
                </c:pt>
                <c:pt idx="26">
                  <c:v>1579781062725</c:v>
                </c:pt>
                <c:pt idx="27">
                  <c:v>1579781063384</c:v>
                </c:pt>
                <c:pt idx="28">
                  <c:v>1579781065020</c:v>
                </c:pt>
                <c:pt idx="29">
                  <c:v>1579781066787</c:v>
                </c:pt>
                <c:pt idx="30">
                  <c:v>1579781068878</c:v>
                </c:pt>
                <c:pt idx="31">
                  <c:v>1579781073460</c:v>
                </c:pt>
                <c:pt idx="32">
                  <c:v>1579781075260</c:v>
                </c:pt>
                <c:pt idx="33">
                  <c:v>1579781071908</c:v>
                </c:pt>
                <c:pt idx="34">
                  <c:v>1579781077019</c:v>
                </c:pt>
                <c:pt idx="35">
                  <c:v>1579781079025</c:v>
                </c:pt>
                <c:pt idx="36">
                  <c:v>1579781080538</c:v>
                </c:pt>
                <c:pt idx="37">
                  <c:v>1579781082871</c:v>
                </c:pt>
                <c:pt idx="38">
                  <c:v>1579781085207</c:v>
                </c:pt>
                <c:pt idx="39">
                  <c:v>1579781084347</c:v>
                </c:pt>
                <c:pt idx="40">
                  <c:v>1579781086890</c:v>
                </c:pt>
                <c:pt idx="41">
                  <c:v>1579781087789</c:v>
                </c:pt>
                <c:pt idx="42">
                  <c:v>1579781091804</c:v>
                </c:pt>
                <c:pt idx="43">
                  <c:v>1579781090329</c:v>
                </c:pt>
                <c:pt idx="44">
                  <c:v>1579781096097</c:v>
                </c:pt>
                <c:pt idx="45">
                  <c:v>1579781093805</c:v>
                </c:pt>
                <c:pt idx="46">
                  <c:v>1579781095523</c:v>
                </c:pt>
                <c:pt idx="47">
                  <c:v>1579781097121</c:v>
                </c:pt>
                <c:pt idx="48">
                  <c:v>1579781098311</c:v>
                </c:pt>
                <c:pt idx="49">
                  <c:v>1579781099909</c:v>
                </c:pt>
                <c:pt idx="50">
                  <c:v>1579781101916</c:v>
                </c:pt>
                <c:pt idx="51">
                  <c:v>1579781101016</c:v>
                </c:pt>
                <c:pt idx="52">
                  <c:v>1579781103099</c:v>
                </c:pt>
                <c:pt idx="53">
                  <c:v>1579781105146</c:v>
                </c:pt>
                <c:pt idx="54">
                  <c:v>1579781110917</c:v>
                </c:pt>
                <c:pt idx="55">
                  <c:v>1579781107034</c:v>
                </c:pt>
                <c:pt idx="56">
                  <c:v>1579781108222</c:v>
                </c:pt>
                <c:pt idx="57">
                  <c:v>1579781112352</c:v>
                </c:pt>
                <c:pt idx="58">
                  <c:v>1579781115502</c:v>
                </c:pt>
                <c:pt idx="59">
                  <c:v>1579781113823</c:v>
                </c:pt>
                <c:pt idx="60">
                  <c:v>1579781117012</c:v>
                </c:pt>
                <c:pt idx="61">
                  <c:v>1579781118402</c:v>
                </c:pt>
                <c:pt idx="62">
                  <c:v>1579781120939</c:v>
                </c:pt>
                <c:pt idx="63">
                  <c:v>1579781122330</c:v>
                </c:pt>
                <c:pt idx="64">
                  <c:v>1579781123519</c:v>
                </c:pt>
                <c:pt idx="65">
                  <c:v>1579781126017</c:v>
                </c:pt>
                <c:pt idx="66">
                  <c:v>1579781127573</c:v>
                </c:pt>
                <c:pt idx="67">
                  <c:v>1579781129708</c:v>
                </c:pt>
                <c:pt idx="68">
                  <c:v>1579781130893</c:v>
                </c:pt>
                <c:pt idx="69">
                  <c:v>1579781132823</c:v>
                </c:pt>
                <c:pt idx="70">
                  <c:v>1579781134056</c:v>
                </c:pt>
                <c:pt idx="71">
                  <c:v>1579781135732</c:v>
                </c:pt>
                <c:pt idx="72">
                  <c:v>1579781136224</c:v>
                </c:pt>
                <c:pt idx="73">
                  <c:v>1579781138069</c:v>
                </c:pt>
                <c:pt idx="74">
                  <c:v>1579781139299</c:v>
                </c:pt>
                <c:pt idx="75">
                  <c:v>1579781140979</c:v>
                </c:pt>
                <c:pt idx="76">
                  <c:v>1579781142209</c:v>
                </c:pt>
                <c:pt idx="77">
                  <c:v>1579781144339</c:v>
                </c:pt>
                <c:pt idx="78">
                  <c:v>1579781143110</c:v>
                </c:pt>
                <c:pt idx="79">
                  <c:v>1579781145811</c:v>
                </c:pt>
                <c:pt idx="80">
                  <c:v>1579781148060</c:v>
                </c:pt>
                <c:pt idx="81">
                  <c:v>1579781149289</c:v>
                </c:pt>
                <c:pt idx="82">
                  <c:v>1579781152195</c:v>
                </c:pt>
                <c:pt idx="83">
                  <c:v>1579781153709</c:v>
                </c:pt>
                <c:pt idx="84">
                  <c:v>1579781155430</c:v>
                </c:pt>
                <c:pt idx="85">
                  <c:v>1579781157073</c:v>
                </c:pt>
                <c:pt idx="86">
                  <c:v>1579781158754</c:v>
                </c:pt>
                <c:pt idx="87">
                  <c:v>1579781160639</c:v>
                </c:pt>
                <c:pt idx="88">
                  <c:v>1579781162613</c:v>
                </c:pt>
                <c:pt idx="89">
                  <c:v>1579781166502</c:v>
                </c:pt>
                <c:pt idx="90">
                  <c:v>1579781164412</c:v>
                </c:pt>
                <c:pt idx="91">
                  <c:v>1579781167935</c:v>
                </c:pt>
                <c:pt idx="92">
                  <c:v>1579781169946</c:v>
                </c:pt>
                <c:pt idx="93">
                  <c:v>1579781172525</c:v>
                </c:pt>
                <c:pt idx="94">
                  <c:v>1579781174121</c:v>
                </c:pt>
                <c:pt idx="95">
                  <c:v>1579781174860</c:v>
                </c:pt>
                <c:pt idx="96">
                  <c:v>1579781171867</c:v>
                </c:pt>
                <c:pt idx="97">
                  <c:v>1579781176581</c:v>
                </c:pt>
                <c:pt idx="98">
                  <c:v>1579781178626</c:v>
                </c:pt>
                <c:pt idx="99">
                  <c:v>1579781180433</c:v>
                </c:pt>
                <c:pt idx="100">
                  <c:v>1579781182640</c:v>
                </c:pt>
                <c:pt idx="101">
                  <c:v>1579781186567</c:v>
                </c:pt>
                <c:pt idx="102">
                  <c:v>1579781184480</c:v>
                </c:pt>
                <c:pt idx="103">
                  <c:v>1579781187830</c:v>
                </c:pt>
                <c:pt idx="104">
                  <c:v>1579781189755</c:v>
                </c:pt>
                <c:pt idx="105">
                  <c:v>1579781190449</c:v>
                </c:pt>
                <c:pt idx="106">
                  <c:v>1579781191597</c:v>
                </c:pt>
                <c:pt idx="107">
                  <c:v>1579781194424</c:v>
                </c:pt>
                <c:pt idx="108">
                  <c:v>1579781193031</c:v>
                </c:pt>
                <c:pt idx="109">
                  <c:v>1579781070353</c:v>
                </c:pt>
                <c:pt idx="110">
                  <c:v>1579781196064</c:v>
                </c:pt>
                <c:pt idx="111">
                  <c:v>1579781197913</c:v>
                </c:pt>
                <c:pt idx="112">
                  <c:v>1579781199265</c:v>
                </c:pt>
                <c:pt idx="113">
                  <c:v>1579781200987</c:v>
                </c:pt>
                <c:pt idx="114">
                  <c:v>1579781202912</c:v>
                </c:pt>
                <c:pt idx="115">
                  <c:v>1579781204141</c:v>
                </c:pt>
                <c:pt idx="116">
                  <c:v>1579781205785</c:v>
                </c:pt>
                <c:pt idx="117">
                  <c:v>1579781207588</c:v>
                </c:pt>
                <c:pt idx="118">
                  <c:v>1579781208610</c:v>
                </c:pt>
                <c:pt idx="119">
                  <c:v>1579781210945</c:v>
                </c:pt>
                <c:pt idx="120">
                  <c:v>1579781212216</c:v>
                </c:pt>
                <c:pt idx="121">
                  <c:v>1579781214185</c:v>
                </c:pt>
                <c:pt idx="122">
                  <c:v>1579781216559</c:v>
                </c:pt>
                <c:pt idx="123">
                  <c:v>1579781216599</c:v>
                </c:pt>
                <c:pt idx="124">
                  <c:v>1579781219019</c:v>
                </c:pt>
                <c:pt idx="125">
                  <c:v>1579781220556</c:v>
                </c:pt>
                <c:pt idx="126">
                  <c:v>1579781221787</c:v>
                </c:pt>
                <c:pt idx="127">
                  <c:v>1579781223056</c:v>
                </c:pt>
                <c:pt idx="128">
                  <c:v>1579781224443</c:v>
                </c:pt>
                <c:pt idx="129">
                  <c:v>1579781226203</c:v>
                </c:pt>
                <c:pt idx="130">
                  <c:v>1579781227965</c:v>
                </c:pt>
                <c:pt idx="131">
                  <c:v>1579781229276</c:v>
                </c:pt>
                <c:pt idx="132">
                  <c:v>1579781230833</c:v>
                </c:pt>
                <c:pt idx="133">
                  <c:v>1579781232473</c:v>
                </c:pt>
                <c:pt idx="134">
                  <c:v>1579781234686</c:v>
                </c:pt>
                <c:pt idx="135">
                  <c:v>1579781236081</c:v>
                </c:pt>
                <c:pt idx="136">
                  <c:v>1579781238168</c:v>
                </c:pt>
                <c:pt idx="137">
                  <c:v>1579781240215</c:v>
                </c:pt>
                <c:pt idx="138">
                  <c:v>1579781241686</c:v>
                </c:pt>
                <c:pt idx="139">
                  <c:v>1579781243158</c:v>
                </c:pt>
                <c:pt idx="140">
                  <c:v>1579781244634</c:v>
                </c:pt>
                <c:pt idx="141">
                  <c:v>1579781246187</c:v>
                </c:pt>
                <c:pt idx="142">
                  <c:v>1579781247456</c:v>
                </c:pt>
                <c:pt idx="143">
                  <c:v>1579781250076</c:v>
                </c:pt>
                <c:pt idx="144">
                  <c:v>1579781249137</c:v>
                </c:pt>
                <c:pt idx="145">
                  <c:v>1579781252859</c:v>
                </c:pt>
                <c:pt idx="146">
                  <c:v>1579781251590</c:v>
                </c:pt>
                <c:pt idx="147">
                  <c:v>1579781254696</c:v>
                </c:pt>
                <c:pt idx="148">
                  <c:v>1579781257273</c:v>
                </c:pt>
                <c:pt idx="149">
                  <c:v>1579781258583</c:v>
                </c:pt>
                <c:pt idx="150">
                  <c:v>1579781260510</c:v>
                </c:pt>
                <c:pt idx="151">
                  <c:v>1579781261532</c:v>
                </c:pt>
                <c:pt idx="152">
                  <c:v>1579781262554</c:v>
                </c:pt>
                <c:pt idx="153">
                  <c:v>1579781264193</c:v>
                </c:pt>
                <c:pt idx="154">
                  <c:v>1579781265913</c:v>
                </c:pt>
                <c:pt idx="155">
                  <c:v>1579781269027</c:v>
                </c:pt>
                <c:pt idx="156">
                  <c:v>1579781267635</c:v>
                </c:pt>
                <c:pt idx="157">
                  <c:v>1579781272060</c:v>
                </c:pt>
                <c:pt idx="158">
                  <c:v>1579781270464</c:v>
                </c:pt>
                <c:pt idx="159">
                  <c:v>1579781274151</c:v>
                </c:pt>
                <c:pt idx="160">
                  <c:v>1579781275463</c:v>
                </c:pt>
                <c:pt idx="161">
                  <c:v>1579781277148</c:v>
                </c:pt>
                <c:pt idx="162">
                  <c:v>1579781278785</c:v>
                </c:pt>
                <c:pt idx="163">
                  <c:v>1579781280526</c:v>
                </c:pt>
                <c:pt idx="164">
                  <c:v>1579781284170</c:v>
                </c:pt>
                <c:pt idx="165">
                  <c:v>1579781282902</c:v>
                </c:pt>
                <c:pt idx="166">
                  <c:v>1579781287072</c:v>
                </c:pt>
                <c:pt idx="167">
                  <c:v>1579781286336</c:v>
                </c:pt>
                <c:pt idx="168">
                  <c:v>1579781288583</c:v>
                </c:pt>
                <c:pt idx="169">
                  <c:v>1579781292429</c:v>
                </c:pt>
                <c:pt idx="170">
                  <c:v>1579781290139</c:v>
                </c:pt>
                <c:pt idx="171">
                  <c:v>1579781291450</c:v>
                </c:pt>
                <c:pt idx="172">
                  <c:v>1579781294639</c:v>
                </c:pt>
                <c:pt idx="173">
                  <c:v>1579781296519</c:v>
                </c:pt>
                <c:pt idx="174">
                  <c:v>1579781298896</c:v>
                </c:pt>
                <c:pt idx="175">
                  <c:v>1579781301309</c:v>
                </c:pt>
                <c:pt idx="176">
                  <c:v>1579781304750</c:v>
                </c:pt>
                <c:pt idx="177">
                  <c:v>1579781303930</c:v>
                </c:pt>
                <c:pt idx="178">
                  <c:v>1579781302989</c:v>
                </c:pt>
                <c:pt idx="179">
                  <c:v>1579781306881</c:v>
                </c:pt>
                <c:pt idx="180">
                  <c:v>1579781305732</c:v>
                </c:pt>
                <c:pt idx="181">
                  <c:v>1579781308274</c:v>
                </c:pt>
                <c:pt idx="182">
                  <c:v>1579781310081</c:v>
                </c:pt>
                <c:pt idx="183">
                  <c:v>1579781312502</c:v>
                </c:pt>
                <c:pt idx="184">
                  <c:v>1579781311433</c:v>
                </c:pt>
                <c:pt idx="185">
                  <c:v>1579781314755</c:v>
                </c:pt>
                <c:pt idx="186">
                  <c:v>1579781316397</c:v>
                </c:pt>
                <c:pt idx="187">
                  <c:v>1579781321062</c:v>
                </c:pt>
                <c:pt idx="188">
                  <c:v>1579781322575</c:v>
                </c:pt>
                <c:pt idx="189">
                  <c:v>1579781325365</c:v>
                </c:pt>
                <c:pt idx="190">
                  <c:v>1579781324711</c:v>
                </c:pt>
                <c:pt idx="191">
                  <c:v>1579781327087</c:v>
                </c:pt>
                <c:pt idx="192">
                  <c:v>1579781329466</c:v>
                </c:pt>
                <c:pt idx="193">
                  <c:v>1579781333112</c:v>
                </c:pt>
                <c:pt idx="194">
                  <c:v>1579781331476</c:v>
                </c:pt>
                <c:pt idx="195">
                  <c:v>1579781334919</c:v>
                </c:pt>
                <c:pt idx="196">
                  <c:v>1579781337092</c:v>
                </c:pt>
                <c:pt idx="197">
                  <c:v>1579781339553</c:v>
                </c:pt>
                <c:pt idx="198">
                  <c:v>1579781342075</c:v>
                </c:pt>
              </c:numCache>
            </c:numRef>
          </c:xVal>
          <c:yVal>
            <c:numRef>
              <c:f>Sensor27!$C$2:$C$200</c:f>
              <c:numCache>
                <c:formatCode>General</c:formatCode>
                <c:ptCount val="199"/>
                <c:pt idx="0">
                  <c:v>4.1083006067092196</c:v>
                </c:pt>
                <c:pt idx="1">
                  <c:v>4.1072956310028639</c:v>
                </c:pt>
                <c:pt idx="2">
                  <c:v>4.1065584838682785</c:v>
                </c:pt>
                <c:pt idx="3">
                  <c:v>4.1049875813912511</c:v>
                </c:pt>
                <c:pt idx="4">
                  <c:v>4.1055592929628695</c:v>
                </c:pt>
                <c:pt idx="5">
                  <c:v>4.1045081054699715</c:v>
                </c:pt>
                <c:pt idx="6">
                  <c:v>4.1035489727072667</c:v>
                </c:pt>
                <c:pt idx="7">
                  <c:v>4.1027135970621513</c:v>
                </c:pt>
                <c:pt idx="8">
                  <c:v>4.1021266225081892</c:v>
                </c:pt>
                <c:pt idx="9">
                  <c:v>4.1015828957213882</c:v>
                </c:pt>
                <c:pt idx="10">
                  <c:v>4.1009009423074536</c:v>
                </c:pt>
                <c:pt idx="11">
                  <c:v>4.1000307258430819</c:v>
                </c:pt>
                <c:pt idx="12">
                  <c:v>4.1001234773436153</c:v>
                </c:pt>
                <c:pt idx="13">
                  <c:v>4.0982083310308157</c:v>
                </c:pt>
                <c:pt idx="14">
                  <c:v>4.099125769581593</c:v>
                </c:pt>
                <c:pt idx="15">
                  <c:v>4.0985590829622875</c:v>
                </c:pt>
                <c:pt idx="16">
                  <c:v>4.0975397717549251</c:v>
                </c:pt>
                <c:pt idx="17">
                  <c:v>4.0962126410676509</c:v>
                </c:pt>
                <c:pt idx="18">
                  <c:v>4.0967966404317444</c:v>
                </c:pt>
                <c:pt idx="19">
                  <c:v>4.0952212731995141</c:v>
                </c:pt>
                <c:pt idx="20">
                  <c:v>4.0956764779062373</c:v>
                </c:pt>
                <c:pt idx="21">
                  <c:v>4.0946417914758761</c:v>
                </c:pt>
                <c:pt idx="22">
                  <c:v>4.0938959615383252</c:v>
                </c:pt>
                <c:pt idx="23">
                  <c:v>4.0943241505128647</c:v>
                </c:pt>
                <c:pt idx="24">
                  <c:v>4.0933860513547931</c:v>
                </c:pt>
                <c:pt idx="25">
                  <c:v>4.0931863994115627</c:v>
                </c:pt>
                <c:pt idx="26">
                  <c:v>4.0927758628257358</c:v>
                </c:pt>
                <c:pt idx="27">
                  <c:v>4.0926287183984398</c:v>
                </c:pt>
                <c:pt idx="28">
                  <c:v>4.0922787994114564</c:v>
                </c:pt>
                <c:pt idx="29">
                  <c:v>4.0919259888183612</c:v>
                </c:pt>
                <c:pt idx="30">
                  <c:v>4.0915431139461971</c:v>
                </c:pt>
                <c:pt idx="31">
                  <c:v>4.090840705490308</c:v>
                </c:pt>
                <c:pt idx="32">
                  <c:v>4.0906180998160577</c:v>
                </c:pt>
                <c:pt idx="33">
                  <c:v>4.0910571181108288</c:v>
                </c:pt>
                <c:pt idx="34">
                  <c:v>4.0904306814273363</c:v>
                </c:pt>
                <c:pt idx="35">
                  <c:v>4.090254148967353</c:v>
                </c:pt>
                <c:pt idx="36">
                  <c:v>4.090147809701306</c:v>
                </c:pt>
                <c:pt idx="37">
                  <c:v>4.0900301025729711</c:v>
                </c:pt>
                <c:pt idx="38">
                  <c:v>4.089969876123682</c:v>
                </c:pt>
                <c:pt idx="39">
                  <c:v>4.0899852411394981</c:v>
                </c:pt>
                <c:pt idx="40">
                  <c:v>4.0899631153065172</c:v>
                </c:pt>
                <c:pt idx="41">
                  <c:v>4.0899723105522225</c:v>
                </c:pt>
                <c:pt idx="42">
                  <c:v>4.0901249227444785</c:v>
                </c:pt>
                <c:pt idx="43">
                  <c:v>4.0900474091695473</c:v>
                </c:pt>
                <c:pt idx="44">
                  <c:v>4.0904965409988918</c:v>
                </c:pt>
                <c:pt idx="45">
                  <c:v>4.0902707630301309</c:v>
                </c:pt>
                <c:pt idx="46">
                  <c:v>4.0904340362858616</c:v>
                </c:pt>
                <c:pt idx="47">
                  <c:v>4.0906180525736611</c:v>
                </c:pt>
                <c:pt idx="48">
                  <c:v>4.0907755229935399</c:v>
                </c:pt>
                <c:pt idx="49">
                  <c:v>4.0910148315153974</c:v>
                </c:pt>
                <c:pt idx="50">
                  <c:v>4.0913613328061986</c:v>
                </c:pt>
                <c:pt idx="51">
                  <c:v>4.0911995689097633</c:v>
                </c:pt>
                <c:pt idx="52">
                  <c:v>4.0915899103168583</c:v>
                </c:pt>
                <c:pt idx="53">
                  <c:v>4.0920287841752838</c:v>
                </c:pt>
                <c:pt idx="54">
                  <c:v>4.0936659054842437</c:v>
                </c:pt>
                <c:pt idx="55">
                  <c:v>4.0924830712097364</c:v>
                </c:pt>
                <c:pt idx="56">
                  <c:v>4.0928029705399611</c:v>
                </c:pt>
                <c:pt idx="57">
                  <c:v>4.0942007024007445</c:v>
                </c:pt>
                <c:pt idx="58">
                  <c:v>4.0955501370117116</c:v>
                </c:pt>
                <c:pt idx="59">
                  <c:v>4.0948014058996485</c:v>
                </c:pt>
                <c:pt idx="60">
                  <c:v>4.0962792283572966</c:v>
                </c:pt>
                <c:pt idx="61">
                  <c:v>4.0969956137490708</c:v>
                </c:pt>
                <c:pt idx="62">
                  <c:v>4.0984108033188491</c:v>
                </c:pt>
                <c:pt idx="63">
                  <c:v>4.0992435505816118</c:v>
                </c:pt>
                <c:pt idx="64">
                  <c:v>4.0999860669894668</c:v>
                </c:pt>
                <c:pt idx="65">
                  <c:v>4.101634634120888</c:v>
                </c:pt>
                <c:pt idx="66">
                  <c:v>4.1027196734446907</c:v>
                </c:pt>
                <c:pt idx="67">
                  <c:v>4.1042773774556851</c:v>
                </c:pt>
                <c:pt idx="68">
                  <c:v>4.105174895113417</c:v>
                </c:pt>
                <c:pt idx="69">
                  <c:v>4.1066845929475937</c:v>
                </c:pt>
                <c:pt idx="70">
                  <c:v>4.107678866287503</c:v>
                </c:pt>
                <c:pt idx="71">
                  <c:v>4.1090658023057642</c:v>
                </c:pt>
                <c:pt idx="72">
                  <c:v>4.1094804205507556</c:v>
                </c:pt>
                <c:pt idx="73">
                  <c:v>4.1110641307701279</c:v>
                </c:pt>
                <c:pt idx="74">
                  <c:v>4.1121442493504929</c:v>
                </c:pt>
                <c:pt idx="75">
                  <c:v>4.1136491797277079</c:v>
                </c:pt>
                <c:pt idx="76">
                  <c:v>4.1147715757819459</c:v>
                </c:pt>
                <c:pt idx="77">
                  <c:v>4.1167536120204211</c:v>
                </c:pt>
                <c:pt idx="78">
                  <c:v>4.1156042294048083</c:v>
                </c:pt>
                <c:pt idx="79">
                  <c:v>4.1181498277490434</c:v>
                </c:pt>
                <c:pt idx="80">
                  <c:v>4.1203210744994214</c:v>
                </c:pt>
                <c:pt idx="81">
                  <c:v>4.1215253936263849</c:v>
                </c:pt>
                <c:pt idx="82">
                  <c:v>4.1244172307713791</c:v>
                </c:pt>
                <c:pt idx="83">
                  <c:v>4.1259455731827623</c:v>
                </c:pt>
                <c:pt idx="84">
                  <c:v>4.127698332762666</c:v>
                </c:pt>
                <c:pt idx="85">
                  <c:v>4.129384934845155</c:v>
                </c:pt>
                <c:pt idx="86">
                  <c:v>4.1311218167455932</c:v>
                </c:pt>
                <c:pt idx="87">
                  <c:v>4.1330803615025706</c:v>
                </c:pt>
                <c:pt idx="88">
                  <c:v>4.1351404819986675</c:v>
                </c:pt>
                <c:pt idx="89">
                  <c:v>4.1392128844817107</c:v>
                </c:pt>
                <c:pt idx="90">
                  <c:v>4.1370231416487266</c:v>
                </c:pt>
                <c:pt idx="91">
                  <c:v>4.1407138019659575</c:v>
                </c:pt>
                <c:pt idx="92">
                  <c:v>4.1428165364742613</c:v>
                </c:pt>
                <c:pt idx="93">
                  <c:v>4.1455016131139812</c:v>
                </c:pt>
                <c:pt idx="94">
                  <c:v>4.1471535937829138</c:v>
                </c:pt>
                <c:pt idx="95">
                  <c:v>4.1479153633700534</c:v>
                </c:pt>
                <c:pt idx="96">
                  <c:v>4.1448181643474822</c:v>
                </c:pt>
                <c:pt idx="97">
                  <c:v>4.1496803446201929</c:v>
                </c:pt>
                <c:pt idx="98">
                  <c:v>4.1517584981971094</c:v>
                </c:pt>
                <c:pt idx="99">
                  <c:v>4.1535745567848075</c:v>
                </c:pt>
                <c:pt idx="100">
                  <c:v>4.1557627594581259</c:v>
                </c:pt>
                <c:pt idx="101">
                  <c:v>4.1595604863629934</c:v>
                </c:pt>
                <c:pt idx="102">
                  <c:v>4.1575586534665065</c:v>
                </c:pt>
                <c:pt idx="103">
                  <c:v>4.1607521243556471</c:v>
                </c:pt>
                <c:pt idx="104">
                  <c:v>4.1625371326964693</c:v>
                </c:pt>
                <c:pt idx="105">
                  <c:v>4.1631708751774212</c:v>
                </c:pt>
                <c:pt idx="106">
                  <c:v>4.1642072018705472</c:v>
                </c:pt>
                <c:pt idx="107">
                  <c:v>4.1666914370002877</c:v>
                </c:pt>
                <c:pt idx="108">
                  <c:v>4.165479774282316</c:v>
                </c:pt>
                <c:pt idx="109">
                  <c:v>4.0912961904668572</c:v>
                </c:pt>
                <c:pt idx="110">
                  <c:v>4.1680852685593637</c:v>
                </c:pt>
                <c:pt idx="111">
                  <c:v>4.1696119390229933</c:v>
                </c:pt>
                <c:pt idx="112">
                  <c:v>4.1706966001888457</c:v>
                </c:pt>
                <c:pt idx="113">
                  <c:v>4.1720373942014604</c:v>
                </c:pt>
                <c:pt idx="114">
                  <c:v>4.1734795795543089</c:v>
                </c:pt>
                <c:pt idx="115">
                  <c:v>4.1743675954719031</c:v>
                </c:pt>
                <c:pt idx="116">
                  <c:v>4.1755138493188344</c:v>
                </c:pt>
                <c:pt idx="117">
                  <c:v>4.1767139745553656</c:v>
                </c:pt>
                <c:pt idx="118">
                  <c:v>4.1773667841164084</c:v>
                </c:pt>
                <c:pt idx="119">
                  <c:v>4.1787806310826046</c:v>
                </c:pt>
                <c:pt idx="120">
                  <c:v>4.1795031994266321</c:v>
                </c:pt>
                <c:pt idx="121">
                  <c:v>4.1805544078223136</c:v>
                </c:pt>
                <c:pt idx="122">
                  <c:v>4.1817072285500831</c:v>
                </c:pt>
                <c:pt idx="123">
                  <c:v>4.1817255469272325</c:v>
                </c:pt>
                <c:pt idx="124">
                  <c:v>4.1827634362172148</c:v>
                </c:pt>
                <c:pt idx="125">
                  <c:v>4.1833488712199243</c:v>
                </c:pt>
                <c:pt idx="126">
                  <c:v>4.1837750798088802</c:v>
                </c:pt>
                <c:pt idx="127">
                  <c:v>4.1841737347180832</c:v>
                </c:pt>
                <c:pt idx="128">
                  <c:v>4.1845610914790328</c:v>
                </c:pt>
                <c:pt idx="129">
                  <c:v>4.1849780265309935</c:v>
                </c:pt>
                <c:pt idx="130">
                  <c:v>4.1853098425949895</c:v>
                </c:pt>
                <c:pt idx="131">
                  <c:v>4.1855033466348486</c:v>
                </c:pt>
                <c:pt idx="132">
                  <c:v>4.1856764767922048</c:v>
                </c:pt>
                <c:pt idx="133">
                  <c:v>4.185793885398736</c:v>
                </c:pt>
                <c:pt idx="134">
                  <c:v>4.1858498173311416</c:v>
                </c:pt>
                <c:pt idx="135">
                  <c:v>4.18582636407002</c:v>
                </c:pt>
                <c:pt idx="136">
                  <c:v>4.1857093169930275</c:v>
                </c:pt>
                <c:pt idx="137">
                  <c:v>4.1855022460783982</c:v>
                </c:pt>
                <c:pt idx="138">
                  <c:v>4.1852989857091911</c:v>
                </c:pt>
                <c:pt idx="139">
                  <c:v>4.1850514668574235</c:v>
                </c:pt>
                <c:pt idx="140">
                  <c:v>4.1847602645612998</c:v>
                </c:pt>
                <c:pt idx="141">
                  <c:v>4.1844088092168503</c:v>
                </c:pt>
                <c:pt idx="142">
                  <c:v>4.1840883646286011</c:v>
                </c:pt>
                <c:pt idx="143">
                  <c:v>4.183335896373233</c:v>
                </c:pt>
                <c:pt idx="144">
                  <c:v>4.1836193403412532</c:v>
                </c:pt>
                <c:pt idx="145">
                  <c:v>4.1824093165178722</c:v>
                </c:pt>
                <c:pt idx="146">
                  <c:v>4.1828475473194544</c:v>
                </c:pt>
                <c:pt idx="147">
                  <c:v>4.1817300198014582</c:v>
                </c:pt>
                <c:pt idx="148">
                  <c:v>4.1806919243847975</c:v>
                </c:pt>
                <c:pt idx="149">
                  <c:v>4.1801280725951546</c:v>
                </c:pt>
                <c:pt idx="150">
                  <c:v>4.1792568356603628</c:v>
                </c:pt>
                <c:pt idx="151">
                  <c:v>4.1787754350391531</c:v>
                </c:pt>
                <c:pt idx="152">
                  <c:v>4.1782811971305858</c:v>
                </c:pt>
                <c:pt idx="153">
                  <c:v>4.1774628666973257</c:v>
                </c:pt>
                <c:pt idx="154">
                  <c:v>4.1765717506821662</c:v>
                </c:pt>
                <c:pt idx="155">
                  <c:v>4.1748807570090944</c:v>
                </c:pt>
                <c:pt idx="156">
                  <c:v>4.1756484605454141</c:v>
                </c:pt>
                <c:pt idx="157">
                  <c:v>4.1731475153924853</c:v>
                </c:pt>
                <c:pt idx="158">
                  <c:v>4.1740694671313232</c:v>
                </c:pt>
                <c:pt idx="159">
                  <c:v>4.1719090216471324</c:v>
                </c:pt>
                <c:pt idx="160">
                  <c:v>4.171115721655668</c:v>
                </c:pt>
                <c:pt idx="161">
                  <c:v>4.170080300601585</c:v>
                </c:pt>
                <c:pt idx="162">
                  <c:v>4.1690582231035087</c:v>
                </c:pt>
                <c:pt idx="163">
                  <c:v>4.1679557644273686</c:v>
                </c:pt>
                <c:pt idx="164">
                  <c:v>4.1656060686681595</c:v>
                </c:pt>
                <c:pt idx="165">
                  <c:v>4.1664293273342361</c:v>
                </c:pt>
                <c:pt idx="166">
                  <c:v>4.1637046562560558</c:v>
                </c:pt>
                <c:pt idx="167">
                  <c:v>4.1641887922815553</c:v>
                </c:pt>
                <c:pt idx="168">
                  <c:v>4.1627076933177483</c:v>
                </c:pt>
                <c:pt idx="169">
                  <c:v>4.1601601772962962</c:v>
                </c:pt>
                <c:pt idx="170">
                  <c:v>4.1616780018569717</c:v>
                </c:pt>
                <c:pt idx="171">
                  <c:v>4.1608091646363743</c:v>
                </c:pt>
                <c:pt idx="172">
                  <c:v>4.1586967480046422</c:v>
                </c:pt>
                <c:pt idx="173">
                  <c:v>4.157456227956053</c:v>
                </c:pt>
                <c:pt idx="174">
                  <c:v>4.1558979762812918</c:v>
                </c:pt>
                <c:pt idx="175">
                  <c:v>4.154333022349932</c:v>
                </c:pt>
                <c:pt idx="176">
                  <c:v>4.1521420556236128</c:v>
                </c:pt>
                <c:pt idx="177">
                  <c:v>4.1526590929078004</c:v>
                </c:pt>
                <c:pt idx="178">
                  <c:v>4.1532565275139488</c:v>
                </c:pt>
                <c:pt idx="179">
                  <c:v>4.1508156195351837</c:v>
                </c:pt>
                <c:pt idx="180">
                  <c:v>4.151527582500635</c:v>
                </c:pt>
                <c:pt idx="181">
                  <c:v>4.1499634467653381</c:v>
                </c:pt>
                <c:pt idx="182">
                  <c:v>4.148877646940849</c:v>
                </c:pt>
                <c:pt idx="183">
                  <c:v>4.147461571819707</c:v>
                </c:pt>
                <c:pt idx="184">
                  <c:v>4.1480810745548107</c:v>
                </c:pt>
                <c:pt idx="185">
                  <c:v>4.1461881733490458</c:v>
                </c:pt>
                <c:pt idx="186">
                  <c:v>4.145289826026576</c:v>
                </c:pt>
                <c:pt idx="187">
                  <c:v>4.1428913573371151</c:v>
                </c:pt>
                <c:pt idx="188">
                  <c:v>4.1421672757978438</c:v>
                </c:pt>
                <c:pt idx="189">
                  <c:v>4.1409084774059055</c:v>
                </c:pt>
                <c:pt idx="190">
                  <c:v>4.1411943123602928</c:v>
                </c:pt>
                <c:pt idx="191">
                  <c:v>4.1401841761240865</c:v>
                </c:pt>
                <c:pt idx="192">
                  <c:v>4.1392541836729979</c:v>
                </c:pt>
                <c:pt idx="193">
                  <c:v>4.1379995279265813</c:v>
                </c:pt>
                <c:pt idx="194">
                  <c:v>4.1385359842720328</c:v>
                </c:pt>
                <c:pt idx="195">
                  <c:v>4.1374594789484069</c:v>
                </c:pt>
                <c:pt idx="196">
                  <c:v>4.136886292642096</c:v>
                </c:pt>
                <c:pt idx="197">
                  <c:v>4.1363426645422496</c:v>
                </c:pt>
                <c:pt idx="198">
                  <c:v>4.135907948880126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76-D330-45D1-9A5F-0D8368F2FC1D}"/>
            </c:ext>
          </c:extLst>
        </c:ser>
        <c:ser>
          <c:idx val="27"/>
          <c:order val="27"/>
          <c:tx>
            <c:v>Sensor 28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Sensor28!$D$2:$D$200</c:f>
              <c:numCache>
                <c:formatCode>General</c:formatCode>
                <c:ptCount val="199"/>
                <c:pt idx="0">
                  <c:v>1579781019894</c:v>
                </c:pt>
                <c:pt idx="1">
                  <c:v>1579781021944</c:v>
                </c:pt>
                <c:pt idx="2">
                  <c:v>1579781023666</c:v>
                </c:pt>
                <c:pt idx="3">
                  <c:v>1579781024816</c:v>
                </c:pt>
                <c:pt idx="4">
                  <c:v>1579781026740</c:v>
                </c:pt>
                <c:pt idx="5">
                  <c:v>1579781028831</c:v>
                </c:pt>
                <c:pt idx="6">
                  <c:v>1579781031332</c:v>
                </c:pt>
                <c:pt idx="7">
                  <c:v>1579781034310</c:v>
                </c:pt>
                <c:pt idx="8">
                  <c:v>1579781035048</c:v>
                </c:pt>
                <c:pt idx="9">
                  <c:v>1579781036273</c:v>
                </c:pt>
                <c:pt idx="10">
                  <c:v>1579781037012</c:v>
                </c:pt>
                <c:pt idx="11">
                  <c:v>1579780988786</c:v>
                </c:pt>
                <c:pt idx="12">
                  <c:v>1579781038484</c:v>
                </c:pt>
                <c:pt idx="13">
                  <c:v>1579781040162</c:v>
                </c:pt>
                <c:pt idx="14">
                  <c:v>1579781041147</c:v>
                </c:pt>
                <c:pt idx="15">
                  <c:v>1579781042374</c:v>
                </c:pt>
                <c:pt idx="16">
                  <c:v>1579781044377</c:v>
                </c:pt>
                <c:pt idx="17">
                  <c:v>1579781046874</c:v>
                </c:pt>
                <c:pt idx="18">
                  <c:v>1579781048639</c:v>
                </c:pt>
                <c:pt idx="19">
                  <c:v>1579781049906</c:v>
                </c:pt>
                <c:pt idx="20">
                  <c:v>1579781052035</c:v>
                </c:pt>
                <c:pt idx="21">
                  <c:v>1579781053305</c:v>
                </c:pt>
                <c:pt idx="22">
                  <c:v>1579781057436</c:v>
                </c:pt>
                <c:pt idx="23">
                  <c:v>1579781055144</c:v>
                </c:pt>
                <c:pt idx="24">
                  <c:v>1579781058544</c:v>
                </c:pt>
                <c:pt idx="25">
                  <c:v>1579781059976</c:v>
                </c:pt>
                <c:pt idx="26">
                  <c:v>1579781062193</c:v>
                </c:pt>
                <c:pt idx="27">
                  <c:v>1579781063303</c:v>
                </c:pt>
                <c:pt idx="28">
                  <c:v>1579781065106</c:v>
                </c:pt>
                <c:pt idx="29">
                  <c:v>1579781067075</c:v>
                </c:pt>
                <c:pt idx="30">
                  <c:v>1579781069617</c:v>
                </c:pt>
                <c:pt idx="31">
                  <c:v>1579781071498</c:v>
                </c:pt>
                <c:pt idx="32">
                  <c:v>1579781073460</c:v>
                </c:pt>
                <c:pt idx="33">
                  <c:v>1579781074441</c:v>
                </c:pt>
                <c:pt idx="34">
                  <c:v>1579781075793</c:v>
                </c:pt>
                <c:pt idx="35">
                  <c:v>1579781077676</c:v>
                </c:pt>
                <c:pt idx="36">
                  <c:v>1579781079269</c:v>
                </c:pt>
                <c:pt idx="37">
                  <c:v>1579781081479</c:v>
                </c:pt>
                <c:pt idx="38">
                  <c:v>1579781084879</c:v>
                </c:pt>
                <c:pt idx="39">
                  <c:v>1579781083569</c:v>
                </c:pt>
                <c:pt idx="40">
                  <c:v>1579781086639</c:v>
                </c:pt>
                <c:pt idx="41">
                  <c:v>1579781087998</c:v>
                </c:pt>
                <c:pt idx="42">
                  <c:v>1579781089838</c:v>
                </c:pt>
                <c:pt idx="43">
                  <c:v>1579781090779</c:v>
                </c:pt>
                <c:pt idx="44">
                  <c:v>1579781093233</c:v>
                </c:pt>
                <c:pt idx="45">
                  <c:v>1579781094786</c:v>
                </c:pt>
                <c:pt idx="46">
                  <c:v>1579780860493</c:v>
                </c:pt>
                <c:pt idx="47">
                  <c:v>1579781098515</c:v>
                </c:pt>
                <c:pt idx="48">
                  <c:v>1579781096959</c:v>
                </c:pt>
                <c:pt idx="49">
                  <c:v>1579781101754</c:v>
                </c:pt>
                <c:pt idx="50">
                  <c:v>1579781102649</c:v>
                </c:pt>
                <c:pt idx="51">
                  <c:v>1579781104736</c:v>
                </c:pt>
                <c:pt idx="52">
                  <c:v>1579781106425</c:v>
                </c:pt>
                <c:pt idx="53">
                  <c:v>1579781100850</c:v>
                </c:pt>
                <c:pt idx="54">
                  <c:v>1579781108875</c:v>
                </c:pt>
                <c:pt idx="55">
                  <c:v>1579781107403</c:v>
                </c:pt>
                <c:pt idx="56">
                  <c:v>1579781110636</c:v>
                </c:pt>
                <c:pt idx="57">
                  <c:v>1579781112105</c:v>
                </c:pt>
                <c:pt idx="58">
                  <c:v>1579781114763</c:v>
                </c:pt>
                <c:pt idx="59">
                  <c:v>1579781115253</c:v>
                </c:pt>
                <c:pt idx="60">
                  <c:v>1579781116521</c:v>
                </c:pt>
                <c:pt idx="61">
                  <c:v>1579781118321</c:v>
                </c:pt>
                <c:pt idx="62">
                  <c:v>1579781119751</c:v>
                </c:pt>
                <c:pt idx="63">
                  <c:v>1579781119342</c:v>
                </c:pt>
                <c:pt idx="64">
                  <c:v>1579781120244</c:v>
                </c:pt>
                <c:pt idx="65">
                  <c:v>1579781121840</c:v>
                </c:pt>
                <c:pt idx="66">
                  <c:v>1579781125729</c:v>
                </c:pt>
                <c:pt idx="67">
                  <c:v>1579781124090</c:v>
                </c:pt>
                <c:pt idx="68">
                  <c:v>1579781126834</c:v>
                </c:pt>
                <c:pt idx="69">
                  <c:v>1579781127901</c:v>
                </c:pt>
                <c:pt idx="70">
                  <c:v>1579781129665</c:v>
                </c:pt>
                <c:pt idx="71">
                  <c:v>1579781131304</c:v>
                </c:pt>
                <c:pt idx="72">
                  <c:v>1579781133232</c:v>
                </c:pt>
                <c:pt idx="73">
                  <c:v>1579781133971</c:v>
                </c:pt>
                <c:pt idx="74">
                  <c:v>1579781135651</c:v>
                </c:pt>
                <c:pt idx="75">
                  <c:v>1579781137577</c:v>
                </c:pt>
                <c:pt idx="76">
                  <c:v>1579781139875</c:v>
                </c:pt>
                <c:pt idx="77">
                  <c:v>1579781139465</c:v>
                </c:pt>
                <c:pt idx="78">
                  <c:v>1579781140448</c:v>
                </c:pt>
                <c:pt idx="79">
                  <c:v>1579780960421</c:v>
                </c:pt>
                <c:pt idx="80">
                  <c:v>1579781141556</c:v>
                </c:pt>
                <c:pt idx="81">
                  <c:v>1579781143236</c:v>
                </c:pt>
                <c:pt idx="82">
                  <c:v>1579781142660</c:v>
                </c:pt>
                <c:pt idx="83">
                  <c:v>1579781144830</c:v>
                </c:pt>
                <c:pt idx="84">
                  <c:v>1579781146301</c:v>
                </c:pt>
                <c:pt idx="85">
                  <c:v>1579781148717</c:v>
                </c:pt>
                <c:pt idx="86">
                  <c:v>1579781148060</c:v>
                </c:pt>
                <c:pt idx="87">
                  <c:v>1579781151295</c:v>
                </c:pt>
                <c:pt idx="88">
                  <c:v>1579781150638</c:v>
                </c:pt>
                <c:pt idx="89">
                  <c:v>1579781153342</c:v>
                </c:pt>
                <c:pt idx="90">
                  <c:v>1579781154078</c:v>
                </c:pt>
                <c:pt idx="91">
                  <c:v>1579781156091</c:v>
                </c:pt>
                <c:pt idx="92">
                  <c:v>1579781155267</c:v>
                </c:pt>
                <c:pt idx="93">
                  <c:v>1579781158919</c:v>
                </c:pt>
                <c:pt idx="94">
                  <c:v>1579781157808</c:v>
                </c:pt>
                <c:pt idx="95">
                  <c:v>1579781161296</c:v>
                </c:pt>
                <c:pt idx="96">
                  <c:v>1579781163513</c:v>
                </c:pt>
                <c:pt idx="97">
                  <c:v>1579781162491</c:v>
                </c:pt>
                <c:pt idx="98">
                  <c:v>1579781165520</c:v>
                </c:pt>
                <c:pt idx="99">
                  <c:v>1579781167363</c:v>
                </c:pt>
                <c:pt idx="100">
                  <c:v>1579781169083</c:v>
                </c:pt>
                <c:pt idx="101">
                  <c:v>1579781170106</c:v>
                </c:pt>
                <c:pt idx="102">
                  <c:v>1579781172359</c:v>
                </c:pt>
                <c:pt idx="103">
                  <c:v>1579781173019</c:v>
                </c:pt>
                <c:pt idx="104">
                  <c:v>1579781173671</c:v>
                </c:pt>
                <c:pt idx="105">
                  <c:v>1579781175352</c:v>
                </c:pt>
                <c:pt idx="106">
                  <c:v>1579781177235</c:v>
                </c:pt>
                <c:pt idx="107">
                  <c:v>1579781179485</c:v>
                </c:pt>
                <c:pt idx="108">
                  <c:v>1579781182559</c:v>
                </c:pt>
                <c:pt idx="109">
                  <c:v>1579781180843</c:v>
                </c:pt>
                <c:pt idx="110">
                  <c:v>1579781184156</c:v>
                </c:pt>
                <c:pt idx="111">
                  <c:v>1579781185501</c:v>
                </c:pt>
                <c:pt idx="112">
                  <c:v>1579781186974</c:v>
                </c:pt>
                <c:pt idx="113">
                  <c:v>1579781190286</c:v>
                </c:pt>
                <c:pt idx="114">
                  <c:v>1579781191926</c:v>
                </c:pt>
                <c:pt idx="115">
                  <c:v>1579781188689</c:v>
                </c:pt>
                <c:pt idx="116">
                  <c:v>1579781194180</c:v>
                </c:pt>
                <c:pt idx="117">
                  <c:v>1579781195740</c:v>
                </c:pt>
                <c:pt idx="118">
                  <c:v>1579781198197</c:v>
                </c:pt>
                <c:pt idx="119">
                  <c:v>1579781199513</c:v>
                </c:pt>
                <c:pt idx="120">
                  <c:v>1579781201600</c:v>
                </c:pt>
                <c:pt idx="121">
                  <c:v>1579781202542</c:v>
                </c:pt>
                <c:pt idx="122">
                  <c:v>1579781204311</c:v>
                </c:pt>
                <c:pt idx="123">
                  <c:v>1579781205127</c:v>
                </c:pt>
                <c:pt idx="124">
                  <c:v>1579781203447</c:v>
                </c:pt>
                <c:pt idx="125">
                  <c:v>1579781207588</c:v>
                </c:pt>
                <c:pt idx="126">
                  <c:v>1579781209268</c:v>
                </c:pt>
                <c:pt idx="127">
                  <c:v>1579781210945</c:v>
                </c:pt>
                <c:pt idx="128">
                  <c:v>1579781212464</c:v>
                </c:pt>
                <c:pt idx="129">
                  <c:v>1579781214185</c:v>
                </c:pt>
                <c:pt idx="130">
                  <c:v>1579781215617</c:v>
                </c:pt>
                <c:pt idx="131">
                  <c:v>1579781217253</c:v>
                </c:pt>
                <c:pt idx="132">
                  <c:v>1579781219019</c:v>
                </c:pt>
                <c:pt idx="133">
                  <c:v>1579781220556</c:v>
                </c:pt>
                <c:pt idx="134">
                  <c:v>1579781222031</c:v>
                </c:pt>
                <c:pt idx="135">
                  <c:v>1579781223462</c:v>
                </c:pt>
                <c:pt idx="136">
                  <c:v>1579781225222</c:v>
                </c:pt>
                <c:pt idx="137">
                  <c:v>1579781227185</c:v>
                </c:pt>
                <c:pt idx="138">
                  <c:v>1579781228334</c:v>
                </c:pt>
                <c:pt idx="139">
                  <c:v>1579781229275</c:v>
                </c:pt>
                <c:pt idx="140">
                  <c:v>1579781232225</c:v>
                </c:pt>
                <c:pt idx="141">
                  <c:v>1579781230833</c:v>
                </c:pt>
                <c:pt idx="142">
                  <c:v>1579781232554</c:v>
                </c:pt>
                <c:pt idx="143">
                  <c:v>1579781234438</c:v>
                </c:pt>
                <c:pt idx="144">
                  <c:v>1579781235424</c:v>
                </c:pt>
                <c:pt idx="145">
                  <c:v>1579781237267</c:v>
                </c:pt>
                <c:pt idx="146">
                  <c:v>1579781239436</c:v>
                </c:pt>
                <c:pt idx="147">
                  <c:v>1579781241357</c:v>
                </c:pt>
                <c:pt idx="148">
                  <c:v>1579781242507</c:v>
                </c:pt>
                <c:pt idx="149">
                  <c:v>1579781244224</c:v>
                </c:pt>
                <c:pt idx="150">
                  <c:v>1579781245327</c:v>
                </c:pt>
                <c:pt idx="151">
                  <c:v>1579781247213</c:v>
                </c:pt>
                <c:pt idx="152">
                  <c:v>1579781249055</c:v>
                </c:pt>
                <c:pt idx="153">
                  <c:v>1579781249912</c:v>
                </c:pt>
                <c:pt idx="154">
                  <c:v>1579781251792</c:v>
                </c:pt>
                <c:pt idx="155">
                  <c:v>1579781253799</c:v>
                </c:pt>
                <c:pt idx="156">
                  <c:v>1579781255965</c:v>
                </c:pt>
                <c:pt idx="157">
                  <c:v>1579781258421</c:v>
                </c:pt>
                <c:pt idx="158">
                  <c:v>1579781260510</c:v>
                </c:pt>
                <c:pt idx="159">
                  <c:v>1579781261901</c:v>
                </c:pt>
                <c:pt idx="160">
                  <c:v>1579781265094</c:v>
                </c:pt>
                <c:pt idx="161">
                  <c:v>1579781263211</c:v>
                </c:pt>
                <c:pt idx="162">
                  <c:v>1579781267306</c:v>
                </c:pt>
                <c:pt idx="163">
                  <c:v>1579781269685</c:v>
                </c:pt>
                <c:pt idx="164">
                  <c:v>1579781273209</c:v>
                </c:pt>
                <c:pt idx="165">
                  <c:v>1579781271199</c:v>
                </c:pt>
                <c:pt idx="166">
                  <c:v>1579781275098</c:v>
                </c:pt>
                <c:pt idx="167">
                  <c:v>1579781276901</c:v>
                </c:pt>
                <c:pt idx="168">
                  <c:v>1579781278050</c:v>
                </c:pt>
                <c:pt idx="169">
                  <c:v>1579781279605</c:v>
                </c:pt>
                <c:pt idx="170">
                  <c:v>1579781282902</c:v>
                </c:pt>
                <c:pt idx="171">
                  <c:v>1579781281430</c:v>
                </c:pt>
                <c:pt idx="172">
                  <c:v>1579781284089</c:v>
                </c:pt>
                <c:pt idx="173">
                  <c:v>1579781285884</c:v>
                </c:pt>
                <c:pt idx="174">
                  <c:v>1579781284984</c:v>
                </c:pt>
                <c:pt idx="175">
                  <c:v>1579781289649</c:v>
                </c:pt>
                <c:pt idx="176">
                  <c:v>1579781287813</c:v>
                </c:pt>
                <c:pt idx="177">
                  <c:v>1579781290509</c:v>
                </c:pt>
                <c:pt idx="178">
                  <c:v>1579781291696</c:v>
                </c:pt>
                <c:pt idx="179">
                  <c:v>1579781293495</c:v>
                </c:pt>
                <c:pt idx="180">
                  <c:v>1579781297095</c:v>
                </c:pt>
                <c:pt idx="181">
                  <c:v>1579781298977</c:v>
                </c:pt>
                <c:pt idx="182">
                  <c:v>1579781295620</c:v>
                </c:pt>
                <c:pt idx="183">
                  <c:v>1579781300613</c:v>
                </c:pt>
                <c:pt idx="184">
                  <c:v>1579781306305</c:v>
                </c:pt>
                <c:pt idx="185">
                  <c:v>1579781304092</c:v>
                </c:pt>
                <c:pt idx="186">
                  <c:v>1579781305484</c:v>
                </c:pt>
                <c:pt idx="187">
                  <c:v>1579781307864</c:v>
                </c:pt>
                <c:pt idx="188">
                  <c:v>1579781309590</c:v>
                </c:pt>
                <c:pt idx="189">
                  <c:v>1579781311352</c:v>
                </c:pt>
                <c:pt idx="190">
                  <c:v>1579781313237</c:v>
                </c:pt>
                <c:pt idx="191">
                  <c:v>1579781314755</c:v>
                </c:pt>
                <c:pt idx="192">
                  <c:v>1579781317218</c:v>
                </c:pt>
                <c:pt idx="193">
                  <c:v>1579781319099</c:v>
                </c:pt>
                <c:pt idx="194">
                  <c:v>1579781320612</c:v>
                </c:pt>
                <c:pt idx="195">
                  <c:v>1579781321800</c:v>
                </c:pt>
                <c:pt idx="196">
                  <c:v>1579781322413</c:v>
                </c:pt>
                <c:pt idx="197">
                  <c:v>1579781323805</c:v>
                </c:pt>
                <c:pt idx="198">
                  <c:v>1579781325735</c:v>
                </c:pt>
              </c:numCache>
            </c:numRef>
          </c:xVal>
          <c:yVal>
            <c:numRef>
              <c:f>Sensor28!$C$2:$C$200</c:f>
              <c:numCache>
                <c:formatCode>General</c:formatCode>
                <c:ptCount val="199"/>
                <c:pt idx="0">
                  <c:v>3.2263151353742954</c:v>
                </c:pt>
                <c:pt idx="1">
                  <c:v>3.2257863799149682</c:v>
                </c:pt>
                <c:pt idx="2">
                  <c:v>3.2253183336086932</c:v>
                </c:pt>
                <c:pt idx="3">
                  <c:v>3.2249943274736306</c:v>
                </c:pt>
                <c:pt idx="4">
                  <c:v>3.2244330311852334</c:v>
                </c:pt>
                <c:pt idx="5">
                  <c:v>3.2237976451739598</c:v>
                </c:pt>
                <c:pt idx="6">
                  <c:v>3.2230062682857148</c:v>
                </c:pt>
                <c:pt idx="7">
                  <c:v>3.2220247856359427</c:v>
                </c:pt>
                <c:pt idx="8">
                  <c:v>3.2217757253312165</c:v>
                </c:pt>
                <c:pt idx="9">
                  <c:v>3.2213577225090839</c:v>
                </c:pt>
                <c:pt idx="10">
                  <c:v>3.2211029586279833</c:v>
                </c:pt>
                <c:pt idx="11">
                  <c:v>3.2289581292369873</c:v>
                </c:pt>
                <c:pt idx="12">
                  <c:v>3.2205901683646809</c:v>
                </c:pt>
                <c:pt idx="13">
                  <c:v>3.2199978639965647</c:v>
                </c:pt>
                <c:pt idx="14">
                  <c:v>3.2196468080736591</c:v>
                </c:pt>
                <c:pt idx="15">
                  <c:v>3.2192064832223504</c:v>
                </c:pt>
                <c:pt idx="16">
                  <c:v>3.2184816853182281</c:v>
                </c:pt>
                <c:pt idx="17">
                  <c:v>3.2175705556107252</c:v>
                </c:pt>
                <c:pt idx="18">
                  <c:v>3.2169235324514713</c:v>
                </c:pt>
                <c:pt idx="19">
                  <c:v>3.2164584771463169</c:v>
                </c:pt>
                <c:pt idx="20">
                  <c:v>3.2156775547558016</c:v>
                </c:pt>
                <c:pt idx="21">
                  <c:v>3.215212921560656</c:v>
                </c:pt>
                <c:pt idx="22">
                  <c:v>3.2137152250808949</c:v>
                </c:pt>
                <c:pt idx="23">
                  <c:v>3.2145430359651539</c:v>
                </c:pt>
                <c:pt idx="24">
                  <c:v>3.2133187345034115</c:v>
                </c:pt>
                <c:pt idx="25">
                  <c:v>3.2128106406943213</c:v>
                </c:pt>
                <c:pt idx="26">
                  <c:v>3.2120353633799792</c:v>
                </c:pt>
                <c:pt idx="27">
                  <c:v>3.2116531544272204</c:v>
                </c:pt>
                <c:pt idx="28">
                  <c:v>3.2110419794623772</c:v>
                </c:pt>
                <c:pt idx="29">
                  <c:v>3.210389788440521</c:v>
                </c:pt>
                <c:pt idx="30">
                  <c:v>3.2095745472200781</c:v>
                </c:pt>
                <c:pt idx="31">
                  <c:v>3.2089930434899676</c:v>
                </c:pt>
                <c:pt idx="32">
                  <c:v>3.2084083328648973</c:v>
                </c:pt>
                <c:pt idx="33">
                  <c:v>3.208124952045762</c:v>
                </c:pt>
                <c:pt idx="34">
                  <c:v>3.2077448030163627</c:v>
                </c:pt>
                <c:pt idx="35">
                  <c:v>3.2072365716803817</c:v>
                </c:pt>
                <c:pt idx="36">
                  <c:v>3.2068270827109266</c:v>
                </c:pt>
                <c:pt idx="37">
                  <c:v>3.2062921679453029</c:v>
                </c:pt>
                <c:pt idx="38">
                  <c:v>3.2055505756566958</c:v>
                </c:pt>
                <c:pt idx="39">
                  <c:v>3.2058241100569345</c:v>
                </c:pt>
                <c:pt idx="40">
                  <c:v>3.2052083786621313</c:v>
                </c:pt>
                <c:pt idx="41">
                  <c:v>3.2049648231639782</c:v>
                </c:pt>
                <c:pt idx="42">
                  <c:v>3.2046650623483095</c:v>
                </c:pt>
                <c:pt idx="43">
                  <c:v>3.2045255752768464</c:v>
                </c:pt>
                <c:pt idx="44">
                  <c:v>3.2042077157996567</c:v>
                </c:pt>
                <c:pt idx="45">
                  <c:v>3.2040422047778656</c:v>
                </c:pt>
                <c:pt idx="46">
                  <c:v>3.1412948010806501</c:v>
                </c:pt>
                <c:pt idx="47">
                  <c:v>3.2037643279362324</c:v>
                </c:pt>
                <c:pt idx="48">
                  <c:v>3.2038592011038975</c:v>
                </c:pt>
                <c:pt idx="49">
                  <c:v>3.203668422559383</c:v>
                </c:pt>
                <c:pt idx="50">
                  <c:v>3.2036670507453513</c:v>
                </c:pt>
                <c:pt idx="51">
                  <c:v>3.2037078268425541</c:v>
                </c:pt>
                <c:pt idx="52">
                  <c:v>3.2037872052466958</c:v>
                </c:pt>
                <c:pt idx="53">
                  <c:v>3.2036810209175219</c:v>
                </c:pt>
                <c:pt idx="54">
                  <c:v>3.2038905077326856</c:v>
                </c:pt>
                <c:pt idx="55">
                  <c:v>3.2038491313338597</c:v>
                </c:pt>
                <c:pt idx="56">
                  <c:v>3.2038375268062063</c:v>
                </c:pt>
                <c:pt idx="57">
                  <c:v>3.2037102636450561</c:v>
                </c:pt>
                <c:pt idx="58">
                  <c:v>3.2032947312960278</c:v>
                </c:pt>
                <c:pt idx="59">
                  <c:v>3.2031928243157224</c:v>
                </c:pt>
                <c:pt idx="60">
                  <c:v>3.2028935795522919</c:v>
                </c:pt>
                <c:pt idx="61">
                  <c:v>3.2023828144366386</c:v>
                </c:pt>
                <c:pt idx="62">
                  <c:v>3.2019073157514675</c:v>
                </c:pt>
                <c:pt idx="63">
                  <c:v>3.2020494950734406</c:v>
                </c:pt>
                <c:pt idx="64">
                  <c:v>3.2017294444631572</c:v>
                </c:pt>
                <c:pt idx="65">
                  <c:v>3.201105822921344</c:v>
                </c:pt>
                <c:pt idx="66">
                  <c:v>3.1992938257789443</c:v>
                </c:pt>
                <c:pt idx="67">
                  <c:v>3.2001065463951668</c:v>
                </c:pt>
                <c:pt idx="68">
                  <c:v>3.1987071449840037</c:v>
                </c:pt>
                <c:pt idx="69">
                  <c:v>3.1981119478808515</c:v>
                </c:pt>
                <c:pt idx="70">
                  <c:v>3.1970681849547735</c:v>
                </c:pt>
                <c:pt idx="71">
                  <c:v>3.1960342535653146</c:v>
                </c:pt>
                <c:pt idx="72">
                  <c:v>3.1947427847202823</c:v>
                </c:pt>
                <c:pt idx="73">
                  <c:v>3.1942270977325693</c:v>
                </c:pt>
                <c:pt idx="74">
                  <c:v>3.1930140010726791</c:v>
                </c:pt>
                <c:pt idx="75">
                  <c:v>3.1915567751879523</c:v>
                </c:pt>
                <c:pt idx="76">
                  <c:v>3.189731167219461</c:v>
                </c:pt>
                <c:pt idx="77">
                  <c:v>3.1900635069789884</c:v>
                </c:pt>
                <c:pt idx="78">
                  <c:v>3.1892620533094993</c:v>
                </c:pt>
                <c:pt idx="79">
                  <c:v>3.2166015486227022</c:v>
                </c:pt>
                <c:pt idx="80">
                  <c:v>3.1883399722806454</c:v>
                </c:pt>
                <c:pt idx="81">
                  <c:v>3.1869058931628995</c:v>
                </c:pt>
                <c:pt idx="82">
                  <c:v>3.1874023143737849</c:v>
                </c:pt>
                <c:pt idx="83">
                  <c:v>3.1855075384430993</c:v>
                </c:pt>
                <c:pt idx="84">
                  <c:v>3.1841867734555875</c:v>
                </c:pt>
                <c:pt idx="85">
                  <c:v>3.1819597844313878</c:v>
                </c:pt>
                <c:pt idx="86">
                  <c:v>3.1825720988842936</c:v>
                </c:pt>
                <c:pt idx="87">
                  <c:v>3.1795130485597127</c:v>
                </c:pt>
                <c:pt idx="88">
                  <c:v>3.1801429249874937</c:v>
                </c:pt>
                <c:pt idx="89">
                  <c:v>3.1775254871517862</c:v>
                </c:pt>
                <c:pt idx="90">
                  <c:v>3.1768023206172185</c:v>
                </c:pt>
                <c:pt idx="91">
                  <c:v>3.1748041402590728</c:v>
                </c:pt>
                <c:pt idx="92">
                  <c:v>3.1756254667028707</c:v>
                </c:pt>
                <c:pt idx="93">
                  <c:v>3.171954798911071</c:v>
                </c:pt>
                <c:pt idx="94">
                  <c:v>3.1730793109223585</c:v>
                </c:pt>
                <c:pt idx="95">
                  <c:v>3.1695311311511247</c:v>
                </c:pt>
                <c:pt idx="96">
                  <c:v>3.1672548872939741</c:v>
                </c:pt>
                <c:pt idx="97">
                  <c:v>3.1683056246027084</c:v>
                </c:pt>
                <c:pt idx="98">
                  <c:v>3.1651870453669777</c:v>
                </c:pt>
                <c:pt idx="99">
                  <c:v>3.1632866584106556</c:v>
                </c:pt>
                <c:pt idx="100">
                  <c:v>3.1615153738006159</c:v>
                </c:pt>
                <c:pt idx="101">
                  <c:v>3.1604642624040098</c:v>
                </c:pt>
                <c:pt idx="102">
                  <c:v>3.1581595103000679</c:v>
                </c:pt>
                <c:pt idx="103">
                  <c:v>3.1574877902774618</c:v>
                </c:pt>
                <c:pt idx="104">
                  <c:v>3.1568260631049916</c:v>
                </c:pt>
                <c:pt idx="105">
                  <c:v>3.1551297012682773</c:v>
                </c:pt>
                <c:pt idx="106">
                  <c:v>3.1532490906046884</c:v>
                </c:pt>
                <c:pt idx="107">
                  <c:v>3.1510347748126906</c:v>
                </c:pt>
                <c:pt idx="108">
                  <c:v>3.1480796825903052</c:v>
                </c:pt>
                <c:pt idx="109">
                  <c:v>3.1497184329944719</c:v>
                </c:pt>
                <c:pt idx="110">
                  <c:v>3.1465818521596951</c:v>
                </c:pt>
                <c:pt idx="111">
                  <c:v>3.1453427077659</c:v>
                </c:pt>
                <c:pt idx="112">
                  <c:v>3.14401098979073</c:v>
                </c:pt>
                <c:pt idx="113">
                  <c:v>3.1411236477297724</c:v>
                </c:pt>
                <c:pt idx="114">
                  <c:v>3.1397542279139823</c:v>
                </c:pt>
                <c:pt idx="115">
                  <c:v>3.1424964772981605</c:v>
                </c:pt>
                <c:pt idx="116">
                  <c:v>3.1379439204284134</c:v>
                </c:pt>
                <c:pt idx="117">
                  <c:v>3.1367430855444827</c:v>
                </c:pt>
                <c:pt idx="118">
                  <c:v>3.1349446649026445</c:v>
                </c:pt>
                <c:pt idx="119">
                  <c:v>3.134030920328863</c:v>
                </c:pt>
                <c:pt idx="120">
                  <c:v>3.1326570307721808</c:v>
                </c:pt>
                <c:pt idx="121">
                  <c:v>3.1320684124977349</c:v>
                </c:pt>
                <c:pt idx="122">
                  <c:v>3.1310184075904668</c:v>
                </c:pt>
                <c:pt idx="123">
                  <c:v>3.1305591997208744</c:v>
                </c:pt>
                <c:pt idx="124">
                  <c:v>3.1315220623387714</c:v>
                </c:pt>
                <c:pt idx="125">
                  <c:v>3.1292746326123755</c:v>
                </c:pt>
                <c:pt idx="126">
                  <c:v>3.1284879273727793</c:v>
                </c:pt>
                <c:pt idx="127">
                  <c:v>3.1277790594541983</c:v>
                </c:pt>
                <c:pt idx="128">
                  <c:v>3.12720537341864</c:v>
                </c:pt>
                <c:pt idx="129">
                  <c:v>3.1266368321507074</c:v>
                </c:pt>
                <c:pt idx="130">
                  <c:v>3.1262319176614293</c:v>
                </c:pt>
                <c:pt idx="131">
                  <c:v>3.1258476065957304</c:v>
                </c:pt>
                <c:pt idx="132">
                  <c:v>3.1255295128271086</c:v>
                </c:pt>
                <c:pt idx="133">
                  <c:v>3.1253370566832754</c:v>
                </c:pt>
                <c:pt idx="134">
                  <c:v>3.1252284423821459</c:v>
                </c:pt>
                <c:pt idx="135">
                  <c:v>3.1251962185955735</c:v>
                </c:pt>
                <c:pt idx="136">
                  <c:v>3.1252581283117209</c:v>
                </c:pt>
                <c:pt idx="137">
                  <c:v>3.1254632673019036</c:v>
                </c:pt>
                <c:pt idx="138">
                  <c:v>3.1256454954250685</c:v>
                </c:pt>
                <c:pt idx="139">
                  <c:v>3.1258178065156619</c:v>
                </c:pt>
                <c:pt idx="140">
                  <c:v>3.1264867683108042</c:v>
                </c:pt>
                <c:pt idx="141">
                  <c:v>3.1261471160911229</c:v>
                </c:pt>
                <c:pt idx="142">
                  <c:v>3.1265731937662573</c:v>
                </c:pt>
                <c:pt idx="143">
                  <c:v>3.1271124429473236</c:v>
                </c:pt>
                <c:pt idx="144">
                  <c:v>3.1274241918940948</c:v>
                </c:pt>
                <c:pt idx="145">
                  <c:v>3.1280597823120284</c:v>
                </c:pt>
                <c:pt idx="146">
                  <c:v>3.1288933485500254</c:v>
                </c:pt>
                <c:pt idx="147">
                  <c:v>3.1297059449730251</c:v>
                </c:pt>
                <c:pt idx="148">
                  <c:v>3.1302246661153474</c:v>
                </c:pt>
                <c:pt idx="149">
                  <c:v>3.1310426425088584</c:v>
                </c:pt>
                <c:pt idx="150">
                  <c:v>3.1315948297519065</c:v>
                </c:pt>
                <c:pt idx="151">
                  <c:v>3.1325857787874201</c:v>
                </c:pt>
                <c:pt idx="152">
                  <c:v>3.1336085213777607</c:v>
                </c:pt>
                <c:pt idx="153">
                  <c:v>3.1341021938562377</c:v>
                </c:pt>
                <c:pt idx="154">
                  <c:v>3.1352233741231594</c:v>
                </c:pt>
                <c:pt idx="155">
                  <c:v>3.1364759224973406</c:v>
                </c:pt>
                <c:pt idx="156">
                  <c:v>3.1378887486161444</c:v>
                </c:pt>
                <c:pt idx="157">
                  <c:v>3.139562718854545</c:v>
                </c:pt>
                <c:pt idx="158">
                  <c:v>3.1410427892686621</c:v>
                </c:pt>
                <c:pt idx="159">
                  <c:v>3.1420552075055053</c:v>
                </c:pt>
                <c:pt idx="160">
                  <c:v>3.1444543974239489</c:v>
                </c:pt>
                <c:pt idx="161">
                  <c:v>3.1430272681008158</c:v>
                </c:pt>
                <c:pt idx="162">
                  <c:v>3.1461728526310506</c:v>
                </c:pt>
                <c:pt idx="163">
                  <c:v>3.1480672583096263</c:v>
                </c:pt>
                <c:pt idx="164">
                  <c:v>3.1509509385450816</c:v>
                </c:pt>
                <c:pt idx="165">
                  <c:v>3.1492955596327361</c:v>
                </c:pt>
                <c:pt idx="166">
                  <c:v>3.1525298408402587</c:v>
                </c:pt>
                <c:pt idx="167">
                  <c:v>3.154055444151151</c:v>
                </c:pt>
                <c:pt idx="168">
                  <c:v>3.1550361140290573</c:v>
                </c:pt>
                <c:pt idx="169">
                  <c:v>3.1563725957778384</c:v>
                </c:pt>
                <c:pt idx="170">
                  <c:v>3.1592356547213458</c:v>
                </c:pt>
                <c:pt idx="171">
                  <c:v>3.1579530273086847</c:v>
                </c:pt>
                <c:pt idx="172">
                  <c:v>3.1602741977561051</c:v>
                </c:pt>
                <c:pt idx="173">
                  <c:v>3.1618504230410402</c:v>
                </c:pt>
                <c:pt idx="174">
                  <c:v>3.1610593580828508</c:v>
                </c:pt>
                <c:pt idx="175">
                  <c:v>3.1651701390368454</c:v>
                </c:pt>
                <c:pt idx="176">
                  <c:v>3.1635498025398734</c:v>
                </c:pt>
                <c:pt idx="177">
                  <c:v>3.1659294208805631</c:v>
                </c:pt>
                <c:pt idx="178">
                  <c:v>3.1669771342052755</c:v>
                </c:pt>
                <c:pt idx="179">
                  <c:v>3.1685631454827368</c:v>
                </c:pt>
                <c:pt idx="180">
                  <c:v>3.1717221321057405</c:v>
                </c:pt>
                <c:pt idx="181">
                  <c:v>3.1733610483747974</c:v>
                </c:pt>
                <c:pt idx="182">
                  <c:v>3.1704309772706809</c:v>
                </c:pt>
                <c:pt idx="183">
                  <c:v>3.1747761975259352</c:v>
                </c:pt>
                <c:pt idx="184">
                  <c:v>3.179606749356795</c:v>
                </c:pt>
                <c:pt idx="185">
                  <c:v>3.1777483013747285</c:v>
                </c:pt>
                <c:pt idx="186">
                  <c:v>3.1789205446197708</c:v>
                </c:pt>
                <c:pt idx="187">
                  <c:v>3.1808983302038754</c:v>
                </c:pt>
                <c:pt idx="188">
                  <c:v>3.182309310067974</c:v>
                </c:pt>
                <c:pt idx="189">
                  <c:v>3.1837272423470213</c:v>
                </c:pt>
                <c:pt idx="190">
                  <c:v>3.1852167146906831</c:v>
                </c:pt>
                <c:pt idx="191">
                  <c:v>3.1863939130431191</c:v>
                </c:pt>
                <c:pt idx="192">
                  <c:v>3.1882580794544104</c:v>
                </c:pt>
                <c:pt idx="193">
                  <c:v>3.1896405392479354</c:v>
                </c:pt>
                <c:pt idx="194">
                  <c:v>3.1907247634265499</c:v>
                </c:pt>
                <c:pt idx="195">
                  <c:v>3.191557822700084</c:v>
                </c:pt>
                <c:pt idx="196">
                  <c:v>3.1919811626128873</c:v>
                </c:pt>
                <c:pt idx="197">
                  <c:v>3.1929254627587302</c:v>
                </c:pt>
                <c:pt idx="198">
                  <c:v>3.1941940605693127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77-D330-45D1-9A5F-0D8368F2FC1D}"/>
            </c:ext>
          </c:extLst>
        </c:ser>
        <c:ser>
          <c:idx val="28"/>
          <c:order val="28"/>
          <c:tx>
            <c:v>Sensor 29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Sensor29!$D$2:$D$200</c:f>
              <c:numCache>
                <c:formatCode>General</c:formatCode>
                <c:ptCount val="199"/>
                <c:pt idx="0">
                  <c:v>1579781020099</c:v>
                </c:pt>
                <c:pt idx="1">
                  <c:v>1579781021697</c:v>
                </c:pt>
                <c:pt idx="2">
                  <c:v>1579781023833</c:v>
                </c:pt>
                <c:pt idx="3">
                  <c:v>1579781025470</c:v>
                </c:pt>
                <c:pt idx="4">
                  <c:v>1579781026249</c:v>
                </c:pt>
                <c:pt idx="5">
                  <c:v>1579781028259</c:v>
                </c:pt>
                <c:pt idx="6">
                  <c:v>1579781029813</c:v>
                </c:pt>
                <c:pt idx="7">
                  <c:v>1579781031533</c:v>
                </c:pt>
                <c:pt idx="8">
                  <c:v>1579781032595</c:v>
                </c:pt>
                <c:pt idx="9">
                  <c:v>1579781035292</c:v>
                </c:pt>
                <c:pt idx="10">
                  <c:v>1579781036358</c:v>
                </c:pt>
                <c:pt idx="11">
                  <c:v>1579781037993</c:v>
                </c:pt>
                <c:pt idx="12">
                  <c:v>1579781039428</c:v>
                </c:pt>
                <c:pt idx="13">
                  <c:v>1579781040490</c:v>
                </c:pt>
                <c:pt idx="14">
                  <c:v>1579781042374</c:v>
                </c:pt>
                <c:pt idx="15">
                  <c:v>1579781043027</c:v>
                </c:pt>
                <c:pt idx="16">
                  <c:v>1579781044786</c:v>
                </c:pt>
                <c:pt idx="17">
                  <c:v>1579781046136</c:v>
                </c:pt>
                <c:pt idx="18">
                  <c:v>1579781047816</c:v>
                </c:pt>
                <c:pt idx="19">
                  <c:v>1579781049744</c:v>
                </c:pt>
                <c:pt idx="20">
                  <c:v>1579781051217</c:v>
                </c:pt>
                <c:pt idx="21">
                  <c:v>1579781053016</c:v>
                </c:pt>
                <c:pt idx="22">
                  <c:v>1579781054901</c:v>
                </c:pt>
                <c:pt idx="23">
                  <c:v>1579781058625</c:v>
                </c:pt>
                <c:pt idx="24">
                  <c:v>1579781057436</c:v>
                </c:pt>
                <c:pt idx="25">
                  <c:v>1579781059976</c:v>
                </c:pt>
                <c:pt idx="26">
                  <c:v>1579781061661</c:v>
                </c:pt>
                <c:pt idx="27">
                  <c:v>1579781063384</c:v>
                </c:pt>
                <c:pt idx="28">
                  <c:v>1579781063794</c:v>
                </c:pt>
                <c:pt idx="29">
                  <c:v>1579781066007</c:v>
                </c:pt>
                <c:pt idx="30">
                  <c:v>1579781070433</c:v>
                </c:pt>
                <c:pt idx="31">
                  <c:v>1579781068139</c:v>
                </c:pt>
                <c:pt idx="32">
                  <c:v>1579781071742</c:v>
                </c:pt>
                <c:pt idx="33">
                  <c:v>1579781074441</c:v>
                </c:pt>
                <c:pt idx="34">
                  <c:v>1579781075750</c:v>
                </c:pt>
                <c:pt idx="35">
                  <c:v>1579781077351</c:v>
                </c:pt>
                <c:pt idx="36">
                  <c:v>1579781078616</c:v>
                </c:pt>
                <c:pt idx="37">
                  <c:v>1579781080745</c:v>
                </c:pt>
                <c:pt idx="38">
                  <c:v>1579781082628</c:v>
                </c:pt>
                <c:pt idx="39">
                  <c:v>1579781087257</c:v>
                </c:pt>
                <c:pt idx="40">
                  <c:v>1579781084059</c:v>
                </c:pt>
                <c:pt idx="41">
                  <c:v>1579781086148</c:v>
                </c:pt>
                <c:pt idx="42">
                  <c:v>1579781089020</c:v>
                </c:pt>
                <c:pt idx="43">
                  <c:v>1579781091435</c:v>
                </c:pt>
                <c:pt idx="44">
                  <c:v>1579781092659</c:v>
                </c:pt>
                <c:pt idx="45">
                  <c:v>1579781094624</c:v>
                </c:pt>
                <c:pt idx="46">
                  <c:v>1579781096712</c:v>
                </c:pt>
                <c:pt idx="47">
                  <c:v>1579781098105</c:v>
                </c:pt>
                <c:pt idx="48">
                  <c:v>1579781099169</c:v>
                </c:pt>
                <c:pt idx="49">
                  <c:v>1579781102487</c:v>
                </c:pt>
                <c:pt idx="50">
                  <c:v>1579781103018</c:v>
                </c:pt>
                <c:pt idx="51">
                  <c:v>1579781101425</c:v>
                </c:pt>
                <c:pt idx="52">
                  <c:v>1579781105146</c:v>
                </c:pt>
                <c:pt idx="53">
                  <c:v>1579781106214</c:v>
                </c:pt>
                <c:pt idx="54">
                  <c:v>1579781104003</c:v>
                </c:pt>
                <c:pt idx="55">
                  <c:v>1579781109122</c:v>
                </c:pt>
                <c:pt idx="56">
                  <c:v>1579781110917</c:v>
                </c:pt>
                <c:pt idx="57">
                  <c:v>1579781107565</c:v>
                </c:pt>
                <c:pt idx="58">
                  <c:v>1579781112717</c:v>
                </c:pt>
                <c:pt idx="59">
                  <c:v>1579781114603</c:v>
                </c:pt>
                <c:pt idx="60">
                  <c:v>1579781116845</c:v>
                </c:pt>
                <c:pt idx="61">
                  <c:v>1579781118564</c:v>
                </c:pt>
                <c:pt idx="62">
                  <c:v>1579781119261</c:v>
                </c:pt>
                <c:pt idx="63">
                  <c:v>1579781120855</c:v>
                </c:pt>
                <c:pt idx="64">
                  <c:v>1579781124662</c:v>
                </c:pt>
                <c:pt idx="65">
                  <c:v>1579781123352</c:v>
                </c:pt>
                <c:pt idx="66">
                  <c:v>1579781126671</c:v>
                </c:pt>
                <c:pt idx="67">
                  <c:v>1579781128105</c:v>
                </c:pt>
                <c:pt idx="68">
                  <c:v>1579781129665</c:v>
                </c:pt>
                <c:pt idx="69">
                  <c:v>1579781131019</c:v>
                </c:pt>
                <c:pt idx="70">
                  <c:v>1579781132702</c:v>
                </c:pt>
                <c:pt idx="71">
                  <c:v>1579781133724</c:v>
                </c:pt>
                <c:pt idx="72">
                  <c:v>1579781135485</c:v>
                </c:pt>
                <c:pt idx="73">
                  <c:v>1579781136386</c:v>
                </c:pt>
                <c:pt idx="74">
                  <c:v>1579781137739</c:v>
                </c:pt>
                <c:pt idx="75">
                  <c:v>1579781139217</c:v>
                </c:pt>
                <c:pt idx="76">
                  <c:v>1579781141308</c:v>
                </c:pt>
                <c:pt idx="77">
                  <c:v>1579781143727</c:v>
                </c:pt>
                <c:pt idx="78">
                  <c:v>1579781145487</c:v>
                </c:pt>
                <c:pt idx="79">
                  <c:v>1579781146710</c:v>
                </c:pt>
                <c:pt idx="80">
                  <c:v>1579781148960</c:v>
                </c:pt>
                <c:pt idx="81">
                  <c:v>1579781150066</c:v>
                </c:pt>
                <c:pt idx="82">
                  <c:v>1579781152929</c:v>
                </c:pt>
                <c:pt idx="83">
                  <c:v>1579781151620</c:v>
                </c:pt>
                <c:pt idx="84">
                  <c:v>1579781154736</c:v>
                </c:pt>
                <c:pt idx="85">
                  <c:v>1579781157236</c:v>
                </c:pt>
                <c:pt idx="86">
                  <c:v>1579781156209</c:v>
                </c:pt>
                <c:pt idx="87">
                  <c:v>1579781158919</c:v>
                </c:pt>
                <c:pt idx="88">
                  <c:v>1579781160886</c:v>
                </c:pt>
                <c:pt idx="89">
                  <c:v>1579781163760</c:v>
                </c:pt>
                <c:pt idx="90">
                  <c:v>1579781162738</c:v>
                </c:pt>
                <c:pt idx="91">
                  <c:v>1579781165353</c:v>
                </c:pt>
                <c:pt idx="92">
                  <c:v>1579781167241</c:v>
                </c:pt>
                <c:pt idx="93">
                  <c:v>1579781168182</c:v>
                </c:pt>
                <c:pt idx="94">
                  <c:v>1579781171867</c:v>
                </c:pt>
                <c:pt idx="95">
                  <c:v>1579781169534</c:v>
                </c:pt>
                <c:pt idx="96">
                  <c:v>1579781173959</c:v>
                </c:pt>
                <c:pt idx="97">
                  <c:v>1579781176415</c:v>
                </c:pt>
                <c:pt idx="98">
                  <c:v>1579781177235</c:v>
                </c:pt>
                <c:pt idx="99">
                  <c:v>1579781178545</c:v>
                </c:pt>
                <c:pt idx="100">
                  <c:v>1579781180310</c:v>
                </c:pt>
                <c:pt idx="101">
                  <c:v>1579781181825</c:v>
                </c:pt>
                <c:pt idx="102">
                  <c:v>1579781182969</c:v>
                </c:pt>
                <c:pt idx="103">
                  <c:v>1579781183990</c:v>
                </c:pt>
                <c:pt idx="104">
                  <c:v>1579780953701</c:v>
                </c:pt>
                <c:pt idx="105">
                  <c:v>1579781186238</c:v>
                </c:pt>
                <c:pt idx="106">
                  <c:v>1579781187668</c:v>
                </c:pt>
                <c:pt idx="107">
                  <c:v>1579781185379</c:v>
                </c:pt>
                <c:pt idx="108">
                  <c:v>1579781189058</c:v>
                </c:pt>
                <c:pt idx="109">
                  <c:v>1579781192869</c:v>
                </c:pt>
                <c:pt idx="110">
                  <c:v>1579781191350</c:v>
                </c:pt>
                <c:pt idx="111">
                  <c:v>1579781194343</c:v>
                </c:pt>
                <c:pt idx="112">
                  <c:v>1579781196518</c:v>
                </c:pt>
                <c:pt idx="113">
                  <c:v>1579781197173</c:v>
                </c:pt>
                <c:pt idx="114">
                  <c:v>1579781199184</c:v>
                </c:pt>
                <c:pt idx="115">
                  <c:v>1579781200417</c:v>
                </c:pt>
                <c:pt idx="116">
                  <c:v>1579781203242</c:v>
                </c:pt>
                <c:pt idx="117">
                  <c:v>1579781206028</c:v>
                </c:pt>
                <c:pt idx="118">
                  <c:v>1579781204802</c:v>
                </c:pt>
                <c:pt idx="119">
                  <c:v>1579781207791</c:v>
                </c:pt>
                <c:pt idx="120">
                  <c:v>1579781206848</c:v>
                </c:pt>
                <c:pt idx="121">
                  <c:v>1579781209759</c:v>
                </c:pt>
                <c:pt idx="122">
                  <c:v>1579781211477</c:v>
                </c:pt>
                <c:pt idx="123">
                  <c:v>1579781213856</c:v>
                </c:pt>
                <c:pt idx="124">
                  <c:v>1579781215617</c:v>
                </c:pt>
                <c:pt idx="125">
                  <c:v>1579781214347</c:v>
                </c:pt>
                <c:pt idx="126">
                  <c:v>1579781217749</c:v>
                </c:pt>
                <c:pt idx="127">
                  <c:v>1579781216518</c:v>
                </c:pt>
                <c:pt idx="128">
                  <c:v>1579781216559</c:v>
                </c:pt>
                <c:pt idx="129">
                  <c:v>1579781219761</c:v>
                </c:pt>
                <c:pt idx="130">
                  <c:v>1579781220641</c:v>
                </c:pt>
                <c:pt idx="131">
                  <c:v>1579781222112</c:v>
                </c:pt>
                <c:pt idx="132">
                  <c:v>1579781224033</c:v>
                </c:pt>
                <c:pt idx="133">
                  <c:v>1579781225673</c:v>
                </c:pt>
                <c:pt idx="134">
                  <c:v>1579781226284</c:v>
                </c:pt>
                <c:pt idx="135">
                  <c:v>1579781227678</c:v>
                </c:pt>
                <c:pt idx="136">
                  <c:v>1579781229444</c:v>
                </c:pt>
                <c:pt idx="137">
                  <c:v>1579781232964</c:v>
                </c:pt>
                <c:pt idx="138">
                  <c:v>1579781231982</c:v>
                </c:pt>
                <c:pt idx="139">
                  <c:v>1579781234848</c:v>
                </c:pt>
                <c:pt idx="140">
                  <c:v>1579781234356</c:v>
                </c:pt>
                <c:pt idx="141">
                  <c:v>1579781236081</c:v>
                </c:pt>
                <c:pt idx="142">
                  <c:v>1579781238946</c:v>
                </c:pt>
                <c:pt idx="143">
                  <c:v>1579781240948</c:v>
                </c:pt>
                <c:pt idx="144">
                  <c:v>1579781242507</c:v>
                </c:pt>
                <c:pt idx="145">
                  <c:v>1579781244305</c:v>
                </c:pt>
                <c:pt idx="146">
                  <c:v>1579781245493</c:v>
                </c:pt>
                <c:pt idx="147">
                  <c:v>1579781247375</c:v>
                </c:pt>
                <c:pt idx="148">
                  <c:v>1579781248193</c:v>
                </c:pt>
                <c:pt idx="149">
                  <c:v>1579781250362</c:v>
                </c:pt>
                <c:pt idx="150">
                  <c:v>1579781252773</c:v>
                </c:pt>
                <c:pt idx="151">
                  <c:v>1579781254452</c:v>
                </c:pt>
                <c:pt idx="152">
                  <c:v>1579781255801</c:v>
                </c:pt>
                <c:pt idx="153">
                  <c:v>1579781257111</c:v>
                </c:pt>
                <c:pt idx="154">
                  <c:v>1579781258423</c:v>
                </c:pt>
                <c:pt idx="155">
                  <c:v>1579781260834</c:v>
                </c:pt>
                <c:pt idx="156">
                  <c:v>1579781263090</c:v>
                </c:pt>
                <c:pt idx="157">
                  <c:v>1579781264891</c:v>
                </c:pt>
                <c:pt idx="158">
                  <c:v>1579781267635</c:v>
                </c:pt>
                <c:pt idx="159">
                  <c:v>1579781266774</c:v>
                </c:pt>
                <c:pt idx="160">
                  <c:v>1579781269356</c:v>
                </c:pt>
                <c:pt idx="161">
                  <c:v>1579781271362</c:v>
                </c:pt>
                <c:pt idx="162">
                  <c:v>1579781274318</c:v>
                </c:pt>
                <c:pt idx="163">
                  <c:v>1579781273372</c:v>
                </c:pt>
                <c:pt idx="164">
                  <c:v>1579781275463</c:v>
                </c:pt>
                <c:pt idx="165">
                  <c:v>1579781277067</c:v>
                </c:pt>
                <c:pt idx="166">
                  <c:v>1579781278293</c:v>
                </c:pt>
                <c:pt idx="167">
                  <c:v>1579781280445</c:v>
                </c:pt>
                <c:pt idx="168">
                  <c:v>1579781282371</c:v>
                </c:pt>
                <c:pt idx="169">
                  <c:v>1579781284984</c:v>
                </c:pt>
                <c:pt idx="170">
                  <c:v>1579781286581</c:v>
                </c:pt>
                <c:pt idx="171">
                  <c:v>1579781288912</c:v>
                </c:pt>
                <c:pt idx="172">
                  <c:v>1579781291201</c:v>
                </c:pt>
                <c:pt idx="173">
                  <c:v>1579781290792</c:v>
                </c:pt>
                <c:pt idx="174">
                  <c:v>1579781287562</c:v>
                </c:pt>
                <c:pt idx="175">
                  <c:v>1579781292514</c:v>
                </c:pt>
                <c:pt idx="176">
                  <c:v>1579781294639</c:v>
                </c:pt>
                <c:pt idx="177">
                  <c:v>1579781295867</c:v>
                </c:pt>
                <c:pt idx="178">
                  <c:v>1579781297788</c:v>
                </c:pt>
                <c:pt idx="179">
                  <c:v>1579781293662</c:v>
                </c:pt>
                <c:pt idx="180">
                  <c:v>1579781298811</c:v>
                </c:pt>
                <c:pt idx="181">
                  <c:v>1579781299220</c:v>
                </c:pt>
                <c:pt idx="182">
                  <c:v>1579781300980</c:v>
                </c:pt>
                <c:pt idx="183">
                  <c:v>1579781302129</c:v>
                </c:pt>
                <c:pt idx="184">
                  <c:v>1579781304011</c:v>
                </c:pt>
                <c:pt idx="185">
                  <c:v>1579781304669</c:v>
                </c:pt>
                <c:pt idx="186">
                  <c:v>1579781303070</c:v>
                </c:pt>
                <c:pt idx="187">
                  <c:v>1579781306800</c:v>
                </c:pt>
                <c:pt idx="188">
                  <c:v>1579781307946</c:v>
                </c:pt>
                <c:pt idx="189">
                  <c:v>1579781308851</c:v>
                </c:pt>
                <c:pt idx="190">
                  <c:v>1579781312665</c:v>
                </c:pt>
                <c:pt idx="191">
                  <c:v>1579781310901</c:v>
                </c:pt>
                <c:pt idx="192">
                  <c:v>1579781314142</c:v>
                </c:pt>
                <c:pt idx="193">
                  <c:v>1579781316232</c:v>
                </c:pt>
                <c:pt idx="194">
                  <c:v>1579781317789</c:v>
                </c:pt>
                <c:pt idx="195">
                  <c:v>1579781318856</c:v>
                </c:pt>
                <c:pt idx="196">
                  <c:v>1579781320247</c:v>
                </c:pt>
                <c:pt idx="197">
                  <c:v>1579781321471</c:v>
                </c:pt>
                <c:pt idx="198">
                  <c:v>1579781322660</c:v>
                </c:pt>
              </c:numCache>
            </c:numRef>
          </c:xVal>
          <c:yVal>
            <c:numRef>
              <c:f>Sensor29!$C$2:$C$200</c:f>
              <c:numCache>
                <c:formatCode>General</c:formatCode>
                <c:ptCount val="199"/>
                <c:pt idx="0">
                  <c:v>4.2299163359668288</c:v>
                </c:pt>
                <c:pt idx="1">
                  <c:v>4.2307857017164308</c:v>
                </c:pt>
                <c:pt idx="2">
                  <c:v>4.2319659689867839</c:v>
                </c:pt>
                <c:pt idx="3">
                  <c:v>4.2328841778599626</c:v>
                </c:pt>
                <c:pt idx="4">
                  <c:v>4.2333251794580953</c:v>
                </c:pt>
                <c:pt idx="5">
                  <c:v>4.2344748134094408</c:v>
                </c:pt>
                <c:pt idx="6">
                  <c:v>4.2353749268673093</c:v>
                </c:pt>
                <c:pt idx="7">
                  <c:v>4.2363822834674814</c:v>
                </c:pt>
                <c:pt idx="8">
                  <c:v>4.2370099195312836</c:v>
                </c:pt>
                <c:pt idx="9">
                  <c:v>4.238622498945344</c:v>
                </c:pt>
                <c:pt idx="10">
                  <c:v>4.2392670104721022</c:v>
                </c:pt>
                <c:pt idx="11">
                  <c:v>4.2402630846887321</c:v>
                </c:pt>
                <c:pt idx="12">
                  <c:v>4.2411445994433254</c:v>
                </c:pt>
                <c:pt idx="13">
                  <c:v>4.2418012232823203</c:v>
                </c:pt>
                <c:pt idx="14">
                  <c:v>4.242974640805472</c:v>
                </c:pt>
                <c:pt idx="15">
                  <c:v>4.2433838276600602</c:v>
                </c:pt>
                <c:pt idx="16">
                  <c:v>4.2444921678111012</c:v>
                </c:pt>
                <c:pt idx="17">
                  <c:v>4.2453486311238287</c:v>
                </c:pt>
                <c:pt idx="18">
                  <c:v>4.2464212073292558</c:v>
                </c:pt>
                <c:pt idx="19">
                  <c:v>4.2476608963170932</c:v>
                </c:pt>
                <c:pt idx="20">
                  <c:v>4.2486140140810313</c:v>
                </c:pt>
                <c:pt idx="21">
                  <c:v>4.2497847111547467</c:v>
                </c:pt>
                <c:pt idx="22">
                  <c:v>4.2510187354404581</c:v>
                </c:pt>
                <c:pt idx="23">
                  <c:v>4.2534767925391925</c:v>
                </c:pt>
                <c:pt idx="24">
                  <c:v>4.2526892537965173</c:v>
                </c:pt>
                <c:pt idx="25">
                  <c:v>4.2543745122404566</c:v>
                </c:pt>
                <c:pt idx="26">
                  <c:v>4.2554981802249632</c:v>
                </c:pt>
                <c:pt idx="27">
                  <c:v>4.2566514266279425</c:v>
                </c:pt>
                <c:pt idx="28">
                  <c:v>4.2569264371752027</c:v>
                </c:pt>
                <c:pt idx="29">
                  <c:v>4.2584143924882643</c:v>
                </c:pt>
                <c:pt idx="30">
                  <c:v>4.2614056611857798</c:v>
                </c:pt>
                <c:pt idx="31">
                  <c:v>4.2598530054941754</c:v>
                </c:pt>
                <c:pt idx="32">
                  <c:v>4.2622934792461216</c:v>
                </c:pt>
                <c:pt idx="33">
                  <c:v>4.264127388893419</c:v>
                </c:pt>
                <c:pt idx="34">
                  <c:v>4.2650180779272011</c:v>
                </c:pt>
                <c:pt idx="35">
                  <c:v>4.2661082248016369</c:v>
                </c:pt>
                <c:pt idx="36">
                  <c:v>4.266969985743593</c:v>
                </c:pt>
                <c:pt idx="37">
                  <c:v>4.2684206617592757</c:v>
                </c:pt>
                <c:pt idx="38">
                  <c:v>4.2697035386752979</c:v>
                </c:pt>
                <c:pt idx="39">
                  <c:v>4.272853133889873</c:v>
                </c:pt>
                <c:pt idx="40">
                  <c:v>4.2706780215447697</c:v>
                </c:pt>
                <c:pt idx="41">
                  <c:v>4.2720993734737416</c:v>
                </c:pt>
                <c:pt idx="42">
                  <c:v>4.274049929790694</c:v>
                </c:pt>
                <c:pt idx="43">
                  <c:v>4.2756856977471864</c:v>
                </c:pt>
                <c:pt idx="44">
                  <c:v>4.2765128397258856</c:v>
                </c:pt>
                <c:pt idx="45">
                  <c:v>4.2778375691848014</c:v>
                </c:pt>
                <c:pt idx="46">
                  <c:v>4.2792403719647414</c:v>
                </c:pt>
                <c:pt idx="47">
                  <c:v>4.280173121988871</c:v>
                </c:pt>
                <c:pt idx="48">
                  <c:v>4.2808837347957081</c:v>
                </c:pt>
                <c:pt idx="49">
                  <c:v>4.2830883959803732</c:v>
                </c:pt>
                <c:pt idx="50">
                  <c:v>4.2834394976757002</c:v>
                </c:pt>
                <c:pt idx="51">
                  <c:v>4.2823847157724764</c:v>
                </c:pt>
                <c:pt idx="52">
                  <c:v>4.2848413344648879</c:v>
                </c:pt>
                <c:pt idx="53">
                  <c:v>4.285541575714606</c:v>
                </c:pt>
                <c:pt idx="54">
                  <c:v>4.2840894341279299</c:v>
                </c:pt>
                <c:pt idx="55">
                  <c:v>4.2874755013600137</c:v>
                </c:pt>
                <c:pt idx="56">
                  <c:v>4.2887310058456425</c:v>
                </c:pt>
                <c:pt idx="57">
                  <c:v>4.2864265685773519</c:v>
                </c:pt>
                <c:pt idx="58">
                  <c:v>4.2900376333123793</c:v>
                </c:pt>
                <c:pt idx="59">
                  <c:v>4.2914554551692063</c:v>
                </c:pt>
                <c:pt idx="60">
                  <c:v>4.2932023749956825</c:v>
                </c:pt>
                <c:pt idx="61">
                  <c:v>4.29458450346704</c:v>
                </c:pt>
                <c:pt idx="62">
                  <c:v>4.2951549842553813</c:v>
                </c:pt>
                <c:pt idx="63">
                  <c:v>4.2964805616854047</c:v>
                </c:pt>
                <c:pt idx="64">
                  <c:v>4.2997563774777978</c:v>
                </c:pt>
                <c:pt idx="65">
                  <c:v>4.2986125184000068</c:v>
                </c:pt>
                <c:pt idx="66">
                  <c:v>4.3015420673535765</c:v>
                </c:pt>
                <c:pt idx="67">
                  <c:v>4.3028385052647797</c:v>
                </c:pt>
                <c:pt idx="68">
                  <c:v>4.3042680405956792</c:v>
                </c:pt>
                <c:pt idx="69">
                  <c:v>4.3055239306239246</c:v>
                </c:pt>
                <c:pt idx="70">
                  <c:v>4.3071030987898578</c:v>
                </c:pt>
                <c:pt idx="71">
                  <c:v>4.3080711399001848</c:v>
                </c:pt>
                <c:pt idx="72">
                  <c:v>4.3097539061223626</c:v>
                </c:pt>
                <c:pt idx="73">
                  <c:v>4.31062153732646</c:v>
                </c:pt>
                <c:pt idx="74">
                  <c:v>4.3119321248087354</c:v>
                </c:pt>
                <c:pt idx="75">
                  <c:v>4.3133733706991899</c:v>
                </c:pt>
                <c:pt idx="76">
                  <c:v>4.3154271421041352</c:v>
                </c:pt>
                <c:pt idx="77">
                  <c:v>4.3178205537446335</c:v>
                </c:pt>
                <c:pt idx="78">
                  <c:v>4.3195708189462172</c:v>
                </c:pt>
                <c:pt idx="79">
                  <c:v>4.320790220119668</c:v>
                </c:pt>
                <c:pt idx="80">
                  <c:v>4.3230378068402819</c:v>
                </c:pt>
                <c:pt idx="81">
                  <c:v>4.32414354966029</c:v>
                </c:pt>
                <c:pt idx="82">
                  <c:v>4.3270042812714902</c:v>
                </c:pt>
                <c:pt idx="83">
                  <c:v>4.3256969458028438</c:v>
                </c:pt>
                <c:pt idx="84">
                  <c:v>4.3288055921754225</c:v>
                </c:pt>
                <c:pt idx="85">
                  <c:v>4.3312874307676505</c:v>
                </c:pt>
                <c:pt idx="86">
                  <c:v>4.3302696494685122</c:v>
                </c:pt>
                <c:pt idx="87">
                  <c:v>4.3329488227639423</c:v>
                </c:pt>
                <c:pt idx="88">
                  <c:v>4.3348782222395048</c:v>
                </c:pt>
                <c:pt idx="89">
                  <c:v>4.3376676465171817</c:v>
                </c:pt>
                <c:pt idx="90">
                  <c:v>4.3366802085622522</c:v>
                </c:pt>
                <c:pt idx="91">
                  <c:v>4.3391957286105711</c:v>
                </c:pt>
                <c:pt idx="92">
                  <c:v>4.3409874999165332</c:v>
                </c:pt>
                <c:pt idx="93">
                  <c:v>4.3418719845733191</c:v>
                </c:pt>
                <c:pt idx="94">
                  <c:v>4.3452739048693756</c:v>
                </c:pt>
                <c:pt idx="95">
                  <c:v>4.3431320079631153</c:v>
                </c:pt>
                <c:pt idx="96">
                  <c:v>4.347156302049342</c:v>
                </c:pt>
                <c:pt idx="97">
                  <c:v>4.3493152500923316</c:v>
                </c:pt>
                <c:pt idx="98">
                  <c:v>4.3500229037928406</c:v>
                </c:pt>
                <c:pt idx="99">
                  <c:v>4.3511389410866466</c:v>
                </c:pt>
                <c:pt idx="100">
                  <c:v>4.3526131093943112</c:v>
                </c:pt>
                <c:pt idx="101">
                  <c:v>4.3538500268294662</c:v>
                </c:pt>
                <c:pt idx="102">
                  <c:v>4.3547657828239954</c:v>
                </c:pt>
                <c:pt idx="103">
                  <c:v>4.3555692984258378</c:v>
                </c:pt>
                <c:pt idx="104">
                  <c:v>4.2066659922869443</c:v>
                </c:pt>
                <c:pt idx="105">
                  <c:v>4.357290594813013</c:v>
                </c:pt>
                <c:pt idx="106">
                  <c:v>4.3583497424427247</c:v>
                </c:pt>
                <c:pt idx="107">
                  <c:v>4.3566408081473647</c:v>
                </c:pt>
                <c:pt idx="108">
                  <c:v>4.3593513288199182</c:v>
                </c:pt>
                <c:pt idx="109">
                  <c:v>4.3619478781680803</c:v>
                </c:pt>
                <c:pt idx="110">
                  <c:v>4.3609400085521743</c:v>
                </c:pt>
                <c:pt idx="111">
                  <c:v>4.3628901194495846</c:v>
                </c:pt>
                <c:pt idx="112">
                  <c:v>4.3642135369398591</c:v>
                </c:pt>
                <c:pt idx="113">
                  <c:v>4.3645959488708712</c:v>
                </c:pt>
                <c:pt idx="114">
                  <c:v>4.3657217419432275</c:v>
                </c:pt>
                <c:pt idx="115">
                  <c:v>4.3663749817065867</c:v>
                </c:pt>
                <c:pt idx="116">
                  <c:v>4.367761191957892</c:v>
                </c:pt>
                <c:pt idx="117">
                  <c:v>4.3689708993444878</c:v>
                </c:pt>
                <c:pt idx="118">
                  <c:v>4.3684583396183916</c:v>
                </c:pt>
                <c:pt idx="119">
                  <c:v>4.369651954917944</c:v>
                </c:pt>
                <c:pt idx="120">
                  <c:v>4.3692959878689734</c:v>
                </c:pt>
                <c:pt idx="121">
                  <c:v>4.37033186847267</c:v>
                </c:pt>
                <c:pt idx="122">
                  <c:v>4.3708539559188022</c:v>
                </c:pt>
                <c:pt idx="123">
                  <c:v>4.3714632162731943</c:v>
                </c:pt>
                <c:pt idx="124">
                  <c:v>4.37182647250423</c:v>
                </c:pt>
                <c:pt idx="125">
                  <c:v>4.3715721156497969</c:v>
                </c:pt>
                <c:pt idx="126">
                  <c:v>4.3721631010762732</c:v>
                </c:pt>
                <c:pt idx="127">
                  <c:v>4.3719827052782403</c:v>
                </c:pt>
                <c:pt idx="128">
                  <c:v>4.3719893310497113</c:v>
                </c:pt>
                <c:pt idx="129">
                  <c:v>4.3723740568599396</c:v>
                </c:pt>
                <c:pt idx="130">
                  <c:v>4.3724329429144868</c:v>
                </c:pt>
                <c:pt idx="131">
                  <c:v>4.3724850658545664</c:v>
                </c:pt>
                <c:pt idx="132">
                  <c:v>4.3724641259353723</c:v>
                </c:pt>
                <c:pt idx="133">
                  <c:v>4.3723646257396132</c:v>
                </c:pt>
                <c:pt idx="134">
                  <c:v>4.3723079720357703</c:v>
                </c:pt>
                <c:pt idx="135">
                  <c:v>4.3721381104339612</c:v>
                </c:pt>
                <c:pt idx="136">
                  <c:v>4.3718307948900401</c:v>
                </c:pt>
                <c:pt idx="137">
                  <c:v>4.37090472682989</c:v>
                </c:pt>
                <c:pt idx="138">
                  <c:v>4.3712041420933394</c:v>
                </c:pt>
                <c:pt idx="139">
                  <c:v>4.3702438623330115</c:v>
                </c:pt>
                <c:pt idx="140">
                  <c:v>4.3704272655278773</c:v>
                </c:pt>
                <c:pt idx="141">
                  <c:v>4.3697512072399931</c:v>
                </c:pt>
                <c:pt idx="142">
                  <c:v>4.3684288367422308</c:v>
                </c:pt>
                <c:pt idx="143">
                  <c:v>4.3673625378494094</c:v>
                </c:pt>
                <c:pt idx="144">
                  <c:v>4.3664542379676128</c:v>
                </c:pt>
                <c:pt idx="145">
                  <c:v>4.365324754269885</c:v>
                </c:pt>
                <c:pt idx="146">
                  <c:v>4.3645317111051316</c:v>
                </c:pt>
                <c:pt idx="147">
                  <c:v>4.3632016855360618</c:v>
                </c:pt>
                <c:pt idx="148">
                  <c:v>4.3625961693554309</c:v>
                </c:pt>
                <c:pt idx="149">
                  <c:v>4.3609128712113332</c:v>
                </c:pt>
                <c:pt idx="150">
                  <c:v>4.3589144839561129</c:v>
                </c:pt>
                <c:pt idx="151">
                  <c:v>4.3574474065375073</c:v>
                </c:pt>
                <c:pt idx="152">
                  <c:v>4.3562257472941202</c:v>
                </c:pt>
                <c:pt idx="153">
                  <c:v>4.3550041120719873</c:v>
                </c:pt>
                <c:pt idx="154">
                  <c:v>4.3537469426998499</c:v>
                </c:pt>
                <c:pt idx="155">
                  <c:v>4.3513527768428988</c:v>
                </c:pt>
                <c:pt idx="156">
                  <c:v>4.3490195589191627</c:v>
                </c:pt>
                <c:pt idx="157">
                  <c:v>4.3470965043561227</c:v>
                </c:pt>
                <c:pt idx="158">
                  <c:v>4.3440708030957085</c:v>
                </c:pt>
                <c:pt idx="159">
                  <c:v>4.3450321207245253</c:v>
                </c:pt>
                <c:pt idx="160">
                  <c:v>4.342118319962748</c:v>
                </c:pt>
                <c:pt idx="161">
                  <c:v>4.3397933872869858</c:v>
                </c:pt>
                <c:pt idx="162">
                  <c:v>4.3362795771026308</c:v>
                </c:pt>
                <c:pt idx="163">
                  <c:v>4.3374148145829752</c:v>
                </c:pt>
                <c:pt idx="164">
                  <c:v>4.3348928833805651</c:v>
                </c:pt>
                <c:pt idx="165">
                  <c:v>4.3329284228511549</c:v>
                </c:pt>
                <c:pt idx="166">
                  <c:v>4.3314108925038965</c:v>
                </c:pt>
                <c:pt idx="167">
                  <c:v>4.3287167597510958</c:v>
                </c:pt>
                <c:pt idx="168">
                  <c:v>4.3262763271276539</c:v>
                </c:pt>
                <c:pt idx="169">
                  <c:v>4.3229281507839934</c:v>
                </c:pt>
                <c:pt idx="170">
                  <c:v>4.3208643013745398</c:v>
                </c:pt>
                <c:pt idx="171">
                  <c:v>4.3178332181268608</c:v>
                </c:pt>
                <c:pt idx="172">
                  <c:v>4.3148409071830329</c:v>
                </c:pt>
                <c:pt idx="173">
                  <c:v>4.3153764456287353</c:v>
                </c:pt>
                <c:pt idx="174">
                  <c:v>4.3195910745755963</c:v>
                </c:pt>
                <c:pt idx="175">
                  <c:v>4.3131198333236096</c:v>
                </c:pt>
                <c:pt idx="176">
                  <c:v>4.3103308546856631</c:v>
                </c:pt>
                <c:pt idx="177">
                  <c:v>4.308718828525814</c:v>
                </c:pt>
                <c:pt idx="178">
                  <c:v>4.3061993804013898</c:v>
                </c:pt>
                <c:pt idx="179">
                  <c:v>4.3116134320374284</c:v>
                </c:pt>
                <c:pt idx="180">
                  <c:v>4.3048599212713112</c:v>
                </c:pt>
                <c:pt idx="181">
                  <c:v>4.304325004940031</c:v>
                </c:pt>
                <c:pt idx="182">
                  <c:v>4.3020281699857268</c:v>
                </c:pt>
                <c:pt idx="183">
                  <c:v>4.3005340488772186</c:v>
                </c:pt>
                <c:pt idx="184">
                  <c:v>4.2980982597174142</c:v>
                </c:pt>
                <c:pt idx="185">
                  <c:v>4.2972505450102938</c:v>
                </c:pt>
                <c:pt idx="186">
                  <c:v>4.2993142081955282</c:v>
                </c:pt>
                <c:pt idx="187">
                  <c:v>4.2945214362123654</c:v>
                </c:pt>
                <c:pt idx="188">
                  <c:v>4.2930653729478818</c:v>
                </c:pt>
                <c:pt idx="189">
                  <c:v>4.291921915754612</c:v>
                </c:pt>
                <c:pt idx="190">
                  <c:v>4.2871742117508864</c:v>
                </c:pt>
                <c:pt idx="191">
                  <c:v>4.2893548132687984</c:v>
                </c:pt>
                <c:pt idx="192">
                  <c:v>4.2853707699005339</c:v>
                </c:pt>
                <c:pt idx="193">
                  <c:v>4.2828571521103909</c:v>
                </c:pt>
                <c:pt idx="194">
                  <c:v>4.2810162743577713</c:v>
                </c:pt>
                <c:pt idx="195">
                  <c:v>4.279771516216333</c:v>
                </c:pt>
                <c:pt idx="196">
                  <c:v>4.2781704669782439</c:v>
                </c:pt>
                <c:pt idx="197">
                  <c:v>4.2767829615394248</c:v>
                </c:pt>
                <c:pt idx="198">
                  <c:v>4.2754551959799496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78-D330-45D1-9A5F-0D8368F2FC1D}"/>
            </c:ext>
          </c:extLst>
        </c:ser>
        <c:ser>
          <c:idx val="29"/>
          <c:order val="29"/>
          <c:tx>
            <c:v>Sensor 30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Sensor30!$D$2:$D$200</c:f>
              <c:numCache>
                <c:formatCode>General</c:formatCode>
                <c:ptCount val="199"/>
                <c:pt idx="0">
                  <c:v>1579781020099</c:v>
                </c:pt>
                <c:pt idx="1">
                  <c:v>1579781021697</c:v>
                </c:pt>
                <c:pt idx="2">
                  <c:v>1579781024077</c:v>
                </c:pt>
                <c:pt idx="3">
                  <c:v>1579781024897</c:v>
                </c:pt>
                <c:pt idx="4">
                  <c:v>1579781024694</c:v>
                </c:pt>
                <c:pt idx="5">
                  <c:v>1579781025963</c:v>
                </c:pt>
                <c:pt idx="6">
                  <c:v>1579781026416</c:v>
                </c:pt>
                <c:pt idx="7">
                  <c:v>1579781027768</c:v>
                </c:pt>
                <c:pt idx="8">
                  <c:v>1579781029975</c:v>
                </c:pt>
                <c:pt idx="9">
                  <c:v>1579781031821</c:v>
                </c:pt>
                <c:pt idx="10">
                  <c:v>1579781034026</c:v>
                </c:pt>
                <c:pt idx="11">
                  <c:v>1579781038569</c:v>
                </c:pt>
                <c:pt idx="12">
                  <c:v>1579781036358</c:v>
                </c:pt>
                <c:pt idx="13">
                  <c:v>1579781039919</c:v>
                </c:pt>
                <c:pt idx="14">
                  <c:v>1579781041227</c:v>
                </c:pt>
                <c:pt idx="15">
                  <c:v>1579781042458</c:v>
                </c:pt>
                <c:pt idx="16">
                  <c:v>1579781043558</c:v>
                </c:pt>
                <c:pt idx="17">
                  <c:v>1579781045236</c:v>
                </c:pt>
                <c:pt idx="18">
                  <c:v>1579781046793</c:v>
                </c:pt>
                <c:pt idx="19">
                  <c:v>1579781049253</c:v>
                </c:pt>
                <c:pt idx="20">
                  <c:v>1579781051873</c:v>
                </c:pt>
                <c:pt idx="21">
                  <c:v>1579781050645</c:v>
                </c:pt>
                <c:pt idx="22">
                  <c:v>1579781053016</c:v>
                </c:pt>
                <c:pt idx="23">
                  <c:v>1579781055310</c:v>
                </c:pt>
                <c:pt idx="24">
                  <c:v>1579781054410</c:v>
                </c:pt>
                <c:pt idx="25">
                  <c:v>1579781057972</c:v>
                </c:pt>
                <c:pt idx="26">
                  <c:v>1579781056621</c:v>
                </c:pt>
                <c:pt idx="27">
                  <c:v>1579781061495</c:v>
                </c:pt>
                <c:pt idx="28">
                  <c:v>1579781059733</c:v>
                </c:pt>
                <c:pt idx="29">
                  <c:v>1579781063138</c:v>
                </c:pt>
                <c:pt idx="30">
                  <c:v>1579781066417</c:v>
                </c:pt>
                <c:pt idx="31">
                  <c:v>1579781064697</c:v>
                </c:pt>
                <c:pt idx="32">
                  <c:v>1579781068468</c:v>
                </c:pt>
                <c:pt idx="33">
                  <c:v>1579781070273</c:v>
                </c:pt>
                <c:pt idx="34">
                  <c:v>1579781072642</c:v>
                </c:pt>
                <c:pt idx="35">
                  <c:v>1579781074198</c:v>
                </c:pt>
                <c:pt idx="36">
                  <c:v>1579781071252</c:v>
                </c:pt>
                <c:pt idx="37">
                  <c:v>1579781075260</c:v>
                </c:pt>
                <c:pt idx="38">
                  <c:v>1579781077838</c:v>
                </c:pt>
                <c:pt idx="39">
                  <c:v>1579781080047</c:v>
                </c:pt>
                <c:pt idx="40">
                  <c:v>1579781076731</c:v>
                </c:pt>
                <c:pt idx="41">
                  <c:v>1579781081601</c:v>
                </c:pt>
                <c:pt idx="42">
                  <c:v>1579781084879</c:v>
                </c:pt>
                <c:pt idx="43">
                  <c:v>1579781083199</c:v>
                </c:pt>
                <c:pt idx="44">
                  <c:v>1579781083816</c:v>
                </c:pt>
                <c:pt idx="45">
                  <c:v>1579781085779</c:v>
                </c:pt>
                <c:pt idx="46">
                  <c:v>1579781088857</c:v>
                </c:pt>
                <c:pt idx="47">
                  <c:v>1579781087009</c:v>
                </c:pt>
                <c:pt idx="48">
                  <c:v>1579781092293</c:v>
                </c:pt>
                <c:pt idx="49">
                  <c:v>1579781090738</c:v>
                </c:pt>
                <c:pt idx="50">
                  <c:v>1579781093724</c:v>
                </c:pt>
                <c:pt idx="51">
                  <c:v>1579781094624</c:v>
                </c:pt>
                <c:pt idx="52">
                  <c:v>1579781095933</c:v>
                </c:pt>
                <c:pt idx="53">
                  <c:v>1579781097613</c:v>
                </c:pt>
                <c:pt idx="54">
                  <c:v>1579781099254</c:v>
                </c:pt>
                <c:pt idx="55">
                  <c:v>1579781101178</c:v>
                </c:pt>
                <c:pt idx="56">
                  <c:v>1579781103018</c:v>
                </c:pt>
                <c:pt idx="57">
                  <c:v>1579781103918</c:v>
                </c:pt>
                <c:pt idx="58">
                  <c:v>1579781105723</c:v>
                </c:pt>
                <c:pt idx="59">
                  <c:v>1579781107484</c:v>
                </c:pt>
                <c:pt idx="60">
                  <c:v>1579781100769</c:v>
                </c:pt>
                <c:pt idx="61">
                  <c:v>1579781108303</c:v>
                </c:pt>
                <c:pt idx="62">
                  <c:v>1579781110225</c:v>
                </c:pt>
                <c:pt idx="63">
                  <c:v>1579781112883</c:v>
                </c:pt>
                <c:pt idx="64">
                  <c:v>1579781111494</c:v>
                </c:pt>
                <c:pt idx="65">
                  <c:v>1579781114603</c:v>
                </c:pt>
                <c:pt idx="66">
                  <c:v>1579781115502</c:v>
                </c:pt>
                <c:pt idx="67">
                  <c:v>1579781116521</c:v>
                </c:pt>
                <c:pt idx="68">
                  <c:v>1579781118564</c:v>
                </c:pt>
                <c:pt idx="69">
                  <c:v>1579781119918</c:v>
                </c:pt>
                <c:pt idx="70">
                  <c:v>1579781120939</c:v>
                </c:pt>
                <c:pt idx="71">
                  <c:v>1579781122493</c:v>
                </c:pt>
                <c:pt idx="72">
                  <c:v>1579781124743</c:v>
                </c:pt>
                <c:pt idx="73">
                  <c:v>1579781126342</c:v>
                </c:pt>
                <c:pt idx="74">
                  <c:v>1579781128271</c:v>
                </c:pt>
                <c:pt idx="75">
                  <c:v>1579781131019</c:v>
                </c:pt>
                <c:pt idx="76">
                  <c:v>1579781129708</c:v>
                </c:pt>
                <c:pt idx="77">
                  <c:v>1579781132125</c:v>
                </c:pt>
                <c:pt idx="78">
                  <c:v>1579781134214</c:v>
                </c:pt>
                <c:pt idx="79">
                  <c:v>1579781135651</c:v>
                </c:pt>
                <c:pt idx="80">
                  <c:v>1579781137415</c:v>
                </c:pt>
                <c:pt idx="81">
                  <c:v>1579781139627</c:v>
                </c:pt>
                <c:pt idx="82">
                  <c:v>1579781140979</c:v>
                </c:pt>
                <c:pt idx="83">
                  <c:v>1579781142948</c:v>
                </c:pt>
                <c:pt idx="84">
                  <c:v>1579781144830</c:v>
                </c:pt>
                <c:pt idx="85">
                  <c:v>1579781145892</c:v>
                </c:pt>
                <c:pt idx="86">
                  <c:v>1579781147569</c:v>
                </c:pt>
                <c:pt idx="87">
                  <c:v>1579781151049</c:v>
                </c:pt>
                <c:pt idx="88">
                  <c:v>1579781149860</c:v>
                </c:pt>
                <c:pt idx="89">
                  <c:v>1579781151948</c:v>
                </c:pt>
                <c:pt idx="90">
                  <c:v>1579781153342</c:v>
                </c:pt>
                <c:pt idx="91">
                  <c:v>1579781154736</c:v>
                </c:pt>
                <c:pt idx="92">
                  <c:v>1579781157237</c:v>
                </c:pt>
                <c:pt idx="93">
                  <c:v>1579781156420</c:v>
                </c:pt>
                <c:pt idx="94">
                  <c:v>1579781158389</c:v>
                </c:pt>
                <c:pt idx="95">
                  <c:v>1579781162410</c:v>
                </c:pt>
                <c:pt idx="96">
                  <c:v>1579781160396</c:v>
                </c:pt>
                <c:pt idx="97">
                  <c:v>1579781159778</c:v>
                </c:pt>
                <c:pt idx="98">
                  <c:v>1579781164984</c:v>
                </c:pt>
                <c:pt idx="99">
                  <c:v>1579781169002</c:v>
                </c:pt>
                <c:pt idx="100">
                  <c:v>1579781170926</c:v>
                </c:pt>
                <c:pt idx="101">
                  <c:v>1579781167160</c:v>
                </c:pt>
                <c:pt idx="102">
                  <c:v>1579781172935</c:v>
                </c:pt>
                <c:pt idx="103">
                  <c:v>1579781174203</c:v>
                </c:pt>
                <c:pt idx="104">
                  <c:v>1579781175104</c:v>
                </c:pt>
                <c:pt idx="105">
                  <c:v>1579781176662</c:v>
                </c:pt>
                <c:pt idx="106">
                  <c:v>1579781177890</c:v>
                </c:pt>
                <c:pt idx="107">
                  <c:v>1579781179485</c:v>
                </c:pt>
                <c:pt idx="108">
                  <c:v>1579781180102</c:v>
                </c:pt>
                <c:pt idx="109">
                  <c:v>1579781181290</c:v>
                </c:pt>
                <c:pt idx="110">
                  <c:v>1579781183418</c:v>
                </c:pt>
                <c:pt idx="111">
                  <c:v>1579781185379</c:v>
                </c:pt>
                <c:pt idx="112">
                  <c:v>1579781184237</c:v>
                </c:pt>
                <c:pt idx="113">
                  <c:v>1579781187097</c:v>
                </c:pt>
                <c:pt idx="114">
                  <c:v>1579781188771</c:v>
                </c:pt>
                <c:pt idx="115">
                  <c:v>1579781190079</c:v>
                </c:pt>
                <c:pt idx="116">
                  <c:v>1579781191431</c:v>
                </c:pt>
                <c:pt idx="117">
                  <c:v>1579781193031</c:v>
                </c:pt>
                <c:pt idx="118">
                  <c:v>1579781194262</c:v>
                </c:pt>
                <c:pt idx="119">
                  <c:v>1579781197913</c:v>
                </c:pt>
                <c:pt idx="120">
                  <c:v>1579781199022</c:v>
                </c:pt>
                <c:pt idx="121">
                  <c:v>1579781200495</c:v>
                </c:pt>
                <c:pt idx="122">
                  <c:v>1579781202542</c:v>
                </c:pt>
                <c:pt idx="123">
                  <c:v>1579781204141</c:v>
                </c:pt>
                <c:pt idx="124">
                  <c:v>1579781205541</c:v>
                </c:pt>
                <c:pt idx="125">
                  <c:v>1579781206194</c:v>
                </c:pt>
                <c:pt idx="126">
                  <c:v>1579781206930</c:v>
                </c:pt>
                <c:pt idx="127">
                  <c:v>1579781208205</c:v>
                </c:pt>
                <c:pt idx="128">
                  <c:v>1579781209678</c:v>
                </c:pt>
                <c:pt idx="129">
                  <c:v>1579781211396</c:v>
                </c:pt>
                <c:pt idx="130">
                  <c:v>1579781212874</c:v>
                </c:pt>
                <c:pt idx="131">
                  <c:v>1579781214797</c:v>
                </c:pt>
                <c:pt idx="132">
                  <c:v>1579781216027</c:v>
                </c:pt>
                <c:pt idx="133">
                  <c:v>1579781218934</c:v>
                </c:pt>
                <c:pt idx="134">
                  <c:v>1579781217870</c:v>
                </c:pt>
                <c:pt idx="135">
                  <c:v>1579781222359</c:v>
                </c:pt>
                <c:pt idx="136">
                  <c:v>1579781224934</c:v>
                </c:pt>
                <c:pt idx="137">
                  <c:v>1579781225384</c:v>
                </c:pt>
                <c:pt idx="138">
                  <c:v>1579781223790</c:v>
                </c:pt>
                <c:pt idx="139">
                  <c:v>1579781226694</c:v>
                </c:pt>
                <c:pt idx="140">
                  <c:v>1579781228334</c:v>
                </c:pt>
                <c:pt idx="141">
                  <c:v>1579781229686</c:v>
                </c:pt>
                <c:pt idx="142">
                  <c:v>1579781231364</c:v>
                </c:pt>
                <c:pt idx="143">
                  <c:v>1579781234766</c:v>
                </c:pt>
                <c:pt idx="144">
                  <c:v>1579781236529</c:v>
                </c:pt>
                <c:pt idx="145">
                  <c:v>1579781233456</c:v>
                </c:pt>
                <c:pt idx="146">
                  <c:v>1579781239027</c:v>
                </c:pt>
                <c:pt idx="147">
                  <c:v>1579781240948</c:v>
                </c:pt>
                <c:pt idx="148">
                  <c:v>1579781242383</c:v>
                </c:pt>
                <c:pt idx="149">
                  <c:v>1579781244058</c:v>
                </c:pt>
                <c:pt idx="150">
                  <c:v>1579781244471</c:v>
                </c:pt>
                <c:pt idx="151">
                  <c:v>1579781247213</c:v>
                </c:pt>
                <c:pt idx="152">
                  <c:v>1579781245862</c:v>
                </c:pt>
                <c:pt idx="153">
                  <c:v>1579781247946</c:v>
                </c:pt>
                <c:pt idx="154">
                  <c:v>1579781250362</c:v>
                </c:pt>
                <c:pt idx="155">
                  <c:v>1579781252202</c:v>
                </c:pt>
                <c:pt idx="156">
                  <c:v>1579781254533</c:v>
                </c:pt>
                <c:pt idx="157">
                  <c:v>1579781255801</c:v>
                </c:pt>
                <c:pt idx="158">
                  <c:v>1579781257354</c:v>
                </c:pt>
                <c:pt idx="159">
                  <c:v>1579781258297</c:v>
                </c:pt>
                <c:pt idx="160">
                  <c:v>1579781260262</c:v>
                </c:pt>
                <c:pt idx="161">
                  <c:v>1579781262554</c:v>
                </c:pt>
                <c:pt idx="162">
                  <c:v>1579781264193</c:v>
                </c:pt>
                <c:pt idx="163">
                  <c:v>1579781266076</c:v>
                </c:pt>
                <c:pt idx="164">
                  <c:v>1579781268374</c:v>
                </c:pt>
                <c:pt idx="165">
                  <c:v>1579781270708</c:v>
                </c:pt>
                <c:pt idx="166">
                  <c:v>1579781272390</c:v>
                </c:pt>
                <c:pt idx="167">
                  <c:v>1579781274070</c:v>
                </c:pt>
                <c:pt idx="168">
                  <c:v>1579781277067</c:v>
                </c:pt>
                <c:pt idx="169">
                  <c:v>1579781278131</c:v>
                </c:pt>
                <c:pt idx="170">
                  <c:v>1579781279280</c:v>
                </c:pt>
                <c:pt idx="171">
                  <c:v>1579781283925</c:v>
                </c:pt>
                <c:pt idx="172">
                  <c:v>1579781286175</c:v>
                </c:pt>
                <c:pt idx="173">
                  <c:v>1579781281756</c:v>
                </c:pt>
                <c:pt idx="174">
                  <c:v>1579781287603</c:v>
                </c:pt>
                <c:pt idx="175">
                  <c:v>1579781285641</c:v>
                </c:pt>
                <c:pt idx="176">
                  <c:v>1579781288831</c:v>
                </c:pt>
                <c:pt idx="177">
                  <c:v>1579781294107</c:v>
                </c:pt>
                <c:pt idx="178">
                  <c:v>1579781290509</c:v>
                </c:pt>
                <c:pt idx="179">
                  <c:v>1579781295700</c:v>
                </c:pt>
                <c:pt idx="180">
                  <c:v>1579781291530</c:v>
                </c:pt>
                <c:pt idx="181">
                  <c:v>1579781297541</c:v>
                </c:pt>
                <c:pt idx="182">
                  <c:v>1579781301147</c:v>
                </c:pt>
                <c:pt idx="183">
                  <c:v>1579781296519</c:v>
                </c:pt>
                <c:pt idx="184">
                  <c:v>1579781299058</c:v>
                </c:pt>
                <c:pt idx="185">
                  <c:v>1579781300001</c:v>
                </c:pt>
                <c:pt idx="186">
                  <c:v>1579781303155</c:v>
                </c:pt>
                <c:pt idx="187">
                  <c:v>1579781305079</c:v>
                </c:pt>
                <c:pt idx="188">
                  <c:v>1579781307210</c:v>
                </c:pt>
                <c:pt idx="189">
                  <c:v>1579781308851</c:v>
                </c:pt>
                <c:pt idx="190">
                  <c:v>1579781310901</c:v>
                </c:pt>
                <c:pt idx="191">
                  <c:v>1579781311965</c:v>
                </c:pt>
                <c:pt idx="192">
                  <c:v>1579781313403</c:v>
                </c:pt>
                <c:pt idx="193">
                  <c:v>1579781315044</c:v>
                </c:pt>
                <c:pt idx="194">
                  <c:v>1579781317218</c:v>
                </c:pt>
                <c:pt idx="195">
                  <c:v>1579781318442</c:v>
                </c:pt>
                <c:pt idx="196">
                  <c:v>1579781319959</c:v>
                </c:pt>
                <c:pt idx="197">
                  <c:v>1579781321475</c:v>
                </c:pt>
                <c:pt idx="198">
                  <c:v>1579781323886</c:v>
                </c:pt>
              </c:numCache>
            </c:numRef>
          </c:xVal>
          <c:yVal>
            <c:numRef>
              <c:f>Sensor30!$C$2:$C$200</c:f>
              <c:numCache>
                <c:formatCode>General</c:formatCode>
                <c:ptCount val="199"/>
                <c:pt idx="0">
                  <c:v>8.2457232429299019</c:v>
                </c:pt>
                <c:pt idx="1">
                  <c:v>8.2458201439519723</c:v>
                </c:pt>
                <c:pt idx="2">
                  <c:v>8.2459129918699929</c:v>
                </c:pt>
                <c:pt idx="3">
                  <c:v>8.245931337672495</c:v>
                </c:pt>
                <c:pt idx="4">
                  <c:v>8.2459274286778506</c:v>
                </c:pt>
                <c:pt idx="5">
                  <c:v>8.2459451572852789</c:v>
                </c:pt>
                <c:pt idx="6">
                  <c:v>8.2459476766487683</c:v>
                </c:pt>
                <c:pt idx="7">
                  <c:v>8.2459436494956062</c:v>
                </c:pt>
                <c:pt idx="8">
                  <c:v>8.2459014689403194</c:v>
                </c:pt>
                <c:pt idx="9">
                  <c:v>8.2458342697203175</c:v>
                </c:pt>
                <c:pt idx="10">
                  <c:v>8.2457186574437511</c:v>
                </c:pt>
                <c:pt idx="11">
                  <c:v>8.2453721751746727</c:v>
                </c:pt>
                <c:pt idx="12">
                  <c:v>8.245557858547846</c:v>
                </c:pt>
                <c:pt idx="13">
                  <c:v>8.2452442969169653</c:v>
                </c:pt>
                <c:pt idx="14">
                  <c:v>8.2451107449524468</c:v>
                </c:pt>
                <c:pt idx="15">
                  <c:v>8.2449769783573483</c:v>
                </c:pt>
                <c:pt idx="16">
                  <c:v>8.2448512820298205</c:v>
                </c:pt>
                <c:pt idx="17">
                  <c:v>8.2446492538317262</c:v>
                </c:pt>
                <c:pt idx="18">
                  <c:v>8.2444517603286975</c:v>
                </c:pt>
                <c:pt idx="19">
                  <c:v>8.2441228243862952</c:v>
                </c:pt>
                <c:pt idx="20">
                  <c:v>8.2437540917108691</c:v>
                </c:pt>
                <c:pt idx="21">
                  <c:v>8.2439289556760702</c:v>
                </c:pt>
                <c:pt idx="22">
                  <c:v>8.2435886041826993</c:v>
                </c:pt>
                <c:pt idx="23">
                  <c:v>8.2432503535148527</c:v>
                </c:pt>
                <c:pt idx="24">
                  <c:v>8.2433838747935404</c:v>
                </c:pt>
                <c:pt idx="25">
                  <c:v>8.2428515810617089</c:v>
                </c:pt>
                <c:pt idx="26">
                  <c:v>8.2430544882581351</c:v>
                </c:pt>
                <c:pt idx="27">
                  <c:v>8.2423226189427989</c:v>
                </c:pt>
                <c:pt idx="28">
                  <c:v>8.2425866692902776</c:v>
                </c:pt>
                <c:pt idx="29">
                  <c:v>8.2420787416934829</c:v>
                </c:pt>
                <c:pt idx="30">
                  <c:v>8.241604107041578</c:v>
                </c:pt>
                <c:pt idx="31">
                  <c:v>8.2418506452863998</c:v>
                </c:pt>
                <c:pt idx="32">
                  <c:v>8.2413191745960503</c:v>
                </c:pt>
                <c:pt idx="33">
                  <c:v>8.2410784791452372</c:v>
                </c:pt>
                <c:pt idx="34">
                  <c:v>8.2407799109968582</c:v>
                </c:pt>
                <c:pt idx="35">
                  <c:v>8.2405962429575688</c:v>
                </c:pt>
                <c:pt idx="36">
                  <c:v>8.240952521493627</c:v>
                </c:pt>
                <c:pt idx="37">
                  <c:v>8.240477232822716</c:v>
                </c:pt>
                <c:pt idx="38">
                  <c:v>8.2402121669531105</c:v>
                </c:pt>
                <c:pt idx="39">
                  <c:v>8.2400149513483463</c:v>
                </c:pt>
                <c:pt idx="40">
                  <c:v>8.240321647775529</c:v>
                </c:pt>
                <c:pt idx="41">
                  <c:v>8.2398945856076331</c:v>
                </c:pt>
                <c:pt idx="42">
                  <c:v>8.2396959620983541</c:v>
                </c:pt>
                <c:pt idx="43">
                  <c:v>8.2397879712800339</c:v>
                </c:pt>
                <c:pt idx="44">
                  <c:v>8.2397517170450776</c:v>
                </c:pt>
                <c:pt idx="45">
                  <c:v>8.2396556157002347</c:v>
                </c:pt>
                <c:pt idx="46">
                  <c:v>8.2395682185946182</c:v>
                </c:pt>
                <c:pt idx="47">
                  <c:v>8.2396110605757098</c:v>
                </c:pt>
                <c:pt idx="48">
                  <c:v>8.2395713280999825</c:v>
                </c:pt>
                <c:pt idx="49">
                  <c:v>8.2395560480898062</c:v>
                </c:pt>
                <c:pt idx="50">
                  <c:v>8.2396066834871213</c:v>
                </c:pt>
                <c:pt idx="51">
                  <c:v>8.2396397770571763</c:v>
                </c:pt>
                <c:pt idx="52">
                  <c:v>8.239703394991011</c:v>
                </c:pt>
                <c:pt idx="53">
                  <c:v>8.2398129001836935</c:v>
                </c:pt>
                <c:pt idx="54">
                  <c:v>8.2399513422159387</c:v>
                </c:pt>
                <c:pt idx="55">
                  <c:v>8.2401550563365245</c:v>
                </c:pt>
                <c:pt idx="56">
                  <c:v>8.2403935256805685</c:v>
                </c:pt>
                <c:pt idx="57">
                  <c:v>8.2405262784194768</c:v>
                </c:pt>
                <c:pt idx="58">
                  <c:v>8.2408255149517782</c:v>
                </c:pt>
                <c:pt idx="59">
                  <c:v>8.2411602509150832</c:v>
                </c:pt>
                <c:pt idx="60">
                  <c:v>8.2401079148498653</c:v>
                </c:pt>
                <c:pt idx="61">
                  <c:v>8.2413243701270584</c:v>
                </c:pt>
                <c:pt idx="62">
                  <c:v>8.2417203150541116</c:v>
                </c:pt>
                <c:pt idx="63">
                  <c:v>8.2422919310111773</c:v>
                </c:pt>
                <c:pt idx="64">
                  <c:v>8.2419898142191919</c:v>
                </c:pt>
                <c:pt idx="65">
                  <c:v>8.2426760547620717</c:v>
                </c:pt>
                <c:pt idx="66">
                  <c:v>8.2428811060472693</c:v>
                </c:pt>
                <c:pt idx="67">
                  <c:v>8.2431169834120457</c:v>
                </c:pt>
                <c:pt idx="68">
                  <c:v>8.2436006176595829</c:v>
                </c:pt>
                <c:pt idx="69">
                  <c:v>8.243928753121132</c:v>
                </c:pt>
                <c:pt idx="70">
                  <c:v>8.2441800515848929</c:v>
                </c:pt>
                <c:pt idx="71">
                  <c:v>8.2445686990724578</c:v>
                </c:pt>
                <c:pt idx="72">
                  <c:v>8.2451440289961226</c:v>
                </c:pt>
                <c:pt idx="73">
                  <c:v>8.2455615152596629</c:v>
                </c:pt>
                <c:pt idx="74">
                  <c:v>8.2460741555084347</c:v>
                </c:pt>
                <c:pt idx="75">
                  <c:v>8.2468203328685128</c:v>
                </c:pt>
                <c:pt idx="76">
                  <c:v>8.2464621090651402</c:v>
                </c:pt>
                <c:pt idx="77">
                  <c:v>8.2471255820140073</c:v>
                </c:pt>
                <c:pt idx="78">
                  <c:v>8.2477093142121269</c:v>
                </c:pt>
                <c:pt idx="79">
                  <c:v>8.2481159885536854</c:v>
                </c:pt>
                <c:pt idx="80">
                  <c:v>8.24862051566679</c:v>
                </c:pt>
                <c:pt idx="81">
                  <c:v>8.2492607994576428</c:v>
                </c:pt>
                <c:pt idx="82">
                  <c:v>8.2496559744448028</c:v>
                </c:pt>
                <c:pt idx="83">
                  <c:v>8.250236190578077</c:v>
                </c:pt>
                <c:pt idx="84">
                  <c:v>8.2507954633473055</c:v>
                </c:pt>
                <c:pt idx="85">
                  <c:v>8.2511128723603537</c:v>
                </c:pt>
                <c:pt idx="86">
                  <c:v>8.2516164687980655</c:v>
                </c:pt>
                <c:pt idx="87">
                  <c:v>8.2526692639776833</c:v>
                </c:pt>
                <c:pt idx="88">
                  <c:v>8.2523085277972115</c:v>
                </c:pt>
                <c:pt idx="89">
                  <c:v>8.2529426141620501</c:v>
                </c:pt>
                <c:pt idx="90">
                  <c:v>8.2533673413952382</c:v>
                </c:pt>
                <c:pt idx="91">
                  <c:v>8.2537929275686146</c:v>
                </c:pt>
                <c:pt idx="92">
                  <c:v>8.2545579292841946</c:v>
                </c:pt>
                <c:pt idx="93">
                  <c:v>8.2543078796577909</c:v>
                </c:pt>
                <c:pt idx="94">
                  <c:v>8.2549106377987886</c:v>
                </c:pt>
                <c:pt idx="95">
                  <c:v>8.2561412362273305</c:v>
                </c:pt>
                <c:pt idx="96">
                  <c:v>8.2555251398442984</c:v>
                </c:pt>
                <c:pt idx="97">
                  <c:v>8.2553359483406457</c:v>
                </c:pt>
                <c:pt idx="98">
                  <c:v>8.2569267774731401</c:v>
                </c:pt>
                <c:pt idx="99">
                  <c:v>8.2581457151349937</c:v>
                </c:pt>
                <c:pt idx="100">
                  <c:v>8.2587249237158851</c:v>
                </c:pt>
                <c:pt idx="101">
                  <c:v>8.2575882715764823</c:v>
                </c:pt>
                <c:pt idx="102">
                  <c:v>8.2593257719149875</c:v>
                </c:pt>
                <c:pt idx="103">
                  <c:v>8.2597026315209767</c:v>
                </c:pt>
                <c:pt idx="104">
                  <c:v>8.259969189039909</c:v>
                </c:pt>
                <c:pt idx="105">
                  <c:v>8.2604275178057023</c:v>
                </c:pt>
                <c:pt idx="106">
                  <c:v>8.2607862742591216</c:v>
                </c:pt>
                <c:pt idx="107">
                  <c:v>8.2612486975647847</c:v>
                </c:pt>
                <c:pt idx="108">
                  <c:v>8.2614264381430278</c:v>
                </c:pt>
                <c:pt idx="109">
                  <c:v>8.2617667767327578</c:v>
                </c:pt>
                <c:pt idx="110">
                  <c:v>8.2623698046153358</c:v>
                </c:pt>
                <c:pt idx="111">
                  <c:v>8.26291742883223</c:v>
                </c:pt>
                <c:pt idx="112">
                  <c:v>8.2625994966372147</c:v>
                </c:pt>
                <c:pt idx="113">
                  <c:v>8.2633903240906736</c:v>
                </c:pt>
                <c:pt idx="114">
                  <c:v>8.263844522022179</c:v>
                </c:pt>
                <c:pt idx="115">
                  <c:v>8.2641946409597935</c:v>
                </c:pt>
                <c:pt idx="116">
                  <c:v>8.2645519231524993</c:v>
                </c:pt>
                <c:pt idx="117">
                  <c:v>8.2649684074766316</c:v>
                </c:pt>
                <c:pt idx="118">
                  <c:v>8.2652839671435903</c:v>
                </c:pt>
                <c:pt idx="119">
                  <c:v>8.2661933802895025</c:v>
                </c:pt>
                <c:pt idx="120">
                  <c:v>8.2664613371660742</c:v>
                </c:pt>
                <c:pt idx="121">
                  <c:v>8.2668109551944724</c:v>
                </c:pt>
                <c:pt idx="122">
                  <c:v>8.2672844436899133</c:v>
                </c:pt>
                <c:pt idx="123">
                  <c:v>8.2676438910287047</c:v>
                </c:pt>
                <c:pt idx="124">
                  <c:v>8.2679508145131386</c:v>
                </c:pt>
                <c:pt idx="125">
                  <c:v>8.2680914183827614</c:v>
                </c:pt>
                <c:pt idx="126">
                  <c:v>8.2682479072989601</c:v>
                </c:pt>
                <c:pt idx="127">
                  <c:v>8.2685139233334723</c:v>
                </c:pt>
                <c:pt idx="128">
                  <c:v>8.2688130450598347</c:v>
                </c:pt>
                <c:pt idx="129">
                  <c:v>8.2691504723934202</c:v>
                </c:pt>
                <c:pt idx="130">
                  <c:v>8.269430598290274</c:v>
                </c:pt>
                <c:pt idx="131">
                  <c:v>8.2697805364012247</c:v>
                </c:pt>
                <c:pt idx="132">
                  <c:v>8.2699955054075769</c:v>
                </c:pt>
                <c:pt idx="133">
                  <c:v>8.2704750961129232</c:v>
                </c:pt>
                <c:pt idx="134">
                  <c:v>8.2703042840843164</c:v>
                </c:pt>
                <c:pt idx="135">
                  <c:v>8.2709865674439964</c:v>
                </c:pt>
                <c:pt idx="136">
                  <c:v>8.2713310577714445</c:v>
                </c:pt>
                <c:pt idx="137">
                  <c:v>8.2713876118161558</c:v>
                </c:pt>
                <c:pt idx="138">
                  <c:v>8.2711823621490463</c:v>
                </c:pt>
                <c:pt idx="139">
                  <c:v>8.2715459315689976</c:v>
                </c:pt>
                <c:pt idx="140">
                  <c:v>8.2717322602811016</c:v>
                </c:pt>
                <c:pt idx="141">
                  <c:v>8.2718816447853776</c:v>
                </c:pt>
                <c:pt idx="142">
                  <c:v>8.272063025714985</c:v>
                </c:pt>
                <c:pt idx="143">
                  <c:v>8.2724178752708166</c:v>
                </c:pt>
                <c:pt idx="144">
                  <c:v>8.2725954225395917</c:v>
                </c:pt>
                <c:pt idx="145">
                  <c:v>8.2722832037018232</c:v>
                </c:pt>
                <c:pt idx="146">
                  <c:v>8.2728401553031556</c:v>
                </c:pt>
                <c:pt idx="147">
                  <c:v>8.2730232820309393</c:v>
                </c:pt>
                <c:pt idx="148">
                  <c:v>8.2731574000193149</c:v>
                </c:pt>
                <c:pt idx="149">
                  <c:v>8.2733112380337221</c:v>
                </c:pt>
                <c:pt idx="150">
                  <c:v>8.273348742343531</c:v>
                </c:pt>
                <c:pt idx="151">
                  <c:v>8.2735937552848053</c:v>
                </c:pt>
                <c:pt idx="152">
                  <c:v>8.2734738777542987</c:v>
                </c:pt>
                <c:pt idx="153">
                  <c:v>8.2736581497251862</c:v>
                </c:pt>
                <c:pt idx="154">
                  <c:v>8.2738674211935397</c:v>
                </c:pt>
                <c:pt idx="155">
                  <c:v>8.2740240160786982</c:v>
                </c:pt>
                <c:pt idx="156">
                  <c:v>8.2742193981400778</c:v>
                </c:pt>
                <c:pt idx="157">
                  <c:v>8.2743244495786339</c:v>
                </c:pt>
                <c:pt idx="158">
                  <c:v>8.2744520918898044</c:v>
                </c:pt>
                <c:pt idx="159">
                  <c:v>8.2745291125345517</c:v>
                </c:pt>
                <c:pt idx="160">
                  <c:v>8.2746886098961223</c:v>
                </c:pt>
                <c:pt idx="161">
                  <c:v>8.2748733101111487</c:v>
                </c:pt>
                <c:pt idx="162">
                  <c:v>8.2750047748978304</c:v>
                </c:pt>
                <c:pt idx="163">
                  <c:v>8.2751554543781491</c:v>
                </c:pt>
                <c:pt idx="164">
                  <c:v>8.275339224647082</c:v>
                </c:pt>
                <c:pt idx="165">
                  <c:v>8.275526243420229</c:v>
                </c:pt>
                <c:pt idx="166">
                  <c:v>8.2756615538061329</c:v>
                </c:pt>
                <c:pt idx="167">
                  <c:v>8.2757973801273508</c:v>
                </c:pt>
                <c:pt idx="168">
                  <c:v>8.2760419998813894</c:v>
                </c:pt>
                <c:pt idx="169">
                  <c:v>8.2761297358156511</c:v>
                </c:pt>
                <c:pt idx="170">
                  <c:v>8.276225099304142</c:v>
                </c:pt>
                <c:pt idx="171">
                  <c:v>8.2766184834879066</c:v>
                </c:pt>
                <c:pt idx="172">
                  <c:v>8.2768144582294134</c:v>
                </c:pt>
                <c:pt idx="173">
                  <c:v>8.27643308333821</c:v>
                </c:pt>
                <c:pt idx="174">
                  <c:v>8.2769409844377417</c:v>
                </c:pt>
                <c:pt idx="175">
                  <c:v>8.2767675850264624</c:v>
                </c:pt>
                <c:pt idx="176">
                  <c:v>8.2770512376222012</c:v>
                </c:pt>
                <c:pt idx="177">
                  <c:v>8.2775421039418529</c:v>
                </c:pt>
                <c:pt idx="178">
                  <c:v>8.2772042082005139</c:v>
                </c:pt>
                <c:pt idx="179">
                  <c:v>8.2776964206170636</c:v>
                </c:pt>
                <c:pt idx="180">
                  <c:v>8.2772986705729767</c:v>
                </c:pt>
                <c:pt idx="181">
                  <c:v>8.2778786829729487</c:v>
                </c:pt>
                <c:pt idx="182">
                  <c:v>8.2782488533554819</c:v>
                </c:pt>
                <c:pt idx="183">
                  <c:v>8.2777769695164523</c:v>
                </c:pt>
                <c:pt idx="184">
                  <c:v>8.2780322084179705</c:v>
                </c:pt>
                <c:pt idx="185">
                  <c:v>8.2781292351502564</c:v>
                </c:pt>
                <c:pt idx="186">
                  <c:v>8.2784631403617688</c:v>
                </c:pt>
                <c:pt idx="187">
                  <c:v>8.2786743444315096</c:v>
                </c:pt>
                <c:pt idx="188">
                  <c:v>8.2789153629972159</c:v>
                </c:pt>
                <c:pt idx="189">
                  <c:v>8.2791062931169446</c:v>
                </c:pt>
                <c:pt idx="190">
                  <c:v>8.2793516412992574</c:v>
                </c:pt>
                <c:pt idx="191">
                  <c:v>8.2794820865335979</c:v>
                </c:pt>
                <c:pt idx="192">
                  <c:v>8.2796618706562146</c:v>
                </c:pt>
                <c:pt idx="193">
                  <c:v>8.2798720806603399</c:v>
                </c:pt>
                <c:pt idx="194">
                  <c:v>8.2801591609858445</c:v>
                </c:pt>
                <c:pt idx="195">
                  <c:v>8.2803252512216616</c:v>
                </c:pt>
                <c:pt idx="196">
                  <c:v>8.2805357035886384</c:v>
                </c:pt>
                <c:pt idx="197">
                  <c:v>8.2807512474778164</c:v>
                </c:pt>
                <c:pt idx="198">
                  <c:v>8.2811051792822958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79-D330-45D1-9A5F-0D8368F2FC1D}"/>
            </c:ext>
          </c:extLst>
        </c:ser>
        <c:ser>
          <c:idx val="30"/>
          <c:order val="30"/>
          <c:tx>
            <c:v>Sensor 31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Sensor31!$D$2:$D$200</c:f>
              <c:numCache>
                <c:formatCode>General</c:formatCode>
                <c:ptCount val="199"/>
                <c:pt idx="0">
                  <c:v>1579781020263</c:v>
                </c:pt>
                <c:pt idx="1">
                  <c:v>1579781021493</c:v>
                </c:pt>
                <c:pt idx="2">
                  <c:v>1579781023337</c:v>
                </c:pt>
                <c:pt idx="3">
                  <c:v>1579781024816</c:v>
                </c:pt>
                <c:pt idx="4">
                  <c:v>1579781026740</c:v>
                </c:pt>
                <c:pt idx="5">
                  <c:v>1579781030060</c:v>
                </c:pt>
                <c:pt idx="6">
                  <c:v>1579781028831</c:v>
                </c:pt>
                <c:pt idx="7">
                  <c:v>1579781031533</c:v>
                </c:pt>
                <c:pt idx="8">
                  <c:v>1579781035458</c:v>
                </c:pt>
                <c:pt idx="9">
                  <c:v>1579781033499</c:v>
                </c:pt>
                <c:pt idx="10">
                  <c:v>1579781037133</c:v>
                </c:pt>
                <c:pt idx="11">
                  <c:v>1579781040081</c:v>
                </c:pt>
                <c:pt idx="12">
                  <c:v>1579781038691</c:v>
                </c:pt>
                <c:pt idx="13">
                  <c:v>1579781041597</c:v>
                </c:pt>
                <c:pt idx="14">
                  <c:v>1579781043112</c:v>
                </c:pt>
                <c:pt idx="15">
                  <c:v>1579781046464</c:v>
                </c:pt>
                <c:pt idx="16">
                  <c:v>1579781044458</c:v>
                </c:pt>
                <c:pt idx="17">
                  <c:v>1579781050073</c:v>
                </c:pt>
                <c:pt idx="18">
                  <c:v>1579781048106</c:v>
                </c:pt>
                <c:pt idx="19">
                  <c:v>1579781053632</c:v>
                </c:pt>
                <c:pt idx="20">
                  <c:v>1579781051873</c:v>
                </c:pt>
                <c:pt idx="21">
                  <c:v>1579781055225</c:v>
                </c:pt>
                <c:pt idx="22">
                  <c:v>1579781054653</c:v>
                </c:pt>
                <c:pt idx="23">
                  <c:v>1579781058544</c:v>
                </c:pt>
                <c:pt idx="24">
                  <c:v>1579781056621</c:v>
                </c:pt>
                <c:pt idx="25">
                  <c:v>1579781061125</c:v>
                </c:pt>
                <c:pt idx="26">
                  <c:v>1579781063136</c:v>
                </c:pt>
                <c:pt idx="27">
                  <c:v>1579781065597</c:v>
                </c:pt>
                <c:pt idx="28">
                  <c:v>1579781064407</c:v>
                </c:pt>
                <c:pt idx="29">
                  <c:v>1579781066990</c:v>
                </c:pt>
                <c:pt idx="30">
                  <c:v>1579781068058</c:v>
                </c:pt>
                <c:pt idx="31">
                  <c:v>1579781069289</c:v>
                </c:pt>
                <c:pt idx="32">
                  <c:v>1579781071332</c:v>
                </c:pt>
                <c:pt idx="33">
                  <c:v>1579781069942</c:v>
                </c:pt>
                <c:pt idx="34">
                  <c:v>1579781072642</c:v>
                </c:pt>
                <c:pt idx="35">
                  <c:v>1579781074035</c:v>
                </c:pt>
                <c:pt idx="36">
                  <c:v>1579781076407</c:v>
                </c:pt>
                <c:pt idx="37">
                  <c:v>1579781077510</c:v>
                </c:pt>
                <c:pt idx="38">
                  <c:v>1579781083118</c:v>
                </c:pt>
                <c:pt idx="39">
                  <c:v>1579781078697</c:v>
                </c:pt>
                <c:pt idx="40">
                  <c:v>1579781080829</c:v>
                </c:pt>
                <c:pt idx="41">
                  <c:v>1579781085617</c:v>
                </c:pt>
                <c:pt idx="42">
                  <c:v>1579781087667</c:v>
                </c:pt>
                <c:pt idx="43">
                  <c:v>1579781084267</c:v>
                </c:pt>
                <c:pt idx="44">
                  <c:v>1579781089757</c:v>
                </c:pt>
                <c:pt idx="45">
                  <c:v>1579781091884</c:v>
                </c:pt>
                <c:pt idx="46">
                  <c:v>1579781094704</c:v>
                </c:pt>
                <c:pt idx="47">
                  <c:v>1579781092905</c:v>
                </c:pt>
                <c:pt idx="48">
                  <c:v>1579781098105</c:v>
                </c:pt>
                <c:pt idx="49">
                  <c:v>1579781096712</c:v>
                </c:pt>
                <c:pt idx="50">
                  <c:v>1579781102078</c:v>
                </c:pt>
                <c:pt idx="51">
                  <c:v>1579781100485</c:v>
                </c:pt>
                <c:pt idx="52">
                  <c:v>1579781106132</c:v>
                </c:pt>
                <c:pt idx="53">
                  <c:v>1579781100318</c:v>
                </c:pt>
                <c:pt idx="54">
                  <c:v>1579781110022</c:v>
                </c:pt>
                <c:pt idx="55">
                  <c:v>1579781104165</c:v>
                </c:pt>
                <c:pt idx="56">
                  <c:v>1579781113126</c:v>
                </c:pt>
                <c:pt idx="57">
                  <c:v>1579781108465</c:v>
                </c:pt>
                <c:pt idx="58">
                  <c:v>1579781114888</c:v>
                </c:pt>
                <c:pt idx="59">
                  <c:v>1579781111776</c:v>
                </c:pt>
                <c:pt idx="60">
                  <c:v>1579781116764</c:v>
                </c:pt>
                <c:pt idx="61">
                  <c:v>1579781118483</c:v>
                </c:pt>
                <c:pt idx="62">
                  <c:v>1579781120284</c:v>
                </c:pt>
                <c:pt idx="63">
                  <c:v>1579781121512</c:v>
                </c:pt>
                <c:pt idx="64">
                  <c:v>1579781122164</c:v>
                </c:pt>
                <c:pt idx="65">
                  <c:v>1579781124337</c:v>
                </c:pt>
                <c:pt idx="66">
                  <c:v>1579781125851</c:v>
                </c:pt>
                <c:pt idx="67">
                  <c:v>1579781126834</c:v>
                </c:pt>
                <c:pt idx="68">
                  <c:v>1579781129338</c:v>
                </c:pt>
                <c:pt idx="69">
                  <c:v>1579781128271</c:v>
                </c:pt>
                <c:pt idx="70">
                  <c:v>1579781131019</c:v>
                </c:pt>
                <c:pt idx="71">
                  <c:v>1579781132125</c:v>
                </c:pt>
                <c:pt idx="72">
                  <c:v>1579781134214</c:v>
                </c:pt>
                <c:pt idx="73">
                  <c:v>1579781137373</c:v>
                </c:pt>
                <c:pt idx="74">
                  <c:v>1579781138685</c:v>
                </c:pt>
                <c:pt idx="75">
                  <c:v>1579781139796</c:v>
                </c:pt>
                <c:pt idx="76">
                  <c:v>1579781141556</c:v>
                </c:pt>
                <c:pt idx="77">
                  <c:v>1579781143359</c:v>
                </c:pt>
                <c:pt idx="78">
                  <c:v>1579781144911</c:v>
                </c:pt>
                <c:pt idx="79">
                  <c:v>1579781147736</c:v>
                </c:pt>
                <c:pt idx="80">
                  <c:v>1579781148798</c:v>
                </c:pt>
                <c:pt idx="81">
                  <c:v>1579781151214</c:v>
                </c:pt>
                <c:pt idx="82">
                  <c:v>1579781152686</c:v>
                </c:pt>
                <c:pt idx="83">
                  <c:v>1579781154939</c:v>
                </c:pt>
                <c:pt idx="84">
                  <c:v>1579781156420</c:v>
                </c:pt>
                <c:pt idx="85">
                  <c:v>1579781159287</c:v>
                </c:pt>
                <c:pt idx="86">
                  <c:v>1579781157727</c:v>
                </c:pt>
                <c:pt idx="87">
                  <c:v>1579781160639</c:v>
                </c:pt>
                <c:pt idx="88">
                  <c:v>1579781162491</c:v>
                </c:pt>
                <c:pt idx="89">
                  <c:v>1579781164493</c:v>
                </c:pt>
                <c:pt idx="90">
                  <c:v>1579781166912</c:v>
                </c:pt>
                <c:pt idx="91">
                  <c:v>1579781168507</c:v>
                </c:pt>
                <c:pt idx="92">
                  <c:v>1579781168917</c:v>
                </c:pt>
                <c:pt idx="93">
                  <c:v>1579781171210</c:v>
                </c:pt>
                <c:pt idx="94">
                  <c:v>1579781174864</c:v>
                </c:pt>
                <c:pt idx="95">
                  <c:v>1579781173793</c:v>
                </c:pt>
                <c:pt idx="96">
                  <c:v>1579781176662</c:v>
                </c:pt>
                <c:pt idx="97">
                  <c:v>1579781178626</c:v>
                </c:pt>
                <c:pt idx="98">
                  <c:v>1579781180269</c:v>
                </c:pt>
                <c:pt idx="99">
                  <c:v>1579781181578</c:v>
                </c:pt>
                <c:pt idx="100">
                  <c:v>1579781183665</c:v>
                </c:pt>
                <c:pt idx="101">
                  <c:v>1579781181906</c:v>
                </c:pt>
                <c:pt idx="102">
                  <c:v>1579781185748</c:v>
                </c:pt>
                <c:pt idx="103">
                  <c:v>1579781186810</c:v>
                </c:pt>
                <c:pt idx="104">
                  <c:v>1579781190164</c:v>
                </c:pt>
                <c:pt idx="105">
                  <c:v>1579781189139</c:v>
                </c:pt>
                <c:pt idx="106">
                  <c:v>1579781191353</c:v>
                </c:pt>
                <c:pt idx="107">
                  <c:v>1579781193112</c:v>
                </c:pt>
                <c:pt idx="108">
                  <c:v>1579781193770</c:v>
                </c:pt>
                <c:pt idx="109">
                  <c:v>1579781197014</c:v>
                </c:pt>
                <c:pt idx="110">
                  <c:v>1579781195164</c:v>
                </c:pt>
                <c:pt idx="111">
                  <c:v>1579781199265</c:v>
                </c:pt>
                <c:pt idx="112">
                  <c:v>1579781200743</c:v>
                </c:pt>
                <c:pt idx="113">
                  <c:v>1579781200987</c:v>
                </c:pt>
                <c:pt idx="114">
                  <c:v>1579781203447</c:v>
                </c:pt>
                <c:pt idx="115">
                  <c:v>1579781205370</c:v>
                </c:pt>
                <c:pt idx="116">
                  <c:v>1579781207340</c:v>
                </c:pt>
                <c:pt idx="117">
                  <c:v>1579781208120</c:v>
                </c:pt>
                <c:pt idx="118">
                  <c:v>1579781209268</c:v>
                </c:pt>
                <c:pt idx="119">
                  <c:v>1579781209597</c:v>
                </c:pt>
                <c:pt idx="120">
                  <c:v>1579781210945</c:v>
                </c:pt>
                <c:pt idx="121">
                  <c:v>1579781211477</c:v>
                </c:pt>
                <c:pt idx="122">
                  <c:v>1579781212297</c:v>
                </c:pt>
                <c:pt idx="123">
                  <c:v>1579781213693</c:v>
                </c:pt>
                <c:pt idx="124">
                  <c:v>1579781215045</c:v>
                </c:pt>
                <c:pt idx="125">
                  <c:v>1579781216722</c:v>
                </c:pt>
                <c:pt idx="126">
                  <c:v>1579781218361</c:v>
                </c:pt>
                <c:pt idx="127">
                  <c:v>1579781220193</c:v>
                </c:pt>
                <c:pt idx="128">
                  <c:v>1579781221622</c:v>
                </c:pt>
                <c:pt idx="129">
                  <c:v>1579781222932</c:v>
                </c:pt>
                <c:pt idx="130">
                  <c:v>1579781223871</c:v>
                </c:pt>
                <c:pt idx="131">
                  <c:v>1579781225222</c:v>
                </c:pt>
                <c:pt idx="132">
                  <c:v>1579781227023</c:v>
                </c:pt>
                <c:pt idx="133">
                  <c:v>1579781229072</c:v>
                </c:pt>
                <c:pt idx="134">
                  <c:v>1579781230751</c:v>
                </c:pt>
                <c:pt idx="135">
                  <c:v>1579781231653</c:v>
                </c:pt>
                <c:pt idx="136">
                  <c:v>1579781234606</c:v>
                </c:pt>
                <c:pt idx="137">
                  <c:v>1579781235672</c:v>
                </c:pt>
                <c:pt idx="138">
                  <c:v>1579781233703</c:v>
                </c:pt>
                <c:pt idx="139">
                  <c:v>1579781237595</c:v>
                </c:pt>
                <c:pt idx="140">
                  <c:v>1579781238496</c:v>
                </c:pt>
                <c:pt idx="141">
                  <c:v>1579781240377</c:v>
                </c:pt>
                <c:pt idx="142">
                  <c:v>1579781241811</c:v>
                </c:pt>
                <c:pt idx="143">
                  <c:v>1579781243324</c:v>
                </c:pt>
                <c:pt idx="144">
                  <c:v>1579781244634</c:v>
                </c:pt>
                <c:pt idx="145">
                  <c:v>1579781246884</c:v>
                </c:pt>
                <c:pt idx="146">
                  <c:v>1579781249422</c:v>
                </c:pt>
                <c:pt idx="147">
                  <c:v>1579781252040</c:v>
                </c:pt>
                <c:pt idx="148">
                  <c:v>1579781250812</c:v>
                </c:pt>
                <c:pt idx="149">
                  <c:v>1579781253021</c:v>
                </c:pt>
                <c:pt idx="150">
                  <c:v>1579781254371</c:v>
                </c:pt>
                <c:pt idx="151">
                  <c:v>1579781255882</c:v>
                </c:pt>
                <c:pt idx="152">
                  <c:v>1579781257723</c:v>
                </c:pt>
                <c:pt idx="153">
                  <c:v>1579781259564</c:v>
                </c:pt>
                <c:pt idx="154">
                  <c:v>1579781260960</c:v>
                </c:pt>
                <c:pt idx="155">
                  <c:v>1579781262554</c:v>
                </c:pt>
                <c:pt idx="156">
                  <c:v>1579781263455</c:v>
                </c:pt>
                <c:pt idx="157">
                  <c:v>1579781266242</c:v>
                </c:pt>
                <c:pt idx="158">
                  <c:v>1579781265263</c:v>
                </c:pt>
                <c:pt idx="159">
                  <c:v>1579781270627</c:v>
                </c:pt>
                <c:pt idx="160">
                  <c:v>1579781269766</c:v>
                </c:pt>
                <c:pt idx="161">
                  <c:v>1579781268293</c:v>
                </c:pt>
                <c:pt idx="162">
                  <c:v>1579781272962</c:v>
                </c:pt>
                <c:pt idx="163">
                  <c:v>1579781276080</c:v>
                </c:pt>
                <c:pt idx="164">
                  <c:v>1579781274318</c:v>
                </c:pt>
                <c:pt idx="165">
                  <c:v>1579781276901</c:v>
                </c:pt>
                <c:pt idx="166">
                  <c:v>1579781278704</c:v>
                </c:pt>
                <c:pt idx="167">
                  <c:v>1579781280121</c:v>
                </c:pt>
                <c:pt idx="168">
                  <c:v>1579781281430</c:v>
                </c:pt>
                <c:pt idx="169">
                  <c:v>1579781284903</c:v>
                </c:pt>
                <c:pt idx="170">
                  <c:v>1579781283064</c:v>
                </c:pt>
                <c:pt idx="171">
                  <c:v>1579781287813</c:v>
                </c:pt>
                <c:pt idx="172">
                  <c:v>1579781289730</c:v>
                </c:pt>
                <c:pt idx="173">
                  <c:v>1579781136224</c:v>
                </c:pt>
                <c:pt idx="174">
                  <c:v>1579781290958</c:v>
                </c:pt>
                <c:pt idx="175">
                  <c:v>1579781286503</c:v>
                </c:pt>
                <c:pt idx="176">
                  <c:v>1579781292024</c:v>
                </c:pt>
                <c:pt idx="177">
                  <c:v>1579781294229</c:v>
                </c:pt>
                <c:pt idx="178">
                  <c:v>1579781295620</c:v>
                </c:pt>
                <c:pt idx="179">
                  <c:v>1579781296929</c:v>
                </c:pt>
                <c:pt idx="180">
                  <c:v>1579781298811</c:v>
                </c:pt>
                <c:pt idx="181">
                  <c:v>1579781303723</c:v>
                </c:pt>
                <c:pt idx="182">
                  <c:v>1579781301311</c:v>
                </c:pt>
                <c:pt idx="183">
                  <c:v>1579781306719</c:v>
                </c:pt>
                <c:pt idx="184">
                  <c:v>1579781307783</c:v>
                </c:pt>
                <c:pt idx="185">
                  <c:v>1579781308932</c:v>
                </c:pt>
                <c:pt idx="186">
                  <c:v>1579781310244</c:v>
                </c:pt>
                <c:pt idx="187">
                  <c:v>1579781311884</c:v>
                </c:pt>
                <c:pt idx="188">
                  <c:v>1579781313647</c:v>
                </c:pt>
                <c:pt idx="189">
                  <c:v>1579781315904</c:v>
                </c:pt>
                <c:pt idx="190">
                  <c:v>1579781315206</c:v>
                </c:pt>
                <c:pt idx="191">
                  <c:v>1579781317011</c:v>
                </c:pt>
                <c:pt idx="192">
                  <c:v>1579781318361</c:v>
                </c:pt>
                <c:pt idx="193">
                  <c:v>1579781320412</c:v>
                </c:pt>
                <c:pt idx="194">
                  <c:v>1579781321882</c:v>
                </c:pt>
                <c:pt idx="195">
                  <c:v>1579781323476</c:v>
                </c:pt>
                <c:pt idx="196">
                  <c:v>1579781324625</c:v>
                </c:pt>
                <c:pt idx="197">
                  <c:v>1579781325815</c:v>
                </c:pt>
                <c:pt idx="198">
                  <c:v>1579781327335</c:v>
                </c:pt>
              </c:numCache>
            </c:numRef>
          </c:xVal>
          <c:yVal>
            <c:numRef>
              <c:f>Sensor31!$C$2:$C$200</c:f>
              <c:numCache>
                <c:formatCode>General</c:formatCode>
                <c:ptCount val="199"/>
                <c:pt idx="0">
                  <c:v>11.556478525205943</c:v>
                </c:pt>
                <c:pt idx="1">
                  <c:v>11.556192731459632</c:v>
                </c:pt>
                <c:pt idx="2">
                  <c:v>11.555757589486673</c:v>
                </c:pt>
                <c:pt idx="3">
                  <c:v>11.555403363637639</c:v>
                </c:pt>
                <c:pt idx="4">
                  <c:v>11.554936500075533</c:v>
                </c:pt>
                <c:pt idx="5">
                  <c:v>11.554117813895802</c:v>
                </c:pt>
                <c:pt idx="6">
                  <c:v>11.554422539206037</c:v>
                </c:pt>
                <c:pt idx="7">
                  <c:v>11.553750507477835</c:v>
                </c:pt>
                <c:pt idx="8">
                  <c:v>11.552764322357122</c:v>
                </c:pt>
                <c:pt idx="9">
                  <c:v>11.553257546711766</c:v>
                </c:pt>
                <c:pt idx="10">
                  <c:v>11.552341886169076</c:v>
                </c:pt>
                <c:pt idx="11">
                  <c:v>11.551599119180876</c:v>
                </c:pt>
                <c:pt idx="12">
                  <c:v>11.551949042537482</c:v>
                </c:pt>
                <c:pt idx="13">
                  <c:v>11.551218587148265</c:v>
                </c:pt>
                <c:pt idx="14">
                  <c:v>11.550839989811827</c:v>
                </c:pt>
                <c:pt idx="15">
                  <c:v>11.550011005708921</c:v>
                </c:pt>
                <c:pt idx="16">
                  <c:v>11.550505473860902</c:v>
                </c:pt>
                <c:pt idx="17">
                  <c:v>11.549137339984604</c:v>
                </c:pt>
                <c:pt idx="18">
                  <c:v>11.54961066623132</c:v>
                </c:pt>
                <c:pt idx="19">
                  <c:v>11.54830189657881</c:v>
                </c:pt>
                <c:pt idx="20">
                  <c:v>11.548711121050765</c:v>
                </c:pt>
                <c:pt idx="21">
                  <c:v>11.547938218444955</c:v>
                </c:pt>
                <c:pt idx="22">
                  <c:v>11.548068005031052</c:v>
                </c:pt>
                <c:pt idx="23">
                  <c:v>11.547204464010228</c:v>
                </c:pt>
                <c:pt idx="24">
                  <c:v>11.547625440992009</c:v>
                </c:pt>
                <c:pt idx="25">
                  <c:v>11.54665920400997</c:v>
                </c:pt>
                <c:pt idx="26">
                  <c:v>11.546251619861867</c:v>
                </c:pt>
                <c:pt idx="27">
                  <c:v>11.54577540884978</c:v>
                </c:pt>
                <c:pt idx="28">
                  <c:v>11.546002446077827</c:v>
                </c:pt>
                <c:pt idx="29">
                  <c:v>11.545517688119379</c:v>
                </c:pt>
                <c:pt idx="30">
                  <c:v>11.54532622224027</c:v>
                </c:pt>
                <c:pt idx="31">
                  <c:v>11.545112401414707</c:v>
                </c:pt>
                <c:pt idx="32">
                  <c:v>11.544774520484962</c:v>
                </c:pt>
                <c:pt idx="33">
                  <c:v>11.545002056502435</c:v>
                </c:pt>
                <c:pt idx="34">
                  <c:v>11.544569539571187</c:v>
                </c:pt>
                <c:pt idx="35">
                  <c:v>11.544362040394027</c:v>
                </c:pt>
                <c:pt idx="36">
                  <c:v>11.544034715228413</c:v>
                </c:pt>
                <c:pt idx="37">
                  <c:v>11.543894150249423</c:v>
                </c:pt>
                <c:pt idx="38">
                  <c:v>11.543302656668958</c:v>
                </c:pt>
                <c:pt idx="39">
                  <c:v>11.543751466213472</c:v>
                </c:pt>
                <c:pt idx="40">
                  <c:v>11.543518348710103</c:v>
                </c:pt>
                <c:pt idx="41">
                  <c:v>11.543110221153885</c:v>
                </c:pt>
                <c:pt idx="42">
                  <c:v>11.542987560306258</c:v>
                </c:pt>
                <c:pt idx="43">
                  <c:v>11.543208459574579</c:v>
                </c:pt>
                <c:pt idx="44">
                  <c:v>11.542896653228187</c:v>
                </c:pt>
                <c:pt idx="45">
                  <c:v>11.542840990340071</c:v>
                </c:pt>
                <c:pt idx="46">
                  <c:v>11.542827052919819</c:v>
                </c:pt>
                <c:pt idx="47">
                  <c:v>11.542827912958117</c:v>
                </c:pt>
                <c:pt idx="48">
                  <c:v>11.54290560366741</c:v>
                </c:pt>
                <c:pt idx="49">
                  <c:v>11.542860473716482</c:v>
                </c:pt>
                <c:pt idx="50">
                  <c:v>11.543137142985307</c:v>
                </c:pt>
                <c:pt idx="51">
                  <c:v>11.543025649541347</c:v>
                </c:pt>
                <c:pt idx="52">
                  <c:v>11.543538289648938</c:v>
                </c:pt>
                <c:pt idx="53">
                  <c:v>11.543015424427921</c:v>
                </c:pt>
                <c:pt idx="54">
                  <c:v>11.54406460439411</c:v>
                </c:pt>
                <c:pt idx="55">
                  <c:v>11.543322208618997</c:v>
                </c:pt>
                <c:pt idx="56">
                  <c:v>11.544545750480617</c:v>
                </c:pt>
                <c:pt idx="57">
                  <c:v>11.543843068542328</c:v>
                </c:pt>
                <c:pt idx="58">
                  <c:v>11.544842082873481</c:v>
                </c:pt>
                <c:pt idx="59">
                  <c:v>11.544330053096674</c:v>
                </c:pt>
                <c:pt idx="60">
                  <c:v>11.545175894634857</c:v>
                </c:pt>
                <c:pt idx="61">
                  <c:v>11.5454982268565</c:v>
                </c:pt>
                <c:pt idx="62">
                  <c:v>11.545852693266529</c:v>
                </c:pt>
                <c:pt idx="63">
                  <c:v>11.546104152573257</c:v>
                </c:pt>
                <c:pt idx="64">
                  <c:v>11.546240866391697</c:v>
                </c:pt>
                <c:pt idx="65">
                  <c:v>11.546712459368907</c:v>
                </c:pt>
                <c:pt idx="66">
                  <c:v>11.547055449846004</c:v>
                </c:pt>
                <c:pt idx="67">
                  <c:v>11.547284442043205</c:v>
                </c:pt>
                <c:pt idx="68">
                  <c:v>11.547889998873458</c:v>
                </c:pt>
                <c:pt idx="69">
                  <c:v>11.547628067360334</c:v>
                </c:pt>
                <c:pt idx="70">
                  <c:v>11.54831431544255</c:v>
                </c:pt>
                <c:pt idx="71">
                  <c:v>11.548601227043182</c:v>
                </c:pt>
                <c:pt idx="72">
                  <c:v>11.549159775375866</c:v>
                </c:pt>
                <c:pt idx="73">
                  <c:v>11.550045349491064</c:v>
                </c:pt>
                <c:pt idx="74">
                  <c:v>11.550427491545095</c:v>
                </c:pt>
                <c:pt idx="75">
                  <c:v>11.550757617332712</c:v>
                </c:pt>
                <c:pt idx="76">
                  <c:v>11.551292766515754</c:v>
                </c:pt>
                <c:pt idx="77">
                  <c:v>11.551856363757961</c:v>
                </c:pt>
                <c:pt idx="78">
                  <c:v>11.552353865569833</c:v>
                </c:pt>
                <c:pt idx="79">
                  <c:v>11.553288519365248</c:v>
                </c:pt>
                <c:pt idx="80">
                  <c:v>11.553649511660975</c:v>
                </c:pt>
                <c:pt idx="81">
                  <c:v>11.554490160289008</c:v>
                </c:pt>
                <c:pt idx="82">
                  <c:v>11.555015459821327</c:v>
                </c:pt>
                <c:pt idx="83">
                  <c:v>11.555838515075605</c:v>
                </c:pt>
                <c:pt idx="84">
                  <c:v>11.556391993616879</c:v>
                </c:pt>
                <c:pt idx="85">
                  <c:v>11.557491206505944</c:v>
                </c:pt>
                <c:pt idx="86">
                  <c:v>11.556888579961008</c:v>
                </c:pt>
                <c:pt idx="87">
                  <c:v>11.55802215012781</c:v>
                </c:pt>
                <c:pt idx="88">
                  <c:v>11.558762409495969</c:v>
                </c:pt>
                <c:pt idx="89">
                  <c:v>11.55957933265565</c:v>
                </c:pt>
                <c:pt idx="90">
                  <c:v>11.560589328973572</c:v>
                </c:pt>
                <c:pt idx="91">
                  <c:v>11.561268862398633</c:v>
                </c:pt>
                <c:pt idx="92">
                  <c:v>11.561445269044723</c:v>
                </c:pt>
                <c:pt idx="93">
                  <c:v>11.562444805269712</c:v>
                </c:pt>
                <c:pt idx="94">
                  <c:v>11.564082514271375</c:v>
                </c:pt>
                <c:pt idx="95">
                  <c:v>11.563596828598969</c:v>
                </c:pt>
                <c:pt idx="96">
                  <c:v>11.564908352106938</c:v>
                </c:pt>
                <c:pt idx="97">
                  <c:v>11.565825297215733</c:v>
                </c:pt>
                <c:pt idx="98">
                  <c:v>11.566604179731431</c:v>
                </c:pt>
                <c:pt idx="99">
                  <c:v>11.567232354171161</c:v>
                </c:pt>
                <c:pt idx="100">
                  <c:v>11.568247744373799</c:v>
                </c:pt>
                <c:pt idx="101">
                  <c:v>11.567390811303589</c:v>
                </c:pt>
                <c:pt idx="102">
                  <c:v>11.569278005288785</c:v>
                </c:pt>
                <c:pt idx="103">
                  <c:v>11.569809678315659</c:v>
                </c:pt>
                <c:pt idx="104">
                  <c:v>11.571516850542096</c:v>
                </c:pt>
                <c:pt idx="105">
                  <c:v>11.57099063858821</c:v>
                </c:pt>
                <c:pt idx="106">
                  <c:v>11.572132165631945</c:v>
                </c:pt>
                <c:pt idx="107">
                  <c:v>11.573052055247459</c:v>
                </c:pt>
                <c:pt idx="108">
                  <c:v>11.573399086312779</c:v>
                </c:pt>
                <c:pt idx="109">
                  <c:v>11.575132980514098</c:v>
                </c:pt>
                <c:pt idx="110">
                  <c:v>11.574139502446336</c:v>
                </c:pt>
                <c:pt idx="111">
                  <c:v>11.576358322640433</c:v>
                </c:pt>
                <c:pt idx="112">
                  <c:v>11.577172631045199</c:v>
                </c:pt>
                <c:pt idx="113">
                  <c:v>11.577307800988304</c:v>
                </c:pt>
                <c:pt idx="114">
                  <c:v>11.578682153820266</c:v>
                </c:pt>
                <c:pt idx="115">
                  <c:v>11.579771019563822</c:v>
                </c:pt>
                <c:pt idx="116">
                  <c:v>11.580899537565459</c:v>
                </c:pt>
                <c:pt idx="117">
                  <c:v>11.581349972638852</c:v>
                </c:pt>
                <c:pt idx="118">
                  <c:v>11.582016615176128</c:v>
                </c:pt>
                <c:pt idx="119">
                  <c:v>11.582208472319969</c:v>
                </c:pt>
                <c:pt idx="120">
                  <c:v>11.582998293573707</c:v>
                </c:pt>
                <c:pt idx="121">
                  <c:v>11.583311646517652</c:v>
                </c:pt>
                <c:pt idx="122">
                  <c:v>11.583796444589016</c:v>
                </c:pt>
                <c:pt idx="123">
                  <c:v>11.584626804839406</c:v>
                </c:pt>
                <c:pt idx="124">
                  <c:v>11.585436975569531</c:v>
                </c:pt>
                <c:pt idx="125">
                  <c:v>11.586449996650359</c:v>
                </c:pt>
                <c:pt idx="126">
                  <c:v>11.587448635514257</c:v>
                </c:pt>
                <c:pt idx="127">
                  <c:v>11.588574780013712</c:v>
                </c:pt>
                <c:pt idx="128">
                  <c:v>11.589460377883244</c:v>
                </c:pt>
                <c:pt idx="129">
                  <c:v>11.590277697124142</c:v>
                </c:pt>
                <c:pt idx="130">
                  <c:v>11.590866737619319</c:v>
                </c:pt>
                <c:pt idx="131">
                  <c:v>11.591718862823704</c:v>
                </c:pt>
                <c:pt idx="132">
                  <c:v>11.592863239369237</c:v>
                </c:pt>
                <c:pt idx="133">
                  <c:v>11.594199508307826</c:v>
                </c:pt>
                <c:pt idx="134">
                  <c:v>11.595354369476023</c:v>
                </c:pt>
                <c:pt idx="135">
                  <c:v>11.595996781793746</c:v>
                </c:pt>
                <c:pt idx="136">
                  <c:v>11.598203197969079</c:v>
                </c:pt>
                <c:pt idx="137">
                  <c:v>11.599037121386861</c:v>
                </c:pt>
                <c:pt idx="138">
                  <c:v>11.597512075339386</c:v>
                </c:pt>
                <c:pt idx="139">
                  <c:v>11.600589370273015</c:v>
                </c:pt>
                <c:pt idx="140">
                  <c:v>11.601337191768597</c:v>
                </c:pt>
                <c:pt idx="141">
                  <c:v>11.602938961127222</c:v>
                </c:pt>
                <c:pt idx="142">
                  <c:v>11.604195569266729</c:v>
                </c:pt>
                <c:pt idx="143">
                  <c:v>11.60555322493571</c:v>
                </c:pt>
                <c:pt idx="144">
                  <c:v>11.606754046241319</c:v>
                </c:pt>
                <c:pt idx="145">
                  <c:v>11.608868616034272</c:v>
                </c:pt>
                <c:pt idx="146">
                  <c:v>11.611327847161926</c:v>
                </c:pt>
                <c:pt idx="147">
                  <c:v>11.61394000520837</c:v>
                </c:pt>
                <c:pt idx="148">
                  <c:v>11.612705664710733</c:v>
                </c:pt>
                <c:pt idx="149">
                  <c:v>11.614937069479739</c:v>
                </c:pt>
                <c:pt idx="150">
                  <c:v>11.616324388418979</c:v>
                </c:pt>
                <c:pt idx="151">
                  <c:v>11.617896928244743</c:v>
                </c:pt>
                <c:pt idx="152">
                  <c:v>11.619839160744327</c:v>
                </c:pt>
                <c:pt idx="153">
                  <c:v>11.621807840901733</c:v>
                </c:pt>
                <c:pt idx="154">
                  <c:v>11.62331673214543</c:v>
                </c:pt>
                <c:pt idx="155">
                  <c:v>11.625055025127979</c:v>
                </c:pt>
                <c:pt idx="156">
                  <c:v>11.62604425118599</c:v>
                </c:pt>
                <c:pt idx="157">
                  <c:v>11.629130944793269</c:v>
                </c:pt>
                <c:pt idx="158">
                  <c:v>11.628042382284644</c:v>
                </c:pt>
                <c:pt idx="159">
                  <c:v>11.63405221280745</c:v>
                </c:pt>
                <c:pt idx="160">
                  <c:v>11.633080969962599</c:v>
                </c:pt>
                <c:pt idx="161">
                  <c:v>11.631424491970252</c:v>
                </c:pt>
                <c:pt idx="162">
                  <c:v>11.636694948196192</c:v>
                </c:pt>
                <c:pt idx="163">
                  <c:v>11.640236550525151</c:v>
                </c:pt>
                <c:pt idx="164">
                  <c:v>11.638233988031303</c:v>
                </c:pt>
                <c:pt idx="165">
                  <c:v>11.641170122509591</c:v>
                </c:pt>
                <c:pt idx="166">
                  <c:v>11.643220009894812</c:v>
                </c:pt>
                <c:pt idx="167">
                  <c:v>11.644829469838919</c:v>
                </c:pt>
                <c:pt idx="168">
                  <c:v>11.646313934714</c:v>
                </c:pt>
                <c:pt idx="169">
                  <c:v>11.65023465777664</c:v>
                </c:pt>
                <c:pt idx="170">
                  <c:v>11.648162406048456</c:v>
                </c:pt>
                <c:pt idx="171">
                  <c:v>11.653490178820901</c:v>
                </c:pt>
                <c:pt idx="172">
                  <c:v>11.655614824864422</c:v>
                </c:pt>
                <c:pt idx="173">
                  <c:v>11.549717578023129</c:v>
                </c:pt>
                <c:pt idx="174">
                  <c:v>11.656965917350901</c:v>
                </c:pt>
                <c:pt idx="175">
                  <c:v>11.652028699419665</c:v>
                </c:pt>
                <c:pt idx="176">
                  <c:v>11.658131789619439</c:v>
                </c:pt>
                <c:pt idx="177">
                  <c:v>11.660520579027883</c:v>
                </c:pt>
                <c:pt idx="178">
                  <c:v>11.662010129369204</c:v>
                </c:pt>
                <c:pt idx="179">
                  <c:v>11.663398405303866</c:v>
                </c:pt>
                <c:pt idx="180">
                  <c:v>11.665369636264526</c:v>
                </c:pt>
                <c:pt idx="181">
                  <c:v>11.670358654425801</c:v>
                </c:pt>
                <c:pt idx="182">
                  <c:v>11.667938793560715</c:v>
                </c:pt>
                <c:pt idx="183">
                  <c:v>11.673275224853807</c:v>
                </c:pt>
                <c:pt idx="184">
                  <c:v>11.674285337881971</c:v>
                </c:pt>
                <c:pt idx="185">
                  <c:v>11.675360132252397</c:v>
                </c:pt>
                <c:pt idx="186">
                  <c:v>11.676566292377098</c:v>
                </c:pt>
                <c:pt idx="187">
                  <c:v>11.678040996889679</c:v>
                </c:pt>
                <c:pt idx="188">
                  <c:v>11.679583494775923</c:v>
                </c:pt>
                <c:pt idx="189">
                  <c:v>11.681489979740913</c:v>
                </c:pt>
                <c:pt idx="190">
                  <c:v>11.680908808223013</c:v>
                </c:pt>
                <c:pt idx="191">
                  <c:v>11.682395762273655</c:v>
                </c:pt>
                <c:pt idx="192">
                  <c:v>11.6834732170022</c:v>
                </c:pt>
                <c:pt idx="193">
                  <c:v>11.685050902923406</c:v>
                </c:pt>
                <c:pt idx="194">
                  <c:v>11.686135994177508</c:v>
                </c:pt>
                <c:pt idx="195">
                  <c:v>11.687267823263433</c:v>
                </c:pt>
                <c:pt idx="196">
                  <c:v>11.688053870370062</c:v>
                </c:pt>
                <c:pt idx="197">
                  <c:v>11.688840899138183</c:v>
                </c:pt>
                <c:pt idx="198">
                  <c:v>11.689805043826929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7A-D330-45D1-9A5F-0D8368F2FC1D}"/>
            </c:ext>
          </c:extLst>
        </c:ser>
        <c:ser>
          <c:idx val="31"/>
          <c:order val="31"/>
          <c:tx>
            <c:v>Sensor 32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Sensor32!$D$2:$D$200</c:f>
              <c:numCache>
                <c:formatCode>General</c:formatCode>
                <c:ptCount val="199"/>
                <c:pt idx="0">
                  <c:v>1579781020263</c:v>
                </c:pt>
                <c:pt idx="1">
                  <c:v>1579781021493</c:v>
                </c:pt>
                <c:pt idx="2">
                  <c:v>1579781023012</c:v>
                </c:pt>
                <c:pt idx="3">
                  <c:v>1579781025226</c:v>
                </c:pt>
                <c:pt idx="4">
                  <c:v>1579781027069</c:v>
                </c:pt>
                <c:pt idx="5">
                  <c:v>1579781031002</c:v>
                </c:pt>
                <c:pt idx="6">
                  <c:v>1579781032428</c:v>
                </c:pt>
                <c:pt idx="7">
                  <c:v>1579781029567</c:v>
                </c:pt>
                <c:pt idx="8">
                  <c:v>1579781034229</c:v>
                </c:pt>
                <c:pt idx="9">
                  <c:v>1579781036601</c:v>
                </c:pt>
                <c:pt idx="10">
                  <c:v>1579781035129</c:v>
                </c:pt>
                <c:pt idx="11">
                  <c:v>1579781038403</c:v>
                </c:pt>
                <c:pt idx="12">
                  <c:v>1579781040899</c:v>
                </c:pt>
                <c:pt idx="13">
                  <c:v>1579781042458</c:v>
                </c:pt>
                <c:pt idx="14">
                  <c:v>1579781044458</c:v>
                </c:pt>
                <c:pt idx="15">
                  <c:v>1579781046302</c:v>
                </c:pt>
                <c:pt idx="16">
                  <c:v>1579781048348</c:v>
                </c:pt>
                <c:pt idx="17">
                  <c:v>1579781049577</c:v>
                </c:pt>
                <c:pt idx="18">
                  <c:v>1579781051301</c:v>
                </c:pt>
                <c:pt idx="19">
                  <c:v>1579781052197</c:v>
                </c:pt>
                <c:pt idx="20">
                  <c:v>1579781055719</c:v>
                </c:pt>
                <c:pt idx="21">
                  <c:v>1579781054084</c:v>
                </c:pt>
                <c:pt idx="22">
                  <c:v>1579781058953</c:v>
                </c:pt>
                <c:pt idx="23">
                  <c:v>1579781057030</c:v>
                </c:pt>
                <c:pt idx="24">
                  <c:v>1579781060963</c:v>
                </c:pt>
                <c:pt idx="25">
                  <c:v>1579781062725</c:v>
                </c:pt>
                <c:pt idx="26">
                  <c:v>1579781064695</c:v>
                </c:pt>
                <c:pt idx="27">
                  <c:v>1579781066539</c:v>
                </c:pt>
                <c:pt idx="28">
                  <c:v>1579781067977</c:v>
                </c:pt>
                <c:pt idx="29">
                  <c:v>1579781069532</c:v>
                </c:pt>
                <c:pt idx="30">
                  <c:v>1579781071661</c:v>
                </c:pt>
                <c:pt idx="31">
                  <c:v>1579781073910</c:v>
                </c:pt>
                <c:pt idx="32">
                  <c:v>1579781075098</c:v>
                </c:pt>
                <c:pt idx="33">
                  <c:v>1579781079269</c:v>
                </c:pt>
                <c:pt idx="34">
                  <c:v>1579781078126</c:v>
                </c:pt>
                <c:pt idx="35">
                  <c:v>1579781080538</c:v>
                </c:pt>
                <c:pt idx="36">
                  <c:v>1579781076407</c:v>
                </c:pt>
                <c:pt idx="37">
                  <c:v>1579781082790</c:v>
                </c:pt>
                <c:pt idx="38">
                  <c:v>1579781084222</c:v>
                </c:pt>
                <c:pt idx="39">
                  <c:v>1579781085779</c:v>
                </c:pt>
                <c:pt idx="40">
                  <c:v>1579781087505</c:v>
                </c:pt>
                <c:pt idx="41">
                  <c:v>1579781089510</c:v>
                </c:pt>
                <c:pt idx="42">
                  <c:v>1579781091106</c:v>
                </c:pt>
                <c:pt idx="43">
                  <c:v>1579781092659</c:v>
                </c:pt>
                <c:pt idx="44">
                  <c:v>1579781094457</c:v>
                </c:pt>
                <c:pt idx="45">
                  <c:v>1579781096298</c:v>
                </c:pt>
                <c:pt idx="46">
                  <c:v>1579781098434</c:v>
                </c:pt>
                <c:pt idx="47">
                  <c:v>1579781101178</c:v>
                </c:pt>
                <c:pt idx="48">
                  <c:v>1579781099746</c:v>
                </c:pt>
                <c:pt idx="49">
                  <c:v>1579781103184</c:v>
                </c:pt>
                <c:pt idx="50">
                  <c:v>1579781104821</c:v>
                </c:pt>
                <c:pt idx="51">
                  <c:v>1579781106295</c:v>
                </c:pt>
                <c:pt idx="52">
                  <c:v>1579781109694</c:v>
                </c:pt>
                <c:pt idx="53">
                  <c:v>1579781108056</c:v>
                </c:pt>
                <c:pt idx="54">
                  <c:v>1579781112105</c:v>
                </c:pt>
                <c:pt idx="55">
                  <c:v>1579781113499</c:v>
                </c:pt>
                <c:pt idx="56">
                  <c:v>1579781111367</c:v>
                </c:pt>
                <c:pt idx="57">
                  <c:v>1579781116521</c:v>
                </c:pt>
                <c:pt idx="58">
                  <c:v>1579781114889</c:v>
                </c:pt>
                <c:pt idx="59">
                  <c:v>1579781118771</c:v>
                </c:pt>
                <c:pt idx="60">
                  <c:v>1579781117664</c:v>
                </c:pt>
                <c:pt idx="61">
                  <c:v>1579781120244</c:v>
                </c:pt>
                <c:pt idx="62">
                  <c:v>1579781122902</c:v>
                </c:pt>
                <c:pt idx="63">
                  <c:v>1579781122412</c:v>
                </c:pt>
                <c:pt idx="64">
                  <c:v>1579781124252</c:v>
                </c:pt>
                <c:pt idx="65">
                  <c:v>1579781101668</c:v>
                </c:pt>
                <c:pt idx="66">
                  <c:v>1579781126099</c:v>
                </c:pt>
                <c:pt idx="67">
                  <c:v>1579781127573</c:v>
                </c:pt>
                <c:pt idx="68">
                  <c:v>1579781129213</c:v>
                </c:pt>
                <c:pt idx="69">
                  <c:v>1579781131304</c:v>
                </c:pt>
                <c:pt idx="70">
                  <c:v>1579781135651</c:v>
                </c:pt>
                <c:pt idx="71">
                  <c:v>1579781134543</c:v>
                </c:pt>
                <c:pt idx="72">
                  <c:v>1579781137495</c:v>
                </c:pt>
                <c:pt idx="73">
                  <c:v>1579781138888</c:v>
                </c:pt>
                <c:pt idx="74">
                  <c:v>1579781140119</c:v>
                </c:pt>
                <c:pt idx="75">
                  <c:v>1579781141227</c:v>
                </c:pt>
                <c:pt idx="76">
                  <c:v>1579781144177</c:v>
                </c:pt>
                <c:pt idx="77">
                  <c:v>1579781142579</c:v>
                </c:pt>
                <c:pt idx="78">
                  <c:v>1579781145892</c:v>
                </c:pt>
                <c:pt idx="79">
                  <c:v>1579781146958</c:v>
                </c:pt>
                <c:pt idx="80">
                  <c:v>1579781149289</c:v>
                </c:pt>
                <c:pt idx="81">
                  <c:v>1579781148388</c:v>
                </c:pt>
                <c:pt idx="82">
                  <c:v>1579781150719</c:v>
                </c:pt>
                <c:pt idx="83">
                  <c:v>1579781152440</c:v>
                </c:pt>
                <c:pt idx="84">
                  <c:v>1579781154326</c:v>
                </c:pt>
                <c:pt idx="85">
                  <c:v>1579781157564</c:v>
                </c:pt>
                <c:pt idx="86">
                  <c:v>1579781158592</c:v>
                </c:pt>
                <c:pt idx="87">
                  <c:v>1579781156209</c:v>
                </c:pt>
                <c:pt idx="88">
                  <c:v>1579781159859</c:v>
                </c:pt>
                <c:pt idx="89">
                  <c:v>1579781161770</c:v>
                </c:pt>
                <c:pt idx="90">
                  <c:v>1579781162738</c:v>
                </c:pt>
                <c:pt idx="91">
                  <c:v>1579781164412</c:v>
                </c:pt>
                <c:pt idx="92">
                  <c:v>1579781165682</c:v>
                </c:pt>
                <c:pt idx="93">
                  <c:v>1579781166011</c:v>
                </c:pt>
                <c:pt idx="94">
                  <c:v>1579781167935</c:v>
                </c:pt>
                <c:pt idx="95">
                  <c:v>1579781168917</c:v>
                </c:pt>
                <c:pt idx="96">
                  <c:v>1579781171088</c:v>
                </c:pt>
                <c:pt idx="97">
                  <c:v>1579781172606</c:v>
                </c:pt>
                <c:pt idx="98">
                  <c:v>1579781173878</c:v>
                </c:pt>
                <c:pt idx="99">
                  <c:v>1579781175023</c:v>
                </c:pt>
                <c:pt idx="100">
                  <c:v>1579781176910</c:v>
                </c:pt>
                <c:pt idx="101">
                  <c:v>1579781178217</c:v>
                </c:pt>
                <c:pt idx="102">
                  <c:v>1579781179202</c:v>
                </c:pt>
                <c:pt idx="103">
                  <c:v>1579781181825</c:v>
                </c:pt>
                <c:pt idx="104">
                  <c:v>1579781180881</c:v>
                </c:pt>
                <c:pt idx="105">
                  <c:v>1579781184561</c:v>
                </c:pt>
                <c:pt idx="106">
                  <c:v>1579781183584</c:v>
                </c:pt>
                <c:pt idx="107">
                  <c:v>1579781186076</c:v>
                </c:pt>
                <c:pt idx="108">
                  <c:v>1579781187956</c:v>
                </c:pt>
                <c:pt idx="109">
                  <c:v>1579781192007</c:v>
                </c:pt>
                <c:pt idx="110">
                  <c:v>1579781190696</c:v>
                </c:pt>
                <c:pt idx="111">
                  <c:v>1579781188977</c:v>
                </c:pt>
                <c:pt idx="112">
                  <c:v>1579781192869</c:v>
                </c:pt>
                <c:pt idx="113">
                  <c:v>1579781194428</c:v>
                </c:pt>
                <c:pt idx="114">
                  <c:v>1579781196515</c:v>
                </c:pt>
                <c:pt idx="115">
                  <c:v>1579781195411</c:v>
                </c:pt>
                <c:pt idx="116">
                  <c:v>1579781198774</c:v>
                </c:pt>
                <c:pt idx="117">
                  <c:v>1579781200658</c:v>
                </c:pt>
                <c:pt idx="118">
                  <c:v>1579781202258</c:v>
                </c:pt>
                <c:pt idx="119">
                  <c:v>1579781204388</c:v>
                </c:pt>
                <c:pt idx="120">
                  <c:v>1579781206520</c:v>
                </c:pt>
                <c:pt idx="121">
                  <c:v>1579781208448</c:v>
                </c:pt>
                <c:pt idx="122">
                  <c:v>1579781209759</c:v>
                </c:pt>
                <c:pt idx="123">
                  <c:v>1579781211068</c:v>
                </c:pt>
                <c:pt idx="124">
                  <c:v>1579781213117</c:v>
                </c:pt>
                <c:pt idx="125">
                  <c:v>1579781213776</c:v>
                </c:pt>
                <c:pt idx="126">
                  <c:v>1579781215779</c:v>
                </c:pt>
                <c:pt idx="127">
                  <c:v>1579781217749</c:v>
                </c:pt>
                <c:pt idx="128">
                  <c:v>1579781219676</c:v>
                </c:pt>
                <c:pt idx="129">
                  <c:v>1579781220643</c:v>
                </c:pt>
                <c:pt idx="130">
                  <c:v>1579781221950</c:v>
                </c:pt>
                <c:pt idx="131">
                  <c:v>1579781223134</c:v>
                </c:pt>
                <c:pt idx="132">
                  <c:v>1579781225875</c:v>
                </c:pt>
                <c:pt idx="133">
                  <c:v>1579781226694</c:v>
                </c:pt>
                <c:pt idx="134">
                  <c:v>1579781228906</c:v>
                </c:pt>
                <c:pt idx="135">
                  <c:v>1579781231202</c:v>
                </c:pt>
                <c:pt idx="136">
                  <c:v>1579781232063</c:v>
                </c:pt>
                <c:pt idx="137">
                  <c:v>1579781233128</c:v>
                </c:pt>
                <c:pt idx="138">
                  <c:v>1579781234523</c:v>
                </c:pt>
                <c:pt idx="139">
                  <c:v>1579781236529</c:v>
                </c:pt>
                <c:pt idx="140">
                  <c:v>1579781238334</c:v>
                </c:pt>
                <c:pt idx="141">
                  <c:v>1579781239517</c:v>
                </c:pt>
                <c:pt idx="142">
                  <c:v>1579781241439</c:v>
                </c:pt>
                <c:pt idx="143">
                  <c:v>1579781243239</c:v>
                </c:pt>
                <c:pt idx="144">
                  <c:v>1579781245043</c:v>
                </c:pt>
                <c:pt idx="145">
                  <c:v>1579781246966</c:v>
                </c:pt>
                <c:pt idx="146">
                  <c:v>1579781248972</c:v>
                </c:pt>
                <c:pt idx="147">
                  <c:v>1579781250240</c:v>
                </c:pt>
                <c:pt idx="148">
                  <c:v>1579781251631</c:v>
                </c:pt>
                <c:pt idx="149">
                  <c:v>1579781253390</c:v>
                </c:pt>
                <c:pt idx="150">
                  <c:v>1579781255640</c:v>
                </c:pt>
                <c:pt idx="151">
                  <c:v>1579781256864</c:v>
                </c:pt>
                <c:pt idx="152">
                  <c:v>1579781258583</c:v>
                </c:pt>
                <c:pt idx="153">
                  <c:v>1579781260672</c:v>
                </c:pt>
                <c:pt idx="154">
                  <c:v>1579781262964</c:v>
                </c:pt>
                <c:pt idx="155">
                  <c:v>1579781263823</c:v>
                </c:pt>
                <c:pt idx="156">
                  <c:v>1579781265504</c:v>
                </c:pt>
                <c:pt idx="157">
                  <c:v>1579781268703</c:v>
                </c:pt>
                <c:pt idx="158">
                  <c:v>1579781267184</c:v>
                </c:pt>
                <c:pt idx="159">
                  <c:v>1579781269563</c:v>
                </c:pt>
                <c:pt idx="160">
                  <c:v>1579781270379</c:v>
                </c:pt>
                <c:pt idx="161">
                  <c:v>1579781272185</c:v>
                </c:pt>
                <c:pt idx="162">
                  <c:v>1579781274642</c:v>
                </c:pt>
                <c:pt idx="163">
                  <c:v>1579781275917</c:v>
                </c:pt>
                <c:pt idx="164">
                  <c:v>1579781277887</c:v>
                </c:pt>
                <c:pt idx="165">
                  <c:v>1579781276981</c:v>
                </c:pt>
                <c:pt idx="166">
                  <c:v>1579781279443</c:v>
                </c:pt>
                <c:pt idx="167">
                  <c:v>1579781281023</c:v>
                </c:pt>
                <c:pt idx="168">
                  <c:v>1579781281345</c:v>
                </c:pt>
                <c:pt idx="169">
                  <c:v>1579781284822</c:v>
                </c:pt>
                <c:pt idx="170">
                  <c:v>1579781282371</c:v>
                </c:pt>
                <c:pt idx="171">
                  <c:v>1579781286744</c:v>
                </c:pt>
                <c:pt idx="172">
                  <c:v>1579781284005</c:v>
                </c:pt>
                <c:pt idx="173">
                  <c:v>1579781288583</c:v>
                </c:pt>
                <c:pt idx="174">
                  <c:v>1579781289402</c:v>
                </c:pt>
                <c:pt idx="175">
                  <c:v>1579781291039</c:v>
                </c:pt>
                <c:pt idx="176">
                  <c:v>1579781292636</c:v>
                </c:pt>
                <c:pt idx="177">
                  <c:v>1579781294967</c:v>
                </c:pt>
                <c:pt idx="178">
                  <c:v>1579781296600</c:v>
                </c:pt>
                <c:pt idx="179">
                  <c:v>1579781298279</c:v>
                </c:pt>
                <c:pt idx="180">
                  <c:v>1579781298729</c:v>
                </c:pt>
                <c:pt idx="181">
                  <c:v>1579781300040</c:v>
                </c:pt>
                <c:pt idx="182">
                  <c:v>1579781301882</c:v>
                </c:pt>
                <c:pt idx="183">
                  <c:v>1579781303318</c:v>
                </c:pt>
                <c:pt idx="184">
                  <c:v>1579781304912</c:v>
                </c:pt>
                <c:pt idx="185">
                  <c:v>1579781306305</c:v>
                </c:pt>
                <c:pt idx="186">
                  <c:v>1579781307946</c:v>
                </c:pt>
                <c:pt idx="187">
                  <c:v>1579781309094</c:v>
                </c:pt>
                <c:pt idx="188">
                  <c:v>1579781308441</c:v>
                </c:pt>
                <c:pt idx="189">
                  <c:v>1579781310451</c:v>
                </c:pt>
                <c:pt idx="190">
                  <c:v>1579781312831</c:v>
                </c:pt>
                <c:pt idx="191">
                  <c:v>1579781314515</c:v>
                </c:pt>
                <c:pt idx="192">
                  <c:v>1579781315904</c:v>
                </c:pt>
                <c:pt idx="193">
                  <c:v>1579781317461</c:v>
                </c:pt>
                <c:pt idx="194">
                  <c:v>1579781319019</c:v>
                </c:pt>
                <c:pt idx="195">
                  <c:v>1579781321062</c:v>
                </c:pt>
                <c:pt idx="196">
                  <c:v>1579781322984</c:v>
                </c:pt>
                <c:pt idx="197">
                  <c:v>1579781325446</c:v>
                </c:pt>
                <c:pt idx="198">
                  <c:v>1579781327745</c:v>
                </c:pt>
              </c:numCache>
            </c:numRef>
          </c:xVal>
          <c:yVal>
            <c:numRef>
              <c:f>Sensor32!$C$2:$C$200</c:f>
              <c:numCache>
                <c:formatCode>General</c:formatCode>
                <c:ptCount val="199"/>
                <c:pt idx="0">
                  <c:v>11.004318891820125</c:v>
                </c:pt>
                <c:pt idx="1">
                  <c:v>11.004354190246909</c:v>
                </c:pt>
                <c:pt idx="2">
                  <c:v>11.004408009543868</c:v>
                </c:pt>
                <c:pt idx="3">
                  <c:v>11.004505922057529</c:v>
                </c:pt>
                <c:pt idx="4">
                  <c:v>11.004604254342796</c:v>
                </c:pt>
                <c:pt idx="5">
                  <c:v>11.004861799371037</c:v>
                </c:pt>
                <c:pt idx="6">
                  <c:v>11.004970187330064</c:v>
                </c:pt>
                <c:pt idx="7">
                  <c:v>11.004760597400857</c:v>
                </c:pt>
                <c:pt idx="8">
                  <c:v>11.005117708490234</c:v>
                </c:pt>
                <c:pt idx="9">
                  <c:v>11.005329060179262</c:v>
                </c:pt>
                <c:pt idx="10">
                  <c:v>11.005195685166964</c:v>
                </c:pt>
                <c:pt idx="11">
                  <c:v>11.005501739112489</c:v>
                </c:pt>
                <c:pt idx="12">
                  <c:v>11.005756852812542</c:v>
                </c:pt>
                <c:pt idx="13">
                  <c:v>11.005924886648394</c:v>
                </c:pt>
                <c:pt idx="14">
                  <c:v>11.006149424720169</c:v>
                </c:pt>
                <c:pt idx="15">
                  <c:v>11.006364661217244</c:v>
                </c:pt>
                <c:pt idx="16">
                  <c:v>11.006611812859024</c:v>
                </c:pt>
                <c:pt idx="17">
                  <c:v>11.006764100733971</c:v>
                </c:pt>
                <c:pt idx="18">
                  <c:v>11.006982086750353</c:v>
                </c:pt>
                <c:pt idx="19">
                  <c:v>11.007097219659558</c:v>
                </c:pt>
                <c:pt idx="20">
                  <c:v>11.007560184496377</c:v>
                </c:pt>
                <c:pt idx="21">
                  <c:v>11.007343364507699</c:v>
                </c:pt>
                <c:pt idx="22">
                  <c:v>11.007996742776148</c:v>
                </c:pt>
                <c:pt idx="23">
                  <c:v>11.007736065101794</c:v>
                </c:pt>
                <c:pt idx="24">
                  <c:v>11.008271855098261</c:v>
                </c:pt>
                <c:pt idx="25">
                  <c:v>11.008514530020543</c:v>
                </c:pt>
                <c:pt idx="26">
                  <c:v>11.008786723003999</c:v>
                </c:pt>
                <c:pt idx="27">
                  <c:v>11.009041600338783</c:v>
                </c:pt>
                <c:pt idx="28">
                  <c:v>11.009239955919204</c:v>
                </c:pt>
                <c:pt idx="29">
                  <c:v>11.009453626940946</c:v>
                </c:pt>
                <c:pt idx="30">
                  <c:v>11.009744025725711</c:v>
                </c:pt>
                <c:pt idx="31">
                  <c:v>11.010046998471301</c:v>
                </c:pt>
                <c:pt idx="32">
                  <c:v>11.010205037248051</c:v>
                </c:pt>
                <c:pt idx="33">
                  <c:v>11.010745736620969</c:v>
                </c:pt>
                <c:pt idx="34">
                  <c:v>11.010600034584574</c:v>
                </c:pt>
                <c:pt idx="35">
                  <c:v>11.010905003251061</c:v>
                </c:pt>
                <c:pt idx="36">
                  <c:v>11.010377277504132</c:v>
                </c:pt>
                <c:pt idx="37">
                  <c:v>11.011180475829523</c:v>
                </c:pt>
                <c:pt idx="38">
                  <c:v>11.011350382742432</c:v>
                </c:pt>
                <c:pt idx="39">
                  <c:v>11.011530020486493</c:v>
                </c:pt>
                <c:pt idx="40">
                  <c:v>11.011722442556064</c:v>
                </c:pt>
                <c:pt idx="41">
                  <c:v>11.011936359431736</c:v>
                </c:pt>
                <c:pt idx="42">
                  <c:v>11.012098679540332</c:v>
                </c:pt>
                <c:pt idx="43">
                  <c:v>11.012249377931152</c:v>
                </c:pt>
                <c:pt idx="44">
                  <c:v>11.01241435812609</c:v>
                </c:pt>
                <c:pt idx="45">
                  <c:v>11.012572073486316</c:v>
                </c:pt>
                <c:pt idx="46">
                  <c:v>11.01273992115892</c:v>
                </c:pt>
                <c:pt idx="47">
                  <c:v>11.012929983397907</c:v>
                </c:pt>
                <c:pt idx="48">
                  <c:v>11.012834505057771</c:v>
                </c:pt>
                <c:pt idx="49">
                  <c:v>11.013049501695857</c:v>
                </c:pt>
                <c:pt idx="50">
                  <c:v>11.013134158137126</c:v>
                </c:pt>
                <c:pt idx="51">
                  <c:v>11.013200041377774</c:v>
                </c:pt>
                <c:pt idx="52">
                  <c:v>11.013312635240968</c:v>
                </c:pt>
                <c:pt idx="53">
                  <c:v>11.013265322663555</c:v>
                </c:pt>
                <c:pt idx="54">
                  <c:v>11.013359768808201</c:v>
                </c:pt>
                <c:pt idx="55">
                  <c:v>11.013375358604897</c:v>
                </c:pt>
                <c:pt idx="56">
                  <c:v>11.013348107657457</c:v>
                </c:pt>
                <c:pt idx="57">
                  <c:v>11.013381602148192</c:v>
                </c:pt>
                <c:pt idx="58">
                  <c:v>11.013382790020149</c:v>
                </c:pt>
                <c:pt idx="59">
                  <c:v>11.013363312071423</c:v>
                </c:pt>
                <c:pt idx="60">
                  <c:v>11.01337465417037</c:v>
                </c:pt>
                <c:pt idx="61">
                  <c:v>11.013341459383557</c:v>
                </c:pt>
                <c:pt idx="62">
                  <c:v>11.013283622362877</c:v>
                </c:pt>
                <c:pt idx="63">
                  <c:v>11.013295989230883</c:v>
                </c:pt>
                <c:pt idx="64">
                  <c:v>11.013245759833076</c:v>
                </c:pt>
                <c:pt idx="65">
                  <c:v>11.012960737588982</c:v>
                </c:pt>
                <c:pt idx="66">
                  <c:v>11.013185374920162</c:v>
                </c:pt>
                <c:pt idx="67">
                  <c:v>11.013130517879739</c:v>
                </c:pt>
                <c:pt idx="68">
                  <c:v>11.013063024971188</c:v>
                </c:pt>
                <c:pt idx="69">
                  <c:v>11.012967903305778</c:v>
                </c:pt>
                <c:pt idx="70">
                  <c:v>11.012742061765463</c:v>
                </c:pt>
                <c:pt idx="71">
                  <c:v>11.012802853108242</c:v>
                </c:pt>
                <c:pt idx="72">
                  <c:v>11.012636656089715</c:v>
                </c:pt>
                <c:pt idx="73">
                  <c:v>11.012553908314979</c:v>
                </c:pt>
                <c:pt idx="74">
                  <c:v>11.012478830667549</c:v>
                </c:pt>
                <c:pt idx="75">
                  <c:v>11.012409877538921</c:v>
                </c:pt>
                <c:pt idx="76">
                  <c:v>11.01222117452604</c:v>
                </c:pt>
                <c:pt idx="77">
                  <c:v>11.01232421341196</c:v>
                </c:pt>
                <c:pt idx="78">
                  <c:v>11.012108956822368</c:v>
                </c:pt>
                <c:pt idx="79">
                  <c:v>11.01203860709632</c:v>
                </c:pt>
                <c:pt idx="80">
                  <c:v>11.011883971910722</c:v>
                </c:pt>
                <c:pt idx="81">
                  <c:v>11.011943810469779</c:v>
                </c:pt>
                <c:pt idx="82">
                  <c:v>11.011789072032386</c:v>
                </c:pt>
                <c:pt idx="83">
                  <c:v>11.011675407883661</c:v>
                </c:pt>
                <c:pt idx="84">
                  <c:v>11.011552205717324</c:v>
                </c:pt>
                <c:pt idx="85">
                  <c:v>11.011346229693293</c:v>
                </c:pt>
                <c:pt idx="86">
                  <c:v>11.011282831678498</c:v>
                </c:pt>
                <c:pt idx="87">
                  <c:v>11.011431382624107</c:v>
                </c:pt>
                <c:pt idx="88">
                  <c:v>11.011206332997663</c:v>
                </c:pt>
                <c:pt idx="89">
                  <c:v>11.011094875130302</c:v>
                </c:pt>
                <c:pt idx="90">
                  <c:v>11.01104044466541</c:v>
                </c:pt>
                <c:pt idx="91">
                  <c:v>11.010949928861358</c:v>
                </c:pt>
                <c:pt idx="92">
                  <c:v>11.010884599378235</c:v>
                </c:pt>
                <c:pt idx="93">
                  <c:v>11.010868179385833</c:v>
                </c:pt>
                <c:pt idx="94">
                  <c:v>11.010776607096711</c:v>
                </c:pt>
                <c:pt idx="95">
                  <c:v>11.010732981287624</c:v>
                </c:pt>
                <c:pt idx="96">
                  <c:v>11.010644681107298</c:v>
                </c:pt>
                <c:pt idx="97">
                  <c:v>11.010590118909665</c:v>
                </c:pt>
                <c:pt idx="98">
                  <c:v>11.010549293888927</c:v>
                </c:pt>
                <c:pt idx="99">
                  <c:v>11.010516575969771</c:v>
                </c:pt>
                <c:pt idx="100">
                  <c:v>11.010471472695846</c:v>
                </c:pt>
                <c:pt idx="101">
                  <c:v>11.010447021451602</c:v>
                </c:pt>
                <c:pt idx="102">
                  <c:v>11.01043245077271</c:v>
                </c:pt>
                <c:pt idx="103">
                  <c:v>11.010410729601269</c:v>
                </c:pt>
                <c:pt idx="104">
                  <c:v>11.010415603540046</c:v>
                </c:pt>
                <c:pt idx="105">
                  <c:v>11.010416360172981</c:v>
                </c:pt>
                <c:pt idx="106">
                  <c:v>11.010410886177276</c:v>
                </c:pt>
                <c:pt idx="107">
                  <c:v>11.010432772052994</c:v>
                </c:pt>
                <c:pt idx="108">
                  <c:v>11.010467081136623</c:v>
                </c:pt>
                <c:pt idx="109">
                  <c:v>11.010597009032782</c:v>
                </c:pt>
                <c:pt idx="110">
                  <c:v>11.010546263214437</c:v>
                </c:pt>
                <c:pt idx="111">
                  <c:v>11.010492441143089</c:v>
                </c:pt>
                <c:pt idx="112">
                  <c:v>11.010635091345682</c:v>
                </c:pt>
                <c:pt idx="113">
                  <c:v>11.010713746173485</c:v>
                </c:pt>
                <c:pt idx="114">
                  <c:v>11.010839429359867</c:v>
                </c:pt>
                <c:pt idx="115">
                  <c:v>11.010769982195601</c:v>
                </c:pt>
                <c:pt idx="116">
                  <c:v>11.011002916031872</c:v>
                </c:pt>
                <c:pt idx="117">
                  <c:v>11.011162038196707</c:v>
                </c:pt>
                <c:pt idx="118">
                  <c:v>11.011314067258626</c:v>
                </c:pt>
                <c:pt idx="119">
                  <c:v>11.011541408855612</c:v>
                </c:pt>
                <c:pt idx="120">
                  <c:v>11.011798548153926</c:v>
                </c:pt>
                <c:pt idx="121">
                  <c:v>11.012057519731323</c:v>
                </c:pt>
                <c:pt idx="122">
                  <c:v>11.012248403950542</c:v>
                </c:pt>
                <c:pt idx="123">
                  <c:v>11.012451247528405</c:v>
                </c:pt>
                <c:pt idx="124">
                  <c:v>11.012793970148548</c:v>
                </c:pt>
                <c:pt idx="125">
                  <c:v>11.012910875522273</c:v>
                </c:pt>
                <c:pt idx="126">
                  <c:v>11.013286652211244</c:v>
                </c:pt>
                <c:pt idx="127">
                  <c:v>11.013686965412573</c:v>
                </c:pt>
                <c:pt idx="128">
                  <c:v>11.014108892408201</c:v>
                </c:pt>
                <c:pt idx="129">
                  <c:v>11.014332200275547</c:v>
                </c:pt>
                <c:pt idx="130">
                  <c:v>11.014646565261092</c:v>
                </c:pt>
                <c:pt idx="131">
                  <c:v>11.014943991309936</c:v>
                </c:pt>
                <c:pt idx="132">
                  <c:v>11.015679775108071</c:v>
                </c:pt>
                <c:pt idx="133">
                  <c:v>11.015912696384225</c:v>
                </c:pt>
                <c:pt idx="134">
                  <c:v>11.016578743193573</c:v>
                </c:pt>
                <c:pt idx="135">
                  <c:v>11.017344462775053</c:v>
                </c:pt>
                <c:pt idx="136">
                  <c:v>11.017650946361771</c:v>
                </c:pt>
                <c:pt idx="137">
                  <c:v>11.018044258518675</c:v>
                </c:pt>
                <c:pt idx="138">
                  <c:v>11.018582717963953</c:v>
                </c:pt>
                <c:pt idx="139">
                  <c:v>11.019401951581917</c:v>
                </c:pt>
                <c:pt idx="140">
                  <c:v>11.020182826933372</c:v>
                </c:pt>
                <c:pt idx="141">
                  <c:v>11.020716307533153</c:v>
                </c:pt>
                <c:pt idx="142">
                  <c:v>11.021618380069837</c:v>
                </c:pt>
                <c:pt idx="143">
                  <c:v>11.0225014153961</c:v>
                </c:pt>
                <c:pt idx="144">
                  <c:v>11.023421924575404</c:v>
                </c:pt>
                <c:pt idx="145">
                  <c:v>11.024440557269665</c:v>
                </c:pt>
                <c:pt idx="146">
                  <c:v>11.025542298840877</c:v>
                </c:pt>
                <c:pt idx="147">
                  <c:v>11.026258381808027</c:v>
                </c:pt>
                <c:pt idx="148">
                  <c:v>11.027060690710183</c:v>
                </c:pt>
                <c:pt idx="149">
                  <c:v>11.028099292382924</c:v>
                </c:pt>
                <c:pt idx="150">
                  <c:v>11.029464790166539</c:v>
                </c:pt>
                <c:pt idx="151">
                  <c:v>11.030224076538724</c:v>
                </c:pt>
                <c:pt idx="152">
                  <c:v>11.031308848985358</c:v>
                </c:pt>
                <c:pt idx="153">
                  <c:v>11.032654314386505</c:v>
                </c:pt>
                <c:pt idx="154">
                  <c:v>11.034162170576357</c:v>
                </c:pt>
                <c:pt idx="155">
                  <c:v>11.034735193477783</c:v>
                </c:pt>
                <c:pt idx="156">
                  <c:v>11.035868120323535</c:v>
                </c:pt>
                <c:pt idx="157">
                  <c:v>11.038062452511655</c:v>
                </c:pt>
                <c:pt idx="158">
                  <c:v>11.037014615948356</c:v>
                </c:pt>
                <c:pt idx="159">
                  <c:v>11.038660053485673</c:v>
                </c:pt>
                <c:pt idx="160">
                  <c:v>11.039229798854389</c:v>
                </c:pt>
                <c:pt idx="161">
                  <c:v>11.040499469325647</c:v>
                </c:pt>
                <c:pt idx="162">
                  <c:v>11.042243691773091</c:v>
                </c:pt>
                <c:pt idx="163">
                  <c:v>11.043155321947379</c:v>
                </c:pt>
                <c:pt idx="164">
                  <c:v>11.04457101985272</c:v>
                </c:pt>
                <c:pt idx="165">
                  <c:v>11.043918965110239</c:v>
                </c:pt>
                <c:pt idx="166">
                  <c:v>11.045694174106112</c:v>
                </c:pt>
                <c:pt idx="167">
                  <c:v>11.046838025699145</c:v>
                </c:pt>
                <c:pt idx="168">
                  <c:v>11.047071463542492</c:v>
                </c:pt>
                <c:pt idx="169">
                  <c:v>11.049596013500954</c:v>
                </c:pt>
                <c:pt idx="170">
                  <c:v>11.047815827763179</c:v>
                </c:pt>
                <c:pt idx="171">
                  <c:v>11.05099193914846</c:v>
                </c:pt>
                <c:pt idx="172">
                  <c:v>11.049002464015103</c:v>
                </c:pt>
                <c:pt idx="173">
                  <c:v>11.052325657255606</c:v>
                </c:pt>
                <c:pt idx="174">
                  <c:v>11.052918584710955</c:v>
                </c:pt>
                <c:pt idx="175">
                  <c:v>11.054101025893344</c:v>
                </c:pt>
                <c:pt idx="176">
                  <c:v>11.055250197646776</c:v>
                </c:pt>
                <c:pt idx="177">
                  <c:v>11.056917540780892</c:v>
                </c:pt>
                <c:pt idx="178">
                  <c:v>11.058076955704108</c:v>
                </c:pt>
                <c:pt idx="179">
                  <c:v>11.059260213865802</c:v>
                </c:pt>
                <c:pt idx="180">
                  <c:v>11.05957566923777</c:v>
                </c:pt>
                <c:pt idx="181">
                  <c:v>11.060490303864988</c:v>
                </c:pt>
                <c:pt idx="182">
                  <c:v>11.061763427111201</c:v>
                </c:pt>
                <c:pt idx="183">
                  <c:v>11.062745285792966</c:v>
                </c:pt>
                <c:pt idx="184">
                  <c:v>11.063823211012686</c:v>
                </c:pt>
                <c:pt idx="185">
                  <c:v>11.064754094105039</c:v>
                </c:pt>
                <c:pt idx="186">
                  <c:v>11.065836387490426</c:v>
                </c:pt>
                <c:pt idx="187">
                  <c:v>11.066583734465173</c:v>
                </c:pt>
                <c:pt idx="188">
                  <c:v>11.066159651463815</c:v>
                </c:pt>
                <c:pt idx="189">
                  <c:v>11.067456118907296</c:v>
                </c:pt>
                <c:pt idx="190">
                  <c:v>11.068955417781936</c:v>
                </c:pt>
                <c:pt idx="191">
                  <c:v>11.069990972730379</c:v>
                </c:pt>
                <c:pt idx="192">
                  <c:v>11.070828321371019</c:v>
                </c:pt>
                <c:pt idx="193">
                  <c:v>11.071747959530157</c:v>
                </c:pt>
                <c:pt idx="194">
                  <c:v>11.072647136063328</c:v>
                </c:pt>
                <c:pt idx="195">
                  <c:v>11.073792640231481</c:v>
                </c:pt>
                <c:pt idx="196">
                  <c:v>11.074833660117324</c:v>
                </c:pt>
                <c:pt idx="197">
                  <c:v>11.076112215166692</c:v>
                </c:pt>
                <c:pt idx="198">
                  <c:v>11.077247180872369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7B-D330-45D1-9A5F-0D8368F2FC1D}"/>
            </c:ext>
          </c:extLst>
        </c:ser>
        <c:ser>
          <c:idx val="32"/>
          <c:order val="32"/>
          <c:tx>
            <c:v>Sensor 33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Sensor33!$D$2:$D$200</c:f>
              <c:numCache>
                <c:formatCode>General</c:formatCode>
                <c:ptCount val="199"/>
                <c:pt idx="0">
                  <c:v>1579781019237</c:v>
                </c:pt>
                <c:pt idx="1">
                  <c:v>1579781020920</c:v>
                </c:pt>
                <c:pt idx="2">
                  <c:v>1579781022025</c:v>
                </c:pt>
                <c:pt idx="3">
                  <c:v>1579781024158</c:v>
                </c:pt>
                <c:pt idx="4">
                  <c:v>1579781026497</c:v>
                </c:pt>
                <c:pt idx="5">
                  <c:v>1579781027849</c:v>
                </c:pt>
                <c:pt idx="6">
                  <c:v>1579781029813</c:v>
                </c:pt>
                <c:pt idx="7">
                  <c:v>1579781032513</c:v>
                </c:pt>
                <c:pt idx="8">
                  <c:v>1579781033369</c:v>
                </c:pt>
                <c:pt idx="9">
                  <c:v>1579781035210</c:v>
                </c:pt>
                <c:pt idx="10">
                  <c:v>1579781036683</c:v>
                </c:pt>
                <c:pt idx="11">
                  <c:v>1579781037872</c:v>
                </c:pt>
                <c:pt idx="12">
                  <c:v>1579781037463</c:v>
                </c:pt>
                <c:pt idx="13">
                  <c:v>1579781038938</c:v>
                </c:pt>
                <c:pt idx="14">
                  <c:v>1579781040081</c:v>
                </c:pt>
                <c:pt idx="15">
                  <c:v>1579781041352</c:v>
                </c:pt>
                <c:pt idx="16">
                  <c:v>1579781042946</c:v>
                </c:pt>
                <c:pt idx="17">
                  <c:v>1579781044624</c:v>
                </c:pt>
                <c:pt idx="18">
                  <c:v>1579781045811</c:v>
                </c:pt>
                <c:pt idx="19">
                  <c:v>1579781046958</c:v>
                </c:pt>
                <c:pt idx="20">
                  <c:v>1579781050316</c:v>
                </c:pt>
                <c:pt idx="21">
                  <c:v>1579781049825</c:v>
                </c:pt>
                <c:pt idx="22">
                  <c:v>1579781052364</c:v>
                </c:pt>
                <c:pt idx="23">
                  <c:v>1579781053794</c:v>
                </c:pt>
                <c:pt idx="24">
                  <c:v>1579781056783</c:v>
                </c:pt>
                <c:pt idx="25">
                  <c:v>1579781054982</c:v>
                </c:pt>
                <c:pt idx="26">
                  <c:v>1579781058382</c:v>
                </c:pt>
                <c:pt idx="27">
                  <c:v>1579781059485</c:v>
                </c:pt>
                <c:pt idx="28">
                  <c:v>1579781061207</c:v>
                </c:pt>
                <c:pt idx="29">
                  <c:v>1579781061986</c:v>
                </c:pt>
                <c:pt idx="30">
                  <c:v>1579781063303</c:v>
                </c:pt>
                <c:pt idx="31">
                  <c:v>1579781064610</c:v>
                </c:pt>
                <c:pt idx="32">
                  <c:v>1579781066417</c:v>
                </c:pt>
                <c:pt idx="33">
                  <c:v>1579781069371</c:v>
                </c:pt>
                <c:pt idx="34">
                  <c:v>1579781067567</c:v>
                </c:pt>
                <c:pt idx="35">
                  <c:v>1579781071252</c:v>
                </c:pt>
                <c:pt idx="36">
                  <c:v>1579781072808</c:v>
                </c:pt>
                <c:pt idx="37">
                  <c:v>1579781073830</c:v>
                </c:pt>
                <c:pt idx="38">
                  <c:v>1579781076241</c:v>
                </c:pt>
                <c:pt idx="39">
                  <c:v>1579781075426</c:v>
                </c:pt>
                <c:pt idx="40">
                  <c:v>1579781081771</c:v>
                </c:pt>
                <c:pt idx="41">
                  <c:v>1579781077919</c:v>
                </c:pt>
                <c:pt idx="42">
                  <c:v>1579781079966</c:v>
                </c:pt>
                <c:pt idx="43">
                  <c:v>1579781083199</c:v>
                </c:pt>
                <c:pt idx="44">
                  <c:v>1579781084960</c:v>
                </c:pt>
                <c:pt idx="45">
                  <c:v>1579781086558</c:v>
                </c:pt>
                <c:pt idx="46">
                  <c:v>1579781087875</c:v>
                </c:pt>
                <c:pt idx="47">
                  <c:v>1579781089591</c:v>
                </c:pt>
                <c:pt idx="48">
                  <c:v>1579781091187</c:v>
                </c:pt>
                <c:pt idx="49">
                  <c:v>1579781094870</c:v>
                </c:pt>
                <c:pt idx="50">
                  <c:v>1579781093395</c:v>
                </c:pt>
                <c:pt idx="51">
                  <c:v>1579781095357</c:v>
                </c:pt>
                <c:pt idx="52">
                  <c:v>1579781096712</c:v>
                </c:pt>
                <c:pt idx="53">
                  <c:v>1579781098311</c:v>
                </c:pt>
                <c:pt idx="54">
                  <c:v>1579781099827</c:v>
                </c:pt>
                <c:pt idx="55">
                  <c:v>1579781103265</c:v>
                </c:pt>
                <c:pt idx="56">
                  <c:v>1579781101588</c:v>
                </c:pt>
                <c:pt idx="57">
                  <c:v>1579781104903</c:v>
                </c:pt>
                <c:pt idx="58">
                  <c:v>1579781106299</c:v>
                </c:pt>
                <c:pt idx="59">
                  <c:v>1579781109694</c:v>
                </c:pt>
                <c:pt idx="60">
                  <c:v>1579781107646</c:v>
                </c:pt>
                <c:pt idx="61">
                  <c:v>1579781111084</c:v>
                </c:pt>
                <c:pt idx="62">
                  <c:v>1579781112433</c:v>
                </c:pt>
                <c:pt idx="63">
                  <c:v>1579781113985</c:v>
                </c:pt>
                <c:pt idx="64">
                  <c:v>1579781116193</c:v>
                </c:pt>
                <c:pt idx="65">
                  <c:v>1579781117502</c:v>
                </c:pt>
                <c:pt idx="66">
                  <c:v>1579781118240</c:v>
                </c:pt>
                <c:pt idx="67">
                  <c:v>1579781119261</c:v>
                </c:pt>
                <c:pt idx="68">
                  <c:v>1579781121101</c:v>
                </c:pt>
                <c:pt idx="69">
                  <c:v>1579781122330</c:v>
                </c:pt>
                <c:pt idx="70">
                  <c:v>1579781126261</c:v>
                </c:pt>
                <c:pt idx="71">
                  <c:v>1579781124171</c:v>
                </c:pt>
                <c:pt idx="72">
                  <c:v>1579780929243</c:v>
                </c:pt>
                <c:pt idx="73">
                  <c:v>1579781127495</c:v>
                </c:pt>
                <c:pt idx="74">
                  <c:v>1579781129338</c:v>
                </c:pt>
                <c:pt idx="75">
                  <c:v>1579781130773</c:v>
                </c:pt>
                <c:pt idx="76">
                  <c:v>1579780985878</c:v>
                </c:pt>
                <c:pt idx="77">
                  <c:v>1579781132454</c:v>
                </c:pt>
                <c:pt idx="78">
                  <c:v>1579781134214</c:v>
                </c:pt>
                <c:pt idx="79">
                  <c:v>1579781135156</c:v>
                </c:pt>
                <c:pt idx="80">
                  <c:v>1579781136467</c:v>
                </c:pt>
                <c:pt idx="81">
                  <c:v>1579781138356</c:v>
                </c:pt>
                <c:pt idx="82">
                  <c:v>1579781140655</c:v>
                </c:pt>
                <c:pt idx="83">
                  <c:v>1579781142867</c:v>
                </c:pt>
                <c:pt idx="84">
                  <c:v>1579781144911</c:v>
                </c:pt>
                <c:pt idx="85">
                  <c:v>1579781147039</c:v>
                </c:pt>
                <c:pt idx="86">
                  <c:v>1579781147979</c:v>
                </c:pt>
                <c:pt idx="87">
                  <c:v>1579781150395</c:v>
                </c:pt>
                <c:pt idx="88">
                  <c:v>1579781148960</c:v>
                </c:pt>
                <c:pt idx="89">
                  <c:v>1579781151867</c:v>
                </c:pt>
                <c:pt idx="90">
                  <c:v>1579781153342</c:v>
                </c:pt>
                <c:pt idx="91">
                  <c:v>1579781156499</c:v>
                </c:pt>
                <c:pt idx="92">
                  <c:v>1579781157564</c:v>
                </c:pt>
                <c:pt idx="93">
                  <c:v>1579781155186</c:v>
                </c:pt>
                <c:pt idx="94">
                  <c:v>1579781158304</c:v>
                </c:pt>
                <c:pt idx="95">
                  <c:v>1579781159778</c:v>
                </c:pt>
                <c:pt idx="96">
                  <c:v>1579781161129</c:v>
                </c:pt>
                <c:pt idx="97">
                  <c:v>1579781163270</c:v>
                </c:pt>
                <c:pt idx="98">
                  <c:v>1579781164169</c:v>
                </c:pt>
                <c:pt idx="99">
                  <c:v>1579781165682</c:v>
                </c:pt>
                <c:pt idx="100">
                  <c:v>1579781167854</c:v>
                </c:pt>
                <c:pt idx="101">
                  <c:v>1579781169615</c:v>
                </c:pt>
                <c:pt idx="102">
                  <c:v>1579781171210</c:v>
                </c:pt>
                <c:pt idx="103">
                  <c:v>1579781172850</c:v>
                </c:pt>
                <c:pt idx="104">
                  <c:v>1579781175271</c:v>
                </c:pt>
                <c:pt idx="105">
                  <c:v>1579781173592</c:v>
                </c:pt>
                <c:pt idx="106">
                  <c:v>1579781177073</c:v>
                </c:pt>
                <c:pt idx="107">
                  <c:v>1579781178217</c:v>
                </c:pt>
                <c:pt idx="108">
                  <c:v>1579781178954</c:v>
                </c:pt>
                <c:pt idx="109">
                  <c:v>1579781180513</c:v>
                </c:pt>
                <c:pt idx="110">
                  <c:v>1579781182478</c:v>
                </c:pt>
                <c:pt idx="111">
                  <c:v>1579781181659</c:v>
                </c:pt>
                <c:pt idx="112">
                  <c:v>1579781183827</c:v>
                </c:pt>
                <c:pt idx="113">
                  <c:v>1579781185501</c:v>
                </c:pt>
                <c:pt idx="114">
                  <c:v>1579781187830</c:v>
                </c:pt>
                <c:pt idx="115">
                  <c:v>1579781189058</c:v>
                </c:pt>
                <c:pt idx="116">
                  <c:v>1579781190533</c:v>
                </c:pt>
                <c:pt idx="117">
                  <c:v>1579781191841</c:v>
                </c:pt>
                <c:pt idx="118">
                  <c:v>1579781191026</c:v>
                </c:pt>
                <c:pt idx="119">
                  <c:v>1579781193689</c:v>
                </c:pt>
                <c:pt idx="120">
                  <c:v>1579781194672</c:v>
                </c:pt>
                <c:pt idx="121">
                  <c:v>1579781195492</c:v>
                </c:pt>
                <c:pt idx="122">
                  <c:v>1579781196844</c:v>
                </c:pt>
                <c:pt idx="123">
                  <c:v>1579781198075</c:v>
                </c:pt>
                <c:pt idx="124">
                  <c:v>1579781199594</c:v>
                </c:pt>
                <c:pt idx="125">
                  <c:v>1579781201478</c:v>
                </c:pt>
                <c:pt idx="126">
                  <c:v>1579781203040</c:v>
                </c:pt>
                <c:pt idx="127">
                  <c:v>1579781204307</c:v>
                </c:pt>
                <c:pt idx="128">
                  <c:v>1579781205618</c:v>
                </c:pt>
                <c:pt idx="129">
                  <c:v>1579781208120</c:v>
                </c:pt>
                <c:pt idx="130">
                  <c:v>1579781209841</c:v>
                </c:pt>
                <c:pt idx="131">
                  <c:v>1579781211643</c:v>
                </c:pt>
                <c:pt idx="132">
                  <c:v>1579781212955</c:v>
                </c:pt>
                <c:pt idx="133">
                  <c:v>1579781213774</c:v>
                </c:pt>
                <c:pt idx="134">
                  <c:v>1579781215861</c:v>
                </c:pt>
                <c:pt idx="135">
                  <c:v>1579781218118</c:v>
                </c:pt>
                <c:pt idx="136">
                  <c:v>1579781219924</c:v>
                </c:pt>
                <c:pt idx="137">
                  <c:v>1579781221374</c:v>
                </c:pt>
                <c:pt idx="138">
                  <c:v>1579781222684</c:v>
                </c:pt>
                <c:pt idx="139">
                  <c:v>1579781224526</c:v>
                </c:pt>
                <c:pt idx="140">
                  <c:v>1579781225550</c:v>
                </c:pt>
                <c:pt idx="141">
                  <c:v>1579781226694</c:v>
                </c:pt>
                <c:pt idx="142">
                  <c:v>1579781228090</c:v>
                </c:pt>
                <c:pt idx="143">
                  <c:v>1579781229770</c:v>
                </c:pt>
                <c:pt idx="144">
                  <c:v>1579781231364</c:v>
                </c:pt>
                <c:pt idx="145">
                  <c:v>1579781232802</c:v>
                </c:pt>
                <c:pt idx="146">
                  <c:v>1579781234686</c:v>
                </c:pt>
                <c:pt idx="147">
                  <c:v>1579781236244</c:v>
                </c:pt>
                <c:pt idx="148">
                  <c:v>1579781236735</c:v>
                </c:pt>
                <c:pt idx="149">
                  <c:v>1579781238617</c:v>
                </c:pt>
                <c:pt idx="150">
                  <c:v>1579781240625</c:v>
                </c:pt>
                <c:pt idx="151">
                  <c:v>1579781241686</c:v>
                </c:pt>
                <c:pt idx="152">
                  <c:v>1579781245738</c:v>
                </c:pt>
                <c:pt idx="153">
                  <c:v>1579781243896</c:v>
                </c:pt>
                <c:pt idx="154">
                  <c:v>1579781245246</c:v>
                </c:pt>
                <c:pt idx="155">
                  <c:v>1579781247213</c:v>
                </c:pt>
                <c:pt idx="156">
                  <c:v>1579781249296</c:v>
                </c:pt>
                <c:pt idx="157">
                  <c:v>1579781249381</c:v>
                </c:pt>
                <c:pt idx="158">
                  <c:v>1579781251874</c:v>
                </c:pt>
                <c:pt idx="159">
                  <c:v>1579781253390</c:v>
                </c:pt>
                <c:pt idx="160">
                  <c:v>1579781254533</c:v>
                </c:pt>
                <c:pt idx="161">
                  <c:v>1579781256454</c:v>
                </c:pt>
                <c:pt idx="162">
                  <c:v>1579781257931</c:v>
                </c:pt>
                <c:pt idx="163">
                  <c:v>1579781260262</c:v>
                </c:pt>
                <c:pt idx="164">
                  <c:v>1579781262144</c:v>
                </c:pt>
                <c:pt idx="165">
                  <c:v>1579781263949</c:v>
                </c:pt>
                <c:pt idx="166">
                  <c:v>1579781265584</c:v>
                </c:pt>
                <c:pt idx="167">
                  <c:v>1579781267147</c:v>
                </c:pt>
                <c:pt idx="168">
                  <c:v>1579781268045</c:v>
                </c:pt>
                <c:pt idx="169">
                  <c:v>1579781270298</c:v>
                </c:pt>
                <c:pt idx="170">
                  <c:v>1579781271488</c:v>
                </c:pt>
                <c:pt idx="171">
                  <c:v>1579781273291</c:v>
                </c:pt>
                <c:pt idx="172">
                  <c:v>1579781273989</c:v>
                </c:pt>
                <c:pt idx="173">
                  <c:v>1579781276242</c:v>
                </c:pt>
                <c:pt idx="174">
                  <c:v>1579781277802</c:v>
                </c:pt>
                <c:pt idx="175">
                  <c:v>1579781280018</c:v>
                </c:pt>
                <c:pt idx="176">
                  <c:v>1579781282126</c:v>
                </c:pt>
                <c:pt idx="177">
                  <c:v>1579781283598</c:v>
                </c:pt>
                <c:pt idx="178">
                  <c:v>1579781285561</c:v>
                </c:pt>
                <c:pt idx="179">
                  <c:v>1579781286334</c:v>
                </c:pt>
                <c:pt idx="180">
                  <c:v>1579781287562</c:v>
                </c:pt>
                <c:pt idx="181">
                  <c:v>1579781288300</c:v>
                </c:pt>
                <c:pt idx="182">
                  <c:v>1579781291615</c:v>
                </c:pt>
                <c:pt idx="183">
                  <c:v>1579781292267</c:v>
                </c:pt>
                <c:pt idx="184">
                  <c:v>1579781289730</c:v>
                </c:pt>
                <c:pt idx="185">
                  <c:v>1579781295457</c:v>
                </c:pt>
                <c:pt idx="186">
                  <c:v>1579781296357</c:v>
                </c:pt>
                <c:pt idx="187">
                  <c:v>1579781294314</c:v>
                </c:pt>
                <c:pt idx="188">
                  <c:v>1579781300001</c:v>
                </c:pt>
                <c:pt idx="189">
                  <c:v>1579781302498</c:v>
                </c:pt>
                <c:pt idx="190">
                  <c:v>1579781298896</c:v>
                </c:pt>
                <c:pt idx="191">
                  <c:v>1579781301147</c:v>
                </c:pt>
                <c:pt idx="192">
                  <c:v>1579781304503</c:v>
                </c:pt>
                <c:pt idx="193">
                  <c:v>1579781305814</c:v>
                </c:pt>
                <c:pt idx="194">
                  <c:v>1579781307210</c:v>
                </c:pt>
                <c:pt idx="195">
                  <c:v>1579781311064</c:v>
                </c:pt>
                <c:pt idx="196">
                  <c:v>1579781309423</c:v>
                </c:pt>
                <c:pt idx="197">
                  <c:v>1579781308360</c:v>
                </c:pt>
                <c:pt idx="198">
                  <c:v>1579781312665</c:v>
                </c:pt>
              </c:numCache>
            </c:numRef>
          </c:xVal>
          <c:yVal>
            <c:numRef>
              <c:f>Sensor33!$C$2:$C$200</c:f>
              <c:numCache>
                <c:formatCode>General</c:formatCode>
                <c:ptCount val="199"/>
                <c:pt idx="0">
                  <c:v>4.0593793091834804</c:v>
                </c:pt>
                <c:pt idx="1">
                  <c:v>4.0601510659301914</c:v>
                </c:pt>
                <c:pt idx="2">
                  <c:v>4.0606607143294307</c:v>
                </c:pt>
                <c:pt idx="3">
                  <c:v>4.0616501522764343</c:v>
                </c:pt>
                <c:pt idx="4">
                  <c:v>4.0627421079743158</c:v>
                </c:pt>
                <c:pt idx="5">
                  <c:v>4.0633758067104795</c:v>
                </c:pt>
                <c:pt idx="6">
                  <c:v>4.0642986348093215</c:v>
                </c:pt>
                <c:pt idx="7">
                  <c:v>4.0655696089002511</c:v>
                </c:pt>
                <c:pt idx="8">
                  <c:v>4.0659726535413201</c:v>
                </c:pt>
                <c:pt idx="9">
                  <c:v>4.0668389061812515</c:v>
                </c:pt>
                <c:pt idx="10">
                  <c:v>4.0675308764246774</c:v>
                </c:pt>
                <c:pt idx="11">
                  <c:v>4.0680883101319072</c:v>
                </c:pt>
                <c:pt idx="12">
                  <c:v>4.0678966932984331</c:v>
                </c:pt>
                <c:pt idx="13">
                  <c:v>4.0685869796598721</c:v>
                </c:pt>
                <c:pt idx="14">
                  <c:v>4.0691202795009769</c:v>
                </c:pt>
                <c:pt idx="15">
                  <c:v>4.0697113188235319</c:v>
                </c:pt>
                <c:pt idx="16">
                  <c:v>4.0704491049094074</c:v>
                </c:pt>
                <c:pt idx="17">
                  <c:v>4.0712209315296057</c:v>
                </c:pt>
                <c:pt idx="18">
                  <c:v>4.0717634994387959</c:v>
                </c:pt>
                <c:pt idx="19">
                  <c:v>4.0722848005065586</c:v>
                </c:pt>
                <c:pt idx="20">
                  <c:v>4.0737917554775454</c:v>
                </c:pt>
                <c:pt idx="21">
                  <c:v>4.0735733559587048</c:v>
                </c:pt>
                <c:pt idx="22">
                  <c:v>4.0746947617163602</c:v>
                </c:pt>
                <c:pt idx="23">
                  <c:v>4.0753171266503179</c:v>
                </c:pt>
                <c:pt idx="24">
                  <c:v>4.0765940008945432</c:v>
                </c:pt>
                <c:pt idx="25">
                  <c:v>4.0758286712790204</c:v>
                </c:pt>
                <c:pt idx="26">
                  <c:v>4.0772625357327117</c:v>
                </c:pt>
                <c:pt idx="27">
                  <c:v>4.0777173203597101</c:v>
                </c:pt>
                <c:pt idx="28">
                  <c:v>4.0784163313893167</c:v>
                </c:pt>
                <c:pt idx="29">
                  <c:v>4.0787279531892331</c:v>
                </c:pt>
                <c:pt idx="30">
                  <c:v>4.0792479862278119</c:v>
                </c:pt>
                <c:pt idx="31">
                  <c:v>4.0797552965959278</c:v>
                </c:pt>
                <c:pt idx="32">
                  <c:v>4.0804415997468952</c:v>
                </c:pt>
                <c:pt idx="33">
                  <c:v>4.0815234947988603</c:v>
                </c:pt>
                <c:pt idx="34">
                  <c:v>4.0808688596536964</c:v>
                </c:pt>
                <c:pt idx="35">
                  <c:v>4.0821848516704309</c:v>
                </c:pt>
                <c:pt idx="36">
                  <c:v>4.0827147959071857</c:v>
                </c:pt>
                <c:pt idx="37">
                  <c:v>4.0830541010492594</c:v>
                </c:pt>
                <c:pt idx="38">
                  <c:v>4.0838258729731738</c:v>
                </c:pt>
                <c:pt idx="39">
                  <c:v>4.0835695890184658</c:v>
                </c:pt>
                <c:pt idx="40">
                  <c:v>4.0854330485243819</c:v>
                </c:pt>
                <c:pt idx="41">
                  <c:v>4.0843382667398931</c:v>
                </c:pt>
                <c:pt idx="42">
                  <c:v>4.0849345559853827</c:v>
                </c:pt>
                <c:pt idx="43">
                  <c:v>4.0858086245436365</c:v>
                </c:pt>
                <c:pt idx="44">
                  <c:v>4.0862481434728801</c:v>
                </c:pt>
                <c:pt idx="45">
                  <c:v>4.0866236790425416</c:v>
                </c:pt>
                <c:pt idx="46">
                  <c:v>4.0869160196502134</c:v>
                </c:pt>
                <c:pt idx="47">
                  <c:v>4.0872730027414201</c:v>
                </c:pt>
                <c:pt idx="48">
                  <c:v>4.0875800497985235</c:v>
                </c:pt>
                <c:pt idx="49">
                  <c:v>4.0881930132447151</c:v>
                </c:pt>
                <c:pt idx="50">
                  <c:v>4.0879638814963153</c:v>
                </c:pt>
                <c:pt idx="51">
                  <c:v>4.0882637582043415</c:v>
                </c:pt>
                <c:pt idx="52">
                  <c:v>4.0884475482816542</c:v>
                </c:pt>
                <c:pt idx="53">
                  <c:v>4.0886392969387337</c:v>
                </c:pt>
                <c:pt idx="54">
                  <c:v>4.0887953805636865</c:v>
                </c:pt>
                <c:pt idx="55">
                  <c:v>4.0890535452966663</c:v>
                </c:pt>
                <c:pt idx="56">
                  <c:v>4.0889444945086737</c:v>
                </c:pt>
                <c:pt idx="57">
                  <c:v>4.0891282693230613</c:v>
                </c:pt>
                <c:pt idx="58">
                  <c:v>4.0891666075242536</c:v>
                </c:pt>
                <c:pt idx="59">
                  <c:v>4.0891493683713724</c:v>
                </c:pt>
                <c:pt idx="60">
                  <c:v>4.089180449328965</c:v>
                </c:pt>
                <c:pt idx="61">
                  <c:v>4.0890924333125467</c:v>
                </c:pt>
                <c:pt idx="62">
                  <c:v>4.0890101930676321</c:v>
                </c:pt>
                <c:pt idx="63">
                  <c:v>4.0888834891778565</c:v>
                </c:pt>
                <c:pt idx="64">
                  <c:v>4.0886458036441153</c:v>
                </c:pt>
                <c:pt idx="65">
                  <c:v>4.0884740069285694</c:v>
                </c:pt>
                <c:pt idx="66">
                  <c:v>4.0883672787270511</c:v>
                </c:pt>
                <c:pt idx="67">
                  <c:v>4.0882081149137965</c:v>
                </c:pt>
                <c:pt idx="68">
                  <c:v>4.087888321095126</c:v>
                </c:pt>
                <c:pt idx="69">
                  <c:v>4.0876517404569093</c:v>
                </c:pt>
                <c:pt idx="70">
                  <c:v>4.0867772829272289</c:v>
                </c:pt>
                <c:pt idx="71">
                  <c:v>4.0872640571697669</c:v>
                </c:pt>
                <c:pt idx="72">
                  <c:v>4.0341899396411023</c:v>
                </c:pt>
                <c:pt idx="73">
                  <c:v>4.0864674532470202</c:v>
                </c:pt>
                <c:pt idx="74">
                  <c:v>4.0859749197942179</c:v>
                </c:pt>
                <c:pt idx="75">
                  <c:v>4.0855675775945208</c:v>
                </c:pt>
                <c:pt idx="76">
                  <c:v>4.0463588065334664</c:v>
                </c:pt>
                <c:pt idx="77">
                  <c:v>4.0850649199472553</c:v>
                </c:pt>
                <c:pt idx="78">
                  <c:v>4.0845103861703667</c:v>
                </c:pt>
                <c:pt idx="79">
                  <c:v>4.0842021684422747</c:v>
                </c:pt>
                <c:pt idx="80">
                  <c:v>4.0837604546756623</c:v>
                </c:pt>
                <c:pt idx="81">
                  <c:v>4.0830989084108396</c:v>
                </c:pt>
                <c:pt idx="82">
                  <c:v>4.0822559908713671</c:v>
                </c:pt>
                <c:pt idx="83">
                  <c:v>4.0814084349934934</c:v>
                </c:pt>
                <c:pt idx="84">
                  <c:v>4.0805957393659078</c:v>
                </c:pt>
                <c:pt idx="85">
                  <c:v>4.0797218555708277</c:v>
                </c:pt>
                <c:pt idx="86">
                  <c:v>4.0793274137921394</c:v>
                </c:pt>
                <c:pt idx="87">
                  <c:v>4.0782917632588456</c:v>
                </c:pt>
                <c:pt idx="88">
                  <c:v>4.0789105778615138</c:v>
                </c:pt>
                <c:pt idx="89">
                  <c:v>4.0776464819146589</c:v>
                </c:pt>
                <c:pt idx="90">
                  <c:v>4.0769899901654512</c:v>
                </c:pt>
                <c:pt idx="91">
                  <c:v>4.0755552523161196</c:v>
                </c:pt>
                <c:pt idx="92">
                  <c:v>4.0750631932743167</c:v>
                </c:pt>
                <c:pt idx="93">
                  <c:v>4.0761565361170948</c:v>
                </c:pt>
                <c:pt idx="94">
                  <c:v>4.0747191720319815</c:v>
                </c:pt>
                <c:pt idx="95">
                  <c:v>4.0740291761284775</c:v>
                </c:pt>
                <c:pt idx="96">
                  <c:v>4.0733917700475928</c:v>
                </c:pt>
                <c:pt idx="97">
                  <c:v>4.0723733934942521</c:v>
                </c:pt>
                <c:pt idx="98">
                  <c:v>4.0719432585647715</c:v>
                </c:pt>
                <c:pt idx="99">
                  <c:v>4.0712166651327335</c:v>
                </c:pt>
                <c:pt idx="100">
                  <c:v>4.0701692169740395</c:v>
                </c:pt>
                <c:pt idx="101">
                  <c:v>4.0693177320588569</c:v>
                </c:pt>
                <c:pt idx="102">
                  <c:v>4.0685459948024505</c:v>
                </c:pt>
                <c:pt idx="103">
                  <c:v>4.0677530603344216</c:v>
                </c:pt>
                <c:pt idx="104">
                  <c:v>4.0665858661434831</c:v>
                </c:pt>
                <c:pt idx="105">
                  <c:v>4.0673947863951598</c:v>
                </c:pt>
                <c:pt idx="106">
                  <c:v>4.0657215257916013</c:v>
                </c:pt>
                <c:pt idx="107">
                  <c:v>4.0651755023375786</c:v>
                </c:pt>
                <c:pt idx="108">
                  <c:v>4.064825058832195</c:v>
                </c:pt>
                <c:pt idx="109">
                  <c:v>4.0640876724608708</c:v>
                </c:pt>
                <c:pt idx="110">
                  <c:v>4.0631670451303918</c:v>
                </c:pt>
                <c:pt idx="111">
                  <c:v>4.0635494610784511</c:v>
                </c:pt>
                <c:pt idx="112">
                  <c:v>4.0625415922429573</c:v>
                </c:pt>
                <c:pt idx="113">
                  <c:v>4.0617739301267699</c:v>
                </c:pt>
                <c:pt idx="114">
                  <c:v>4.0607235600903238</c:v>
                </c:pt>
                <c:pt idx="115">
                  <c:v>4.0601789500581287</c:v>
                </c:pt>
                <c:pt idx="116">
                  <c:v>4.0595340305549596</c:v>
                </c:pt>
                <c:pt idx="117">
                  <c:v>4.0589711590662878</c:v>
                </c:pt>
                <c:pt idx="118">
                  <c:v>4.059320848729457</c:v>
                </c:pt>
                <c:pt idx="119">
                  <c:v>4.0581914866481492</c:v>
                </c:pt>
                <c:pt idx="120">
                  <c:v>4.0577846640180226</c:v>
                </c:pt>
                <c:pt idx="121">
                  <c:v>4.0574497220492871</c:v>
                </c:pt>
                <c:pt idx="122">
                  <c:v>4.0569066393781972</c:v>
                </c:pt>
                <c:pt idx="123">
                  <c:v>4.0564225271632308</c:v>
                </c:pt>
                <c:pt idx="124">
                  <c:v>4.0558394760705898</c:v>
                </c:pt>
                <c:pt idx="125">
                  <c:v>4.055139525674238</c:v>
                </c:pt>
                <c:pt idx="126">
                  <c:v>4.0545797828868073</c:v>
                </c:pt>
                <c:pt idx="127">
                  <c:v>4.054140149540653</c:v>
                </c:pt>
                <c:pt idx="128">
                  <c:v>4.053699397881692</c:v>
                </c:pt>
                <c:pt idx="129">
                  <c:v>4.0529001675295735</c:v>
                </c:pt>
                <c:pt idx="130">
                  <c:v>4.0523840114508891</c:v>
                </c:pt>
                <c:pt idx="131">
                  <c:v>4.0518744778540414</c:v>
                </c:pt>
                <c:pt idx="132">
                  <c:v>4.0515242038997377</c:v>
                </c:pt>
                <c:pt idx="133">
                  <c:v>4.0513146773640454</c:v>
                </c:pt>
                <c:pt idx="134">
                  <c:v>4.0508135247816854</c:v>
                </c:pt>
                <c:pt idx="135">
                  <c:v>4.050326603646913</c:v>
                </c:pt>
                <c:pt idx="136">
                  <c:v>4.0499800368870069</c:v>
                </c:pt>
                <c:pt idx="137">
                  <c:v>4.049730557539327</c:v>
                </c:pt>
                <c:pt idx="138">
                  <c:v>4.0495278780587114</c:v>
                </c:pt>
                <c:pt idx="139">
                  <c:v>4.0492804580106032</c:v>
                </c:pt>
                <c:pt idx="140">
                  <c:v>4.0491624064239442</c:v>
                </c:pt>
                <c:pt idx="141">
                  <c:v>4.0490474031689807</c:v>
                </c:pt>
                <c:pt idx="142">
                  <c:v>4.0489309644930112</c:v>
                </c:pt>
                <c:pt idx="143">
                  <c:v>4.0488190627553182</c:v>
                </c:pt>
                <c:pt idx="144">
                  <c:v>4.0487396197407977</c:v>
                </c:pt>
                <c:pt idx="145">
                  <c:v>4.0486897345532658</c:v>
                </c:pt>
                <c:pt idx="146">
                  <c:v>4.0486548238506348</c:v>
                </c:pt>
                <c:pt idx="147">
                  <c:v>4.0486513423417723</c:v>
                </c:pt>
                <c:pt idx="148">
                  <c:v>4.0486549024140697</c:v>
                </c:pt>
                <c:pt idx="149">
                  <c:v>4.0486887530273421</c:v>
                </c:pt>
                <c:pt idx="150">
                  <c:v>4.0487592943368496</c:v>
                </c:pt>
                <c:pt idx="151">
                  <c:v>4.0488104870556301</c:v>
                </c:pt>
                <c:pt idx="152">
                  <c:v>4.0490906165020091</c:v>
                </c:pt>
                <c:pt idx="153">
                  <c:v>4.0489470008592399</c:v>
                </c:pt>
                <c:pt idx="154">
                  <c:v>4.0490496649296652</c:v>
                </c:pt>
                <c:pt idx="155">
                  <c:v>4.049224451727679</c:v>
                </c:pt>
                <c:pt idx="156">
                  <c:v>4.0494409140813801</c:v>
                </c:pt>
                <c:pt idx="157">
                  <c:v>4.0494504119986514</c:v>
                </c:pt>
                <c:pt idx="158">
                  <c:v>4.0497513668196925</c:v>
                </c:pt>
                <c:pt idx="159">
                  <c:v>4.0499548831364454</c:v>
                </c:pt>
                <c:pt idx="160">
                  <c:v>4.050118161273641</c:v>
                </c:pt>
                <c:pt idx="161">
                  <c:v>4.0504109045492473</c:v>
                </c:pt>
                <c:pt idx="162">
                  <c:v>4.05065100467686</c:v>
                </c:pt>
                <c:pt idx="163">
                  <c:v>4.0510551336385561</c:v>
                </c:pt>
                <c:pt idx="164">
                  <c:v>4.0514027259044694</c:v>
                </c:pt>
                <c:pt idx="165">
                  <c:v>4.0517529105601202</c:v>
                </c:pt>
                <c:pt idx="166">
                  <c:v>4.0520835238518806</c:v>
                </c:pt>
                <c:pt idx="167">
                  <c:v>4.0524108274310082</c:v>
                </c:pt>
                <c:pt idx="168">
                  <c:v>4.0526036069860929</c:v>
                </c:pt>
                <c:pt idx="169">
                  <c:v>4.0531015792335445</c:v>
                </c:pt>
                <c:pt idx="170">
                  <c:v>4.0533723816626672</c:v>
                </c:pt>
                <c:pt idx="171">
                  <c:v>4.0537921735246965</c:v>
                </c:pt>
                <c:pt idx="172">
                  <c:v>4.0539575870662174</c:v>
                </c:pt>
                <c:pt idx="173">
                  <c:v>4.054501702155707</c:v>
                </c:pt>
                <c:pt idx="174">
                  <c:v>4.0548868564285767</c:v>
                </c:pt>
                <c:pt idx="175">
                  <c:v>4.0554444463519177</c:v>
                </c:pt>
                <c:pt idx="176">
                  <c:v>4.0559848369478591</c:v>
                </c:pt>
                <c:pt idx="177">
                  <c:v>4.0563671386498861</c:v>
                </c:pt>
                <c:pt idx="178">
                  <c:v>4.0568822973032894</c:v>
                </c:pt>
                <c:pt idx="179">
                  <c:v>4.0570865950503183</c:v>
                </c:pt>
                <c:pt idx="180">
                  <c:v>4.0574125537910382</c:v>
                </c:pt>
                <c:pt idx="181">
                  <c:v>4.0576091728116861</c:v>
                </c:pt>
                <c:pt idx="182">
                  <c:v>4.0584971798126901</c:v>
                </c:pt>
                <c:pt idx="183">
                  <c:v>4.0586724372725236</c:v>
                </c:pt>
                <c:pt idx="184">
                  <c:v>4.0579914238117514</c:v>
                </c:pt>
                <c:pt idx="185">
                  <c:v>4.0595304204772411</c:v>
                </c:pt>
                <c:pt idx="186">
                  <c:v>4.0597721720091657</c:v>
                </c:pt>
                <c:pt idx="187">
                  <c:v>4.0592230699327221</c:v>
                </c:pt>
                <c:pt idx="188">
                  <c:v>4.0607461684384054</c:v>
                </c:pt>
                <c:pt idx="189">
                  <c:v>4.0614062291260513</c:v>
                </c:pt>
                <c:pt idx="190">
                  <c:v>4.0604518914929004</c:v>
                </c:pt>
                <c:pt idx="191">
                  <c:v>4.061050044744146</c:v>
                </c:pt>
                <c:pt idx="192">
                  <c:v>4.0619299383549761</c:v>
                </c:pt>
                <c:pt idx="193">
                  <c:v>4.0622686664223266</c:v>
                </c:pt>
                <c:pt idx="194">
                  <c:v>4.0626256578316085</c:v>
                </c:pt>
                <c:pt idx="195">
                  <c:v>4.0635878704256942</c:v>
                </c:pt>
                <c:pt idx="196">
                  <c:v>4.0631827096371849</c:v>
                </c:pt>
                <c:pt idx="197">
                  <c:v>4.0629165737464943</c:v>
                </c:pt>
                <c:pt idx="198">
                  <c:v>4.063975908286352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7C-D330-45D1-9A5F-0D8368F2FC1D}"/>
            </c:ext>
          </c:extLst>
        </c:ser>
        <c:ser>
          <c:idx val="33"/>
          <c:order val="33"/>
          <c:tx>
            <c:v>Sensor 34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Sensor34!$D$2:$D$200</c:f>
              <c:numCache>
                <c:formatCode>General</c:formatCode>
                <c:ptCount val="199"/>
                <c:pt idx="0">
                  <c:v>1579781019237</c:v>
                </c:pt>
                <c:pt idx="1">
                  <c:v>1579781020387</c:v>
                </c:pt>
                <c:pt idx="2">
                  <c:v>1579781022683</c:v>
                </c:pt>
                <c:pt idx="3">
                  <c:v>1579781023667</c:v>
                </c:pt>
                <c:pt idx="4">
                  <c:v>1579781024077</c:v>
                </c:pt>
                <c:pt idx="5">
                  <c:v>1579781025636</c:v>
                </c:pt>
                <c:pt idx="6">
                  <c:v>1579781025226</c:v>
                </c:pt>
                <c:pt idx="7">
                  <c:v>1579781027277</c:v>
                </c:pt>
                <c:pt idx="8">
                  <c:v>1579781029074</c:v>
                </c:pt>
                <c:pt idx="9">
                  <c:v>1579781031332</c:v>
                </c:pt>
                <c:pt idx="10">
                  <c:v>1579781030223</c:v>
                </c:pt>
                <c:pt idx="11">
                  <c:v>1579781032020</c:v>
                </c:pt>
                <c:pt idx="12">
                  <c:v>1579781033495</c:v>
                </c:pt>
                <c:pt idx="13">
                  <c:v>1579781034801</c:v>
                </c:pt>
                <c:pt idx="14">
                  <c:v>1579781038241</c:v>
                </c:pt>
                <c:pt idx="15">
                  <c:v>1579781036601</c:v>
                </c:pt>
                <c:pt idx="16">
                  <c:v>1579781039343</c:v>
                </c:pt>
                <c:pt idx="17">
                  <c:v>1579781041061</c:v>
                </c:pt>
                <c:pt idx="18">
                  <c:v>1579781042208</c:v>
                </c:pt>
                <c:pt idx="19">
                  <c:v>1579781043153</c:v>
                </c:pt>
                <c:pt idx="20">
                  <c:v>1579781044377</c:v>
                </c:pt>
                <c:pt idx="21">
                  <c:v>1579781045973</c:v>
                </c:pt>
                <c:pt idx="22">
                  <c:v>1579781047284</c:v>
                </c:pt>
                <c:pt idx="23">
                  <c:v>1579781050154</c:v>
                </c:pt>
                <c:pt idx="24">
                  <c:v>1579781053101</c:v>
                </c:pt>
                <c:pt idx="25">
                  <c:v>1579781054982</c:v>
                </c:pt>
                <c:pt idx="26">
                  <c:v>1579781056125</c:v>
                </c:pt>
                <c:pt idx="27">
                  <c:v>1579781060634</c:v>
                </c:pt>
                <c:pt idx="28">
                  <c:v>1579781058054</c:v>
                </c:pt>
                <c:pt idx="29">
                  <c:v>1579781061986</c:v>
                </c:pt>
                <c:pt idx="30">
                  <c:v>1579781064038</c:v>
                </c:pt>
                <c:pt idx="31">
                  <c:v>1579781066007</c:v>
                </c:pt>
                <c:pt idx="32">
                  <c:v>1579781068468</c:v>
                </c:pt>
                <c:pt idx="33">
                  <c:v>1579781070680</c:v>
                </c:pt>
                <c:pt idx="34">
                  <c:v>1579781072317</c:v>
                </c:pt>
                <c:pt idx="35">
                  <c:v>1579781073460</c:v>
                </c:pt>
                <c:pt idx="36">
                  <c:v>1579781074932</c:v>
                </c:pt>
                <c:pt idx="37">
                  <c:v>1579781077590</c:v>
                </c:pt>
                <c:pt idx="38">
                  <c:v>1579781076816</c:v>
                </c:pt>
                <c:pt idx="39">
                  <c:v>1579781081113</c:v>
                </c:pt>
                <c:pt idx="40">
                  <c:v>1579781079353</c:v>
                </c:pt>
                <c:pt idx="41">
                  <c:v>1579781083569</c:v>
                </c:pt>
                <c:pt idx="42">
                  <c:v>1579781081357</c:v>
                </c:pt>
                <c:pt idx="43">
                  <c:v>1579781085779</c:v>
                </c:pt>
                <c:pt idx="44">
                  <c:v>1579781089676</c:v>
                </c:pt>
                <c:pt idx="45">
                  <c:v>1579781087998</c:v>
                </c:pt>
                <c:pt idx="46">
                  <c:v>1579781087094</c:v>
                </c:pt>
                <c:pt idx="47">
                  <c:v>1579781090944</c:v>
                </c:pt>
                <c:pt idx="48">
                  <c:v>1579781093517</c:v>
                </c:pt>
                <c:pt idx="49">
                  <c:v>1579781092212</c:v>
                </c:pt>
                <c:pt idx="50">
                  <c:v>1579781095442</c:v>
                </c:pt>
                <c:pt idx="51">
                  <c:v>1579781097613</c:v>
                </c:pt>
                <c:pt idx="52">
                  <c:v>1579781099579</c:v>
                </c:pt>
                <c:pt idx="53">
                  <c:v>1579781100647</c:v>
                </c:pt>
                <c:pt idx="54">
                  <c:v>1579781105227</c:v>
                </c:pt>
                <c:pt idx="55">
                  <c:v>1579781102896</c:v>
                </c:pt>
                <c:pt idx="56">
                  <c:v>1579781107646</c:v>
                </c:pt>
                <c:pt idx="57">
                  <c:v>1579780910081</c:v>
                </c:pt>
                <c:pt idx="58">
                  <c:v>1579781111614</c:v>
                </c:pt>
                <c:pt idx="59">
                  <c:v>1579781113126</c:v>
                </c:pt>
                <c:pt idx="60">
                  <c:v>1579781108303</c:v>
                </c:pt>
                <c:pt idx="61">
                  <c:v>1579781114763</c:v>
                </c:pt>
                <c:pt idx="62">
                  <c:v>1579781109694</c:v>
                </c:pt>
                <c:pt idx="63">
                  <c:v>1579781116930</c:v>
                </c:pt>
                <c:pt idx="64">
                  <c:v>1579781118690</c:v>
                </c:pt>
                <c:pt idx="65">
                  <c:v>1579781120244</c:v>
                </c:pt>
                <c:pt idx="66">
                  <c:v>1579781121593</c:v>
                </c:pt>
                <c:pt idx="67">
                  <c:v>1579781123069</c:v>
                </c:pt>
                <c:pt idx="68">
                  <c:v>1579781122412</c:v>
                </c:pt>
                <c:pt idx="69">
                  <c:v>1579781124337</c:v>
                </c:pt>
                <c:pt idx="70">
                  <c:v>1579781125648</c:v>
                </c:pt>
                <c:pt idx="71">
                  <c:v>1579781127654</c:v>
                </c:pt>
                <c:pt idx="72">
                  <c:v>1579781129213</c:v>
                </c:pt>
                <c:pt idx="73">
                  <c:v>1579781132454</c:v>
                </c:pt>
                <c:pt idx="74">
                  <c:v>1579781130774</c:v>
                </c:pt>
                <c:pt idx="75">
                  <c:v>1579781133516</c:v>
                </c:pt>
                <c:pt idx="76">
                  <c:v>1579781135034</c:v>
                </c:pt>
                <c:pt idx="77">
                  <c:v>1579781136305</c:v>
                </c:pt>
                <c:pt idx="78">
                  <c:v>1579781137373</c:v>
                </c:pt>
                <c:pt idx="79">
                  <c:v>1579781137495</c:v>
                </c:pt>
                <c:pt idx="80">
                  <c:v>1579781138519</c:v>
                </c:pt>
                <c:pt idx="81">
                  <c:v>1579781139957</c:v>
                </c:pt>
                <c:pt idx="82">
                  <c:v>1579781140898</c:v>
                </c:pt>
                <c:pt idx="83">
                  <c:v>1579781142290</c:v>
                </c:pt>
                <c:pt idx="84">
                  <c:v>1579781143850</c:v>
                </c:pt>
                <c:pt idx="85">
                  <c:v>1579781145158</c:v>
                </c:pt>
                <c:pt idx="86">
                  <c:v>1579781146058</c:v>
                </c:pt>
                <c:pt idx="87">
                  <c:v>1579781146548</c:v>
                </c:pt>
                <c:pt idx="88">
                  <c:v>1579781148307</c:v>
                </c:pt>
                <c:pt idx="89">
                  <c:v>1579781150066</c:v>
                </c:pt>
                <c:pt idx="90">
                  <c:v>1579781153342</c:v>
                </c:pt>
                <c:pt idx="91">
                  <c:v>1579781154857</c:v>
                </c:pt>
                <c:pt idx="92">
                  <c:v>1579781155758</c:v>
                </c:pt>
                <c:pt idx="93">
                  <c:v>1579781157236</c:v>
                </c:pt>
                <c:pt idx="94">
                  <c:v>1579781158754</c:v>
                </c:pt>
                <c:pt idx="95">
                  <c:v>1579781162163</c:v>
                </c:pt>
                <c:pt idx="96">
                  <c:v>1579781159941</c:v>
                </c:pt>
                <c:pt idx="97">
                  <c:v>1579781163513</c:v>
                </c:pt>
                <c:pt idx="98">
                  <c:v>1579781165435</c:v>
                </c:pt>
                <c:pt idx="99">
                  <c:v>1579781167362</c:v>
                </c:pt>
                <c:pt idx="100">
                  <c:v>1579781169946</c:v>
                </c:pt>
                <c:pt idx="101">
                  <c:v>1579781172115</c:v>
                </c:pt>
                <c:pt idx="102">
                  <c:v>1579781173508</c:v>
                </c:pt>
                <c:pt idx="103">
                  <c:v>1579781171210</c:v>
                </c:pt>
                <c:pt idx="104">
                  <c:v>1579781175352</c:v>
                </c:pt>
                <c:pt idx="105">
                  <c:v>1579781177478</c:v>
                </c:pt>
                <c:pt idx="106">
                  <c:v>1579781178954</c:v>
                </c:pt>
                <c:pt idx="107">
                  <c:v>1579781181456</c:v>
                </c:pt>
                <c:pt idx="108">
                  <c:v>1579781179943</c:v>
                </c:pt>
                <c:pt idx="109">
                  <c:v>1579781183747</c:v>
                </c:pt>
                <c:pt idx="110">
                  <c:v>1579781185667</c:v>
                </c:pt>
                <c:pt idx="111">
                  <c:v>1579781187830</c:v>
                </c:pt>
                <c:pt idx="112">
                  <c:v>1579781189755</c:v>
                </c:pt>
                <c:pt idx="113">
                  <c:v>1579781191431</c:v>
                </c:pt>
                <c:pt idx="114">
                  <c:v>1579781193197</c:v>
                </c:pt>
                <c:pt idx="115">
                  <c:v>1579781195983</c:v>
                </c:pt>
                <c:pt idx="116">
                  <c:v>1579781197092</c:v>
                </c:pt>
                <c:pt idx="117">
                  <c:v>1579781198567</c:v>
                </c:pt>
                <c:pt idx="118">
                  <c:v>1579781200495</c:v>
                </c:pt>
                <c:pt idx="119">
                  <c:v>1579781202298</c:v>
                </c:pt>
                <c:pt idx="120">
                  <c:v>1579781203040</c:v>
                </c:pt>
                <c:pt idx="121">
                  <c:v>1579781205127</c:v>
                </c:pt>
                <c:pt idx="122">
                  <c:v>1579781206686</c:v>
                </c:pt>
                <c:pt idx="123">
                  <c:v>1579781209187</c:v>
                </c:pt>
                <c:pt idx="124">
                  <c:v>1579781208529</c:v>
                </c:pt>
                <c:pt idx="125">
                  <c:v>1579781212053</c:v>
                </c:pt>
                <c:pt idx="126">
                  <c:v>1579781211148</c:v>
                </c:pt>
                <c:pt idx="127">
                  <c:v>1579781212378</c:v>
                </c:pt>
                <c:pt idx="128">
                  <c:v>1579781213446</c:v>
                </c:pt>
                <c:pt idx="129">
                  <c:v>1579781215126</c:v>
                </c:pt>
                <c:pt idx="130">
                  <c:v>1579781217253</c:v>
                </c:pt>
                <c:pt idx="131">
                  <c:v>1579781218361</c:v>
                </c:pt>
                <c:pt idx="132">
                  <c:v>1579781219676</c:v>
                </c:pt>
                <c:pt idx="133">
                  <c:v>1579781222193</c:v>
                </c:pt>
                <c:pt idx="134">
                  <c:v>1579781223871</c:v>
                </c:pt>
                <c:pt idx="135">
                  <c:v>1579781225141</c:v>
                </c:pt>
                <c:pt idx="136">
                  <c:v>1579781226694</c:v>
                </c:pt>
                <c:pt idx="137">
                  <c:v>1579781228456</c:v>
                </c:pt>
                <c:pt idx="138">
                  <c:v>1579781230342</c:v>
                </c:pt>
                <c:pt idx="139">
                  <c:v>1579781231982</c:v>
                </c:pt>
                <c:pt idx="140">
                  <c:v>1579781231896</c:v>
                </c:pt>
                <c:pt idx="141">
                  <c:v>1579781233293</c:v>
                </c:pt>
                <c:pt idx="142">
                  <c:v>1579781234766</c:v>
                </c:pt>
                <c:pt idx="143">
                  <c:v>1579781236408</c:v>
                </c:pt>
                <c:pt idx="144">
                  <c:v>1579781238496</c:v>
                </c:pt>
                <c:pt idx="145">
                  <c:v>1579781240377</c:v>
                </c:pt>
                <c:pt idx="146">
                  <c:v>1579781241605</c:v>
                </c:pt>
                <c:pt idx="147">
                  <c:v>1579781243405</c:v>
                </c:pt>
                <c:pt idx="148">
                  <c:v>1579781245246</c:v>
                </c:pt>
                <c:pt idx="149">
                  <c:v>1579781246597</c:v>
                </c:pt>
                <c:pt idx="150">
                  <c:v>1579781248603</c:v>
                </c:pt>
                <c:pt idx="151">
                  <c:v>1579781249543</c:v>
                </c:pt>
                <c:pt idx="152">
                  <c:v>1579781251792</c:v>
                </c:pt>
                <c:pt idx="153">
                  <c:v>1579781253551</c:v>
                </c:pt>
                <c:pt idx="154">
                  <c:v>1579781254290</c:v>
                </c:pt>
                <c:pt idx="155">
                  <c:v>1579781256130</c:v>
                </c:pt>
                <c:pt idx="156">
                  <c:v>1579781258297</c:v>
                </c:pt>
                <c:pt idx="157">
                  <c:v>1579781258830</c:v>
                </c:pt>
                <c:pt idx="158">
                  <c:v>1579781260344</c:v>
                </c:pt>
                <c:pt idx="159">
                  <c:v>1579781261982</c:v>
                </c:pt>
                <c:pt idx="160">
                  <c:v>1579781263702</c:v>
                </c:pt>
                <c:pt idx="161">
                  <c:v>1579781267513</c:v>
                </c:pt>
                <c:pt idx="162">
                  <c:v>1579781265586</c:v>
                </c:pt>
                <c:pt idx="163">
                  <c:v>1579781269437</c:v>
                </c:pt>
                <c:pt idx="164">
                  <c:v>1579781270217</c:v>
                </c:pt>
                <c:pt idx="165">
                  <c:v>1579781271650</c:v>
                </c:pt>
                <c:pt idx="166">
                  <c:v>1579781273047</c:v>
                </c:pt>
                <c:pt idx="167">
                  <c:v>1579781274561</c:v>
                </c:pt>
                <c:pt idx="168">
                  <c:v>1579781276738</c:v>
                </c:pt>
                <c:pt idx="169">
                  <c:v>1579781279365</c:v>
                </c:pt>
                <c:pt idx="170">
                  <c:v>1579781278704</c:v>
                </c:pt>
                <c:pt idx="171">
                  <c:v>1579781279691</c:v>
                </c:pt>
                <c:pt idx="172">
                  <c:v>1579781282126</c:v>
                </c:pt>
                <c:pt idx="173">
                  <c:v>1579781286175</c:v>
                </c:pt>
                <c:pt idx="174">
                  <c:v>1579781283761</c:v>
                </c:pt>
                <c:pt idx="175">
                  <c:v>1579781290139</c:v>
                </c:pt>
                <c:pt idx="176">
                  <c:v>1579781287603</c:v>
                </c:pt>
                <c:pt idx="177">
                  <c:v>1579781289240</c:v>
                </c:pt>
                <c:pt idx="178">
                  <c:v>1579781291448</c:v>
                </c:pt>
                <c:pt idx="179">
                  <c:v>1579781293495</c:v>
                </c:pt>
                <c:pt idx="180">
                  <c:v>1579781295214</c:v>
                </c:pt>
                <c:pt idx="181">
                  <c:v>1579781296195</c:v>
                </c:pt>
                <c:pt idx="182">
                  <c:v>1579781297013</c:v>
                </c:pt>
                <c:pt idx="183">
                  <c:v>1579781299549</c:v>
                </c:pt>
                <c:pt idx="184">
                  <c:v>1579781301066</c:v>
                </c:pt>
                <c:pt idx="185">
                  <c:v>1579781302048</c:v>
                </c:pt>
                <c:pt idx="186">
                  <c:v>1579781303723</c:v>
                </c:pt>
                <c:pt idx="187">
                  <c:v>1579781305570</c:v>
                </c:pt>
                <c:pt idx="188">
                  <c:v>1579781307210</c:v>
                </c:pt>
                <c:pt idx="189">
                  <c:v>1579781308522</c:v>
                </c:pt>
                <c:pt idx="190">
                  <c:v>1579781309423</c:v>
                </c:pt>
                <c:pt idx="191">
                  <c:v>1579781310982</c:v>
                </c:pt>
                <c:pt idx="192">
                  <c:v>1579781312831</c:v>
                </c:pt>
                <c:pt idx="193">
                  <c:v>1579781315697</c:v>
                </c:pt>
                <c:pt idx="194">
                  <c:v>1579781314226</c:v>
                </c:pt>
                <c:pt idx="195">
                  <c:v>1579781318199</c:v>
                </c:pt>
                <c:pt idx="196">
                  <c:v>1579781320044</c:v>
                </c:pt>
                <c:pt idx="197">
                  <c:v>1579781320902</c:v>
                </c:pt>
                <c:pt idx="198">
                  <c:v>1579781322822</c:v>
                </c:pt>
              </c:numCache>
            </c:numRef>
          </c:xVal>
          <c:yVal>
            <c:numRef>
              <c:f>Sensor34!$C$2:$C$200</c:f>
              <c:numCache>
                <c:formatCode>General</c:formatCode>
                <c:ptCount val="199"/>
                <c:pt idx="0">
                  <c:v>7.600903533496667</c:v>
                </c:pt>
                <c:pt idx="1">
                  <c:v>7.6012263619252591</c:v>
                </c:pt>
                <c:pt idx="2">
                  <c:v>7.6018590169341511</c:v>
                </c:pt>
                <c:pt idx="3">
                  <c:v>7.6021253651393348</c:v>
                </c:pt>
                <c:pt idx="4">
                  <c:v>7.6022355036631035</c:v>
                </c:pt>
                <c:pt idx="5">
                  <c:v>7.6026498232702844</c:v>
                </c:pt>
                <c:pt idx="6">
                  <c:v>7.6025415456741303</c:v>
                </c:pt>
                <c:pt idx="7">
                  <c:v>7.6030783535848396</c:v>
                </c:pt>
                <c:pt idx="8">
                  <c:v>7.6035388229798446</c:v>
                </c:pt>
                <c:pt idx="9">
                  <c:v>7.6041045850914779</c:v>
                </c:pt>
                <c:pt idx="10">
                  <c:v>7.6038284867678101</c:v>
                </c:pt>
                <c:pt idx="11">
                  <c:v>7.6042741660493274</c:v>
                </c:pt>
                <c:pt idx="12">
                  <c:v>7.6046333721097392</c:v>
                </c:pt>
                <c:pt idx="13">
                  <c:v>7.604946510214452</c:v>
                </c:pt>
                <c:pt idx="14">
                  <c:v>7.6057496357862693</c:v>
                </c:pt>
                <c:pt idx="15">
                  <c:v>7.6053706342638856</c:v>
                </c:pt>
                <c:pt idx="16">
                  <c:v>7.6060003845527087</c:v>
                </c:pt>
                <c:pt idx="17">
                  <c:v>7.6063850946527847</c:v>
                </c:pt>
                <c:pt idx="18">
                  <c:v>7.6066377848811433</c:v>
                </c:pt>
                <c:pt idx="19">
                  <c:v>7.6068435025088759</c:v>
                </c:pt>
                <c:pt idx="20">
                  <c:v>7.6071066721223284</c:v>
                </c:pt>
                <c:pt idx="21">
                  <c:v>7.6074443243535521</c:v>
                </c:pt>
                <c:pt idx="22">
                  <c:v>7.6077170858073471</c:v>
                </c:pt>
                <c:pt idx="23">
                  <c:v>7.608300008513547</c:v>
                </c:pt>
                <c:pt idx="24">
                  <c:v>7.6088787662469244</c:v>
                </c:pt>
                <c:pt idx="25">
                  <c:v>7.6092379562786308</c:v>
                </c:pt>
                <c:pt idx="26">
                  <c:v>7.609452412319671</c:v>
                </c:pt>
                <c:pt idx="27">
                  <c:v>7.6102710939085947</c:v>
                </c:pt>
                <c:pt idx="28">
                  <c:v>7.6098079289870881</c:v>
                </c:pt>
                <c:pt idx="29">
                  <c:v>7.6105082936593176</c:v>
                </c:pt>
                <c:pt idx="30">
                  <c:v>7.6108612240888585</c:v>
                </c:pt>
                <c:pt idx="31">
                  <c:v>7.6111920211012372</c:v>
                </c:pt>
                <c:pt idx="32">
                  <c:v>7.6115949321252589</c:v>
                </c:pt>
                <c:pt idx="33">
                  <c:v>7.6119473502797304</c:v>
                </c:pt>
                <c:pt idx="34">
                  <c:v>7.6122023856267553</c:v>
                </c:pt>
                <c:pt idx="35">
                  <c:v>7.6123776093265301</c:v>
                </c:pt>
                <c:pt idx="36">
                  <c:v>7.612599881873642</c:v>
                </c:pt>
                <c:pt idx="37">
                  <c:v>7.6129918076846064</c:v>
                </c:pt>
                <c:pt idx="38">
                  <c:v>7.6128789141751154</c:v>
                </c:pt>
                <c:pt idx="39">
                  <c:v>7.6134932205092323</c:v>
                </c:pt>
                <c:pt idx="40">
                  <c:v>7.6132452469749072</c:v>
                </c:pt>
                <c:pt idx="41">
                  <c:v>7.6138310918105763</c:v>
                </c:pt>
                <c:pt idx="42">
                  <c:v>7.6135272088589758</c:v>
                </c:pt>
                <c:pt idx="43">
                  <c:v>7.6141272500195285</c:v>
                </c:pt>
                <c:pt idx="44">
                  <c:v>7.6146321140510267</c:v>
                </c:pt>
                <c:pt idx="45">
                  <c:v>7.6144173781700326</c:v>
                </c:pt>
                <c:pt idx="46">
                  <c:v>7.6143000414781064</c:v>
                </c:pt>
                <c:pt idx="47">
                  <c:v>7.6147917964689515</c:v>
                </c:pt>
                <c:pt idx="48">
                  <c:v>7.6151091951886576</c:v>
                </c:pt>
                <c:pt idx="49">
                  <c:v>7.614949306613215</c:v>
                </c:pt>
                <c:pt idx="50">
                  <c:v>7.6153410492596079</c:v>
                </c:pt>
                <c:pt idx="51">
                  <c:v>7.6155970046578565</c:v>
                </c:pt>
                <c:pt idx="52">
                  <c:v>7.6158239285362859</c:v>
                </c:pt>
                <c:pt idx="53">
                  <c:v>7.6159453304609368</c:v>
                </c:pt>
                <c:pt idx="54">
                  <c:v>7.6164517848523845</c:v>
                </c:pt>
                <c:pt idx="55">
                  <c:v>7.6161968262506665</c:v>
                </c:pt>
                <c:pt idx="56">
                  <c:v>7.6167094784789757</c:v>
                </c:pt>
                <c:pt idx="57">
                  <c:v>7.5388293248006564</c:v>
                </c:pt>
                <c:pt idx="58">
                  <c:v>7.6170646542235474</c:v>
                </c:pt>
                <c:pt idx="59">
                  <c:v>7.6171741562002895</c:v>
                </c:pt>
                <c:pt idx="60">
                  <c:v>7.6167752774568465</c:v>
                </c:pt>
                <c:pt idx="61">
                  <c:v>7.6172773627014623</c:v>
                </c:pt>
                <c:pt idx="62">
                  <c:v>7.6169053236036284</c:v>
                </c:pt>
                <c:pt idx="63">
                  <c:v>7.6173903075175859</c:v>
                </c:pt>
                <c:pt idx="64">
                  <c:v>7.617462949381741</c:v>
                </c:pt>
                <c:pt idx="65">
                  <c:v>7.6175134230981865</c:v>
                </c:pt>
                <c:pt idx="66">
                  <c:v>7.6175472081237965</c:v>
                </c:pt>
                <c:pt idx="67">
                  <c:v>7.617573855463907</c:v>
                </c:pt>
                <c:pt idx="68">
                  <c:v>7.6175633025980893</c:v>
                </c:pt>
                <c:pt idx="69">
                  <c:v>7.6175884193949326</c:v>
                </c:pt>
                <c:pt idx="70">
                  <c:v>7.6175956556936955</c:v>
                </c:pt>
                <c:pt idx="71">
                  <c:v>7.6175919393574754</c:v>
                </c:pt>
                <c:pt idx="72">
                  <c:v>7.6175772348054451</c:v>
                </c:pt>
                <c:pt idx="73">
                  <c:v>7.6175156864079616</c:v>
                </c:pt>
                <c:pt idx="74">
                  <c:v>7.6175526508928888</c:v>
                </c:pt>
                <c:pt idx="75">
                  <c:v>7.6174869485691552</c:v>
                </c:pt>
                <c:pt idx="76">
                  <c:v>7.6174389779222214</c:v>
                </c:pt>
                <c:pt idx="77">
                  <c:v>7.6173928436692497</c:v>
                </c:pt>
                <c:pt idx="78">
                  <c:v>7.6173500620733545</c:v>
                </c:pt>
                <c:pt idx="79">
                  <c:v>7.6173449487240035</c:v>
                </c:pt>
                <c:pt idx="80">
                  <c:v>7.6173002522332567</c:v>
                </c:pt>
                <c:pt idx="81">
                  <c:v>7.6172323024379924</c:v>
                </c:pt>
                <c:pt idx="82">
                  <c:v>7.6171847110639499</c:v>
                </c:pt>
                <c:pt idx="83">
                  <c:v>7.6171100173512194</c:v>
                </c:pt>
                <c:pt idx="84">
                  <c:v>7.6170205762795744</c:v>
                </c:pt>
                <c:pt idx="85">
                  <c:v>7.6169412298917747</c:v>
                </c:pt>
                <c:pt idx="86">
                  <c:v>7.6168844757829364</c:v>
                </c:pt>
                <c:pt idx="87">
                  <c:v>7.6168528730646452</c:v>
                </c:pt>
                <c:pt idx="88">
                  <c:v>7.6167355876269127</c:v>
                </c:pt>
                <c:pt idx="89">
                  <c:v>7.6166127892980198</c:v>
                </c:pt>
                <c:pt idx="90">
                  <c:v>7.6163716103729229</c:v>
                </c:pt>
                <c:pt idx="91">
                  <c:v>7.6162555268982928</c:v>
                </c:pt>
                <c:pt idx="92">
                  <c:v>7.6161853706924374</c:v>
                </c:pt>
                <c:pt idx="93">
                  <c:v>7.6160687498233175</c:v>
                </c:pt>
                <c:pt idx="94">
                  <c:v>7.6159473359967613</c:v>
                </c:pt>
                <c:pt idx="95">
                  <c:v>7.6156707592229154</c:v>
                </c:pt>
                <c:pt idx="96">
                  <c:v>7.6158515067351402</c:v>
                </c:pt>
                <c:pt idx="97">
                  <c:v>7.6155605323672741</c:v>
                </c:pt>
                <c:pt idx="98">
                  <c:v>7.6154037488480775</c:v>
                </c:pt>
                <c:pt idx="99">
                  <c:v>7.615247493907634</c:v>
                </c:pt>
                <c:pt idx="100">
                  <c:v>7.6150409205830645</c:v>
                </c:pt>
                <c:pt idx="101">
                  <c:v>7.6148715010060064</c:v>
                </c:pt>
                <c:pt idx="102">
                  <c:v>7.6147652123053744</c:v>
                </c:pt>
                <c:pt idx="103">
                  <c:v>7.614941661685724</c:v>
                </c:pt>
                <c:pt idx="104">
                  <c:v>7.6146281790429287</c:v>
                </c:pt>
                <c:pt idx="105">
                  <c:v>7.6144762714793117</c:v>
                </c:pt>
                <c:pt idx="106">
                  <c:v>7.6143752120625106</c:v>
                </c:pt>
                <c:pt idx="107">
                  <c:v>7.6142133513908705</c:v>
                </c:pt>
                <c:pt idx="108">
                  <c:v>7.6143097378145059</c:v>
                </c:pt>
                <c:pt idx="109">
                  <c:v>7.6140769263061996</c:v>
                </c:pt>
                <c:pt idx="110">
                  <c:v>7.6139723455146138</c:v>
                </c:pt>
                <c:pt idx="111">
                  <c:v>7.6138662950652121</c:v>
                </c:pt>
                <c:pt idx="112">
                  <c:v>7.6137833338819147</c:v>
                </c:pt>
                <c:pt idx="113">
                  <c:v>7.6137205508754411</c:v>
                </c:pt>
                <c:pt idx="114">
                  <c:v>7.6136645570469899</c:v>
                </c:pt>
                <c:pt idx="115">
                  <c:v>7.6135989840575826</c:v>
                </c:pt>
                <c:pt idx="116">
                  <c:v>7.6135811187353815</c:v>
                </c:pt>
                <c:pt idx="117">
                  <c:v>7.6135650302741782</c:v>
                </c:pt>
                <c:pt idx="118">
                  <c:v>7.6135577948882265</c:v>
                </c:pt>
                <c:pt idx="119">
                  <c:v>7.6135658649275699</c:v>
                </c:pt>
                <c:pt idx="120">
                  <c:v>7.6135735180554294</c:v>
                </c:pt>
                <c:pt idx="121">
                  <c:v>7.6136091292633585</c:v>
                </c:pt>
                <c:pt idx="122">
                  <c:v>7.6136497853136387</c:v>
                </c:pt>
                <c:pt idx="123">
                  <c:v>7.6137413490013195</c:v>
                </c:pt>
                <c:pt idx="124">
                  <c:v>7.6137140314197289</c:v>
                </c:pt>
                <c:pt idx="125">
                  <c:v>7.6138882881282282</c:v>
                </c:pt>
                <c:pt idx="126">
                  <c:v>7.6138368849979354</c:v>
                </c:pt>
                <c:pt idx="127">
                  <c:v>7.613907900207983</c:v>
                </c:pt>
                <c:pt idx="128">
                  <c:v>7.6139767049706695</c:v>
                </c:pt>
                <c:pt idx="129">
                  <c:v>7.6140987367302388</c:v>
                </c:pt>
                <c:pt idx="130">
                  <c:v>7.6142782230976227</c:v>
                </c:pt>
                <c:pt idx="131">
                  <c:v>7.6143831299855318</c:v>
                </c:pt>
                <c:pt idx="132">
                  <c:v>7.6145180642230779</c:v>
                </c:pt>
                <c:pt idx="133">
                  <c:v>7.6148088484243539</c:v>
                </c:pt>
                <c:pt idx="134">
                  <c:v>7.6150271992713776</c:v>
                </c:pt>
                <c:pt idx="135">
                  <c:v>7.6152058918838037</c:v>
                </c:pt>
                <c:pt idx="136">
                  <c:v>7.6154405238432386</c:v>
                </c:pt>
                <c:pt idx="137">
                  <c:v>7.6157258540405408</c:v>
                </c:pt>
                <c:pt idx="138">
                  <c:v>7.616040180492651</c:v>
                </c:pt>
                <c:pt idx="139">
                  <c:v>7.6163197374035505</c:v>
                </c:pt>
                <c:pt idx="140">
                  <c:v>7.6163049323124339</c:v>
                </c:pt>
                <c:pt idx="141">
                  <c:v>7.6165474383019234</c:v>
                </c:pt>
                <c:pt idx="142">
                  <c:v>7.6168078117689726</c:v>
                </c:pt>
                <c:pt idx="143">
                  <c:v>7.6171037857294754</c:v>
                </c:pt>
                <c:pt idx="144">
                  <c:v>7.6174889988048875</c:v>
                </c:pt>
                <c:pt idx="145">
                  <c:v>7.6178446329248093</c:v>
                </c:pt>
                <c:pt idx="146">
                  <c:v>7.6180812713518042</c:v>
                </c:pt>
                <c:pt idx="147">
                  <c:v>7.6184345924262162</c:v>
                </c:pt>
                <c:pt idx="148">
                  <c:v>7.6188040035873072</c:v>
                </c:pt>
                <c:pt idx="149">
                  <c:v>7.6190803331036605</c:v>
                </c:pt>
                <c:pt idx="150">
                  <c:v>7.6194989267815041</c:v>
                </c:pt>
                <c:pt idx="151">
                  <c:v>7.6196985243197757</c:v>
                </c:pt>
                <c:pt idx="152">
                  <c:v>7.6201851149530917</c:v>
                </c:pt>
                <c:pt idx="153">
                  <c:v>7.6205746871805582</c:v>
                </c:pt>
                <c:pt idx="154">
                  <c:v>7.6207407393347912</c:v>
                </c:pt>
                <c:pt idx="155">
                  <c:v>7.6211603743091603</c:v>
                </c:pt>
                <c:pt idx="156">
                  <c:v>7.6216660398788463</c:v>
                </c:pt>
                <c:pt idx="157">
                  <c:v>7.6217923330966757</c:v>
                </c:pt>
                <c:pt idx="158">
                  <c:v>7.6221552445328111</c:v>
                </c:pt>
                <c:pt idx="159">
                  <c:v>7.6225548891069428</c:v>
                </c:pt>
                <c:pt idx="160">
                  <c:v>7.6229824694895001</c:v>
                </c:pt>
                <c:pt idx="161">
                  <c:v>7.6239592648003445</c:v>
                </c:pt>
                <c:pt idx="162">
                  <c:v>7.6234602510881322</c:v>
                </c:pt>
                <c:pt idx="163">
                  <c:v>7.6244680529688376</c:v>
                </c:pt>
                <c:pt idx="164">
                  <c:v>7.6246773522667626</c:v>
                </c:pt>
                <c:pt idx="165">
                  <c:v>7.625066474947567</c:v>
                </c:pt>
                <c:pt idx="166">
                  <c:v>7.6254516039307116</c:v>
                </c:pt>
                <c:pt idx="167">
                  <c:v>7.6258754926939174</c:v>
                </c:pt>
                <c:pt idx="168">
                  <c:v>7.6264969943436931</c:v>
                </c:pt>
                <c:pt idx="169">
                  <c:v>7.6272660377043158</c:v>
                </c:pt>
                <c:pt idx="170">
                  <c:v>7.6270705519603892</c:v>
                </c:pt>
                <c:pt idx="171">
                  <c:v>7.6273629431124208</c:v>
                </c:pt>
                <c:pt idx="172">
                  <c:v>7.628097141336772</c:v>
                </c:pt>
                <c:pt idx="173">
                  <c:v>7.629359080816144</c:v>
                </c:pt>
                <c:pt idx="174">
                  <c:v>7.6286004896379387</c:v>
                </c:pt>
                <c:pt idx="175">
                  <c:v>7.6306452717850961</c:v>
                </c:pt>
                <c:pt idx="176">
                  <c:v>7.6298165742024127</c:v>
                </c:pt>
                <c:pt idx="177">
                  <c:v>7.6303491123810367</c:v>
                </c:pt>
                <c:pt idx="178">
                  <c:v>7.6310812267121335</c:v>
                </c:pt>
                <c:pt idx="179">
                  <c:v>7.6317742976471532</c:v>
                </c:pt>
                <c:pt idx="180">
                  <c:v>7.6323670929750911</c:v>
                </c:pt>
                <c:pt idx="181">
                  <c:v>7.6327098386645584</c:v>
                </c:pt>
                <c:pt idx="182">
                  <c:v>7.6329981225658914</c:v>
                </c:pt>
                <c:pt idx="183">
                  <c:v>7.6339063670512415</c:v>
                </c:pt>
                <c:pt idx="184">
                  <c:v>7.6344602361869232</c:v>
                </c:pt>
                <c:pt idx="185">
                  <c:v>7.6348230295492341</c:v>
                </c:pt>
                <c:pt idx="186">
                  <c:v>7.6354496252592403</c:v>
                </c:pt>
                <c:pt idx="187">
                  <c:v>7.6361520238921816</c:v>
                </c:pt>
                <c:pt idx="188">
                  <c:v>7.6367858682381824</c:v>
                </c:pt>
                <c:pt idx="189">
                  <c:v>7.6372998864513422</c:v>
                </c:pt>
                <c:pt idx="190">
                  <c:v>7.6376564802938995</c:v>
                </c:pt>
                <c:pt idx="191">
                  <c:v>7.6382804600666727</c:v>
                </c:pt>
                <c:pt idx="192">
                  <c:v>7.6390320396285762</c:v>
                </c:pt>
                <c:pt idx="193">
                  <c:v>7.6402219953341577</c:v>
                </c:pt>
                <c:pt idx="194">
                  <c:v>7.639607424915587</c:v>
                </c:pt>
                <c:pt idx="195">
                  <c:v>7.641285954556718</c:v>
                </c:pt>
                <c:pt idx="196">
                  <c:v>7.6420857179881398</c:v>
                </c:pt>
                <c:pt idx="197">
                  <c:v>7.6424620701479711</c:v>
                </c:pt>
                <c:pt idx="198">
                  <c:v>7.6433145208654159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7D-D330-45D1-9A5F-0D8368F2FC1D}"/>
            </c:ext>
          </c:extLst>
        </c:ser>
        <c:ser>
          <c:idx val="34"/>
          <c:order val="34"/>
          <c:tx>
            <c:v>Sensor 35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Sensor35!$D$2:$D$200</c:f>
              <c:numCache>
                <c:formatCode>General</c:formatCode>
                <c:ptCount val="199"/>
                <c:pt idx="0">
                  <c:v>1579781019322</c:v>
                </c:pt>
                <c:pt idx="1">
                  <c:v>1579781020514</c:v>
                </c:pt>
                <c:pt idx="2">
                  <c:v>1579781022435</c:v>
                </c:pt>
                <c:pt idx="3">
                  <c:v>1579781024158</c:v>
                </c:pt>
                <c:pt idx="4">
                  <c:v>1579781025841</c:v>
                </c:pt>
                <c:pt idx="5">
                  <c:v>1579781027561</c:v>
                </c:pt>
                <c:pt idx="6">
                  <c:v>1579781029403</c:v>
                </c:pt>
                <c:pt idx="7">
                  <c:v>1579781030920</c:v>
                </c:pt>
                <c:pt idx="8">
                  <c:v>1579781032020</c:v>
                </c:pt>
                <c:pt idx="9">
                  <c:v>1579781034232</c:v>
                </c:pt>
                <c:pt idx="10">
                  <c:v>1579781035782</c:v>
                </c:pt>
                <c:pt idx="11">
                  <c:v>1579781036930</c:v>
                </c:pt>
                <c:pt idx="12">
                  <c:v>1579781038322</c:v>
                </c:pt>
                <c:pt idx="13">
                  <c:v>1579781039671</c:v>
                </c:pt>
                <c:pt idx="14">
                  <c:v>1579781040737</c:v>
                </c:pt>
                <c:pt idx="15">
                  <c:v>1579781044093</c:v>
                </c:pt>
                <c:pt idx="16">
                  <c:v>1579781042208</c:v>
                </c:pt>
                <c:pt idx="17">
                  <c:v>1579781046302</c:v>
                </c:pt>
                <c:pt idx="18">
                  <c:v>1579781045402</c:v>
                </c:pt>
                <c:pt idx="19">
                  <c:v>1579781048106</c:v>
                </c:pt>
                <c:pt idx="20">
                  <c:v>1579781049415</c:v>
                </c:pt>
                <c:pt idx="21">
                  <c:v>1579781051544</c:v>
                </c:pt>
                <c:pt idx="22">
                  <c:v>1579781053222</c:v>
                </c:pt>
                <c:pt idx="23">
                  <c:v>1579781054573</c:v>
                </c:pt>
                <c:pt idx="24">
                  <c:v>1579781056783</c:v>
                </c:pt>
                <c:pt idx="25">
                  <c:v>1579781055634</c:v>
                </c:pt>
                <c:pt idx="26">
                  <c:v>1579781058953</c:v>
                </c:pt>
                <c:pt idx="27">
                  <c:v>1579781057562</c:v>
                </c:pt>
                <c:pt idx="28">
                  <c:v>1579781060471</c:v>
                </c:pt>
                <c:pt idx="29">
                  <c:v>1579781062725</c:v>
                </c:pt>
                <c:pt idx="30">
                  <c:v>1579781064247</c:v>
                </c:pt>
                <c:pt idx="31">
                  <c:v>1579781065678</c:v>
                </c:pt>
                <c:pt idx="32">
                  <c:v>1579781066417</c:v>
                </c:pt>
                <c:pt idx="33">
                  <c:v>1579781067238</c:v>
                </c:pt>
                <c:pt idx="34">
                  <c:v>1579781068590</c:v>
                </c:pt>
                <c:pt idx="35">
                  <c:v>1579781070273</c:v>
                </c:pt>
                <c:pt idx="36">
                  <c:v>1579781071989</c:v>
                </c:pt>
                <c:pt idx="37">
                  <c:v>1579781073910</c:v>
                </c:pt>
                <c:pt idx="38">
                  <c:v>1579781077019</c:v>
                </c:pt>
                <c:pt idx="39">
                  <c:v>1579781078697</c:v>
                </c:pt>
                <c:pt idx="40">
                  <c:v>1579781074932</c:v>
                </c:pt>
                <c:pt idx="41">
                  <c:v>1579781083650</c:v>
                </c:pt>
                <c:pt idx="42">
                  <c:v>1579781082218</c:v>
                </c:pt>
                <c:pt idx="43">
                  <c:v>1579781080538</c:v>
                </c:pt>
                <c:pt idx="44">
                  <c:v>1579781085207</c:v>
                </c:pt>
                <c:pt idx="45">
                  <c:v>1579781086314</c:v>
                </c:pt>
                <c:pt idx="46">
                  <c:v>1579781087789</c:v>
                </c:pt>
                <c:pt idx="47">
                  <c:v>1579781090329</c:v>
                </c:pt>
                <c:pt idx="48">
                  <c:v>1579781089676</c:v>
                </c:pt>
                <c:pt idx="49">
                  <c:v>1579781091804</c:v>
                </c:pt>
                <c:pt idx="50">
                  <c:v>1579781093517</c:v>
                </c:pt>
                <c:pt idx="51">
                  <c:v>1579781095033</c:v>
                </c:pt>
                <c:pt idx="52">
                  <c:v>1579781097613</c:v>
                </c:pt>
                <c:pt idx="53">
                  <c:v>1579781095847</c:v>
                </c:pt>
                <c:pt idx="54">
                  <c:v>1579781101344</c:v>
                </c:pt>
                <c:pt idx="55">
                  <c:v>1579781099660</c:v>
                </c:pt>
                <c:pt idx="56">
                  <c:v>1579781102896</c:v>
                </c:pt>
                <c:pt idx="57">
                  <c:v>1579781104655</c:v>
                </c:pt>
                <c:pt idx="58">
                  <c:v>1579781106787</c:v>
                </c:pt>
                <c:pt idx="59">
                  <c:v>1579781110022</c:v>
                </c:pt>
                <c:pt idx="60">
                  <c:v>1579781108386</c:v>
                </c:pt>
                <c:pt idx="61">
                  <c:v>1579781111695</c:v>
                </c:pt>
                <c:pt idx="62">
                  <c:v>1579781113580</c:v>
                </c:pt>
                <c:pt idx="63">
                  <c:v>1579781115743</c:v>
                </c:pt>
                <c:pt idx="64">
                  <c:v>1579781117259</c:v>
                </c:pt>
                <c:pt idx="65">
                  <c:v>1579781118564</c:v>
                </c:pt>
                <c:pt idx="66">
                  <c:v>1579781120244</c:v>
                </c:pt>
                <c:pt idx="67">
                  <c:v>1579781123150</c:v>
                </c:pt>
                <c:pt idx="68">
                  <c:v>1579781121840</c:v>
                </c:pt>
                <c:pt idx="69">
                  <c:v>1579781126013</c:v>
                </c:pt>
                <c:pt idx="70">
                  <c:v>1579781124500</c:v>
                </c:pt>
                <c:pt idx="71">
                  <c:v>1579781127329</c:v>
                </c:pt>
                <c:pt idx="72">
                  <c:v>1579781131304</c:v>
                </c:pt>
                <c:pt idx="73">
                  <c:v>1579781129873</c:v>
                </c:pt>
                <c:pt idx="74">
                  <c:v>1579781133232</c:v>
                </c:pt>
                <c:pt idx="75">
                  <c:v>1579781136878</c:v>
                </c:pt>
                <c:pt idx="76">
                  <c:v>1579781134786</c:v>
                </c:pt>
                <c:pt idx="77">
                  <c:v>1579781139465</c:v>
                </c:pt>
                <c:pt idx="78">
                  <c:v>1579781140821</c:v>
                </c:pt>
                <c:pt idx="79">
                  <c:v>1579781143236</c:v>
                </c:pt>
                <c:pt idx="80">
                  <c:v>1579781144749</c:v>
                </c:pt>
                <c:pt idx="81">
                  <c:v>1579781146386</c:v>
                </c:pt>
                <c:pt idx="82">
                  <c:v>1579781148226</c:v>
                </c:pt>
                <c:pt idx="83">
                  <c:v>1579781150804</c:v>
                </c:pt>
                <c:pt idx="84">
                  <c:v>1579781149942</c:v>
                </c:pt>
                <c:pt idx="85">
                  <c:v>1579781152767</c:v>
                </c:pt>
                <c:pt idx="86">
                  <c:v>1579781154654</c:v>
                </c:pt>
                <c:pt idx="87">
                  <c:v>1579781157236</c:v>
                </c:pt>
                <c:pt idx="88">
                  <c:v>1579781158919</c:v>
                </c:pt>
                <c:pt idx="89">
                  <c:v>1579781161129</c:v>
                </c:pt>
                <c:pt idx="90">
                  <c:v>1579781160148</c:v>
                </c:pt>
                <c:pt idx="91">
                  <c:v>1579781163270</c:v>
                </c:pt>
                <c:pt idx="92">
                  <c:v>1579781165111</c:v>
                </c:pt>
                <c:pt idx="93">
                  <c:v>1579781166993</c:v>
                </c:pt>
                <c:pt idx="94">
                  <c:v>1579781167935</c:v>
                </c:pt>
                <c:pt idx="95">
                  <c:v>1579781169002</c:v>
                </c:pt>
                <c:pt idx="96">
                  <c:v>1579781171088</c:v>
                </c:pt>
                <c:pt idx="97">
                  <c:v>1579781172935</c:v>
                </c:pt>
                <c:pt idx="98">
                  <c:v>1579781175352</c:v>
                </c:pt>
                <c:pt idx="99">
                  <c:v>1579781177154</c:v>
                </c:pt>
                <c:pt idx="100">
                  <c:v>1579781178792</c:v>
                </c:pt>
                <c:pt idx="101">
                  <c:v>1579781180433</c:v>
                </c:pt>
                <c:pt idx="102">
                  <c:v>1579781182316</c:v>
                </c:pt>
                <c:pt idx="103">
                  <c:v>1579781183338</c:v>
                </c:pt>
                <c:pt idx="104">
                  <c:v>1579781184970</c:v>
                </c:pt>
                <c:pt idx="105">
                  <c:v>1579781186157</c:v>
                </c:pt>
                <c:pt idx="106">
                  <c:v>1579781187830</c:v>
                </c:pt>
                <c:pt idx="107">
                  <c:v>1579781189058</c:v>
                </c:pt>
                <c:pt idx="108">
                  <c:v>1579781191106</c:v>
                </c:pt>
                <c:pt idx="109">
                  <c:v>1579781193278</c:v>
                </c:pt>
                <c:pt idx="110">
                  <c:v>1579781195041</c:v>
                </c:pt>
                <c:pt idx="111">
                  <c:v>1579781196231</c:v>
                </c:pt>
                <c:pt idx="112">
                  <c:v>1579781198282</c:v>
                </c:pt>
                <c:pt idx="113">
                  <c:v>1579781199432</c:v>
                </c:pt>
                <c:pt idx="114">
                  <c:v>1579781200658</c:v>
                </c:pt>
                <c:pt idx="115">
                  <c:v>1579781201847</c:v>
                </c:pt>
                <c:pt idx="116">
                  <c:v>1579781203649</c:v>
                </c:pt>
                <c:pt idx="117">
                  <c:v>1579781205785</c:v>
                </c:pt>
                <c:pt idx="118">
                  <c:v>1579781209268</c:v>
                </c:pt>
                <c:pt idx="119">
                  <c:v>1579781209511</c:v>
                </c:pt>
                <c:pt idx="120">
                  <c:v>1579781207425</c:v>
                </c:pt>
                <c:pt idx="121">
                  <c:v>1579781209922</c:v>
                </c:pt>
                <c:pt idx="122">
                  <c:v>1579781210742</c:v>
                </c:pt>
                <c:pt idx="123">
                  <c:v>1579781212626</c:v>
                </c:pt>
                <c:pt idx="124">
                  <c:v>1579781214428</c:v>
                </c:pt>
                <c:pt idx="125">
                  <c:v>1579781215779</c:v>
                </c:pt>
                <c:pt idx="126">
                  <c:v>1579781216683</c:v>
                </c:pt>
                <c:pt idx="127">
                  <c:v>1579781217992</c:v>
                </c:pt>
                <c:pt idx="128">
                  <c:v>1579781218934</c:v>
                </c:pt>
                <c:pt idx="129">
                  <c:v>1579781220394</c:v>
                </c:pt>
                <c:pt idx="130">
                  <c:v>1579781223462</c:v>
                </c:pt>
                <c:pt idx="131">
                  <c:v>1579781222112</c:v>
                </c:pt>
                <c:pt idx="132">
                  <c:v>1579781224852</c:v>
                </c:pt>
                <c:pt idx="133">
                  <c:v>1579781226365</c:v>
                </c:pt>
                <c:pt idx="134">
                  <c:v>1579781228086</c:v>
                </c:pt>
                <c:pt idx="135">
                  <c:v>1579781229442</c:v>
                </c:pt>
                <c:pt idx="136">
                  <c:v>1579781232716</c:v>
                </c:pt>
                <c:pt idx="137">
                  <c:v>1579781230666</c:v>
                </c:pt>
                <c:pt idx="138">
                  <c:v>1579781234604</c:v>
                </c:pt>
                <c:pt idx="139">
                  <c:v>1579781233865</c:v>
                </c:pt>
                <c:pt idx="140">
                  <c:v>1579781237595</c:v>
                </c:pt>
                <c:pt idx="141">
                  <c:v>1579781238946</c:v>
                </c:pt>
                <c:pt idx="142">
                  <c:v>1579781240215</c:v>
                </c:pt>
                <c:pt idx="143">
                  <c:v>1579781242217</c:v>
                </c:pt>
                <c:pt idx="144">
                  <c:v>1579781243158</c:v>
                </c:pt>
                <c:pt idx="145">
                  <c:v>1579781244224</c:v>
                </c:pt>
                <c:pt idx="146">
                  <c:v>1579781245736</c:v>
                </c:pt>
                <c:pt idx="147">
                  <c:v>1579781249134</c:v>
                </c:pt>
                <c:pt idx="148">
                  <c:v>1579781247047</c:v>
                </c:pt>
                <c:pt idx="149">
                  <c:v>1579781251424</c:v>
                </c:pt>
                <c:pt idx="150">
                  <c:v>1579781250362</c:v>
                </c:pt>
                <c:pt idx="151">
                  <c:v>1579781253021</c:v>
                </c:pt>
                <c:pt idx="152">
                  <c:v>1579781254780</c:v>
                </c:pt>
                <c:pt idx="153">
                  <c:v>1579781256539</c:v>
                </c:pt>
                <c:pt idx="154">
                  <c:v>1579781258297</c:v>
                </c:pt>
                <c:pt idx="155">
                  <c:v>1579781259362</c:v>
                </c:pt>
                <c:pt idx="156">
                  <c:v>1579781261203</c:v>
                </c:pt>
                <c:pt idx="157">
                  <c:v>1579781262554</c:v>
                </c:pt>
                <c:pt idx="158">
                  <c:v>1579781264071</c:v>
                </c:pt>
                <c:pt idx="159">
                  <c:v>1579781267964</c:v>
                </c:pt>
                <c:pt idx="160">
                  <c:v>1579781266242</c:v>
                </c:pt>
                <c:pt idx="161">
                  <c:v>1579781269275</c:v>
                </c:pt>
                <c:pt idx="162">
                  <c:v>1579781270546</c:v>
                </c:pt>
                <c:pt idx="163">
                  <c:v>1579781273742</c:v>
                </c:pt>
                <c:pt idx="164">
                  <c:v>1579781274399</c:v>
                </c:pt>
                <c:pt idx="165">
                  <c:v>1579781272185</c:v>
                </c:pt>
                <c:pt idx="166">
                  <c:v>1579781275098</c:v>
                </c:pt>
                <c:pt idx="167">
                  <c:v>1579781276324</c:v>
                </c:pt>
                <c:pt idx="168">
                  <c:v>1579781278050</c:v>
                </c:pt>
                <c:pt idx="169">
                  <c:v>1579781279605</c:v>
                </c:pt>
                <c:pt idx="170">
                  <c:v>1579781281266</c:v>
                </c:pt>
                <c:pt idx="171">
                  <c:v>1579781284984</c:v>
                </c:pt>
                <c:pt idx="172">
                  <c:v>1579781282902</c:v>
                </c:pt>
                <c:pt idx="173">
                  <c:v>1579781286500</c:v>
                </c:pt>
                <c:pt idx="174">
                  <c:v>1579781288219</c:v>
                </c:pt>
                <c:pt idx="175">
                  <c:v>1579781289973</c:v>
                </c:pt>
                <c:pt idx="176">
                  <c:v>1579781291530</c:v>
                </c:pt>
                <c:pt idx="177">
                  <c:v>1579781293334</c:v>
                </c:pt>
                <c:pt idx="178">
                  <c:v>1579781295214</c:v>
                </c:pt>
                <c:pt idx="179">
                  <c:v>1579781296029</c:v>
                </c:pt>
                <c:pt idx="180">
                  <c:v>1579781298279</c:v>
                </c:pt>
                <c:pt idx="181">
                  <c:v>1579781297541</c:v>
                </c:pt>
                <c:pt idx="182">
                  <c:v>1579781301642</c:v>
                </c:pt>
                <c:pt idx="183">
                  <c:v>1579781300207</c:v>
                </c:pt>
                <c:pt idx="184">
                  <c:v>1579781302742</c:v>
                </c:pt>
                <c:pt idx="185">
                  <c:v>1579781303723</c:v>
                </c:pt>
                <c:pt idx="186">
                  <c:v>1579781305403</c:v>
                </c:pt>
                <c:pt idx="187">
                  <c:v>1579781307702</c:v>
                </c:pt>
                <c:pt idx="188">
                  <c:v>1579781310451</c:v>
                </c:pt>
                <c:pt idx="189">
                  <c:v>1579781312665</c:v>
                </c:pt>
                <c:pt idx="190">
                  <c:v>1579781314057</c:v>
                </c:pt>
                <c:pt idx="191">
                  <c:v>1579781316066</c:v>
                </c:pt>
                <c:pt idx="192">
                  <c:v>1579781318199</c:v>
                </c:pt>
                <c:pt idx="193">
                  <c:v>1579781320044</c:v>
                </c:pt>
                <c:pt idx="194">
                  <c:v>1579781321715</c:v>
                </c:pt>
                <c:pt idx="195">
                  <c:v>1579781322984</c:v>
                </c:pt>
                <c:pt idx="196">
                  <c:v>1579781325365</c:v>
                </c:pt>
                <c:pt idx="197">
                  <c:v>1579781236081</c:v>
                </c:pt>
                <c:pt idx="198">
                  <c:v>1579781326717</c:v>
                </c:pt>
              </c:numCache>
            </c:numRef>
          </c:xVal>
          <c:yVal>
            <c:numRef>
              <c:f>Sensor35!$C$2:$C$200</c:f>
              <c:numCache>
                <c:formatCode>General</c:formatCode>
                <c:ptCount val="199"/>
                <c:pt idx="0">
                  <c:v>3.4296025685990048</c:v>
                </c:pt>
                <c:pt idx="1">
                  <c:v>3.4298995634475506</c:v>
                </c:pt>
                <c:pt idx="2">
                  <c:v>3.4303692956409995</c:v>
                </c:pt>
                <c:pt idx="3">
                  <c:v>3.4307814624217583</c:v>
                </c:pt>
                <c:pt idx="4">
                  <c:v>3.4311759009667169</c:v>
                </c:pt>
                <c:pt idx="5">
                  <c:v>3.4315708697247982</c:v>
                </c:pt>
                <c:pt idx="6">
                  <c:v>3.4319849458581562</c:v>
                </c:pt>
                <c:pt idx="7">
                  <c:v>3.4323192090809287</c:v>
                </c:pt>
                <c:pt idx="8">
                  <c:v>3.4325578543935293</c:v>
                </c:pt>
                <c:pt idx="9">
                  <c:v>3.433028469818765</c:v>
                </c:pt>
                <c:pt idx="10">
                  <c:v>3.4333510357710213</c:v>
                </c:pt>
                <c:pt idx="11">
                  <c:v>3.433586211952719</c:v>
                </c:pt>
                <c:pt idx="12">
                  <c:v>3.4338672063031601</c:v>
                </c:pt>
                <c:pt idx="13">
                  <c:v>3.4341352538878027</c:v>
                </c:pt>
                <c:pt idx="14">
                  <c:v>3.4343441607259035</c:v>
                </c:pt>
                <c:pt idx="15">
                  <c:v>3.4349856227449527</c:v>
                </c:pt>
                <c:pt idx="16">
                  <c:v>3.4346283124055459</c:v>
                </c:pt>
                <c:pt idx="17">
                  <c:v>3.4353949278192286</c:v>
                </c:pt>
                <c:pt idx="18">
                  <c:v>3.4352293704143126</c:v>
                </c:pt>
                <c:pt idx="19">
                  <c:v>3.4357219199565936</c:v>
                </c:pt>
                <c:pt idx="20">
                  <c:v>3.4359552337883899</c:v>
                </c:pt>
                <c:pt idx="21">
                  <c:v>3.4363278425471742</c:v>
                </c:pt>
                <c:pt idx="22">
                  <c:v>3.4366157390245466</c:v>
                </c:pt>
                <c:pt idx="23">
                  <c:v>3.4368439629412917</c:v>
                </c:pt>
                <c:pt idx="24">
                  <c:v>3.4372106957398607</c:v>
                </c:pt>
                <c:pt idx="25">
                  <c:v>3.4370210318618408</c:v>
                </c:pt>
                <c:pt idx="26">
                  <c:v>3.4375631634020976</c:v>
                </c:pt>
                <c:pt idx="27">
                  <c:v>3.4373380757892718</c:v>
                </c:pt>
                <c:pt idx="28">
                  <c:v>3.4378054451221907</c:v>
                </c:pt>
                <c:pt idx="29">
                  <c:v>3.4381590124954111</c:v>
                </c:pt>
                <c:pt idx="30">
                  <c:v>3.4383937694523192</c:v>
                </c:pt>
                <c:pt idx="31">
                  <c:v>3.438611698144125</c:v>
                </c:pt>
                <c:pt idx="32">
                  <c:v>3.4387232192794737</c:v>
                </c:pt>
                <c:pt idx="33">
                  <c:v>3.4388463229117607</c:v>
                </c:pt>
                <c:pt idx="34">
                  <c:v>3.4390472841495612</c:v>
                </c:pt>
                <c:pt idx="35">
                  <c:v>3.4392945060107061</c:v>
                </c:pt>
                <c:pt idx="36">
                  <c:v>3.4395433949069907</c:v>
                </c:pt>
                <c:pt idx="37">
                  <c:v>3.4398184431445538</c:v>
                </c:pt>
                <c:pt idx="38">
                  <c:v>3.440256258755912</c:v>
                </c:pt>
                <c:pt idx="39">
                  <c:v>3.4404891348122826</c:v>
                </c:pt>
                <c:pt idx="40">
                  <c:v>3.4399633231698528</c:v>
                </c:pt>
                <c:pt idx="41">
                  <c:v>3.4411645542357454</c:v>
                </c:pt>
                <c:pt idx="42">
                  <c:v>3.4409709494352931</c:v>
                </c:pt>
                <c:pt idx="43">
                  <c:v>3.44074214379375</c:v>
                </c:pt>
                <c:pt idx="44">
                  <c:v>3.4413737088420477</c:v>
                </c:pt>
                <c:pt idx="45">
                  <c:v>3.4415216352781077</c:v>
                </c:pt>
                <c:pt idx="46">
                  <c:v>3.4417178310694001</c:v>
                </c:pt>
                <c:pt idx="47">
                  <c:v>3.4420535926793083</c:v>
                </c:pt>
                <c:pt idx="48">
                  <c:v>3.4419674996173582</c:v>
                </c:pt>
                <c:pt idx="49">
                  <c:v>3.442247562508264</c:v>
                </c:pt>
                <c:pt idx="50">
                  <c:v>3.4424720977540777</c:v>
                </c:pt>
                <c:pt idx="51">
                  <c:v>3.442670300045783</c:v>
                </c:pt>
                <c:pt idx="52">
                  <c:v>3.4430068968814145</c:v>
                </c:pt>
                <c:pt idx="53">
                  <c:v>3.4427765734097973</c:v>
                </c:pt>
                <c:pt idx="54">
                  <c:v>3.443493237933303</c:v>
                </c:pt>
                <c:pt idx="55">
                  <c:v>3.4432736864399622</c:v>
                </c:pt>
                <c:pt idx="56">
                  <c:v>3.4436958061659695</c:v>
                </c:pt>
                <c:pt idx="57">
                  <c:v>3.4439258391182466</c:v>
                </c:pt>
                <c:pt idx="58">
                  <c:v>3.444205574134878</c:v>
                </c:pt>
                <c:pt idx="59">
                  <c:v>3.4446278474723098</c:v>
                </c:pt>
                <c:pt idx="60">
                  <c:v>3.4444152691087804</c:v>
                </c:pt>
                <c:pt idx="61">
                  <c:v>3.4448430857616219</c:v>
                </c:pt>
                <c:pt idx="62">
                  <c:v>3.4450829273542181</c:v>
                </c:pt>
                <c:pt idx="63">
                  <c:v>3.4453545536335448</c:v>
                </c:pt>
                <c:pt idx="64">
                  <c:v>3.4455425838776996</c:v>
                </c:pt>
                <c:pt idx="65">
                  <c:v>3.4457028581702098</c:v>
                </c:pt>
                <c:pt idx="66">
                  <c:v>3.4459069835891096</c:v>
                </c:pt>
                <c:pt idx="67">
                  <c:v>3.4462540566804289</c:v>
                </c:pt>
                <c:pt idx="68">
                  <c:v>3.4460985564163038</c:v>
                </c:pt>
                <c:pt idx="69">
                  <c:v>3.4465882942821691</c:v>
                </c:pt>
                <c:pt idx="70">
                  <c:v>3.4464126303707778</c:v>
                </c:pt>
                <c:pt idx="71">
                  <c:v>3.4467392877968401</c:v>
                </c:pt>
                <c:pt idx="72">
                  <c:v>3.4471849236621113</c:v>
                </c:pt>
                <c:pt idx="73">
                  <c:v>3.4470263302616146</c:v>
                </c:pt>
                <c:pt idx="74">
                  <c:v>3.4473952567329764</c:v>
                </c:pt>
                <c:pt idx="75">
                  <c:v>3.4477822443949724</c:v>
                </c:pt>
                <c:pt idx="76">
                  <c:v>3.4475619439821741</c:v>
                </c:pt>
                <c:pt idx="77">
                  <c:v>3.4480480232733632</c:v>
                </c:pt>
                <c:pt idx="78">
                  <c:v>3.4481843330015089</c:v>
                </c:pt>
                <c:pt idx="79">
                  <c:v>3.4484218706771124</c:v>
                </c:pt>
                <c:pt idx="80">
                  <c:v>3.4485672151581346</c:v>
                </c:pt>
                <c:pt idx="81">
                  <c:v>3.4487214009567149</c:v>
                </c:pt>
                <c:pt idx="82">
                  <c:v>3.4488908337413822</c:v>
                </c:pt>
                <c:pt idx="83">
                  <c:v>3.4491211912439184</c:v>
                </c:pt>
                <c:pt idx="84">
                  <c:v>3.4490450909311727</c:v>
                </c:pt>
                <c:pt idx="85">
                  <c:v>3.4492909781700805</c:v>
                </c:pt>
                <c:pt idx="86">
                  <c:v>3.4494495206133959</c:v>
                </c:pt>
                <c:pt idx="87">
                  <c:v>3.4496588891134596</c:v>
                </c:pt>
                <c:pt idx="88">
                  <c:v>3.4497905649255372</c:v>
                </c:pt>
                <c:pt idx="89">
                  <c:v>3.4499576146248034</c:v>
                </c:pt>
                <c:pt idx="90">
                  <c:v>3.449884290583332</c:v>
                </c:pt>
                <c:pt idx="91">
                  <c:v>3.4501129941919113</c:v>
                </c:pt>
                <c:pt idx="92">
                  <c:v>3.4502414319779025</c:v>
                </c:pt>
                <c:pt idx="93">
                  <c:v>3.450367707208394</c:v>
                </c:pt>
                <c:pt idx="94">
                  <c:v>3.4504289801817474</c:v>
                </c:pt>
                <c:pt idx="95">
                  <c:v>3.4504968106584331</c:v>
                </c:pt>
                <c:pt idx="96">
                  <c:v>3.4506245395898421</c:v>
                </c:pt>
                <c:pt idx="97">
                  <c:v>3.4507321714427364</c:v>
                </c:pt>
                <c:pt idx="98">
                  <c:v>3.4508651389439722</c:v>
                </c:pt>
                <c:pt idx="99">
                  <c:v>3.4509583681037457</c:v>
                </c:pt>
                <c:pt idx="100">
                  <c:v>3.4510386702367009</c:v>
                </c:pt>
                <c:pt idx="101">
                  <c:v>3.4511148229433513</c:v>
                </c:pt>
                <c:pt idx="102">
                  <c:v>3.451196839325041</c:v>
                </c:pt>
                <c:pt idx="103">
                  <c:v>3.4512389258135663</c:v>
                </c:pt>
                <c:pt idx="104">
                  <c:v>3.4513025511430642</c:v>
                </c:pt>
                <c:pt idx="105">
                  <c:v>3.451346035374391</c:v>
                </c:pt>
                <c:pt idx="106">
                  <c:v>3.451403288044447</c:v>
                </c:pt>
                <c:pt idx="107">
                  <c:v>3.4514422785353349</c:v>
                </c:pt>
                <c:pt idx="108">
                  <c:v>3.451501525682902</c:v>
                </c:pt>
                <c:pt idx="109">
                  <c:v>3.4515563652381664</c:v>
                </c:pt>
                <c:pt idx="110">
                  <c:v>3.451594744499916</c:v>
                </c:pt>
                <c:pt idx="111">
                  <c:v>3.4516175071584869</c:v>
                </c:pt>
                <c:pt idx="112">
                  <c:v>3.4516507280862183</c:v>
                </c:pt>
                <c:pt idx="113">
                  <c:v>3.4516659940766581</c:v>
                </c:pt>
                <c:pt idx="114">
                  <c:v>3.4516795836094984</c:v>
                </c:pt>
                <c:pt idx="115">
                  <c:v>3.4516900955999423</c:v>
                </c:pt>
                <c:pt idx="116">
                  <c:v>3.4517009750772076</c:v>
                </c:pt>
                <c:pt idx="117">
                  <c:v>3.4517059007217648</c:v>
                </c:pt>
                <c:pt idx="118">
                  <c:v>3.4516950991471145</c:v>
                </c:pt>
                <c:pt idx="119">
                  <c:v>3.4516934636900811</c:v>
                </c:pt>
                <c:pt idx="120">
                  <c:v>3.4517037460346653</c:v>
                </c:pt>
                <c:pt idx="121">
                  <c:v>3.4516904335337788</c:v>
                </c:pt>
                <c:pt idx="122">
                  <c:v>3.4516833935400872</c:v>
                </c:pt>
                <c:pt idx="123">
                  <c:v>3.4516621684782134</c:v>
                </c:pt>
                <c:pt idx="124">
                  <c:v>3.4516352229739788</c:v>
                </c:pt>
                <c:pt idx="125">
                  <c:v>3.4516107175860355</c:v>
                </c:pt>
                <c:pt idx="126">
                  <c:v>3.4515922441470388</c:v>
                </c:pt>
                <c:pt idx="127">
                  <c:v>3.4515625237468921</c:v>
                </c:pt>
                <c:pt idx="128">
                  <c:v>3.4515389481217165</c:v>
                </c:pt>
                <c:pt idx="129">
                  <c:v>3.4514987641264079</c:v>
                </c:pt>
                <c:pt idx="130">
                  <c:v>3.4513997354414001</c:v>
                </c:pt>
                <c:pt idx="131">
                  <c:v>3.4514457607037183</c:v>
                </c:pt>
                <c:pt idx="132">
                  <c:v>3.4513482893547516</c:v>
                </c:pt>
                <c:pt idx="133">
                  <c:v>3.4512875748343008</c:v>
                </c:pt>
                <c:pt idx="134">
                  <c:v>3.4512102596129686</c:v>
                </c:pt>
                <c:pt idx="135">
                  <c:v>3.4511278197966089</c:v>
                </c:pt>
                <c:pt idx="136">
                  <c:v>3.450837435203284</c:v>
                </c:pt>
                <c:pt idx="137">
                  <c:v>3.45103407927254</c:v>
                </c:pt>
                <c:pt idx="138">
                  <c:v>3.4506141811986444</c:v>
                </c:pt>
                <c:pt idx="139">
                  <c:v>3.450706255865859</c:v>
                </c:pt>
                <c:pt idx="140">
                  <c:v>3.4501824223803004</c:v>
                </c:pt>
                <c:pt idx="141">
                  <c:v>3.4499576993037517</c:v>
                </c:pt>
                <c:pt idx="142">
                  <c:v>3.4497306395919249</c:v>
                </c:pt>
                <c:pt idx="143">
                  <c:v>3.449342351309892</c:v>
                </c:pt>
                <c:pt idx="144">
                  <c:v>3.4491476626847763</c:v>
                </c:pt>
                <c:pt idx="145">
                  <c:v>3.4489180961111452</c:v>
                </c:pt>
                <c:pt idx="146">
                  <c:v>3.4485766868027752</c:v>
                </c:pt>
                <c:pt idx="147">
                  <c:v>3.4477464004283433</c:v>
                </c:pt>
                <c:pt idx="148">
                  <c:v>3.4482663287176161</c:v>
                </c:pt>
                <c:pt idx="149">
                  <c:v>3.4471419660084934</c:v>
                </c:pt>
                <c:pt idx="150">
                  <c:v>3.4474264918633564</c:v>
                </c:pt>
                <c:pt idx="151">
                  <c:v>3.4467011371338918</c:v>
                </c:pt>
                <c:pt idx="152">
                  <c:v>3.4461987626399146</c:v>
                </c:pt>
                <c:pt idx="153">
                  <c:v>3.445680204773657</c:v>
                </c:pt>
                <c:pt idx="154">
                  <c:v>3.4451472734959463</c:v>
                </c:pt>
                <c:pt idx="155">
                  <c:v>3.4448179240814882</c:v>
                </c:pt>
                <c:pt idx="156">
                  <c:v>3.4442381824771302</c:v>
                </c:pt>
                <c:pt idx="157">
                  <c:v>3.443805194064236</c:v>
                </c:pt>
                <c:pt idx="158">
                  <c:v>3.4433123286284348</c:v>
                </c:pt>
                <c:pt idx="159">
                  <c:v>3.442021754923029</c:v>
                </c:pt>
                <c:pt idx="160">
                  <c:v>3.4425965551308266</c:v>
                </c:pt>
                <c:pt idx="161">
                  <c:v>3.4415809099401122</c:v>
                </c:pt>
                <c:pt idx="162">
                  <c:v>3.441151495110756</c:v>
                </c:pt>
                <c:pt idx="163">
                  <c:v>3.44006671446262</c:v>
                </c:pt>
                <c:pt idx="164">
                  <c:v>3.4398434283034667</c:v>
                </c:pt>
                <c:pt idx="165">
                  <c:v>3.4405957393965632</c:v>
                </c:pt>
                <c:pt idx="166">
                  <c:v>3.4396059587393504</c:v>
                </c:pt>
                <c:pt idx="167">
                  <c:v>3.4391899587848376</c:v>
                </c:pt>
                <c:pt idx="168">
                  <c:v>3.4386062500764387</c:v>
                </c:pt>
                <c:pt idx="169">
                  <c:v>3.4380833807039259</c:v>
                </c:pt>
                <c:pt idx="170">
                  <c:v>3.4375292348208304</c:v>
                </c:pt>
                <c:pt idx="171">
                  <c:v>3.4363115572241512</c:v>
                </c:pt>
                <c:pt idx="172">
                  <c:v>3.4369890426262772</c:v>
                </c:pt>
                <c:pt idx="173">
                  <c:v>3.4358265895406075</c:v>
                </c:pt>
                <c:pt idx="174">
                  <c:v>3.43528654639224</c:v>
                </c:pt>
                <c:pt idx="175">
                  <c:v>3.4347477118038481</c:v>
                </c:pt>
                <c:pt idx="176">
                  <c:v>3.4342809178740432</c:v>
                </c:pt>
                <c:pt idx="177">
                  <c:v>3.4337550508480681</c:v>
                </c:pt>
                <c:pt idx="178">
                  <c:v>3.4332258098729231</c:v>
                </c:pt>
                <c:pt idx="179">
                  <c:v>3.4330027888337233</c:v>
                </c:pt>
                <c:pt idx="180">
                  <c:v>3.4324087837110668</c:v>
                </c:pt>
                <c:pt idx="181">
                  <c:v>3.4325999871536843</c:v>
                </c:pt>
                <c:pt idx="182">
                  <c:v>3.4315859183025927</c:v>
                </c:pt>
                <c:pt idx="183">
                  <c:v>3.4319269818010265</c:v>
                </c:pt>
                <c:pt idx="184">
                  <c:v>3.4313351830837875</c:v>
                </c:pt>
                <c:pt idx="185">
                  <c:v>3.4311197419404027</c:v>
                </c:pt>
                <c:pt idx="186">
                  <c:v>3.4307694535924624</c:v>
                </c:pt>
                <c:pt idx="187">
                  <c:v>3.4303303777767922</c:v>
                </c:pt>
                <c:pt idx="188">
                  <c:v>3.4298707552455454</c:v>
                </c:pt>
                <c:pt idx="189">
                  <c:v>3.4295560379051748</c:v>
                </c:pt>
                <c:pt idx="190">
                  <c:v>3.4293849679071871</c:v>
                </c:pt>
                <c:pt idx="191">
                  <c:v>3.4291763189426532</c:v>
                </c:pt>
                <c:pt idx="192">
                  <c:v>3.4290064975238854</c:v>
                </c:pt>
                <c:pt idx="193">
                  <c:v>3.4289045815570316</c:v>
                </c:pt>
                <c:pt idx="194">
                  <c:v>3.4288498081981653</c:v>
                </c:pt>
                <c:pt idx="195">
                  <c:v>3.4288328662918306</c:v>
                </c:pt>
                <c:pt idx="196">
                  <c:v>3.4288606366393517</c:v>
                </c:pt>
                <c:pt idx="197">
                  <c:v>3.450412590034706</c:v>
                </c:pt>
                <c:pt idx="198">
                  <c:v>3.4289121551690647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7E-D330-45D1-9A5F-0D8368F2FC1D}"/>
            </c:ext>
          </c:extLst>
        </c:ser>
        <c:ser>
          <c:idx val="35"/>
          <c:order val="35"/>
          <c:tx>
            <c:v>Sensor 36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Sensor36!$D$2:$D$200</c:f>
              <c:numCache>
                <c:formatCode>General</c:formatCode>
                <c:ptCount val="199"/>
                <c:pt idx="0">
                  <c:v>1579781019487</c:v>
                </c:pt>
                <c:pt idx="1">
                  <c:v>1579781021494</c:v>
                </c:pt>
                <c:pt idx="2">
                  <c:v>1579780914014</c:v>
                </c:pt>
                <c:pt idx="3">
                  <c:v>1579781023422</c:v>
                </c:pt>
                <c:pt idx="4">
                  <c:v>1579781024901</c:v>
                </c:pt>
                <c:pt idx="5">
                  <c:v>1579781027069</c:v>
                </c:pt>
                <c:pt idx="6">
                  <c:v>1579781027931</c:v>
                </c:pt>
                <c:pt idx="7">
                  <c:v>1579781029322</c:v>
                </c:pt>
                <c:pt idx="8">
                  <c:v>1579781030920</c:v>
                </c:pt>
                <c:pt idx="9">
                  <c:v>1579781033004</c:v>
                </c:pt>
                <c:pt idx="10">
                  <c:v>1579781034801</c:v>
                </c:pt>
                <c:pt idx="11">
                  <c:v>1579781036601</c:v>
                </c:pt>
                <c:pt idx="12">
                  <c:v>1579781038241</c:v>
                </c:pt>
                <c:pt idx="13">
                  <c:v>1579781039512</c:v>
                </c:pt>
                <c:pt idx="14">
                  <c:v>1579781041677</c:v>
                </c:pt>
                <c:pt idx="15">
                  <c:v>1579781042618</c:v>
                </c:pt>
                <c:pt idx="16">
                  <c:v>1579781043558</c:v>
                </c:pt>
                <c:pt idx="17">
                  <c:v>1579781045317</c:v>
                </c:pt>
                <c:pt idx="18">
                  <c:v>1579781047118</c:v>
                </c:pt>
                <c:pt idx="19">
                  <c:v>1579781048639</c:v>
                </c:pt>
                <c:pt idx="20">
                  <c:v>1579781049663</c:v>
                </c:pt>
                <c:pt idx="21">
                  <c:v>1579781051382</c:v>
                </c:pt>
                <c:pt idx="22">
                  <c:v>1579781055963</c:v>
                </c:pt>
                <c:pt idx="23">
                  <c:v>1579781053875</c:v>
                </c:pt>
                <c:pt idx="24">
                  <c:v>1579781057643</c:v>
                </c:pt>
                <c:pt idx="25">
                  <c:v>1579781058710</c:v>
                </c:pt>
                <c:pt idx="26">
                  <c:v>1579781060305</c:v>
                </c:pt>
                <c:pt idx="27">
                  <c:v>1579781061578</c:v>
                </c:pt>
                <c:pt idx="28">
                  <c:v>1579781063548</c:v>
                </c:pt>
                <c:pt idx="29">
                  <c:v>1579781064610</c:v>
                </c:pt>
                <c:pt idx="30">
                  <c:v>1579781066336</c:v>
                </c:pt>
                <c:pt idx="31">
                  <c:v>1579781067279</c:v>
                </c:pt>
                <c:pt idx="32">
                  <c:v>1579781068671</c:v>
                </c:pt>
                <c:pt idx="33">
                  <c:v>1579781070273</c:v>
                </c:pt>
                <c:pt idx="34">
                  <c:v>1579781052116</c:v>
                </c:pt>
                <c:pt idx="35">
                  <c:v>1579781073298</c:v>
                </c:pt>
                <c:pt idx="36">
                  <c:v>1579781071823</c:v>
                </c:pt>
                <c:pt idx="37">
                  <c:v>1579781075833</c:v>
                </c:pt>
                <c:pt idx="38">
                  <c:v>1579781074279</c:v>
                </c:pt>
                <c:pt idx="39">
                  <c:v>1579781077100</c:v>
                </c:pt>
                <c:pt idx="40">
                  <c:v>1579781079475</c:v>
                </c:pt>
                <c:pt idx="41">
                  <c:v>1579781081601</c:v>
                </c:pt>
                <c:pt idx="42">
                  <c:v>1579781083321</c:v>
                </c:pt>
                <c:pt idx="43">
                  <c:v>1579781087094</c:v>
                </c:pt>
                <c:pt idx="44">
                  <c:v>1579781084267</c:v>
                </c:pt>
                <c:pt idx="45">
                  <c:v>1579781085779</c:v>
                </c:pt>
                <c:pt idx="46">
                  <c:v>1579781089429</c:v>
                </c:pt>
                <c:pt idx="47">
                  <c:v>1579781091354</c:v>
                </c:pt>
                <c:pt idx="48">
                  <c:v>1579781090738</c:v>
                </c:pt>
                <c:pt idx="49">
                  <c:v>1579781093517</c:v>
                </c:pt>
                <c:pt idx="50">
                  <c:v>1579781094786</c:v>
                </c:pt>
                <c:pt idx="51">
                  <c:v>1579781096626</c:v>
                </c:pt>
                <c:pt idx="52">
                  <c:v>1579781098229</c:v>
                </c:pt>
                <c:pt idx="53">
                  <c:v>1579781100769</c:v>
                </c:pt>
                <c:pt idx="54">
                  <c:v>1579781099416</c:v>
                </c:pt>
                <c:pt idx="55">
                  <c:v>1579781103018</c:v>
                </c:pt>
                <c:pt idx="56">
                  <c:v>1579781105313</c:v>
                </c:pt>
                <c:pt idx="57">
                  <c:v>1579781107322</c:v>
                </c:pt>
                <c:pt idx="58">
                  <c:v>1579781108956</c:v>
                </c:pt>
                <c:pt idx="59">
                  <c:v>1579781111862</c:v>
                </c:pt>
                <c:pt idx="60">
                  <c:v>1579781110634</c:v>
                </c:pt>
                <c:pt idx="61">
                  <c:v>1579781113661</c:v>
                </c:pt>
                <c:pt idx="62">
                  <c:v>1579781116112</c:v>
                </c:pt>
                <c:pt idx="63">
                  <c:v>1579781118402</c:v>
                </c:pt>
                <c:pt idx="64">
                  <c:v>1579781119751</c:v>
                </c:pt>
                <c:pt idx="65">
                  <c:v>1579781121349</c:v>
                </c:pt>
                <c:pt idx="66">
                  <c:v>1579781124252</c:v>
                </c:pt>
                <c:pt idx="67">
                  <c:v>1579781127081</c:v>
                </c:pt>
                <c:pt idx="68">
                  <c:v>1579781126261</c:v>
                </c:pt>
                <c:pt idx="69">
                  <c:v>1579781128105</c:v>
                </c:pt>
                <c:pt idx="70">
                  <c:v>1579781130074</c:v>
                </c:pt>
                <c:pt idx="71">
                  <c:v>1579781131019</c:v>
                </c:pt>
                <c:pt idx="72">
                  <c:v>1579781132660</c:v>
                </c:pt>
                <c:pt idx="73">
                  <c:v>1579781135034</c:v>
                </c:pt>
                <c:pt idx="74">
                  <c:v>1579781133890</c:v>
                </c:pt>
                <c:pt idx="75">
                  <c:v>1579781139055</c:v>
                </c:pt>
                <c:pt idx="76">
                  <c:v>1579781137046</c:v>
                </c:pt>
                <c:pt idx="77">
                  <c:v>1579781140038</c:v>
                </c:pt>
                <c:pt idx="78">
                  <c:v>1579781141308</c:v>
                </c:pt>
                <c:pt idx="79">
                  <c:v>1579781142868</c:v>
                </c:pt>
                <c:pt idx="80">
                  <c:v>1579781143930</c:v>
                </c:pt>
                <c:pt idx="81">
                  <c:v>1579781145487</c:v>
                </c:pt>
                <c:pt idx="82">
                  <c:v>1579781146301</c:v>
                </c:pt>
                <c:pt idx="83">
                  <c:v>1579781147326</c:v>
                </c:pt>
                <c:pt idx="84">
                  <c:v>1579781148635</c:v>
                </c:pt>
                <c:pt idx="85">
                  <c:v>1579781150885</c:v>
                </c:pt>
                <c:pt idx="86">
                  <c:v>1579781149576</c:v>
                </c:pt>
                <c:pt idx="87">
                  <c:v>1579781150719</c:v>
                </c:pt>
                <c:pt idx="88">
                  <c:v>1579781152848</c:v>
                </c:pt>
                <c:pt idx="89">
                  <c:v>1579781153916</c:v>
                </c:pt>
                <c:pt idx="90">
                  <c:v>1579781155677</c:v>
                </c:pt>
                <c:pt idx="91">
                  <c:v>1579781157564</c:v>
                </c:pt>
                <c:pt idx="92">
                  <c:v>1579781159368</c:v>
                </c:pt>
                <c:pt idx="93">
                  <c:v>1579781161770</c:v>
                </c:pt>
                <c:pt idx="94">
                  <c:v>1579781162573</c:v>
                </c:pt>
                <c:pt idx="95">
                  <c:v>1579781164331</c:v>
                </c:pt>
                <c:pt idx="96">
                  <c:v>1579781167075</c:v>
                </c:pt>
                <c:pt idx="97">
                  <c:v>1579781165926</c:v>
                </c:pt>
                <c:pt idx="98">
                  <c:v>1579781168592</c:v>
                </c:pt>
                <c:pt idx="99">
                  <c:v>1579781172688</c:v>
                </c:pt>
                <c:pt idx="100">
                  <c:v>1579781170106</c:v>
                </c:pt>
                <c:pt idx="101">
                  <c:v>1579781171498</c:v>
                </c:pt>
                <c:pt idx="102">
                  <c:v>1579781175595</c:v>
                </c:pt>
                <c:pt idx="103">
                  <c:v>1579781174121</c:v>
                </c:pt>
                <c:pt idx="104">
                  <c:v>1579781176496</c:v>
                </c:pt>
                <c:pt idx="105">
                  <c:v>1579781179614</c:v>
                </c:pt>
                <c:pt idx="106">
                  <c:v>1579781178954</c:v>
                </c:pt>
                <c:pt idx="107">
                  <c:v>1579781180962</c:v>
                </c:pt>
                <c:pt idx="108">
                  <c:v>1579781181906</c:v>
                </c:pt>
                <c:pt idx="109">
                  <c:v>1579781183499</c:v>
                </c:pt>
                <c:pt idx="110">
                  <c:v>1579781185055</c:v>
                </c:pt>
                <c:pt idx="111">
                  <c:v>1579781186974</c:v>
                </c:pt>
                <c:pt idx="112">
                  <c:v>1579781188446</c:v>
                </c:pt>
                <c:pt idx="113">
                  <c:v>1579781190449</c:v>
                </c:pt>
                <c:pt idx="114">
                  <c:v>1579781192622</c:v>
                </c:pt>
                <c:pt idx="115">
                  <c:v>1579781194347</c:v>
                </c:pt>
                <c:pt idx="116">
                  <c:v>1579781195573</c:v>
                </c:pt>
                <c:pt idx="117">
                  <c:v>1579781195821</c:v>
                </c:pt>
                <c:pt idx="118">
                  <c:v>1579781198075</c:v>
                </c:pt>
                <c:pt idx="119">
                  <c:v>1579781200249</c:v>
                </c:pt>
                <c:pt idx="120">
                  <c:v>1579781201559</c:v>
                </c:pt>
                <c:pt idx="121">
                  <c:v>1579781202298</c:v>
                </c:pt>
                <c:pt idx="122">
                  <c:v>1579781203857</c:v>
                </c:pt>
                <c:pt idx="123">
                  <c:v>1579781206194</c:v>
                </c:pt>
                <c:pt idx="124">
                  <c:v>1579781208286</c:v>
                </c:pt>
                <c:pt idx="125">
                  <c:v>1579781210413</c:v>
                </c:pt>
                <c:pt idx="126">
                  <c:v>1579781212297</c:v>
                </c:pt>
                <c:pt idx="127">
                  <c:v>1579781212788</c:v>
                </c:pt>
                <c:pt idx="128">
                  <c:v>1579781214351</c:v>
                </c:pt>
                <c:pt idx="129">
                  <c:v>1579781216027</c:v>
                </c:pt>
                <c:pt idx="130">
                  <c:v>1579781218118</c:v>
                </c:pt>
                <c:pt idx="131">
                  <c:v>1579781219429</c:v>
                </c:pt>
                <c:pt idx="132">
                  <c:v>1579781220722</c:v>
                </c:pt>
                <c:pt idx="133">
                  <c:v>1579781221293</c:v>
                </c:pt>
                <c:pt idx="134">
                  <c:v>1579781224934</c:v>
                </c:pt>
                <c:pt idx="135">
                  <c:v>1579781222764</c:v>
                </c:pt>
                <c:pt idx="136">
                  <c:v>1579781228086</c:v>
                </c:pt>
                <c:pt idx="137">
                  <c:v>1579781227266</c:v>
                </c:pt>
                <c:pt idx="138">
                  <c:v>1579781229523</c:v>
                </c:pt>
                <c:pt idx="139">
                  <c:v>1579781230178</c:v>
                </c:pt>
                <c:pt idx="140">
                  <c:v>1579781231982</c:v>
                </c:pt>
                <c:pt idx="141">
                  <c:v>1579781233865</c:v>
                </c:pt>
                <c:pt idx="142">
                  <c:v>1579781235014</c:v>
                </c:pt>
                <c:pt idx="143">
                  <c:v>1579781236325</c:v>
                </c:pt>
                <c:pt idx="144">
                  <c:v>1579781237145</c:v>
                </c:pt>
                <c:pt idx="145">
                  <c:v>1579781238784</c:v>
                </c:pt>
                <c:pt idx="146">
                  <c:v>1579781240705</c:v>
                </c:pt>
                <c:pt idx="147">
                  <c:v>1579781243324</c:v>
                </c:pt>
                <c:pt idx="148">
                  <c:v>1579781245043</c:v>
                </c:pt>
                <c:pt idx="149">
                  <c:v>1579781246353</c:v>
                </c:pt>
                <c:pt idx="150">
                  <c:v>1579781248356</c:v>
                </c:pt>
                <c:pt idx="151">
                  <c:v>1579781249832</c:v>
                </c:pt>
                <c:pt idx="152">
                  <c:v>1579781251955</c:v>
                </c:pt>
                <c:pt idx="153">
                  <c:v>1579781253471</c:v>
                </c:pt>
                <c:pt idx="154">
                  <c:v>1579781255352</c:v>
                </c:pt>
                <c:pt idx="155">
                  <c:v>1579781257723</c:v>
                </c:pt>
                <c:pt idx="156">
                  <c:v>1579781259240</c:v>
                </c:pt>
                <c:pt idx="157">
                  <c:v>1579781261041</c:v>
                </c:pt>
                <c:pt idx="158">
                  <c:v>1579781262801</c:v>
                </c:pt>
                <c:pt idx="159">
                  <c:v>1579781265094</c:v>
                </c:pt>
                <c:pt idx="160">
                  <c:v>1579781267964</c:v>
                </c:pt>
                <c:pt idx="161">
                  <c:v>1579781269847</c:v>
                </c:pt>
                <c:pt idx="162">
                  <c:v>1579781266323</c:v>
                </c:pt>
                <c:pt idx="163">
                  <c:v>1579781271650</c:v>
                </c:pt>
                <c:pt idx="164">
                  <c:v>1579781275463</c:v>
                </c:pt>
                <c:pt idx="165">
                  <c:v>1579781274070</c:v>
                </c:pt>
                <c:pt idx="166">
                  <c:v>1579781278212</c:v>
                </c:pt>
                <c:pt idx="167">
                  <c:v>1579781280365</c:v>
                </c:pt>
                <c:pt idx="168">
                  <c:v>1579781279772</c:v>
                </c:pt>
                <c:pt idx="169">
                  <c:v>1579781282126</c:v>
                </c:pt>
                <c:pt idx="170">
                  <c:v>1579781283680</c:v>
                </c:pt>
                <c:pt idx="171">
                  <c:v>1579781287566</c:v>
                </c:pt>
                <c:pt idx="172">
                  <c:v>1579781288583</c:v>
                </c:pt>
                <c:pt idx="173">
                  <c:v>1579781284494</c:v>
                </c:pt>
                <c:pt idx="174">
                  <c:v>1579781286175</c:v>
                </c:pt>
                <c:pt idx="175">
                  <c:v>1579781294107</c:v>
                </c:pt>
                <c:pt idx="176">
                  <c:v>1579781292105</c:v>
                </c:pt>
                <c:pt idx="177">
                  <c:v>1579781293334</c:v>
                </c:pt>
                <c:pt idx="178">
                  <c:v>1579781290302</c:v>
                </c:pt>
                <c:pt idx="179">
                  <c:v>1579781295457</c:v>
                </c:pt>
                <c:pt idx="180">
                  <c:v>1579781296519</c:v>
                </c:pt>
                <c:pt idx="181">
                  <c:v>1579781297379</c:v>
                </c:pt>
                <c:pt idx="182">
                  <c:v>1579781298648</c:v>
                </c:pt>
                <c:pt idx="183">
                  <c:v>1579781300370</c:v>
                </c:pt>
                <c:pt idx="184">
                  <c:v>1579781303849</c:v>
                </c:pt>
                <c:pt idx="185">
                  <c:v>1579781305079</c:v>
                </c:pt>
                <c:pt idx="186">
                  <c:v>1579781302376</c:v>
                </c:pt>
                <c:pt idx="187">
                  <c:v>1579781306305</c:v>
                </c:pt>
                <c:pt idx="188">
                  <c:v>1579781307946</c:v>
                </c:pt>
                <c:pt idx="189">
                  <c:v>1579781310244</c:v>
                </c:pt>
                <c:pt idx="190">
                  <c:v>1579781311965</c:v>
                </c:pt>
                <c:pt idx="191">
                  <c:v>1579781313485</c:v>
                </c:pt>
                <c:pt idx="192">
                  <c:v>1579781316480</c:v>
                </c:pt>
                <c:pt idx="193">
                  <c:v>1579781314922</c:v>
                </c:pt>
                <c:pt idx="194">
                  <c:v>1579781317461</c:v>
                </c:pt>
                <c:pt idx="195">
                  <c:v>1579781320694</c:v>
                </c:pt>
                <c:pt idx="196">
                  <c:v>1579781319712</c:v>
                </c:pt>
                <c:pt idx="197">
                  <c:v>1579781322496</c:v>
                </c:pt>
                <c:pt idx="198">
                  <c:v>1579781324463</c:v>
                </c:pt>
              </c:numCache>
            </c:numRef>
          </c:xVal>
          <c:yVal>
            <c:numRef>
              <c:f>Sensor36!$C$2:$C$200</c:f>
              <c:numCache>
                <c:formatCode>General</c:formatCode>
                <c:ptCount val="199"/>
                <c:pt idx="0">
                  <c:v>4.7829062553004915</c:v>
                </c:pt>
                <c:pt idx="1">
                  <c:v>4.7848225603199745</c:v>
                </c:pt>
                <c:pt idx="2">
                  <c:v>4.6948262504355238</c:v>
                </c:pt>
                <c:pt idx="3">
                  <c:v>4.7866700374045985</c:v>
                </c:pt>
                <c:pt idx="4">
                  <c:v>4.7880900293502764</c:v>
                </c:pt>
                <c:pt idx="5">
                  <c:v>4.7901732447454739</c:v>
                </c:pt>
                <c:pt idx="6">
                  <c:v>4.7910013995386382</c:v>
                </c:pt>
                <c:pt idx="7">
                  <c:v>4.7923367981607132</c:v>
                </c:pt>
                <c:pt idx="8">
                  <c:v>4.7938683261098713</c:v>
                </c:pt>
                <c:pt idx="9">
                  <c:v>4.7958591514596218</c:v>
                </c:pt>
                <c:pt idx="10">
                  <c:v>4.7975676402197269</c:v>
                </c:pt>
                <c:pt idx="11">
                  <c:v>4.7992692103122243</c:v>
                </c:pt>
                <c:pt idx="12">
                  <c:v>4.8008092586091111</c:v>
                </c:pt>
                <c:pt idx="13">
                  <c:v>4.8019950232938182</c:v>
                </c:pt>
                <c:pt idx="14">
                  <c:v>4.8039969611677753</c:v>
                </c:pt>
                <c:pt idx="15">
                  <c:v>4.8048593040539505</c:v>
                </c:pt>
                <c:pt idx="16">
                  <c:v>4.8057155963526563</c:v>
                </c:pt>
                <c:pt idx="17">
                  <c:v>4.8073031427210839</c:v>
                </c:pt>
                <c:pt idx="18">
                  <c:v>4.8089068736948777</c:v>
                </c:pt>
                <c:pt idx="19">
                  <c:v>4.8102426287908093</c:v>
                </c:pt>
                <c:pt idx="20">
                  <c:v>4.8111316239504127</c:v>
                </c:pt>
                <c:pt idx="21">
                  <c:v>4.8126041755587146</c:v>
                </c:pt>
                <c:pt idx="22">
                  <c:v>4.8163945609332934</c:v>
                </c:pt>
                <c:pt idx="23">
                  <c:v>4.8146923654022213</c:v>
                </c:pt>
                <c:pt idx="24">
                  <c:v>4.8177308417476219</c:v>
                </c:pt>
                <c:pt idx="25">
                  <c:v>4.8185632767226139</c:v>
                </c:pt>
                <c:pt idx="26">
                  <c:v>4.8197829841565945</c:v>
                </c:pt>
                <c:pt idx="27">
                  <c:v>4.8207344018388207</c:v>
                </c:pt>
                <c:pt idx="28">
                  <c:v>4.8221663147107545</c:v>
                </c:pt>
                <c:pt idx="29">
                  <c:v>4.8229170374846566</c:v>
                </c:pt>
                <c:pt idx="30">
                  <c:v>4.8241040919284615</c:v>
                </c:pt>
                <c:pt idx="31">
                  <c:v>4.8247347960565357</c:v>
                </c:pt>
                <c:pt idx="32">
                  <c:v>4.8256419758220028</c:v>
                </c:pt>
                <c:pt idx="33">
                  <c:v>4.826649729537567</c:v>
                </c:pt>
                <c:pt idx="34">
                  <c:v>4.8132250055291665</c:v>
                </c:pt>
                <c:pt idx="35">
                  <c:v>4.828441738423316</c:v>
                </c:pt>
                <c:pt idx="36">
                  <c:v>4.8275864917413021</c:v>
                </c:pt>
                <c:pt idx="37">
                  <c:v>4.8298257946366698</c:v>
                </c:pt>
                <c:pt idx="38">
                  <c:v>4.8289904347949966</c:v>
                </c:pt>
                <c:pt idx="39">
                  <c:v>4.8304753750886178</c:v>
                </c:pt>
                <c:pt idx="40">
                  <c:v>4.8316141103313166</c:v>
                </c:pt>
                <c:pt idx="41">
                  <c:v>4.8325428805349571</c:v>
                </c:pt>
                <c:pt idx="42">
                  <c:v>4.8332292205827105</c:v>
                </c:pt>
                <c:pt idx="43">
                  <c:v>4.8345215429824497</c:v>
                </c:pt>
                <c:pt idx="44">
                  <c:v>4.8335811829546547</c:v>
                </c:pt>
                <c:pt idx="45">
                  <c:v>4.834105190532938</c:v>
                </c:pt>
                <c:pt idx="46">
                  <c:v>4.8351679425173826</c:v>
                </c:pt>
                <c:pt idx="47">
                  <c:v>4.8356087318607885</c:v>
                </c:pt>
                <c:pt idx="48">
                  <c:v>4.8354769110535383</c:v>
                </c:pt>
                <c:pt idx="49">
                  <c:v>4.8360013217767452</c:v>
                </c:pt>
                <c:pt idx="50">
                  <c:v>4.8361796783712983</c:v>
                </c:pt>
                <c:pt idx="51">
                  <c:v>4.8363682319567634</c:v>
                </c:pt>
                <c:pt idx="52">
                  <c:v>4.836463362564742</c:v>
                </c:pt>
                <c:pt idx="53">
                  <c:v>4.8364785337655798</c:v>
                </c:pt>
                <c:pt idx="54">
                  <c:v>4.8364914084570287</c:v>
                </c:pt>
                <c:pt idx="55">
                  <c:v>4.8363491209287321</c:v>
                </c:pt>
                <c:pt idx="56">
                  <c:v>4.8360743568016122</c:v>
                </c:pt>
                <c:pt idx="57">
                  <c:v>4.835711409435107</c:v>
                </c:pt>
                <c:pt idx="58">
                  <c:v>4.8353001330036793</c:v>
                </c:pt>
                <c:pt idx="59">
                  <c:v>4.8342735755175639</c:v>
                </c:pt>
                <c:pt idx="60">
                  <c:v>4.8347525542589214</c:v>
                </c:pt>
                <c:pt idx="61">
                  <c:v>4.8334558948437216</c:v>
                </c:pt>
                <c:pt idx="62">
                  <c:v>4.8321276191855755</c:v>
                </c:pt>
                <c:pt idx="63">
                  <c:v>4.8306727714991968</c:v>
                </c:pt>
                <c:pt idx="64">
                  <c:v>4.82972305461701</c:v>
                </c:pt>
                <c:pt idx="65">
                  <c:v>4.8285124098061143</c:v>
                </c:pt>
                <c:pt idx="66">
                  <c:v>4.8260857171954177</c:v>
                </c:pt>
                <c:pt idx="67">
                  <c:v>4.823454563411504</c:v>
                </c:pt>
                <c:pt idx="68">
                  <c:v>4.8242431921995141</c:v>
                </c:pt>
                <c:pt idx="69">
                  <c:v>4.8224409367170811</c:v>
                </c:pt>
                <c:pt idx="70">
                  <c:v>4.8204049905085613</c:v>
                </c:pt>
                <c:pt idx="71">
                  <c:v>4.8193887055453315</c:v>
                </c:pt>
                <c:pt idx="72">
                  <c:v>4.8175661593513874</c:v>
                </c:pt>
                <c:pt idx="73">
                  <c:v>4.8148060977643921</c:v>
                </c:pt>
                <c:pt idx="74">
                  <c:v>4.816153817081168</c:v>
                </c:pt>
                <c:pt idx="75">
                  <c:v>4.8098258143717274</c:v>
                </c:pt>
                <c:pt idx="76">
                  <c:v>4.8123597362190402</c:v>
                </c:pt>
                <c:pt idx="77">
                  <c:v>4.8085547282770493</c:v>
                </c:pt>
                <c:pt idx="78">
                  <c:v>4.8068837645632678</c:v>
                </c:pt>
                <c:pt idx="79">
                  <c:v>4.8047891036956276</c:v>
                </c:pt>
                <c:pt idx="80">
                  <c:v>4.80333799145897</c:v>
                </c:pt>
                <c:pt idx="81">
                  <c:v>4.8011759847502713</c:v>
                </c:pt>
                <c:pt idx="82">
                  <c:v>4.8000302292866275</c:v>
                </c:pt>
                <c:pt idx="83">
                  <c:v>4.7985732354800126</c:v>
                </c:pt>
                <c:pt idx="84">
                  <c:v>4.7966907466245958</c:v>
                </c:pt>
                <c:pt idx="85">
                  <c:v>4.7934027527849814</c:v>
                </c:pt>
                <c:pt idx="86">
                  <c:v>4.7953233004752729</c:v>
                </c:pt>
                <c:pt idx="87">
                  <c:v>4.7936474338729766</c:v>
                </c:pt>
                <c:pt idx="88">
                  <c:v>4.7904863035713579</c:v>
                </c:pt>
                <c:pt idx="89">
                  <c:v>4.7888831145399999</c:v>
                </c:pt>
                <c:pt idx="90">
                  <c:v>4.7862175235163811</c:v>
                </c:pt>
                <c:pt idx="91">
                  <c:v>4.783334963020291</c:v>
                </c:pt>
                <c:pt idx="92">
                  <c:v>4.7805586510661708</c:v>
                </c:pt>
                <c:pt idx="93">
                  <c:v>4.7768390817231703</c:v>
                </c:pt>
                <c:pt idx="94">
                  <c:v>4.7755914864546174</c:v>
                </c:pt>
                <c:pt idx="95">
                  <c:v>4.7728559037914842</c:v>
                </c:pt>
                <c:pt idx="96">
                  <c:v>4.7685831582277602</c:v>
                </c:pt>
                <c:pt idx="97">
                  <c:v>4.7703718983135488</c:v>
                </c:pt>
                <c:pt idx="98">
                  <c:v>4.7662246934901047</c:v>
                </c:pt>
                <c:pt idx="99">
                  <c:v>4.7598954574736947</c:v>
                </c:pt>
                <c:pt idx="100">
                  <c:v>4.7638770505129928</c:v>
                </c:pt>
                <c:pt idx="101">
                  <c:v>4.7617263997620816</c:v>
                </c:pt>
                <c:pt idx="102">
                  <c:v>4.7554609780306141</c:v>
                </c:pt>
                <c:pt idx="103">
                  <c:v>4.7577019660652695</c:v>
                </c:pt>
                <c:pt idx="104">
                  <c:v>4.7540998569973727</c:v>
                </c:pt>
                <c:pt idx="105">
                  <c:v>4.7494497540237397</c:v>
                </c:pt>
                <c:pt idx="106">
                  <c:v>4.7504255409112295</c:v>
                </c:pt>
                <c:pt idx="107">
                  <c:v>4.747472612013298</c:v>
                </c:pt>
                <c:pt idx="108">
                  <c:v>4.7461015311032382</c:v>
                </c:pt>
                <c:pt idx="109">
                  <c:v>4.7438151539792024</c:v>
                </c:pt>
                <c:pt idx="110">
                  <c:v>4.7416176837480384</c:v>
                </c:pt>
                <c:pt idx="111">
                  <c:v>4.7389608012469981</c:v>
                </c:pt>
                <c:pt idx="112">
                  <c:v>4.7369659415482026</c:v>
                </c:pt>
                <c:pt idx="113">
                  <c:v>4.7343166434464434</c:v>
                </c:pt>
                <c:pt idx="114">
                  <c:v>4.7315343031827508</c:v>
                </c:pt>
                <c:pt idx="115">
                  <c:v>4.7293989156193126</c:v>
                </c:pt>
                <c:pt idx="116">
                  <c:v>4.7279231717951786</c:v>
                </c:pt>
                <c:pt idx="117">
                  <c:v>4.7276290451884027</c:v>
                </c:pt>
                <c:pt idx="118">
                  <c:v>4.7250263854892962</c:v>
                </c:pt>
                <c:pt idx="119">
                  <c:v>4.7226425727533901</c:v>
                </c:pt>
                <c:pt idx="120">
                  <c:v>4.7212696025131793</c:v>
                </c:pt>
                <c:pt idx="121">
                  <c:v>4.7205169865668397</c:v>
                </c:pt>
                <c:pt idx="122">
                  <c:v>4.718982818921261</c:v>
                </c:pt>
                <c:pt idx="123">
                  <c:v>4.7168247882616692</c:v>
                </c:pt>
                <c:pt idx="124">
                  <c:v>4.7150446447145749</c:v>
                </c:pt>
                <c:pt idx="125">
                  <c:v>4.7133894475711964</c:v>
                </c:pt>
                <c:pt idx="126">
                  <c:v>4.7120598002306471</c:v>
                </c:pt>
                <c:pt idx="127">
                  <c:v>4.7117350306304626</c:v>
                </c:pt>
                <c:pt idx="128">
                  <c:v>4.7107627785234651</c:v>
                </c:pt>
                <c:pt idx="129">
                  <c:v>4.7098270773445856</c:v>
                </c:pt>
                <c:pt idx="130">
                  <c:v>4.7088203144263971</c:v>
                </c:pt>
                <c:pt idx="131">
                  <c:v>4.708283077208959</c:v>
                </c:pt>
                <c:pt idx="132">
                  <c:v>4.70782627070946</c:v>
                </c:pt>
                <c:pt idx="133">
                  <c:v>4.7076480855519911</c:v>
                </c:pt>
                <c:pt idx="134">
                  <c:v>4.7068623993363214</c:v>
                </c:pt>
                <c:pt idx="135">
                  <c:v>4.7072568325212751</c:v>
                </c:pt>
                <c:pt idx="136">
                  <c:v>4.7066914223563892</c:v>
                </c:pt>
                <c:pt idx="137">
                  <c:v>4.7066897096070033</c:v>
                </c:pt>
                <c:pt idx="138">
                  <c:v>4.706765414235905</c:v>
                </c:pt>
                <c:pt idx="139">
                  <c:v>4.7068286340086738</c:v>
                </c:pt>
                <c:pt idx="140">
                  <c:v>4.7070963267643204</c:v>
                </c:pt>
                <c:pt idx="141">
                  <c:v>4.7075188601381939</c:v>
                </c:pt>
                <c:pt idx="142">
                  <c:v>4.7078466440541185</c:v>
                </c:pt>
                <c:pt idx="143">
                  <c:v>4.7082838569636269</c:v>
                </c:pt>
                <c:pt idx="144">
                  <c:v>4.7085909415900966</c:v>
                </c:pt>
                <c:pt idx="145">
                  <c:v>4.7092805964902817</c:v>
                </c:pt>
                <c:pt idx="146">
                  <c:v>4.7102143255844737</c:v>
                </c:pt>
                <c:pt idx="147">
                  <c:v>4.7116972685627188</c:v>
                </c:pt>
                <c:pt idx="148">
                  <c:v>4.7127971210316062</c:v>
                </c:pt>
                <c:pt idx="149">
                  <c:v>4.7137001309290048</c:v>
                </c:pt>
                <c:pt idx="150">
                  <c:v>4.7151855963863856</c:v>
                </c:pt>
                <c:pt idx="151">
                  <c:v>4.7163585749751622</c:v>
                </c:pt>
                <c:pt idx="152">
                  <c:v>4.7181575761105279</c:v>
                </c:pt>
                <c:pt idx="153">
                  <c:v>4.7195198567481862</c:v>
                </c:pt>
                <c:pt idx="154">
                  <c:v>4.7212961627333767</c:v>
                </c:pt>
                <c:pt idx="155">
                  <c:v>4.7236645186540382</c:v>
                </c:pt>
                <c:pt idx="156">
                  <c:v>4.7252517291065974</c:v>
                </c:pt>
                <c:pt idx="157">
                  <c:v>4.7272051785193172</c:v>
                </c:pt>
                <c:pt idx="158">
                  <c:v>4.7291831102178437</c:v>
                </c:pt>
                <c:pt idx="159">
                  <c:v>4.7318562798324146</c:v>
                </c:pt>
                <c:pt idx="160">
                  <c:v>4.7353442327415634</c:v>
                </c:pt>
                <c:pt idx="161">
                  <c:v>4.7377115465955564</c:v>
                </c:pt>
                <c:pt idx="162">
                  <c:v>4.7333313425465242</c:v>
                </c:pt>
                <c:pt idx="163">
                  <c:v>4.7400320440103112</c:v>
                </c:pt>
                <c:pt idx="164">
                  <c:v>4.745094942215391</c:v>
                </c:pt>
                <c:pt idx="165">
                  <c:v>4.7432224118855331</c:v>
                </c:pt>
                <c:pt idx="166">
                  <c:v>4.7488593853294736</c:v>
                </c:pt>
                <c:pt idx="167">
                  <c:v>4.7518644051517169</c:v>
                </c:pt>
                <c:pt idx="168">
                  <c:v>4.7510322011970461</c:v>
                </c:pt>
                <c:pt idx="169">
                  <c:v>4.7543542751160954</c:v>
                </c:pt>
                <c:pt idx="170">
                  <c:v>4.7565722594048419</c:v>
                </c:pt>
                <c:pt idx="171">
                  <c:v>4.7621871560649236</c:v>
                </c:pt>
                <c:pt idx="172">
                  <c:v>4.763669227755468</c:v>
                </c:pt>
                <c:pt idx="173">
                  <c:v>4.7577409612111081</c:v>
                </c:pt>
                <c:pt idx="174">
                  <c:v>4.7601675991731698</c:v>
                </c:pt>
                <c:pt idx="175">
                  <c:v>4.7717690751479021</c:v>
                </c:pt>
                <c:pt idx="176">
                  <c:v>4.7688273685893154</c:v>
                </c:pt>
                <c:pt idx="177">
                  <c:v>4.7706329082224803</c:v>
                </c:pt>
                <c:pt idx="178">
                  <c:v>4.7661827721402856</c:v>
                </c:pt>
                <c:pt idx="179">
                  <c:v>4.7737532696417313</c:v>
                </c:pt>
                <c:pt idx="180">
                  <c:v>4.7753132187539959</c:v>
                </c:pt>
                <c:pt idx="181">
                  <c:v>4.7765752438342366</c:v>
                </c:pt>
                <c:pt idx="182">
                  <c:v>4.7784345340088192</c:v>
                </c:pt>
                <c:pt idx="183">
                  <c:v>4.7809497655799573</c:v>
                </c:pt>
                <c:pt idx="184">
                  <c:v>4.7859911039804022</c:v>
                </c:pt>
                <c:pt idx="185">
                  <c:v>4.7877564722736965</c:v>
                </c:pt>
                <c:pt idx="186">
                  <c:v>4.7838644025521031</c:v>
                </c:pt>
                <c:pt idx="187">
                  <c:v>4.7895052906856446</c:v>
                </c:pt>
                <c:pt idx="188">
                  <c:v>4.7918270656711108</c:v>
                </c:pt>
                <c:pt idx="189">
                  <c:v>4.7950366489909868</c:v>
                </c:pt>
                <c:pt idx="190">
                  <c:v>4.797404119593784</c:v>
                </c:pt>
                <c:pt idx="191">
                  <c:v>4.7994662734620981</c:v>
                </c:pt>
                <c:pt idx="192">
                  <c:v>4.8034411277275275</c:v>
                </c:pt>
                <c:pt idx="193">
                  <c:v>4.801388774653633</c:v>
                </c:pt>
                <c:pt idx="194">
                  <c:v>4.8047152087687692</c:v>
                </c:pt>
                <c:pt idx="195">
                  <c:v>4.8088059134713204</c:v>
                </c:pt>
                <c:pt idx="196">
                  <c:v>4.807581732788158</c:v>
                </c:pt>
                <c:pt idx="197">
                  <c:v>4.8110079082275572</c:v>
                </c:pt>
                <c:pt idx="198">
                  <c:v>4.8133420054707772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7F-D330-45D1-9A5F-0D8368F2FC1D}"/>
            </c:ext>
          </c:extLst>
        </c:ser>
        <c:ser>
          <c:idx val="36"/>
          <c:order val="36"/>
          <c:tx>
            <c:v>Sensor 37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Sensor37!$D$2:$D$200</c:f>
              <c:numCache>
                <c:formatCode>General</c:formatCode>
                <c:ptCount val="199"/>
                <c:pt idx="0">
                  <c:v>1579781019565</c:v>
                </c:pt>
                <c:pt idx="1">
                  <c:v>1579781021493</c:v>
                </c:pt>
                <c:pt idx="2">
                  <c:v>1579781023093</c:v>
                </c:pt>
                <c:pt idx="3">
                  <c:v>1579780787528</c:v>
                </c:pt>
                <c:pt idx="4">
                  <c:v>1579781026048</c:v>
                </c:pt>
                <c:pt idx="5">
                  <c:v>1579781026416</c:v>
                </c:pt>
                <c:pt idx="6">
                  <c:v>1579781027768</c:v>
                </c:pt>
                <c:pt idx="7">
                  <c:v>1579781030141</c:v>
                </c:pt>
                <c:pt idx="8">
                  <c:v>1579781028671</c:v>
                </c:pt>
                <c:pt idx="9">
                  <c:v>1579781032020</c:v>
                </c:pt>
                <c:pt idx="10">
                  <c:v>1579781034026</c:v>
                </c:pt>
                <c:pt idx="11">
                  <c:v>1579781035458</c:v>
                </c:pt>
                <c:pt idx="12">
                  <c:v>1579781037993</c:v>
                </c:pt>
                <c:pt idx="13">
                  <c:v>1579781036521</c:v>
                </c:pt>
                <c:pt idx="14">
                  <c:v>1579781040331</c:v>
                </c:pt>
                <c:pt idx="15">
                  <c:v>1579781039671</c:v>
                </c:pt>
                <c:pt idx="16">
                  <c:v>1579781041799</c:v>
                </c:pt>
                <c:pt idx="17">
                  <c:v>1579781043396</c:v>
                </c:pt>
                <c:pt idx="18">
                  <c:v>1579781044705</c:v>
                </c:pt>
                <c:pt idx="19">
                  <c:v>1579781046136</c:v>
                </c:pt>
                <c:pt idx="20">
                  <c:v>1579781048230</c:v>
                </c:pt>
                <c:pt idx="21">
                  <c:v>1579781051788</c:v>
                </c:pt>
                <c:pt idx="22">
                  <c:v>1579781049992</c:v>
                </c:pt>
                <c:pt idx="23">
                  <c:v>1579781053101</c:v>
                </c:pt>
                <c:pt idx="24">
                  <c:v>1579781054333</c:v>
                </c:pt>
                <c:pt idx="25">
                  <c:v>1579781057030</c:v>
                </c:pt>
                <c:pt idx="26">
                  <c:v>1579781057972</c:v>
                </c:pt>
                <c:pt idx="27">
                  <c:v>1579781060305</c:v>
                </c:pt>
                <c:pt idx="28">
                  <c:v>1579781059322</c:v>
                </c:pt>
                <c:pt idx="29">
                  <c:v>1579781062563</c:v>
                </c:pt>
                <c:pt idx="30">
                  <c:v>1579781063384</c:v>
                </c:pt>
                <c:pt idx="31">
                  <c:v>1579781065020</c:v>
                </c:pt>
                <c:pt idx="32">
                  <c:v>1579781066868</c:v>
                </c:pt>
                <c:pt idx="33">
                  <c:v>1579781068590</c:v>
                </c:pt>
                <c:pt idx="34">
                  <c:v>1579781070599</c:v>
                </c:pt>
                <c:pt idx="35">
                  <c:v>1579781071498</c:v>
                </c:pt>
                <c:pt idx="36">
                  <c:v>1579780979578</c:v>
                </c:pt>
                <c:pt idx="37">
                  <c:v>1579781071661</c:v>
                </c:pt>
                <c:pt idx="38">
                  <c:v>1579781074198</c:v>
                </c:pt>
                <c:pt idx="39">
                  <c:v>1579781075426</c:v>
                </c:pt>
                <c:pt idx="40">
                  <c:v>1579781072808</c:v>
                </c:pt>
                <c:pt idx="41">
                  <c:v>1579781077590</c:v>
                </c:pt>
                <c:pt idx="42">
                  <c:v>1579781079637</c:v>
                </c:pt>
                <c:pt idx="43">
                  <c:v>1579781083731</c:v>
                </c:pt>
                <c:pt idx="44">
                  <c:v>1579781082011</c:v>
                </c:pt>
                <c:pt idx="45">
                  <c:v>1579781085820</c:v>
                </c:pt>
                <c:pt idx="46">
                  <c:v>1579781087419</c:v>
                </c:pt>
                <c:pt idx="47">
                  <c:v>1579781089020</c:v>
                </c:pt>
                <c:pt idx="48">
                  <c:v>1579781091597</c:v>
                </c:pt>
                <c:pt idx="49">
                  <c:v>1579781090086</c:v>
                </c:pt>
                <c:pt idx="50">
                  <c:v>1579781093395</c:v>
                </c:pt>
                <c:pt idx="51">
                  <c:v>1579781095357</c:v>
                </c:pt>
                <c:pt idx="52">
                  <c:v>1579781100237</c:v>
                </c:pt>
                <c:pt idx="53">
                  <c:v>1579781097613</c:v>
                </c:pt>
                <c:pt idx="54">
                  <c:v>1579781102327</c:v>
                </c:pt>
                <c:pt idx="55">
                  <c:v>1579781103759</c:v>
                </c:pt>
                <c:pt idx="56">
                  <c:v>1579781107156</c:v>
                </c:pt>
                <c:pt idx="57">
                  <c:v>1579781105146</c:v>
                </c:pt>
                <c:pt idx="58">
                  <c:v>1579781110225</c:v>
                </c:pt>
                <c:pt idx="59">
                  <c:v>1579781111452</c:v>
                </c:pt>
                <c:pt idx="60">
                  <c:v>1579781113126</c:v>
                </c:pt>
                <c:pt idx="61">
                  <c:v>1579781108795</c:v>
                </c:pt>
                <c:pt idx="62">
                  <c:v>1579781115502</c:v>
                </c:pt>
                <c:pt idx="63">
                  <c:v>1579781116764</c:v>
                </c:pt>
                <c:pt idx="64">
                  <c:v>1579781118240</c:v>
                </c:pt>
                <c:pt idx="65">
                  <c:v>1579781119670</c:v>
                </c:pt>
                <c:pt idx="66">
                  <c:v>1579781122249</c:v>
                </c:pt>
                <c:pt idx="67">
                  <c:v>1579781124094</c:v>
                </c:pt>
                <c:pt idx="68">
                  <c:v>1579781125563</c:v>
                </c:pt>
                <c:pt idx="69">
                  <c:v>1579781128027</c:v>
                </c:pt>
                <c:pt idx="70">
                  <c:v>1579781126834</c:v>
                </c:pt>
                <c:pt idx="71">
                  <c:v>1579781129542</c:v>
                </c:pt>
                <c:pt idx="72">
                  <c:v>1579781132002</c:v>
                </c:pt>
                <c:pt idx="73">
                  <c:v>1579781134295</c:v>
                </c:pt>
                <c:pt idx="74">
                  <c:v>1579781136634</c:v>
                </c:pt>
                <c:pt idx="75">
                  <c:v>1579781139627</c:v>
                </c:pt>
                <c:pt idx="76">
                  <c:v>1579781139136</c:v>
                </c:pt>
                <c:pt idx="77">
                  <c:v>1579781140898</c:v>
                </c:pt>
                <c:pt idx="78">
                  <c:v>1579781141925</c:v>
                </c:pt>
                <c:pt idx="79">
                  <c:v>1579781143727</c:v>
                </c:pt>
                <c:pt idx="80">
                  <c:v>1579781146630</c:v>
                </c:pt>
                <c:pt idx="81">
                  <c:v>1579781148879</c:v>
                </c:pt>
                <c:pt idx="82">
                  <c:v>1579781150638</c:v>
                </c:pt>
                <c:pt idx="83">
                  <c:v>1579781152605</c:v>
                </c:pt>
                <c:pt idx="84">
                  <c:v>1579781154939</c:v>
                </c:pt>
                <c:pt idx="85">
                  <c:v>1579781156129</c:v>
                </c:pt>
                <c:pt idx="86">
                  <c:v>1579781158137</c:v>
                </c:pt>
                <c:pt idx="87">
                  <c:v>1579781159287</c:v>
                </c:pt>
                <c:pt idx="88">
                  <c:v>1579781160639</c:v>
                </c:pt>
                <c:pt idx="89">
                  <c:v>1579781162082</c:v>
                </c:pt>
                <c:pt idx="90">
                  <c:v>1579781162738</c:v>
                </c:pt>
                <c:pt idx="91">
                  <c:v>1579781164619</c:v>
                </c:pt>
                <c:pt idx="92">
                  <c:v>1579781166092</c:v>
                </c:pt>
                <c:pt idx="93">
                  <c:v>1579781169412</c:v>
                </c:pt>
                <c:pt idx="94">
                  <c:v>1579781167075</c:v>
                </c:pt>
                <c:pt idx="95">
                  <c:v>1579781171746</c:v>
                </c:pt>
                <c:pt idx="96">
                  <c:v>1579781173427</c:v>
                </c:pt>
                <c:pt idx="97">
                  <c:v>1579781175352</c:v>
                </c:pt>
                <c:pt idx="98">
                  <c:v>1579781174532</c:v>
                </c:pt>
                <c:pt idx="99">
                  <c:v>1579781177645</c:v>
                </c:pt>
                <c:pt idx="100">
                  <c:v>1579781178954</c:v>
                </c:pt>
                <c:pt idx="101">
                  <c:v>1579781179819</c:v>
                </c:pt>
                <c:pt idx="102">
                  <c:v>1579781181497</c:v>
                </c:pt>
                <c:pt idx="103">
                  <c:v>1579781184561</c:v>
                </c:pt>
                <c:pt idx="104">
                  <c:v>1579781183338</c:v>
                </c:pt>
                <c:pt idx="105">
                  <c:v>1579781185995</c:v>
                </c:pt>
                <c:pt idx="106">
                  <c:v>1579781187830</c:v>
                </c:pt>
                <c:pt idx="107">
                  <c:v>1579781189139</c:v>
                </c:pt>
                <c:pt idx="108">
                  <c:v>1579781190940</c:v>
                </c:pt>
                <c:pt idx="109">
                  <c:v>1579781191760</c:v>
                </c:pt>
                <c:pt idx="110">
                  <c:v>1579781190286</c:v>
                </c:pt>
                <c:pt idx="111">
                  <c:v>1579781193607</c:v>
                </c:pt>
                <c:pt idx="112">
                  <c:v>1579781194836</c:v>
                </c:pt>
                <c:pt idx="113">
                  <c:v>1579781197011</c:v>
                </c:pt>
                <c:pt idx="114">
                  <c:v>1579781145402</c:v>
                </c:pt>
                <c:pt idx="115">
                  <c:v>1579781197994</c:v>
                </c:pt>
                <c:pt idx="116">
                  <c:v>1579781200168</c:v>
                </c:pt>
                <c:pt idx="117">
                  <c:v>1579781201600</c:v>
                </c:pt>
                <c:pt idx="118">
                  <c:v>1579781205127</c:v>
                </c:pt>
                <c:pt idx="119">
                  <c:v>1579781208286</c:v>
                </c:pt>
                <c:pt idx="120">
                  <c:v>1579781207096</c:v>
                </c:pt>
                <c:pt idx="121">
                  <c:v>1579781209922</c:v>
                </c:pt>
                <c:pt idx="122">
                  <c:v>1579781211068</c:v>
                </c:pt>
                <c:pt idx="123">
                  <c:v>1579781212297</c:v>
                </c:pt>
                <c:pt idx="124">
                  <c:v>1579781215126</c:v>
                </c:pt>
                <c:pt idx="125">
                  <c:v>1579781215617</c:v>
                </c:pt>
                <c:pt idx="126">
                  <c:v>1579781213856</c:v>
                </c:pt>
                <c:pt idx="127">
                  <c:v>1579781217253</c:v>
                </c:pt>
                <c:pt idx="128">
                  <c:v>1579781218199</c:v>
                </c:pt>
                <c:pt idx="129">
                  <c:v>1579781219757</c:v>
                </c:pt>
                <c:pt idx="130">
                  <c:v>1579781221784</c:v>
                </c:pt>
                <c:pt idx="131">
                  <c:v>1579781223871</c:v>
                </c:pt>
                <c:pt idx="132">
                  <c:v>1579781225222</c:v>
                </c:pt>
                <c:pt idx="133">
                  <c:v>1579781226942</c:v>
                </c:pt>
                <c:pt idx="134">
                  <c:v>1579781227965</c:v>
                </c:pt>
                <c:pt idx="135">
                  <c:v>1579781229194</c:v>
                </c:pt>
                <c:pt idx="136">
                  <c:v>1579781231202</c:v>
                </c:pt>
                <c:pt idx="137">
                  <c:v>1579781232225</c:v>
                </c:pt>
                <c:pt idx="138">
                  <c:v>1579781234194</c:v>
                </c:pt>
                <c:pt idx="139">
                  <c:v>1579781235996</c:v>
                </c:pt>
                <c:pt idx="140">
                  <c:v>1579781237348</c:v>
                </c:pt>
                <c:pt idx="141">
                  <c:v>1579781237186</c:v>
                </c:pt>
                <c:pt idx="142">
                  <c:v>1579781238617</c:v>
                </c:pt>
                <c:pt idx="143">
                  <c:v>1579781239764</c:v>
                </c:pt>
                <c:pt idx="144">
                  <c:v>1579781241033</c:v>
                </c:pt>
                <c:pt idx="145">
                  <c:v>1579781242914</c:v>
                </c:pt>
                <c:pt idx="146">
                  <c:v>1579781243977</c:v>
                </c:pt>
                <c:pt idx="147">
                  <c:v>1579781245493</c:v>
                </c:pt>
                <c:pt idx="148">
                  <c:v>1579781247375</c:v>
                </c:pt>
                <c:pt idx="149">
                  <c:v>1579781247865</c:v>
                </c:pt>
                <c:pt idx="150">
                  <c:v>1579781249424</c:v>
                </c:pt>
                <c:pt idx="151">
                  <c:v>1579781251343</c:v>
                </c:pt>
                <c:pt idx="152">
                  <c:v>1579781253471</c:v>
                </c:pt>
                <c:pt idx="153">
                  <c:v>1579781254695</c:v>
                </c:pt>
                <c:pt idx="154">
                  <c:v>1579781256864</c:v>
                </c:pt>
                <c:pt idx="155">
                  <c:v>1579781257931</c:v>
                </c:pt>
                <c:pt idx="156">
                  <c:v>1579781259155</c:v>
                </c:pt>
                <c:pt idx="157">
                  <c:v>1579781260923</c:v>
                </c:pt>
                <c:pt idx="158">
                  <c:v>1579781262144</c:v>
                </c:pt>
                <c:pt idx="159">
                  <c:v>1579781263622</c:v>
                </c:pt>
                <c:pt idx="160">
                  <c:v>1579781264315</c:v>
                </c:pt>
                <c:pt idx="161">
                  <c:v>1579781267225</c:v>
                </c:pt>
                <c:pt idx="162">
                  <c:v>1579781265751</c:v>
                </c:pt>
                <c:pt idx="163">
                  <c:v>1579781269847</c:v>
                </c:pt>
                <c:pt idx="164">
                  <c:v>1579781268207</c:v>
                </c:pt>
                <c:pt idx="165">
                  <c:v>1579781271199</c:v>
                </c:pt>
                <c:pt idx="166">
                  <c:v>1579781272228</c:v>
                </c:pt>
                <c:pt idx="167">
                  <c:v>1579781273538</c:v>
                </c:pt>
                <c:pt idx="168">
                  <c:v>1579781275302</c:v>
                </c:pt>
                <c:pt idx="169">
                  <c:v>1579781276981</c:v>
                </c:pt>
                <c:pt idx="170">
                  <c:v>1579781278378</c:v>
                </c:pt>
                <c:pt idx="171">
                  <c:v>1579781281023</c:v>
                </c:pt>
                <c:pt idx="172">
                  <c:v>1579781284984</c:v>
                </c:pt>
                <c:pt idx="173">
                  <c:v>1579781283680</c:v>
                </c:pt>
                <c:pt idx="174">
                  <c:v>1579781282126</c:v>
                </c:pt>
                <c:pt idx="175">
                  <c:v>1579781289078</c:v>
                </c:pt>
                <c:pt idx="176">
                  <c:v>1579781286991</c:v>
                </c:pt>
                <c:pt idx="177">
                  <c:v>1579781290958</c:v>
                </c:pt>
                <c:pt idx="178">
                  <c:v>1579781292025</c:v>
                </c:pt>
                <c:pt idx="179">
                  <c:v>1579781294107</c:v>
                </c:pt>
                <c:pt idx="180">
                  <c:v>1579781296929</c:v>
                </c:pt>
                <c:pt idx="181">
                  <c:v>1579781298648</c:v>
                </c:pt>
                <c:pt idx="182">
                  <c:v>1579781295295</c:v>
                </c:pt>
                <c:pt idx="183">
                  <c:v>1579781301719</c:v>
                </c:pt>
                <c:pt idx="184">
                  <c:v>1579781300207</c:v>
                </c:pt>
                <c:pt idx="185">
                  <c:v>1579781303070</c:v>
                </c:pt>
                <c:pt idx="186">
                  <c:v>1579781306963</c:v>
                </c:pt>
                <c:pt idx="187">
                  <c:v>1579781304669</c:v>
                </c:pt>
                <c:pt idx="188">
                  <c:v>1579781305570</c:v>
                </c:pt>
                <c:pt idx="189">
                  <c:v>1579781308766</c:v>
                </c:pt>
                <c:pt idx="190">
                  <c:v>1579781310244</c:v>
                </c:pt>
                <c:pt idx="191">
                  <c:v>1579781312746</c:v>
                </c:pt>
                <c:pt idx="192">
                  <c:v>1579781311965</c:v>
                </c:pt>
                <c:pt idx="193">
                  <c:v>1579781315291</c:v>
                </c:pt>
                <c:pt idx="194">
                  <c:v>1579781317011</c:v>
                </c:pt>
                <c:pt idx="195">
                  <c:v>1579781318280</c:v>
                </c:pt>
                <c:pt idx="196">
                  <c:v>1579781320247</c:v>
                </c:pt>
                <c:pt idx="197">
                  <c:v>1579781321224</c:v>
                </c:pt>
                <c:pt idx="198">
                  <c:v>1579781322494</c:v>
                </c:pt>
              </c:numCache>
            </c:numRef>
          </c:xVal>
          <c:yVal>
            <c:numRef>
              <c:f>Sensor37!$C$2:$C$200</c:f>
              <c:numCache>
                <c:formatCode>General</c:formatCode>
                <c:ptCount val="199"/>
                <c:pt idx="0">
                  <c:v>5.3060974222353705</c:v>
                </c:pt>
                <c:pt idx="1">
                  <c:v>5.3076582957464993</c:v>
                </c:pt>
                <c:pt idx="2">
                  <c:v>5.3089671781407315</c:v>
                </c:pt>
                <c:pt idx="3">
                  <c:v>5.211921859049113</c:v>
                </c:pt>
                <c:pt idx="4">
                  <c:v>5.3114131821604706</c:v>
                </c:pt>
                <c:pt idx="5">
                  <c:v>5.3117201465179482</c:v>
                </c:pt>
                <c:pt idx="6">
                  <c:v>5.3128519245424863</c:v>
                </c:pt>
                <c:pt idx="7">
                  <c:v>5.314852153552418</c:v>
                </c:pt>
                <c:pt idx="8">
                  <c:v>5.3136111329339286</c:v>
                </c:pt>
                <c:pt idx="9">
                  <c:v>5.3164465452534326</c:v>
                </c:pt>
                <c:pt idx="10">
                  <c:v>5.3181569609713355</c:v>
                </c:pt>
                <c:pt idx="11">
                  <c:v>5.3193820783897072</c:v>
                </c:pt>
                <c:pt idx="12">
                  <c:v>5.321556751537849</c:v>
                </c:pt>
                <c:pt idx="13">
                  <c:v>5.320293226983476</c:v>
                </c:pt>
                <c:pt idx="14">
                  <c:v>5.3235661125447082</c:v>
                </c:pt>
                <c:pt idx="15">
                  <c:v>5.3229987218487267</c:v>
                </c:pt>
                <c:pt idx="16">
                  <c:v>5.3248280892760507</c:v>
                </c:pt>
                <c:pt idx="17">
                  <c:v>5.3262001395626397</c:v>
                </c:pt>
                <c:pt idx="18">
                  <c:v>5.3273234215122693</c:v>
                </c:pt>
                <c:pt idx="19">
                  <c:v>5.3285493062422136</c:v>
                </c:pt>
                <c:pt idx="20">
                  <c:v>5.330337734166962</c:v>
                </c:pt>
                <c:pt idx="21">
                  <c:v>5.3333557847033939</c:v>
                </c:pt>
                <c:pt idx="22">
                  <c:v>5.331836113661935</c:v>
                </c:pt>
                <c:pt idx="23">
                  <c:v>5.3344610682072409</c:v>
                </c:pt>
                <c:pt idx="24">
                  <c:v>5.3354932173972509</c:v>
                </c:pt>
                <c:pt idx="25">
                  <c:v>5.3377336705794995</c:v>
                </c:pt>
                <c:pt idx="26">
                  <c:v>5.3385093482463013</c:v>
                </c:pt>
                <c:pt idx="27">
                  <c:v>5.340413224411928</c:v>
                </c:pt>
                <c:pt idx="28">
                  <c:v>5.3396141490715774</c:v>
                </c:pt>
                <c:pt idx="29">
                  <c:v>5.3422301556070853</c:v>
                </c:pt>
                <c:pt idx="30">
                  <c:v>5.3428839353970607</c:v>
                </c:pt>
                <c:pt idx="31">
                  <c:v>5.3441750324570583</c:v>
                </c:pt>
                <c:pt idx="32">
                  <c:v>5.3456135597775019</c:v>
                </c:pt>
                <c:pt idx="33">
                  <c:v>5.3469336885096537</c:v>
                </c:pt>
                <c:pt idx="34">
                  <c:v>5.3484473161514856</c:v>
                </c:pt>
                <c:pt idx="35">
                  <c:v>5.3491148867319733</c:v>
                </c:pt>
                <c:pt idx="36">
                  <c:v>5.2806279138783978</c:v>
                </c:pt>
                <c:pt idx="37">
                  <c:v>5.3492352573531168</c:v>
                </c:pt>
                <c:pt idx="38">
                  <c:v>5.3510812784897794</c:v>
                </c:pt>
                <c:pt idx="39">
                  <c:v>5.3519555133727517</c:v>
                </c:pt>
                <c:pt idx="40">
                  <c:v>5.3500763425823052</c:v>
                </c:pt>
                <c:pt idx="41">
                  <c:v>5.3534636304482435</c:v>
                </c:pt>
                <c:pt idx="42">
                  <c:v>5.3548501129401851</c:v>
                </c:pt>
                <c:pt idx="43">
                  <c:v>5.3574973935407595</c:v>
                </c:pt>
                <c:pt idx="44">
                  <c:v>5.3564063678232401</c:v>
                </c:pt>
                <c:pt idx="45">
                  <c:v>5.3587791728830068</c:v>
                </c:pt>
                <c:pt idx="46">
                  <c:v>5.3597268631527264</c:v>
                </c:pt>
                <c:pt idx="47">
                  <c:v>5.3606455598710898</c:v>
                </c:pt>
                <c:pt idx="48">
                  <c:v>5.3620582855974819</c:v>
                </c:pt>
                <c:pt idx="49">
                  <c:v>5.3612400044360458</c:v>
                </c:pt>
                <c:pt idx="50">
                  <c:v>5.3629937526040328</c:v>
                </c:pt>
                <c:pt idx="51">
                  <c:v>5.3639655045863197</c:v>
                </c:pt>
                <c:pt idx="52">
                  <c:v>5.3661484671126694</c:v>
                </c:pt>
                <c:pt idx="53">
                  <c:v>5.3650172160905418</c:v>
                </c:pt>
                <c:pt idx="54">
                  <c:v>5.3669758302974477</c:v>
                </c:pt>
                <c:pt idx="55">
                  <c:v>5.3675037019507794</c:v>
                </c:pt>
                <c:pt idx="56">
                  <c:v>5.3686243049562217</c:v>
                </c:pt>
                <c:pt idx="57">
                  <c:v>5.3679839392882736</c:v>
                </c:pt>
                <c:pt idx="58">
                  <c:v>5.3694841207283011</c:v>
                </c:pt>
                <c:pt idx="59">
                  <c:v>5.3697907899510442</c:v>
                </c:pt>
                <c:pt idx="60">
                  <c:v>5.3701759678628544</c:v>
                </c:pt>
                <c:pt idx="61">
                  <c:v>5.3691001865871009</c:v>
                </c:pt>
                <c:pt idx="62">
                  <c:v>5.370658539380047</c:v>
                </c:pt>
                <c:pt idx="63">
                  <c:v>5.3708850618655992</c:v>
                </c:pt>
                <c:pt idx="64">
                  <c:v>5.3711244542688696</c:v>
                </c:pt>
                <c:pt idx="65">
                  <c:v>5.3713306937367333</c:v>
                </c:pt>
                <c:pt idx="66">
                  <c:v>5.3716405962046467</c:v>
                </c:pt>
                <c:pt idx="67">
                  <c:v>5.3718148917199704</c:v>
                </c:pt>
                <c:pt idx="68">
                  <c:v>5.3719263394998462</c:v>
                </c:pt>
                <c:pt idx="69">
                  <c:v>5.3720607253758903</c:v>
                </c:pt>
                <c:pt idx="70">
                  <c:v>5.3720037444057294</c:v>
                </c:pt>
                <c:pt idx="71">
                  <c:v>5.3721117500395783</c:v>
                </c:pt>
                <c:pt idx="72">
                  <c:v>5.3721454176099233</c:v>
                </c:pt>
                <c:pt idx="73">
                  <c:v>5.3721242377088947</c:v>
                </c:pt>
                <c:pt idx="74">
                  <c:v>5.3720529195963511</c:v>
                </c:pt>
                <c:pt idx="75">
                  <c:v>5.3718924530704157</c:v>
                </c:pt>
                <c:pt idx="76">
                  <c:v>5.3719239085812651</c:v>
                </c:pt>
                <c:pt idx="77">
                  <c:v>5.3718019890891284</c:v>
                </c:pt>
                <c:pt idx="78">
                  <c:v>5.3717195844229444</c:v>
                </c:pt>
                <c:pt idx="79">
                  <c:v>5.371555580734678</c:v>
                </c:pt>
                <c:pt idx="80">
                  <c:v>5.371241942250629</c:v>
                </c:pt>
                <c:pt idx="81">
                  <c:v>5.3709596903224863</c:v>
                </c:pt>
                <c:pt idx="82">
                  <c:v>5.3707166485939233</c:v>
                </c:pt>
                <c:pt idx="83">
                  <c:v>5.3704231467886663</c:v>
                </c:pt>
                <c:pt idx="84">
                  <c:v>5.3700471427288097</c:v>
                </c:pt>
                <c:pt idx="85">
                  <c:v>5.3698446073161925</c:v>
                </c:pt>
                <c:pt idx="86">
                  <c:v>5.3694874424747381</c:v>
                </c:pt>
                <c:pt idx="87">
                  <c:v>5.3692746987912887</c:v>
                </c:pt>
                <c:pt idx="88">
                  <c:v>5.3690174597189584</c:v>
                </c:pt>
                <c:pt idx="89">
                  <c:v>5.3687349351569038</c:v>
                </c:pt>
                <c:pt idx="90">
                  <c:v>5.3686039326286528</c:v>
                </c:pt>
                <c:pt idx="91">
                  <c:v>5.3682200384990839</c:v>
                </c:pt>
                <c:pt idx="92">
                  <c:v>5.3679115159258641</c:v>
                </c:pt>
                <c:pt idx="93">
                  <c:v>5.3671942071789323</c:v>
                </c:pt>
                <c:pt idx="94">
                  <c:v>5.367702111427624</c:v>
                </c:pt>
                <c:pt idx="95">
                  <c:v>5.3666748518418048</c:v>
                </c:pt>
                <c:pt idx="96">
                  <c:v>5.3662947237174476</c:v>
                </c:pt>
                <c:pt idx="97">
                  <c:v>5.3658545316298074</c:v>
                </c:pt>
                <c:pt idx="98">
                  <c:v>5.3660425966468424</c:v>
                </c:pt>
                <c:pt idx="99">
                  <c:v>5.3653252629651176</c:v>
                </c:pt>
                <c:pt idx="100">
                  <c:v>5.3650215801113825</c:v>
                </c:pt>
                <c:pt idx="101">
                  <c:v>5.3648205666340427</c:v>
                </c:pt>
                <c:pt idx="102">
                  <c:v>5.3644304022563851</c:v>
                </c:pt>
                <c:pt idx="103">
                  <c:v>5.3637199055594076</c:v>
                </c:pt>
                <c:pt idx="104">
                  <c:v>5.3640029394585467</c:v>
                </c:pt>
                <c:pt idx="105">
                  <c:v>5.3633895577289259</c:v>
                </c:pt>
                <c:pt idx="106">
                  <c:v>5.3629701106205427</c:v>
                </c:pt>
                <c:pt idx="107">
                  <c:v>5.362673768925128</c:v>
                </c:pt>
                <c:pt idx="108">
                  <c:v>5.3622708674151189</c:v>
                </c:pt>
                <c:pt idx="109">
                  <c:v>5.3620895549637551</c:v>
                </c:pt>
                <c:pt idx="110">
                  <c:v>5.362416466896339</c:v>
                </c:pt>
                <c:pt idx="111">
                  <c:v>5.3616867678493616</c:v>
                </c:pt>
                <c:pt idx="112">
                  <c:v>5.3614235424062819</c:v>
                </c:pt>
                <c:pt idx="113">
                  <c:v>5.3609683700705268</c:v>
                </c:pt>
                <c:pt idx="114">
                  <c:v>5.3713818223599361</c:v>
                </c:pt>
                <c:pt idx="115">
                  <c:v>5.360767575137074</c:v>
                </c:pt>
                <c:pt idx="116">
                  <c:v>5.3603355885721999</c:v>
                </c:pt>
                <c:pt idx="117">
                  <c:v>5.3600609214453794</c:v>
                </c:pt>
                <c:pt idx="118">
                  <c:v>5.3594220041511136</c:v>
                </c:pt>
                <c:pt idx="119">
                  <c:v>5.3589008006176595</c:v>
                </c:pt>
                <c:pt idx="120">
                  <c:v>5.359091049996997</c:v>
                </c:pt>
                <c:pt idx="121">
                  <c:v>5.3586519941057178</c:v>
                </c:pt>
                <c:pt idx="122">
                  <c:v>5.358486915891115</c:v>
                </c:pt>
                <c:pt idx="123">
                  <c:v>5.3583186987118072</c:v>
                </c:pt>
                <c:pt idx="124">
                  <c:v>5.3579681353763942</c:v>
                </c:pt>
                <c:pt idx="125">
                  <c:v>5.3579127409814031</c:v>
                </c:pt>
                <c:pt idx="126">
                  <c:v>5.3581190075194121</c:v>
                </c:pt>
                <c:pt idx="127">
                  <c:v>5.3577403701863666</c:v>
                </c:pt>
                <c:pt idx="128">
                  <c:v>5.3576495114943912</c:v>
                </c:pt>
                <c:pt idx="129">
                  <c:v>5.3575144825443424</c:v>
                </c:pt>
                <c:pt idx="130">
                  <c:v>5.3573671066038884</c:v>
                </c:pt>
                <c:pt idx="131">
                  <c:v>5.357250414589223</c:v>
                </c:pt>
                <c:pt idx="132">
                  <c:v>5.3571946726383004</c:v>
                </c:pt>
                <c:pt idx="133">
                  <c:v>5.3571471200922911</c:v>
                </c:pt>
                <c:pt idx="134">
                  <c:v>5.3571301028938452</c:v>
                </c:pt>
                <c:pt idx="135">
                  <c:v>5.3571088588726017</c:v>
                </c:pt>
                <c:pt idx="136">
                  <c:v>5.3570688230287322</c:v>
                </c:pt>
                <c:pt idx="137">
                  <c:v>5.3570460566319893</c:v>
                </c:pt>
                <c:pt idx="138">
                  <c:v>5.3569981170166461</c:v>
                </c:pt>
                <c:pt idx="139">
                  <c:v>5.3569499129069396</c:v>
                </c:pt>
                <c:pt idx="140">
                  <c:v>5.3569113121692098</c:v>
                </c:pt>
                <c:pt idx="141">
                  <c:v>5.356916039979752</c:v>
                </c:pt>
                <c:pt idx="142">
                  <c:v>5.3568733731267848</c:v>
                </c:pt>
                <c:pt idx="143">
                  <c:v>5.3568377937779141</c:v>
                </c:pt>
                <c:pt idx="144">
                  <c:v>5.3567971518185562</c:v>
                </c:pt>
                <c:pt idx="145">
                  <c:v>5.356734769208523</c:v>
                </c:pt>
                <c:pt idx="146">
                  <c:v>5.3566985557230273</c:v>
                </c:pt>
                <c:pt idx="147">
                  <c:v>5.3566459370508062</c:v>
                </c:pt>
                <c:pt idx="148">
                  <c:v>5.3565793936860056</c:v>
                </c:pt>
                <c:pt idx="149">
                  <c:v>5.3565619049883963</c:v>
                </c:pt>
                <c:pt idx="150">
                  <c:v>5.3565059761216425</c:v>
                </c:pt>
                <c:pt idx="151">
                  <c:v>5.3564368775166988</c:v>
                </c:pt>
                <c:pt idx="152">
                  <c:v>5.3563605503717495</c:v>
                </c:pt>
                <c:pt idx="153">
                  <c:v>5.3563170697658213</c:v>
                </c:pt>
                <c:pt idx="154">
                  <c:v>5.3562413029504015</c:v>
                </c:pt>
                <c:pt idx="155">
                  <c:v>5.356204832586557</c:v>
                </c:pt>
                <c:pt idx="156">
                  <c:v>5.3561638091662171</c:v>
                </c:pt>
                <c:pt idx="157">
                  <c:v>5.3561063655665757</c:v>
                </c:pt>
                <c:pt idx="158">
                  <c:v>5.3560681441458389</c:v>
                </c:pt>
                <c:pt idx="159">
                  <c:v>5.3560236933814576</c:v>
                </c:pt>
                <c:pt idx="160">
                  <c:v>5.3560036023636259</c:v>
                </c:pt>
                <c:pt idx="161">
                  <c:v>5.355925161107125</c:v>
                </c:pt>
                <c:pt idx="162">
                  <c:v>5.3559636396152497</c:v>
                </c:pt>
                <c:pt idx="163">
                  <c:v>5.3558638484727865</c:v>
                </c:pt>
                <c:pt idx="164">
                  <c:v>5.3559010770127093</c:v>
                </c:pt>
                <c:pt idx="165">
                  <c:v>5.3558361819408526</c:v>
                </c:pt>
                <c:pt idx="166">
                  <c:v>5.3558170845317932</c:v>
                </c:pt>
                <c:pt idx="167">
                  <c:v>5.3557953691154712</c:v>
                </c:pt>
                <c:pt idx="168">
                  <c:v>5.3557710124472111</c:v>
                </c:pt>
                <c:pt idx="169">
                  <c:v>5.3557533928571104</c:v>
                </c:pt>
                <c:pt idx="170">
                  <c:v>5.3557431377949216</c:v>
                </c:pt>
                <c:pt idx="171">
                  <c:v>5.3557354741279823</c:v>
                </c:pt>
                <c:pt idx="172">
                  <c:v>5.3557554765677189</c:v>
                </c:pt>
                <c:pt idx="173">
                  <c:v>5.3557444852487688</c:v>
                </c:pt>
                <c:pt idx="174">
                  <c:v>5.3557370985303931</c:v>
                </c:pt>
                <c:pt idx="175">
                  <c:v>5.3558203973401151</c:v>
                </c:pt>
                <c:pt idx="176">
                  <c:v>5.3557813586033296</c:v>
                </c:pt>
                <c:pt idx="177">
                  <c:v>5.3558667251192924</c:v>
                </c:pt>
                <c:pt idx="178">
                  <c:v>5.355897929571789</c:v>
                </c:pt>
                <c:pt idx="179">
                  <c:v>5.3559694845747341</c:v>
                </c:pt>
                <c:pt idx="180">
                  <c:v>5.356090059265469</c:v>
                </c:pt>
                <c:pt idx="181">
                  <c:v>5.3561774809441278</c:v>
                </c:pt>
                <c:pt idx="182">
                  <c:v>5.3560168530573717</c:v>
                </c:pt>
                <c:pt idx="183">
                  <c:v>5.3563614460521327</c:v>
                </c:pt>
                <c:pt idx="184">
                  <c:v>5.3562663185403228</c:v>
                </c:pt>
                <c:pt idx="185">
                  <c:v>5.356454136427911</c:v>
                </c:pt>
                <c:pt idx="186">
                  <c:v>5.3567636174413176</c:v>
                </c:pt>
                <c:pt idx="187">
                  <c:v>5.3565734954716309</c:v>
                </c:pt>
                <c:pt idx="188">
                  <c:v>5.3566454738782063</c:v>
                </c:pt>
                <c:pt idx="189">
                  <c:v>5.356929211578433</c:v>
                </c:pt>
                <c:pt idx="190">
                  <c:v>5.3570759190563981</c:v>
                </c:pt>
                <c:pt idx="191">
                  <c:v>5.35734752738714</c:v>
                </c:pt>
                <c:pt idx="192">
                  <c:v>5.3572595497557209</c:v>
                </c:pt>
                <c:pt idx="193">
                  <c:v>5.3576548899072787</c:v>
                </c:pt>
                <c:pt idx="194">
                  <c:v>5.3578810136759021</c:v>
                </c:pt>
                <c:pt idx="195">
                  <c:v>5.3580576303391165</c:v>
                </c:pt>
                <c:pt idx="196">
                  <c:v>5.3583482219507772</c:v>
                </c:pt>
                <c:pt idx="197">
                  <c:v>5.3585003191142322</c:v>
                </c:pt>
                <c:pt idx="198">
                  <c:v>5.3587058863850707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80-D330-45D1-9A5F-0D8368F2FC1D}"/>
            </c:ext>
          </c:extLst>
        </c:ser>
        <c:ser>
          <c:idx val="37"/>
          <c:order val="37"/>
          <c:tx>
            <c:v>Sensor 38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Sensor38!$D$2:$D$200</c:f>
              <c:numCache>
                <c:formatCode>General</c:formatCode>
                <c:ptCount val="199"/>
                <c:pt idx="0">
                  <c:v>1579781019646</c:v>
                </c:pt>
                <c:pt idx="1">
                  <c:v>1579781021372</c:v>
                </c:pt>
                <c:pt idx="2">
                  <c:v>1579781023093</c:v>
                </c:pt>
                <c:pt idx="3">
                  <c:v>1579781024285</c:v>
                </c:pt>
                <c:pt idx="4">
                  <c:v>1579781024694</c:v>
                </c:pt>
                <c:pt idx="5">
                  <c:v>1579781026088</c:v>
                </c:pt>
                <c:pt idx="6">
                  <c:v>1579781030060</c:v>
                </c:pt>
                <c:pt idx="7">
                  <c:v>1579781030840</c:v>
                </c:pt>
                <c:pt idx="8">
                  <c:v>1579781028669</c:v>
                </c:pt>
                <c:pt idx="9">
                  <c:v>1579781032347</c:v>
                </c:pt>
                <c:pt idx="10">
                  <c:v>1579781033945</c:v>
                </c:pt>
                <c:pt idx="11">
                  <c:v>1579781035948</c:v>
                </c:pt>
                <c:pt idx="12">
                  <c:v>1579781037993</c:v>
                </c:pt>
                <c:pt idx="13">
                  <c:v>1579781039343</c:v>
                </c:pt>
                <c:pt idx="14">
                  <c:v>1579781041227</c:v>
                </c:pt>
                <c:pt idx="15">
                  <c:v>1579781042458</c:v>
                </c:pt>
                <c:pt idx="16">
                  <c:v>1579781046626</c:v>
                </c:pt>
                <c:pt idx="17">
                  <c:v>1579781048106</c:v>
                </c:pt>
                <c:pt idx="18">
                  <c:v>1579781045155</c:v>
                </c:pt>
                <c:pt idx="19">
                  <c:v>1579781049577</c:v>
                </c:pt>
                <c:pt idx="20">
                  <c:v>1579781050645</c:v>
                </c:pt>
                <c:pt idx="21">
                  <c:v>1579781053466</c:v>
                </c:pt>
                <c:pt idx="22">
                  <c:v>1579781051873</c:v>
                </c:pt>
                <c:pt idx="23">
                  <c:v>1579781055472</c:v>
                </c:pt>
                <c:pt idx="24">
                  <c:v>1579781057355</c:v>
                </c:pt>
                <c:pt idx="25">
                  <c:v>1579781059322</c:v>
                </c:pt>
                <c:pt idx="26">
                  <c:v>1579781060881</c:v>
                </c:pt>
                <c:pt idx="27">
                  <c:v>1579781062563</c:v>
                </c:pt>
                <c:pt idx="28">
                  <c:v>1579781064204</c:v>
                </c:pt>
                <c:pt idx="29">
                  <c:v>1579781063879</c:v>
                </c:pt>
                <c:pt idx="30">
                  <c:v>1579781065841</c:v>
                </c:pt>
                <c:pt idx="31">
                  <c:v>1579781067648</c:v>
                </c:pt>
                <c:pt idx="32">
                  <c:v>1579781068510</c:v>
                </c:pt>
                <c:pt idx="33">
                  <c:v>1579781070027</c:v>
                </c:pt>
                <c:pt idx="34">
                  <c:v>1579781072070</c:v>
                </c:pt>
                <c:pt idx="35">
                  <c:v>1579781070842</c:v>
                </c:pt>
                <c:pt idx="36">
                  <c:v>1579781074032</c:v>
                </c:pt>
                <c:pt idx="37">
                  <c:v>1579781075750</c:v>
                </c:pt>
                <c:pt idx="38">
                  <c:v>1579781078535</c:v>
                </c:pt>
                <c:pt idx="39">
                  <c:v>1579781077510</c:v>
                </c:pt>
                <c:pt idx="40">
                  <c:v>1579781083199</c:v>
                </c:pt>
                <c:pt idx="41">
                  <c:v>1579781080951</c:v>
                </c:pt>
                <c:pt idx="42">
                  <c:v>1579781084469</c:v>
                </c:pt>
                <c:pt idx="43">
                  <c:v>1579781087998</c:v>
                </c:pt>
                <c:pt idx="44">
                  <c:v>1579781086069</c:v>
                </c:pt>
                <c:pt idx="45">
                  <c:v>1579781089348</c:v>
                </c:pt>
                <c:pt idx="46">
                  <c:v>1579781091435</c:v>
                </c:pt>
                <c:pt idx="47">
                  <c:v>1579781093067</c:v>
                </c:pt>
                <c:pt idx="48">
                  <c:v>1579781094376</c:v>
                </c:pt>
                <c:pt idx="49">
                  <c:v>1579781096176</c:v>
                </c:pt>
                <c:pt idx="50">
                  <c:v>1579781097365</c:v>
                </c:pt>
                <c:pt idx="51">
                  <c:v>1579781099006</c:v>
                </c:pt>
                <c:pt idx="52">
                  <c:v>1579781100850</c:v>
                </c:pt>
                <c:pt idx="53">
                  <c:v>1579781103018</c:v>
                </c:pt>
                <c:pt idx="54">
                  <c:v>1579781105065</c:v>
                </c:pt>
                <c:pt idx="55">
                  <c:v>1579781108465</c:v>
                </c:pt>
                <c:pt idx="56">
                  <c:v>1579781109405</c:v>
                </c:pt>
                <c:pt idx="57">
                  <c:v>1579781106624</c:v>
                </c:pt>
                <c:pt idx="58">
                  <c:v>1579781110634</c:v>
                </c:pt>
                <c:pt idx="59">
                  <c:v>1579781112352</c:v>
                </c:pt>
                <c:pt idx="60">
                  <c:v>1579781113904</c:v>
                </c:pt>
                <c:pt idx="61">
                  <c:v>1579781115950</c:v>
                </c:pt>
                <c:pt idx="62">
                  <c:v>1579781117583</c:v>
                </c:pt>
                <c:pt idx="63">
                  <c:v>1579781119342</c:v>
                </c:pt>
                <c:pt idx="64">
                  <c:v>1579781120734</c:v>
                </c:pt>
                <c:pt idx="65">
                  <c:v>1579781123356</c:v>
                </c:pt>
                <c:pt idx="66">
                  <c:v>1579781126509</c:v>
                </c:pt>
                <c:pt idx="67">
                  <c:v>1579781124662</c:v>
                </c:pt>
                <c:pt idx="68">
                  <c:v>1579781128393</c:v>
                </c:pt>
                <c:pt idx="69">
                  <c:v>1579781131883</c:v>
                </c:pt>
                <c:pt idx="70">
                  <c:v>1579781131304</c:v>
                </c:pt>
                <c:pt idx="71">
                  <c:v>1579781129873</c:v>
                </c:pt>
                <c:pt idx="72">
                  <c:v>1579781133724</c:v>
                </c:pt>
                <c:pt idx="73">
                  <c:v>1579781136057</c:v>
                </c:pt>
                <c:pt idx="74">
                  <c:v>1579781137739</c:v>
                </c:pt>
                <c:pt idx="75">
                  <c:v>1579781138766</c:v>
                </c:pt>
                <c:pt idx="76">
                  <c:v>1579781140817</c:v>
                </c:pt>
                <c:pt idx="77">
                  <c:v>1579781142498</c:v>
                </c:pt>
                <c:pt idx="78">
                  <c:v>1579781143439</c:v>
                </c:pt>
                <c:pt idx="79">
                  <c:v>1579781145811</c:v>
                </c:pt>
                <c:pt idx="80">
                  <c:v>1579781149860</c:v>
                </c:pt>
                <c:pt idx="81">
                  <c:v>1579781147408</c:v>
                </c:pt>
                <c:pt idx="82">
                  <c:v>1579781148960</c:v>
                </c:pt>
                <c:pt idx="83">
                  <c:v>1579781150804</c:v>
                </c:pt>
                <c:pt idx="84">
                  <c:v>1579781152848</c:v>
                </c:pt>
                <c:pt idx="85">
                  <c:v>1579781154488</c:v>
                </c:pt>
                <c:pt idx="86">
                  <c:v>1579781156047</c:v>
                </c:pt>
                <c:pt idx="87">
                  <c:v>1579781157155</c:v>
                </c:pt>
                <c:pt idx="88">
                  <c:v>1579781159697</c:v>
                </c:pt>
                <c:pt idx="89">
                  <c:v>1579781158056</c:v>
                </c:pt>
                <c:pt idx="90">
                  <c:v>1579781161296</c:v>
                </c:pt>
                <c:pt idx="91">
                  <c:v>1579781162861</c:v>
                </c:pt>
                <c:pt idx="92">
                  <c:v>1579781163431</c:v>
                </c:pt>
                <c:pt idx="93">
                  <c:v>1579781165682</c:v>
                </c:pt>
                <c:pt idx="94">
                  <c:v>1579781167529</c:v>
                </c:pt>
                <c:pt idx="95">
                  <c:v>1579781169002</c:v>
                </c:pt>
                <c:pt idx="96">
                  <c:v>1579781169777</c:v>
                </c:pt>
                <c:pt idx="97">
                  <c:v>1579781170679</c:v>
                </c:pt>
                <c:pt idx="98">
                  <c:v>1579781172359</c:v>
                </c:pt>
                <c:pt idx="99">
                  <c:v>1579781173260</c:v>
                </c:pt>
                <c:pt idx="100">
                  <c:v>1579781174451</c:v>
                </c:pt>
                <c:pt idx="101">
                  <c:v>1579781175514</c:v>
                </c:pt>
                <c:pt idx="102">
                  <c:v>1579781176662</c:v>
                </c:pt>
                <c:pt idx="103">
                  <c:v>1579781178221</c:v>
                </c:pt>
                <c:pt idx="104">
                  <c:v>1579781179202</c:v>
                </c:pt>
                <c:pt idx="105">
                  <c:v>1579781181740</c:v>
                </c:pt>
                <c:pt idx="106">
                  <c:v>1579781183827</c:v>
                </c:pt>
                <c:pt idx="107">
                  <c:v>1579781185379</c:v>
                </c:pt>
                <c:pt idx="108">
                  <c:v>1579781186974</c:v>
                </c:pt>
                <c:pt idx="109">
                  <c:v>1579781188527</c:v>
                </c:pt>
                <c:pt idx="110">
                  <c:v>1579781189958</c:v>
                </c:pt>
                <c:pt idx="111">
                  <c:v>1579781192170</c:v>
                </c:pt>
                <c:pt idx="112">
                  <c:v>1579781193770</c:v>
                </c:pt>
                <c:pt idx="113">
                  <c:v>1579781197092</c:v>
                </c:pt>
                <c:pt idx="114">
                  <c:v>1579781195041</c:v>
                </c:pt>
                <c:pt idx="115">
                  <c:v>1579781197831</c:v>
                </c:pt>
                <c:pt idx="116">
                  <c:v>1579781199594</c:v>
                </c:pt>
                <c:pt idx="117">
                  <c:v>1579781202258</c:v>
                </c:pt>
                <c:pt idx="118">
                  <c:v>1579781201068</c:v>
                </c:pt>
                <c:pt idx="119">
                  <c:v>1579781203978</c:v>
                </c:pt>
                <c:pt idx="120">
                  <c:v>1579781205947</c:v>
                </c:pt>
                <c:pt idx="121">
                  <c:v>1579781209020</c:v>
                </c:pt>
                <c:pt idx="122">
                  <c:v>1579781207876</c:v>
                </c:pt>
                <c:pt idx="123">
                  <c:v>1579781210945</c:v>
                </c:pt>
                <c:pt idx="124">
                  <c:v>1579781213117</c:v>
                </c:pt>
                <c:pt idx="125">
                  <c:v>1579781214428</c:v>
                </c:pt>
                <c:pt idx="126">
                  <c:v>1579781216436</c:v>
                </c:pt>
                <c:pt idx="127">
                  <c:v>1579781217622</c:v>
                </c:pt>
                <c:pt idx="128">
                  <c:v>1579781219924</c:v>
                </c:pt>
                <c:pt idx="129">
                  <c:v>1579781221374</c:v>
                </c:pt>
                <c:pt idx="130">
                  <c:v>1579781223056</c:v>
                </c:pt>
                <c:pt idx="131">
                  <c:v>1579781226122</c:v>
                </c:pt>
                <c:pt idx="132">
                  <c:v>1579781224771</c:v>
                </c:pt>
                <c:pt idx="133">
                  <c:v>1579781227595</c:v>
                </c:pt>
                <c:pt idx="134">
                  <c:v>1579781228906</c:v>
                </c:pt>
                <c:pt idx="135">
                  <c:v>1579781231568</c:v>
                </c:pt>
                <c:pt idx="136">
                  <c:v>1579781232473</c:v>
                </c:pt>
                <c:pt idx="137">
                  <c:v>1579781230833</c:v>
                </c:pt>
                <c:pt idx="138">
                  <c:v>1579781233703</c:v>
                </c:pt>
                <c:pt idx="139">
                  <c:v>1579781235095</c:v>
                </c:pt>
                <c:pt idx="140">
                  <c:v>1579781236735</c:v>
                </c:pt>
                <c:pt idx="141">
                  <c:v>1579781238496</c:v>
                </c:pt>
                <c:pt idx="142">
                  <c:v>1579781239355</c:v>
                </c:pt>
                <c:pt idx="143">
                  <c:v>1579781240786</c:v>
                </c:pt>
                <c:pt idx="144">
                  <c:v>1579781243486</c:v>
                </c:pt>
                <c:pt idx="145">
                  <c:v>1579781242748</c:v>
                </c:pt>
                <c:pt idx="146">
                  <c:v>1579781244634</c:v>
                </c:pt>
                <c:pt idx="147">
                  <c:v>1579781246025</c:v>
                </c:pt>
                <c:pt idx="148">
                  <c:v>1579781249912</c:v>
                </c:pt>
                <c:pt idx="149">
                  <c:v>1579781248684</c:v>
                </c:pt>
                <c:pt idx="150">
                  <c:v>1579781251343</c:v>
                </c:pt>
                <c:pt idx="151">
                  <c:v>1579781253349</c:v>
                </c:pt>
                <c:pt idx="152">
                  <c:v>1579781256373</c:v>
                </c:pt>
                <c:pt idx="153">
                  <c:v>1579781258421</c:v>
                </c:pt>
                <c:pt idx="154">
                  <c:v>1579781259812</c:v>
                </c:pt>
                <c:pt idx="155">
                  <c:v>1579781261532</c:v>
                </c:pt>
                <c:pt idx="156">
                  <c:v>1579781262063</c:v>
                </c:pt>
                <c:pt idx="157">
                  <c:v>1579781264565</c:v>
                </c:pt>
                <c:pt idx="158">
                  <c:v>1579781265504</c:v>
                </c:pt>
                <c:pt idx="159">
                  <c:v>1579781267515</c:v>
                </c:pt>
                <c:pt idx="160">
                  <c:v>1579781269275</c:v>
                </c:pt>
                <c:pt idx="161">
                  <c:v>1579781266896</c:v>
                </c:pt>
                <c:pt idx="162">
                  <c:v>1579781271488</c:v>
                </c:pt>
                <c:pt idx="163">
                  <c:v>1579781273128</c:v>
                </c:pt>
                <c:pt idx="164">
                  <c:v>1579781275463</c:v>
                </c:pt>
                <c:pt idx="165">
                  <c:v>1579781277392</c:v>
                </c:pt>
                <c:pt idx="166">
                  <c:v>1579781279195</c:v>
                </c:pt>
                <c:pt idx="167">
                  <c:v>1579781280445</c:v>
                </c:pt>
                <c:pt idx="168">
                  <c:v>1579781281430</c:v>
                </c:pt>
                <c:pt idx="169">
                  <c:v>1579781283190</c:v>
                </c:pt>
                <c:pt idx="170">
                  <c:v>1579781284494</c:v>
                </c:pt>
                <c:pt idx="171">
                  <c:v>1579781288421</c:v>
                </c:pt>
                <c:pt idx="172">
                  <c:v>1579781290509</c:v>
                </c:pt>
                <c:pt idx="173">
                  <c:v>1579781286334</c:v>
                </c:pt>
                <c:pt idx="174">
                  <c:v>1579781295133</c:v>
                </c:pt>
                <c:pt idx="175">
                  <c:v>1579781296519</c:v>
                </c:pt>
                <c:pt idx="176">
                  <c:v>1579781293046</c:v>
                </c:pt>
                <c:pt idx="177">
                  <c:v>1579781300738</c:v>
                </c:pt>
                <c:pt idx="178">
                  <c:v>1579781298896</c:v>
                </c:pt>
                <c:pt idx="179">
                  <c:v>1579781302210</c:v>
                </c:pt>
                <c:pt idx="180">
                  <c:v>1579781304092</c:v>
                </c:pt>
                <c:pt idx="181">
                  <c:v>1579781307946</c:v>
                </c:pt>
                <c:pt idx="182">
                  <c:v>1579781306305</c:v>
                </c:pt>
                <c:pt idx="183">
                  <c:v>1579781305899</c:v>
                </c:pt>
                <c:pt idx="184">
                  <c:v>1579781309013</c:v>
                </c:pt>
                <c:pt idx="185">
                  <c:v>1579781311352</c:v>
                </c:pt>
                <c:pt idx="186">
                  <c:v>1579781312047</c:v>
                </c:pt>
                <c:pt idx="187">
                  <c:v>1579781314057</c:v>
                </c:pt>
                <c:pt idx="188">
                  <c:v>1579781313237</c:v>
                </c:pt>
                <c:pt idx="189">
                  <c:v>1579781315616</c:v>
                </c:pt>
                <c:pt idx="190">
                  <c:v>1579781317624</c:v>
                </c:pt>
                <c:pt idx="191">
                  <c:v>1579781319019</c:v>
                </c:pt>
                <c:pt idx="192">
                  <c:v>1579781320531</c:v>
                </c:pt>
                <c:pt idx="193">
                  <c:v>1579781322084</c:v>
                </c:pt>
                <c:pt idx="194">
                  <c:v>1579781323971</c:v>
                </c:pt>
                <c:pt idx="195">
                  <c:v>1579781325199</c:v>
                </c:pt>
                <c:pt idx="196">
                  <c:v>1579781327168</c:v>
                </c:pt>
                <c:pt idx="197">
                  <c:v>1579781329466</c:v>
                </c:pt>
                <c:pt idx="198">
                  <c:v>1579781328317</c:v>
                </c:pt>
              </c:numCache>
            </c:numRef>
          </c:xVal>
          <c:yVal>
            <c:numRef>
              <c:f>Sensor38!$C$2:$C$200</c:f>
              <c:numCache>
                <c:formatCode>General</c:formatCode>
                <c:ptCount val="199"/>
                <c:pt idx="0">
                  <c:v>11.186465283329317</c:v>
                </c:pt>
                <c:pt idx="1">
                  <c:v>11.187687147840464</c:v>
                </c:pt>
                <c:pt idx="2">
                  <c:v>11.188926763165956</c:v>
                </c:pt>
                <c:pt idx="3">
                  <c:v>11.189796930475454</c:v>
                </c:pt>
                <c:pt idx="4">
                  <c:v>11.190097569050531</c:v>
                </c:pt>
                <c:pt idx="5">
                  <c:v>11.19112975960665</c:v>
                </c:pt>
                <c:pt idx="6">
                  <c:v>11.194127903185437</c:v>
                </c:pt>
                <c:pt idx="7">
                  <c:v>11.194725345710586</c:v>
                </c:pt>
                <c:pt idx="8">
                  <c:v>11.193069113926764</c:v>
                </c:pt>
                <c:pt idx="9">
                  <c:v>11.195886534173576</c:v>
                </c:pt>
                <c:pt idx="10">
                  <c:v>11.197126722746498</c:v>
                </c:pt>
                <c:pt idx="11">
                  <c:v>11.198692131236564</c:v>
                </c:pt>
                <c:pt idx="12">
                  <c:v>11.200300332847075</c:v>
                </c:pt>
                <c:pt idx="13">
                  <c:v>11.201366153351628</c:v>
                </c:pt>
                <c:pt idx="14">
                  <c:v>11.202857358421886</c:v>
                </c:pt>
                <c:pt idx="15">
                  <c:v>11.203833162042116</c:v>
                </c:pt>
                <c:pt idx="16">
                  <c:v>11.207136710133653</c:v>
                </c:pt>
                <c:pt idx="17">
                  <c:v>11.208306477202727</c:v>
                </c:pt>
                <c:pt idx="18">
                  <c:v>11.205971716530426</c:v>
                </c:pt>
                <c:pt idx="19">
                  <c:v>11.209465745148734</c:v>
                </c:pt>
                <c:pt idx="20">
                  <c:v>11.210304707613844</c:v>
                </c:pt>
                <c:pt idx="21">
                  <c:v>11.212506569142189</c:v>
                </c:pt>
                <c:pt idx="22">
                  <c:v>11.211265962416562</c:v>
                </c:pt>
                <c:pt idx="23">
                  <c:v>11.214056693652788</c:v>
                </c:pt>
                <c:pt idx="24">
                  <c:v>11.215497289158003</c:v>
                </c:pt>
                <c:pt idx="25">
                  <c:v>11.216984757497961</c:v>
                </c:pt>
                <c:pt idx="26">
                  <c:v>11.218149447520805</c:v>
                </c:pt>
                <c:pt idx="27">
                  <c:v>11.219390355558854</c:v>
                </c:pt>
                <c:pt idx="28">
                  <c:v>11.220583888250916</c:v>
                </c:pt>
                <c:pt idx="29">
                  <c:v>11.220348922338264</c:v>
                </c:pt>
                <c:pt idx="30">
                  <c:v>11.221756207576776</c:v>
                </c:pt>
                <c:pt idx="31">
                  <c:v>11.223027318469157</c:v>
                </c:pt>
                <c:pt idx="32">
                  <c:v>11.223624656520222</c:v>
                </c:pt>
                <c:pt idx="33">
                  <c:v>11.224660908747101</c:v>
                </c:pt>
                <c:pt idx="34">
                  <c:v>11.226024527650779</c:v>
                </c:pt>
                <c:pt idx="35">
                  <c:v>11.225209410218437</c:v>
                </c:pt>
                <c:pt idx="36">
                  <c:v>11.227297210442334</c:v>
                </c:pt>
                <c:pt idx="37">
                  <c:v>11.228379981236355</c:v>
                </c:pt>
                <c:pt idx="38">
                  <c:v>11.230068056467411</c:v>
                </c:pt>
                <c:pt idx="39">
                  <c:v>11.229456776686657</c:v>
                </c:pt>
                <c:pt idx="40">
                  <c:v>11.232691611829425</c:v>
                </c:pt>
                <c:pt idx="41">
                  <c:v>11.231460427358696</c:v>
                </c:pt>
                <c:pt idx="42">
                  <c:v>11.233358292640405</c:v>
                </c:pt>
                <c:pt idx="43">
                  <c:v>11.235094880392204</c:v>
                </c:pt>
                <c:pt idx="44">
                  <c:v>11.234167250267431</c:v>
                </c:pt>
                <c:pt idx="45">
                  <c:v>11.235711902849378</c:v>
                </c:pt>
                <c:pt idx="46">
                  <c:v>11.236611541180954</c:v>
                </c:pt>
                <c:pt idx="47">
                  <c:v>11.237267479042332</c:v>
                </c:pt>
                <c:pt idx="48">
                  <c:v>11.237762371581656</c:v>
                </c:pt>
                <c:pt idx="49">
                  <c:v>11.238396061704652</c:v>
                </c:pt>
                <c:pt idx="50">
                  <c:v>11.23878407450753</c:v>
                </c:pt>
                <c:pt idx="51">
                  <c:v>11.239278466543762</c:v>
                </c:pt>
                <c:pt idx="52">
                  <c:v>11.239775473805338</c:v>
                </c:pt>
                <c:pt idx="53">
                  <c:v>11.240277890754507</c:v>
                </c:pt>
                <c:pt idx="54">
                  <c:v>11.24066816048532</c:v>
                </c:pt>
                <c:pt idx="55">
                  <c:v>11.241126940518512</c:v>
                </c:pt>
                <c:pt idx="56">
                  <c:v>11.24120969790448</c:v>
                </c:pt>
                <c:pt idx="57">
                  <c:v>11.240908821912653</c:v>
                </c:pt>
                <c:pt idx="58">
                  <c:v>11.241289301098472</c:v>
                </c:pt>
                <c:pt idx="59">
                  <c:v>11.241347459276851</c:v>
                </c:pt>
                <c:pt idx="60">
                  <c:v>11.241348142541225</c:v>
                </c:pt>
                <c:pt idx="61">
                  <c:v>11.241276206552502</c:v>
                </c:pt>
                <c:pt idx="62">
                  <c:v>11.241161260794687</c:v>
                </c:pt>
                <c:pt idx="63">
                  <c:v>11.240982284992432</c:v>
                </c:pt>
                <c:pt idx="64">
                  <c:v>11.240801377083052</c:v>
                </c:pt>
                <c:pt idx="65">
                  <c:v>11.240370074361278</c:v>
                </c:pt>
                <c:pt idx="66">
                  <c:v>11.239702723447374</c:v>
                </c:pt>
                <c:pt idx="67">
                  <c:v>11.240112774573195</c:v>
                </c:pt>
                <c:pt idx="68">
                  <c:v>11.239230887833928</c:v>
                </c:pt>
                <c:pt idx="69">
                  <c:v>11.238222145367176</c:v>
                </c:pt>
                <c:pt idx="70">
                  <c:v>11.238401111098199</c:v>
                </c:pt>
                <c:pt idx="71">
                  <c:v>11.238823866836015</c:v>
                </c:pt>
                <c:pt idx="72">
                  <c:v>11.237623851417055</c:v>
                </c:pt>
                <c:pt idx="73">
                  <c:v>11.236804547262508</c:v>
                </c:pt>
                <c:pt idx="74">
                  <c:v>11.236173882529496</c:v>
                </c:pt>
                <c:pt idx="75">
                  <c:v>11.235773192874541</c:v>
                </c:pt>
                <c:pt idx="76">
                  <c:v>11.234939376529834</c:v>
                </c:pt>
                <c:pt idx="77">
                  <c:v>11.234224399867193</c:v>
                </c:pt>
                <c:pt idx="78">
                  <c:v>11.233812447276392</c:v>
                </c:pt>
                <c:pt idx="79">
                  <c:v>11.232739092381658</c:v>
                </c:pt>
                <c:pt idx="80">
                  <c:v>11.230802940430925</c:v>
                </c:pt>
                <c:pt idx="81">
                  <c:v>11.231990147472507</c:v>
                </c:pt>
                <c:pt idx="82">
                  <c:v>11.231243680703997</c:v>
                </c:pt>
                <c:pt idx="83">
                  <c:v>11.230334807424439</c:v>
                </c:pt>
                <c:pt idx="84">
                  <c:v>11.229302116322472</c:v>
                </c:pt>
                <c:pt idx="85">
                  <c:v>11.228456380731405</c:v>
                </c:pt>
                <c:pt idx="86">
                  <c:v>11.227639844362665</c:v>
                </c:pt>
                <c:pt idx="87">
                  <c:v>11.227052847542087</c:v>
                </c:pt>
                <c:pt idx="88">
                  <c:v>11.22568812913172</c:v>
                </c:pt>
                <c:pt idx="89">
                  <c:v>11.226571819731536</c:v>
                </c:pt>
                <c:pt idx="90">
                  <c:v>11.224818934742114</c:v>
                </c:pt>
                <c:pt idx="91">
                  <c:v>11.223961908067118</c:v>
                </c:pt>
                <c:pt idx="92">
                  <c:v>11.223648488847997</c:v>
                </c:pt>
                <c:pt idx="93">
                  <c:v>11.222405797945601</c:v>
                </c:pt>
                <c:pt idx="94">
                  <c:v>11.221382377884105</c:v>
                </c:pt>
                <c:pt idx="95">
                  <c:v>11.220565417764124</c:v>
                </c:pt>
                <c:pt idx="96">
                  <c:v>11.220135743464819</c:v>
                </c:pt>
                <c:pt idx="97">
                  <c:v>11.219636085798173</c:v>
                </c:pt>
                <c:pt idx="98">
                  <c:v>11.218707572326622</c:v>
                </c:pt>
                <c:pt idx="99">
                  <c:v>11.218211227227849</c:v>
                </c:pt>
                <c:pt idx="100">
                  <c:v>11.217557439700927</c:v>
                </c:pt>
                <c:pt idx="101">
                  <c:v>11.216976601218313</c:v>
                </c:pt>
                <c:pt idx="102">
                  <c:v>11.216352687035599</c:v>
                </c:pt>
                <c:pt idx="103">
                  <c:v>11.215511973368052</c:v>
                </c:pt>
                <c:pt idx="104">
                  <c:v>11.214987393281385</c:v>
                </c:pt>
                <c:pt idx="105">
                  <c:v>11.213648891794296</c:v>
                </c:pt>
                <c:pt idx="106">
                  <c:v>11.212571709692096</c:v>
                </c:pt>
                <c:pt idx="107">
                  <c:v>11.211786516762311</c:v>
                </c:pt>
                <c:pt idx="108">
                  <c:v>11.210995258830415</c:v>
                </c:pt>
                <c:pt idx="109">
                  <c:v>11.210241516093181</c:v>
                </c:pt>
                <c:pt idx="110">
                  <c:v>11.209562743932317</c:v>
                </c:pt>
                <c:pt idx="111">
                  <c:v>11.208545802899433</c:v>
                </c:pt>
                <c:pt idx="112">
                  <c:v>11.207836604295057</c:v>
                </c:pt>
                <c:pt idx="113">
                  <c:v>11.206441955675071</c:v>
                </c:pt>
                <c:pt idx="114">
                  <c:v>11.207290147519887</c:v>
                </c:pt>
                <c:pt idx="115">
                  <c:v>11.206147025173383</c:v>
                </c:pt>
                <c:pt idx="116">
                  <c:v>11.205467500073942</c:v>
                </c:pt>
                <c:pt idx="117">
                  <c:v>11.204508778935695</c:v>
                </c:pt>
                <c:pt idx="118">
                  <c:v>11.204926565044815</c:v>
                </c:pt>
                <c:pt idx="119">
                  <c:v>11.20393613545216</c:v>
                </c:pt>
                <c:pt idx="120">
                  <c:v>11.203328048695679</c:v>
                </c:pt>
                <c:pt idx="121">
                  <c:v>11.202486618701073</c:v>
                </c:pt>
                <c:pt idx="122">
                  <c:v>11.202784012410344</c:v>
                </c:pt>
                <c:pt idx="123">
                  <c:v>11.202030424047617</c:v>
                </c:pt>
                <c:pt idx="124">
                  <c:v>11.201585149920735</c:v>
                </c:pt>
                <c:pt idx="125">
                  <c:v>11.201353529009481</c:v>
                </c:pt>
                <c:pt idx="126">
                  <c:v>11.201055203374532</c:v>
                </c:pt>
                <c:pt idx="127">
                  <c:v>11.200912118297254</c:v>
                </c:pt>
                <c:pt idx="128">
                  <c:v>11.200707275106687</c:v>
                </c:pt>
                <c:pt idx="129">
                  <c:v>11.200629263657254</c:v>
                </c:pt>
                <c:pt idx="130">
                  <c:v>11.20058991244931</c:v>
                </c:pt>
                <c:pt idx="131">
                  <c:v>11.200664995252492</c:v>
                </c:pt>
                <c:pt idx="132">
                  <c:v>11.200608064937919</c:v>
                </c:pt>
                <c:pt idx="133">
                  <c:v>11.2007708629256</c:v>
                </c:pt>
                <c:pt idx="134">
                  <c:v>11.200890664524559</c:v>
                </c:pt>
                <c:pt idx="135">
                  <c:v>11.201179166177326</c:v>
                </c:pt>
                <c:pt idx="136">
                  <c:v>11.201290947191973</c:v>
                </c:pt>
                <c:pt idx="137">
                  <c:v>11.201093481732093</c:v>
                </c:pt>
                <c:pt idx="138">
                  <c:v>11.201453926330109</c:v>
                </c:pt>
                <c:pt idx="139">
                  <c:v>11.201653646671856</c:v>
                </c:pt>
                <c:pt idx="140">
                  <c:v>11.201909612201826</c:v>
                </c:pt>
                <c:pt idx="141">
                  <c:v>11.202209149347221</c:v>
                </c:pt>
                <c:pt idx="142">
                  <c:v>11.202364470198331</c:v>
                </c:pt>
                <c:pt idx="143">
                  <c:v>11.202636534045565</c:v>
                </c:pt>
                <c:pt idx="144">
                  <c:v>11.203194795840142</c:v>
                </c:pt>
                <c:pt idx="145">
                  <c:v>11.203036405488778</c:v>
                </c:pt>
                <c:pt idx="146">
                  <c:v>11.203449793362632</c:v>
                </c:pt>
                <c:pt idx="147">
                  <c:v>11.203772734441603</c:v>
                </c:pt>
                <c:pt idx="148">
                  <c:v>11.20475537085907</c:v>
                </c:pt>
                <c:pt idx="149">
                  <c:v>11.204432257718082</c:v>
                </c:pt>
                <c:pt idx="150">
                  <c:v>11.205146524764688</c:v>
                </c:pt>
                <c:pt idx="151">
                  <c:v>11.205721129435272</c:v>
                </c:pt>
                <c:pt idx="152">
                  <c:v>11.206644619077375</c:v>
                </c:pt>
                <c:pt idx="153">
                  <c:v>11.207308656637027</c:v>
                </c:pt>
                <c:pt idx="154">
                  <c:v>11.207777232337717</c:v>
                </c:pt>
                <c:pt idx="155">
                  <c:v>11.208376086774161</c:v>
                </c:pt>
                <c:pt idx="156">
                  <c:v>11.208565280089973</c:v>
                </c:pt>
                <c:pt idx="157">
                  <c:v>11.209483871750267</c:v>
                </c:pt>
                <c:pt idx="158">
                  <c:v>11.209840084147343</c:v>
                </c:pt>
                <c:pt idx="159">
                  <c:v>11.210623786739076</c:v>
                </c:pt>
                <c:pt idx="160">
                  <c:v>11.211332750317265</c:v>
                </c:pt>
                <c:pt idx="161">
                  <c:v>11.210379547103274</c:v>
                </c:pt>
                <c:pt idx="162">
                  <c:v>11.212254394559622</c:v>
                </c:pt>
                <c:pt idx="163">
                  <c:v>11.212958860597412</c:v>
                </c:pt>
                <c:pt idx="164">
                  <c:v>11.213992981985882</c:v>
                </c:pt>
                <c:pt idx="165">
                  <c:v>11.21487452921143</c:v>
                </c:pt>
                <c:pt idx="166">
                  <c:v>11.215720488258787</c:v>
                </c:pt>
                <c:pt idx="167">
                  <c:v>11.21631932267746</c:v>
                </c:pt>
                <c:pt idx="168">
                  <c:v>11.216798260643783</c:v>
                </c:pt>
                <c:pt idx="169">
                  <c:v>11.217669378246917</c:v>
                </c:pt>
                <c:pt idx="170">
                  <c:v>11.218327378639302</c:v>
                </c:pt>
                <c:pt idx="171">
                  <c:v>11.220372628039939</c:v>
                </c:pt>
                <c:pt idx="172">
                  <c:v>11.221498383142157</c:v>
                </c:pt>
                <c:pt idx="173">
                  <c:v>11.219273863058543</c:v>
                </c:pt>
                <c:pt idx="174">
                  <c:v>11.224083738002957</c:v>
                </c:pt>
                <c:pt idx="175">
                  <c:v>11.224882974044181</c:v>
                </c:pt>
                <c:pt idx="176">
                  <c:v>11.222901286718908</c:v>
                </c:pt>
                <c:pt idx="177">
                  <c:v>11.227383148467215</c:v>
                </c:pt>
                <c:pt idx="178">
                  <c:v>11.226279237780744</c:v>
                </c:pt>
                <c:pt idx="179">
                  <c:v>11.228278876145884</c:v>
                </c:pt>
                <c:pt idx="180">
                  <c:v>11.229441406859067</c:v>
                </c:pt>
                <c:pt idx="181">
                  <c:v>11.231881580750958</c:v>
                </c:pt>
                <c:pt idx="182">
                  <c:v>11.230832902618848</c:v>
                </c:pt>
                <c:pt idx="183">
                  <c:v>11.230575652219672</c:v>
                </c:pt>
                <c:pt idx="184">
                  <c:v>11.232571041957131</c:v>
                </c:pt>
                <c:pt idx="185">
                  <c:v>11.234103092401298</c:v>
                </c:pt>
                <c:pt idx="186">
                  <c:v>11.234563727697514</c:v>
                </c:pt>
                <c:pt idx="187">
                  <c:v>11.235909678639349</c:v>
                </c:pt>
                <c:pt idx="188">
                  <c:v>11.235358128675246</c:v>
                </c:pt>
                <c:pt idx="189">
                  <c:v>11.23696753655857</c:v>
                </c:pt>
                <c:pt idx="190">
                  <c:v>11.238347687672167</c:v>
                </c:pt>
                <c:pt idx="191">
                  <c:v>11.239318023957017</c:v>
                </c:pt>
                <c:pt idx="192">
                  <c:v>11.240380254578314</c:v>
                </c:pt>
                <c:pt idx="193">
                  <c:v>11.241482523373579</c:v>
                </c:pt>
                <c:pt idx="194">
                  <c:v>11.242836949705106</c:v>
                </c:pt>
                <c:pt idx="195">
                  <c:v>11.243727137812321</c:v>
                </c:pt>
                <c:pt idx="196">
                  <c:v>11.245168691603361</c:v>
                </c:pt>
                <c:pt idx="197">
                  <c:v>11.246872868896592</c:v>
                </c:pt>
                <c:pt idx="198">
                  <c:v>11.246017880134175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81-D330-45D1-9A5F-0D8368F2FC1D}"/>
            </c:ext>
          </c:extLst>
        </c:ser>
        <c:ser>
          <c:idx val="38"/>
          <c:order val="38"/>
          <c:tx>
            <c:v>Sensor 39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Sensor39!$D$2:$D$200</c:f>
              <c:numCache>
                <c:formatCode>General</c:formatCode>
                <c:ptCount val="199"/>
                <c:pt idx="0">
                  <c:v>1579781020099</c:v>
                </c:pt>
                <c:pt idx="1">
                  <c:v>1579781021123</c:v>
                </c:pt>
                <c:pt idx="2">
                  <c:v>1579781023256</c:v>
                </c:pt>
                <c:pt idx="3">
                  <c:v>1579781025307</c:v>
                </c:pt>
                <c:pt idx="4">
                  <c:v>1579781026988</c:v>
                </c:pt>
                <c:pt idx="5">
                  <c:v>1579781029322</c:v>
                </c:pt>
                <c:pt idx="6">
                  <c:v>1579781030060</c:v>
                </c:pt>
                <c:pt idx="7">
                  <c:v>1579781027931</c:v>
                </c:pt>
                <c:pt idx="8">
                  <c:v>1579781031533</c:v>
                </c:pt>
                <c:pt idx="9">
                  <c:v>1579781033207</c:v>
                </c:pt>
                <c:pt idx="10">
                  <c:v>1579781034882</c:v>
                </c:pt>
                <c:pt idx="11">
                  <c:v>1579781036439</c:v>
                </c:pt>
                <c:pt idx="12">
                  <c:v>1579781038322</c:v>
                </c:pt>
                <c:pt idx="13">
                  <c:v>1579781039671</c:v>
                </c:pt>
                <c:pt idx="14">
                  <c:v>1579781041147</c:v>
                </c:pt>
                <c:pt idx="15">
                  <c:v>1579781042289</c:v>
                </c:pt>
                <c:pt idx="16">
                  <c:v>1579781043234</c:v>
                </c:pt>
                <c:pt idx="17">
                  <c:v>1579781044377</c:v>
                </c:pt>
                <c:pt idx="18">
                  <c:v>1579781045236</c:v>
                </c:pt>
                <c:pt idx="19">
                  <c:v>1579781048230</c:v>
                </c:pt>
                <c:pt idx="20">
                  <c:v>1579781048966</c:v>
                </c:pt>
                <c:pt idx="21">
                  <c:v>1579781050154</c:v>
                </c:pt>
                <c:pt idx="22">
                  <c:v>1579781047654</c:v>
                </c:pt>
                <c:pt idx="23">
                  <c:v>1579781051626</c:v>
                </c:pt>
                <c:pt idx="24">
                  <c:v>1579781053794</c:v>
                </c:pt>
                <c:pt idx="25">
                  <c:v>1579781052647</c:v>
                </c:pt>
                <c:pt idx="26">
                  <c:v>1579781055310</c:v>
                </c:pt>
                <c:pt idx="27">
                  <c:v>1579781056702</c:v>
                </c:pt>
                <c:pt idx="28">
                  <c:v>1579781058747</c:v>
                </c:pt>
                <c:pt idx="29">
                  <c:v>1579781060796</c:v>
                </c:pt>
                <c:pt idx="30">
                  <c:v>1579781062807</c:v>
                </c:pt>
                <c:pt idx="31">
                  <c:v>1579781065844</c:v>
                </c:pt>
                <c:pt idx="32">
                  <c:v>1579781064325</c:v>
                </c:pt>
                <c:pt idx="33">
                  <c:v>1579781070023</c:v>
                </c:pt>
                <c:pt idx="34">
                  <c:v>1579781068220</c:v>
                </c:pt>
                <c:pt idx="35">
                  <c:v>1579781067238</c:v>
                </c:pt>
                <c:pt idx="36">
                  <c:v>1579781073622</c:v>
                </c:pt>
                <c:pt idx="37">
                  <c:v>1579781072070</c:v>
                </c:pt>
                <c:pt idx="38">
                  <c:v>1579781075669</c:v>
                </c:pt>
                <c:pt idx="39">
                  <c:v>1579781080829</c:v>
                </c:pt>
                <c:pt idx="40">
                  <c:v>1579781082177</c:v>
                </c:pt>
                <c:pt idx="41">
                  <c:v>1579781078000</c:v>
                </c:pt>
                <c:pt idx="42">
                  <c:v>1579781084222</c:v>
                </c:pt>
                <c:pt idx="43">
                  <c:v>1579781085986</c:v>
                </c:pt>
                <c:pt idx="44">
                  <c:v>1579781087875</c:v>
                </c:pt>
                <c:pt idx="45">
                  <c:v>1579781089267</c:v>
                </c:pt>
                <c:pt idx="46">
                  <c:v>1579781090410</c:v>
                </c:pt>
                <c:pt idx="47">
                  <c:v>1579781092578</c:v>
                </c:pt>
                <c:pt idx="48">
                  <c:v>1579781096626</c:v>
                </c:pt>
                <c:pt idx="49">
                  <c:v>1579781094704</c:v>
                </c:pt>
                <c:pt idx="50">
                  <c:v>1579781098515</c:v>
                </c:pt>
                <c:pt idx="51">
                  <c:v>1579781100399</c:v>
                </c:pt>
                <c:pt idx="52">
                  <c:v>1579781105475</c:v>
                </c:pt>
                <c:pt idx="53">
                  <c:v>1579781102078</c:v>
                </c:pt>
                <c:pt idx="54">
                  <c:v>1579781107484</c:v>
                </c:pt>
                <c:pt idx="55">
                  <c:v>1579781109613</c:v>
                </c:pt>
                <c:pt idx="56">
                  <c:v>1579781110431</c:v>
                </c:pt>
                <c:pt idx="57">
                  <c:v>1579781111205</c:v>
                </c:pt>
                <c:pt idx="58">
                  <c:v>1579781115131</c:v>
                </c:pt>
                <c:pt idx="59">
                  <c:v>1579781113904</c:v>
                </c:pt>
                <c:pt idx="60">
                  <c:v>1579781116359</c:v>
                </c:pt>
                <c:pt idx="61">
                  <c:v>1579781116930</c:v>
                </c:pt>
                <c:pt idx="62">
                  <c:v>1579781117992</c:v>
                </c:pt>
                <c:pt idx="63">
                  <c:v>1579781120448</c:v>
                </c:pt>
                <c:pt idx="64">
                  <c:v>1579781123843</c:v>
                </c:pt>
                <c:pt idx="65">
                  <c:v>1579781121349</c:v>
                </c:pt>
                <c:pt idx="66">
                  <c:v>1579781125481</c:v>
                </c:pt>
                <c:pt idx="67">
                  <c:v>1579781127163</c:v>
                </c:pt>
                <c:pt idx="68">
                  <c:v>1579781128722</c:v>
                </c:pt>
                <c:pt idx="69">
                  <c:v>1579781130650</c:v>
                </c:pt>
                <c:pt idx="70">
                  <c:v>1579781132125</c:v>
                </c:pt>
                <c:pt idx="71">
                  <c:v>1579781134052</c:v>
                </c:pt>
                <c:pt idx="72">
                  <c:v>1579781135241</c:v>
                </c:pt>
                <c:pt idx="73">
                  <c:v>1579781136715</c:v>
                </c:pt>
                <c:pt idx="74">
                  <c:v>1579781137820</c:v>
                </c:pt>
                <c:pt idx="75">
                  <c:v>1579781140038</c:v>
                </c:pt>
                <c:pt idx="76">
                  <c:v>1579781141637</c:v>
                </c:pt>
                <c:pt idx="77">
                  <c:v>1579781143439</c:v>
                </c:pt>
                <c:pt idx="78">
                  <c:v>1579781145649</c:v>
                </c:pt>
                <c:pt idx="79">
                  <c:v>1579781146467</c:v>
                </c:pt>
                <c:pt idx="80">
                  <c:v>1579781148798</c:v>
                </c:pt>
                <c:pt idx="81">
                  <c:v>1579781151299</c:v>
                </c:pt>
                <c:pt idx="82">
                  <c:v>1579781150228</c:v>
                </c:pt>
                <c:pt idx="83">
                  <c:v>1579781153876</c:v>
                </c:pt>
                <c:pt idx="84">
                  <c:v>1579781155758</c:v>
                </c:pt>
                <c:pt idx="85">
                  <c:v>1579781157398</c:v>
                </c:pt>
                <c:pt idx="86">
                  <c:v>1579781158754</c:v>
                </c:pt>
                <c:pt idx="87">
                  <c:v>1579781158919</c:v>
                </c:pt>
                <c:pt idx="88">
                  <c:v>1579781160639</c:v>
                </c:pt>
                <c:pt idx="89">
                  <c:v>1579781162329</c:v>
                </c:pt>
                <c:pt idx="90">
                  <c:v>1579781163350</c:v>
                </c:pt>
                <c:pt idx="91">
                  <c:v>1579781164331</c:v>
                </c:pt>
                <c:pt idx="92">
                  <c:v>1579781166173</c:v>
                </c:pt>
                <c:pt idx="93">
                  <c:v>1579781167241</c:v>
                </c:pt>
                <c:pt idx="94">
                  <c:v>1579781169245</c:v>
                </c:pt>
                <c:pt idx="95">
                  <c:v>1579781171088</c:v>
                </c:pt>
                <c:pt idx="96">
                  <c:v>1579781172606</c:v>
                </c:pt>
                <c:pt idx="97">
                  <c:v>1579781174040</c:v>
                </c:pt>
                <c:pt idx="98">
                  <c:v>1579781175761</c:v>
                </c:pt>
                <c:pt idx="99">
                  <c:v>1579781177073</c:v>
                </c:pt>
                <c:pt idx="100">
                  <c:v>1579781178464</c:v>
                </c:pt>
                <c:pt idx="101">
                  <c:v>1579781179943</c:v>
                </c:pt>
                <c:pt idx="102">
                  <c:v>1579781183338</c:v>
                </c:pt>
                <c:pt idx="103">
                  <c:v>1579781181740</c:v>
                </c:pt>
                <c:pt idx="104">
                  <c:v>1579781185501</c:v>
                </c:pt>
                <c:pt idx="105">
                  <c:v>1579781187259</c:v>
                </c:pt>
                <c:pt idx="106">
                  <c:v>1579781189427</c:v>
                </c:pt>
                <c:pt idx="107">
                  <c:v>1579781191269</c:v>
                </c:pt>
                <c:pt idx="108">
                  <c:v>1579781192377</c:v>
                </c:pt>
                <c:pt idx="109">
                  <c:v>1579781195740</c:v>
                </c:pt>
                <c:pt idx="110">
                  <c:v>1579781193933</c:v>
                </c:pt>
                <c:pt idx="111">
                  <c:v>1579781197831</c:v>
                </c:pt>
                <c:pt idx="112">
                  <c:v>1579781198567</c:v>
                </c:pt>
                <c:pt idx="113">
                  <c:v>1579781201194</c:v>
                </c:pt>
                <c:pt idx="114">
                  <c:v>1579781202258</c:v>
                </c:pt>
                <c:pt idx="115">
                  <c:v>1579781204798</c:v>
                </c:pt>
                <c:pt idx="116">
                  <c:v>1579781206276</c:v>
                </c:pt>
                <c:pt idx="117">
                  <c:v>1579781203321</c:v>
                </c:pt>
                <c:pt idx="118">
                  <c:v>1579781207791</c:v>
                </c:pt>
                <c:pt idx="119">
                  <c:v>1579781208120</c:v>
                </c:pt>
                <c:pt idx="120">
                  <c:v>1579781210498</c:v>
                </c:pt>
                <c:pt idx="121">
                  <c:v>1579781212216</c:v>
                </c:pt>
                <c:pt idx="122">
                  <c:v>1579781213856</c:v>
                </c:pt>
                <c:pt idx="123">
                  <c:v>1579781214921</c:v>
                </c:pt>
                <c:pt idx="124">
                  <c:v>1579781216722</c:v>
                </c:pt>
                <c:pt idx="125">
                  <c:v>1579781218609</c:v>
                </c:pt>
                <c:pt idx="126">
                  <c:v>1579781220233</c:v>
                </c:pt>
                <c:pt idx="127">
                  <c:v>1579781221374</c:v>
                </c:pt>
                <c:pt idx="128">
                  <c:v>1579781222440</c:v>
                </c:pt>
                <c:pt idx="129">
                  <c:v>1579781223624</c:v>
                </c:pt>
                <c:pt idx="130">
                  <c:v>1579781226284</c:v>
                </c:pt>
                <c:pt idx="131">
                  <c:v>1579781227722</c:v>
                </c:pt>
                <c:pt idx="132">
                  <c:v>1579781230666</c:v>
                </c:pt>
                <c:pt idx="133">
                  <c:v>1579781229770</c:v>
                </c:pt>
                <c:pt idx="134">
                  <c:v>1579781232144</c:v>
                </c:pt>
                <c:pt idx="135">
                  <c:v>1579781233212</c:v>
                </c:pt>
                <c:pt idx="136">
                  <c:v>1579781234275</c:v>
                </c:pt>
                <c:pt idx="137">
                  <c:v>1579781235424</c:v>
                </c:pt>
                <c:pt idx="138">
                  <c:v>1579781237677</c:v>
                </c:pt>
                <c:pt idx="139">
                  <c:v>1579781239274</c:v>
                </c:pt>
                <c:pt idx="140">
                  <c:v>1579781240786</c:v>
                </c:pt>
                <c:pt idx="141">
                  <c:v>1579781243815</c:v>
                </c:pt>
                <c:pt idx="142">
                  <c:v>1579781242748</c:v>
                </c:pt>
                <c:pt idx="143">
                  <c:v>1579781246597</c:v>
                </c:pt>
                <c:pt idx="144">
                  <c:v>1579781245826</c:v>
                </c:pt>
                <c:pt idx="145">
                  <c:v>1579781249705</c:v>
                </c:pt>
                <c:pt idx="146">
                  <c:v>1579781248031</c:v>
                </c:pt>
                <c:pt idx="147">
                  <c:v>1579781251792</c:v>
                </c:pt>
                <c:pt idx="148">
                  <c:v>1579781254780</c:v>
                </c:pt>
                <c:pt idx="149">
                  <c:v>1579781253551</c:v>
                </c:pt>
                <c:pt idx="150">
                  <c:v>1579781256211</c:v>
                </c:pt>
                <c:pt idx="151">
                  <c:v>1579781258421</c:v>
                </c:pt>
                <c:pt idx="152">
                  <c:v>1579781261041</c:v>
                </c:pt>
                <c:pt idx="153">
                  <c:v>1579781262554</c:v>
                </c:pt>
                <c:pt idx="154">
                  <c:v>1579781264193</c:v>
                </c:pt>
                <c:pt idx="155">
                  <c:v>1579781266242</c:v>
                </c:pt>
                <c:pt idx="156">
                  <c:v>1579781268784</c:v>
                </c:pt>
                <c:pt idx="157">
                  <c:v>1579781267147</c:v>
                </c:pt>
                <c:pt idx="158">
                  <c:v>1579781270217</c:v>
                </c:pt>
                <c:pt idx="159">
                  <c:v>1579781271362</c:v>
                </c:pt>
                <c:pt idx="160">
                  <c:v>1579781272060</c:v>
                </c:pt>
                <c:pt idx="161">
                  <c:v>1579781274318</c:v>
                </c:pt>
                <c:pt idx="162">
                  <c:v>1579781276902</c:v>
                </c:pt>
                <c:pt idx="163">
                  <c:v>1579781277887</c:v>
                </c:pt>
                <c:pt idx="164">
                  <c:v>1579781280776</c:v>
                </c:pt>
                <c:pt idx="165">
                  <c:v>1579781284332</c:v>
                </c:pt>
                <c:pt idx="166">
                  <c:v>1579781282207</c:v>
                </c:pt>
                <c:pt idx="167">
                  <c:v>1579781286584</c:v>
                </c:pt>
                <c:pt idx="168">
                  <c:v>1579781287481</c:v>
                </c:pt>
                <c:pt idx="169">
                  <c:v>1579781285480</c:v>
                </c:pt>
                <c:pt idx="170">
                  <c:v>1579781290873</c:v>
                </c:pt>
                <c:pt idx="171">
                  <c:v>1579781288831</c:v>
                </c:pt>
                <c:pt idx="172">
                  <c:v>1579781292964</c:v>
                </c:pt>
                <c:pt idx="173">
                  <c:v>1579781292514</c:v>
                </c:pt>
                <c:pt idx="174">
                  <c:v>1579781297873</c:v>
                </c:pt>
                <c:pt idx="175">
                  <c:v>1579781294229</c:v>
                </c:pt>
                <c:pt idx="176">
                  <c:v>1579781296357</c:v>
                </c:pt>
                <c:pt idx="177">
                  <c:v>1579781300207</c:v>
                </c:pt>
                <c:pt idx="178">
                  <c:v>1579781299549</c:v>
                </c:pt>
                <c:pt idx="179">
                  <c:v>1579781302048</c:v>
                </c:pt>
                <c:pt idx="180">
                  <c:v>1579781302579</c:v>
                </c:pt>
                <c:pt idx="181">
                  <c:v>1579781305732</c:v>
                </c:pt>
                <c:pt idx="182">
                  <c:v>1579781304669</c:v>
                </c:pt>
                <c:pt idx="183">
                  <c:v>1579781306719</c:v>
                </c:pt>
                <c:pt idx="184">
                  <c:v>1579781309342</c:v>
                </c:pt>
                <c:pt idx="185">
                  <c:v>1579781307946</c:v>
                </c:pt>
                <c:pt idx="186">
                  <c:v>1579781312665</c:v>
                </c:pt>
                <c:pt idx="187">
                  <c:v>1579781311064</c:v>
                </c:pt>
                <c:pt idx="188">
                  <c:v>1579781315291</c:v>
                </c:pt>
                <c:pt idx="189">
                  <c:v>1579781313733</c:v>
                </c:pt>
                <c:pt idx="190">
                  <c:v>1579781103590</c:v>
                </c:pt>
                <c:pt idx="191">
                  <c:v>1579781317092</c:v>
                </c:pt>
                <c:pt idx="192">
                  <c:v>1579781318689</c:v>
                </c:pt>
                <c:pt idx="193">
                  <c:v>1579781320694</c:v>
                </c:pt>
                <c:pt idx="194">
                  <c:v>1579781322413</c:v>
                </c:pt>
                <c:pt idx="195">
                  <c:v>1579781324053</c:v>
                </c:pt>
                <c:pt idx="196">
                  <c:v>1579781328647</c:v>
                </c:pt>
                <c:pt idx="197">
                  <c:v>1579781326558</c:v>
                </c:pt>
                <c:pt idx="198">
                  <c:v>1579781330162</c:v>
                </c:pt>
              </c:numCache>
            </c:numRef>
          </c:xVal>
          <c:yVal>
            <c:numRef>
              <c:f>Sensor39!$C$2:$C$200</c:f>
              <c:numCache>
                <c:formatCode>General</c:formatCode>
                <c:ptCount val="199"/>
                <c:pt idx="0">
                  <c:v>3.1147038086977483</c:v>
                </c:pt>
                <c:pt idx="1">
                  <c:v>3.1159041887876047</c:v>
                </c:pt>
                <c:pt idx="2">
                  <c:v>3.1184629472941277</c:v>
                </c:pt>
                <c:pt idx="3">
                  <c:v>3.1209927286204135</c:v>
                </c:pt>
                <c:pt idx="4">
                  <c:v>3.1231127682070752</c:v>
                </c:pt>
                <c:pt idx="5">
                  <c:v>3.1261196792718451</c:v>
                </c:pt>
                <c:pt idx="6">
                  <c:v>3.1270845700883325</c:v>
                </c:pt>
                <c:pt idx="7">
                  <c:v>3.1243191624904059</c:v>
                </c:pt>
                <c:pt idx="8">
                  <c:v>3.1290290636976748</c:v>
                </c:pt>
                <c:pt idx="9">
                  <c:v>3.1312667580733238</c:v>
                </c:pt>
                <c:pt idx="10">
                  <c:v>3.1335324450852662</c:v>
                </c:pt>
                <c:pt idx="11">
                  <c:v>3.1356596821438187</c:v>
                </c:pt>
                <c:pt idx="12">
                  <c:v>3.1382558640975065</c:v>
                </c:pt>
                <c:pt idx="13">
                  <c:v>3.1401293207115604</c:v>
                </c:pt>
                <c:pt idx="14">
                  <c:v>3.1421899008254499</c:v>
                </c:pt>
                <c:pt idx="15">
                  <c:v>3.1437905842387686</c:v>
                </c:pt>
                <c:pt idx="16">
                  <c:v>3.1451185728723767</c:v>
                </c:pt>
                <c:pt idx="17">
                  <c:v>3.146728098940065</c:v>
                </c:pt>
                <c:pt idx="18">
                  <c:v>3.1479395155707897</c:v>
                </c:pt>
                <c:pt idx="19">
                  <c:v>3.1521675529670246</c:v>
                </c:pt>
                <c:pt idx="20">
                  <c:v>3.1532068652530851</c:v>
                </c:pt>
                <c:pt idx="21">
                  <c:v>3.1548831613815445</c:v>
                </c:pt>
                <c:pt idx="22">
                  <c:v>3.1513539622365108</c:v>
                </c:pt>
                <c:pt idx="23">
                  <c:v>3.1569564982825198</c:v>
                </c:pt>
                <c:pt idx="24">
                  <c:v>3.1599984824081337</c:v>
                </c:pt>
                <c:pt idx="25">
                  <c:v>3.1583911517565011</c:v>
                </c:pt>
                <c:pt idx="26">
                  <c:v>3.1621141524662382</c:v>
                </c:pt>
                <c:pt idx="27">
                  <c:v>3.1640461682480527</c:v>
                </c:pt>
                <c:pt idx="28">
                  <c:v>3.166862219256426</c:v>
                </c:pt>
                <c:pt idx="29">
                  <c:v>3.1696520485422455</c:v>
                </c:pt>
                <c:pt idx="30">
                  <c:v>3.1723537040452903</c:v>
                </c:pt>
                <c:pt idx="31">
                  <c:v>3.1763531959610605</c:v>
                </c:pt>
                <c:pt idx="32">
                  <c:v>3.1743658103637178</c:v>
                </c:pt>
                <c:pt idx="33">
                  <c:v>3.1816672150737526</c:v>
                </c:pt>
                <c:pt idx="34">
                  <c:v>3.179404007830263</c:v>
                </c:pt>
                <c:pt idx="35">
                  <c:v>3.1781521066583358</c:v>
                </c:pt>
                <c:pt idx="36">
                  <c:v>3.1860341709617765</c:v>
                </c:pt>
                <c:pt idx="37">
                  <c:v>3.1841769879642516</c:v>
                </c:pt>
                <c:pt idx="38">
                  <c:v>3.1884188033183607</c:v>
                </c:pt>
                <c:pt idx="39">
                  <c:v>3.1940660769498574</c:v>
                </c:pt>
                <c:pt idx="40">
                  <c:v>3.1954471876582504</c:v>
                </c:pt>
                <c:pt idx="41">
                  <c:v>3.1910376559928597</c:v>
                </c:pt>
                <c:pt idx="42">
                  <c:v>3.1974613146998196</c:v>
                </c:pt>
                <c:pt idx="43">
                  <c:v>3.1991162875255554</c:v>
                </c:pt>
                <c:pt idx="44">
                  <c:v>3.200799533653524</c:v>
                </c:pt>
                <c:pt idx="45">
                  <c:v>3.2019784419176358</c:v>
                </c:pt>
                <c:pt idx="46">
                  <c:v>3.20290604080727</c:v>
                </c:pt>
                <c:pt idx="47">
                  <c:v>3.2045615622123518</c:v>
                </c:pt>
                <c:pt idx="48">
                  <c:v>3.2072678034404722</c:v>
                </c:pt>
                <c:pt idx="49">
                  <c:v>3.2060473294754912</c:v>
                </c:pt>
                <c:pt idx="50">
                  <c:v>3.2083490042753109</c:v>
                </c:pt>
                <c:pt idx="51">
                  <c:v>3.2093060061081062</c:v>
                </c:pt>
                <c:pt idx="52">
                  <c:v>3.2112465493124702</c:v>
                </c:pt>
                <c:pt idx="53">
                  <c:v>3.210053127103182</c:v>
                </c:pt>
                <c:pt idx="54">
                  <c:v>3.2117473288145262</c:v>
                </c:pt>
                <c:pt idx="55">
                  <c:v>3.2122248893585001</c:v>
                </c:pt>
                <c:pt idx="56">
                  <c:v>3.2124075324056744</c:v>
                </c:pt>
                <c:pt idx="57">
                  <c:v>3.2125799300206261</c:v>
                </c:pt>
                <c:pt idx="58">
                  <c:v>3.213448317156097</c:v>
                </c:pt>
                <c:pt idx="59">
                  <c:v>3.2131779824724052</c:v>
                </c:pt>
                <c:pt idx="60">
                  <c:v>3.2137179390104182</c:v>
                </c:pt>
                <c:pt idx="61">
                  <c:v>3.2138429979051062</c:v>
                </c:pt>
                <c:pt idx="62">
                  <c:v>3.214075080766563</c:v>
                </c:pt>
                <c:pt idx="63">
                  <c:v>3.2146093216648239</c:v>
                </c:pt>
                <c:pt idx="64">
                  <c:v>3.2153424340909664</c:v>
                </c:pt>
                <c:pt idx="65">
                  <c:v>3.2148044744753212</c:v>
                </c:pt>
                <c:pt idx="66">
                  <c:v>3.2156940480103091</c:v>
                </c:pt>
                <c:pt idx="67">
                  <c:v>3.2160537740607897</c:v>
                </c:pt>
                <c:pt idx="68">
                  <c:v>3.2163860444432126</c:v>
                </c:pt>
                <c:pt idx="69">
                  <c:v>3.2167955091248124</c:v>
                </c:pt>
                <c:pt idx="70">
                  <c:v>3.2171077401225769</c:v>
                </c:pt>
                <c:pt idx="71">
                  <c:v>3.2175143903678434</c:v>
                </c:pt>
                <c:pt idx="72">
                  <c:v>3.217764628299935</c:v>
                </c:pt>
                <c:pt idx="73">
                  <c:v>3.2180741746144252</c:v>
                </c:pt>
                <c:pt idx="74">
                  <c:v>3.2183057652358991</c:v>
                </c:pt>
                <c:pt idx="75">
                  <c:v>3.2187695033670134</c:v>
                </c:pt>
                <c:pt idx="76">
                  <c:v>3.2191029624946048</c:v>
                </c:pt>
                <c:pt idx="77">
                  <c:v>3.2194779717617994</c:v>
                </c:pt>
                <c:pt idx="78">
                  <c:v>3.2199368679558975</c:v>
                </c:pt>
                <c:pt idx="79">
                  <c:v>3.220106463921625</c:v>
                </c:pt>
                <c:pt idx="80">
                  <c:v>3.2205890754932711</c:v>
                </c:pt>
                <c:pt idx="81">
                  <c:v>3.2211059286585737</c:v>
                </c:pt>
                <c:pt idx="82">
                  <c:v>3.2208847052399356</c:v>
                </c:pt>
                <c:pt idx="83">
                  <c:v>3.2216376743072015</c:v>
                </c:pt>
                <c:pt idx="84">
                  <c:v>3.2220256229723119</c:v>
                </c:pt>
                <c:pt idx="85">
                  <c:v>3.2223634993688202</c:v>
                </c:pt>
                <c:pt idx="86">
                  <c:v>3.2226427788972343</c:v>
                </c:pt>
                <c:pt idx="87">
                  <c:v>3.2226767584853864</c:v>
                </c:pt>
                <c:pt idx="88">
                  <c:v>3.2230309481514565</c:v>
                </c:pt>
                <c:pt idx="89">
                  <c:v>3.2233789682801879</c:v>
                </c:pt>
                <c:pt idx="90">
                  <c:v>3.2235892537350446</c:v>
                </c:pt>
                <c:pt idx="91">
                  <c:v>3.2237913399130629</c:v>
                </c:pt>
                <c:pt idx="92">
                  <c:v>3.2241709414010273</c:v>
                </c:pt>
                <c:pt idx="93">
                  <c:v>3.2243911527690323</c:v>
                </c:pt>
                <c:pt idx="94">
                  <c:v>3.2248046584434125</c:v>
                </c:pt>
                <c:pt idx="95">
                  <c:v>3.2251853683263718</c:v>
                </c:pt>
                <c:pt idx="96">
                  <c:v>3.2254993108873551</c:v>
                </c:pt>
                <c:pt idx="97">
                  <c:v>3.2257962328482179</c:v>
                </c:pt>
                <c:pt idx="98">
                  <c:v>3.2261530895515582</c:v>
                </c:pt>
                <c:pt idx="99">
                  <c:v>3.2264255518375524</c:v>
                </c:pt>
                <c:pt idx="100">
                  <c:v>3.2267148485824588</c:v>
                </c:pt>
                <c:pt idx="101">
                  <c:v>3.2270229716318233</c:v>
                </c:pt>
                <c:pt idx="102">
                  <c:v>3.227732538799827</c:v>
                </c:pt>
                <c:pt idx="103">
                  <c:v>3.227398133973574</c:v>
                </c:pt>
                <c:pt idx="104">
                  <c:v>3.228186462738333</c:v>
                </c:pt>
                <c:pt idx="105">
                  <c:v>3.2285565691523654</c:v>
                </c:pt>
                <c:pt idx="106">
                  <c:v>3.2290145607824048</c:v>
                </c:pt>
                <c:pt idx="107">
                  <c:v>3.2294051434577349</c:v>
                </c:pt>
                <c:pt idx="108">
                  <c:v>3.2296407704291936</c:v>
                </c:pt>
                <c:pt idx="109">
                  <c:v>3.2303593061798788</c:v>
                </c:pt>
                <c:pt idx="110">
                  <c:v>3.2299725784968096</c:v>
                </c:pt>
                <c:pt idx="111">
                  <c:v>3.2308087872601727</c:v>
                </c:pt>
                <c:pt idx="112">
                  <c:v>3.2309675232757544</c:v>
                </c:pt>
                <c:pt idx="113">
                  <c:v>3.2315364399903106</c:v>
                </c:pt>
                <c:pt idx="114">
                  <c:v>3.2317679457115793</c:v>
                </c:pt>
                <c:pt idx="115">
                  <c:v>3.2323232485909066</c:v>
                </c:pt>
                <c:pt idx="116">
                  <c:v>3.2326481604092749</c:v>
                </c:pt>
                <c:pt idx="117">
                  <c:v>3.2319998803385519</c:v>
                </c:pt>
                <c:pt idx="118">
                  <c:v>3.2329826274411264</c:v>
                </c:pt>
                <c:pt idx="119">
                  <c:v>3.2330554556457738</c:v>
                </c:pt>
                <c:pt idx="120">
                  <c:v>3.2335839838106812</c:v>
                </c:pt>
                <c:pt idx="121">
                  <c:v>3.233968219861163</c:v>
                </c:pt>
                <c:pt idx="122">
                  <c:v>3.2343369594486604</c:v>
                </c:pt>
                <c:pt idx="123">
                  <c:v>3.2345774636349001</c:v>
                </c:pt>
                <c:pt idx="124">
                  <c:v>3.2349861066597247</c:v>
                </c:pt>
                <c:pt idx="125">
                  <c:v>3.2354169420781114</c:v>
                </c:pt>
                <c:pt idx="126">
                  <c:v>3.2357899940609127</c:v>
                </c:pt>
                <c:pt idx="127">
                  <c:v>3.2360533814139267</c:v>
                </c:pt>
                <c:pt idx="128">
                  <c:v>3.2363004355047074</c:v>
                </c:pt>
                <c:pt idx="129">
                  <c:v>3.2365759669361482</c:v>
                </c:pt>
                <c:pt idx="130">
                  <c:v>3.2371994329560927</c:v>
                </c:pt>
                <c:pt idx="131">
                  <c:v>3.2375382520409146</c:v>
                </c:pt>
                <c:pt idx="132">
                  <c:v>3.238131948661823</c:v>
                </c:pt>
                <c:pt idx="133">
                  <c:v>3.2379692386062469</c:v>
                </c:pt>
                <c:pt idx="134">
                  <c:v>3.2383668147429976</c:v>
                </c:pt>
                <c:pt idx="135">
                  <c:v>3.2385110534757335</c:v>
                </c:pt>
                <c:pt idx="136">
                  <c:v>3.2386338407764388</c:v>
                </c:pt>
                <c:pt idx="137">
                  <c:v>3.2387437067584699</c:v>
                </c:pt>
                <c:pt idx="138">
                  <c:v>3.2388920807217625</c:v>
                </c:pt>
                <c:pt idx="139">
                  <c:v>3.238945142053125</c:v>
                </c:pt>
                <c:pt idx="140">
                  <c:v>3.2389569146567849</c:v>
                </c:pt>
                <c:pt idx="141">
                  <c:v>3.2388725627156254</c:v>
                </c:pt>
                <c:pt idx="142">
                  <c:v>3.2389183071441892</c:v>
                </c:pt>
                <c:pt idx="143">
                  <c:v>3.2386746968904085</c:v>
                </c:pt>
                <c:pt idx="144">
                  <c:v>3.238740652962568</c:v>
                </c:pt>
                <c:pt idx="145">
                  <c:v>3.2383262356596143</c:v>
                </c:pt>
                <c:pt idx="146">
                  <c:v>3.2385300748862584</c:v>
                </c:pt>
                <c:pt idx="147">
                  <c:v>3.2380215119644982</c:v>
                </c:pt>
                <c:pt idx="148">
                  <c:v>3.2374930791906409</c:v>
                </c:pt>
                <c:pt idx="149">
                  <c:v>3.2377231132103472</c:v>
                </c:pt>
                <c:pt idx="150">
                  <c:v>3.2372038229424573</c:v>
                </c:pt>
                <c:pt idx="151">
                  <c:v>3.2367139768903925</c:v>
                </c:pt>
                <c:pt idx="152">
                  <c:v>3.2360697600578816</c:v>
                </c:pt>
                <c:pt idx="153">
                  <c:v>3.2356685284596249</c:v>
                </c:pt>
                <c:pt idx="154">
                  <c:v>3.2352113811508709</c:v>
                </c:pt>
                <c:pt idx="155">
                  <c:v>3.2346091099918248</c:v>
                </c:pt>
                <c:pt idx="156">
                  <c:v>3.2338183852820523</c:v>
                </c:pt>
                <c:pt idx="157">
                  <c:v>3.2343328856634903</c:v>
                </c:pt>
                <c:pt idx="158">
                  <c:v>3.2333532517042447</c:v>
                </c:pt>
                <c:pt idx="159">
                  <c:v>3.2329723826036987</c:v>
                </c:pt>
                <c:pt idx="160">
                  <c:v>3.232736415697842</c:v>
                </c:pt>
                <c:pt idx="161">
                  <c:v>3.2319549220618824</c:v>
                </c:pt>
                <c:pt idx="162">
                  <c:v>3.2310303625133412</c:v>
                </c:pt>
                <c:pt idx="163">
                  <c:v>3.2306705510388474</c:v>
                </c:pt>
                <c:pt idx="164">
                  <c:v>3.2295956892013495</c:v>
                </c:pt>
                <c:pt idx="165">
                  <c:v>3.2282419643189884</c:v>
                </c:pt>
                <c:pt idx="166">
                  <c:v>3.2290542815065431</c:v>
                </c:pt>
                <c:pt idx="167">
                  <c:v>3.227373347739515</c:v>
                </c:pt>
                <c:pt idx="168">
                  <c:v>3.2270259593461086</c:v>
                </c:pt>
                <c:pt idx="169">
                  <c:v>3.2277999404872673</c:v>
                </c:pt>
                <c:pt idx="170">
                  <c:v>3.2257102618253226</c:v>
                </c:pt>
                <c:pt idx="171">
                  <c:v>3.2265023680740321</c:v>
                </c:pt>
                <c:pt idx="172">
                  <c:v>3.2249015795855365</c:v>
                </c:pt>
                <c:pt idx="173">
                  <c:v>3.2250752581599431</c:v>
                </c:pt>
                <c:pt idx="174">
                  <c:v>3.2230296941811303</c:v>
                </c:pt>
                <c:pt idx="175">
                  <c:v>3.2244147944491219</c:v>
                </c:pt>
                <c:pt idx="176">
                  <c:v>3.2236022417408723</c:v>
                </c:pt>
                <c:pt idx="177">
                  <c:v>3.2221614272385741</c:v>
                </c:pt>
                <c:pt idx="178">
                  <c:v>3.2224043944917398</c:v>
                </c:pt>
                <c:pt idx="179">
                  <c:v>3.2214902531522833</c:v>
                </c:pt>
                <c:pt idx="180">
                  <c:v>3.2212992339330881</c:v>
                </c:pt>
                <c:pt idx="181">
                  <c:v>3.2201921752756189</c:v>
                </c:pt>
                <c:pt idx="182">
                  <c:v>3.2205598904487625</c:v>
                </c:pt>
                <c:pt idx="183">
                  <c:v>3.2198562329846268</c:v>
                </c:pt>
                <c:pt idx="184">
                  <c:v>3.2189915263425912</c:v>
                </c:pt>
                <c:pt idx="185">
                  <c:v>3.2194464502169176</c:v>
                </c:pt>
                <c:pt idx="186">
                  <c:v>3.2179621241467165</c:v>
                </c:pt>
                <c:pt idx="187">
                  <c:v>3.2184482104902696</c:v>
                </c:pt>
                <c:pt idx="188">
                  <c:v>3.21720819205852</c:v>
                </c:pt>
                <c:pt idx="189">
                  <c:v>3.2176487560477383</c:v>
                </c:pt>
                <c:pt idx="190">
                  <c:v>3.2106379215659722</c:v>
                </c:pt>
                <c:pt idx="191">
                  <c:v>3.2167248893696816</c:v>
                </c:pt>
                <c:pt idx="192">
                  <c:v>3.216321100669568</c:v>
                </c:pt>
                <c:pt idx="193">
                  <c:v>3.2158492494561597</c:v>
                </c:pt>
                <c:pt idx="194">
                  <c:v>3.2154776753896113</c:v>
                </c:pt>
                <c:pt idx="195">
                  <c:v>3.2151531644144025</c:v>
                </c:pt>
                <c:pt idx="196">
                  <c:v>3.2144124758537904</c:v>
                </c:pt>
                <c:pt idx="197">
                  <c:v>3.2147173405645226</c:v>
                </c:pt>
                <c:pt idx="198">
                  <c:v>3.2142265320476393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82-D330-45D1-9A5F-0D8368F2FC1D}"/>
            </c:ext>
          </c:extLst>
        </c:ser>
        <c:ser>
          <c:idx val="39"/>
          <c:order val="39"/>
          <c:tx>
            <c:v>Sensor 40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Sensor40!$D$2:$D$200</c:f>
              <c:numCache>
                <c:formatCode>General</c:formatCode>
                <c:ptCount val="199"/>
                <c:pt idx="0">
                  <c:v>1579781020099</c:v>
                </c:pt>
                <c:pt idx="1">
                  <c:v>1579781021372</c:v>
                </c:pt>
                <c:pt idx="2">
                  <c:v>1579781022272</c:v>
                </c:pt>
                <c:pt idx="3">
                  <c:v>1579781023747</c:v>
                </c:pt>
                <c:pt idx="4">
                  <c:v>1579781025307</c:v>
                </c:pt>
                <c:pt idx="5">
                  <c:v>1579781028587</c:v>
                </c:pt>
                <c:pt idx="6">
                  <c:v>1579781027277</c:v>
                </c:pt>
                <c:pt idx="7">
                  <c:v>1579781030430</c:v>
                </c:pt>
                <c:pt idx="8">
                  <c:v>1579781031332</c:v>
                </c:pt>
                <c:pt idx="9">
                  <c:v>1579781033004</c:v>
                </c:pt>
                <c:pt idx="10">
                  <c:v>1579781035373</c:v>
                </c:pt>
                <c:pt idx="11">
                  <c:v>1579781037671</c:v>
                </c:pt>
                <c:pt idx="12">
                  <c:v>1579781040328</c:v>
                </c:pt>
                <c:pt idx="13">
                  <c:v>1579781038853</c:v>
                </c:pt>
                <c:pt idx="14">
                  <c:v>1579780991610</c:v>
                </c:pt>
                <c:pt idx="15">
                  <c:v>1579781042784</c:v>
                </c:pt>
                <c:pt idx="16">
                  <c:v>1579781043234</c:v>
                </c:pt>
                <c:pt idx="17">
                  <c:v>1579781044624</c:v>
                </c:pt>
                <c:pt idx="18">
                  <c:v>1579781046136</c:v>
                </c:pt>
                <c:pt idx="19">
                  <c:v>1579781047284</c:v>
                </c:pt>
                <c:pt idx="20">
                  <c:v>1579781049253</c:v>
                </c:pt>
                <c:pt idx="21">
                  <c:v>1579780929409</c:v>
                </c:pt>
                <c:pt idx="22">
                  <c:v>1579781050807</c:v>
                </c:pt>
                <c:pt idx="23">
                  <c:v>1579781053101</c:v>
                </c:pt>
                <c:pt idx="24">
                  <c:v>1579781055144</c:v>
                </c:pt>
                <c:pt idx="25">
                  <c:v>1579781057562</c:v>
                </c:pt>
                <c:pt idx="26">
                  <c:v>1579781056454</c:v>
                </c:pt>
                <c:pt idx="27">
                  <c:v>1579781058953</c:v>
                </c:pt>
                <c:pt idx="28">
                  <c:v>1579781061333</c:v>
                </c:pt>
                <c:pt idx="29">
                  <c:v>1579781062563</c:v>
                </c:pt>
                <c:pt idx="30">
                  <c:v>1579781066417</c:v>
                </c:pt>
                <c:pt idx="31">
                  <c:v>1579781064325</c:v>
                </c:pt>
                <c:pt idx="32">
                  <c:v>1579781067896</c:v>
                </c:pt>
                <c:pt idx="33">
                  <c:v>1579781069041</c:v>
                </c:pt>
                <c:pt idx="34">
                  <c:v>1579781071008</c:v>
                </c:pt>
                <c:pt idx="35">
                  <c:v>1579781073298</c:v>
                </c:pt>
                <c:pt idx="36">
                  <c:v>1579781074608</c:v>
                </c:pt>
                <c:pt idx="37">
                  <c:v>1579781075426</c:v>
                </c:pt>
                <c:pt idx="38">
                  <c:v>1579781076938</c:v>
                </c:pt>
                <c:pt idx="39">
                  <c:v>1579781078944</c:v>
                </c:pt>
                <c:pt idx="40">
                  <c:v>1579781080417</c:v>
                </c:pt>
                <c:pt idx="41">
                  <c:v>1579781082952</c:v>
                </c:pt>
                <c:pt idx="42">
                  <c:v>1579781085820</c:v>
                </c:pt>
                <c:pt idx="43">
                  <c:v>1579781087419</c:v>
                </c:pt>
                <c:pt idx="44">
                  <c:v>1579781088366</c:v>
                </c:pt>
                <c:pt idx="45">
                  <c:v>1579781090247</c:v>
                </c:pt>
                <c:pt idx="46">
                  <c:v>1579781092374</c:v>
                </c:pt>
                <c:pt idx="47">
                  <c:v>1579781094624</c:v>
                </c:pt>
                <c:pt idx="48">
                  <c:v>1579781097124</c:v>
                </c:pt>
                <c:pt idx="49">
                  <c:v>1579781098434</c:v>
                </c:pt>
                <c:pt idx="50">
                  <c:v>1579781099254</c:v>
                </c:pt>
                <c:pt idx="51">
                  <c:v>1579781100769</c:v>
                </c:pt>
                <c:pt idx="52">
                  <c:v>1579781102568</c:v>
                </c:pt>
                <c:pt idx="53">
                  <c:v>1579781103634</c:v>
                </c:pt>
                <c:pt idx="54">
                  <c:v>1579781105313</c:v>
                </c:pt>
                <c:pt idx="55">
                  <c:v>1579781106051</c:v>
                </c:pt>
                <c:pt idx="56">
                  <c:v>1579781107484</c:v>
                </c:pt>
                <c:pt idx="57">
                  <c:v>1579781108794</c:v>
                </c:pt>
                <c:pt idx="58">
                  <c:v>1579781111864</c:v>
                </c:pt>
                <c:pt idx="59">
                  <c:v>1579781110634</c:v>
                </c:pt>
                <c:pt idx="60">
                  <c:v>1579781113499</c:v>
                </c:pt>
                <c:pt idx="61">
                  <c:v>1579781114603</c:v>
                </c:pt>
                <c:pt idx="62">
                  <c:v>1579781115950</c:v>
                </c:pt>
                <c:pt idx="63">
                  <c:v>1579781118240</c:v>
                </c:pt>
                <c:pt idx="64">
                  <c:v>1579781120244</c:v>
                </c:pt>
                <c:pt idx="65">
                  <c:v>1579781121349</c:v>
                </c:pt>
                <c:pt idx="66">
                  <c:v>1579781122821</c:v>
                </c:pt>
                <c:pt idx="67">
                  <c:v>1579781126013</c:v>
                </c:pt>
                <c:pt idx="68">
                  <c:v>1579781125851</c:v>
                </c:pt>
                <c:pt idx="69">
                  <c:v>1579781127820</c:v>
                </c:pt>
                <c:pt idx="70">
                  <c:v>1579781129542</c:v>
                </c:pt>
                <c:pt idx="71">
                  <c:v>1579781131019</c:v>
                </c:pt>
                <c:pt idx="72">
                  <c:v>1579781133066</c:v>
                </c:pt>
                <c:pt idx="73">
                  <c:v>1579781134625</c:v>
                </c:pt>
                <c:pt idx="74">
                  <c:v>1579781136386</c:v>
                </c:pt>
                <c:pt idx="75">
                  <c:v>1579781138277</c:v>
                </c:pt>
                <c:pt idx="76">
                  <c:v>1579781139217</c:v>
                </c:pt>
                <c:pt idx="77">
                  <c:v>1579781141308</c:v>
                </c:pt>
                <c:pt idx="78">
                  <c:v>1579781145158</c:v>
                </c:pt>
                <c:pt idx="79">
                  <c:v>1579781146220</c:v>
                </c:pt>
                <c:pt idx="80">
                  <c:v>1579781147120</c:v>
                </c:pt>
                <c:pt idx="81">
                  <c:v>1579781148635</c:v>
                </c:pt>
                <c:pt idx="82">
                  <c:v>1579781151129</c:v>
                </c:pt>
                <c:pt idx="83">
                  <c:v>1579781150148</c:v>
                </c:pt>
                <c:pt idx="84">
                  <c:v>1579781152929</c:v>
                </c:pt>
                <c:pt idx="85">
                  <c:v>1579781155186</c:v>
                </c:pt>
                <c:pt idx="86">
                  <c:v>1579781156290</c:v>
                </c:pt>
                <c:pt idx="87">
                  <c:v>1579781158137</c:v>
                </c:pt>
                <c:pt idx="88">
                  <c:v>1579781159778</c:v>
                </c:pt>
                <c:pt idx="89">
                  <c:v>1579781159531</c:v>
                </c:pt>
                <c:pt idx="90">
                  <c:v>1579781160886</c:v>
                </c:pt>
                <c:pt idx="91">
                  <c:v>1579781161648</c:v>
                </c:pt>
                <c:pt idx="92">
                  <c:v>1579781163189</c:v>
                </c:pt>
                <c:pt idx="93">
                  <c:v>1579781165520</c:v>
                </c:pt>
                <c:pt idx="94">
                  <c:v>1579781167362</c:v>
                </c:pt>
                <c:pt idx="95">
                  <c:v>1579781169164</c:v>
                </c:pt>
                <c:pt idx="96">
                  <c:v>1579781168264</c:v>
                </c:pt>
                <c:pt idx="97">
                  <c:v>1579781171339</c:v>
                </c:pt>
                <c:pt idx="98">
                  <c:v>1579781170190</c:v>
                </c:pt>
                <c:pt idx="99">
                  <c:v>1579781173592</c:v>
                </c:pt>
                <c:pt idx="100">
                  <c:v>1579781175761</c:v>
                </c:pt>
                <c:pt idx="101">
                  <c:v>1579781176744</c:v>
                </c:pt>
                <c:pt idx="102">
                  <c:v>1579781178383</c:v>
                </c:pt>
                <c:pt idx="103">
                  <c:v>1579781181659</c:v>
                </c:pt>
                <c:pt idx="104">
                  <c:v>1579781180592</c:v>
                </c:pt>
                <c:pt idx="105">
                  <c:v>1579781183216</c:v>
                </c:pt>
                <c:pt idx="106">
                  <c:v>1579781185055</c:v>
                </c:pt>
                <c:pt idx="107">
                  <c:v>1579781187097</c:v>
                </c:pt>
                <c:pt idx="108">
                  <c:v>1579781084798</c:v>
                </c:pt>
                <c:pt idx="109">
                  <c:v>1579781188078</c:v>
                </c:pt>
                <c:pt idx="110">
                  <c:v>1579781189589</c:v>
                </c:pt>
                <c:pt idx="111">
                  <c:v>1579781191026</c:v>
                </c:pt>
                <c:pt idx="112">
                  <c:v>1579781193197</c:v>
                </c:pt>
                <c:pt idx="113">
                  <c:v>1579781195041</c:v>
                </c:pt>
                <c:pt idx="114">
                  <c:v>1579781196515</c:v>
                </c:pt>
                <c:pt idx="115">
                  <c:v>1579781197505</c:v>
                </c:pt>
                <c:pt idx="116">
                  <c:v>1579781199103</c:v>
                </c:pt>
                <c:pt idx="117">
                  <c:v>1579781199676</c:v>
                </c:pt>
                <c:pt idx="118">
                  <c:v>1579781202258</c:v>
                </c:pt>
                <c:pt idx="119">
                  <c:v>1579781205127</c:v>
                </c:pt>
                <c:pt idx="120">
                  <c:v>1579781203816</c:v>
                </c:pt>
                <c:pt idx="121">
                  <c:v>1579781206520</c:v>
                </c:pt>
                <c:pt idx="122">
                  <c:v>1579781207957</c:v>
                </c:pt>
                <c:pt idx="123">
                  <c:v>1579781210823</c:v>
                </c:pt>
                <c:pt idx="124">
                  <c:v>1579781209597</c:v>
                </c:pt>
                <c:pt idx="125">
                  <c:v>1579781212297</c:v>
                </c:pt>
                <c:pt idx="126">
                  <c:v>1579781213198</c:v>
                </c:pt>
                <c:pt idx="127">
                  <c:v>1579781214636</c:v>
                </c:pt>
                <c:pt idx="128">
                  <c:v>1579781216559</c:v>
                </c:pt>
                <c:pt idx="129">
                  <c:v>1579781217622</c:v>
                </c:pt>
                <c:pt idx="130">
                  <c:v>1579781219510</c:v>
                </c:pt>
                <c:pt idx="131">
                  <c:v>1579781221541</c:v>
                </c:pt>
                <c:pt idx="132">
                  <c:v>1579781223381</c:v>
                </c:pt>
                <c:pt idx="133">
                  <c:v>1579781225384</c:v>
                </c:pt>
                <c:pt idx="134">
                  <c:v>1579781227965</c:v>
                </c:pt>
                <c:pt idx="135">
                  <c:v>1579781227676</c:v>
                </c:pt>
                <c:pt idx="136">
                  <c:v>1579781143029</c:v>
                </c:pt>
                <c:pt idx="137">
                  <c:v>1579781230751</c:v>
                </c:pt>
                <c:pt idx="138">
                  <c:v>1579781231982</c:v>
                </c:pt>
                <c:pt idx="139">
                  <c:v>1579781233784</c:v>
                </c:pt>
                <c:pt idx="140">
                  <c:v>1579781235672</c:v>
                </c:pt>
                <c:pt idx="141">
                  <c:v>1579781234766</c:v>
                </c:pt>
                <c:pt idx="142">
                  <c:v>1579781237267</c:v>
                </c:pt>
                <c:pt idx="143">
                  <c:v>1579781238946</c:v>
                </c:pt>
                <c:pt idx="144">
                  <c:v>1579781240458</c:v>
                </c:pt>
                <c:pt idx="145">
                  <c:v>1579781242014</c:v>
                </c:pt>
                <c:pt idx="146">
                  <c:v>1579781245246</c:v>
                </c:pt>
                <c:pt idx="147">
                  <c:v>1579781244139</c:v>
                </c:pt>
                <c:pt idx="148">
                  <c:v>1579781246597</c:v>
                </c:pt>
                <c:pt idx="149">
                  <c:v>1579781248603</c:v>
                </c:pt>
                <c:pt idx="150">
                  <c:v>1579781249832</c:v>
                </c:pt>
                <c:pt idx="151">
                  <c:v>1579781250934</c:v>
                </c:pt>
                <c:pt idx="152">
                  <c:v>1579781252121</c:v>
                </c:pt>
                <c:pt idx="153">
                  <c:v>1579781253349</c:v>
                </c:pt>
                <c:pt idx="154">
                  <c:v>1579781255105</c:v>
                </c:pt>
                <c:pt idx="155">
                  <c:v>1579781257354</c:v>
                </c:pt>
                <c:pt idx="156">
                  <c:v>1579781258705</c:v>
                </c:pt>
                <c:pt idx="157">
                  <c:v>1579781259240</c:v>
                </c:pt>
                <c:pt idx="158">
                  <c:v>1579781260834</c:v>
                </c:pt>
                <c:pt idx="159">
                  <c:v>1579781261901</c:v>
                </c:pt>
                <c:pt idx="160">
                  <c:v>1579781262801</c:v>
                </c:pt>
                <c:pt idx="161">
                  <c:v>1579781265263</c:v>
                </c:pt>
                <c:pt idx="162">
                  <c:v>1579781266567</c:v>
                </c:pt>
                <c:pt idx="163">
                  <c:v>1579781268703</c:v>
                </c:pt>
                <c:pt idx="164">
                  <c:v>1579781270464</c:v>
                </c:pt>
                <c:pt idx="165">
                  <c:v>1579781272470</c:v>
                </c:pt>
                <c:pt idx="166">
                  <c:v>1579781274153</c:v>
                </c:pt>
                <c:pt idx="167">
                  <c:v>1579781275098</c:v>
                </c:pt>
                <c:pt idx="168">
                  <c:v>1579781276161</c:v>
                </c:pt>
                <c:pt idx="169">
                  <c:v>1579781278541</c:v>
                </c:pt>
                <c:pt idx="170">
                  <c:v>1579781280202</c:v>
                </c:pt>
                <c:pt idx="171">
                  <c:v>1579781283024</c:v>
                </c:pt>
                <c:pt idx="172">
                  <c:v>1579781280935</c:v>
                </c:pt>
                <c:pt idx="173">
                  <c:v>1579781286131</c:v>
                </c:pt>
                <c:pt idx="174">
                  <c:v>1579781288220</c:v>
                </c:pt>
                <c:pt idx="175">
                  <c:v>1579781289568</c:v>
                </c:pt>
                <c:pt idx="176">
                  <c:v>1579781291448</c:v>
                </c:pt>
                <c:pt idx="177">
                  <c:v>1579781293046</c:v>
                </c:pt>
                <c:pt idx="178">
                  <c:v>1579781292186</c:v>
                </c:pt>
                <c:pt idx="179">
                  <c:v>1579781296848</c:v>
                </c:pt>
                <c:pt idx="180">
                  <c:v>1579781299962</c:v>
                </c:pt>
                <c:pt idx="181">
                  <c:v>1579781298401</c:v>
                </c:pt>
                <c:pt idx="182">
                  <c:v>1579781301228</c:v>
                </c:pt>
                <c:pt idx="183">
                  <c:v>1579781294395</c:v>
                </c:pt>
                <c:pt idx="184">
                  <c:v>1579781295457</c:v>
                </c:pt>
                <c:pt idx="185">
                  <c:v>1579781302291</c:v>
                </c:pt>
                <c:pt idx="186">
                  <c:v>1579781304421</c:v>
                </c:pt>
                <c:pt idx="187">
                  <c:v>1579781305899</c:v>
                </c:pt>
                <c:pt idx="188">
                  <c:v>1579781307129</c:v>
                </c:pt>
                <c:pt idx="189">
                  <c:v>1579781307621</c:v>
                </c:pt>
                <c:pt idx="190">
                  <c:v>1579781308851</c:v>
                </c:pt>
                <c:pt idx="191">
                  <c:v>1579781310451</c:v>
                </c:pt>
                <c:pt idx="192">
                  <c:v>1579781312502</c:v>
                </c:pt>
                <c:pt idx="193">
                  <c:v>1579781314142</c:v>
                </c:pt>
                <c:pt idx="194">
                  <c:v>1579781312746</c:v>
                </c:pt>
                <c:pt idx="195">
                  <c:v>1579781317461</c:v>
                </c:pt>
                <c:pt idx="196">
                  <c:v>1579781315864</c:v>
                </c:pt>
                <c:pt idx="197">
                  <c:v>1579781319180</c:v>
                </c:pt>
                <c:pt idx="198">
                  <c:v>1579781320819</c:v>
                </c:pt>
              </c:numCache>
            </c:numRef>
          </c:xVal>
          <c:yVal>
            <c:numRef>
              <c:f>Sensor40!$C$2:$C$200</c:f>
              <c:numCache>
                <c:formatCode>General</c:formatCode>
                <c:ptCount val="199"/>
                <c:pt idx="0">
                  <c:v>10.818195101482209</c:v>
                </c:pt>
                <c:pt idx="1">
                  <c:v>10.819235875072115</c:v>
                </c:pt>
                <c:pt idx="2">
                  <c:v>10.819980652416282</c:v>
                </c:pt>
                <c:pt idx="3">
                  <c:v>10.821216642840854</c:v>
                </c:pt>
                <c:pt idx="4">
                  <c:v>10.822543680702958</c:v>
                </c:pt>
                <c:pt idx="5">
                  <c:v>10.825395103247301</c:v>
                </c:pt>
                <c:pt idx="6">
                  <c:v>10.824246791843807</c:v>
                </c:pt>
                <c:pt idx="7">
                  <c:v>10.82703042705141</c:v>
                </c:pt>
                <c:pt idx="8">
                  <c:v>10.827838699555963</c:v>
                </c:pt>
                <c:pt idx="9">
                  <c:v>10.829349725820807</c:v>
                </c:pt>
                <c:pt idx="10">
                  <c:v>10.831516578306148</c:v>
                </c:pt>
                <c:pt idx="11">
                  <c:v>10.833643999946608</c:v>
                </c:pt>
                <c:pt idx="12">
                  <c:v>10.836130069552453</c:v>
                </c:pt>
                <c:pt idx="13">
                  <c:v>10.834746792968474</c:v>
                </c:pt>
                <c:pt idx="14">
                  <c:v>10.800141048019464</c:v>
                </c:pt>
                <c:pt idx="15">
                  <c:v>10.838448306753051</c:v>
                </c:pt>
                <c:pt idx="16">
                  <c:v>10.838874793855362</c:v>
                </c:pt>
                <c:pt idx="17">
                  <c:v>10.840194974001408</c:v>
                </c:pt>
                <c:pt idx="18">
                  <c:v>10.841635079249862</c:v>
                </c:pt>
                <c:pt idx="19">
                  <c:v>10.842730669399304</c:v>
                </c:pt>
                <c:pt idx="20">
                  <c:v>10.844612674402727</c:v>
                </c:pt>
                <c:pt idx="21">
                  <c:v>10.80169312708032</c:v>
                </c:pt>
                <c:pt idx="22">
                  <c:v>10.846099267131679</c:v>
                </c:pt>
                <c:pt idx="23">
                  <c:v>10.848293106614362</c:v>
                </c:pt>
                <c:pt idx="24">
                  <c:v>10.85024353072478</c:v>
                </c:pt>
                <c:pt idx="25">
                  <c:v>10.852544060586437</c:v>
                </c:pt>
                <c:pt idx="26">
                  <c:v>10.851491205556584</c:v>
                </c:pt>
                <c:pt idx="27">
                  <c:v>10.853861988247253</c:v>
                </c:pt>
                <c:pt idx="28">
                  <c:v>10.856104760778974</c:v>
                </c:pt>
                <c:pt idx="29">
                  <c:v>10.85725664837995</c:v>
                </c:pt>
                <c:pt idx="30">
                  <c:v>10.860826544579465</c:v>
                </c:pt>
                <c:pt idx="31">
                  <c:v>10.858896736996273</c:v>
                </c:pt>
                <c:pt idx="32">
                  <c:v>10.862177981573822</c:v>
                </c:pt>
                <c:pt idx="33">
                  <c:v>10.863216151886009</c:v>
                </c:pt>
                <c:pt idx="34">
                  <c:v>10.864981715703886</c:v>
                </c:pt>
                <c:pt idx="35">
                  <c:v>10.867005932548714</c:v>
                </c:pt>
                <c:pt idx="36">
                  <c:v>10.868147396833091</c:v>
                </c:pt>
                <c:pt idx="37">
                  <c:v>10.868853670147901</c:v>
                </c:pt>
                <c:pt idx="38">
                  <c:v>10.870145354125382</c:v>
                </c:pt>
                <c:pt idx="39">
                  <c:v>10.871829821197364</c:v>
                </c:pt>
                <c:pt idx="40">
                  <c:v>10.873044159462568</c:v>
                </c:pt>
                <c:pt idx="41">
                  <c:v>10.875086096297739</c:v>
                </c:pt>
                <c:pt idx="42">
                  <c:v>10.877317644202442</c:v>
                </c:pt>
                <c:pt idx="43">
                  <c:v>10.87852295891077</c:v>
                </c:pt>
                <c:pt idx="44">
                  <c:v>10.879223009382613</c:v>
                </c:pt>
                <c:pt idx="45">
                  <c:v>10.8805818468434</c:v>
                </c:pt>
                <c:pt idx="46">
                  <c:v>10.882065467794385</c:v>
                </c:pt>
                <c:pt idx="47">
                  <c:v>10.883570532267351</c:v>
                </c:pt>
                <c:pt idx="48">
                  <c:v>10.885160979922571</c:v>
                </c:pt>
                <c:pt idx="49">
                  <c:v>10.885958399589148</c:v>
                </c:pt>
                <c:pt idx="50">
                  <c:v>10.88644453759782</c:v>
                </c:pt>
                <c:pt idx="51">
                  <c:v>10.887315685372668</c:v>
                </c:pt>
                <c:pt idx="52">
                  <c:v>10.888303313629482</c:v>
                </c:pt>
                <c:pt idx="53">
                  <c:v>10.88886385133728</c:v>
                </c:pt>
                <c:pt idx="54">
                  <c:v>10.889708385938397</c:v>
                </c:pt>
                <c:pt idx="55">
                  <c:v>10.890064437409077</c:v>
                </c:pt>
                <c:pt idx="56">
                  <c:v>10.890730067981483</c:v>
                </c:pt>
                <c:pt idx="57">
                  <c:v>10.891324863187936</c:v>
                </c:pt>
                <c:pt idx="58">
                  <c:v>10.892689639382237</c:v>
                </c:pt>
                <c:pt idx="59">
                  <c:v>10.892147702659367</c:v>
                </c:pt>
                <c:pt idx="60">
                  <c:v>10.893400079110828</c:v>
                </c:pt>
                <c:pt idx="61">
                  <c:v>10.893873440814335</c:v>
                </c:pt>
                <c:pt idx="62">
                  <c:v>10.894444139362127</c:v>
                </c:pt>
                <c:pt idx="63">
                  <c:v>10.895397302733695</c:v>
                </c:pt>
                <c:pt idx="64">
                  <c:v>10.896214067861926</c:v>
                </c:pt>
                <c:pt idx="65">
                  <c:v>10.896657605988963</c:v>
                </c:pt>
                <c:pt idx="66">
                  <c:v>10.897241019032638</c:v>
                </c:pt>
                <c:pt idx="67">
                  <c:v>10.898477442745435</c:v>
                </c:pt>
                <c:pt idx="68">
                  <c:v>10.898415625452524</c:v>
                </c:pt>
                <c:pt idx="69">
                  <c:v>10.899160307150797</c:v>
                </c:pt>
                <c:pt idx="70">
                  <c:v>10.899799793155331</c:v>
                </c:pt>
                <c:pt idx="71">
                  <c:v>10.900339677457783</c:v>
                </c:pt>
                <c:pt idx="72">
                  <c:v>10.901074970625251</c:v>
                </c:pt>
                <c:pt idx="73">
                  <c:v>10.901625048250235</c:v>
                </c:pt>
                <c:pt idx="74">
                  <c:v>10.902236257924786</c:v>
                </c:pt>
                <c:pt idx="75">
                  <c:v>10.902880813491258</c:v>
                </c:pt>
                <c:pt idx="76">
                  <c:v>10.903196748831997</c:v>
                </c:pt>
                <c:pt idx="77">
                  <c:v>10.903889073896313</c:v>
                </c:pt>
                <c:pt idx="78">
                  <c:v>10.905126934428006</c:v>
                </c:pt>
                <c:pt idx="79">
                  <c:v>10.905460191084398</c:v>
                </c:pt>
                <c:pt idx="80">
                  <c:v>10.90573989467886</c:v>
                </c:pt>
                <c:pt idx="81">
                  <c:v>10.906205171197607</c:v>
                </c:pt>
                <c:pt idx="82">
                  <c:v>10.906956202390552</c:v>
                </c:pt>
                <c:pt idx="83">
                  <c:v>10.906662976433642</c:v>
                </c:pt>
                <c:pt idx="84">
                  <c:v>10.907486975769848</c:v>
                </c:pt>
                <c:pt idx="85">
                  <c:v>10.90813949647031</c:v>
                </c:pt>
                <c:pt idx="86">
                  <c:v>10.90845351046956</c:v>
                </c:pt>
                <c:pt idx="87">
                  <c:v>10.908971435355131</c:v>
                </c:pt>
                <c:pt idx="88">
                  <c:v>10.90942394941826</c:v>
                </c:pt>
                <c:pt idx="89">
                  <c:v>10.909356291488205</c:v>
                </c:pt>
                <c:pt idx="90">
                  <c:v>10.909725497144334</c:v>
                </c:pt>
                <c:pt idx="91">
                  <c:v>10.909931041607695</c:v>
                </c:pt>
                <c:pt idx="92">
                  <c:v>10.910342208253738</c:v>
                </c:pt>
                <c:pt idx="93">
                  <c:v>10.910952934533622</c:v>
                </c:pt>
                <c:pt idx="94">
                  <c:v>10.911426230600814</c:v>
                </c:pt>
                <c:pt idx="95">
                  <c:v>10.911881517595564</c:v>
                </c:pt>
                <c:pt idx="96">
                  <c:v>10.911655069874211</c:v>
                </c:pt>
                <c:pt idx="97">
                  <c:v>10.912421147536843</c:v>
                </c:pt>
                <c:pt idx="98">
                  <c:v>10.912137404053082</c:v>
                </c:pt>
                <c:pt idx="99">
                  <c:v>10.912969067680145</c:v>
                </c:pt>
                <c:pt idx="100">
                  <c:v>10.913486284113999</c:v>
                </c:pt>
                <c:pt idx="101">
                  <c:v>10.913717464696727</c:v>
                </c:pt>
                <c:pt idx="102">
                  <c:v>10.914098567791639</c:v>
                </c:pt>
                <c:pt idx="103">
                  <c:v>10.914844533264771</c:v>
                </c:pt>
                <c:pt idx="104">
                  <c:v>10.914603828472087</c:v>
                </c:pt>
                <c:pt idx="105">
                  <c:v>10.915191976139328</c:v>
                </c:pt>
                <c:pt idx="106">
                  <c:v>10.915596695094306</c:v>
                </c:pt>
                <c:pt idx="107">
                  <c:v>10.91603916244112</c:v>
                </c:pt>
                <c:pt idx="108">
                  <c:v>10.876532443533705</c:v>
                </c:pt>
                <c:pt idx="109">
                  <c:v>10.91624921871084</c:v>
                </c:pt>
                <c:pt idx="110">
                  <c:v>10.916569671082936</c:v>
                </c:pt>
                <c:pt idx="111">
                  <c:v>10.916871047883202</c:v>
                </c:pt>
                <c:pt idx="112">
                  <c:v>10.917320339129448</c:v>
                </c:pt>
                <c:pt idx="113">
                  <c:v>10.917696492398337</c:v>
                </c:pt>
                <c:pt idx="114">
                  <c:v>10.917993712906767</c:v>
                </c:pt>
                <c:pt idx="115">
                  <c:v>10.918191673982966</c:v>
                </c:pt>
                <c:pt idx="116">
                  <c:v>10.918508484528738</c:v>
                </c:pt>
                <c:pt idx="117">
                  <c:v>10.918621286512078</c:v>
                </c:pt>
                <c:pt idx="118">
                  <c:v>10.919124580358041</c:v>
                </c:pt>
                <c:pt idx="119">
                  <c:v>10.91967474652848</c:v>
                </c:pt>
                <c:pt idx="120">
                  <c:v>10.919424482703537</c:v>
                </c:pt>
                <c:pt idx="121">
                  <c:v>10.919938659051354</c:v>
                </c:pt>
                <c:pt idx="122">
                  <c:v>10.920208839029693</c:v>
                </c:pt>
                <c:pt idx="123">
                  <c:v>10.920741821290425</c:v>
                </c:pt>
                <c:pt idx="124">
                  <c:v>10.920514747807191</c:v>
                </c:pt>
                <c:pt idx="125">
                  <c:v>10.921013100516218</c:v>
                </c:pt>
                <c:pt idx="126">
                  <c:v>10.921178038116487</c:v>
                </c:pt>
                <c:pt idx="127">
                  <c:v>10.921439961082264</c:v>
                </c:pt>
                <c:pt idx="128">
                  <c:v>10.9217878475592</c:v>
                </c:pt>
                <c:pt idx="129">
                  <c:v>10.921979065844843</c:v>
                </c:pt>
                <c:pt idx="130">
                  <c:v>10.922316935899637</c:v>
                </c:pt>
                <c:pt idx="131">
                  <c:v>10.922678116859334</c:v>
                </c:pt>
                <c:pt idx="132">
                  <c:v>10.923003524659224</c:v>
                </c:pt>
                <c:pt idx="133">
                  <c:v>10.923356063849676</c:v>
                </c:pt>
                <c:pt idx="134">
                  <c:v>10.923805479781072</c:v>
                </c:pt>
                <c:pt idx="135">
                  <c:v>10.923757091339013</c:v>
                </c:pt>
                <c:pt idx="136">
                  <c:v>10.904448239628342</c:v>
                </c:pt>
                <c:pt idx="137">
                  <c:v>10.924190176431237</c:v>
                </c:pt>
                <c:pt idx="138">
                  <c:v>10.924314054688525</c:v>
                </c:pt>
                <c:pt idx="139">
                  <c:v>10.924446083761499</c:v>
                </c:pt>
                <c:pt idx="140">
                  <c:v>10.924523330828331</c:v>
                </c:pt>
                <c:pt idx="141">
                  <c:v>10.924493934732</c:v>
                </c:pt>
                <c:pt idx="142">
                  <c:v>10.924541398396675</c:v>
                </c:pt>
                <c:pt idx="143">
                  <c:v>10.924515187945111</c:v>
                </c:pt>
                <c:pt idx="144">
                  <c:v>10.924453079520701</c:v>
                </c:pt>
                <c:pt idx="145">
                  <c:v>10.924352236680052</c:v>
                </c:pt>
                <c:pt idx="146">
                  <c:v>10.924028108962204</c:v>
                </c:pt>
                <c:pt idx="147">
                  <c:v>10.924156109822462</c:v>
                </c:pt>
                <c:pt idx="148">
                  <c:v>10.923848706788103</c:v>
                </c:pt>
                <c:pt idx="149">
                  <c:v>10.923536856570907</c:v>
                </c:pt>
                <c:pt idx="150">
                  <c:v>10.923319895149636</c:v>
                </c:pt>
                <c:pt idx="151">
                  <c:v>10.923109193760514</c:v>
                </c:pt>
                <c:pt idx="152">
                  <c:v>10.922865641673429</c:v>
                </c:pt>
                <c:pt idx="153">
                  <c:v>10.922596098712395</c:v>
                </c:pt>
                <c:pt idx="154">
                  <c:v>10.922180731545195</c:v>
                </c:pt>
                <c:pt idx="155">
                  <c:v>10.921599737127142</c:v>
                </c:pt>
                <c:pt idx="156">
                  <c:v>10.921225608391206</c:v>
                </c:pt>
                <c:pt idx="157">
                  <c:v>10.92107245673683</c:v>
                </c:pt>
                <c:pt idx="158">
                  <c:v>10.920599959272689</c:v>
                </c:pt>
                <c:pt idx="159">
                  <c:v>10.920270598803974</c:v>
                </c:pt>
                <c:pt idx="160">
                  <c:v>10.919984959551924</c:v>
                </c:pt>
                <c:pt idx="161">
                  <c:v>10.9191688704316</c:v>
                </c:pt>
                <c:pt idx="162">
                  <c:v>10.918717220780518</c:v>
                </c:pt>
                <c:pt idx="163">
                  <c:v>10.917950604788434</c:v>
                </c:pt>
                <c:pt idx="164">
                  <c:v>10.917295394087477</c:v>
                </c:pt>
                <c:pt idx="165">
                  <c:v>10.916525804385401</c:v>
                </c:pt>
                <c:pt idx="166">
                  <c:v>10.915862800386675</c:v>
                </c:pt>
                <c:pt idx="167">
                  <c:v>10.915484187542074</c:v>
                </c:pt>
                <c:pt idx="168">
                  <c:v>10.915053257979023</c:v>
                </c:pt>
                <c:pt idx="169">
                  <c:v>10.914070938658654</c:v>
                </c:pt>
                <c:pt idx="170">
                  <c:v>10.913372821953352</c:v>
                </c:pt>
                <c:pt idx="171">
                  <c:v>10.912167557511326</c:v>
                </c:pt>
                <c:pt idx="172">
                  <c:v>10.913061892821174</c:v>
                </c:pt>
                <c:pt idx="173">
                  <c:v>10.91081986691257</c:v>
                </c:pt>
                <c:pt idx="174">
                  <c:v>10.909906041556033</c:v>
                </c:pt>
                <c:pt idx="175">
                  <c:v>10.909314643249148</c:v>
                </c:pt>
                <c:pt idx="176">
                  <c:v>10.908489258043318</c:v>
                </c:pt>
                <c:pt idx="177">
                  <c:v>10.907788529668473</c:v>
                </c:pt>
                <c:pt idx="178">
                  <c:v>10.90816545973823</c:v>
                </c:pt>
                <c:pt idx="179">
                  <c:v>10.906132200077092</c:v>
                </c:pt>
                <c:pt idx="180">
                  <c:v>10.904796463168179</c:v>
                </c:pt>
                <c:pt idx="181">
                  <c:v>10.905463027605826</c:v>
                </c:pt>
                <c:pt idx="182">
                  <c:v>10.904261135341853</c:v>
                </c:pt>
                <c:pt idx="183">
                  <c:v>10.907198587612273</c:v>
                </c:pt>
                <c:pt idx="184">
                  <c:v>10.906735716143251</c:v>
                </c:pt>
                <c:pt idx="185">
                  <c:v>10.903815788003904</c:v>
                </c:pt>
                <c:pt idx="186">
                  <c:v>10.90293636313277</c:v>
                </c:pt>
                <c:pt idx="187">
                  <c:v>10.902337570746649</c:v>
                </c:pt>
                <c:pt idx="188">
                  <c:v>10.901847229195154</c:v>
                </c:pt>
                <c:pt idx="189">
                  <c:v>10.90165326165331</c:v>
                </c:pt>
                <c:pt idx="190">
                  <c:v>10.901174088603531</c:v>
                </c:pt>
                <c:pt idx="191">
                  <c:v>10.900563834798115</c:v>
                </c:pt>
                <c:pt idx="192">
                  <c:v>10.899805053716589</c:v>
                </c:pt>
                <c:pt idx="193">
                  <c:v>10.899218966911628</c:v>
                </c:pt>
                <c:pt idx="194">
                  <c:v>10.899716653480084</c:v>
                </c:pt>
                <c:pt idx="195">
                  <c:v>10.898094944558526</c:v>
                </c:pt>
                <c:pt idx="196">
                  <c:v>10.898624937449297</c:v>
                </c:pt>
                <c:pt idx="197">
                  <c:v>10.897548441275688</c:v>
                </c:pt>
                <c:pt idx="198">
                  <c:v>10.897051931976046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83-D330-45D1-9A5F-0D8368F2FC1D}"/>
            </c:ext>
          </c:extLst>
        </c:ser>
        <c:ser>
          <c:idx val="40"/>
          <c:order val="40"/>
          <c:tx>
            <c:v>Sensor 41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Sensor41!$D$2:$D$200</c:f>
              <c:numCache>
                <c:formatCode>General</c:formatCode>
                <c:ptCount val="199"/>
                <c:pt idx="0">
                  <c:v>1579781020263</c:v>
                </c:pt>
                <c:pt idx="1">
                  <c:v>1579781021246</c:v>
                </c:pt>
                <c:pt idx="2">
                  <c:v>1579781023337</c:v>
                </c:pt>
                <c:pt idx="3">
                  <c:v>1579781025307</c:v>
                </c:pt>
                <c:pt idx="4">
                  <c:v>1579781026330</c:v>
                </c:pt>
                <c:pt idx="5">
                  <c:v>1579781029403</c:v>
                </c:pt>
                <c:pt idx="6">
                  <c:v>1579781028097</c:v>
                </c:pt>
                <c:pt idx="7">
                  <c:v>1579781030840</c:v>
                </c:pt>
                <c:pt idx="8">
                  <c:v>1579781033007</c:v>
                </c:pt>
                <c:pt idx="9">
                  <c:v>1579781034229</c:v>
                </c:pt>
                <c:pt idx="10">
                  <c:v>1579781035458</c:v>
                </c:pt>
                <c:pt idx="11">
                  <c:v>1579781036849</c:v>
                </c:pt>
                <c:pt idx="12">
                  <c:v>1579780977815</c:v>
                </c:pt>
                <c:pt idx="13">
                  <c:v>1579781039591</c:v>
                </c:pt>
                <c:pt idx="14">
                  <c:v>1579781040409</c:v>
                </c:pt>
                <c:pt idx="15">
                  <c:v>1579781042537</c:v>
                </c:pt>
                <c:pt idx="16">
                  <c:v>1579781042046</c:v>
                </c:pt>
                <c:pt idx="17">
                  <c:v>1579781044786</c:v>
                </c:pt>
                <c:pt idx="18">
                  <c:v>1579781043643</c:v>
                </c:pt>
                <c:pt idx="19">
                  <c:v>1579781046217</c:v>
                </c:pt>
                <c:pt idx="20">
                  <c:v>1579781047816</c:v>
                </c:pt>
                <c:pt idx="21">
                  <c:v>1579781049496</c:v>
                </c:pt>
                <c:pt idx="22">
                  <c:v>1579781051054</c:v>
                </c:pt>
                <c:pt idx="23">
                  <c:v>1579781053632</c:v>
                </c:pt>
                <c:pt idx="24">
                  <c:v>1579781052733</c:v>
                </c:pt>
                <c:pt idx="25">
                  <c:v>1579781054734</c:v>
                </c:pt>
                <c:pt idx="26">
                  <c:v>1579781055963</c:v>
                </c:pt>
                <c:pt idx="27">
                  <c:v>1579781057891</c:v>
                </c:pt>
                <c:pt idx="28">
                  <c:v>1579781059485</c:v>
                </c:pt>
                <c:pt idx="29">
                  <c:v>1579781060634</c:v>
                </c:pt>
                <c:pt idx="30">
                  <c:v>1579781061577</c:v>
                </c:pt>
                <c:pt idx="31">
                  <c:v>1579781064697</c:v>
                </c:pt>
                <c:pt idx="32">
                  <c:v>1579781066417</c:v>
                </c:pt>
                <c:pt idx="33">
                  <c:v>1579781067242</c:v>
                </c:pt>
                <c:pt idx="34">
                  <c:v>1579781069701</c:v>
                </c:pt>
                <c:pt idx="35">
                  <c:v>1579781071089</c:v>
                </c:pt>
                <c:pt idx="36">
                  <c:v>1579781072317</c:v>
                </c:pt>
                <c:pt idx="37">
                  <c:v>1579781073541</c:v>
                </c:pt>
                <c:pt idx="38">
                  <c:v>1579781074688</c:v>
                </c:pt>
                <c:pt idx="39">
                  <c:v>1579781076938</c:v>
                </c:pt>
                <c:pt idx="40">
                  <c:v>1579781079718</c:v>
                </c:pt>
                <c:pt idx="41">
                  <c:v>1579781080745</c:v>
                </c:pt>
                <c:pt idx="42">
                  <c:v>1579781082011</c:v>
                </c:pt>
                <c:pt idx="43">
                  <c:v>1579781083033</c:v>
                </c:pt>
                <c:pt idx="44">
                  <c:v>1579781085045</c:v>
                </c:pt>
                <c:pt idx="45">
                  <c:v>1579781086477</c:v>
                </c:pt>
                <c:pt idx="46">
                  <c:v>1579781087009</c:v>
                </c:pt>
                <c:pt idx="47">
                  <c:v>1579781089186</c:v>
                </c:pt>
                <c:pt idx="48">
                  <c:v>1579781090779</c:v>
                </c:pt>
                <c:pt idx="49">
                  <c:v>1579781092212</c:v>
                </c:pt>
                <c:pt idx="50">
                  <c:v>1579780956612</c:v>
                </c:pt>
                <c:pt idx="51">
                  <c:v>1579781093886</c:v>
                </c:pt>
                <c:pt idx="52">
                  <c:v>1579781094867</c:v>
                </c:pt>
                <c:pt idx="53">
                  <c:v>1579781096257</c:v>
                </c:pt>
                <c:pt idx="54">
                  <c:v>1579781101178</c:v>
                </c:pt>
                <c:pt idx="55">
                  <c:v>1579781099416</c:v>
                </c:pt>
                <c:pt idx="56">
                  <c:v>1579781097613</c:v>
                </c:pt>
                <c:pt idx="57">
                  <c:v>1579781102649</c:v>
                </c:pt>
                <c:pt idx="58">
                  <c:v>1579781106132</c:v>
                </c:pt>
                <c:pt idx="59">
                  <c:v>1579781103590</c:v>
                </c:pt>
                <c:pt idx="60">
                  <c:v>1579781108794</c:v>
                </c:pt>
                <c:pt idx="61">
                  <c:v>1579781104574</c:v>
                </c:pt>
                <c:pt idx="62">
                  <c:v>1579781107646</c:v>
                </c:pt>
                <c:pt idx="63">
                  <c:v>1579781109575</c:v>
                </c:pt>
                <c:pt idx="64">
                  <c:v>1579781111452</c:v>
                </c:pt>
                <c:pt idx="65">
                  <c:v>1579781113252</c:v>
                </c:pt>
                <c:pt idx="66">
                  <c:v>1579781115010</c:v>
                </c:pt>
                <c:pt idx="67">
                  <c:v>1579781116440</c:v>
                </c:pt>
                <c:pt idx="68">
                  <c:v>1579781118483</c:v>
                </c:pt>
                <c:pt idx="69">
                  <c:v>1579781120080</c:v>
                </c:pt>
                <c:pt idx="70">
                  <c:v>1579781121430</c:v>
                </c:pt>
                <c:pt idx="71">
                  <c:v>1579781122740</c:v>
                </c:pt>
                <c:pt idx="72">
                  <c:v>1579781125851</c:v>
                </c:pt>
                <c:pt idx="73">
                  <c:v>1579781124090</c:v>
                </c:pt>
                <c:pt idx="74">
                  <c:v>1579781126594</c:v>
                </c:pt>
                <c:pt idx="75">
                  <c:v>1579781129542</c:v>
                </c:pt>
                <c:pt idx="76">
                  <c:v>1579781131675</c:v>
                </c:pt>
                <c:pt idx="77">
                  <c:v>1579781133232</c:v>
                </c:pt>
                <c:pt idx="78">
                  <c:v>1579781135651</c:v>
                </c:pt>
                <c:pt idx="79">
                  <c:v>1579781134543</c:v>
                </c:pt>
                <c:pt idx="80">
                  <c:v>1579781137207</c:v>
                </c:pt>
                <c:pt idx="81">
                  <c:v>1579781138888</c:v>
                </c:pt>
                <c:pt idx="82">
                  <c:v>1579781140817</c:v>
                </c:pt>
                <c:pt idx="83">
                  <c:v>1579781141475</c:v>
                </c:pt>
                <c:pt idx="84">
                  <c:v>1579781063136</c:v>
                </c:pt>
                <c:pt idx="85">
                  <c:v>1579781143523</c:v>
                </c:pt>
                <c:pt idx="86">
                  <c:v>1579781142701</c:v>
                </c:pt>
                <c:pt idx="87">
                  <c:v>1579781144668</c:v>
                </c:pt>
                <c:pt idx="88">
                  <c:v>1579781145239</c:v>
                </c:pt>
                <c:pt idx="89">
                  <c:v>1579781147120</c:v>
                </c:pt>
                <c:pt idx="90">
                  <c:v>1579781148060</c:v>
                </c:pt>
                <c:pt idx="91">
                  <c:v>1579781148635</c:v>
                </c:pt>
                <c:pt idx="92">
                  <c:v>1579781150804</c:v>
                </c:pt>
                <c:pt idx="93">
                  <c:v>1579781152276</c:v>
                </c:pt>
                <c:pt idx="94">
                  <c:v>1579781154078</c:v>
                </c:pt>
                <c:pt idx="95">
                  <c:v>1579781155597</c:v>
                </c:pt>
                <c:pt idx="96">
                  <c:v>1579781157236</c:v>
                </c:pt>
                <c:pt idx="97">
                  <c:v>1579781159040</c:v>
                </c:pt>
                <c:pt idx="98">
                  <c:v>1579781160967</c:v>
                </c:pt>
                <c:pt idx="99">
                  <c:v>1579781163270</c:v>
                </c:pt>
                <c:pt idx="100">
                  <c:v>1579781164619</c:v>
                </c:pt>
                <c:pt idx="101">
                  <c:v>1579781166255</c:v>
                </c:pt>
                <c:pt idx="102">
                  <c:v>1579781167075</c:v>
                </c:pt>
                <c:pt idx="103">
                  <c:v>1579781165763</c:v>
                </c:pt>
                <c:pt idx="104">
                  <c:v>1579781168918</c:v>
                </c:pt>
                <c:pt idx="105">
                  <c:v>1579781169946</c:v>
                </c:pt>
                <c:pt idx="106">
                  <c:v>1579781171090</c:v>
                </c:pt>
                <c:pt idx="107">
                  <c:v>1579781172359</c:v>
                </c:pt>
                <c:pt idx="108">
                  <c:v>1579781174454</c:v>
                </c:pt>
                <c:pt idx="109">
                  <c:v>1579781177564</c:v>
                </c:pt>
                <c:pt idx="110">
                  <c:v>1579781175680</c:v>
                </c:pt>
                <c:pt idx="111">
                  <c:v>1579781179819</c:v>
                </c:pt>
                <c:pt idx="112">
                  <c:v>1579781182640</c:v>
                </c:pt>
                <c:pt idx="113">
                  <c:v>1579781181128</c:v>
                </c:pt>
                <c:pt idx="114">
                  <c:v>1579781184561</c:v>
                </c:pt>
                <c:pt idx="115">
                  <c:v>1579781183665</c:v>
                </c:pt>
                <c:pt idx="116">
                  <c:v>1579781186320</c:v>
                </c:pt>
                <c:pt idx="117">
                  <c:v>1579781188689</c:v>
                </c:pt>
                <c:pt idx="118">
                  <c:v>1579781190696</c:v>
                </c:pt>
                <c:pt idx="119">
                  <c:v>1579781191926</c:v>
                </c:pt>
                <c:pt idx="120">
                  <c:v>1579781192706</c:v>
                </c:pt>
                <c:pt idx="121">
                  <c:v>1579781194014</c:v>
                </c:pt>
                <c:pt idx="122">
                  <c:v>1579781195573</c:v>
                </c:pt>
                <c:pt idx="123">
                  <c:v>1579781197665</c:v>
                </c:pt>
                <c:pt idx="124">
                  <c:v>1579781199265</c:v>
                </c:pt>
                <c:pt idx="125">
                  <c:v>1579781202050</c:v>
                </c:pt>
                <c:pt idx="126">
                  <c:v>1579781203488</c:v>
                </c:pt>
                <c:pt idx="127">
                  <c:v>1579781205127</c:v>
                </c:pt>
                <c:pt idx="128">
                  <c:v>1579781206357</c:v>
                </c:pt>
                <c:pt idx="129">
                  <c:v>1579781209430</c:v>
                </c:pt>
                <c:pt idx="130">
                  <c:v>1579781208696</c:v>
                </c:pt>
                <c:pt idx="131">
                  <c:v>1579781211477</c:v>
                </c:pt>
                <c:pt idx="132">
                  <c:v>1579781213279</c:v>
                </c:pt>
                <c:pt idx="133">
                  <c:v>1579781214919</c:v>
                </c:pt>
                <c:pt idx="134">
                  <c:v>1579781216270</c:v>
                </c:pt>
                <c:pt idx="135">
                  <c:v>1579781217749</c:v>
                </c:pt>
                <c:pt idx="136">
                  <c:v>1579781219019</c:v>
                </c:pt>
                <c:pt idx="137">
                  <c:v>1579781220886</c:v>
                </c:pt>
                <c:pt idx="138">
                  <c:v>1579781222359</c:v>
                </c:pt>
                <c:pt idx="139">
                  <c:v>1579781225141</c:v>
                </c:pt>
                <c:pt idx="140">
                  <c:v>1579781223790</c:v>
                </c:pt>
                <c:pt idx="141">
                  <c:v>1579781226532</c:v>
                </c:pt>
                <c:pt idx="142">
                  <c:v>1579781227965</c:v>
                </c:pt>
                <c:pt idx="143">
                  <c:v>1579781229604</c:v>
                </c:pt>
                <c:pt idx="144">
                  <c:v>1579781232391</c:v>
                </c:pt>
                <c:pt idx="145">
                  <c:v>1579781234194</c:v>
                </c:pt>
                <c:pt idx="146">
                  <c:v>1579781236081</c:v>
                </c:pt>
                <c:pt idx="147">
                  <c:v>1579781238784</c:v>
                </c:pt>
                <c:pt idx="148">
                  <c:v>1579781237595</c:v>
                </c:pt>
                <c:pt idx="149">
                  <c:v>1579781240377</c:v>
                </c:pt>
                <c:pt idx="150">
                  <c:v>1579781241811</c:v>
                </c:pt>
                <c:pt idx="151">
                  <c:v>1579781243239</c:v>
                </c:pt>
                <c:pt idx="152">
                  <c:v>1579781244962</c:v>
                </c:pt>
                <c:pt idx="153">
                  <c:v>1579781247213</c:v>
                </c:pt>
                <c:pt idx="154">
                  <c:v>1579781251792</c:v>
                </c:pt>
                <c:pt idx="155">
                  <c:v>1579781249705</c:v>
                </c:pt>
                <c:pt idx="156">
                  <c:v>1579781253633</c:v>
                </c:pt>
                <c:pt idx="157">
                  <c:v>1579781254614</c:v>
                </c:pt>
                <c:pt idx="158">
                  <c:v>1579781255801</c:v>
                </c:pt>
                <c:pt idx="159">
                  <c:v>1579781257111</c:v>
                </c:pt>
                <c:pt idx="160">
                  <c:v>1579781258830</c:v>
                </c:pt>
                <c:pt idx="161">
                  <c:v>1579781259812</c:v>
                </c:pt>
                <c:pt idx="162">
                  <c:v>1579781261613</c:v>
                </c:pt>
                <c:pt idx="163">
                  <c:v>1579781263622</c:v>
                </c:pt>
                <c:pt idx="164">
                  <c:v>1579781265263</c:v>
                </c:pt>
                <c:pt idx="165">
                  <c:v>1579781266896</c:v>
                </c:pt>
                <c:pt idx="166">
                  <c:v>1579781268126</c:v>
                </c:pt>
                <c:pt idx="167">
                  <c:v>1579781270099</c:v>
                </c:pt>
                <c:pt idx="168">
                  <c:v>1579781271734</c:v>
                </c:pt>
                <c:pt idx="169">
                  <c:v>1579781272881</c:v>
                </c:pt>
                <c:pt idx="170">
                  <c:v>1579781274233</c:v>
                </c:pt>
                <c:pt idx="171">
                  <c:v>1579781275959</c:v>
                </c:pt>
                <c:pt idx="172">
                  <c:v>1579781277229</c:v>
                </c:pt>
                <c:pt idx="173">
                  <c:v>1579781278870</c:v>
                </c:pt>
                <c:pt idx="174">
                  <c:v>1579781280121</c:v>
                </c:pt>
                <c:pt idx="175">
                  <c:v>1579781281226</c:v>
                </c:pt>
                <c:pt idx="176">
                  <c:v>1579781283432</c:v>
                </c:pt>
                <c:pt idx="177">
                  <c:v>1579781287400</c:v>
                </c:pt>
                <c:pt idx="178">
                  <c:v>1579781285722</c:v>
                </c:pt>
                <c:pt idx="179">
                  <c:v>1579781291696</c:v>
                </c:pt>
                <c:pt idx="180">
                  <c:v>1579781292514</c:v>
                </c:pt>
                <c:pt idx="181">
                  <c:v>1579781290302</c:v>
                </c:pt>
                <c:pt idx="182">
                  <c:v>1579781289078</c:v>
                </c:pt>
                <c:pt idx="183">
                  <c:v>1579781297627</c:v>
                </c:pt>
                <c:pt idx="184">
                  <c:v>1579781296276</c:v>
                </c:pt>
                <c:pt idx="185">
                  <c:v>1579781294724</c:v>
                </c:pt>
                <c:pt idx="186">
                  <c:v>1579781299301</c:v>
                </c:pt>
                <c:pt idx="187">
                  <c:v>1579781301800</c:v>
                </c:pt>
                <c:pt idx="188">
                  <c:v>1579781306800</c:v>
                </c:pt>
                <c:pt idx="189">
                  <c:v>1579781303155</c:v>
                </c:pt>
                <c:pt idx="190">
                  <c:v>1579781308685</c:v>
                </c:pt>
                <c:pt idx="191">
                  <c:v>1579781310532</c:v>
                </c:pt>
                <c:pt idx="192">
                  <c:v>1579781312504</c:v>
                </c:pt>
                <c:pt idx="193">
                  <c:v>1579781314922</c:v>
                </c:pt>
                <c:pt idx="194">
                  <c:v>1579781313647</c:v>
                </c:pt>
                <c:pt idx="195">
                  <c:v>1579781317092</c:v>
                </c:pt>
                <c:pt idx="196">
                  <c:v>1579781318609</c:v>
                </c:pt>
                <c:pt idx="197">
                  <c:v>1579781320819</c:v>
                </c:pt>
                <c:pt idx="198">
                  <c:v>1579781321800</c:v>
                </c:pt>
              </c:numCache>
            </c:numRef>
          </c:xVal>
          <c:yVal>
            <c:numRef>
              <c:f>Sensor41!$C$2:$C$200</c:f>
              <c:numCache>
                <c:formatCode>General</c:formatCode>
                <c:ptCount val="199"/>
                <c:pt idx="0">
                  <c:v>6.8940518726159263</c:v>
                </c:pt>
                <c:pt idx="1">
                  <c:v>6.894081822115135</c:v>
                </c:pt>
                <c:pt idx="2">
                  <c:v>6.8941292787366004</c:v>
                </c:pt>
                <c:pt idx="3">
                  <c:v>6.8941550055624026</c:v>
                </c:pt>
                <c:pt idx="4">
                  <c:v>6.8941615791530433</c:v>
                </c:pt>
                <c:pt idx="5">
                  <c:v>6.8941557798338282</c:v>
                </c:pt>
                <c:pt idx="6">
                  <c:v>6.8941627297891577</c:v>
                </c:pt>
                <c:pt idx="7">
                  <c:v>6.8941410190571473</c:v>
                </c:pt>
                <c:pt idx="8">
                  <c:v>6.8941058459269087</c:v>
                </c:pt>
                <c:pt idx="9">
                  <c:v>6.894079778957324</c:v>
                </c:pt>
                <c:pt idx="10">
                  <c:v>6.8940494578375944</c:v>
                </c:pt>
                <c:pt idx="11">
                  <c:v>6.8940106048956489</c:v>
                </c:pt>
                <c:pt idx="12">
                  <c:v>6.8855531210294503</c:v>
                </c:pt>
                <c:pt idx="13">
                  <c:v>6.8939217853519983</c:v>
                </c:pt>
                <c:pt idx="14">
                  <c:v>6.8938925895937908</c:v>
                </c:pt>
                <c:pt idx="15">
                  <c:v>6.8938119257466344</c:v>
                </c:pt>
                <c:pt idx="16">
                  <c:v>6.8938310809351853</c:v>
                </c:pt>
                <c:pt idx="17">
                  <c:v>6.8937208511413592</c:v>
                </c:pt>
                <c:pt idx="18">
                  <c:v>6.8937677596538993</c:v>
                </c:pt>
                <c:pt idx="19">
                  <c:v>6.8936607281354805</c:v>
                </c:pt>
                <c:pt idx="20">
                  <c:v>6.8935923343273293</c:v>
                </c:pt>
                <c:pt idx="21">
                  <c:v>6.8935198965060049</c:v>
                </c:pt>
                <c:pt idx="22">
                  <c:v>6.8934529398877196</c:v>
                </c:pt>
                <c:pt idx="23">
                  <c:v>6.8933445242206695</c:v>
                </c:pt>
                <c:pt idx="24">
                  <c:v>6.8933818440413823</c:v>
                </c:pt>
                <c:pt idx="25">
                  <c:v>6.8932997385243091</c:v>
                </c:pt>
                <c:pt idx="26">
                  <c:v>6.8932513251920122</c:v>
                </c:pt>
                <c:pt idx="27">
                  <c:v>6.893179433399105</c:v>
                </c:pt>
                <c:pt idx="28">
                  <c:v>6.8931245591257255</c:v>
                </c:pt>
                <c:pt idx="29">
                  <c:v>6.8930880193369113</c:v>
                </c:pt>
                <c:pt idx="30">
                  <c:v>6.8930601418298734</c:v>
                </c:pt>
                <c:pt idx="31">
                  <c:v>6.8929835073955381</c:v>
                </c:pt>
                <c:pt idx="32">
                  <c:v>6.8929529879249811</c:v>
                </c:pt>
                <c:pt idx="33">
                  <c:v>6.8929416734000659</c:v>
                </c:pt>
                <c:pt idx="34">
                  <c:v>6.8929219787503246</c:v>
                </c:pt>
                <c:pt idx="35">
                  <c:v>6.8929209068703257</c:v>
                </c:pt>
                <c:pt idx="36">
                  <c:v>6.8929265038541709</c:v>
                </c:pt>
                <c:pt idx="37">
                  <c:v>6.8929385525021445</c:v>
                </c:pt>
                <c:pt idx="38">
                  <c:v>6.8929560071995564</c:v>
                </c:pt>
                <c:pt idx="39">
                  <c:v>6.8930086586178003</c:v>
                </c:pt>
                <c:pt idx="40">
                  <c:v>6.8931100565168846</c:v>
                </c:pt>
                <c:pt idx="41">
                  <c:v>6.8931584065607296</c:v>
                </c:pt>
                <c:pt idx="42">
                  <c:v>6.8932265484494444</c:v>
                </c:pt>
                <c:pt idx="43">
                  <c:v>6.8932886748720543</c:v>
                </c:pt>
                <c:pt idx="44">
                  <c:v>6.8934303721834027</c:v>
                </c:pt>
                <c:pt idx="45">
                  <c:v>6.893547565765707</c:v>
                </c:pt>
                <c:pt idx="46">
                  <c:v>6.8935946945946904</c:v>
                </c:pt>
                <c:pt idx="47">
                  <c:v>6.8938085684548254</c:v>
                </c:pt>
                <c:pt idx="48">
                  <c:v>6.893987267381287</c:v>
                </c:pt>
                <c:pt idx="49">
                  <c:v>6.894164740883042</c:v>
                </c:pt>
                <c:pt idx="50">
                  <c:v>6.8749022688684214</c:v>
                </c:pt>
                <c:pt idx="51">
                  <c:v>6.8943928727998731</c:v>
                </c:pt>
                <c:pt idx="52">
                  <c:v>6.8945373124677936</c:v>
                </c:pt>
                <c:pt idx="53">
                  <c:v>6.8947559845665172</c:v>
                </c:pt>
                <c:pt idx="54">
                  <c:v>6.8956691646524009</c:v>
                </c:pt>
                <c:pt idx="55">
                  <c:v>6.895316498307321</c:v>
                </c:pt>
                <c:pt idx="56">
                  <c:v>6.8949855669065698</c:v>
                </c:pt>
                <c:pt idx="57">
                  <c:v>6.895986477495673</c:v>
                </c:pt>
                <c:pt idx="58">
                  <c:v>6.896824423426974</c:v>
                </c:pt>
                <c:pt idx="59">
                  <c:v>6.8962006790955783</c:v>
                </c:pt>
                <c:pt idx="60">
                  <c:v>6.897540696294544</c:v>
                </c:pt>
                <c:pt idx="61">
                  <c:v>6.8964342276610973</c:v>
                </c:pt>
                <c:pt idx="62">
                  <c:v>6.8972269442679339</c:v>
                </c:pt>
                <c:pt idx="63">
                  <c:v>6.8977573670165597</c:v>
                </c:pt>
                <c:pt idx="64">
                  <c:v>6.8982886852008738</c:v>
                </c:pt>
                <c:pt idx="65">
                  <c:v>6.8988121290263198</c:v>
                </c:pt>
                <c:pt idx="66">
                  <c:v>6.8993363741102822</c:v>
                </c:pt>
                <c:pt idx="67">
                  <c:v>6.8997721985832285</c:v>
                </c:pt>
                <c:pt idx="68">
                  <c:v>6.9004093091501142</c:v>
                </c:pt>
                <c:pt idx="69">
                  <c:v>6.9009190586029439</c:v>
                </c:pt>
                <c:pt idx="70">
                  <c:v>6.9013579087250116</c:v>
                </c:pt>
                <c:pt idx="71">
                  <c:v>6.9017906492414811</c:v>
                </c:pt>
                <c:pt idx="72">
                  <c:v>6.9028452019165298</c:v>
                </c:pt>
                <c:pt idx="73">
                  <c:v>6.9022436468961805</c:v>
                </c:pt>
                <c:pt idx="74">
                  <c:v>6.9031025945965174</c:v>
                </c:pt>
                <c:pt idx="75">
                  <c:v>6.9041445701935578</c:v>
                </c:pt>
                <c:pt idx="76">
                  <c:v>6.9049188555706591</c:v>
                </c:pt>
                <c:pt idx="77">
                  <c:v>6.9054946920063669</c:v>
                </c:pt>
                <c:pt idx="78">
                  <c:v>6.9064068957501981</c:v>
                </c:pt>
                <c:pt idx="79">
                  <c:v>6.9059864336544043</c:v>
                </c:pt>
                <c:pt idx="80">
                  <c:v>6.9070048170793896</c:v>
                </c:pt>
                <c:pt idx="81">
                  <c:v>6.9076604566076343</c:v>
                </c:pt>
                <c:pt idx="82">
                  <c:v>6.9084250672251777</c:v>
                </c:pt>
                <c:pt idx="83">
                  <c:v>6.9086888456730824</c:v>
                </c:pt>
                <c:pt idx="84">
                  <c:v>6.8930186666847995</c:v>
                </c:pt>
                <c:pt idx="85">
                  <c:v>6.9095193838714071</c:v>
                </c:pt>
                <c:pt idx="86">
                  <c:v>6.9091843066083634</c:v>
                </c:pt>
                <c:pt idx="87">
                  <c:v>6.9099899561262541</c:v>
                </c:pt>
                <c:pt idx="88">
                  <c:v>6.9102262809472919</c:v>
                </c:pt>
                <c:pt idx="89">
                  <c:v>6.911012508814065</c:v>
                </c:pt>
                <c:pt idx="90">
                  <c:v>6.911409815717275</c:v>
                </c:pt>
                <c:pt idx="91">
                  <c:v>6.9116542829279748</c:v>
                </c:pt>
                <c:pt idx="92">
                  <c:v>6.9125861597698099</c:v>
                </c:pt>
                <c:pt idx="93">
                  <c:v>6.9132272255728751</c:v>
                </c:pt>
                <c:pt idx="94">
                  <c:v>6.9140213897500544</c:v>
                </c:pt>
                <c:pt idx="95">
                  <c:v>6.914698752645311</c:v>
                </c:pt>
                <c:pt idx="96">
                  <c:v>6.9154376461560778</c:v>
                </c:pt>
                <c:pt idx="97">
                  <c:v>6.9162604194633044</c:v>
                </c:pt>
                <c:pt idx="98">
                  <c:v>6.9171501199062941</c:v>
                </c:pt>
                <c:pt idx="99">
                  <c:v>6.9182278476982759</c:v>
                </c:pt>
                <c:pt idx="100">
                  <c:v>6.9188663163613375</c:v>
                </c:pt>
                <c:pt idx="101">
                  <c:v>6.919647629962193</c:v>
                </c:pt>
                <c:pt idx="102">
                  <c:v>6.9200421010494564</c:v>
                </c:pt>
                <c:pt idx="103">
                  <c:v>6.9194118606383528</c:v>
                </c:pt>
                <c:pt idx="104">
                  <c:v>6.9209355784201501</c:v>
                </c:pt>
                <c:pt idx="105">
                  <c:v>6.9214380393145589</c:v>
                </c:pt>
                <c:pt idx="106">
                  <c:v>6.9220006011052257</c:v>
                </c:pt>
                <c:pt idx="107">
                  <c:v>6.9226287812503902</c:v>
                </c:pt>
                <c:pt idx="108">
                  <c:v>6.9236752656256657</c:v>
                </c:pt>
                <c:pt idx="109">
                  <c:v>6.9252499519734139</c:v>
                </c:pt>
                <c:pt idx="110">
                  <c:v>6.9242930341173423</c:v>
                </c:pt>
                <c:pt idx="111">
                  <c:v>6.9264071888803214</c:v>
                </c:pt>
                <c:pt idx="112">
                  <c:v>6.9278727018098065</c:v>
                </c:pt>
                <c:pt idx="113">
                  <c:v>6.9270847834720906</c:v>
                </c:pt>
                <c:pt idx="114">
                  <c:v>6.9288817286733959</c:v>
                </c:pt>
                <c:pt idx="115">
                  <c:v>6.9284099937819397</c:v>
                </c:pt>
                <c:pt idx="116">
                  <c:v>6.9298133502117318</c:v>
                </c:pt>
                <c:pt idx="117">
                  <c:v>6.931079412834583</c:v>
                </c:pt>
                <c:pt idx="118">
                  <c:v>6.932161994671505</c:v>
                </c:pt>
                <c:pt idx="119">
                  <c:v>6.9328298926092096</c:v>
                </c:pt>
                <c:pt idx="120">
                  <c:v>6.9332551566158171</c:v>
                </c:pt>
                <c:pt idx="121">
                  <c:v>6.9339712482320568</c:v>
                </c:pt>
                <c:pt idx="122">
                  <c:v>6.9348295255603771</c:v>
                </c:pt>
                <c:pt idx="123">
                  <c:v>6.935989229628432</c:v>
                </c:pt>
                <c:pt idx="124">
                  <c:v>6.9368822455309145</c:v>
                </c:pt>
                <c:pt idx="125">
                  <c:v>6.9384488344176152</c:v>
                </c:pt>
                <c:pt idx="126">
                  <c:v>6.9392636334970508</c:v>
                </c:pt>
                <c:pt idx="127">
                  <c:v>6.9401971081082472</c:v>
                </c:pt>
                <c:pt idx="128">
                  <c:v>6.9409009259087737</c:v>
                </c:pt>
                <c:pt idx="129">
                  <c:v>6.9426713058822775</c:v>
                </c:pt>
                <c:pt idx="130">
                  <c:v>6.9422469127755786</c:v>
                </c:pt>
                <c:pt idx="131">
                  <c:v>6.9438598162441068</c:v>
                </c:pt>
                <c:pt idx="132">
                  <c:v>6.9449119761763471</c:v>
                </c:pt>
                <c:pt idx="133">
                  <c:v>6.9458742185372477</c:v>
                </c:pt>
                <c:pt idx="134">
                  <c:v>6.9466701583215977</c:v>
                </c:pt>
                <c:pt idx="135">
                  <c:v>6.9475448111504123</c:v>
                </c:pt>
                <c:pt idx="136">
                  <c:v>6.948298559756644</c:v>
                </c:pt>
                <c:pt idx="137">
                  <c:v>6.949411036746171</c:v>
                </c:pt>
                <c:pt idx="138">
                  <c:v>6.9502923509331458</c:v>
                </c:pt>
                <c:pt idx="139">
                  <c:v>6.951965232918826</c:v>
                </c:pt>
                <c:pt idx="140">
                  <c:v>6.9511515002171578</c:v>
                </c:pt>
                <c:pt idx="141">
                  <c:v>6.9528056447040179</c:v>
                </c:pt>
                <c:pt idx="142">
                  <c:v>6.9536757316149806</c:v>
                </c:pt>
                <c:pt idx="143">
                  <c:v>6.9546976482558076</c:v>
                </c:pt>
                <c:pt idx="144">
                  <c:v>6.9565111198480132</c:v>
                </c:pt>
                <c:pt idx="145">
                  <c:v>6.957732870197896</c:v>
                </c:pt>
                <c:pt idx="146">
                  <c:v>6.9590503993062027</c:v>
                </c:pt>
                <c:pt idx="147">
                  <c:v>6.9610033984636397</c:v>
                </c:pt>
                <c:pt idx="148">
                  <c:v>6.9601350443451429</c:v>
                </c:pt>
                <c:pt idx="149">
                  <c:v>6.9621887713394264</c:v>
                </c:pt>
                <c:pt idx="150">
                  <c:v>6.9632765372404979</c:v>
                </c:pt>
                <c:pt idx="151">
                  <c:v>6.9643784423419879</c:v>
                </c:pt>
                <c:pt idx="152">
                  <c:v>6.9657317089633146</c:v>
                </c:pt>
                <c:pt idx="153">
                  <c:v>6.967536629037979</c:v>
                </c:pt>
                <c:pt idx="154">
                  <c:v>6.9713255711202251</c:v>
                </c:pt>
                <c:pt idx="155">
                  <c:v>6.9695802361571406</c:v>
                </c:pt>
                <c:pt idx="156">
                  <c:v>6.9728887426447805</c:v>
                </c:pt>
                <c:pt idx="157">
                  <c:v>6.9737301174734396</c:v>
                </c:pt>
                <c:pt idx="158">
                  <c:v>6.9747555420799747</c:v>
                </c:pt>
                <c:pt idx="159">
                  <c:v>6.9758960878110043</c:v>
                </c:pt>
                <c:pt idx="160">
                  <c:v>6.9774058655127851</c:v>
                </c:pt>
                <c:pt idx="161">
                  <c:v>6.9782745662764896</c:v>
                </c:pt>
                <c:pt idx="162">
                  <c:v>6.9798785321869108</c:v>
                </c:pt>
                <c:pt idx="163">
                  <c:v>6.9816825479042128</c:v>
                </c:pt>
                <c:pt idx="164">
                  <c:v>6.9831662522641507</c:v>
                </c:pt>
                <c:pt idx="165">
                  <c:v>6.9846505247827517</c:v>
                </c:pt>
                <c:pt idx="166">
                  <c:v>6.9857729374047022</c:v>
                </c:pt>
                <c:pt idx="167">
                  <c:v>6.9875799688735176</c:v>
                </c:pt>
                <c:pt idx="168">
                  <c:v>6.9890823385585241</c:v>
                </c:pt>
                <c:pt idx="169">
                  <c:v>6.9901382765472615</c:v>
                </c:pt>
                <c:pt idx="170">
                  <c:v>6.9913844196416708</c:v>
                </c:pt>
                <c:pt idx="171">
                  <c:v>6.9929766140462588</c:v>
                </c:pt>
                <c:pt idx="172">
                  <c:v>6.9941483824658492</c:v>
                </c:pt>
                <c:pt idx="173">
                  <c:v>6.9956617547659983</c:v>
                </c:pt>
                <c:pt idx="174">
                  <c:v>6.9968142623168346</c:v>
                </c:pt>
                <c:pt idx="175">
                  <c:v>6.9978309428443417</c:v>
                </c:pt>
                <c:pt idx="176">
                  <c:v>6.9998554404155957</c:v>
                </c:pt>
                <c:pt idx="177">
                  <c:v>7.0034716884267123</c:v>
                </c:pt>
                <c:pt idx="178">
                  <c:v>7.0019471679856133</c:v>
                </c:pt>
                <c:pt idx="179">
                  <c:v>7.0073337754600322</c:v>
                </c:pt>
                <c:pt idx="180">
                  <c:v>7.008061217557735</c:v>
                </c:pt>
                <c:pt idx="181">
                  <c:v>7.0060878539926676</c:v>
                </c:pt>
                <c:pt idx="182">
                  <c:v>7.0049878703027098</c:v>
                </c:pt>
                <c:pt idx="183">
                  <c:v>7.0125369133313242</c:v>
                </c:pt>
                <c:pt idx="184">
                  <c:v>7.0113672809785941</c:v>
                </c:pt>
                <c:pt idx="185">
                  <c:v>7.0100116906841361</c:v>
                </c:pt>
                <c:pt idx="186">
                  <c:v>7.0139717364342351</c:v>
                </c:pt>
                <c:pt idx="187">
                  <c:v>7.0160813831365729</c:v>
                </c:pt>
                <c:pt idx="188">
                  <c:v>7.0201709976569786</c:v>
                </c:pt>
                <c:pt idx="189">
                  <c:v>7.0172078153734878</c:v>
                </c:pt>
                <c:pt idx="190">
                  <c:v>7.0216619212165501</c:v>
                </c:pt>
                <c:pt idx="191">
                  <c:v>7.0230931114598558</c:v>
                </c:pt>
                <c:pt idx="192">
                  <c:v>7.0245868346814806</c:v>
                </c:pt>
                <c:pt idx="193">
                  <c:v>7.0263670747420299</c:v>
                </c:pt>
                <c:pt idx="194">
                  <c:v>7.0254356082018621</c:v>
                </c:pt>
                <c:pt idx="195">
                  <c:v>7.0279137080603133</c:v>
                </c:pt>
                <c:pt idx="196">
                  <c:v>7.0289647529813655</c:v>
                </c:pt>
                <c:pt idx="197">
                  <c:v>7.0304493556383658</c:v>
                </c:pt>
                <c:pt idx="198">
                  <c:v>7.0310900014900364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84-D330-45D1-9A5F-0D8368F2FC1D}"/>
            </c:ext>
          </c:extLst>
        </c:ser>
        <c:ser>
          <c:idx val="41"/>
          <c:order val="41"/>
          <c:tx>
            <c:v>Sensor 42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Sensor42!$D$2:$D$200</c:f>
              <c:numCache>
                <c:formatCode>General</c:formatCode>
                <c:ptCount val="199"/>
                <c:pt idx="0">
                  <c:v>1579781020263</c:v>
                </c:pt>
                <c:pt idx="1">
                  <c:v>1579781022272</c:v>
                </c:pt>
                <c:pt idx="2">
                  <c:v>1579781023747</c:v>
                </c:pt>
                <c:pt idx="3">
                  <c:v>1579781024609</c:v>
                </c:pt>
                <c:pt idx="4">
                  <c:v>1579781026330</c:v>
                </c:pt>
                <c:pt idx="5">
                  <c:v>1579781028016</c:v>
                </c:pt>
                <c:pt idx="6">
                  <c:v>1579781029403</c:v>
                </c:pt>
                <c:pt idx="7">
                  <c:v>1579781031164</c:v>
                </c:pt>
                <c:pt idx="8">
                  <c:v>1579781033698</c:v>
                </c:pt>
                <c:pt idx="9">
                  <c:v>1579781034476</c:v>
                </c:pt>
                <c:pt idx="10">
                  <c:v>1579781035863</c:v>
                </c:pt>
                <c:pt idx="11">
                  <c:v>1579781037671</c:v>
                </c:pt>
                <c:pt idx="12">
                  <c:v>1579781038772</c:v>
                </c:pt>
                <c:pt idx="13">
                  <c:v>1579781041061</c:v>
                </c:pt>
                <c:pt idx="14">
                  <c:v>1579781042127</c:v>
                </c:pt>
                <c:pt idx="15">
                  <c:v>1579781044093</c:v>
                </c:pt>
                <c:pt idx="16">
                  <c:v>1579781046055</c:v>
                </c:pt>
                <c:pt idx="17">
                  <c:v>1579781048391</c:v>
                </c:pt>
                <c:pt idx="18">
                  <c:v>1579781049663</c:v>
                </c:pt>
                <c:pt idx="19">
                  <c:v>1579781051707</c:v>
                </c:pt>
                <c:pt idx="20">
                  <c:v>1579781053632</c:v>
                </c:pt>
                <c:pt idx="21">
                  <c:v>1579781054653</c:v>
                </c:pt>
                <c:pt idx="22">
                  <c:v>1579781056454</c:v>
                </c:pt>
                <c:pt idx="23">
                  <c:v>1579781057030</c:v>
                </c:pt>
                <c:pt idx="24">
                  <c:v>1579781059075</c:v>
                </c:pt>
                <c:pt idx="25">
                  <c:v>1579781061577</c:v>
                </c:pt>
                <c:pt idx="26">
                  <c:v>1579781063668</c:v>
                </c:pt>
                <c:pt idx="27">
                  <c:v>1579781065268</c:v>
                </c:pt>
                <c:pt idx="28">
                  <c:v>1579781066336</c:v>
                </c:pt>
                <c:pt idx="29">
                  <c:v>1579781067977</c:v>
                </c:pt>
                <c:pt idx="30">
                  <c:v>1579781069126</c:v>
                </c:pt>
                <c:pt idx="31">
                  <c:v>1579781070273</c:v>
                </c:pt>
                <c:pt idx="32">
                  <c:v>1579781071823</c:v>
                </c:pt>
                <c:pt idx="33">
                  <c:v>1579781072480</c:v>
                </c:pt>
                <c:pt idx="34">
                  <c:v>1579781073913</c:v>
                </c:pt>
                <c:pt idx="35">
                  <c:v>1579781075507</c:v>
                </c:pt>
                <c:pt idx="36">
                  <c:v>1579781077019</c:v>
                </c:pt>
                <c:pt idx="37">
                  <c:v>1579781078369</c:v>
                </c:pt>
                <c:pt idx="38">
                  <c:v>1579781081851</c:v>
                </c:pt>
                <c:pt idx="39">
                  <c:v>1579781080209</c:v>
                </c:pt>
                <c:pt idx="40">
                  <c:v>1579781083816</c:v>
                </c:pt>
                <c:pt idx="41">
                  <c:v>1579781084636</c:v>
                </c:pt>
                <c:pt idx="42">
                  <c:v>1579781087998</c:v>
                </c:pt>
                <c:pt idx="43">
                  <c:v>1579781089591</c:v>
                </c:pt>
                <c:pt idx="44">
                  <c:v>1579781086477</c:v>
                </c:pt>
                <c:pt idx="45">
                  <c:v>1579781090864</c:v>
                </c:pt>
                <c:pt idx="46">
                  <c:v>1579781092659</c:v>
                </c:pt>
                <c:pt idx="47">
                  <c:v>1579781094624</c:v>
                </c:pt>
                <c:pt idx="48">
                  <c:v>1579781096546</c:v>
                </c:pt>
                <c:pt idx="49">
                  <c:v>1579781098844</c:v>
                </c:pt>
                <c:pt idx="50">
                  <c:v>1579781100156</c:v>
                </c:pt>
                <c:pt idx="51">
                  <c:v>1579781097365</c:v>
                </c:pt>
                <c:pt idx="52">
                  <c:v>1579781103427</c:v>
                </c:pt>
                <c:pt idx="53">
                  <c:v>1579781104495</c:v>
                </c:pt>
                <c:pt idx="54">
                  <c:v>1579781102407</c:v>
                </c:pt>
                <c:pt idx="55">
                  <c:v>1579781106051</c:v>
                </c:pt>
                <c:pt idx="56">
                  <c:v>1579781108384</c:v>
                </c:pt>
                <c:pt idx="57">
                  <c:v>1579781107322</c:v>
                </c:pt>
                <c:pt idx="58">
                  <c:v>1579781110022</c:v>
                </c:pt>
                <c:pt idx="59">
                  <c:v>1579781112514</c:v>
                </c:pt>
                <c:pt idx="60">
                  <c:v>1579781111776</c:v>
                </c:pt>
                <c:pt idx="61">
                  <c:v>1579781114763</c:v>
                </c:pt>
                <c:pt idx="62">
                  <c:v>1579781116193</c:v>
                </c:pt>
                <c:pt idx="63">
                  <c:v>1579781118155</c:v>
                </c:pt>
                <c:pt idx="64">
                  <c:v>1579781120080</c:v>
                </c:pt>
                <c:pt idx="65">
                  <c:v>1579781123069</c:v>
                </c:pt>
                <c:pt idx="66">
                  <c:v>1579781122083</c:v>
                </c:pt>
                <c:pt idx="67">
                  <c:v>1579781124500</c:v>
                </c:pt>
                <c:pt idx="68">
                  <c:v>1579781126671</c:v>
                </c:pt>
                <c:pt idx="69">
                  <c:v>1579781128555</c:v>
                </c:pt>
                <c:pt idx="70">
                  <c:v>1579781131552</c:v>
                </c:pt>
                <c:pt idx="71">
                  <c:v>1579781129873</c:v>
                </c:pt>
                <c:pt idx="72">
                  <c:v>1579781132371</c:v>
                </c:pt>
                <c:pt idx="73">
                  <c:v>1579781134953</c:v>
                </c:pt>
                <c:pt idx="74">
                  <c:v>1579781136634</c:v>
                </c:pt>
                <c:pt idx="75">
                  <c:v>1579781138604</c:v>
                </c:pt>
                <c:pt idx="76">
                  <c:v>1579781139709</c:v>
                </c:pt>
                <c:pt idx="77">
                  <c:v>1579781142047</c:v>
                </c:pt>
                <c:pt idx="78">
                  <c:v>1579781143439</c:v>
                </c:pt>
                <c:pt idx="79">
                  <c:v>1579781144258</c:v>
                </c:pt>
                <c:pt idx="80">
                  <c:v>1579781145243</c:v>
                </c:pt>
                <c:pt idx="81">
                  <c:v>1579781146220</c:v>
                </c:pt>
                <c:pt idx="82">
                  <c:v>1579781147408</c:v>
                </c:pt>
                <c:pt idx="83">
                  <c:v>1579781149289</c:v>
                </c:pt>
                <c:pt idx="84">
                  <c:v>1579781150804</c:v>
                </c:pt>
                <c:pt idx="85">
                  <c:v>1579780968444</c:v>
                </c:pt>
                <c:pt idx="86">
                  <c:v>1579781151538</c:v>
                </c:pt>
                <c:pt idx="87">
                  <c:v>1579781153342</c:v>
                </c:pt>
                <c:pt idx="88">
                  <c:v>1579781154939</c:v>
                </c:pt>
                <c:pt idx="89">
                  <c:v>1579781156420</c:v>
                </c:pt>
                <c:pt idx="90">
                  <c:v>1579781158140</c:v>
                </c:pt>
                <c:pt idx="91">
                  <c:v>1579781160229</c:v>
                </c:pt>
                <c:pt idx="92">
                  <c:v>1579781159697</c:v>
                </c:pt>
                <c:pt idx="93">
                  <c:v>1579781161843</c:v>
                </c:pt>
                <c:pt idx="94">
                  <c:v>1579781163106</c:v>
                </c:pt>
                <c:pt idx="95">
                  <c:v>1579781166831</c:v>
                </c:pt>
                <c:pt idx="96">
                  <c:v>1579781165435</c:v>
                </c:pt>
                <c:pt idx="97">
                  <c:v>1579781169412</c:v>
                </c:pt>
                <c:pt idx="98">
                  <c:v>1579781168592</c:v>
                </c:pt>
                <c:pt idx="99">
                  <c:v>1579781171746</c:v>
                </c:pt>
                <c:pt idx="100">
                  <c:v>1579781173793</c:v>
                </c:pt>
                <c:pt idx="101">
                  <c:v>1579781175595</c:v>
                </c:pt>
                <c:pt idx="102">
                  <c:v>1579781176991</c:v>
                </c:pt>
                <c:pt idx="103">
                  <c:v>1579781178954</c:v>
                </c:pt>
                <c:pt idx="104">
                  <c:v>1579781180269</c:v>
                </c:pt>
                <c:pt idx="105">
                  <c:v>1579781181825</c:v>
                </c:pt>
                <c:pt idx="106">
                  <c:v>1579781183257</c:v>
                </c:pt>
                <c:pt idx="107">
                  <c:v>1579781185298</c:v>
                </c:pt>
                <c:pt idx="108">
                  <c:v>1579781186320</c:v>
                </c:pt>
                <c:pt idx="109">
                  <c:v>1579781188689</c:v>
                </c:pt>
                <c:pt idx="110">
                  <c:v>1579781189999</c:v>
                </c:pt>
                <c:pt idx="111">
                  <c:v>1579781191760</c:v>
                </c:pt>
                <c:pt idx="112">
                  <c:v>1579781193201</c:v>
                </c:pt>
                <c:pt idx="113">
                  <c:v>1579781194546</c:v>
                </c:pt>
                <c:pt idx="114">
                  <c:v>1579781196355</c:v>
                </c:pt>
                <c:pt idx="115">
                  <c:v>1579781197583</c:v>
                </c:pt>
                <c:pt idx="116">
                  <c:v>1579781198485</c:v>
                </c:pt>
                <c:pt idx="117">
                  <c:v>1579781199594</c:v>
                </c:pt>
                <c:pt idx="118">
                  <c:v>1579781203040</c:v>
                </c:pt>
                <c:pt idx="119">
                  <c:v>1579781204639</c:v>
                </c:pt>
                <c:pt idx="120">
                  <c:v>1579781206357</c:v>
                </c:pt>
                <c:pt idx="121">
                  <c:v>1579781207588</c:v>
                </c:pt>
                <c:pt idx="122">
                  <c:v>1579781209187</c:v>
                </c:pt>
                <c:pt idx="123">
                  <c:v>1579781211233</c:v>
                </c:pt>
                <c:pt idx="124">
                  <c:v>1579781213281</c:v>
                </c:pt>
                <c:pt idx="125">
                  <c:v>1579781215045</c:v>
                </c:pt>
                <c:pt idx="126">
                  <c:v>1579781217870</c:v>
                </c:pt>
                <c:pt idx="127">
                  <c:v>1579781216806</c:v>
                </c:pt>
                <c:pt idx="128">
                  <c:v>1579781219100</c:v>
                </c:pt>
                <c:pt idx="129">
                  <c:v>1579781221212</c:v>
                </c:pt>
                <c:pt idx="130">
                  <c:v>1579781222850</c:v>
                </c:pt>
                <c:pt idx="131">
                  <c:v>1579781222932</c:v>
                </c:pt>
                <c:pt idx="132">
                  <c:v>1579781224199</c:v>
                </c:pt>
                <c:pt idx="133">
                  <c:v>1579781226942</c:v>
                </c:pt>
                <c:pt idx="134">
                  <c:v>1579781226365</c:v>
                </c:pt>
                <c:pt idx="135">
                  <c:v>1579781229072</c:v>
                </c:pt>
                <c:pt idx="136">
                  <c:v>1579781230833</c:v>
                </c:pt>
                <c:pt idx="137">
                  <c:v>1579781231896</c:v>
                </c:pt>
                <c:pt idx="138">
                  <c:v>1579781233499</c:v>
                </c:pt>
                <c:pt idx="139">
                  <c:v>1579781235262</c:v>
                </c:pt>
                <c:pt idx="140">
                  <c:v>1579781239193</c:v>
                </c:pt>
                <c:pt idx="141">
                  <c:v>1579781241357</c:v>
                </c:pt>
                <c:pt idx="142">
                  <c:v>1579781243158</c:v>
                </c:pt>
                <c:pt idx="143">
                  <c:v>1579781245124</c:v>
                </c:pt>
                <c:pt idx="144">
                  <c:v>1579781246966</c:v>
                </c:pt>
                <c:pt idx="145">
                  <c:v>1579781249993</c:v>
                </c:pt>
                <c:pt idx="146">
                  <c:v>1579781248684</c:v>
                </c:pt>
                <c:pt idx="147">
                  <c:v>1579781250812</c:v>
                </c:pt>
                <c:pt idx="148">
                  <c:v>1579781253021</c:v>
                </c:pt>
                <c:pt idx="149">
                  <c:v>1579781254861</c:v>
                </c:pt>
                <c:pt idx="150">
                  <c:v>1579781256214</c:v>
                </c:pt>
                <c:pt idx="151">
                  <c:v>1579781257723</c:v>
                </c:pt>
                <c:pt idx="152">
                  <c:v>1579781259155</c:v>
                </c:pt>
                <c:pt idx="153">
                  <c:v>1579781261203</c:v>
                </c:pt>
                <c:pt idx="154">
                  <c:v>1579781262554</c:v>
                </c:pt>
                <c:pt idx="155">
                  <c:v>1579781264810</c:v>
                </c:pt>
                <c:pt idx="156">
                  <c:v>1579781265994</c:v>
                </c:pt>
                <c:pt idx="157">
                  <c:v>1579781267387</c:v>
                </c:pt>
                <c:pt idx="158">
                  <c:v>1579781268784</c:v>
                </c:pt>
                <c:pt idx="159">
                  <c:v>1579781271037</c:v>
                </c:pt>
                <c:pt idx="160">
                  <c:v>1579781271488</c:v>
                </c:pt>
                <c:pt idx="161">
                  <c:v>1579781272962</c:v>
                </c:pt>
                <c:pt idx="162">
                  <c:v>1579781275302</c:v>
                </c:pt>
                <c:pt idx="163">
                  <c:v>1579781274318</c:v>
                </c:pt>
                <c:pt idx="164">
                  <c:v>1579781277148</c:v>
                </c:pt>
                <c:pt idx="165">
                  <c:v>1579781278293</c:v>
                </c:pt>
                <c:pt idx="166">
                  <c:v>1579781279772</c:v>
                </c:pt>
                <c:pt idx="167">
                  <c:v>1579781280285</c:v>
                </c:pt>
                <c:pt idx="168">
                  <c:v>1579781281961</c:v>
                </c:pt>
                <c:pt idx="169">
                  <c:v>1579781283761</c:v>
                </c:pt>
                <c:pt idx="170">
                  <c:v>1579781286909</c:v>
                </c:pt>
                <c:pt idx="171">
                  <c:v>1579781285070</c:v>
                </c:pt>
                <c:pt idx="172">
                  <c:v>1579781291448</c:v>
                </c:pt>
                <c:pt idx="173">
                  <c:v>1579781288300</c:v>
                </c:pt>
                <c:pt idx="174">
                  <c:v>1579781289892</c:v>
                </c:pt>
                <c:pt idx="175">
                  <c:v>1579781293827</c:v>
                </c:pt>
                <c:pt idx="176">
                  <c:v>1579781292883</c:v>
                </c:pt>
                <c:pt idx="177">
                  <c:v>1579781295376</c:v>
                </c:pt>
                <c:pt idx="178">
                  <c:v>1579781297955</c:v>
                </c:pt>
                <c:pt idx="179">
                  <c:v>1579781296439</c:v>
                </c:pt>
                <c:pt idx="180">
                  <c:v>1579781299717</c:v>
                </c:pt>
                <c:pt idx="181">
                  <c:v>1579781300819</c:v>
                </c:pt>
                <c:pt idx="182">
                  <c:v>1579781302378</c:v>
                </c:pt>
                <c:pt idx="183">
                  <c:v>1579781303930</c:v>
                </c:pt>
                <c:pt idx="184">
                  <c:v>1579781304994</c:v>
                </c:pt>
                <c:pt idx="185">
                  <c:v>1579781306881</c:v>
                </c:pt>
                <c:pt idx="186">
                  <c:v>1579781308274</c:v>
                </c:pt>
                <c:pt idx="187">
                  <c:v>1579781310451</c:v>
                </c:pt>
                <c:pt idx="188">
                  <c:v>1579781312502</c:v>
                </c:pt>
                <c:pt idx="189">
                  <c:v>1579781315044</c:v>
                </c:pt>
                <c:pt idx="190">
                  <c:v>1579781314057</c:v>
                </c:pt>
                <c:pt idx="191">
                  <c:v>1579781317092</c:v>
                </c:pt>
                <c:pt idx="192">
                  <c:v>1579781319019</c:v>
                </c:pt>
                <c:pt idx="193">
                  <c:v>1579781320247</c:v>
                </c:pt>
                <c:pt idx="194">
                  <c:v>1579781321882</c:v>
                </c:pt>
                <c:pt idx="195">
                  <c:v>1579781322984</c:v>
                </c:pt>
                <c:pt idx="196">
                  <c:v>1579781237145</c:v>
                </c:pt>
                <c:pt idx="197">
                  <c:v>1579781324463</c:v>
                </c:pt>
                <c:pt idx="198">
                  <c:v>1579781325897</c:v>
                </c:pt>
              </c:numCache>
            </c:numRef>
          </c:xVal>
          <c:yVal>
            <c:numRef>
              <c:f>Sensor42!$C$2:$C$200</c:f>
              <c:numCache>
                <c:formatCode>General</c:formatCode>
                <c:ptCount val="199"/>
                <c:pt idx="0">
                  <c:v>10.952389120882296</c:v>
                </c:pt>
                <c:pt idx="1">
                  <c:v>10.952048714175714</c:v>
                </c:pt>
                <c:pt idx="2">
                  <c:v>10.951784599983206</c:v>
                </c:pt>
                <c:pt idx="3">
                  <c:v>10.951624985509158</c:v>
                </c:pt>
                <c:pt idx="4">
                  <c:v>10.95129530899063</c:v>
                </c:pt>
                <c:pt idx="5">
                  <c:v>10.950958953302486</c:v>
                </c:pt>
                <c:pt idx="6">
                  <c:v>10.950673012074253</c:v>
                </c:pt>
                <c:pt idx="7">
                  <c:v>10.950298866941734</c:v>
                </c:pt>
                <c:pt idx="8">
                  <c:v>10.949740798936986</c:v>
                </c:pt>
                <c:pt idx="9">
                  <c:v>10.949565241379279</c:v>
                </c:pt>
                <c:pt idx="10">
                  <c:v>10.94924782712482</c:v>
                </c:pt>
                <c:pt idx="11">
                  <c:v>10.948826317562878</c:v>
                </c:pt>
                <c:pt idx="12">
                  <c:v>10.948565806292246</c:v>
                </c:pt>
                <c:pt idx="13">
                  <c:v>10.948016294323009</c:v>
                </c:pt>
                <c:pt idx="14">
                  <c:v>10.947757282717603</c:v>
                </c:pt>
                <c:pt idx="15">
                  <c:v>10.947275504159901</c:v>
                </c:pt>
                <c:pt idx="16">
                  <c:v>10.946790728206153</c:v>
                </c:pt>
                <c:pt idx="17">
                  <c:v>10.94621050089361</c:v>
                </c:pt>
                <c:pt idx="18">
                  <c:v>10.945894034067521</c:v>
                </c:pt>
                <c:pt idx="19">
                  <c:v>10.945386031299433</c:v>
                </c:pt>
                <c:pt idx="20">
                  <c:v>10.944909567655541</c:v>
                </c:pt>
                <c:pt idx="21">
                  <c:v>10.944658139919476</c:v>
                </c:pt>
                <c:pt idx="22">
                  <c:v>10.944217621921425</c:v>
                </c:pt>
                <c:pt idx="23">
                  <c:v>10.944077698090441</c:v>
                </c:pt>
                <c:pt idx="24">
                  <c:v>10.943585498710755</c:v>
                </c:pt>
                <c:pt idx="25">
                  <c:v>10.942995007870595</c:v>
                </c:pt>
                <c:pt idx="26">
                  <c:v>10.942513562860265</c:v>
                </c:pt>
                <c:pt idx="27">
                  <c:v>10.942153820631646</c:v>
                </c:pt>
                <c:pt idx="28">
                  <c:v>10.941918328469697</c:v>
                </c:pt>
                <c:pt idx="29">
                  <c:v>10.941564374836688</c:v>
                </c:pt>
                <c:pt idx="30">
                  <c:v>10.941322648638021</c:v>
                </c:pt>
                <c:pt idx="31">
                  <c:v>10.94108671206569</c:v>
                </c:pt>
                <c:pt idx="32">
                  <c:v>10.940776948152623</c:v>
                </c:pt>
                <c:pt idx="33">
                  <c:v>10.940648959444147</c:v>
                </c:pt>
                <c:pt idx="34">
                  <c:v>10.94037701007737</c:v>
                </c:pt>
                <c:pt idx="35">
                  <c:v>10.940086727354057</c:v>
                </c:pt>
                <c:pt idx="36">
                  <c:v>10.939823997249489</c:v>
                </c:pt>
                <c:pt idx="37">
                  <c:v>10.939600384853749</c:v>
                </c:pt>
                <c:pt idx="38">
                  <c:v>10.93907502346903</c:v>
                </c:pt>
                <c:pt idx="39">
                  <c:v>10.939313210592459</c:v>
                </c:pt>
                <c:pt idx="40">
                  <c:v>10.93881371466083</c:v>
                </c:pt>
                <c:pt idx="41">
                  <c:v>10.938712660355549</c:v>
                </c:pt>
                <c:pt idx="42">
                  <c:v>10.938350472832036</c:v>
                </c:pt>
                <c:pt idx="43">
                  <c:v>10.938209678986293</c:v>
                </c:pt>
                <c:pt idx="44">
                  <c:v>10.938503693140399</c:v>
                </c:pt>
                <c:pt idx="45">
                  <c:v>10.938112185979159</c:v>
                </c:pt>
                <c:pt idx="46">
                  <c:v>10.937998257908932</c:v>
                </c:pt>
                <c:pt idx="47">
                  <c:v>10.937906390058483</c:v>
                </c:pt>
                <c:pt idx="48">
                  <c:v>10.937851193079467</c:v>
                </c:pt>
                <c:pt idx="49">
                  <c:v>10.937832229753676</c:v>
                </c:pt>
                <c:pt idx="50">
                  <c:v>10.937845264809393</c:v>
                </c:pt>
                <c:pt idx="51">
                  <c:v>10.937838447022541</c:v>
                </c:pt>
                <c:pt idx="52">
                  <c:v>10.937956797455358</c:v>
                </c:pt>
                <c:pt idx="53">
                  <c:v>10.938018535640481</c:v>
                </c:pt>
                <c:pt idx="54">
                  <c:v>10.937909634889179</c:v>
                </c:pt>
                <c:pt idx="55">
                  <c:v>10.938131613254086</c:v>
                </c:pt>
                <c:pt idx="56">
                  <c:v>10.938344832211632</c:v>
                </c:pt>
                <c:pt idx="57">
                  <c:v>10.938244392830514</c:v>
                </c:pt>
                <c:pt idx="58">
                  <c:v>10.938503715634374</c:v>
                </c:pt>
                <c:pt idx="59">
                  <c:v>10.938755092804294</c:v>
                </c:pt>
                <c:pt idx="60">
                  <c:v>10.938679398761918</c:v>
                </c:pt>
                <c:pt idx="61">
                  <c:v>10.938992499611373</c:v>
                </c:pt>
                <c:pt idx="62">
                  <c:v>10.939148909790214</c:v>
                </c:pt>
                <c:pt idx="63">
                  <c:v>10.939370709599364</c:v>
                </c:pt>
                <c:pt idx="64">
                  <c:v>10.939596736699722</c:v>
                </c:pt>
                <c:pt idx="65">
                  <c:v>10.939965001519074</c:v>
                </c:pt>
                <c:pt idx="66">
                  <c:v>10.939841131414381</c:v>
                </c:pt>
                <c:pt idx="67">
                  <c:v>10.94014907983223</c:v>
                </c:pt>
                <c:pt idx="68">
                  <c:v>10.940438361793772</c:v>
                </c:pt>
                <c:pt idx="69">
                  <c:v>10.94069951451281</c:v>
                </c:pt>
                <c:pt idx="70">
                  <c:v>10.941135126041255</c:v>
                </c:pt>
                <c:pt idx="71">
                  <c:v>10.940887976171288</c:v>
                </c:pt>
                <c:pt idx="72">
                  <c:v>10.941258618919752</c:v>
                </c:pt>
                <c:pt idx="73">
                  <c:v>10.941660898163033</c:v>
                </c:pt>
                <c:pt idx="74">
                  <c:v>10.941933657907024</c:v>
                </c:pt>
                <c:pt idx="75">
                  <c:v>10.942264562478744</c:v>
                </c:pt>
                <c:pt idx="76">
                  <c:v>10.942455614493419</c:v>
                </c:pt>
                <c:pt idx="77">
                  <c:v>10.942873088538278</c:v>
                </c:pt>
                <c:pt idx="78">
                  <c:v>10.943130382128244</c:v>
                </c:pt>
                <c:pt idx="79">
                  <c:v>10.94328487628731</c:v>
                </c:pt>
                <c:pt idx="80">
                  <c:v>10.943473783288322</c:v>
                </c:pt>
                <c:pt idx="81">
                  <c:v>10.943664541173606</c:v>
                </c:pt>
                <c:pt idx="82">
                  <c:v>10.943901102625082</c:v>
                </c:pt>
                <c:pt idx="83">
                  <c:v>10.944286180934553</c:v>
                </c:pt>
                <c:pt idx="84">
                  <c:v>10.944605896213773</c:v>
                </c:pt>
                <c:pt idx="85">
                  <c:v>10.948678411412821</c:v>
                </c:pt>
                <c:pt idx="86">
                  <c:v>10.944763917203931</c:v>
                </c:pt>
                <c:pt idx="87">
                  <c:v>10.945161103224612</c:v>
                </c:pt>
                <c:pt idx="88">
                  <c:v>10.945523339516354</c:v>
                </c:pt>
                <c:pt idx="89">
                  <c:v>10.945868357879883</c:v>
                </c:pt>
                <c:pt idx="90">
                  <c:v>10.946280246107428</c:v>
                </c:pt>
                <c:pt idx="91">
                  <c:v>10.946797005643212</c:v>
                </c:pt>
                <c:pt idx="92">
                  <c:v>10.946663664077631</c:v>
                </c:pt>
                <c:pt idx="93">
                  <c:v>10.947208918207949</c:v>
                </c:pt>
                <c:pt idx="94">
                  <c:v>10.947539087466039</c:v>
                </c:pt>
                <c:pt idx="95">
                  <c:v>10.948553902891373</c:v>
                </c:pt>
                <c:pt idx="96">
                  <c:v>10.948166312142249</c:v>
                </c:pt>
                <c:pt idx="97">
                  <c:v>10.949293975433839</c:v>
                </c:pt>
                <c:pt idx="98">
                  <c:v>10.949055511425023</c:v>
                </c:pt>
                <c:pt idx="99">
                  <c:v>10.949990029353508</c:v>
                </c:pt>
                <c:pt idx="100">
                  <c:v>10.950621941573157</c:v>
                </c:pt>
                <c:pt idx="101">
                  <c:v>10.951195149112289</c:v>
                </c:pt>
                <c:pt idx="102">
                  <c:v>10.951650290417659</c:v>
                </c:pt>
                <c:pt idx="103">
                  <c:v>10.952306926119055</c:v>
                </c:pt>
                <c:pt idx="104">
                  <c:v>10.952757835198931</c:v>
                </c:pt>
                <c:pt idx="105">
                  <c:v>10.953302987426548</c:v>
                </c:pt>
                <c:pt idx="106">
                  <c:v>10.953815956530214</c:v>
                </c:pt>
                <c:pt idx="107">
                  <c:v>10.954566017375898</c:v>
                </c:pt>
                <c:pt idx="108">
                  <c:v>10.95495007297106</c:v>
                </c:pt>
                <c:pt idx="109">
                  <c:v>10.955862405978934</c:v>
                </c:pt>
                <c:pt idx="110">
                  <c:v>10.956380336177455</c:v>
                </c:pt>
                <c:pt idx="111">
                  <c:v>10.957091881307139</c:v>
                </c:pt>
                <c:pt idx="112">
                  <c:v>10.957687350227722</c:v>
                </c:pt>
                <c:pt idx="113">
                  <c:v>10.958254021263635</c:v>
                </c:pt>
                <c:pt idx="114">
                  <c:v>10.959032945203932</c:v>
                </c:pt>
                <c:pt idx="115">
                  <c:v>10.959572786087552</c:v>
                </c:pt>
                <c:pt idx="116">
                  <c:v>10.959975084716174</c:v>
                </c:pt>
                <c:pt idx="117">
                  <c:v>10.960476462373197</c:v>
                </c:pt>
                <c:pt idx="118">
                  <c:v>10.962082618015319</c:v>
                </c:pt>
                <c:pt idx="119">
                  <c:v>10.962853075708583</c:v>
                </c:pt>
                <c:pt idx="120">
                  <c:v>10.963698960619602</c:v>
                </c:pt>
                <c:pt idx="121">
                  <c:v>10.964316716731719</c:v>
                </c:pt>
                <c:pt idx="122">
                  <c:v>10.965133836216271</c:v>
                </c:pt>
                <c:pt idx="123">
                  <c:v>10.966203876361718</c:v>
                </c:pt>
                <c:pt idx="124">
                  <c:v>10.96730287886361</c:v>
                </c:pt>
                <c:pt idx="125">
                  <c:v>10.968272180616271</c:v>
                </c:pt>
                <c:pt idx="126">
                  <c:v>10.969868934968295</c:v>
                </c:pt>
                <c:pt idx="127">
                  <c:v>10.969261062345732</c:v>
                </c:pt>
                <c:pt idx="128">
                  <c:v>10.970581486836483</c:v>
                </c:pt>
                <c:pt idx="129">
                  <c:v>10.971829855911627</c:v>
                </c:pt>
                <c:pt idx="130">
                  <c:v>10.97281993196129</c:v>
                </c:pt>
                <c:pt idx="131">
                  <c:v>10.972870002886728</c:v>
                </c:pt>
                <c:pt idx="132">
                  <c:v>10.973649840215678</c:v>
                </c:pt>
                <c:pt idx="133">
                  <c:v>10.975378283987727</c:v>
                </c:pt>
                <c:pt idx="134">
                  <c:v>10.975010106040049</c:v>
                </c:pt>
                <c:pt idx="135">
                  <c:v>10.976783975405116</c:v>
                </c:pt>
                <c:pt idx="136">
                  <c:v>10.978032382046772</c:v>
                </c:pt>
                <c:pt idx="137">
                  <c:v>10.978823294928576</c:v>
                </c:pt>
                <c:pt idx="138">
                  <c:v>10.980067484950393</c:v>
                </c:pt>
                <c:pt idx="139">
                  <c:v>10.981505075859912</c:v>
                </c:pt>
                <c:pt idx="140">
                  <c:v>10.984957325733175</c:v>
                </c:pt>
                <c:pt idx="141">
                  <c:v>10.986994179142147</c:v>
                </c:pt>
                <c:pt idx="142">
                  <c:v>10.98875829295331</c:v>
                </c:pt>
                <c:pt idx="143">
                  <c:v>10.9907516861423</c:v>
                </c:pt>
                <c:pt idx="144">
                  <c:v>10.992680001326267</c:v>
                </c:pt>
                <c:pt idx="145">
                  <c:v>10.995967495363368</c:v>
                </c:pt>
                <c:pt idx="146">
                  <c:v>10.994528441037506</c:v>
                </c:pt>
                <c:pt idx="147">
                  <c:v>10.996880770935016</c:v>
                </c:pt>
                <c:pt idx="148">
                  <c:v>10.999391047153594</c:v>
                </c:pt>
                <c:pt idx="149">
                  <c:v>11.001531179753247</c:v>
                </c:pt>
                <c:pt idx="150">
                  <c:v>11.00313135921407</c:v>
                </c:pt>
                <c:pt idx="151">
                  <c:v>11.004940742858068</c:v>
                </c:pt>
                <c:pt idx="152">
                  <c:v>11.006680312535412</c:v>
                </c:pt>
                <c:pt idx="153">
                  <c:v>11.009203186931529</c:v>
                </c:pt>
                <c:pt idx="154">
                  <c:v>11.010888061266114</c:v>
                </c:pt>
                <c:pt idx="155">
                  <c:v>11.013734106645067</c:v>
                </c:pt>
                <c:pt idx="156">
                  <c:v>11.015242349533748</c:v>
                </c:pt>
                <c:pt idx="157">
                  <c:v>11.017028159369771</c:v>
                </c:pt>
                <c:pt idx="158">
                  <c:v>11.018830049514387</c:v>
                </c:pt>
                <c:pt idx="159">
                  <c:v>11.021755523504229</c:v>
                </c:pt>
                <c:pt idx="160">
                  <c:v>11.02234359189586</c:v>
                </c:pt>
                <c:pt idx="161">
                  <c:v>11.024270247781434</c:v>
                </c:pt>
                <c:pt idx="162">
                  <c:v>11.027340235170854</c:v>
                </c:pt>
                <c:pt idx="163">
                  <c:v>11.026047892819927</c:v>
                </c:pt>
                <c:pt idx="164">
                  <c:v>11.02976815989989</c:v>
                </c:pt>
                <c:pt idx="165">
                  <c:v>11.031275191594473</c:v>
                </c:pt>
                <c:pt idx="166">
                  <c:v>11.033221547827987</c:v>
                </c:pt>
                <c:pt idx="167">
                  <c:v>11.033896299484844</c:v>
                </c:pt>
                <c:pt idx="168">
                  <c:v>11.036098307907041</c:v>
                </c:pt>
                <c:pt idx="169">
                  <c:v>11.038456889529055</c:v>
                </c:pt>
                <c:pt idx="170">
                  <c:v>11.042556994411539</c:v>
                </c:pt>
                <c:pt idx="171">
                  <c:v>11.040166277686215</c:v>
                </c:pt>
                <c:pt idx="172">
                  <c:v>11.048384397272258</c:v>
                </c:pt>
                <c:pt idx="173">
                  <c:v>11.044355158741803</c:v>
                </c:pt>
                <c:pt idx="174">
                  <c:v>11.046400434599336</c:v>
                </c:pt>
                <c:pt idx="175">
                  <c:v>11.051384417185961</c:v>
                </c:pt>
                <c:pt idx="176">
                  <c:v>11.050199165357814</c:v>
                </c:pt>
                <c:pt idx="177">
                  <c:v>11.053313217469809</c:v>
                </c:pt>
                <c:pt idx="178">
                  <c:v>11.056475558640866</c:v>
                </c:pt>
                <c:pt idx="179">
                  <c:v>11.0546244413878</c:v>
                </c:pt>
                <c:pt idx="180">
                  <c:v>11.058596965418703</c:v>
                </c:pt>
                <c:pt idx="181">
                  <c:v>11.059906099823783</c:v>
                </c:pt>
                <c:pt idx="182">
                  <c:v>11.061733335828309</c:v>
                </c:pt>
                <c:pt idx="183">
                  <c:v>11.063521732828056</c:v>
                </c:pt>
                <c:pt idx="184">
                  <c:v>11.064729124862497</c:v>
                </c:pt>
                <c:pt idx="185">
                  <c:v>11.066830883799343</c:v>
                </c:pt>
                <c:pt idx="186">
                  <c:v>11.06834824146002</c:v>
                </c:pt>
                <c:pt idx="187">
                  <c:v>11.070657751637357</c:v>
                </c:pt>
                <c:pt idx="188">
                  <c:v>11.072760344436144</c:v>
                </c:pt>
                <c:pt idx="189">
                  <c:v>11.075260773729909</c:v>
                </c:pt>
                <c:pt idx="190">
                  <c:v>11.074304267763296</c:v>
                </c:pt>
                <c:pt idx="191">
                  <c:v>11.077184882846483</c:v>
                </c:pt>
                <c:pt idx="192">
                  <c:v>11.078917296481832</c:v>
                </c:pt>
                <c:pt idx="193">
                  <c:v>11.079980076072095</c:v>
                </c:pt>
                <c:pt idx="194">
                  <c:v>11.0813433402211</c:v>
                </c:pt>
                <c:pt idx="195">
                  <c:v>11.0822277969434</c:v>
                </c:pt>
                <c:pt idx="196">
                  <c:v>10.983117449810479</c:v>
                </c:pt>
                <c:pt idx="197">
                  <c:v>11.083369900853556</c:v>
                </c:pt>
                <c:pt idx="198">
                  <c:v>11.084426625633014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85-D330-45D1-9A5F-0D8368F2FC1D}"/>
            </c:ext>
          </c:extLst>
        </c:ser>
        <c:ser>
          <c:idx val="42"/>
          <c:order val="42"/>
          <c:tx>
            <c:v>Sensor 43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xVal>
            <c:numRef>
              <c:f>Sensor43!$D$2:$D$200</c:f>
              <c:numCache>
                <c:formatCode>General</c:formatCode>
                <c:ptCount val="199"/>
                <c:pt idx="0">
                  <c:v>1579781020263</c:v>
                </c:pt>
                <c:pt idx="1">
                  <c:v>1579781021246</c:v>
                </c:pt>
                <c:pt idx="2">
                  <c:v>1579781022272</c:v>
                </c:pt>
                <c:pt idx="3">
                  <c:v>1579781024158</c:v>
                </c:pt>
                <c:pt idx="4">
                  <c:v>1579781026088</c:v>
                </c:pt>
                <c:pt idx="5">
                  <c:v>1579781028097</c:v>
                </c:pt>
                <c:pt idx="6">
                  <c:v>1579781031002</c:v>
                </c:pt>
                <c:pt idx="7">
                  <c:v>1579781029565</c:v>
                </c:pt>
                <c:pt idx="8">
                  <c:v>1579781033288</c:v>
                </c:pt>
                <c:pt idx="9">
                  <c:v>1579781034801</c:v>
                </c:pt>
                <c:pt idx="10">
                  <c:v>1579781036358</c:v>
                </c:pt>
                <c:pt idx="11">
                  <c:v>1579781038484</c:v>
                </c:pt>
                <c:pt idx="12">
                  <c:v>1579781040243</c:v>
                </c:pt>
                <c:pt idx="13">
                  <c:v>1579781040818</c:v>
                </c:pt>
                <c:pt idx="14">
                  <c:v>1579781043927</c:v>
                </c:pt>
                <c:pt idx="15">
                  <c:v>1579781041799</c:v>
                </c:pt>
                <c:pt idx="16">
                  <c:v>1579781045236</c:v>
                </c:pt>
                <c:pt idx="17">
                  <c:v>1579781046545</c:v>
                </c:pt>
                <c:pt idx="18">
                  <c:v>1579781048106</c:v>
                </c:pt>
                <c:pt idx="19">
                  <c:v>1579781049663</c:v>
                </c:pt>
                <c:pt idx="20">
                  <c:v>1579781052364</c:v>
                </c:pt>
                <c:pt idx="21">
                  <c:v>1579781050564</c:v>
                </c:pt>
                <c:pt idx="22">
                  <c:v>1579781054414</c:v>
                </c:pt>
                <c:pt idx="23">
                  <c:v>1579781055472</c:v>
                </c:pt>
                <c:pt idx="24">
                  <c:v>1579781056535</c:v>
                </c:pt>
                <c:pt idx="25">
                  <c:v>1579781060142</c:v>
                </c:pt>
                <c:pt idx="26">
                  <c:v>1579781059117</c:v>
                </c:pt>
                <c:pt idx="27">
                  <c:v>1579781061417</c:v>
                </c:pt>
                <c:pt idx="28">
                  <c:v>1579781062725</c:v>
                </c:pt>
                <c:pt idx="29">
                  <c:v>1579781064120</c:v>
                </c:pt>
                <c:pt idx="30">
                  <c:v>1579781065759</c:v>
                </c:pt>
                <c:pt idx="31">
                  <c:v>1579781067567</c:v>
                </c:pt>
                <c:pt idx="32">
                  <c:v>1579781069698</c:v>
                </c:pt>
                <c:pt idx="33">
                  <c:v>1579781068387</c:v>
                </c:pt>
                <c:pt idx="34">
                  <c:v>1579781070761</c:v>
                </c:pt>
                <c:pt idx="35">
                  <c:v>1579781072723</c:v>
                </c:pt>
                <c:pt idx="36">
                  <c:v>1579781075260</c:v>
                </c:pt>
                <c:pt idx="37">
                  <c:v>1579781071661</c:v>
                </c:pt>
                <c:pt idx="38">
                  <c:v>1579781076407</c:v>
                </c:pt>
                <c:pt idx="39">
                  <c:v>1579781073217</c:v>
                </c:pt>
                <c:pt idx="40">
                  <c:v>1579781077307</c:v>
                </c:pt>
                <c:pt idx="41">
                  <c:v>1579781079800</c:v>
                </c:pt>
                <c:pt idx="42">
                  <c:v>1579781081357</c:v>
                </c:pt>
                <c:pt idx="43">
                  <c:v>1579781082299</c:v>
                </c:pt>
                <c:pt idx="44">
                  <c:v>1579781085535</c:v>
                </c:pt>
                <c:pt idx="45">
                  <c:v>1579781084059</c:v>
                </c:pt>
                <c:pt idx="46">
                  <c:v>1579781087789</c:v>
                </c:pt>
                <c:pt idx="47">
                  <c:v>1579781089348</c:v>
                </c:pt>
                <c:pt idx="48">
                  <c:v>1579781090657</c:v>
                </c:pt>
                <c:pt idx="49">
                  <c:v>1579781092127</c:v>
                </c:pt>
                <c:pt idx="50">
                  <c:v>1579781094048</c:v>
                </c:pt>
                <c:pt idx="51">
                  <c:v>1579781095195</c:v>
                </c:pt>
                <c:pt idx="52">
                  <c:v>1579781102568</c:v>
                </c:pt>
                <c:pt idx="53">
                  <c:v>1579781103634</c:v>
                </c:pt>
                <c:pt idx="54">
                  <c:v>1579781097121</c:v>
                </c:pt>
                <c:pt idx="55">
                  <c:v>1579781098722</c:v>
                </c:pt>
                <c:pt idx="56">
                  <c:v>1579781100935</c:v>
                </c:pt>
                <c:pt idx="57">
                  <c:v>1579781105885</c:v>
                </c:pt>
                <c:pt idx="58">
                  <c:v>1579781107648</c:v>
                </c:pt>
                <c:pt idx="59">
                  <c:v>1579781109284</c:v>
                </c:pt>
                <c:pt idx="60">
                  <c:v>1579781110431</c:v>
                </c:pt>
                <c:pt idx="61">
                  <c:v>1579781114441</c:v>
                </c:pt>
                <c:pt idx="62">
                  <c:v>1579781116602</c:v>
                </c:pt>
                <c:pt idx="63">
                  <c:v>1579781118240</c:v>
                </c:pt>
                <c:pt idx="64">
                  <c:v>1579781120734</c:v>
                </c:pt>
                <c:pt idx="65">
                  <c:v>1579781122412</c:v>
                </c:pt>
                <c:pt idx="66">
                  <c:v>1579781124500</c:v>
                </c:pt>
                <c:pt idx="67">
                  <c:v>1579781126261</c:v>
                </c:pt>
                <c:pt idx="68">
                  <c:v>1579781127329</c:v>
                </c:pt>
                <c:pt idx="69">
                  <c:v>1579781129338</c:v>
                </c:pt>
                <c:pt idx="70">
                  <c:v>1579781128027</c:v>
                </c:pt>
                <c:pt idx="71">
                  <c:v>1579781130074</c:v>
                </c:pt>
                <c:pt idx="72">
                  <c:v>1579781131432</c:v>
                </c:pt>
                <c:pt idx="73">
                  <c:v>1579781112024</c:v>
                </c:pt>
                <c:pt idx="74">
                  <c:v>1579781132823</c:v>
                </c:pt>
                <c:pt idx="75">
                  <c:v>1579781133805</c:v>
                </c:pt>
                <c:pt idx="76">
                  <c:v>1579781135115</c:v>
                </c:pt>
                <c:pt idx="77">
                  <c:v>1579781136878</c:v>
                </c:pt>
                <c:pt idx="78">
                  <c:v>1579781138438</c:v>
                </c:pt>
                <c:pt idx="79">
                  <c:v>1579781140736</c:v>
                </c:pt>
                <c:pt idx="80">
                  <c:v>1579781142418</c:v>
                </c:pt>
                <c:pt idx="81">
                  <c:v>1579781143523</c:v>
                </c:pt>
                <c:pt idx="82">
                  <c:v>1579781144830</c:v>
                </c:pt>
                <c:pt idx="83">
                  <c:v>1579781146548</c:v>
                </c:pt>
                <c:pt idx="84">
                  <c:v>1579781147569</c:v>
                </c:pt>
                <c:pt idx="85">
                  <c:v>1579781150228</c:v>
                </c:pt>
                <c:pt idx="86">
                  <c:v>1579781152029</c:v>
                </c:pt>
                <c:pt idx="87">
                  <c:v>1579781153591</c:v>
                </c:pt>
                <c:pt idx="88">
                  <c:v>1579781154326</c:v>
                </c:pt>
                <c:pt idx="89">
                  <c:v>1579781155353</c:v>
                </c:pt>
                <c:pt idx="90">
                  <c:v>1579781156499</c:v>
                </c:pt>
                <c:pt idx="91">
                  <c:v>1579781157808</c:v>
                </c:pt>
                <c:pt idx="92">
                  <c:v>1579781159124</c:v>
                </c:pt>
                <c:pt idx="93">
                  <c:v>1579781160148</c:v>
                </c:pt>
                <c:pt idx="94">
                  <c:v>1579781161296</c:v>
                </c:pt>
                <c:pt idx="95">
                  <c:v>1579781162410</c:v>
                </c:pt>
                <c:pt idx="96">
                  <c:v>1579781164781</c:v>
                </c:pt>
                <c:pt idx="97">
                  <c:v>1579781167444</c:v>
                </c:pt>
                <c:pt idx="98">
                  <c:v>1579781169696</c:v>
                </c:pt>
                <c:pt idx="99">
                  <c:v>1579781173179</c:v>
                </c:pt>
                <c:pt idx="100">
                  <c:v>1579781171210</c:v>
                </c:pt>
                <c:pt idx="101">
                  <c:v>1579781174942</c:v>
                </c:pt>
                <c:pt idx="102">
                  <c:v>1579781176581</c:v>
                </c:pt>
                <c:pt idx="103">
                  <c:v>1579781175680</c:v>
                </c:pt>
                <c:pt idx="104">
                  <c:v>1579781178298</c:v>
                </c:pt>
                <c:pt idx="105">
                  <c:v>1579781181128</c:v>
                </c:pt>
                <c:pt idx="106">
                  <c:v>1579781179485</c:v>
                </c:pt>
                <c:pt idx="107">
                  <c:v>1579781182478</c:v>
                </c:pt>
                <c:pt idx="108">
                  <c:v>1579781186647</c:v>
                </c:pt>
                <c:pt idx="109">
                  <c:v>1579781185055</c:v>
                </c:pt>
                <c:pt idx="110">
                  <c:v>1579781188771</c:v>
                </c:pt>
                <c:pt idx="111">
                  <c:v>1579781190530</c:v>
                </c:pt>
                <c:pt idx="112">
                  <c:v>1579781191841</c:v>
                </c:pt>
                <c:pt idx="113">
                  <c:v>1579781193031</c:v>
                </c:pt>
                <c:pt idx="114">
                  <c:v>1579781196763</c:v>
                </c:pt>
                <c:pt idx="115">
                  <c:v>1579781195411</c:v>
                </c:pt>
                <c:pt idx="116">
                  <c:v>1579781198567</c:v>
                </c:pt>
                <c:pt idx="117">
                  <c:v>1579781200168</c:v>
                </c:pt>
                <c:pt idx="118">
                  <c:v>1579781200987</c:v>
                </c:pt>
                <c:pt idx="119">
                  <c:v>1579781202912</c:v>
                </c:pt>
                <c:pt idx="120">
                  <c:v>1579781201928</c:v>
                </c:pt>
                <c:pt idx="121">
                  <c:v>1579781203816</c:v>
                </c:pt>
                <c:pt idx="122">
                  <c:v>1579781205618</c:v>
                </c:pt>
                <c:pt idx="123">
                  <c:v>1579781206848</c:v>
                </c:pt>
                <c:pt idx="124">
                  <c:v>1579781209102</c:v>
                </c:pt>
                <c:pt idx="125">
                  <c:v>1579781210170</c:v>
                </c:pt>
                <c:pt idx="126">
                  <c:v>1579781211968</c:v>
                </c:pt>
                <c:pt idx="127">
                  <c:v>1579781213527</c:v>
                </c:pt>
                <c:pt idx="128">
                  <c:v>1579781215451</c:v>
                </c:pt>
                <c:pt idx="129">
                  <c:v>1579781217870</c:v>
                </c:pt>
                <c:pt idx="130">
                  <c:v>1579781216355</c:v>
                </c:pt>
                <c:pt idx="131">
                  <c:v>1579781220722</c:v>
                </c:pt>
                <c:pt idx="132">
                  <c:v>1579781221460</c:v>
                </c:pt>
                <c:pt idx="133">
                  <c:v>1579781223299</c:v>
                </c:pt>
                <c:pt idx="134">
                  <c:v>1579781225141</c:v>
                </c:pt>
                <c:pt idx="135">
                  <c:v>1579781226203</c:v>
                </c:pt>
                <c:pt idx="136">
                  <c:v>1579781229523</c:v>
                </c:pt>
                <c:pt idx="137">
                  <c:v>1579781227965</c:v>
                </c:pt>
                <c:pt idx="138">
                  <c:v>1579781231364</c:v>
                </c:pt>
                <c:pt idx="139">
                  <c:v>1579781235262</c:v>
                </c:pt>
                <c:pt idx="140">
                  <c:v>1579781233045</c:v>
                </c:pt>
                <c:pt idx="141">
                  <c:v>1579781236244</c:v>
                </c:pt>
                <c:pt idx="142">
                  <c:v>1579781238006</c:v>
                </c:pt>
                <c:pt idx="143">
                  <c:v>1579781240007</c:v>
                </c:pt>
                <c:pt idx="144">
                  <c:v>1579781242014</c:v>
                </c:pt>
                <c:pt idx="145">
                  <c:v>1579781243239</c:v>
                </c:pt>
                <c:pt idx="146">
                  <c:v>1579781245412</c:v>
                </c:pt>
                <c:pt idx="147">
                  <c:v>1579781244430</c:v>
                </c:pt>
                <c:pt idx="148">
                  <c:v>1579781247784</c:v>
                </c:pt>
                <c:pt idx="149">
                  <c:v>1579781251262</c:v>
                </c:pt>
                <c:pt idx="150">
                  <c:v>1579781249790</c:v>
                </c:pt>
                <c:pt idx="151">
                  <c:v>1579781252449</c:v>
                </c:pt>
                <c:pt idx="152">
                  <c:v>1579781252040</c:v>
                </c:pt>
                <c:pt idx="153">
                  <c:v>1579781254455</c:v>
                </c:pt>
                <c:pt idx="154">
                  <c:v>1579781256454</c:v>
                </c:pt>
                <c:pt idx="155">
                  <c:v>1579781257931</c:v>
                </c:pt>
                <c:pt idx="156">
                  <c:v>1579781259853</c:v>
                </c:pt>
                <c:pt idx="157">
                  <c:v>1579781261451</c:v>
                </c:pt>
                <c:pt idx="158">
                  <c:v>1579781263869</c:v>
                </c:pt>
                <c:pt idx="159">
                  <c:v>1579781263333</c:v>
                </c:pt>
                <c:pt idx="160">
                  <c:v>1579781267554</c:v>
                </c:pt>
                <c:pt idx="161">
                  <c:v>1579781265994</c:v>
                </c:pt>
                <c:pt idx="162">
                  <c:v>1579781272962</c:v>
                </c:pt>
                <c:pt idx="163">
                  <c:v>1579781269113</c:v>
                </c:pt>
                <c:pt idx="164">
                  <c:v>1579781271280</c:v>
                </c:pt>
                <c:pt idx="165">
                  <c:v>1579781274890</c:v>
                </c:pt>
                <c:pt idx="166">
                  <c:v>1579781275999</c:v>
                </c:pt>
                <c:pt idx="167">
                  <c:v>1579781277802</c:v>
                </c:pt>
                <c:pt idx="168">
                  <c:v>1579781280202</c:v>
                </c:pt>
                <c:pt idx="169">
                  <c:v>1579781279280</c:v>
                </c:pt>
                <c:pt idx="170">
                  <c:v>1579781281102</c:v>
                </c:pt>
                <c:pt idx="171">
                  <c:v>1579781282735</c:v>
                </c:pt>
                <c:pt idx="172">
                  <c:v>1579781286824</c:v>
                </c:pt>
                <c:pt idx="173">
                  <c:v>1579781284332</c:v>
                </c:pt>
                <c:pt idx="174">
                  <c:v>1579781288300</c:v>
                </c:pt>
                <c:pt idx="175">
                  <c:v>1579781290220</c:v>
                </c:pt>
                <c:pt idx="176">
                  <c:v>1579781292105</c:v>
                </c:pt>
                <c:pt idx="177">
                  <c:v>1579781285969</c:v>
                </c:pt>
                <c:pt idx="178">
                  <c:v>1579781294229</c:v>
                </c:pt>
                <c:pt idx="179">
                  <c:v>1579781295948</c:v>
                </c:pt>
                <c:pt idx="180">
                  <c:v>1579781299549</c:v>
                </c:pt>
                <c:pt idx="181">
                  <c:v>1579781297541</c:v>
                </c:pt>
                <c:pt idx="182">
                  <c:v>1579781299427</c:v>
                </c:pt>
                <c:pt idx="183">
                  <c:v>1579781300900</c:v>
                </c:pt>
                <c:pt idx="184">
                  <c:v>1579781302129</c:v>
                </c:pt>
                <c:pt idx="185">
                  <c:v>1579781304584</c:v>
                </c:pt>
                <c:pt idx="186">
                  <c:v>1579781305403</c:v>
                </c:pt>
                <c:pt idx="187">
                  <c:v>1579781306593</c:v>
                </c:pt>
                <c:pt idx="188">
                  <c:v>1579781308193</c:v>
                </c:pt>
                <c:pt idx="189">
                  <c:v>1579781309752</c:v>
                </c:pt>
                <c:pt idx="190">
                  <c:v>1579781311433</c:v>
                </c:pt>
                <c:pt idx="191">
                  <c:v>1579781312831</c:v>
                </c:pt>
                <c:pt idx="192">
                  <c:v>1579781314513</c:v>
                </c:pt>
                <c:pt idx="193">
                  <c:v>1579781316642</c:v>
                </c:pt>
                <c:pt idx="194">
                  <c:v>1579781318771</c:v>
                </c:pt>
                <c:pt idx="195">
                  <c:v>1579781320819</c:v>
                </c:pt>
                <c:pt idx="196">
                  <c:v>1579781322166</c:v>
                </c:pt>
                <c:pt idx="197">
                  <c:v>1579781323805</c:v>
                </c:pt>
                <c:pt idx="198">
                  <c:v>1579781324954</c:v>
                </c:pt>
              </c:numCache>
            </c:numRef>
          </c:xVal>
          <c:yVal>
            <c:numRef>
              <c:f>Sensor43!$C$2:$C$200</c:f>
              <c:numCache>
                <c:formatCode>General</c:formatCode>
                <c:ptCount val="199"/>
                <c:pt idx="0">
                  <c:v>7.7862420838273856</c:v>
                </c:pt>
                <c:pt idx="1">
                  <c:v>7.7856173811197573</c:v>
                </c:pt>
                <c:pt idx="2">
                  <c:v>7.7849534005730918</c:v>
                </c:pt>
                <c:pt idx="3">
                  <c:v>7.7837024007808067</c:v>
                </c:pt>
                <c:pt idx="4">
                  <c:v>7.782383654442742</c:v>
                </c:pt>
                <c:pt idx="5">
                  <c:v>7.7809724614188127</c:v>
                </c:pt>
                <c:pt idx="6">
                  <c:v>7.7788687821451026</c:v>
                </c:pt>
                <c:pt idx="7">
                  <c:v>7.7799182505438695</c:v>
                </c:pt>
                <c:pt idx="8">
                  <c:v>7.7771663978441703</c:v>
                </c:pt>
                <c:pt idx="9">
                  <c:v>7.7760194006520651</c:v>
                </c:pt>
                <c:pt idx="10">
                  <c:v>7.7748238413642587</c:v>
                </c:pt>
                <c:pt idx="11">
                  <c:v>7.7731690786489942</c:v>
                </c:pt>
                <c:pt idx="12">
                  <c:v>7.7717829076431819</c:v>
                </c:pt>
                <c:pt idx="13">
                  <c:v>7.7713268164105793</c:v>
                </c:pt>
                <c:pt idx="14">
                  <c:v>7.7688394547412791</c:v>
                </c:pt>
                <c:pt idx="15">
                  <c:v>7.7705456378993141</c:v>
                </c:pt>
                <c:pt idx="16">
                  <c:v>7.7677832918563734</c:v>
                </c:pt>
                <c:pt idx="17">
                  <c:v>7.7667231210625678</c:v>
                </c:pt>
                <c:pt idx="18">
                  <c:v>7.7654548184472647</c:v>
                </c:pt>
                <c:pt idx="19">
                  <c:v>7.7641867766188337</c:v>
                </c:pt>
                <c:pt idx="20">
                  <c:v>7.7619842708648861</c:v>
                </c:pt>
                <c:pt idx="21">
                  <c:v>7.7634521991841714</c:v>
                </c:pt>
                <c:pt idx="22">
                  <c:v>7.7603142206626377</c:v>
                </c:pt>
                <c:pt idx="23">
                  <c:v>7.7594540823987623</c:v>
                </c:pt>
                <c:pt idx="24">
                  <c:v>7.7585916983637571</c:v>
                </c:pt>
                <c:pt idx="25">
                  <c:v>7.755685233930091</c:v>
                </c:pt>
                <c:pt idx="26">
                  <c:v>7.7565074313161588</c:v>
                </c:pt>
                <c:pt idx="27">
                  <c:v>7.7546675567035095</c:v>
                </c:pt>
                <c:pt idx="28">
                  <c:v>7.753630149205919</c:v>
                </c:pt>
                <c:pt idx="29">
                  <c:v>7.7525320817987868</c:v>
                </c:pt>
                <c:pt idx="30">
                  <c:v>7.7512543416695303</c:v>
                </c:pt>
                <c:pt idx="31">
                  <c:v>7.7498623223652467</c:v>
                </c:pt>
                <c:pt idx="32">
                  <c:v>7.748248162182966</c:v>
                </c:pt>
                <c:pt idx="33">
                  <c:v>7.7492376189085377</c:v>
                </c:pt>
                <c:pt idx="34">
                  <c:v>7.747454805158096</c:v>
                </c:pt>
                <c:pt idx="35">
                  <c:v>7.7460131381736899</c:v>
                </c:pt>
                <c:pt idx="36">
                  <c:v>7.7441966042850918</c:v>
                </c:pt>
                <c:pt idx="37">
                  <c:v>7.7467897220359694</c:v>
                </c:pt>
                <c:pt idx="38">
                  <c:v>7.7433945053055577</c:v>
                </c:pt>
                <c:pt idx="39">
                  <c:v>7.7456550541049038</c:v>
                </c:pt>
                <c:pt idx="40">
                  <c:v>7.742774036069461</c:v>
                </c:pt>
                <c:pt idx="41">
                  <c:v>7.7410986812962355</c:v>
                </c:pt>
                <c:pt idx="42">
                  <c:v>7.7400866621540674</c:v>
                </c:pt>
                <c:pt idx="43">
                  <c:v>7.7394879497264926</c:v>
                </c:pt>
                <c:pt idx="44">
                  <c:v>7.7375141458415415</c:v>
                </c:pt>
                <c:pt idx="45">
                  <c:v>7.7383980506458139</c:v>
                </c:pt>
                <c:pt idx="46">
                  <c:v>7.7362203300830217</c:v>
                </c:pt>
                <c:pt idx="47">
                  <c:v>7.7353670652235929</c:v>
                </c:pt>
                <c:pt idx="48">
                  <c:v>7.7346781483451004</c:v>
                </c:pt>
                <c:pt idx="49">
                  <c:v>7.7339355835379351</c:v>
                </c:pt>
                <c:pt idx="50">
                  <c:v>7.733016736101467</c:v>
                </c:pt>
                <c:pt idx="51">
                  <c:v>7.7324969753875807</c:v>
                </c:pt>
                <c:pt idx="52">
                  <c:v>7.729713467951429</c:v>
                </c:pt>
                <c:pt idx="53">
                  <c:v>7.7293964187237867</c:v>
                </c:pt>
                <c:pt idx="54">
                  <c:v>7.7316746694784548</c:v>
                </c:pt>
                <c:pt idx="55">
                  <c:v>7.7310409600491541</c:v>
                </c:pt>
                <c:pt idx="56">
                  <c:v>7.7302426201103449</c:v>
                </c:pt>
                <c:pt idx="57">
                  <c:v>7.728802940312268</c:v>
                </c:pt>
                <c:pt idx="58">
                  <c:v>7.7284111593736959</c:v>
                </c:pt>
                <c:pt idx="59">
                  <c:v>7.7280919991178747</c:v>
                </c:pt>
                <c:pt idx="60">
                  <c:v>7.7278908553404122</c:v>
                </c:pt>
                <c:pt idx="61">
                  <c:v>7.7273291658556005</c:v>
                </c:pt>
                <c:pt idx="62">
                  <c:v>7.7271142515828819</c:v>
                </c:pt>
                <c:pt idx="63">
                  <c:v>7.7269905778689614</c:v>
                </c:pt>
                <c:pt idx="64">
                  <c:v>7.7268649222262651</c:v>
                </c:pt>
                <c:pt idx="65">
                  <c:v>7.7268214867008798</c:v>
                </c:pt>
                <c:pt idx="66">
                  <c:v>7.7268118553271332</c:v>
                </c:pt>
                <c:pt idx="67">
                  <c:v>7.7268406820543687</c:v>
                </c:pt>
                <c:pt idx="68">
                  <c:v>7.726874105114506</c:v>
                </c:pt>
                <c:pt idx="69">
                  <c:v>7.7269685234241852</c:v>
                </c:pt>
                <c:pt idx="70">
                  <c:v>7.7269022972922734</c:v>
                </c:pt>
                <c:pt idx="71">
                  <c:v>7.7270131489784593</c:v>
                </c:pt>
                <c:pt idx="72">
                  <c:v>7.7271091965185628</c:v>
                </c:pt>
                <c:pt idx="73">
                  <c:v>7.7276417466797023</c:v>
                </c:pt>
                <c:pt idx="74">
                  <c:v>7.727225536383191</c:v>
                </c:pt>
                <c:pt idx="75">
                  <c:v>7.7273183021480687</c:v>
                </c:pt>
                <c:pt idx="76">
                  <c:v>7.7274553594285837</c:v>
                </c:pt>
                <c:pt idx="77">
                  <c:v>7.7276630376054927</c:v>
                </c:pt>
                <c:pt idx="78">
                  <c:v>7.727868169569545</c:v>
                </c:pt>
                <c:pt idx="79">
                  <c:v>7.7282051087852821</c:v>
                </c:pt>
                <c:pt idx="80">
                  <c:v>7.7284766547655144</c:v>
                </c:pt>
                <c:pt idx="81">
                  <c:v>7.7286659567001088</c:v>
                </c:pt>
                <c:pt idx="82">
                  <c:v>7.7289005696956465</c:v>
                </c:pt>
                <c:pt idx="83">
                  <c:v>7.7292258418203978</c:v>
                </c:pt>
                <c:pt idx="84">
                  <c:v>7.7294278305223774</c:v>
                </c:pt>
                <c:pt idx="85">
                  <c:v>7.7299823614147529</c:v>
                </c:pt>
                <c:pt idx="86">
                  <c:v>7.7303797733208448</c:v>
                </c:pt>
                <c:pt idx="87">
                  <c:v>7.7307375851011715</c:v>
                </c:pt>
                <c:pt idx="88">
                  <c:v>7.7309099292605907</c:v>
                </c:pt>
                <c:pt idx="89">
                  <c:v>7.7311547886804624</c:v>
                </c:pt>
                <c:pt idx="90">
                  <c:v>7.731433330601349</c:v>
                </c:pt>
                <c:pt idx="91">
                  <c:v>7.7317579440421573</c:v>
                </c:pt>
                <c:pt idx="92">
                  <c:v>7.7320907657168609</c:v>
                </c:pt>
                <c:pt idx="93">
                  <c:v>7.7323539168348292</c:v>
                </c:pt>
                <c:pt idx="94">
                  <c:v>7.7326529705829472</c:v>
                </c:pt>
                <c:pt idx="95">
                  <c:v>7.7329469512854967</c:v>
                </c:pt>
                <c:pt idx="96">
                  <c:v>7.7335836917663903</c:v>
                </c:pt>
                <c:pt idx="97">
                  <c:v>7.7343138227989545</c:v>
                </c:pt>
                <c:pt idx="98">
                  <c:v>7.7349407522765743</c:v>
                </c:pt>
                <c:pt idx="99">
                  <c:v>7.7359215078599988</c:v>
                </c:pt>
                <c:pt idx="100">
                  <c:v>7.7353658093008439</c:v>
                </c:pt>
                <c:pt idx="101">
                  <c:v>7.7364206186638276</c:v>
                </c:pt>
                <c:pt idx="102">
                  <c:v>7.7368848698187174</c:v>
                </c:pt>
                <c:pt idx="103">
                  <c:v>7.7366296892591953</c:v>
                </c:pt>
                <c:pt idx="104">
                  <c:v>7.7373704154014238</c:v>
                </c:pt>
                <c:pt idx="105">
                  <c:v>7.7381660775718659</c:v>
                </c:pt>
                <c:pt idx="106">
                  <c:v>7.7377050468078643</c:v>
                </c:pt>
                <c:pt idx="107">
                  <c:v>7.7385424177979667</c:v>
                </c:pt>
                <c:pt idx="108">
                  <c:v>7.7396846443850862</c:v>
                </c:pt>
                <c:pt idx="109">
                  <c:v>7.7392526020032868</c:v>
                </c:pt>
                <c:pt idx="110">
                  <c:v>7.7402513345541442</c:v>
                </c:pt>
                <c:pt idx="111">
                  <c:v>7.7407108885531235</c:v>
                </c:pt>
                <c:pt idx="112">
                  <c:v>7.7410469056273286</c:v>
                </c:pt>
                <c:pt idx="113">
                  <c:v>7.7413466558447848</c:v>
                </c:pt>
                <c:pt idx="114">
                  <c:v>7.7422502006296829</c:v>
                </c:pt>
                <c:pt idx="115">
                  <c:v>7.7419296773692485</c:v>
                </c:pt>
                <c:pt idx="116">
                  <c:v>7.7426647140640377</c:v>
                </c:pt>
                <c:pt idx="117">
                  <c:v>7.7430190505395746</c:v>
                </c:pt>
                <c:pt idx="118">
                  <c:v>7.7431950943606491</c:v>
                </c:pt>
                <c:pt idx="119">
                  <c:v>7.7435941446642884</c:v>
                </c:pt>
                <c:pt idx="120">
                  <c:v>7.7433928024730436</c:v>
                </c:pt>
                <c:pt idx="121">
                  <c:v>7.7437740792815628</c:v>
                </c:pt>
                <c:pt idx="122">
                  <c:v>7.7441177177043858</c:v>
                </c:pt>
                <c:pt idx="123">
                  <c:v>7.7443402527939353</c:v>
                </c:pt>
                <c:pt idx="124">
                  <c:v>7.7447212527882643</c:v>
                </c:pt>
                <c:pt idx="125">
                  <c:v>7.7448890954572391</c:v>
                </c:pt>
                <c:pt idx="126">
                  <c:v>7.7451522973510931</c:v>
                </c:pt>
                <c:pt idx="127">
                  <c:v>7.7453600193971077</c:v>
                </c:pt>
                <c:pt idx="128">
                  <c:v>7.7455888704060234</c:v>
                </c:pt>
                <c:pt idx="129">
                  <c:v>7.7458312685398534</c:v>
                </c:pt>
                <c:pt idx="130">
                  <c:v>7.7456855042579296</c:v>
                </c:pt>
                <c:pt idx="131">
                  <c:v>7.7460483309768495</c:v>
                </c:pt>
                <c:pt idx="132">
                  <c:v>7.7460918190058621</c:v>
                </c:pt>
                <c:pt idx="133">
                  <c:v>7.7461765857156832</c:v>
                </c:pt>
                <c:pt idx="134">
                  <c:v>7.7462266564080187</c:v>
                </c:pt>
                <c:pt idx="135">
                  <c:v>7.746239158243271</c:v>
                </c:pt>
                <c:pt idx="136">
                  <c:v>7.7461957912759791</c:v>
                </c:pt>
                <c:pt idx="137">
                  <c:v>7.7462325033087573</c:v>
                </c:pt>
                <c:pt idx="138">
                  <c:v>7.7461152706267029</c:v>
                </c:pt>
                <c:pt idx="139">
                  <c:v>7.7458186759366674</c:v>
                </c:pt>
                <c:pt idx="140">
                  <c:v>7.7460078372049317</c:v>
                </c:pt>
                <c:pt idx="141">
                  <c:v>7.7457182584014959</c:v>
                </c:pt>
                <c:pt idx="142">
                  <c:v>7.7455134639142713</c:v>
                </c:pt>
                <c:pt idx="143">
                  <c:v>7.7452440149925836</c:v>
                </c:pt>
                <c:pt idx="144">
                  <c:v>7.7449362598275124</c:v>
                </c:pt>
                <c:pt idx="145">
                  <c:v>7.744730807402779</c:v>
                </c:pt>
                <c:pt idx="146">
                  <c:v>7.7443351483318157</c:v>
                </c:pt>
                <c:pt idx="147">
                  <c:v>7.7445187788550784</c:v>
                </c:pt>
                <c:pt idx="148">
                  <c:v>7.7438602264352463</c:v>
                </c:pt>
                <c:pt idx="149">
                  <c:v>7.7430893223205466</c:v>
                </c:pt>
                <c:pt idx="150">
                  <c:v>7.7434258830004072</c:v>
                </c:pt>
                <c:pt idx="151">
                  <c:v>7.7428075277028956</c:v>
                </c:pt>
                <c:pt idx="152">
                  <c:v>7.74290564351349</c:v>
                </c:pt>
                <c:pt idx="153">
                  <c:v>7.7423114236277453</c:v>
                </c:pt>
                <c:pt idx="154">
                  <c:v>7.7417939024478759</c:v>
                </c:pt>
                <c:pt idx="155">
                  <c:v>7.7413978272670763</c:v>
                </c:pt>
                <c:pt idx="156">
                  <c:v>7.7408664348867058</c:v>
                </c:pt>
                <c:pt idx="157">
                  <c:v>7.7404120064069115</c:v>
                </c:pt>
                <c:pt idx="158">
                  <c:v>7.7397049691533324</c:v>
                </c:pt>
                <c:pt idx="159">
                  <c:v>7.7398635728931442</c:v>
                </c:pt>
                <c:pt idx="160">
                  <c:v>7.7385895471736301</c:v>
                </c:pt>
                <c:pt idx="161">
                  <c:v>7.7390667197529019</c:v>
                </c:pt>
                <c:pt idx="162">
                  <c:v>7.7368928262492664</c:v>
                </c:pt>
                <c:pt idx="163">
                  <c:v>7.7381064288300214</c:v>
                </c:pt>
                <c:pt idx="164">
                  <c:v>7.7374262602132875</c:v>
                </c:pt>
                <c:pt idx="165">
                  <c:v>7.7362771102472854</c:v>
                </c:pt>
                <c:pt idx="166">
                  <c:v>7.735921531292429</c:v>
                </c:pt>
                <c:pt idx="167">
                  <c:v>7.7353422680636497</c:v>
                </c:pt>
                <c:pt idx="168">
                  <c:v>7.7345711494364808</c:v>
                </c:pt>
                <c:pt idx="169">
                  <c:v>7.734867211975808</c:v>
                </c:pt>
                <c:pt idx="170">
                  <c:v>7.7342825835963191</c:v>
                </c:pt>
                <c:pt idx="171">
                  <c:v>7.7337606712411473</c:v>
                </c:pt>
                <c:pt idx="172">
                  <c:v>7.7324696134838788</c:v>
                </c:pt>
                <c:pt idx="173">
                  <c:v>7.7332532229407622</c:v>
                </c:pt>
                <c:pt idx="174">
                  <c:v>7.7320115448269648</c:v>
                </c:pt>
                <c:pt idx="175">
                  <c:v>7.7314239977212367</c:v>
                </c:pt>
                <c:pt idx="176">
                  <c:v>7.7308578546744089</c:v>
                </c:pt>
                <c:pt idx="177">
                  <c:v>7.732737153440147</c:v>
                </c:pt>
                <c:pt idx="178">
                  <c:v>7.7302346880792641</c:v>
                </c:pt>
                <c:pt idx="179">
                  <c:v>7.7297433409348661</c:v>
                </c:pt>
                <c:pt idx="180">
                  <c:v>7.7287575675080813</c:v>
                </c:pt>
                <c:pt idx="181">
                  <c:v>7.7292995592626097</c:v>
                </c:pt>
                <c:pt idx="182">
                  <c:v>7.7287899108456077</c:v>
                </c:pt>
                <c:pt idx="183">
                  <c:v>7.728404749914068</c:v>
                </c:pt>
                <c:pt idx="184">
                  <c:v>7.7280926596604793</c:v>
                </c:pt>
                <c:pt idx="185">
                  <c:v>7.7274963920628448</c:v>
                </c:pt>
                <c:pt idx="186">
                  <c:v>7.7273060172485026</c:v>
                </c:pt>
                <c:pt idx="187">
                  <c:v>7.7270374570825782</c:v>
                </c:pt>
                <c:pt idx="188">
                  <c:v>7.7266920624008701</c:v>
                </c:pt>
                <c:pt idx="189">
                  <c:v>7.7263737084745214</c:v>
                </c:pt>
                <c:pt idx="190">
                  <c:v>7.7260516350053532</c:v>
                </c:pt>
                <c:pt idx="191">
                  <c:v>7.7258013484777539</c:v>
                </c:pt>
                <c:pt idx="192">
                  <c:v>7.7255223649120435</c:v>
                </c:pt>
                <c:pt idx="193">
                  <c:v>7.7252056541696827</c:v>
                </c:pt>
                <c:pt idx="194">
                  <c:v>7.7249318285309263</c:v>
                </c:pt>
                <c:pt idx="195">
                  <c:v>7.7247110934600132</c:v>
                </c:pt>
                <c:pt idx="196">
                  <c:v>7.7245897566926276</c:v>
                </c:pt>
                <c:pt idx="197">
                  <c:v>7.7244686408911729</c:v>
                </c:pt>
                <c:pt idx="198">
                  <c:v>7.7244016367695529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86-D330-45D1-9A5F-0D8368F2FC1D}"/>
            </c:ext>
          </c:extLst>
        </c:ser>
        <c:ser>
          <c:idx val="43"/>
          <c:order val="43"/>
          <c:tx>
            <c:v>Sensor 44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xVal>
            <c:numRef>
              <c:f>Sensor44!$D$2:$D$200</c:f>
              <c:numCache>
                <c:formatCode>General</c:formatCode>
                <c:ptCount val="199"/>
                <c:pt idx="0">
                  <c:v>1579781020263</c:v>
                </c:pt>
                <c:pt idx="1">
                  <c:v>1579781022602</c:v>
                </c:pt>
                <c:pt idx="2">
                  <c:v>1579781023504</c:v>
                </c:pt>
                <c:pt idx="3">
                  <c:v>1579781024368</c:v>
                </c:pt>
                <c:pt idx="4">
                  <c:v>1579781026048</c:v>
                </c:pt>
                <c:pt idx="5">
                  <c:v>1579781028178</c:v>
                </c:pt>
                <c:pt idx="6">
                  <c:v>1579781029894</c:v>
                </c:pt>
                <c:pt idx="7">
                  <c:v>1579781031614</c:v>
                </c:pt>
                <c:pt idx="8">
                  <c:v>1579781033288</c:v>
                </c:pt>
                <c:pt idx="9">
                  <c:v>1579781034801</c:v>
                </c:pt>
                <c:pt idx="10">
                  <c:v>1579781036273</c:v>
                </c:pt>
                <c:pt idx="11">
                  <c:v>1579781038569</c:v>
                </c:pt>
                <c:pt idx="12">
                  <c:v>1579781040737</c:v>
                </c:pt>
                <c:pt idx="13">
                  <c:v>1579781041799</c:v>
                </c:pt>
                <c:pt idx="14">
                  <c:v>1579781043477</c:v>
                </c:pt>
                <c:pt idx="15">
                  <c:v>1579781044991</c:v>
                </c:pt>
                <c:pt idx="16">
                  <c:v>1579781046545</c:v>
                </c:pt>
                <c:pt idx="17">
                  <c:v>1579781048639</c:v>
                </c:pt>
                <c:pt idx="18">
                  <c:v>1579781052197</c:v>
                </c:pt>
                <c:pt idx="19">
                  <c:v>1579781050645</c:v>
                </c:pt>
                <c:pt idx="20">
                  <c:v>1579781054001</c:v>
                </c:pt>
                <c:pt idx="21">
                  <c:v>1579781056292</c:v>
                </c:pt>
                <c:pt idx="22">
                  <c:v>1579781057972</c:v>
                </c:pt>
                <c:pt idx="23">
                  <c:v>1579781059976</c:v>
                </c:pt>
                <c:pt idx="24">
                  <c:v>1579781061824</c:v>
                </c:pt>
                <c:pt idx="25">
                  <c:v>1579781063055</c:v>
                </c:pt>
                <c:pt idx="26">
                  <c:v>1579781064940</c:v>
                </c:pt>
                <c:pt idx="27">
                  <c:v>1579781066620</c:v>
                </c:pt>
                <c:pt idx="28">
                  <c:v>1579781069370</c:v>
                </c:pt>
                <c:pt idx="29">
                  <c:v>1579781067896</c:v>
                </c:pt>
                <c:pt idx="30">
                  <c:v>1579781071252</c:v>
                </c:pt>
                <c:pt idx="31">
                  <c:v>1579781072726</c:v>
                </c:pt>
                <c:pt idx="32">
                  <c:v>1579781073380</c:v>
                </c:pt>
                <c:pt idx="33">
                  <c:v>1579781078000</c:v>
                </c:pt>
                <c:pt idx="34">
                  <c:v>1579781074117</c:v>
                </c:pt>
                <c:pt idx="35">
                  <c:v>1579781079476</c:v>
                </c:pt>
                <c:pt idx="36">
                  <c:v>1579781075793</c:v>
                </c:pt>
                <c:pt idx="37">
                  <c:v>1579781083816</c:v>
                </c:pt>
                <c:pt idx="38">
                  <c:v>1579781082461</c:v>
                </c:pt>
                <c:pt idx="39">
                  <c:v>1579781085986</c:v>
                </c:pt>
                <c:pt idx="40">
                  <c:v>1579781087586</c:v>
                </c:pt>
                <c:pt idx="41">
                  <c:v>1579781089101</c:v>
                </c:pt>
                <c:pt idx="42">
                  <c:v>1579781092127</c:v>
                </c:pt>
                <c:pt idx="43">
                  <c:v>1579781090495</c:v>
                </c:pt>
                <c:pt idx="44">
                  <c:v>1579781093395</c:v>
                </c:pt>
                <c:pt idx="45">
                  <c:v>1579781096176</c:v>
                </c:pt>
                <c:pt idx="46">
                  <c:v>1579781098146</c:v>
                </c:pt>
                <c:pt idx="47">
                  <c:v>1579780884655</c:v>
                </c:pt>
                <c:pt idx="48">
                  <c:v>1579781101178</c:v>
                </c:pt>
                <c:pt idx="49">
                  <c:v>1579781099579</c:v>
                </c:pt>
                <c:pt idx="50">
                  <c:v>1579781103018</c:v>
                </c:pt>
                <c:pt idx="51">
                  <c:v>1579781107813</c:v>
                </c:pt>
                <c:pt idx="52">
                  <c:v>1579781104408</c:v>
                </c:pt>
                <c:pt idx="53">
                  <c:v>1579781108794</c:v>
                </c:pt>
                <c:pt idx="54">
                  <c:v>1579781111084</c:v>
                </c:pt>
                <c:pt idx="55">
                  <c:v>1579781112883</c:v>
                </c:pt>
                <c:pt idx="56">
                  <c:v>1579781114603</c:v>
                </c:pt>
                <c:pt idx="57">
                  <c:v>1579781118155</c:v>
                </c:pt>
                <c:pt idx="58">
                  <c:v>1579781116764</c:v>
                </c:pt>
                <c:pt idx="59">
                  <c:v>1579781119509</c:v>
                </c:pt>
                <c:pt idx="60">
                  <c:v>1579781120653</c:v>
                </c:pt>
                <c:pt idx="61">
                  <c:v>1579781122496</c:v>
                </c:pt>
                <c:pt idx="62">
                  <c:v>1579781124419</c:v>
                </c:pt>
                <c:pt idx="63">
                  <c:v>1579781126752</c:v>
                </c:pt>
                <c:pt idx="64">
                  <c:v>1579781127983</c:v>
                </c:pt>
                <c:pt idx="65">
                  <c:v>1579781131675</c:v>
                </c:pt>
                <c:pt idx="66">
                  <c:v>1579781130199</c:v>
                </c:pt>
                <c:pt idx="67">
                  <c:v>1579781133066</c:v>
                </c:pt>
                <c:pt idx="68">
                  <c:v>1579781134462</c:v>
                </c:pt>
                <c:pt idx="69">
                  <c:v>1579781136305</c:v>
                </c:pt>
                <c:pt idx="70">
                  <c:v>1579781138149</c:v>
                </c:pt>
                <c:pt idx="71">
                  <c:v>1579781139709</c:v>
                </c:pt>
                <c:pt idx="72">
                  <c:v>1579781141064</c:v>
                </c:pt>
                <c:pt idx="73">
                  <c:v>1579781143441</c:v>
                </c:pt>
                <c:pt idx="74">
                  <c:v>1579781142418</c:v>
                </c:pt>
                <c:pt idx="75">
                  <c:v>1579781145487</c:v>
                </c:pt>
                <c:pt idx="76">
                  <c:v>1579781146386</c:v>
                </c:pt>
                <c:pt idx="77">
                  <c:v>1579781147898</c:v>
                </c:pt>
                <c:pt idx="78">
                  <c:v>1579781148469</c:v>
                </c:pt>
                <c:pt idx="79">
                  <c:v>1579781149576</c:v>
                </c:pt>
                <c:pt idx="80">
                  <c:v>1579781151786</c:v>
                </c:pt>
                <c:pt idx="81">
                  <c:v>1579781155186</c:v>
                </c:pt>
                <c:pt idx="82">
                  <c:v>1579781153465</c:v>
                </c:pt>
                <c:pt idx="83">
                  <c:v>1579781156745</c:v>
                </c:pt>
                <c:pt idx="84">
                  <c:v>1579781157727</c:v>
                </c:pt>
                <c:pt idx="85">
                  <c:v>1579781158669</c:v>
                </c:pt>
                <c:pt idx="86">
                  <c:v>1579781162244</c:v>
                </c:pt>
                <c:pt idx="87">
                  <c:v>1579781161217</c:v>
                </c:pt>
                <c:pt idx="88">
                  <c:v>1579781164250</c:v>
                </c:pt>
                <c:pt idx="89">
                  <c:v>1579781166583</c:v>
                </c:pt>
                <c:pt idx="90">
                  <c:v>1579781164984</c:v>
                </c:pt>
                <c:pt idx="91">
                  <c:v>1579781169164</c:v>
                </c:pt>
                <c:pt idx="92">
                  <c:v>1579781170679</c:v>
                </c:pt>
                <c:pt idx="93">
                  <c:v>1579781168024</c:v>
                </c:pt>
                <c:pt idx="94">
                  <c:v>1579781171989</c:v>
                </c:pt>
                <c:pt idx="95">
                  <c:v>1579781173508</c:v>
                </c:pt>
                <c:pt idx="96">
                  <c:v>1579781175514</c:v>
                </c:pt>
                <c:pt idx="97">
                  <c:v>1579781177397</c:v>
                </c:pt>
                <c:pt idx="98">
                  <c:v>1579781106543</c:v>
                </c:pt>
                <c:pt idx="99">
                  <c:v>1579781178545</c:v>
                </c:pt>
                <c:pt idx="100">
                  <c:v>1579781181456</c:v>
                </c:pt>
                <c:pt idx="101">
                  <c:v>1579781180269</c:v>
                </c:pt>
                <c:pt idx="102">
                  <c:v>1579781182478</c:v>
                </c:pt>
                <c:pt idx="103">
                  <c:v>1579781183827</c:v>
                </c:pt>
                <c:pt idx="104">
                  <c:v>1579781185217</c:v>
                </c:pt>
                <c:pt idx="105">
                  <c:v>1579781187259</c:v>
                </c:pt>
                <c:pt idx="106">
                  <c:v>1579781189958</c:v>
                </c:pt>
                <c:pt idx="107">
                  <c:v>1579781188365</c:v>
                </c:pt>
                <c:pt idx="108">
                  <c:v>1579781191187</c:v>
                </c:pt>
                <c:pt idx="109">
                  <c:v>1579781192581</c:v>
                </c:pt>
                <c:pt idx="110">
                  <c:v>1579781193770</c:v>
                </c:pt>
                <c:pt idx="111">
                  <c:v>1579781195164</c:v>
                </c:pt>
                <c:pt idx="112">
                  <c:v>1579781196925</c:v>
                </c:pt>
                <c:pt idx="113">
                  <c:v>1579781198567</c:v>
                </c:pt>
                <c:pt idx="114">
                  <c:v>1579781200249</c:v>
                </c:pt>
                <c:pt idx="115">
                  <c:v>1579781202542</c:v>
                </c:pt>
                <c:pt idx="116">
                  <c:v>1579781204879</c:v>
                </c:pt>
                <c:pt idx="117">
                  <c:v>1579781206686</c:v>
                </c:pt>
                <c:pt idx="118">
                  <c:v>1579781207011</c:v>
                </c:pt>
                <c:pt idx="119">
                  <c:v>1579781208286</c:v>
                </c:pt>
                <c:pt idx="120">
                  <c:v>1579781210498</c:v>
                </c:pt>
                <c:pt idx="121">
                  <c:v>1579781212545</c:v>
                </c:pt>
                <c:pt idx="122">
                  <c:v>1579781214185</c:v>
                </c:pt>
                <c:pt idx="123">
                  <c:v>1579781216027</c:v>
                </c:pt>
                <c:pt idx="124">
                  <c:v>1579781219181</c:v>
                </c:pt>
                <c:pt idx="125">
                  <c:v>1579781217749</c:v>
                </c:pt>
                <c:pt idx="126">
                  <c:v>1579781221293</c:v>
                </c:pt>
                <c:pt idx="127">
                  <c:v>1579781223215</c:v>
                </c:pt>
                <c:pt idx="128">
                  <c:v>1579781224934</c:v>
                </c:pt>
                <c:pt idx="129">
                  <c:v>1579781226860</c:v>
                </c:pt>
                <c:pt idx="130">
                  <c:v>1579781227843</c:v>
                </c:pt>
                <c:pt idx="131">
                  <c:v>1579781230342</c:v>
                </c:pt>
                <c:pt idx="132">
                  <c:v>1579781233622</c:v>
                </c:pt>
                <c:pt idx="133">
                  <c:v>1579781231896</c:v>
                </c:pt>
                <c:pt idx="134">
                  <c:v>1579781235178</c:v>
                </c:pt>
                <c:pt idx="135">
                  <c:v>1579781238946</c:v>
                </c:pt>
                <c:pt idx="136">
                  <c:v>1579781237026</c:v>
                </c:pt>
                <c:pt idx="137">
                  <c:v>1579781239436</c:v>
                </c:pt>
                <c:pt idx="138">
                  <c:v>1579781240539</c:v>
                </c:pt>
                <c:pt idx="139">
                  <c:v>1579781242507</c:v>
                </c:pt>
                <c:pt idx="140">
                  <c:v>1579781244058</c:v>
                </c:pt>
                <c:pt idx="141">
                  <c:v>1579781245412</c:v>
                </c:pt>
                <c:pt idx="142">
                  <c:v>1579781247456</c:v>
                </c:pt>
                <c:pt idx="143">
                  <c:v>1579781250240</c:v>
                </c:pt>
                <c:pt idx="144">
                  <c:v>1579781252940</c:v>
                </c:pt>
                <c:pt idx="145">
                  <c:v>1579781254535</c:v>
                </c:pt>
                <c:pt idx="146">
                  <c:v>1579781256373</c:v>
                </c:pt>
                <c:pt idx="147">
                  <c:v>1579781258174</c:v>
                </c:pt>
                <c:pt idx="148">
                  <c:v>1579781258953</c:v>
                </c:pt>
                <c:pt idx="149">
                  <c:v>1579781260510</c:v>
                </c:pt>
                <c:pt idx="150">
                  <c:v>1579781262144</c:v>
                </c:pt>
                <c:pt idx="151">
                  <c:v>1579781264688</c:v>
                </c:pt>
                <c:pt idx="152">
                  <c:v>1579781266977</c:v>
                </c:pt>
                <c:pt idx="153">
                  <c:v>1579781265584</c:v>
                </c:pt>
                <c:pt idx="154">
                  <c:v>1579781269194</c:v>
                </c:pt>
                <c:pt idx="155">
                  <c:v>1579781270010</c:v>
                </c:pt>
                <c:pt idx="156">
                  <c:v>1579781268126</c:v>
                </c:pt>
                <c:pt idx="157">
                  <c:v>1579781272390</c:v>
                </c:pt>
                <c:pt idx="158">
                  <c:v>1579781274561</c:v>
                </c:pt>
                <c:pt idx="159">
                  <c:v>1579781276367</c:v>
                </c:pt>
                <c:pt idx="160">
                  <c:v>1579781277558</c:v>
                </c:pt>
                <c:pt idx="161">
                  <c:v>1579781278951</c:v>
                </c:pt>
                <c:pt idx="162">
                  <c:v>1579781279443</c:v>
                </c:pt>
                <c:pt idx="163">
                  <c:v>1579781280935</c:v>
                </c:pt>
                <c:pt idx="164">
                  <c:v>1579781282371</c:v>
                </c:pt>
                <c:pt idx="165">
                  <c:v>1579781283923</c:v>
                </c:pt>
                <c:pt idx="166">
                  <c:v>1579781287562</c:v>
                </c:pt>
                <c:pt idx="167">
                  <c:v>1579781285232</c:v>
                </c:pt>
                <c:pt idx="168">
                  <c:v>1579781290958</c:v>
                </c:pt>
                <c:pt idx="169">
                  <c:v>1579781289812</c:v>
                </c:pt>
                <c:pt idx="170">
                  <c:v>1579781293662</c:v>
                </c:pt>
                <c:pt idx="171">
                  <c:v>1579781294639</c:v>
                </c:pt>
                <c:pt idx="172">
                  <c:v>1579781291858</c:v>
                </c:pt>
                <c:pt idx="173">
                  <c:v>1579781296767</c:v>
                </c:pt>
                <c:pt idx="174">
                  <c:v>1579781297627</c:v>
                </c:pt>
                <c:pt idx="175">
                  <c:v>1579781298401</c:v>
                </c:pt>
                <c:pt idx="176">
                  <c:v>1579781302048</c:v>
                </c:pt>
                <c:pt idx="177">
                  <c:v>1579781299717</c:v>
                </c:pt>
                <c:pt idx="178">
                  <c:v>1579781303930</c:v>
                </c:pt>
                <c:pt idx="179">
                  <c:v>1579781304750</c:v>
                </c:pt>
                <c:pt idx="180">
                  <c:v>1579781306305</c:v>
                </c:pt>
                <c:pt idx="181">
                  <c:v>1579781308360</c:v>
                </c:pt>
                <c:pt idx="182">
                  <c:v>1579781309261</c:v>
                </c:pt>
                <c:pt idx="183">
                  <c:v>1579781310820</c:v>
                </c:pt>
                <c:pt idx="184">
                  <c:v>1579781311271</c:v>
                </c:pt>
                <c:pt idx="185">
                  <c:v>1579781312994</c:v>
                </c:pt>
                <c:pt idx="186">
                  <c:v>1579781314386</c:v>
                </c:pt>
                <c:pt idx="187">
                  <c:v>1579781315697</c:v>
                </c:pt>
                <c:pt idx="188">
                  <c:v>1579781317343</c:v>
                </c:pt>
                <c:pt idx="189">
                  <c:v>1579781318199</c:v>
                </c:pt>
                <c:pt idx="190">
                  <c:v>1579781320409</c:v>
                </c:pt>
                <c:pt idx="191">
                  <c:v>1579781319099</c:v>
                </c:pt>
                <c:pt idx="192">
                  <c:v>1579781322903</c:v>
                </c:pt>
                <c:pt idx="193">
                  <c:v>1579781321882</c:v>
                </c:pt>
                <c:pt idx="194">
                  <c:v>1579781324053</c:v>
                </c:pt>
                <c:pt idx="195">
                  <c:v>1579781326269</c:v>
                </c:pt>
                <c:pt idx="196">
                  <c:v>1579781327416</c:v>
                </c:pt>
                <c:pt idx="197">
                  <c:v>1579781329385</c:v>
                </c:pt>
                <c:pt idx="198">
                  <c:v>1579781333112</c:v>
                </c:pt>
              </c:numCache>
            </c:numRef>
          </c:xVal>
          <c:yVal>
            <c:numRef>
              <c:f>Sensor44!$C$2:$C$200</c:f>
              <c:numCache>
                <c:formatCode>General</c:formatCode>
                <c:ptCount val="199"/>
                <c:pt idx="0">
                  <c:v>10.809559794636701</c:v>
                </c:pt>
                <c:pt idx="1">
                  <c:v>10.809512108065928</c:v>
                </c:pt>
                <c:pt idx="2">
                  <c:v>10.809481705697131</c:v>
                </c:pt>
                <c:pt idx="3">
                  <c:v>10.809446649762931</c:v>
                </c:pt>
                <c:pt idx="4">
                  <c:v>10.809362651914434</c:v>
                </c:pt>
                <c:pt idx="5">
                  <c:v>10.809228122000169</c:v>
                </c:pt>
                <c:pt idx="6">
                  <c:v>10.809098896459229</c:v>
                </c:pt>
                <c:pt idx="7">
                  <c:v>10.808952466815803</c:v>
                </c:pt>
                <c:pt idx="8">
                  <c:v>10.808795258890763</c:v>
                </c:pt>
                <c:pt idx="9">
                  <c:v>10.808641967136808</c:v>
                </c:pt>
                <c:pt idx="10">
                  <c:v>10.808483716904012</c:v>
                </c:pt>
                <c:pt idx="11">
                  <c:v>10.808221386681515</c:v>
                </c:pt>
                <c:pt idx="12">
                  <c:v>10.807959425791232</c:v>
                </c:pt>
                <c:pt idx="13">
                  <c:v>10.80782706641639</c:v>
                </c:pt>
                <c:pt idx="14">
                  <c:v>10.807613731248383</c:v>
                </c:pt>
                <c:pt idx="15">
                  <c:v>10.807417930670535</c:v>
                </c:pt>
                <c:pt idx="16">
                  <c:v>10.807214897998039</c:v>
                </c:pt>
                <c:pt idx="17">
                  <c:v>10.806940126808511</c:v>
                </c:pt>
                <c:pt idx="18">
                  <c:v>10.806477891180453</c:v>
                </c:pt>
                <c:pt idx="19">
                  <c:v>10.806678116381642</c:v>
                </c:pt>
                <c:pt idx="20">
                  <c:v>10.80624962067413</c:v>
                </c:pt>
                <c:pt idx="21">
                  <c:v>10.805969485080901</c:v>
                </c:pt>
                <c:pt idx="22">
                  <c:v>10.805773063157826</c:v>
                </c:pt>
                <c:pt idx="23">
                  <c:v>10.805551085761993</c:v>
                </c:pt>
                <c:pt idx="24">
                  <c:v>10.805360382378456</c:v>
                </c:pt>
                <c:pt idx="25">
                  <c:v>10.805241833369008</c:v>
                </c:pt>
                <c:pt idx="26">
                  <c:v>10.805075010653407</c:v>
                </c:pt>
                <c:pt idx="27">
                  <c:v>10.804942867038511</c:v>
                </c:pt>
                <c:pt idx="28">
                  <c:v>10.804764318564667</c:v>
                </c:pt>
                <c:pt idx="29">
                  <c:v>10.804853893343234</c:v>
                </c:pt>
                <c:pt idx="30">
                  <c:v>10.804672092689472</c:v>
                </c:pt>
                <c:pt idx="31">
                  <c:v>10.804618483092034</c:v>
                </c:pt>
                <c:pt idx="32">
                  <c:v>10.804600235238064</c:v>
                </c:pt>
                <c:pt idx="33">
                  <c:v>10.804577098924659</c:v>
                </c:pt>
                <c:pt idx="34">
                  <c:v>10.804583908450333</c:v>
                </c:pt>
                <c:pt idx="35">
                  <c:v>10.804612019284276</c:v>
                </c:pt>
                <c:pt idx="36">
                  <c:v>10.804564158705441</c:v>
                </c:pt>
                <c:pt idx="37">
                  <c:v>10.804847508747176</c:v>
                </c:pt>
                <c:pt idx="38">
                  <c:v>10.804751738056563</c:v>
                </c:pt>
                <c:pt idx="39">
                  <c:v>10.805045626178092</c:v>
                </c:pt>
                <c:pt idx="40">
                  <c:v>10.805228642782879</c:v>
                </c:pt>
                <c:pt idx="41">
                  <c:v>10.805432172712003</c:v>
                </c:pt>
                <c:pt idx="42">
                  <c:v>10.80593125475686</c:v>
                </c:pt>
                <c:pt idx="43">
                  <c:v>10.805646407968995</c:v>
                </c:pt>
                <c:pt idx="44">
                  <c:v>10.806178758018147</c:v>
                </c:pt>
                <c:pt idx="45">
                  <c:v>10.806805207437835</c:v>
                </c:pt>
                <c:pt idx="46">
                  <c:v>10.807321493705315</c:v>
                </c:pt>
                <c:pt idx="47">
                  <c:v>10.707738480125624</c:v>
                </c:pt>
                <c:pt idx="48">
                  <c:v>10.808239942483635</c:v>
                </c:pt>
                <c:pt idx="49">
                  <c:v>10.807736447807846</c:v>
                </c:pt>
                <c:pt idx="50">
                  <c:v>10.808873798380366</c:v>
                </c:pt>
                <c:pt idx="51">
                  <c:v>10.810815272114567</c:v>
                </c:pt>
                <c:pt idx="52">
                  <c:v>10.80939244790636</c:v>
                </c:pt>
                <c:pt idx="53">
                  <c:v>10.811272448295789</c:v>
                </c:pt>
                <c:pt idx="54">
                  <c:v>10.812429549588003</c:v>
                </c:pt>
                <c:pt idx="55">
                  <c:v>10.813423987350426</c:v>
                </c:pt>
                <c:pt idx="56">
                  <c:v>10.814442366681163</c:v>
                </c:pt>
                <c:pt idx="57">
                  <c:v>10.816744512117081</c:v>
                </c:pt>
                <c:pt idx="58">
                  <c:v>10.815811902685507</c:v>
                </c:pt>
                <c:pt idx="59">
                  <c:v>10.81768933421016</c:v>
                </c:pt>
                <c:pt idx="60">
                  <c:v>10.818515233725888</c:v>
                </c:pt>
                <c:pt idx="61">
                  <c:v>10.819897143939171</c:v>
                </c:pt>
                <c:pt idx="62">
                  <c:v>10.821403910537807</c:v>
                </c:pt>
                <c:pt idx="63">
                  <c:v>10.823316253863799</c:v>
                </c:pt>
                <c:pt idx="64">
                  <c:v>10.824360716498697</c:v>
                </c:pt>
                <c:pt idx="65">
                  <c:v>10.827629934174684</c:v>
                </c:pt>
                <c:pt idx="66">
                  <c:v>10.826299219847954</c:v>
                </c:pt>
                <c:pt idx="67">
                  <c:v>10.8289114084864</c:v>
                </c:pt>
                <c:pt idx="68">
                  <c:v>10.830222948093326</c:v>
                </c:pt>
                <c:pt idx="69">
                  <c:v>10.831991396459436</c:v>
                </c:pt>
                <c:pt idx="70">
                  <c:v>10.833800254301615</c:v>
                </c:pt>
                <c:pt idx="71">
                  <c:v>10.835359210817627</c:v>
                </c:pt>
                <c:pt idx="72">
                  <c:v>10.836733207355442</c:v>
                </c:pt>
                <c:pt idx="73">
                  <c:v>10.839184649842236</c:v>
                </c:pt>
                <c:pt idx="74">
                  <c:v>10.838123477739222</c:v>
                </c:pt>
                <c:pt idx="75">
                  <c:v>10.841332681473322</c:v>
                </c:pt>
                <c:pt idx="76">
                  <c:v>10.842286542772415</c:v>
                </c:pt>
                <c:pt idx="77">
                  <c:v>10.843903381745449</c:v>
                </c:pt>
                <c:pt idx="78">
                  <c:v>10.844517804101869</c:v>
                </c:pt>
                <c:pt idx="79">
                  <c:v>10.845714517184325</c:v>
                </c:pt>
                <c:pt idx="80">
                  <c:v>10.8481232677213</c:v>
                </c:pt>
                <c:pt idx="81">
                  <c:v>10.851870386425603</c:v>
                </c:pt>
                <c:pt idx="82">
                  <c:v>10.849968276614726</c:v>
                </c:pt>
                <c:pt idx="83">
                  <c:v>10.853601080758326</c:v>
                </c:pt>
                <c:pt idx="84">
                  <c:v>10.854694142474166</c:v>
                </c:pt>
                <c:pt idx="85">
                  <c:v>10.855744314427774</c:v>
                </c:pt>
                <c:pt idx="86">
                  <c:v>10.859737623508133</c:v>
                </c:pt>
                <c:pt idx="87">
                  <c:v>10.858589890237969</c:v>
                </c:pt>
                <c:pt idx="88">
                  <c:v>10.861978168579562</c:v>
                </c:pt>
                <c:pt idx="89">
                  <c:v>10.864577674732775</c:v>
                </c:pt>
                <c:pt idx="90">
                  <c:v>10.86279698839699</c:v>
                </c:pt>
                <c:pt idx="91">
                  <c:v>10.867438954864314</c:v>
                </c:pt>
                <c:pt idx="92">
                  <c:v>10.869108308182202</c:v>
                </c:pt>
                <c:pt idx="93">
                  <c:v>10.866177516533352</c:v>
                </c:pt>
                <c:pt idx="94">
                  <c:v>10.870544186063029</c:v>
                </c:pt>
                <c:pt idx="95">
                  <c:v>10.872198909682966</c:v>
                </c:pt>
                <c:pt idx="96">
                  <c:v>10.874364693049591</c:v>
                </c:pt>
                <c:pt idx="97">
                  <c:v>10.876374510300483</c:v>
                </c:pt>
                <c:pt idx="98">
                  <c:v>10.810257977885497</c:v>
                </c:pt>
                <c:pt idx="99">
                  <c:v>10.877587480090392</c:v>
                </c:pt>
                <c:pt idx="100">
                  <c:v>10.88061594271737</c:v>
                </c:pt>
                <c:pt idx="101">
                  <c:v>10.879389683078706</c:v>
                </c:pt>
                <c:pt idx="102">
                  <c:v>10.881661538671933</c:v>
                </c:pt>
                <c:pt idx="103">
                  <c:v>10.883026356032893</c:v>
                </c:pt>
                <c:pt idx="104">
                  <c:v>10.884413315839373</c:v>
                </c:pt>
                <c:pt idx="105">
                  <c:v>10.886412695788909</c:v>
                </c:pt>
                <c:pt idx="106">
                  <c:v>10.88897971268378</c:v>
                </c:pt>
                <c:pt idx="107">
                  <c:v>10.887475450981995</c:v>
                </c:pt>
                <c:pt idx="108">
                  <c:v>10.890117873995182</c:v>
                </c:pt>
                <c:pt idx="109">
                  <c:v>10.891384071906618</c:v>
                </c:pt>
                <c:pt idx="110">
                  <c:v>10.892442367563159</c:v>
                </c:pt>
                <c:pt idx="111">
                  <c:v>10.893656597784918</c:v>
                </c:pt>
                <c:pt idx="112">
                  <c:v>10.895147721499272</c:v>
                </c:pt>
                <c:pt idx="113">
                  <c:v>10.896493013878379</c:v>
                </c:pt>
                <c:pt idx="114">
                  <c:v>10.897823814446276</c:v>
                </c:pt>
                <c:pt idx="115">
                  <c:v>10.899557080404749</c:v>
                </c:pt>
                <c:pt idx="116">
                  <c:v>10.901222285682644</c:v>
                </c:pt>
                <c:pt idx="117">
                  <c:v>10.902436048149584</c:v>
                </c:pt>
                <c:pt idx="118">
                  <c:v>10.90264728588741</c:v>
                </c:pt>
                <c:pt idx="119">
                  <c:v>10.903454657422341</c:v>
                </c:pt>
                <c:pt idx="120">
                  <c:v>10.90477247410174</c:v>
                </c:pt>
                <c:pt idx="121">
                  <c:v>10.905894615480769</c:v>
                </c:pt>
                <c:pt idx="122">
                  <c:v>10.906723385684547</c:v>
                </c:pt>
                <c:pt idx="123">
                  <c:v>10.907577005346514</c:v>
                </c:pt>
                <c:pt idx="124">
                  <c:v>10.90884091415422</c:v>
                </c:pt>
                <c:pt idx="125">
                  <c:v>10.908298677781756</c:v>
                </c:pt>
                <c:pt idx="126">
                  <c:v>10.909541675644066</c:v>
                </c:pt>
                <c:pt idx="127">
                  <c:v>10.910073650941822</c:v>
                </c:pt>
                <c:pt idx="128">
                  <c:v>10.910461329993931</c:v>
                </c:pt>
                <c:pt idx="129">
                  <c:v>10.910793882727466</c:v>
                </c:pt>
                <c:pt idx="130">
                  <c:v>10.910921237050003</c:v>
                </c:pt>
                <c:pt idx="131">
                  <c:v>10.911120204262142</c:v>
                </c:pt>
                <c:pt idx="132">
                  <c:v>10.91111944791224</c:v>
                </c:pt>
                <c:pt idx="133">
                  <c:v>10.911156138798727</c:v>
                </c:pt>
                <c:pt idx="134">
                  <c:v>10.911019014570149</c:v>
                </c:pt>
                <c:pt idx="135">
                  <c:v>10.910521198069869</c:v>
                </c:pt>
                <c:pt idx="136">
                  <c:v>10.910819042247669</c:v>
                </c:pt>
                <c:pt idx="137">
                  <c:v>10.910430836862242</c:v>
                </c:pt>
                <c:pt idx="138">
                  <c:v>10.91020651782312</c:v>
                </c:pt>
                <c:pt idx="139">
                  <c:v>10.909735864619984</c:v>
                </c:pt>
                <c:pt idx="140">
                  <c:v>10.909303126649394</c:v>
                </c:pt>
                <c:pt idx="141">
                  <c:v>10.908882160641244</c:v>
                </c:pt>
                <c:pt idx="142">
                  <c:v>10.908172828392884</c:v>
                </c:pt>
                <c:pt idx="143">
                  <c:v>10.90706965956084</c:v>
                </c:pt>
                <c:pt idx="144">
                  <c:v>10.905856689812969</c:v>
                </c:pt>
                <c:pt idx="145">
                  <c:v>10.905077362775657</c:v>
                </c:pt>
                <c:pt idx="146">
                  <c:v>10.904124214871274</c:v>
                </c:pt>
                <c:pt idx="147">
                  <c:v>10.903135456623117</c:v>
                </c:pt>
                <c:pt idx="148">
                  <c:v>10.9026916041035</c:v>
                </c:pt>
                <c:pt idx="149">
                  <c:v>10.901776254917149</c:v>
                </c:pt>
                <c:pt idx="150">
                  <c:v>10.90077665300702</c:v>
                </c:pt>
                <c:pt idx="151">
                  <c:v>10.899145190932552</c:v>
                </c:pt>
                <c:pt idx="152">
                  <c:v>10.897604076234684</c:v>
                </c:pt>
                <c:pt idx="153">
                  <c:v>10.898549894770126</c:v>
                </c:pt>
                <c:pt idx="154">
                  <c:v>10.896050323730991</c:v>
                </c:pt>
                <c:pt idx="155">
                  <c:v>10.895464231338622</c:v>
                </c:pt>
                <c:pt idx="156">
                  <c:v>10.896806025324789</c:v>
                </c:pt>
                <c:pt idx="157">
                  <c:v>10.89371402735121</c:v>
                </c:pt>
                <c:pt idx="158">
                  <c:v>10.892068307485758</c:v>
                </c:pt>
                <c:pt idx="159">
                  <c:v>10.890666724907225</c:v>
                </c:pt>
                <c:pt idx="160">
                  <c:v>10.889727551757383</c:v>
                </c:pt>
                <c:pt idx="161">
                  <c:v>10.888615206442568</c:v>
                </c:pt>
                <c:pt idx="162">
                  <c:v>10.888218956495724</c:v>
                </c:pt>
                <c:pt idx="163">
                  <c:v>10.887007251907669</c:v>
                </c:pt>
                <c:pt idx="164">
                  <c:v>10.885827740587027</c:v>
                </c:pt>
                <c:pt idx="165">
                  <c:v>10.884539761475601</c:v>
                </c:pt>
                <c:pt idx="166">
                  <c:v>10.881474938111403</c:v>
                </c:pt>
                <c:pt idx="167">
                  <c:v>10.883443930753776</c:v>
                </c:pt>
                <c:pt idx="168">
                  <c:v>10.878572499784884</c:v>
                </c:pt>
                <c:pt idx="169">
                  <c:v>10.879555434899286</c:v>
                </c:pt>
                <c:pt idx="170">
                  <c:v>10.876243644870943</c:v>
                </c:pt>
                <c:pt idx="171">
                  <c:v>10.875400097402904</c:v>
                </c:pt>
                <c:pt idx="172">
                  <c:v>10.877798627137674</c:v>
                </c:pt>
                <c:pt idx="173">
                  <c:v>10.873561633340254</c:v>
                </c:pt>
                <c:pt idx="174">
                  <c:v>10.872818922421228</c:v>
                </c:pt>
                <c:pt idx="175">
                  <c:v>10.872150955038054</c:v>
                </c:pt>
                <c:pt idx="176">
                  <c:v>10.869015603509453</c:v>
                </c:pt>
                <c:pt idx="177">
                  <c:v>10.871016838205122</c:v>
                </c:pt>
                <c:pt idx="178">
                  <c:v>10.867410032536386</c:v>
                </c:pt>
                <c:pt idx="179">
                  <c:v>10.866714107526882</c:v>
                </c:pt>
                <c:pt idx="180">
                  <c:v>10.865401561761633</c:v>
                </c:pt>
                <c:pt idx="181">
                  <c:v>10.863683689967164</c:v>
                </c:pt>
                <c:pt idx="182">
                  <c:v>10.862937350373542</c:v>
                </c:pt>
                <c:pt idx="183">
                  <c:v>10.861657044061637</c:v>
                </c:pt>
                <c:pt idx="184">
                  <c:v>10.861289473235496</c:v>
                </c:pt>
                <c:pt idx="185">
                  <c:v>10.859897789747443</c:v>
                </c:pt>
                <c:pt idx="186">
                  <c:v>10.858789116600484</c:v>
                </c:pt>
                <c:pt idx="187">
                  <c:v>10.857758860936</c:v>
                </c:pt>
                <c:pt idx="188">
                  <c:v>10.856485935986301</c:v>
                </c:pt>
                <c:pt idx="189">
                  <c:v>10.855833590810702</c:v>
                </c:pt>
                <c:pt idx="190">
                  <c:v>10.854182127395344</c:v>
                </c:pt>
                <c:pt idx="191">
                  <c:v>10.855155205253537</c:v>
                </c:pt>
                <c:pt idx="192">
                  <c:v>10.852379741000428</c:v>
                </c:pt>
                <c:pt idx="193">
                  <c:v>10.853109357000225</c:v>
                </c:pt>
                <c:pt idx="194">
                  <c:v>10.851572277563948</c:v>
                </c:pt>
                <c:pt idx="195">
                  <c:v>10.850061475062414</c:v>
                </c:pt>
                <c:pt idx="196">
                  <c:v>10.849304059785469</c:v>
                </c:pt>
                <c:pt idx="197">
                  <c:v>10.848045239272148</c:v>
                </c:pt>
                <c:pt idx="198">
                  <c:v>10.845815992009927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87-D330-45D1-9A5F-0D8368F2FC1D}"/>
            </c:ext>
          </c:extLst>
        </c:ser>
        <c:ser>
          <c:idx val="44"/>
          <c:order val="44"/>
          <c:tx>
            <c:v>Sensor 45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xVal>
            <c:numRef>
              <c:f>Sensor45!$D$2:$D$200</c:f>
              <c:numCache>
                <c:formatCode>General</c:formatCode>
                <c:ptCount val="199"/>
                <c:pt idx="0">
                  <c:v>1579781020263</c:v>
                </c:pt>
                <c:pt idx="1">
                  <c:v>1579781021777</c:v>
                </c:pt>
                <c:pt idx="2">
                  <c:v>1579781023426</c:v>
                </c:pt>
                <c:pt idx="3">
                  <c:v>1579781025636</c:v>
                </c:pt>
                <c:pt idx="4">
                  <c:v>1579781028340</c:v>
                </c:pt>
                <c:pt idx="5">
                  <c:v>1579781027398</c:v>
                </c:pt>
                <c:pt idx="6">
                  <c:v>1579781031533</c:v>
                </c:pt>
                <c:pt idx="7">
                  <c:v>1579781032595</c:v>
                </c:pt>
                <c:pt idx="8">
                  <c:v>1579781030430</c:v>
                </c:pt>
                <c:pt idx="9">
                  <c:v>1579781034967</c:v>
                </c:pt>
                <c:pt idx="10">
                  <c:v>1579781033945</c:v>
                </c:pt>
                <c:pt idx="11">
                  <c:v>1579781037671</c:v>
                </c:pt>
                <c:pt idx="12">
                  <c:v>1579781036273</c:v>
                </c:pt>
                <c:pt idx="13">
                  <c:v>1579781039757</c:v>
                </c:pt>
                <c:pt idx="14">
                  <c:v>1579781042458</c:v>
                </c:pt>
                <c:pt idx="15">
                  <c:v>1579781041309</c:v>
                </c:pt>
                <c:pt idx="16">
                  <c:v>1579781044008</c:v>
                </c:pt>
                <c:pt idx="17">
                  <c:v>1579781045564</c:v>
                </c:pt>
                <c:pt idx="18">
                  <c:v>1579781050073</c:v>
                </c:pt>
                <c:pt idx="19">
                  <c:v>1579781047446</c:v>
                </c:pt>
                <c:pt idx="20">
                  <c:v>1579781052733</c:v>
                </c:pt>
                <c:pt idx="21">
                  <c:v>1579781052282</c:v>
                </c:pt>
                <c:pt idx="22">
                  <c:v>1579781056125</c:v>
                </c:pt>
                <c:pt idx="23">
                  <c:v>1579781054491</c:v>
                </c:pt>
                <c:pt idx="24">
                  <c:v>1579781058297</c:v>
                </c:pt>
                <c:pt idx="25">
                  <c:v>1579781059322</c:v>
                </c:pt>
                <c:pt idx="26">
                  <c:v>1579781061988</c:v>
                </c:pt>
                <c:pt idx="27">
                  <c:v>1579781063136</c:v>
                </c:pt>
                <c:pt idx="28">
                  <c:v>1579781065926</c:v>
                </c:pt>
                <c:pt idx="29">
                  <c:v>1579781064038</c:v>
                </c:pt>
                <c:pt idx="30">
                  <c:v>1579781066539</c:v>
                </c:pt>
                <c:pt idx="31">
                  <c:v>1579781067729</c:v>
                </c:pt>
                <c:pt idx="32">
                  <c:v>1579781070273</c:v>
                </c:pt>
                <c:pt idx="33">
                  <c:v>1579781071662</c:v>
                </c:pt>
                <c:pt idx="34">
                  <c:v>1579781075098</c:v>
                </c:pt>
                <c:pt idx="35">
                  <c:v>1579781076938</c:v>
                </c:pt>
                <c:pt idx="36">
                  <c:v>1579781073747</c:v>
                </c:pt>
                <c:pt idx="37">
                  <c:v>1579781078944</c:v>
                </c:pt>
                <c:pt idx="38">
                  <c:v>1579781081236</c:v>
                </c:pt>
                <c:pt idx="39">
                  <c:v>1579781080745</c:v>
                </c:pt>
                <c:pt idx="40">
                  <c:v>1579781085288</c:v>
                </c:pt>
                <c:pt idx="41">
                  <c:v>1579781086890</c:v>
                </c:pt>
                <c:pt idx="42">
                  <c:v>1579781083321</c:v>
                </c:pt>
                <c:pt idx="43">
                  <c:v>1579781088938</c:v>
                </c:pt>
                <c:pt idx="44">
                  <c:v>1579781089676</c:v>
                </c:pt>
                <c:pt idx="45">
                  <c:v>1579781091597</c:v>
                </c:pt>
                <c:pt idx="46">
                  <c:v>1579781093395</c:v>
                </c:pt>
                <c:pt idx="47">
                  <c:v>1579781094538</c:v>
                </c:pt>
                <c:pt idx="48">
                  <c:v>1579781096546</c:v>
                </c:pt>
                <c:pt idx="49">
                  <c:v>1579781097694</c:v>
                </c:pt>
                <c:pt idx="50">
                  <c:v>1579781101588</c:v>
                </c:pt>
                <c:pt idx="51">
                  <c:v>1579781100399</c:v>
                </c:pt>
                <c:pt idx="52">
                  <c:v>1579781099006</c:v>
                </c:pt>
                <c:pt idx="53">
                  <c:v>1579781103099</c:v>
                </c:pt>
                <c:pt idx="54">
                  <c:v>1579781106705</c:v>
                </c:pt>
                <c:pt idx="55">
                  <c:v>1579781014653</c:v>
                </c:pt>
                <c:pt idx="56">
                  <c:v>1579781106787</c:v>
                </c:pt>
                <c:pt idx="57">
                  <c:v>1579781108056</c:v>
                </c:pt>
                <c:pt idx="58">
                  <c:v>1579781108875</c:v>
                </c:pt>
                <c:pt idx="59">
                  <c:v>1579781104903</c:v>
                </c:pt>
                <c:pt idx="60">
                  <c:v>1579781111084</c:v>
                </c:pt>
                <c:pt idx="61">
                  <c:v>1579781113215</c:v>
                </c:pt>
                <c:pt idx="62">
                  <c:v>1579781114235</c:v>
                </c:pt>
                <c:pt idx="63">
                  <c:v>1579781116274</c:v>
                </c:pt>
                <c:pt idx="64">
                  <c:v>1579781118073</c:v>
                </c:pt>
                <c:pt idx="65">
                  <c:v>1579781120244</c:v>
                </c:pt>
                <c:pt idx="66">
                  <c:v>1579781121512</c:v>
                </c:pt>
                <c:pt idx="67">
                  <c:v>1579781122660</c:v>
                </c:pt>
                <c:pt idx="68">
                  <c:v>1579781124339</c:v>
                </c:pt>
                <c:pt idx="69">
                  <c:v>1579781125563</c:v>
                </c:pt>
                <c:pt idx="70">
                  <c:v>1579781127901</c:v>
                </c:pt>
                <c:pt idx="71">
                  <c:v>1579781129873</c:v>
                </c:pt>
                <c:pt idx="72">
                  <c:v>1579781132660</c:v>
                </c:pt>
                <c:pt idx="73">
                  <c:v>1579781131675</c:v>
                </c:pt>
                <c:pt idx="74">
                  <c:v>1579781134624</c:v>
                </c:pt>
                <c:pt idx="75">
                  <c:v>1579781136142</c:v>
                </c:pt>
                <c:pt idx="76">
                  <c:v>1579781139875</c:v>
                </c:pt>
                <c:pt idx="77">
                  <c:v>1579781138277</c:v>
                </c:pt>
                <c:pt idx="78">
                  <c:v>1579781141308</c:v>
                </c:pt>
                <c:pt idx="79">
                  <c:v>1579781144992</c:v>
                </c:pt>
                <c:pt idx="80">
                  <c:v>1579781143523</c:v>
                </c:pt>
                <c:pt idx="81">
                  <c:v>1579781145977</c:v>
                </c:pt>
                <c:pt idx="82">
                  <c:v>1579781149289</c:v>
                </c:pt>
                <c:pt idx="83">
                  <c:v>1579781147569</c:v>
                </c:pt>
                <c:pt idx="84">
                  <c:v>1579781150228</c:v>
                </c:pt>
                <c:pt idx="85">
                  <c:v>1579781152276</c:v>
                </c:pt>
                <c:pt idx="86">
                  <c:v>1579781154161</c:v>
                </c:pt>
                <c:pt idx="87">
                  <c:v>1579781155430</c:v>
                </c:pt>
                <c:pt idx="88">
                  <c:v>1579781159124</c:v>
                </c:pt>
                <c:pt idx="89">
                  <c:v>1579781157398</c:v>
                </c:pt>
                <c:pt idx="90">
                  <c:v>1579781159778</c:v>
                </c:pt>
                <c:pt idx="91">
                  <c:v>1579781161652</c:v>
                </c:pt>
                <c:pt idx="92">
                  <c:v>1579781163513</c:v>
                </c:pt>
                <c:pt idx="93">
                  <c:v>1579781165353</c:v>
                </c:pt>
                <c:pt idx="94">
                  <c:v>1579781169164</c:v>
                </c:pt>
                <c:pt idx="95">
                  <c:v>1579781166665</c:v>
                </c:pt>
                <c:pt idx="96">
                  <c:v>1579781168020</c:v>
                </c:pt>
                <c:pt idx="97">
                  <c:v>1579781170926</c:v>
                </c:pt>
                <c:pt idx="98">
                  <c:v>1579781173017</c:v>
                </c:pt>
                <c:pt idx="99">
                  <c:v>1579781174284</c:v>
                </c:pt>
                <c:pt idx="100">
                  <c:v>1579781175924</c:v>
                </c:pt>
                <c:pt idx="101">
                  <c:v>1579781177807</c:v>
                </c:pt>
                <c:pt idx="102">
                  <c:v>1579781179116</c:v>
                </c:pt>
                <c:pt idx="103">
                  <c:v>1579781180102</c:v>
                </c:pt>
                <c:pt idx="104">
                  <c:v>1579781182149</c:v>
                </c:pt>
                <c:pt idx="105">
                  <c:v>1579781183990</c:v>
                </c:pt>
                <c:pt idx="106">
                  <c:v>1579781185379</c:v>
                </c:pt>
                <c:pt idx="107">
                  <c:v>1579781187466</c:v>
                </c:pt>
                <c:pt idx="108">
                  <c:v>1579781188612</c:v>
                </c:pt>
                <c:pt idx="109">
                  <c:v>1579781191350</c:v>
                </c:pt>
                <c:pt idx="110">
                  <c:v>1579781193522</c:v>
                </c:pt>
                <c:pt idx="111">
                  <c:v>1579781196231</c:v>
                </c:pt>
                <c:pt idx="112">
                  <c:v>1579781194672</c:v>
                </c:pt>
                <c:pt idx="113">
                  <c:v>1579781197502</c:v>
                </c:pt>
                <c:pt idx="114">
                  <c:v>1579781198855</c:v>
                </c:pt>
                <c:pt idx="115">
                  <c:v>1579781199760</c:v>
                </c:pt>
                <c:pt idx="116">
                  <c:v>1579781203321</c:v>
                </c:pt>
                <c:pt idx="117">
                  <c:v>1579781204879</c:v>
                </c:pt>
                <c:pt idx="118">
                  <c:v>1579781206930</c:v>
                </c:pt>
                <c:pt idx="119">
                  <c:v>1579781210580</c:v>
                </c:pt>
                <c:pt idx="120">
                  <c:v>1579781212053</c:v>
                </c:pt>
                <c:pt idx="121">
                  <c:v>1579781213937</c:v>
                </c:pt>
                <c:pt idx="122">
                  <c:v>1579781215451</c:v>
                </c:pt>
                <c:pt idx="123">
                  <c:v>1579781217050</c:v>
                </c:pt>
                <c:pt idx="124">
                  <c:v>1579781220313</c:v>
                </c:pt>
                <c:pt idx="125">
                  <c:v>1579781219798</c:v>
                </c:pt>
                <c:pt idx="126">
                  <c:v>1579781222359</c:v>
                </c:pt>
                <c:pt idx="127">
                  <c:v>1579781223952</c:v>
                </c:pt>
                <c:pt idx="128">
                  <c:v>1579781225465</c:v>
                </c:pt>
                <c:pt idx="129">
                  <c:v>1579781227354</c:v>
                </c:pt>
                <c:pt idx="130">
                  <c:v>1579781230176</c:v>
                </c:pt>
                <c:pt idx="131">
                  <c:v>1579781229194</c:v>
                </c:pt>
                <c:pt idx="132">
                  <c:v>1579781231283</c:v>
                </c:pt>
                <c:pt idx="133">
                  <c:v>1579781233622</c:v>
                </c:pt>
                <c:pt idx="134">
                  <c:v>1579781232473</c:v>
                </c:pt>
                <c:pt idx="135">
                  <c:v>1579781235753</c:v>
                </c:pt>
                <c:pt idx="136">
                  <c:v>1579781237514</c:v>
                </c:pt>
                <c:pt idx="137">
                  <c:v>1579781239846</c:v>
                </c:pt>
                <c:pt idx="138">
                  <c:v>1579781241974</c:v>
                </c:pt>
                <c:pt idx="139">
                  <c:v>1579781243730</c:v>
                </c:pt>
                <c:pt idx="140">
                  <c:v>1579781245412</c:v>
                </c:pt>
                <c:pt idx="141">
                  <c:v>1579781247622</c:v>
                </c:pt>
                <c:pt idx="142">
                  <c:v>1579781248603</c:v>
                </c:pt>
                <c:pt idx="143">
                  <c:v>1579781250240</c:v>
                </c:pt>
                <c:pt idx="144">
                  <c:v>1579781251262</c:v>
                </c:pt>
                <c:pt idx="145">
                  <c:v>1579781252611</c:v>
                </c:pt>
                <c:pt idx="146">
                  <c:v>1579781253880</c:v>
                </c:pt>
                <c:pt idx="147">
                  <c:v>1579781255514</c:v>
                </c:pt>
                <c:pt idx="148">
                  <c:v>1579781257192</c:v>
                </c:pt>
                <c:pt idx="149">
                  <c:v>1579781260388</c:v>
                </c:pt>
                <c:pt idx="150">
                  <c:v>1579781259155</c:v>
                </c:pt>
                <c:pt idx="151">
                  <c:v>1579781262432</c:v>
                </c:pt>
                <c:pt idx="152">
                  <c:v>1579781260834</c:v>
                </c:pt>
                <c:pt idx="153">
                  <c:v>1579781263949</c:v>
                </c:pt>
                <c:pt idx="154">
                  <c:v>1579781267103</c:v>
                </c:pt>
                <c:pt idx="155">
                  <c:v>1579781265994</c:v>
                </c:pt>
                <c:pt idx="156">
                  <c:v>1579781270870</c:v>
                </c:pt>
                <c:pt idx="157">
                  <c:v>1579781268293</c:v>
                </c:pt>
                <c:pt idx="158">
                  <c:v>1579781273047</c:v>
                </c:pt>
                <c:pt idx="159">
                  <c:v>1579781274890</c:v>
                </c:pt>
                <c:pt idx="160">
                  <c:v>1579781276242</c:v>
                </c:pt>
                <c:pt idx="161">
                  <c:v>1579781276981</c:v>
                </c:pt>
                <c:pt idx="162">
                  <c:v>1579781279361</c:v>
                </c:pt>
                <c:pt idx="163">
                  <c:v>1579781283923</c:v>
                </c:pt>
                <c:pt idx="164">
                  <c:v>1579781282126</c:v>
                </c:pt>
                <c:pt idx="165">
                  <c:v>1579781281226</c:v>
                </c:pt>
                <c:pt idx="166">
                  <c:v>1579781284984</c:v>
                </c:pt>
                <c:pt idx="167">
                  <c:v>1579781287562</c:v>
                </c:pt>
                <c:pt idx="168">
                  <c:v>1579781288749</c:v>
                </c:pt>
                <c:pt idx="169">
                  <c:v>1579781292267</c:v>
                </c:pt>
                <c:pt idx="170">
                  <c:v>1579781293739</c:v>
                </c:pt>
                <c:pt idx="171">
                  <c:v>1579781290711</c:v>
                </c:pt>
                <c:pt idx="172">
                  <c:v>1579781295620</c:v>
                </c:pt>
                <c:pt idx="173">
                  <c:v>1579781301147</c:v>
                </c:pt>
                <c:pt idx="174">
                  <c:v>1579781297010</c:v>
                </c:pt>
                <c:pt idx="175">
                  <c:v>1579781303561</c:v>
                </c:pt>
                <c:pt idx="176">
                  <c:v>1579781299427</c:v>
                </c:pt>
                <c:pt idx="177">
                  <c:v>1579781302291</c:v>
                </c:pt>
                <c:pt idx="178">
                  <c:v>1579781304584</c:v>
                </c:pt>
                <c:pt idx="179">
                  <c:v>1579781306305</c:v>
                </c:pt>
                <c:pt idx="180">
                  <c:v>1579781308360</c:v>
                </c:pt>
                <c:pt idx="181">
                  <c:v>1579781309671</c:v>
                </c:pt>
                <c:pt idx="182">
                  <c:v>1579781311105</c:v>
                </c:pt>
                <c:pt idx="183">
                  <c:v>1579781312746</c:v>
                </c:pt>
                <c:pt idx="184">
                  <c:v>1579781313814</c:v>
                </c:pt>
                <c:pt idx="185">
                  <c:v>1579781315124</c:v>
                </c:pt>
                <c:pt idx="186">
                  <c:v>1579781317461</c:v>
                </c:pt>
                <c:pt idx="187">
                  <c:v>1579781316850</c:v>
                </c:pt>
                <c:pt idx="188">
                  <c:v>1579781208858</c:v>
                </c:pt>
                <c:pt idx="189">
                  <c:v>1579781318442</c:v>
                </c:pt>
                <c:pt idx="190">
                  <c:v>1579781319347</c:v>
                </c:pt>
                <c:pt idx="191">
                  <c:v>1579781321471</c:v>
                </c:pt>
                <c:pt idx="192">
                  <c:v>1579781322984</c:v>
                </c:pt>
                <c:pt idx="193">
                  <c:v>1579781324297</c:v>
                </c:pt>
                <c:pt idx="194">
                  <c:v>1579781325446</c:v>
                </c:pt>
                <c:pt idx="195">
                  <c:v>1579781328151</c:v>
                </c:pt>
                <c:pt idx="196">
                  <c:v>1579781330246</c:v>
                </c:pt>
                <c:pt idx="197">
                  <c:v>1579781331393</c:v>
                </c:pt>
                <c:pt idx="198">
                  <c:v>1579781327087</c:v>
                </c:pt>
              </c:numCache>
            </c:numRef>
          </c:xVal>
          <c:yVal>
            <c:numRef>
              <c:f>Sensor45!$C$2:$C$200</c:f>
              <c:numCache>
                <c:formatCode>General</c:formatCode>
                <c:ptCount val="199"/>
                <c:pt idx="0">
                  <c:v>5.7633283065020482</c:v>
                </c:pt>
                <c:pt idx="1">
                  <c:v>5.7640600960044122</c:v>
                </c:pt>
                <c:pt idx="2">
                  <c:v>5.7648780001218967</c:v>
                </c:pt>
                <c:pt idx="3">
                  <c:v>5.7660065417477027</c:v>
                </c:pt>
                <c:pt idx="4">
                  <c:v>5.7674345022357292</c:v>
                </c:pt>
                <c:pt idx="5">
                  <c:v>5.766931398164413</c:v>
                </c:pt>
                <c:pt idx="6">
                  <c:v>5.7691817564925154</c:v>
                </c:pt>
                <c:pt idx="7">
                  <c:v>5.769776362782352</c:v>
                </c:pt>
                <c:pt idx="8">
                  <c:v>5.7685711217273834</c:v>
                </c:pt>
                <c:pt idx="9">
                  <c:v>5.771126661089423</c:v>
                </c:pt>
                <c:pt idx="10">
                  <c:v>5.7705412314691964</c:v>
                </c:pt>
                <c:pt idx="11">
                  <c:v>5.7727002353737733</c:v>
                </c:pt>
                <c:pt idx="12">
                  <c:v>5.7718823725971085</c:v>
                </c:pt>
                <c:pt idx="13">
                  <c:v>5.7739364203144916</c:v>
                </c:pt>
                <c:pt idx="14">
                  <c:v>5.7755621951194716</c:v>
                </c:pt>
                <c:pt idx="15">
                  <c:v>5.7748673723269688</c:v>
                </c:pt>
                <c:pt idx="16">
                  <c:v>5.776506396011226</c:v>
                </c:pt>
                <c:pt idx="17">
                  <c:v>5.7774614295156104</c:v>
                </c:pt>
                <c:pt idx="18">
                  <c:v>5.7802616869443897</c:v>
                </c:pt>
                <c:pt idx="19">
                  <c:v>5.7786249436998087</c:v>
                </c:pt>
                <c:pt idx="20">
                  <c:v>5.7819301955777842</c:v>
                </c:pt>
                <c:pt idx="21">
                  <c:v>5.7816466900810095</c:v>
                </c:pt>
                <c:pt idx="22">
                  <c:v>5.7840674824707214</c:v>
                </c:pt>
                <c:pt idx="23">
                  <c:v>5.7830370376483167</c:v>
                </c:pt>
                <c:pt idx="24">
                  <c:v>5.7854379630871078</c:v>
                </c:pt>
                <c:pt idx="25">
                  <c:v>5.7860844163812635</c:v>
                </c:pt>
                <c:pt idx="26">
                  <c:v>5.7877627528003064</c:v>
                </c:pt>
                <c:pt idx="27">
                  <c:v>5.788483289580129</c:v>
                </c:pt>
                <c:pt idx="28">
                  <c:v>5.7902262391772066</c:v>
                </c:pt>
                <c:pt idx="29">
                  <c:v>5.7890481807072955</c:v>
                </c:pt>
                <c:pt idx="30">
                  <c:v>5.7906072764324064</c:v>
                </c:pt>
                <c:pt idx="31">
                  <c:v>5.7913446348045321</c:v>
                </c:pt>
                <c:pt idx="32">
                  <c:v>5.7929090560842971</c:v>
                </c:pt>
                <c:pt idx="33">
                  <c:v>5.7937553060782658</c:v>
                </c:pt>
                <c:pt idx="34">
                  <c:v>5.7958200752370104</c:v>
                </c:pt>
                <c:pt idx="35">
                  <c:v>5.7969065702434026</c:v>
                </c:pt>
                <c:pt idx="36">
                  <c:v>5.7950134612734727</c:v>
                </c:pt>
                <c:pt idx="37">
                  <c:v>5.7980737030975762</c:v>
                </c:pt>
                <c:pt idx="38">
                  <c:v>5.7993827570032161</c:v>
                </c:pt>
                <c:pt idx="39">
                  <c:v>5.7991046516876663</c:v>
                </c:pt>
                <c:pt idx="40">
                  <c:v>5.8016250299437182</c:v>
                </c:pt>
                <c:pt idx="41">
                  <c:v>5.8024834509181158</c:v>
                </c:pt>
                <c:pt idx="42">
                  <c:v>5.8005487059415852</c:v>
                </c:pt>
                <c:pt idx="43">
                  <c:v>5.8035555049394727</c:v>
                </c:pt>
                <c:pt idx="44">
                  <c:v>5.803934507026173</c:v>
                </c:pt>
                <c:pt idx="45">
                  <c:v>5.8049019629595451</c:v>
                </c:pt>
                <c:pt idx="46">
                  <c:v>5.8057813710086545</c:v>
                </c:pt>
                <c:pt idx="47">
                  <c:v>5.8063266765935753</c:v>
                </c:pt>
                <c:pt idx="48">
                  <c:v>5.8072576146197115</c:v>
                </c:pt>
                <c:pt idx="49">
                  <c:v>5.8077737696677714</c:v>
                </c:pt>
                <c:pt idx="50">
                  <c:v>5.8094322234666533</c:v>
                </c:pt>
                <c:pt idx="51">
                  <c:v>5.8089414228375151</c:v>
                </c:pt>
                <c:pt idx="52">
                  <c:v>5.808348796898434</c:v>
                </c:pt>
                <c:pt idx="53">
                  <c:v>5.810035326845874</c:v>
                </c:pt>
                <c:pt idx="54">
                  <c:v>5.8113770031779994</c:v>
                </c:pt>
                <c:pt idx="55">
                  <c:v>5.7607898262000399</c:v>
                </c:pt>
                <c:pt idx="56">
                  <c:v>5.8114058532477291</c:v>
                </c:pt>
                <c:pt idx="57">
                  <c:v>5.8118468786190514</c:v>
                </c:pt>
                <c:pt idx="58">
                  <c:v>5.8121286406837083</c:v>
                </c:pt>
                <c:pt idx="59">
                  <c:v>5.8107241442780602</c:v>
                </c:pt>
                <c:pt idx="60">
                  <c:v>5.8128781195040755</c:v>
                </c:pt>
                <c:pt idx="61">
                  <c:v>5.8135868261536032</c:v>
                </c:pt>
                <c:pt idx="62">
                  <c:v>5.8139211448978401</c:v>
                </c:pt>
                <c:pt idx="63">
                  <c:v>5.814580071107267</c:v>
                </c:pt>
                <c:pt idx="64">
                  <c:v>5.8151511867670651</c:v>
                </c:pt>
                <c:pt idx="65">
                  <c:v>5.8158278107277912</c:v>
                </c:pt>
                <c:pt idx="66">
                  <c:v>5.8162167250742307</c:v>
                </c:pt>
                <c:pt idx="67">
                  <c:v>5.8165648929721341</c:v>
                </c:pt>
                <c:pt idx="68">
                  <c:v>5.8170674383831775</c:v>
                </c:pt>
                <c:pt idx="69">
                  <c:v>5.8174288651829595</c:v>
                </c:pt>
                <c:pt idx="70">
                  <c:v>5.8181078558420625</c:v>
                </c:pt>
                <c:pt idx="71">
                  <c:v>5.8186691286590584</c:v>
                </c:pt>
                <c:pt idx="72">
                  <c:v>5.8194449177886414</c:v>
                </c:pt>
                <c:pt idx="73">
                  <c:v>5.8191730414211511</c:v>
                </c:pt>
                <c:pt idx="74">
                  <c:v>5.8199795939445549</c:v>
                </c:pt>
                <c:pt idx="75">
                  <c:v>5.8203861752193742</c:v>
                </c:pt>
                <c:pt idx="76">
                  <c:v>5.8213618337558204</c:v>
                </c:pt>
                <c:pt idx="77">
                  <c:v>5.8209483394250547</c:v>
                </c:pt>
                <c:pt idx="78">
                  <c:v>5.8217274281953886</c:v>
                </c:pt>
                <c:pt idx="79">
                  <c:v>5.8226452310375629</c:v>
                </c:pt>
                <c:pt idx="80">
                  <c:v>5.8222830188541961</c:v>
                </c:pt>
                <c:pt idx="81">
                  <c:v>5.8228853532745202</c:v>
                </c:pt>
                <c:pt idx="82">
                  <c:v>5.8236768908091943</c:v>
                </c:pt>
                <c:pt idx="83">
                  <c:v>5.8232688493162161</c:v>
                </c:pt>
                <c:pt idx="84">
                  <c:v>5.8238969397244063</c:v>
                </c:pt>
                <c:pt idx="85">
                  <c:v>5.8243703446362867</c:v>
                </c:pt>
                <c:pt idx="86">
                  <c:v>5.8247983018556235</c:v>
                </c:pt>
                <c:pt idx="87">
                  <c:v>5.8250822963931652</c:v>
                </c:pt>
                <c:pt idx="88">
                  <c:v>5.8258906709938003</c:v>
                </c:pt>
                <c:pt idx="89">
                  <c:v>5.8255163125850604</c:v>
                </c:pt>
                <c:pt idx="90">
                  <c:v>5.8260310117279221</c:v>
                </c:pt>
                <c:pt idx="91">
                  <c:v>5.8264286427220178</c:v>
                </c:pt>
                <c:pt idx="92">
                  <c:v>5.8268170252955374</c:v>
                </c:pt>
                <c:pt idx="93">
                  <c:v>5.8271948202960253</c:v>
                </c:pt>
                <c:pt idx="94">
                  <c:v>5.8279583384002374</c:v>
                </c:pt>
                <c:pt idx="95">
                  <c:v>5.8274605202372758</c:v>
                </c:pt>
                <c:pt idx="96">
                  <c:v>5.827731774571693</c:v>
                </c:pt>
                <c:pt idx="97">
                  <c:v>5.8283029926987284</c:v>
                </c:pt>
                <c:pt idx="98">
                  <c:v>5.828705395204663</c:v>
                </c:pt>
                <c:pt idx="99">
                  <c:v>5.8289458227820692</c:v>
                </c:pt>
                <c:pt idx="100">
                  <c:v>5.8292533174770824</c:v>
                </c:pt>
                <c:pt idx="101">
                  <c:v>5.8296013345890003</c:v>
                </c:pt>
                <c:pt idx="102">
                  <c:v>5.8298401722743902</c:v>
                </c:pt>
                <c:pt idx="103">
                  <c:v>5.8300184394186578</c:v>
                </c:pt>
                <c:pt idx="104">
                  <c:v>5.8303841523389499</c:v>
                </c:pt>
                <c:pt idx="105">
                  <c:v>5.8307081515895467</c:v>
                </c:pt>
                <c:pt idx="106">
                  <c:v>5.8309496209969121</c:v>
                </c:pt>
                <c:pt idx="107">
                  <c:v>5.8313077677606673</c:v>
                </c:pt>
                <c:pt idx="108">
                  <c:v>5.8315021172643835</c:v>
                </c:pt>
                <c:pt idx="109">
                  <c:v>5.8319600687258601</c:v>
                </c:pt>
                <c:pt idx="110">
                  <c:v>5.8323172108348542</c:v>
                </c:pt>
                <c:pt idx="111">
                  <c:v>5.8327554443355476</c:v>
                </c:pt>
                <c:pt idx="112">
                  <c:v>5.8325041989275395</c:v>
                </c:pt>
                <c:pt idx="113">
                  <c:v>5.8329584217089545</c:v>
                </c:pt>
                <c:pt idx="114">
                  <c:v>5.8331727239550446</c:v>
                </c:pt>
                <c:pt idx="115">
                  <c:v>5.8333150773912958</c:v>
                </c:pt>
                <c:pt idx="116">
                  <c:v>5.8338678807561859</c:v>
                </c:pt>
                <c:pt idx="117">
                  <c:v>5.8341062602334626</c:v>
                </c:pt>
                <c:pt idx="118">
                  <c:v>5.8344170535266402</c:v>
                </c:pt>
                <c:pt idx="119">
                  <c:v>5.8349622766854772</c:v>
                </c:pt>
                <c:pt idx="120">
                  <c:v>5.8351796723396578</c:v>
                </c:pt>
                <c:pt idx="121">
                  <c:v>5.8354556964889781</c:v>
                </c:pt>
                <c:pt idx="122">
                  <c:v>5.8356759622886321</c:v>
                </c:pt>
                <c:pt idx="123">
                  <c:v>5.8359071954083062</c:v>
                </c:pt>
                <c:pt idx="124">
                  <c:v>5.8363750113520085</c:v>
                </c:pt>
                <c:pt idx="125">
                  <c:v>5.8363015122816639</c:v>
                </c:pt>
                <c:pt idx="126">
                  <c:v>5.8366658764317174</c:v>
                </c:pt>
                <c:pt idx="127">
                  <c:v>5.836891185429459</c:v>
                </c:pt>
                <c:pt idx="128">
                  <c:v>5.8371043399166052</c:v>
                </c:pt>
                <c:pt idx="129">
                  <c:v>5.8373694476752602</c:v>
                </c:pt>
                <c:pt idx="130">
                  <c:v>5.8377615291366167</c:v>
                </c:pt>
                <c:pt idx="131">
                  <c:v>5.8376258511187178</c:v>
                </c:pt>
                <c:pt idx="132">
                  <c:v>5.8379134902630634</c:v>
                </c:pt>
                <c:pt idx="133">
                  <c:v>5.8382310673800379</c:v>
                </c:pt>
                <c:pt idx="134">
                  <c:v>5.838075662139099</c:v>
                </c:pt>
                <c:pt idx="135">
                  <c:v>5.8385161692619745</c:v>
                </c:pt>
                <c:pt idx="136">
                  <c:v>5.8387486485822384</c:v>
                </c:pt>
                <c:pt idx="137">
                  <c:v>5.8390520585326025</c:v>
                </c:pt>
                <c:pt idx="138">
                  <c:v>5.8393243984803451</c:v>
                </c:pt>
                <c:pt idx="139">
                  <c:v>5.8395458021158282</c:v>
                </c:pt>
                <c:pt idx="140">
                  <c:v>5.8397549976193481</c:v>
                </c:pt>
                <c:pt idx="141">
                  <c:v>5.8400254966285399</c:v>
                </c:pt>
                <c:pt idx="142">
                  <c:v>5.8401439534059278</c:v>
                </c:pt>
                <c:pt idx="143">
                  <c:v>5.8403393751555255</c:v>
                </c:pt>
                <c:pt idx="144">
                  <c:v>5.8404599369251518</c:v>
                </c:pt>
                <c:pt idx="145">
                  <c:v>5.8406173535187689</c:v>
                </c:pt>
                <c:pt idx="146">
                  <c:v>5.8407636269066989</c:v>
                </c:pt>
                <c:pt idx="147">
                  <c:v>5.8409493560881698</c:v>
                </c:pt>
                <c:pt idx="148">
                  <c:v>5.8411369765344316</c:v>
                </c:pt>
                <c:pt idx="149">
                  <c:v>5.8414854334218536</c:v>
                </c:pt>
                <c:pt idx="150">
                  <c:v>5.8413523979239255</c:v>
                </c:pt>
                <c:pt idx="151">
                  <c:v>5.8417020441089171</c:v>
                </c:pt>
                <c:pt idx="152">
                  <c:v>5.8415331178603971</c:v>
                </c:pt>
                <c:pt idx="153">
                  <c:v>5.8418595931917396</c:v>
                </c:pt>
                <c:pt idx="154">
                  <c:v>5.8421782179329247</c:v>
                </c:pt>
                <c:pt idx="155">
                  <c:v>5.8420675737933045</c:v>
                </c:pt>
                <c:pt idx="156">
                  <c:v>5.8425425713526922</c:v>
                </c:pt>
                <c:pt idx="157">
                  <c:v>5.8422952461771125</c:v>
                </c:pt>
                <c:pt idx="158">
                  <c:v>5.8427448909224928</c:v>
                </c:pt>
                <c:pt idx="159">
                  <c:v>5.8429113486804667</c:v>
                </c:pt>
                <c:pt idx="160">
                  <c:v>5.8430306082182204</c:v>
                </c:pt>
                <c:pt idx="161">
                  <c:v>5.8430947644813607</c:v>
                </c:pt>
                <c:pt idx="162">
                  <c:v>5.8432963747004063</c:v>
                </c:pt>
                <c:pt idx="163">
                  <c:v>5.8436610263634634</c:v>
                </c:pt>
                <c:pt idx="164">
                  <c:v>5.8435208521150805</c:v>
                </c:pt>
                <c:pt idx="165">
                  <c:v>5.843448947710784</c:v>
                </c:pt>
                <c:pt idx="166">
                  <c:v>5.8437416452480599</c:v>
                </c:pt>
                <c:pt idx="167">
                  <c:v>5.8439308096366975</c:v>
                </c:pt>
                <c:pt idx="168">
                  <c:v>5.8440146675640392</c:v>
                </c:pt>
                <c:pt idx="169">
                  <c:v>5.8442509934298092</c:v>
                </c:pt>
                <c:pt idx="170">
                  <c:v>5.8443443791660981</c:v>
                </c:pt>
                <c:pt idx="171">
                  <c:v>5.8441487360697204</c:v>
                </c:pt>
                <c:pt idx="172">
                  <c:v>5.8444589162592449</c:v>
                </c:pt>
                <c:pt idx="173">
                  <c:v>5.8447636933081064</c:v>
                </c:pt>
                <c:pt idx="174">
                  <c:v>5.8445400603816999</c:v>
                </c:pt>
                <c:pt idx="175">
                  <c:v>5.8448816057490571</c:v>
                </c:pt>
                <c:pt idx="176">
                  <c:v>5.8446739928491986</c:v>
                </c:pt>
                <c:pt idx="177">
                  <c:v>5.8448207414868065</c:v>
                </c:pt>
                <c:pt idx="178">
                  <c:v>5.8449287308151021</c:v>
                </c:pt>
                <c:pt idx="179">
                  <c:v>5.8450041478236736</c:v>
                </c:pt>
                <c:pt idx="180">
                  <c:v>5.8450877906690213</c:v>
                </c:pt>
                <c:pt idx="181">
                  <c:v>5.8451374663351743</c:v>
                </c:pt>
                <c:pt idx="182">
                  <c:v>5.8451884827377745</c:v>
                </c:pt>
                <c:pt idx="183">
                  <c:v>5.8452425689208711</c:v>
                </c:pt>
                <c:pt idx="184">
                  <c:v>5.8452752862106463</c:v>
                </c:pt>
                <c:pt idx="185">
                  <c:v>5.845312721372002</c:v>
                </c:pt>
                <c:pt idx="186">
                  <c:v>5.8453720593232203</c:v>
                </c:pt>
                <c:pt idx="187">
                  <c:v>5.8453574724507593</c:v>
                </c:pt>
                <c:pt idx="188">
                  <c:v>5.8347062532379654</c:v>
                </c:pt>
                <c:pt idx="189">
                  <c:v>5.8453940979083656</c:v>
                </c:pt>
                <c:pt idx="190">
                  <c:v>5.8454129117571298</c:v>
                </c:pt>
                <c:pt idx="191">
                  <c:v>5.8454513026534469</c:v>
                </c:pt>
                <c:pt idx="192">
                  <c:v>5.8454736757317276</c:v>
                </c:pt>
                <c:pt idx="193">
                  <c:v>5.8454897052430912</c:v>
                </c:pt>
                <c:pt idx="194">
                  <c:v>5.845501131450165</c:v>
                </c:pt>
                <c:pt idx="195">
                  <c:v>5.8455183512775086</c:v>
                </c:pt>
                <c:pt idx="196">
                  <c:v>5.845522246146488</c:v>
                </c:pt>
                <c:pt idx="197">
                  <c:v>5.8455208485236518</c:v>
                </c:pt>
                <c:pt idx="198">
                  <c:v>5.8455132076739496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88-D330-45D1-9A5F-0D8368F2FC1D}"/>
            </c:ext>
          </c:extLst>
        </c:ser>
        <c:ser>
          <c:idx val="45"/>
          <c:order val="45"/>
          <c:tx>
            <c:v>Sensor 46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xVal>
            <c:numRef>
              <c:f>Sensor46!$D$2:$D$200</c:f>
              <c:numCache>
                <c:formatCode>General</c:formatCode>
                <c:ptCount val="199"/>
                <c:pt idx="0">
                  <c:v>1579781020345</c:v>
                </c:pt>
                <c:pt idx="1">
                  <c:v>1579781022516</c:v>
                </c:pt>
                <c:pt idx="2">
                  <c:v>1579781024365</c:v>
                </c:pt>
                <c:pt idx="3">
                  <c:v>1579781025841</c:v>
                </c:pt>
                <c:pt idx="4">
                  <c:v>1579781026740</c:v>
                </c:pt>
                <c:pt idx="5">
                  <c:v>1579781031780</c:v>
                </c:pt>
                <c:pt idx="6">
                  <c:v>1579781029074</c:v>
                </c:pt>
                <c:pt idx="7">
                  <c:v>1579781030225</c:v>
                </c:pt>
                <c:pt idx="8">
                  <c:v>1579781033495</c:v>
                </c:pt>
                <c:pt idx="9">
                  <c:v>1579781035373</c:v>
                </c:pt>
                <c:pt idx="10">
                  <c:v>1579781036358</c:v>
                </c:pt>
                <c:pt idx="11">
                  <c:v>1579781037584</c:v>
                </c:pt>
                <c:pt idx="12">
                  <c:v>1579781038403</c:v>
                </c:pt>
                <c:pt idx="13">
                  <c:v>1579781039757</c:v>
                </c:pt>
                <c:pt idx="14">
                  <c:v>1579781042618</c:v>
                </c:pt>
                <c:pt idx="15">
                  <c:v>1579781044296</c:v>
                </c:pt>
                <c:pt idx="16">
                  <c:v>1579781041227</c:v>
                </c:pt>
                <c:pt idx="17">
                  <c:v>1579781046302</c:v>
                </c:pt>
                <c:pt idx="18">
                  <c:v>1579781047528</c:v>
                </c:pt>
                <c:pt idx="19">
                  <c:v>1579781048639</c:v>
                </c:pt>
                <c:pt idx="20">
                  <c:v>1579781045726</c:v>
                </c:pt>
                <c:pt idx="21">
                  <c:v>1579781050807</c:v>
                </c:pt>
                <c:pt idx="22">
                  <c:v>1579781050316</c:v>
                </c:pt>
                <c:pt idx="23">
                  <c:v>1579781052197</c:v>
                </c:pt>
                <c:pt idx="24">
                  <c:v>1579781055310</c:v>
                </c:pt>
                <c:pt idx="25">
                  <c:v>1579781057436</c:v>
                </c:pt>
                <c:pt idx="26">
                  <c:v>1579781058872</c:v>
                </c:pt>
                <c:pt idx="27">
                  <c:v>1579781060796</c:v>
                </c:pt>
                <c:pt idx="28">
                  <c:v>1579781062397</c:v>
                </c:pt>
                <c:pt idx="29">
                  <c:v>1579781065349</c:v>
                </c:pt>
                <c:pt idx="30">
                  <c:v>1579781067238</c:v>
                </c:pt>
                <c:pt idx="31">
                  <c:v>1579781069126</c:v>
                </c:pt>
                <c:pt idx="32">
                  <c:v>1579781070842</c:v>
                </c:pt>
                <c:pt idx="33">
                  <c:v>1579781071823</c:v>
                </c:pt>
                <c:pt idx="34">
                  <c:v>1579781073747</c:v>
                </c:pt>
                <c:pt idx="35">
                  <c:v>1579781075588</c:v>
                </c:pt>
                <c:pt idx="36">
                  <c:v>1579781078288</c:v>
                </c:pt>
                <c:pt idx="37">
                  <c:v>1579781080290</c:v>
                </c:pt>
                <c:pt idx="38">
                  <c:v>1579781083816</c:v>
                </c:pt>
                <c:pt idx="39">
                  <c:v>1579781082177</c:v>
                </c:pt>
                <c:pt idx="40">
                  <c:v>1579781087586</c:v>
                </c:pt>
                <c:pt idx="41">
                  <c:v>1579781089348</c:v>
                </c:pt>
                <c:pt idx="42">
                  <c:v>1579781085901</c:v>
                </c:pt>
                <c:pt idx="43">
                  <c:v>1579781089838</c:v>
                </c:pt>
                <c:pt idx="44">
                  <c:v>1579781092578</c:v>
                </c:pt>
                <c:pt idx="45">
                  <c:v>1579781094133</c:v>
                </c:pt>
                <c:pt idx="46">
                  <c:v>1579781096257</c:v>
                </c:pt>
                <c:pt idx="47">
                  <c:v>1579781097776</c:v>
                </c:pt>
                <c:pt idx="48">
                  <c:v>1579781099827</c:v>
                </c:pt>
                <c:pt idx="49">
                  <c:v>1579781095847</c:v>
                </c:pt>
                <c:pt idx="50">
                  <c:v>1579781101506</c:v>
                </c:pt>
                <c:pt idx="51">
                  <c:v>1579781104165</c:v>
                </c:pt>
                <c:pt idx="52">
                  <c:v>1579781105885</c:v>
                </c:pt>
                <c:pt idx="53">
                  <c:v>1579781102649</c:v>
                </c:pt>
                <c:pt idx="54">
                  <c:v>1579781109044</c:v>
                </c:pt>
                <c:pt idx="55">
                  <c:v>1579781110022</c:v>
                </c:pt>
                <c:pt idx="56">
                  <c:v>1579781107727</c:v>
                </c:pt>
                <c:pt idx="57">
                  <c:v>1579781111776</c:v>
                </c:pt>
                <c:pt idx="58">
                  <c:v>1579780923187</c:v>
                </c:pt>
                <c:pt idx="59">
                  <c:v>1579781113580</c:v>
                </c:pt>
                <c:pt idx="60">
                  <c:v>1579781115743</c:v>
                </c:pt>
                <c:pt idx="61">
                  <c:v>1579781117421</c:v>
                </c:pt>
                <c:pt idx="62">
                  <c:v>1579781119342</c:v>
                </c:pt>
                <c:pt idx="63">
                  <c:v>1579781121265</c:v>
                </c:pt>
                <c:pt idx="64">
                  <c:v>1579781121593</c:v>
                </c:pt>
                <c:pt idx="65">
                  <c:v>1579781124500</c:v>
                </c:pt>
                <c:pt idx="66">
                  <c:v>1579781123352</c:v>
                </c:pt>
                <c:pt idx="67">
                  <c:v>1579781126919</c:v>
                </c:pt>
                <c:pt idx="68">
                  <c:v>1579781129542</c:v>
                </c:pt>
                <c:pt idx="69">
                  <c:v>1579781131552</c:v>
                </c:pt>
                <c:pt idx="70">
                  <c:v>1579781134872</c:v>
                </c:pt>
                <c:pt idx="71">
                  <c:v>1579781133398</c:v>
                </c:pt>
                <c:pt idx="72">
                  <c:v>1579781136305</c:v>
                </c:pt>
                <c:pt idx="73">
                  <c:v>1579781137739</c:v>
                </c:pt>
                <c:pt idx="74">
                  <c:v>1579781135814</c:v>
                </c:pt>
                <c:pt idx="75">
                  <c:v>1579781139465</c:v>
                </c:pt>
                <c:pt idx="76">
                  <c:v>1579781141227</c:v>
                </c:pt>
                <c:pt idx="77">
                  <c:v>1579781142498</c:v>
                </c:pt>
                <c:pt idx="78">
                  <c:v>1579781143562</c:v>
                </c:pt>
                <c:pt idx="79">
                  <c:v>1579781144421</c:v>
                </c:pt>
                <c:pt idx="80">
                  <c:v>1579781146548</c:v>
                </c:pt>
                <c:pt idx="81">
                  <c:v>1579781148307</c:v>
                </c:pt>
                <c:pt idx="82">
                  <c:v>1579781150228</c:v>
                </c:pt>
                <c:pt idx="83">
                  <c:v>1579781152605</c:v>
                </c:pt>
                <c:pt idx="84">
                  <c:v>1579781155430</c:v>
                </c:pt>
                <c:pt idx="85">
                  <c:v>1579781157317</c:v>
                </c:pt>
                <c:pt idx="86">
                  <c:v>1579781158222</c:v>
                </c:pt>
                <c:pt idx="87">
                  <c:v>1579781161214</c:v>
                </c:pt>
                <c:pt idx="88">
                  <c:v>1579781160107</c:v>
                </c:pt>
                <c:pt idx="89">
                  <c:v>1579781163922</c:v>
                </c:pt>
                <c:pt idx="90">
                  <c:v>1579781166831</c:v>
                </c:pt>
                <c:pt idx="91">
                  <c:v>1579781167772</c:v>
                </c:pt>
                <c:pt idx="92">
                  <c:v>1579781168674</c:v>
                </c:pt>
                <c:pt idx="93">
                  <c:v>1579781165682</c:v>
                </c:pt>
                <c:pt idx="94">
                  <c:v>1579781170106</c:v>
                </c:pt>
                <c:pt idx="95">
                  <c:v>1579781171867</c:v>
                </c:pt>
                <c:pt idx="96">
                  <c:v>1579781173260</c:v>
                </c:pt>
                <c:pt idx="97">
                  <c:v>1579781174694</c:v>
                </c:pt>
                <c:pt idx="98">
                  <c:v>1579781176086</c:v>
                </c:pt>
                <c:pt idx="99">
                  <c:v>1579781177564</c:v>
                </c:pt>
                <c:pt idx="100">
                  <c:v>1579781178707</c:v>
                </c:pt>
                <c:pt idx="101">
                  <c:v>1579781180592</c:v>
                </c:pt>
                <c:pt idx="102">
                  <c:v>1579781183131</c:v>
                </c:pt>
                <c:pt idx="103">
                  <c:v>1579781185501</c:v>
                </c:pt>
                <c:pt idx="104">
                  <c:v>1579781184561</c:v>
                </c:pt>
                <c:pt idx="105">
                  <c:v>1579781187668</c:v>
                </c:pt>
                <c:pt idx="106">
                  <c:v>1579781189755</c:v>
                </c:pt>
                <c:pt idx="107">
                  <c:v>1579781191760</c:v>
                </c:pt>
                <c:pt idx="108">
                  <c:v>1579781192953</c:v>
                </c:pt>
                <c:pt idx="109">
                  <c:v>1579781195411</c:v>
                </c:pt>
                <c:pt idx="110">
                  <c:v>1579781196600</c:v>
                </c:pt>
                <c:pt idx="111">
                  <c:v>1579781198075</c:v>
                </c:pt>
                <c:pt idx="112">
                  <c:v>1579781199513</c:v>
                </c:pt>
                <c:pt idx="113">
                  <c:v>1579781201600</c:v>
                </c:pt>
                <c:pt idx="114">
                  <c:v>1579781202790</c:v>
                </c:pt>
                <c:pt idx="115">
                  <c:v>1579781206028</c:v>
                </c:pt>
                <c:pt idx="116">
                  <c:v>1579781204470</c:v>
                </c:pt>
                <c:pt idx="117">
                  <c:v>1579781053875</c:v>
                </c:pt>
                <c:pt idx="118">
                  <c:v>1579781207425</c:v>
                </c:pt>
                <c:pt idx="119">
                  <c:v>1579781208696</c:v>
                </c:pt>
                <c:pt idx="120">
                  <c:v>1579781210170</c:v>
                </c:pt>
                <c:pt idx="121">
                  <c:v>1579781212053</c:v>
                </c:pt>
                <c:pt idx="122">
                  <c:v>1579781213856</c:v>
                </c:pt>
                <c:pt idx="123">
                  <c:v>1579781215452</c:v>
                </c:pt>
                <c:pt idx="124">
                  <c:v>1579781217501</c:v>
                </c:pt>
                <c:pt idx="125">
                  <c:v>1579781216270</c:v>
                </c:pt>
                <c:pt idx="126">
                  <c:v>1579781218280</c:v>
                </c:pt>
                <c:pt idx="127">
                  <c:v>1579781221868</c:v>
                </c:pt>
                <c:pt idx="128">
                  <c:v>1579781220556</c:v>
                </c:pt>
                <c:pt idx="129">
                  <c:v>1579781224690</c:v>
                </c:pt>
                <c:pt idx="130">
                  <c:v>1579781227023</c:v>
                </c:pt>
                <c:pt idx="131">
                  <c:v>1579781228663</c:v>
                </c:pt>
                <c:pt idx="132">
                  <c:v>1579781231364</c:v>
                </c:pt>
                <c:pt idx="133">
                  <c:v>1579781234604</c:v>
                </c:pt>
                <c:pt idx="134">
                  <c:v>1579781236529</c:v>
                </c:pt>
                <c:pt idx="135">
                  <c:v>1579781233376</c:v>
                </c:pt>
                <c:pt idx="136">
                  <c:v>1579781238006</c:v>
                </c:pt>
                <c:pt idx="137">
                  <c:v>1579781240093</c:v>
                </c:pt>
                <c:pt idx="138">
                  <c:v>1579781240705</c:v>
                </c:pt>
                <c:pt idx="139">
                  <c:v>1579781243077</c:v>
                </c:pt>
                <c:pt idx="140">
                  <c:v>1579781244139</c:v>
                </c:pt>
                <c:pt idx="141">
                  <c:v>1579781245246</c:v>
                </c:pt>
                <c:pt idx="142">
                  <c:v>1579781245493</c:v>
                </c:pt>
                <c:pt idx="143">
                  <c:v>1579781247213</c:v>
                </c:pt>
                <c:pt idx="144">
                  <c:v>1579781248356</c:v>
                </c:pt>
                <c:pt idx="145">
                  <c:v>1579781250159</c:v>
                </c:pt>
                <c:pt idx="146">
                  <c:v>1579781251792</c:v>
                </c:pt>
                <c:pt idx="147">
                  <c:v>1579781253551</c:v>
                </c:pt>
                <c:pt idx="148">
                  <c:v>1579781254861</c:v>
                </c:pt>
                <c:pt idx="149">
                  <c:v>1579781256454</c:v>
                </c:pt>
                <c:pt idx="150">
                  <c:v>1579781257931</c:v>
                </c:pt>
                <c:pt idx="151">
                  <c:v>1579781259403</c:v>
                </c:pt>
                <c:pt idx="152">
                  <c:v>1579781261203</c:v>
                </c:pt>
                <c:pt idx="153">
                  <c:v>1579781263951</c:v>
                </c:pt>
                <c:pt idx="154">
                  <c:v>1579781263455</c:v>
                </c:pt>
                <c:pt idx="155">
                  <c:v>1579781264891</c:v>
                </c:pt>
                <c:pt idx="156">
                  <c:v>1579781266774</c:v>
                </c:pt>
                <c:pt idx="157">
                  <c:v>1579781269438</c:v>
                </c:pt>
                <c:pt idx="158">
                  <c:v>1579781271199</c:v>
                </c:pt>
                <c:pt idx="159">
                  <c:v>1579781273047</c:v>
                </c:pt>
                <c:pt idx="160">
                  <c:v>1579781274971</c:v>
                </c:pt>
                <c:pt idx="161">
                  <c:v>1579781276161</c:v>
                </c:pt>
                <c:pt idx="162">
                  <c:v>1579781277802</c:v>
                </c:pt>
                <c:pt idx="163">
                  <c:v>1579781279032</c:v>
                </c:pt>
                <c:pt idx="164">
                  <c:v>1579781280935</c:v>
                </c:pt>
                <c:pt idx="165">
                  <c:v>1579781284822</c:v>
                </c:pt>
                <c:pt idx="166">
                  <c:v>1579781282576</c:v>
                </c:pt>
                <c:pt idx="167">
                  <c:v>1579781286419</c:v>
                </c:pt>
                <c:pt idx="168">
                  <c:v>1579781284005</c:v>
                </c:pt>
                <c:pt idx="169">
                  <c:v>1579781288012</c:v>
                </c:pt>
                <c:pt idx="170">
                  <c:v>1579781290139</c:v>
                </c:pt>
                <c:pt idx="171">
                  <c:v>1579781288831</c:v>
                </c:pt>
                <c:pt idx="172">
                  <c:v>1579781291448</c:v>
                </c:pt>
                <c:pt idx="173">
                  <c:v>1579781293495</c:v>
                </c:pt>
                <c:pt idx="174">
                  <c:v>1579781294724</c:v>
                </c:pt>
                <c:pt idx="175">
                  <c:v>1579781296686</c:v>
                </c:pt>
                <c:pt idx="176">
                  <c:v>1579781298569</c:v>
                </c:pt>
                <c:pt idx="177">
                  <c:v>1579781302867</c:v>
                </c:pt>
                <c:pt idx="178">
                  <c:v>1579781301475</c:v>
                </c:pt>
                <c:pt idx="179">
                  <c:v>1579781305814</c:v>
                </c:pt>
                <c:pt idx="180">
                  <c:v>1579781304831</c:v>
                </c:pt>
                <c:pt idx="181">
                  <c:v>1579781306719</c:v>
                </c:pt>
                <c:pt idx="182">
                  <c:v>1579781307864</c:v>
                </c:pt>
                <c:pt idx="183">
                  <c:v>1579781309590</c:v>
                </c:pt>
                <c:pt idx="184">
                  <c:v>1579781310901</c:v>
                </c:pt>
                <c:pt idx="185">
                  <c:v>1579781313075</c:v>
                </c:pt>
                <c:pt idx="186">
                  <c:v>1579781311185</c:v>
                </c:pt>
                <c:pt idx="187">
                  <c:v>1579781313647</c:v>
                </c:pt>
                <c:pt idx="188">
                  <c:v>1579781315372</c:v>
                </c:pt>
                <c:pt idx="189">
                  <c:v>1579781316642</c:v>
                </c:pt>
                <c:pt idx="190">
                  <c:v>1579781319878</c:v>
                </c:pt>
                <c:pt idx="191">
                  <c:v>1579781318361</c:v>
                </c:pt>
                <c:pt idx="192">
                  <c:v>1579781321224</c:v>
                </c:pt>
                <c:pt idx="193">
                  <c:v>1579781322984</c:v>
                </c:pt>
                <c:pt idx="194">
                  <c:v>1579781324711</c:v>
                </c:pt>
                <c:pt idx="195">
                  <c:v>1579781326269</c:v>
                </c:pt>
                <c:pt idx="196">
                  <c:v>1579781327249</c:v>
                </c:pt>
                <c:pt idx="197">
                  <c:v>1579781328890</c:v>
                </c:pt>
                <c:pt idx="198">
                  <c:v>1579781330737</c:v>
                </c:pt>
              </c:numCache>
            </c:numRef>
          </c:xVal>
          <c:yVal>
            <c:numRef>
              <c:f>Sensor46!$C$2:$C$200</c:f>
              <c:numCache>
                <c:formatCode>General</c:formatCode>
                <c:ptCount val="199"/>
                <c:pt idx="0">
                  <c:v>5.4006218408771849</c:v>
                </c:pt>
                <c:pt idx="1">
                  <c:v>5.4046395279334556</c:v>
                </c:pt>
                <c:pt idx="2">
                  <c:v>5.4081069261131294</c:v>
                </c:pt>
                <c:pt idx="3">
                  <c:v>5.4109018262880415</c:v>
                </c:pt>
                <c:pt idx="4">
                  <c:v>5.4126148319806555</c:v>
                </c:pt>
                <c:pt idx="5">
                  <c:v>5.4223424558887396</c:v>
                </c:pt>
                <c:pt idx="6">
                  <c:v>5.4170958291796172</c:v>
                </c:pt>
                <c:pt idx="7">
                  <c:v>5.4193214616658416</c:v>
                </c:pt>
                <c:pt idx="8">
                  <c:v>5.4256902942976</c:v>
                </c:pt>
                <c:pt idx="9">
                  <c:v>5.4293715449297135</c:v>
                </c:pt>
                <c:pt idx="10">
                  <c:v>5.4313072018397204</c:v>
                </c:pt>
                <c:pt idx="11">
                  <c:v>5.4337198430991354</c:v>
                </c:pt>
                <c:pt idx="12">
                  <c:v>5.4353330540202762</c:v>
                </c:pt>
                <c:pt idx="13">
                  <c:v>5.4380015521184086</c:v>
                </c:pt>
                <c:pt idx="14">
                  <c:v>5.4436391038220497</c:v>
                </c:pt>
                <c:pt idx="15">
                  <c:v>5.4469397436853351</c:v>
                </c:pt>
                <c:pt idx="16">
                  <c:v>5.4408989987747658</c:v>
                </c:pt>
                <c:pt idx="17">
                  <c:v>5.4508742894205966</c:v>
                </c:pt>
                <c:pt idx="18">
                  <c:v>5.4532706488869556</c:v>
                </c:pt>
                <c:pt idx="19">
                  <c:v>5.4554354776720384</c:v>
                </c:pt>
                <c:pt idx="20">
                  <c:v>5.4497460831845475</c:v>
                </c:pt>
                <c:pt idx="21">
                  <c:v>5.4596377150950897</c:v>
                </c:pt>
                <c:pt idx="22">
                  <c:v>5.4586888468993804</c:v>
                </c:pt>
                <c:pt idx="23">
                  <c:v>5.4623138294027846</c:v>
                </c:pt>
                <c:pt idx="24">
                  <c:v>5.4682449410116458</c:v>
                </c:pt>
                <c:pt idx="25">
                  <c:v>5.4722375316092862</c:v>
                </c:pt>
                <c:pt idx="26">
                  <c:v>5.4749037065258035</c:v>
                </c:pt>
                <c:pt idx="27">
                  <c:v>5.4784331340657326</c:v>
                </c:pt>
                <c:pt idx="28">
                  <c:v>5.4813294280422769</c:v>
                </c:pt>
                <c:pt idx="29">
                  <c:v>5.4865629174355162</c:v>
                </c:pt>
                <c:pt idx="30">
                  <c:v>5.4898323259266126</c:v>
                </c:pt>
                <c:pt idx="31">
                  <c:v>5.4930324166420874</c:v>
                </c:pt>
                <c:pt idx="32">
                  <c:v>5.4958784135584207</c:v>
                </c:pt>
                <c:pt idx="33">
                  <c:v>5.4974772362514104</c:v>
                </c:pt>
                <c:pt idx="34">
                  <c:v>5.5005504369713849</c:v>
                </c:pt>
                <c:pt idx="35">
                  <c:v>5.5034097187727955</c:v>
                </c:pt>
                <c:pt idx="36">
                  <c:v>5.5074500364674908</c:v>
                </c:pt>
                <c:pt idx="37">
                  <c:v>5.5103211694915357</c:v>
                </c:pt>
                <c:pt idx="38">
                  <c:v>5.5151011174435132</c:v>
                </c:pt>
                <c:pt idx="39">
                  <c:v>5.5129245587901714</c:v>
                </c:pt>
                <c:pt idx="40">
                  <c:v>5.5197915334309151</c:v>
                </c:pt>
                <c:pt idx="41">
                  <c:v>5.5218245158561867</c:v>
                </c:pt>
                <c:pt idx="42">
                  <c:v>5.5177511265233887</c:v>
                </c:pt>
                <c:pt idx="43">
                  <c:v>5.5223710804451498</c:v>
                </c:pt>
                <c:pt idx="44">
                  <c:v>5.5252715202401346</c:v>
                </c:pt>
                <c:pt idx="45">
                  <c:v>5.5267962439576559</c:v>
                </c:pt>
                <c:pt idx="46">
                  <c:v>5.5287311092704812</c:v>
                </c:pt>
                <c:pt idx="47">
                  <c:v>5.530006856085369</c:v>
                </c:pt>
                <c:pt idx="48">
                  <c:v>5.5315816761017587</c:v>
                </c:pt>
                <c:pt idx="49">
                  <c:v>5.528371175049247</c:v>
                </c:pt>
                <c:pt idx="50">
                  <c:v>5.532740689299696</c:v>
                </c:pt>
                <c:pt idx="51">
                  <c:v>5.5343278825057265</c:v>
                </c:pt>
                <c:pt idx="52">
                  <c:v>5.5351871341561223</c:v>
                </c:pt>
                <c:pt idx="53">
                  <c:v>5.5334608317690188</c:v>
                </c:pt>
                <c:pt idx="54">
                  <c:v>5.5364224280583176</c:v>
                </c:pt>
                <c:pt idx="55">
                  <c:v>5.5367224211350896</c:v>
                </c:pt>
                <c:pt idx="56">
                  <c:v>5.5359581798847195</c:v>
                </c:pt>
                <c:pt idx="57">
                  <c:v>5.5371666826317645</c:v>
                </c:pt>
                <c:pt idx="58">
                  <c:v>5.3139166770985069</c:v>
                </c:pt>
                <c:pt idx="59">
                  <c:v>5.5375007012038191</c:v>
                </c:pt>
                <c:pt idx="60">
                  <c:v>5.5377414116248422</c:v>
                </c:pt>
                <c:pt idx="61">
                  <c:v>5.5378114889633911</c:v>
                </c:pt>
                <c:pt idx="62">
                  <c:v>5.5377702493372833</c:v>
                </c:pt>
                <c:pt idx="63">
                  <c:v>5.5376028623950138</c:v>
                </c:pt>
                <c:pt idx="64">
                  <c:v>5.5375620002829207</c:v>
                </c:pt>
                <c:pt idx="65">
                  <c:v>5.5370475089914173</c:v>
                </c:pt>
                <c:pt idx="66">
                  <c:v>5.5372830087650016</c:v>
                </c:pt>
                <c:pt idx="67">
                  <c:v>5.5364174017001249</c:v>
                </c:pt>
                <c:pt idx="68">
                  <c:v>5.5355365125196636</c:v>
                </c:pt>
                <c:pt idx="69">
                  <c:v>5.5347283773261537</c:v>
                </c:pt>
                <c:pt idx="70">
                  <c:v>5.5331535836695522</c:v>
                </c:pt>
                <c:pt idx="71">
                  <c:v>5.5338886849521911</c:v>
                </c:pt>
                <c:pt idx="72">
                  <c:v>5.5323857471901841</c:v>
                </c:pt>
                <c:pt idx="73">
                  <c:v>5.5315665336728417</c:v>
                </c:pt>
                <c:pt idx="74">
                  <c:v>5.5326546388012146</c:v>
                </c:pt>
                <c:pt idx="75">
                  <c:v>5.5305153695200699</c:v>
                </c:pt>
                <c:pt idx="76">
                  <c:v>5.52937167262166</c:v>
                </c:pt>
                <c:pt idx="77">
                  <c:v>5.5285040825535701</c:v>
                </c:pt>
                <c:pt idx="78">
                  <c:v>5.5277512777066757</c:v>
                </c:pt>
                <c:pt idx="79">
                  <c:v>5.5271263731731644</c:v>
                </c:pt>
                <c:pt idx="80">
                  <c:v>5.5255154883309148</c:v>
                </c:pt>
                <c:pt idx="81">
                  <c:v>5.5241179186368488</c:v>
                </c:pt>
                <c:pt idx="82">
                  <c:v>5.5225277953874192</c:v>
                </c:pt>
                <c:pt idx="83">
                  <c:v>5.5204736608612768</c:v>
                </c:pt>
                <c:pt idx="84">
                  <c:v>5.5179175292400249</c:v>
                </c:pt>
                <c:pt idx="85">
                  <c:v>5.5161464484823588</c:v>
                </c:pt>
                <c:pt idx="86">
                  <c:v>5.515280257025057</c:v>
                </c:pt>
                <c:pt idx="87">
                  <c:v>5.5123453212990929</c:v>
                </c:pt>
                <c:pt idx="88">
                  <c:v>5.5134434207362348</c:v>
                </c:pt>
                <c:pt idx="89">
                  <c:v>5.5096040626320635</c:v>
                </c:pt>
                <c:pt idx="90">
                  <c:v>5.5065824285403071</c:v>
                </c:pt>
                <c:pt idx="91">
                  <c:v>5.5055901333166526</c:v>
                </c:pt>
                <c:pt idx="92">
                  <c:v>5.504632873703569</c:v>
                </c:pt>
                <c:pt idx="93">
                  <c:v>5.5077846016491891</c:v>
                </c:pt>
                <c:pt idx="94">
                  <c:v>5.5031019091539966</c:v>
                </c:pt>
                <c:pt idx="95">
                  <c:v>5.5012024295803688</c:v>
                </c:pt>
                <c:pt idx="96">
                  <c:v>5.499688636841956</c:v>
                </c:pt>
                <c:pt idx="97">
                  <c:v>5.4981216223603182</c:v>
                </c:pt>
                <c:pt idx="98">
                  <c:v>5.4965936247080283</c:v>
                </c:pt>
                <c:pt idx="99">
                  <c:v>5.4949654909859298</c:v>
                </c:pt>
                <c:pt idx="100">
                  <c:v>5.493703445428296</c:v>
                </c:pt>
                <c:pt idx="101">
                  <c:v>5.4916188882537904</c:v>
                </c:pt>
                <c:pt idx="102">
                  <c:v>5.4888105036225818</c:v>
                </c:pt>
                <c:pt idx="103">
                  <c:v>5.4861957273419932</c:v>
                </c:pt>
                <c:pt idx="104">
                  <c:v>5.4872315480397447</c:v>
                </c:pt>
                <c:pt idx="105">
                  <c:v>5.48381697630965</c:v>
                </c:pt>
                <c:pt idx="106">
                  <c:v>5.4815423558823086</c:v>
                </c:pt>
                <c:pt idx="107">
                  <c:v>5.479376918769006</c:v>
                </c:pt>
                <c:pt idx="108">
                  <c:v>5.4780995290129146</c:v>
                </c:pt>
                <c:pt idx="109">
                  <c:v>5.4754983820298779</c:v>
                </c:pt>
                <c:pt idx="110">
                  <c:v>5.4742569201765701</c:v>
                </c:pt>
                <c:pt idx="111">
                  <c:v>5.4727339028891304</c:v>
                </c:pt>
                <c:pt idx="112">
                  <c:v>5.4712688653491268</c:v>
                </c:pt>
                <c:pt idx="113">
                  <c:v>5.4691807475719125</c:v>
                </c:pt>
                <c:pt idx="114">
                  <c:v>5.4680120139123805</c:v>
                </c:pt>
                <c:pt idx="115">
                  <c:v>5.4649210287125767</c:v>
                </c:pt>
                <c:pt idx="116">
                  <c:v>5.4663913235516217</c:v>
                </c:pt>
                <c:pt idx="117">
                  <c:v>5.4655224229525246</c:v>
                </c:pt>
                <c:pt idx="118">
                  <c:v>5.4636311956010593</c:v>
                </c:pt>
                <c:pt idx="119">
                  <c:v>5.4624824500598574</c:v>
                </c:pt>
                <c:pt idx="120">
                  <c:v>5.4611813115650083</c:v>
                </c:pt>
                <c:pt idx="121">
                  <c:v>5.4595703936076641</c:v>
                </c:pt>
                <c:pt idx="122">
                  <c:v>5.4580849666628541</c:v>
                </c:pt>
                <c:pt idx="123">
                  <c:v>5.4568192907928763</c:v>
                </c:pt>
                <c:pt idx="124">
                  <c:v>5.4552658765604125</c:v>
                </c:pt>
                <c:pt idx="125">
                  <c:v>5.4561892733374364</c:v>
                </c:pt>
                <c:pt idx="126">
                  <c:v>5.4546972814993779</c:v>
                </c:pt>
                <c:pt idx="127">
                  <c:v>5.4522440640960292</c:v>
                </c:pt>
                <c:pt idx="128">
                  <c:v>5.4531087000635861</c:v>
                </c:pt>
                <c:pt idx="129">
                  <c:v>5.4505178442606299</c:v>
                </c:pt>
                <c:pt idx="130">
                  <c:v>5.449235583696761</c:v>
                </c:pt>
                <c:pt idx="131">
                  <c:v>5.4483918739261981</c:v>
                </c:pt>
                <c:pt idx="132">
                  <c:v>5.4469669263747837</c:v>
                </c:pt>
                <c:pt idx="133">
                  <c:v>5.4451984270490925</c:v>
                </c:pt>
                <c:pt idx="134">
                  <c:v>5.4441206091615024</c:v>
                </c:pt>
                <c:pt idx="135">
                  <c:v>5.4458757891016703</c:v>
                </c:pt>
                <c:pt idx="136">
                  <c:v>5.4432814268018079</c:v>
                </c:pt>
                <c:pt idx="137">
                  <c:v>5.4420794205157321</c:v>
                </c:pt>
                <c:pt idx="138">
                  <c:v>5.4417236401365372</c:v>
                </c:pt>
                <c:pt idx="139">
                  <c:v>5.440332162746758</c:v>
                </c:pt>
                <c:pt idx="140">
                  <c:v>5.439703363629687</c:v>
                </c:pt>
                <c:pt idx="141">
                  <c:v>5.4390445866122485</c:v>
                </c:pt>
                <c:pt idx="142">
                  <c:v>5.4388971682824652</c:v>
                </c:pt>
                <c:pt idx="143">
                  <c:v>5.4378667420747639</c:v>
                </c:pt>
                <c:pt idx="144">
                  <c:v>5.4371786990283955</c:v>
                </c:pt>
                <c:pt idx="145">
                  <c:v>5.4360891274575653</c:v>
                </c:pt>
                <c:pt idx="146">
                  <c:v>5.4350989623094685</c:v>
                </c:pt>
                <c:pt idx="147">
                  <c:v>5.4340302423229119</c:v>
                </c:pt>
                <c:pt idx="148">
                  <c:v>5.4332337131075636</c:v>
                </c:pt>
                <c:pt idx="149">
                  <c:v>5.4322653697143695</c:v>
                </c:pt>
                <c:pt idx="150">
                  <c:v>5.4313686806252459</c:v>
                </c:pt>
                <c:pt idx="151">
                  <c:v>5.4304769983837833</c:v>
                </c:pt>
                <c:pt idx="152">
                  <c:v>5.429390547807194</c:v>
                </c:pt>
                <c:pt idx="153">
                  <c:v>5.4277435765834312</c:v>
                </c:pt>
                <c:pt idx="154">
                  <c:v>5.4280396011007008</c:v>
                </c:pt>
                <c:pt idx="155">
                  <c:v>5.427184289355651</c:v>
                </c:pt>
                <c:pt idx="156">
                  <c:v>5.4260715174779612</c:v>
                </c:pt>
                <c:pt idx="157">
                  <c:v>5.4245174619008223</c:v>
                </c:pt>
                <c:pt idx="158">
                  <c:v>5.4235053960064636</c:v>
                </c:pt>
                <c:pt idx="159">
                  <c:v>5.4224582229942184</c:v>
                </c:pt>
                <c:pt idx="160">
                  <c:v>5.4213859803112534</c:v>
                </c:pt>
                <c:pt idx="161">
                  <c:v>5.4207328035851017</c:v>
                </c:pt>
                <c:pt idx="162">
                  <c:v>5.4198456109274638</c:v>
                </c:pt>
                <c:pt idx="163">
                  <c:v>5.4191915478806081</c:v>
                </c:pt>
                <c:pt idx="164">
                  <c:v>5.4181993271892424</c:v>
                </c:pt>
                <c:pt idx="165">
                  <c:v>5.4162541203979186</c:v>
                </c:pt>
                <c:pt idx="166">
                  <c:v>5.417364182511351</c:v>
                </c:pt>
                <c:pt idx="167">
                  <c:v>5.4154895063676367</c:v>
                </c:pt>
                <c:pt idx="168">
                  <c:v>5.4166533436725635</c:v>
                </c:pt>
                <c:pt idx="169">
                  <c:v>5.4147484796767769</c:v>
                </c:pt>
                <c:pt idx="170">
                  <c:v>5.4137946691954628</c:v>
                </c:pt>
                <c:pt idx="171">
                  <c:v>5.4143762777306224</c:v>
                </c:pt>
                <c:pt idx="172">
                  <c:v>5.4132289310166595</c:v>
                </c:pt>
                <c:pt idx="173">
                  <c:v>5.4123783821639151</c:v>
                </c:pt>
                <c:pt idx="174">
                  <c:v>5.4118885559968177</c:v>
                </c:pt>
                <c:pt idx="175">
                  <c:v>5.4111404492213468</c:v>
                </c:pt>
                <c:pt idx="176">
                  <c:v>5.4104632614944057</c:v>
                </c:pt>
                <c:pt idx="177">
                  <c:v>5.4090769000136634</c:v>
                </c:pt>
                <c:pt idx="178">
                  <c:v>5.4095007771290629</c:v>
                </c:pt>
                <c:pt idx="179">
                  <c:v>5.4082630664482698</c:v>
                </c:pt>
                <c:pt idx="180">
                  <c:v>5.4085216241126881</c:v>
                </c:pt>
                <c:pt idx="181">
                  <c:v>5.4080367391422683</c:v>
                </c:pt>
                <c:pt idx="182">
                  <c:v>5.4077668010240671</c:v>
                </c:pt>
                <c:pt idx="183">
                  <c:v>5.4073953671886263</c:v>
                </c:pt>
                <c:pt idx="184">
                  <c:v>5.4071424885902122</c:v>
                </c:pt>
                <c:pt idx="185">
                  <c:v>5.4067805614268263</c:v>
                </c:pt>
                <c:pt idx="186">
                  <c:v>5.4070911024709494</c:v>
                </c:pt>
                <c:pt idx="187">
                  <c:v>5.4066975222533529</c:v>
                </c:pt>
                <c:pt idx="188">
                  <c:v>5.4064786320897191</c:v>
                </c:pt>
                <c:pt idx="189">
                  <c:v>5.4063483542276813</c:v>
                </c:pt>
                <c:pt idx="190">
                  <c:v>5.406138817554262</c:v>
                </c:pt>
                <c:pt idx="191">
                  <c:v>5.4062148058012083</c:v>
                </c:pt>
                <c:pt idx="192">
                  <c:v>5.4061050478787971</c:v>
                </c:pt>
                <c:pt idx="193">
                  <c:v>5.4061097569825129</c:v>
                </c:pt>
                <c:pt idx="194">
                  <c:v>5.4061695065900519</c:v>
                </c:pt>
                <c:pt idx="195">
                  <c:v>5.4062714134763157</c:v>
                </c:pt>
                <c:pt idx="196">
                  <c:v>5.4063593159763776</c:v>
                </c:pt>
                <c:pt idx="197">
                  <c:v>5.4065484686659806</c:v>
                </c:pt>
                <c:pt idx="198">
                  <c:v>5.4068255006960966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89-D330-45D1-9A5F-0D8368F2FC1D}"/>
            </c:ext>
          </c:extLst>
        </c:ser>
        <c:ser>
          <c:idx val="46"/>
          <c:order val="46"/>
          <c:tx>
            <c:v>Sensor 47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</a:schemeClr>
              </a:solidFill>
              <a:ln w="9525">
                <a:solidFill>
                  <a:schemeClr val="accent5">
                    <a:lumMod val="70000"/>
                  </a:schemeClr>
                </a:solidFill>
              </a:ln>
              <a:effectLst/>
            </c:spPr>
          </c:marker>
          <c:xVal>
            <c:numRef>
              <c:f>Sensor47!$D$2:$D$200</c:f>
              <c:numCache>
                <c:formatCode>General</c:formatCode>
                <c:ptCount val="199"/>
                <c:pt idx="0">
                  <c:v>1579781020514</c:v>
                </c:pt>
                <c:pt idx="1">
                  <c:v>1579781022272</c:v>
                </c:pt>
                <c:pt idx="2">
                  <c:v>1579781023422</c:v>
                </c:pt>
                <c:pt idx="3">
                  <c:v>1579781025636</c:v>
                </c:pt>
                <c:pt idx="4">
                  <c:v>1579781029403</c:v>
                </c:pt>
                <c:pt idx="5">
                  <c:v>1579781027398</c:v>
                </c:pt>
                <c:pt idx="6">
                  <c:v>1579781031002</c:v>
                </c:pt>
                <c:pt idx="7">
                  <c:v>1579781033495</c:v>
                </c:pt>
                <c:pt idx="8">
                  <c:v>1579781035539</c:v>
                </c:pt>
                <c:pt idx="9">
                  <c:v>1579781037423</c:v>
                </c:pt>
                <c:pt idx="10">
                  <c:v>1579781039262</c:v>
                </c:pt>
                <c:pt idx="11">
                  <c:v>1579781041677</c:v>
                </c:pt>
                <c:pt idx="12">
                  <c:v>1579781043558</c:v>
                </c:pt>
                <c:pt idx="13">
                  <c:v>1579781045317</c:v>
                </c:pt>
                <c:pt idx="14">
                  <c:v>1579781045973</c:v>
                </c:pt>
                <c:pt idx="15">
                  <c:v>1579781048230</c:v>
                </c:pt>
                <c:pt idx="16">
                  <c:v>1579781050564</c:v>
                </c:pt>
                <c:pt idx="17">
                  <c:v>1579781052364</c:v>
                </c:pt>
                <c:pt idx="18">
                  <c:v>1579781054329</c:v>
                </c:pt>
                <c:pt idx="19">
                  <c:v>1579781055719</c:v>
                </c:pt>
                <c:pt idx="20">
                  <c:v>1579781056864</c:v>
                </c:pt>
                <c:pt idx="21">
                  <c:v>1579781059075</c:v>
                </c:pt>
                <c:pt idx="22">
                  <c:v>1579781060308</c:v>
                </c:pt>
                <c:pt idx="23">
                  <c:v>1579781063426</c:v>
                </c:pt>
                <c:pt idx="24">
                  <c:v>1579781065434</c:v>
                </c:pt>
                <c:pt idx="25">
                  <c:v>1579781066706</c:v>
                </c:pt>
                <c:pt idx="26">
                  <c:v>1579781067810</c:v>
                </c:pt>
                <c:pt idx="27">
                  <c:v>1579781069211</c:v>
                </c:pt>
                <c:pt idx="28">
                  <c:v>1579781070603</c:v>
                </c:pt>
                <c:pt idx="29">
                  <c:v>1579781072808</c:v>
                </c:pt>
                <c:pt idx="30">
                  <c:v>1579781074117</c:v>
                </c:pt>
                <c:pt idx="31">
                  <c:v>1579781076488</c:v>
                </c:pt>
                <c:pt idx="32">
                  <c:v>1579781077757</c:v>
                </c:pt>
                <c:pt idx="33">
                  <c:v>1579781079106</c:v>
                </c:pt>
                <c:pt idx="34">
                  <c:v>1579781079966</c:v>
                </c:pt>
                <c:pt idx="35">
                  <c:v>1579781083033</c:v>
                </c:pt>
                <c:pt idx="36">
                  <c:v>1579781084717</c:v>
                </c:pt>
                <c:pt idx="37">
                  <c:v>1579781087094</c:v>
                </c:pt>
                <c:pt idx="38">
                  <c:v>1579781088366</c:v>
                </c:pt>
                <c:pt idx="39">
                  <c:v>1579781087338</c:v>
                </c:pt>
                <c:pt idx="40">
                  <c:v>1579781089757</c:v>
                </c:pt>
                <c:pt idx="41">
                  <c:v>1579781093395</c:v>
                </c:pt>
                <c:pt idx="42">
                  <c:v>1579781091516</c:v>
                </c:pt>
                <c:pt idx="43">
                  <c:v>1579781094624</c:v>
                </c:pt>
                <c:pt idx="44">
                  <c:v>1579781092824</c:v>
                </c:pt>
                <c:pt idx="45">
                  <c:v>1579781096383</c:v>
                </c:pt>
                <c:pt idx="46">
                  <c:v>1579781097938</c:v>
                </c:pt>
                <c:pt idx="47">
                  <c:v>1579781099254</c:v>
                </c:pt>
                <c:pt idx="48">
                  <c:v>1579781102487</c:v>
                </c:pt>
                <c:pt idx="49">
                  <c:v>1579781101097</c:v>
                </c:pt>
                <c:pt idx="50">
                  <c:v>1579781104165</c:v>
                </c:pt>
                <c:pt idx="51">
                  <c:v>1579781106543</c:v>
                </c:pt>
                <c:pt idx="52">
                  <c:v>1579781105556</c:v>
                </c:pt>
                <c:pt idx="53">
                  <c:v>1579781111614</c:v>
                </c:pt>
                <c:pt idx="54">
                  <c:v>1579781110346</c:v>
                </c:pt>
                <c:pt idx="55">
                  <c:v>1579781113211</c:v>
                </c:pt>
                <c:pt idx="56">
                  <c:v>1579781114313</c:v>
                </c:pt>
                <c:pt idx="57">
                  <c:v>1579781107894</c:v>
                </c:pt>
                <c:pt idx="58">
                  <c:v>1579781046708</c:v>
                </c:pt>
                <c:pt idx="59">
                  <c:v>1579781108712</c:v>
                </c:pt>
                <c:pt idx="60">
                  <c:v>1579781115743</c:v>
                </c:pt>
                <c:pt idx="61">
                  <c:v>1579781117012</c:v>
                </c:pt>
                <c:pt idx="62">
                  <c:v>1579781118564</c:v>
                </c:pt>
                <c:pt idx="63">
                  <c:v>1579781120653</c:v>
                </c:pt>
                <c:pt idx="64">
                  <c:v>1579781121430</c:v>
                </c:pt>
                <c:pt idx="65">
                  <c:v>1579781123352</c:v>
                </c:pt>
                <c:pt idx="66">
                  <c:v>1579781126099</c:v>
                </c:pt>
                <c:pt idx="67">
                  <c:v>1579781127329</c:v>
                </c:pt>
                <c:pt idx="68">
                  <c:v>1579781128231</c:v>
                </c:pt>
                <c:pt idx="69">
                  <c:v>1579781129542</c:v>
                </c:pt>
                <c:pt idx="70">
                  <c:v>1579781131675</c:v>
                </c:pt>
                <c:pt idx="71">
                  <c:v>1579781133642</c:v>
                </c:pt>
                <c:pt idx="72">
                  <c:v>1579781132534</c:v>
                </c:pt>
                <c:pt idx="73">
                  <c:v>1579781137415</c:v>
                </c:pt>
                <c:pt idx="74">
                  <c:v>1579781134953</c:v>
                </c:pt>
                <c:pt idx="75">
                  <c:v>1579781140367</c:v>
                </c:pt>
                <c:pt idx="76">
                  <c:v>1579781138766</c:v>
                </c:pt>
                <c:pt idx="77">
                  <c:v>1579781141227</c:v>
                </c:pt>
                <c:pt idx="78">
                  <c:v>1579781144011</c:v>
                </c:pt>
                <c:pt idx="79">
                  <c:v>1579781142290</c:v>
                </c:pt>
                <c:pt idx="80">
                  <c:v>1579781144668</c:v>
                </c:pt>
                <c:pt idx="81">
                  <c:v>1579781147120</c:v>
                </c:pt>
                <c:pt idx="82">
                  <c:v>1579781147817</c:v>
                </c:pt>
                <c:pt idx="83">
                  <c:v>1579781149860</c:v>
                </c:pt>
                <c:pt idx="84">
                  <c:v>1579781152110</c:v>
                </c:pt>
                <c:pt idx="85">
                  <c:v>1579781153591</c:v>
                </c:pt>
                <c:pt idx="86">
                  <c:v>1579781154159</c:v>
                </c:pt>
                <c:pt idx="87">
                  <c:v>1579781155925</c:v>
                </c:pt>
                <c:pt idx="88">
                  <c:v>1579781157564</c:v>
                </c:pt>
                <c:pt idx="89">
                  <c:v>1579781158137</c:v>
                </c:pt>
                <c:pt idx="90">
                  <c:v>1579781161458</c:v>
                </c:pt>
                <c:pt idx="91">
                  <c:v>1579781163023</c:v>
                </c:pt>
                <c:pt idx="92">
                  <c:v>1579781160148</c:v>
                </c:pt>
                <c:pt idx="93">
                  <c:v>1579781167160</c:v>
                </c:pt>
                <c:pt idx="94">
                  <c:v>1579781165191</c:v>
                </c:pt>
                <c:pt idx="95">
                  <c:v>1579781166092</c:v>
                </c:pt>
                <c:pt idx="96">
                  <c:v>1579781167691</c:v>
                </c:pt>
                <c:pt idx="97">
                  <c:v>1579781169777</c:v>
                </c:pt>
                <c:pt idx="98">
                  <c:v>1579781171992</c:v>
                </c:pt>
                <c:pt idx="99">
                  <c:v>1579781174942</c:v>
                </c:pt>
                <c:pt idx="100">
                  <c:v>1579781173671</c:v>
                </c:pt>
                <c:pt idx="101">
                  <c:v>1579781176910</c:v>
                </c:pt>
                <c:pt idx="102">
                  <c:v>1579781177645</c:v>
                </c:pt>
                <c:pt idx="103">
                  <c:v>1579781179202</c:v>
                </c:pt>
                <c:pt idx="104">
                  <c:v>1579781180269</c:v>
                </c:pt>
                <c:pt idx="105">
                  <c:v>1579781180433</c:v>
                </c:pt>
                <c:pt idx="106">
                  <c:v>1579781182149</c:v>
                </c:pt>
                <c:pt idx="107">
                  <c:v>1579781183665</c:v>
                </c:pt>
                <c:pt idx="108">
                  <c:v>1579781186238</c:v>
                </c:pt>
                <c:pt idx="109">
                  <c:v>1579781184808</c:v>
                </c:pt>
                <c:pt idx="110">
                  <c:v>1579781188280</c:v>
                </c:pt>
                <c:pt idx="111">
                  <c:v>1579781189670</c:v>
                </c:pt>
                <c:pt idx="112">
                  <c:v>1579781191026</c:v>
                </c:pt>
                <c:pt idx="113">
                  <c:v>1579781192787</c:v>
                </c:pt>
                <c:pt idx="114">
                  <c:v>1579781191516</c:v>
                </c:pt>
                <c:pt idx="115">
                  <c:v>1579781193607</c:v>
                </c:pt>
                <c:pt idx="116">
                  <c:v>1579781194836</c:v>
                </c:pt>
                <c:pt idx="117">
                  <c:v>1579781196355</c:v>
                </c:pt>
                <c:pt idx="118">
                  <c:v>1579781197831</c:v>
                </c:pt>
                <c:pt idx="119">
                  <c:v>1579781198936</c:v>
                </c:pt>
                <c:pt idx="120">
                  <c:v>1579781200168</c:v>
                </c:pt>
                <c:pt idx="121">
                  <c:v>1579781200658</c:v>
                </c:pt>
                <c:pt idx="122">
                  <c:v>1579781201068</c:v>
                </c:pt>
                <c:pt idx="123">
                  <c:v>1579781201928</c:v>
                </c:pt>
                <c:pt idx="124">
                  <c:v>1579781205046</c:v>
                </c:pt>
                <c:pt idx="125">
                  <c:v>1579781081236</c:v>
                </c:pt>
                <c:pt idx="126">
                  <c:v>1579781203568</c:v>
                </c:pt>
                <c:pt idx="127">
                  <c:v>1579781206358</c:v>
                </c:pt>
                <c:pt idx="128">
                  <c:v>1579781208696</c:v>
                </c:pt>
                <c:pt idx="129">
                  <c:v>1579781210498</c:v>
                </c:pt>
                <c:pt idx="130">
                  <c:v>1579781212545</c:v>
                </c:pt>
                <c:pt idx="131">
                  <c:v>1579781214596</c:v>
                </c:pt>
                <c:pt idx="132">
                  <c:v>1579781215289</c:v>
                </c:pt>
                <c:pt idx="133">
                  <c:v>1579781216520</c:v>
                </c:pt>
                <c:pt idx="134">
                  <c:v>1579781218853</c:v>
                </c:pt>
                <c:pt idx="135">
                  <c:v>1579781221212</c:v>
                </c:pt>
                <c:pt idx="136">
                  <c:v>1579781223134</c:v>
                </c:pt>
                <c:pt idx="137">
                  <c:v>1579781226284</c:v>
                </c:pt>
                <c:pt idx="138">
                  <c:v>1579781224934</c:v>
                </c:pt>
                <c:pt idx="139">
                  <c:v>1579781227595</c:v>
                </c:pt>
                <c:pt idx="140">
                  <c:v>1579781228536</c:v>
                </c:pt>
                <c:pt idx="141">
                  <c:v>1579781230261</c:v>
                </c:pt>
                <c:pt idx="142">
                  <c:v>1579781234686</c:v>
                </c:pt>
                <c:pt idx="143">
                  <c:v>1579781232473</c:v>
                </c:pt>
                <c:pt idx="144">
                  <c:v>1579781236406</c:v>
                </c:pt>
                <c:pt idx="145">
                  <c:v>1579781237758</c:v>
                </c:pt>
                <c:pt idx="146">
                  <c:v>1579781239193</c:v>
                </c:pt>
                <c:pt idx="147">
                  <c:v>1579781240948</c:v>
                </c:pt>
                <c:pt idx="148">
                  <c:v>1579781241767</c:v>
                </c:pt>
                <c:pt idx="149">
                  <c:v>1579781242996</c:v>
                </c:pt>
                <c:pt idx="150">
                  <c:v>1579781244058</c:v>
                </c:pt>
                <c:pt idx="151">
                  <c:v>1579781244962</c:v>
                </c:pt>
                <c:pt idx="152">
                  <c:v>1579781246106</c:v>
                </c:pt>
                <c:pt idx="153">
                  <c:v>1579781247703</c:v>
                </c:pt>
                <c:pt idx="154">
                  <c:v>1579781249057</c:v>
                </c:pt>
                <c:pt idx="155">
                  <c:v>1579781249912</c:v>
                </c:pt>
                <c:pt idx="156">
                  <c:v>1579781252283</c:v>
                </c:pt>
                <c:pt idx="157">
                  <c:v>1579781250812</c:v>
                </c:pt>
                <c:pt idx="158">
                  <c:v>1579781253264</c:v>
                </c:pt>
                <c:pt idx="159">
                  <c:v>1579781254533</c:v>
                </c:pt>
                <c:pt idx="160">
                  <c:v>1579781256620</c:v>
                </c:pt>
                <c:pt idx="161">
                  <c:v>1579781257030</c:v>
                </c:pt>
                <c:pt idx="162">
                  <c:v>1579781257931</c:v>
                </c:pt>
                <c:pt idx="163">
                  <c:v>1579781259483</c:v>
                </c:pt>
                <c:pt idx="164">
                  <c:v>1579781260591</c:v>
                </c:pt>
                <c:pt idx="165">
                  <c:v>1579781262801</c:v>
                </c:pt>
                <c:pt idx="166">
                  <c:v>1579781264562</c:v>
                </c:pt>
                <c:pt idx="167">
                  <c:v>1579781265263</c:v>
                </c:pt>
                <c:pt idx="168">
                  <c:v>1579781267387</c:v>
                </c:pt>
                <c:pt idx="169">
                  <c:v>1579781268865</c:v>
                </c:pt>
                <c:pt idx="170">
                  <c:v>1579781270546</c:v>
                </c:pt>
                <c:pt idx="171">
                  <c:v>1579781271650</c:v>
                </c:pt>
                <c:pt idx="172">
                  <c:v>1579781274971</c:v>
                </c:pt>
                <c:pt idx="173">
                  <c:v>1579781273908</c:v>
                </c:pt>
                <c:pt idx="174">
                  <c:v>1579781276738</c:v>
                </c:pt>
                <c:pt idx="175">
                  <c:v>1579781278212</c:v>
                </c:pt>
                <c:pt idx="176">
                  <c:v>1579781282576</c:v>
                </c:pt>
                <c:pt idx="177">
                  <c:v>1579781280283</c:v>
                </c:pt>
                <c:pt idx="178">
                  <c:v>1579781285641</c:v>
                </c:pt>
                <c:pt idx="179">
                  <c:v>1579781284170</c:v>
                </c:pt>
                <c:pt idx="180">
                  <c:v>1579781286824</c:v>
                </c:pt>
                <c:pt idx="181">
                  <c:v>1579781287813</c:v>
                </c:pt>
                <c:pt idx="182">
                  <c:v>1579781292883</c:v>
                </c:pt>
                <c:pt idx="183">
                  <c:v>1579781289483</c:v>
                </c:pt>
                <c:pt idx="184">
                  <c:v>1579781291367</c:v>
                </c:pt>
                <c:pt idx="185">
                  <c:v>1579781295376</c:v>
                </c:pt>
                <c:pt idx="186">
                  <c:v>1579781294026</c:v>
                </c:pt>
                <c:pt idx="187">
                  <c:v>1579781297095</c:v>
                </c:pt>
                <c:pt idx="188">
                  <c:v>1579781298401</c:v>
                </c:pt>
                <c:pt idx="189">
                  <c:v>1579781300370</c:v>
                </c:pt>
                <c:pt idx="190">
                  <c:v>1579781301390</c:v>
                </c:pt>
                <c:pt idx="191">
                  <c:v>1579781302662</c:v>
                </c:pt>
                <c:pt idx="192">
                  <c:v>1579781304994</c:v>
                </c:pt>
                <c:pt idx="193">
                  <c:v>1579781304178</c:v>
                </c:pt>
                <c:pt idx="194">
                  <c:v>1579781307948</c:v>
                </c:pt>
                <c:pt idx="195">
                  <c:v>1579781306719</c:v>
                </c:pt>
                <c:pt idx="196">
                  <c:v>1579781309176</c:v>
                </c:pt>
                <c:pt idx="197">
                  <c:v>1579781311185</c:v>
                </c:pt>
                <c:pt idx="198">
                  <c:v>1579781314386</c:v>
                </c:pt>
              </c:numCache>
            </c:numRef>
          </c:xVal>
          <c:yVal>
            <c:numRef>
              <c:f>Sensor47!$C$2:$C$200</c:f>
              <c:numCache>
                <c:formatCode>General</c:formatCode>
                <c:ptCount val="199"/>
                <c:pt idx="0">
                  <c:v>5.5477520956354205</c:v>
                </c:pt>
                <c:pt idx="1">
                  <c:v>5.5478619288334183</c:v>
                </c:pt>
                <c:pt idx="2">
                  <c:v>5.5479296461517391</c:v>
                </c:pt>
                <c:pt idx="3">
                  <c:v>5.548051532532206</c:v>
                </c:pt>
                <c:pt idx="4">
                  <c:v>5.5482362595995713</c:v>
                </c:pt>
                <c:pt idx="5">
                  <c:v>5.5481412273154156</c:v>
                </c:pt>
                <c:pt idx="6">
                  <c:v>5.5483072619075102</c:v>
                </c:pt>
                <c:pt idx="7">
                  <c:v>5.5484106533900386</c:v>
                </c:pt>
                <c:pt idx="8">
                  <c:v>5.5484898458797938</c:v>
                </c:pt>
                <c:pt idx="9">
                  <c:v>5.548559278336354</c:v>
                </c:pt>
                <c:pt idx="10">
                  <c:v>5.5486244973830585</c:v>
                </c:pt>
                <c:pt idx="11">
                  <c:v>5.5487074912352412</c:v>
                </c:pt>
                <c:pt idx="12">
                  <c:v>5.5487709756872574</c:v>
                </c:pt>
                <c:pt idx="13">
                  <c:v>5.5488301512399909</c:v>
                </c:pt>
                <c:pt idx="14">
                  <c:v>5.548852300251804</c:v>
                </c:pt>
                <c:pt idx="15">
                  <c:v>5.5489294128867481</c:v>
                </c:pt>
                <c:pt idx="16">
                  <c:v>5.549011689062251</c:v>
                </c:pt>
                <c:pt idx="17">
                  <c:v>5.5490777907315039</c:v>
                </c:pt>
                <c:pt idx="18">
                  <c:v>5.549153431172785</c:v>
                </c:pt>
                <c:pt idx="19">
                  <c:v>5.5492095811858402</c:v>
                </c:pt>
                <c:pt idx="20">
                  <c:v>5.5492577242688812</c:v>
                </c:pt>
                <c:pt idx="21">
                  <c:v>5.5493561799959013</c:v>
                </c:pt>
                <c:pt idx="22">
                  <c:v>5.5494145929947756</c:v>
                </c:pt>
                <c:pt idx="23">
                  <c:v>5.5495751805780547</c:v>
                </c:pt>
                <c:pt idx="24">
                  <c:v>5.5496895924777778</c:v>
                </c:pt>
                <c:pt idx="25">
                  <c:v>5.5497670244494719</c:v>
                </c:pt>
                <c:pt idx="26">
                  <c:v>5.5498375608094639</c:v>
                </c:pt>
                <c:pt idx="27">
                  <c:v>5.549931778214062</c:v>
                </c:pt>
                <c:pt idx="28">
                  <c:v>5.5500308866409611</c:v>
                </c:pt>
                <c:pt idx="29">
                  <c:v>5.5501998346301953</c:v>
                </c:pt>
                <c:pt idx="30">
                  <c:v>5.5503074868200031</c:v>
                </c:pt>
                <c:pt idx="31">
                  <c:v>5.5505173932314271</c:v>
                </c:pt>
                <c:pt idx="32">
                  <c:v>5.5506380630994121</c:v>
                </c:pt>
                <c:pt idx="33">
                  <c:v>5.550773034793866</c:v>
                </c:pt>
                <c:pt idx="34">
                  <c:v>5.5508628053657372</c:v>
                </c:pt>
                <c:pt idx="35">
                  <c:v>5.5512077576697179</c:v>
                </c:pt>
                <c:pt idx="36">
                  <c:v>5.5514144795069686</c:v>
                </c:pt>
                <c:pt idx="37">
                  <c:v>5.5517284556099487</c:v>
                </c:pt>
                <c:pt idx="38">
                  <c:v>5.5519076036884076</c:v>
                </c:pt>
                <c:pt idx="39">
                  <c:v>5.5517622066734749</c:v>
                </c:pt>
                <c:pt idx="40">
                  <c:v>5.55211274427728</c:v>
                </c:pt>
                <c:pt idx="41">
                  <c:v>5.5526970255444326</c:v>
                </c:pt>
                <c:pt idx="42">
                  <c:v>5.552386425599547</c:v>
                </c:pt>
                <c:pt idx="43">
                  <c:v>5.5529107249038843</c:v>
                </c:pt>
                <c:pt idx="44">
                  <c:v>5.5526006022245742</c:v>
                </c:pt>
                <c:pt idx="45">
                  <c:v>5.5532315697003387</c:v>
                </c:pt>
                <c:pt idx="46">
                  <c:v>5.5535303390481854</c:v>
                </c:pt>
                <c:pt idx="47">
                  <c:v>5.5537946120907531</c:v>
                </c:pt>
                <c:pt idx="48">
                  <c:v>5.5544899974883046</c:v>
                </c:pt>
                <c:pt idx="49">
                  <c:v>5.5541828324027227</c:v>
                </c:pt>
                <c:pt idx="50">
                  <c:v>5.5548777379568994</c:v>
                </c:pt>
                <c:pt idx="51">
                  <c:v>5.5554599371425288</c:v>
                </c:pt>
                <c:pt idx="52">
                  <c:v>5.5552135580483819</c:v>
                </c:pt>
                <c:pt idx="53">
                  <c:v>5.5568515780935561</c:v>
                </c:pt>
                <c:pt idx="54">
                  <c:v>5.556482943805813</c:v>
                </c:pt>
                <c:pt idx="55">
                  <c:v>5.5573347348305724</c:v>
                </c:pt>
                <c:pt idx="56">
                  <c:v>5.5576801031370504</c:v>
                </c:pt>
                <c:pt idx="57">
                  <c:v>5.5558089626869416</c:v>
                </c:pt>
                <c:pt idx="58">
                  <c:v>5.5488772286322279</c:v>
                </c:pt>
                <c:pt idx="59">
                  <c:v>5.5560280119580217</c:v>
                </c:pt>
                <c:pt idx="60">
                  <c:v>5.5581424560225194</c:v>
                </c:pt>
                <c:pt idx="61">
                  <c:v>5.5585658434960763</c:v>
                </c:pt>
                <c:pt idx="62">
                  <c:v>5.5590999082474779</c:v>
                </c:pt>
                <c:pt idx="63">
                  <c:v>5.5598460526900153</c:v>
                </c:pt>
                <c:pt idx="64">
                  <c:v>5.5601313188512576</c:v>
                </c:pt>
                <c:pt idx="65">
                  <c:v>5.5608543519720337</c:v>
                </c:pt>
                <c:pt idx="66">
                  <c:v>5.5619289634597822</c:v>
                </c:pt>
                <c:pt idx="67">
                  <c:v>5.5624251189214702</c:v>
                </c:pt>
                <c:pt idx="68">
                  <c:v>5.5627946182899102</c:v>
                </c:pt>
                <c:pt idx="69">
                  <c:v>5.5633399343426593</c:v>
                </c:pt>
                <c:pt idx="70">
                  <c:v>5.5642472952956483</c:v>
                </c:pt>
                <c:pt idx="71">
                  <c:v>5.5651050274320966</c:v>
                </c:pt>
                <c:pt idx="72">
                  <c:v>5.5646194676942269</c:v>
                </c:pt>
                <c:pt idx="73">
                  <c:v>5.5668022915130964</c:v>
                </c:pt>
                <c:pt idx="74">
                  <c:v>5.5656872931070822</c:v>
                </c:pt>
                <c:pt idx="75">
                  <c:v>5.5681735014558473</c:v>
                </c:pt>
                <c:pt idx="76">
                  <c:v>5.5674254023446199</c:v>
                </c:pt>
                <c:pt idx="77">
                  <c:v>5.5685794838296951</c:v>
                </c:pt>
                <c:pt idx="78">
                  <c:v>5.5699121736264843</c:v>
                </c:pt>
                <c:pt idx="79">
                  <c:v>5.5690851022486401</c:v>
                </c:pt>
                <c:pt idx="80">
                  <c:v>5.5702305380357524</c:v>
                </c:pt>
                <c:pt idx="81">
                  <c:v>5.5714305842160838</c:v>
                </c:pt>
                <c:pt idx="82">
                  <c:v>5.5717749119954707</c:v>
                </c:pt>
                <c:pt idx="83">
                  <c:v>5.5727916160330855</c:v>
                </c:pt>
                <c:pt idx="84">
                  <c:v>5.5739229307319524</c:v>
                </c:pt>
                <c:pt idx="85">
                  <c:v>5.574673406927972</c:v>
                </c:pt>
                <c:pt idx="86">
                  <c:v>5.5749623311481846</c:v>
                </c:pt>
                <c:pt idx="87">
                  <c:v>5.5758641290995419</c:v>
                </c:pt>
                <c:pt idx="88">
                  <c:v>5.5767052317241941</c:v>
                </c:pt>
                <c:pt idx="89">
                  <c:v>5.5770000994127642</c:v>
                </c:pt>
                <c:pt idx="90">
                  <c:v>5.5787155898936414</c:v>
                </c:pt>
                <c:pt idx="91">
                  <c:v>5.5795267778341939</c:v>
                </c:pt>
                <c:pt idx="92">
                  <c:v>5.5780377493920454</c:v>
                </c:pt>
                <c:pt idx="93">
                  <c:v>5.5816742392282235</c:v>
                </c:pt>
                <c:pt idx="94">
                  <c:v>5.580651998556645</c:v>
                </c:pt>
                <c:pt idx="95">
                  <c:v>5.5811198079094702</c:v>
                </c:pt>
                <c:pt idx="96">
                  <c:v>5.5819498084782735</c:v>
                </c:pt>
                <c:pt idx="97">
                  <c:v>5.5830312792123422</c:v>
                </c:pt>
                <c:pt idx="98">
                  <c:v>5.5841765596855764</c:v>
                </c:pt>
                <c:pt idx="99">
                  <c:v>5.5856941485106324</c:v>
                </c:pt>
                <c:pt idx="100">
                  <c:v>5.5850415936738154</c:v>
                </c:pt>
                <c:pt idx="101">
                  <c:v>5.5866998894637323</c:v>
                </c:pt>
                <c:pt idx="102">
                  <c:v>5.5870738532815851</c:v>
                </c:pt>
                <c:pt idx="103">
                  <c:v>5.5878626836557537</c:v>
                </c:pt>
                <c:pt idx="104">
                  <c:v>5.5884003850218891</c:v>
                </c:pt>
                <c:pt idx="105">
                  <c:v>5.5884828088979432</c:v>
                </c:pt>
                <c:pt idx="106">
                  <c:v>5.5893414558319403</c:v>
                </c:pt>
                <c:pt idx="107">
                  <c:v>5.5900938492208958</c:v>
                </c:pt>
                <c:pt idx="108">
                  <c:v>5.5913560088689325</c:v>
                </c:pt>
                <c:pt idx="109">
                  <c:v>5.5906569505308275</c:v>
                </c:pt>
                <c:pt idx="110">
                  <c:v>5.5923429386708525</c:v>
                </c:pt>
                <c:pt idx="111">
                  <c:v>5.5930065476827453</c:v>
                </c:pt>
                <c:pt idx="112">
                  <c:v>5.5936470697115004</c:v>
                </c:pt>
                <c:pt idx="113">
                  <c:v>5.594468161900787</c:v>
                </c:pt>
                <c:pt idx="114">
                  <c:v>5.5938767869032251</c:v>
                </c:pt>
                <c:pt idx="115">
                  <c:v>5.5948461467733299</c:v>
                </c:pt>
                <c:pt idx="116">
                  <c:v>5.5954072398227721</c:v>
                </c:pt>
                <c:pt idx="117">
                  <c:v>5.5960913610009921</c:v>
                </c:pt>
                <c:pt idx="118">
                  <c:v>5.5967457166674874</c:v>
                </c:pt>
                <c:pt idx="119">
                  <c:v>5.597228589131416</c:v>
                </c:pt>
                <c:pt idx="120">
                  <c:v>5.5977596046006539</c:v>
                </c:pt>
                <c:pt idx="121">
                  <c:v>5.5979685877229279</c:v>
                </c:pt>
                <c:pt idx="122">
                  <c:v>5.5981424618874112</c:v>
                </c:pt>
                <c:pt idx="123">
                  <c:v>5.598504196381251</c:v>
                </c:pt>
                <c:pt idx="124">
                  <c:v>5.5997804956125856</c:v>
                </c:pt>
                <c:pt idx="125">
                  <c:v>5.5510008537631306</c:v>
                </c:pt>
                <c:pt idx="126">
                  <c:v>5.5991825352247346</c:v>
                </c:pt>
                <c:pt idx="127">
                  <c:v>5.6003002616094735</c:v>
                </c:pt>
                <c:pt idx="128">
                  <c:v>5.6011996480458333</c:v>
                </c:pt>
                <c:pt idx="129">
                  <c:v>5.6018683405873286</c:v>
                </c:pt>
                <c:pt idx="130">
                  <c:v>5.6026008252763519</c:v>
                </c:pt>
                <c:pt idx="131">
                  <c:v>5.6033045414469509</c:v>
                </c:pt>
                <c:pt idx="132">
                  <c:v>5.603535250791146</c:v>
                </c:pt>
                <c:pt idx="133">
                  <c:v>5.603936028003722</c:v>
                </c:pt>
                <c:pt idx="134">
                  <c:v>5.6046629448249021</c:v>
                </c:pt>
                <c:pt idx="135">
                  <c:v>5.6053528417223175</c:v>
                </c:pt>
                <c:pt idx="136">
                  <c:v>5.6058800056966538</c:v>
                </c:pt>
                <c:pt idx="137">
                  <c:v>5.6066731277315114</c:v>
                </c:pt>
                <c:pt idx="138">
                  <c:v>5.6063442260263905</c:v>
                </c:pt>
                <c:pt idx="139">
                  <c:v>5.6069762455978518</c:v>
                </c:pt>
                <c:pt idx="140">
                  <c:v>5.6071800682677395</c:v>
                </c:pt>
                <c:pt idx="141">
                  <c:v>5.6075177576254021</c:v>
                </c:pt>
                <c:pt idx="142">
                  <c:v>5.6081795487775157</c:v>
                </c:pt>
                <c:pt idx="143">
                  <c:v>5.6078845289680137</c:v>
                </c:pt>
                <c:pt idx="144">
                  <c:v>5.6083609473102101</c:v>
                </c:pt>
                <c:pt idx="145">
                  <c:v>5.6084750682939788</c:v>
                </c:pt>
                <c:pt idx="146">
                  <c:v>5.6085695570390381</c:v>
                </c:pt>
                <c:pt idx="147">
                  <c:v>5.6086489177033112</c:v>
                </c:pt>
                <c:pt idx="148">
                  <c:v>5.6086726844251205</c:v>
                </c:pt>
                <c:pt idx="149">
                  <c:v>5.6086929177726903</c:v>
                </c:pt>
                <c:pt idx="150">
                  <c:v>5.6086958096994932</c:v>
                </c:pt>
                <c:pt idx="151">
                  <c:v>5.6086878558392987</c:v>
                </c:pt>
                <c:pt idx="152">
                  <c:v>5.6086643723386516</c:v>
                </c:pt>
                <c:pt idx="153">
                  <c:v>5.6086072046302418</c:v>
                </c:pt>
                <c:pt idx="154">
                  <c:v>5.6085371785272846</c:v>
                </c:pt>
                <c:pt idx="155">
                  <c:v>5.6084830782146122</c:v>
                </c:pt>
                <c:pt idx="156">
                  <c:v>5.6082945370183088</c:v>
                </c:pt>
                <c:pt idx="157">
                  <c:v>5.6084180773257266</c:v>
                </c:pt>
                <c:pt idx="158">
                  <c:v>5.6082005632284897</c:v>
                </c:pt>
                <c:pt idx="159">
                  <c:v>5.6080657042162825</c:v>
                </c:pt>
                <c:pt idx="160">
                  <c:v>5.607812600781803</c:v>
                </c:pt>
                <c:pt idx="161">
                  <c:v>5.6077584657165804</c:v>
                </c:pt>
                <c:pt idx="162">
                  <c:v>5.6076345824457805</c:v>
                </c:pt>
                <c:pt idx="163">
                  <c:v>5.6074058058706653</c:v>
                </c:pt>
                <c:pt idx="164">
                  <c:v>5.6072310187529606</c:v>
                </c:pt>
                <c:pt idx="165">
                  <c:v>5.6068554114332434</c:v>
                </c:pt>
                <c:pt idx="166">
                  <c:v>5.6065319092836301</c:v>
                </c:pt>
                <c:pt idx="167">
                  <c:v>5.606397504749256</c:v>
                </c:pt>
                <c:pt idx="168">
                  <c:v>5.6059718770815286</c:v>
                </c:pt>
                <c:pt idx="169">
                  <c:v>5.6056603691348297</c:v>
                </c:pt>
                <c:pt idx="170">
                  <c:v>5.6052919861945742</c:v>
                </c:pt>
                <c:pt idx="171">
                  <c:v>5.6050424539754538</c:v>
                </c:pt>
                <c:pt idx="172">
                  <c:v>5.6042593656433901</c:v>
                </c:pt>
                <c:pt idx="173">
                  <c:v>5.6045149752462979</c:v>
                </c:pt>
                <c:pt idx="174">
                  <c:v>5.6038252391967722</c:v>
                </c:pt>
                <c:pt idx="175">
                  <c:v>5.6034551602372122</c:v>
                </c:pt>
                <c:pt idx="176">
                  <c:v>5.6023254591889575</c:v>
                </c:pt>
                <c:pt idx="177">
                  <c:v>5.6029246644776487</c:v>
                </c:pt>
                <c:pt idx="178">
                  <c:v>5.601510311070931</c:v>
                </c:pt>
                <c:pt idx="179">
                  <c:v>5.6019031662008167</c:v>
                </c:pt>
                <c:pt idx="180">
                  <c:v>5.6011927508717427</c:v>
                </c:pt>
                <c:pt idx="181">
                  <c:v>5.6009264943636818</c:v>
                </c:pt>
                <c:pt idx="182">
                  <c:v>5.5995600465110531</c:v>
                </c:pt>
                <c:pt idx="183">
                  <c:v>5.6004760342642754</c:v>
                </c:pt>
                <c:pt idx="184">
                  <c:v>5.5999678489498068</c:v>
                </c:pt>
                <c:pt idx="185">
                  <c:v>5.5988941286513612</c:v>
                </c:pt>
                <c:pt idx="186">
                  <c:v>5.599253832923905</c:v>
                </c:pt>
                <c:pt idx="187">
                  <c:v>5.5984401388697549</c:v>
                </c:pt>
                <c:pt idx="188">
                  <c:v>5.5980989846920313</c:v>
                </c:pt>
                <c:pt idx="189">
                  <c:v>5.597592162603072</c:v>
                </c:pt>
                <c:pt idx="190">
                  <c:v>5.5973337314401288</c:v>
                </c:pt>
                <c:pt idx="191">
                  <c:v>5.597015922831452</c:v>
                </c:pt>
                <c:pt idx="192">
                  <c:v>5.5964478271211853</c:v>
                </c:pt>
                <c:pt idx="193">
                  <c:v>5.5966443218845798</c:v>
                </c:pt>
                <c:pt idx="194">
                  <c:v>5.5957596372201799</c:v>
                </c:pt>
                <c:pt idx="195">
                  <c:v>5.5960413197342165</c:v>
                </c:pt>
                <c:pt idx="196">
                  <c:v>5.5954853231737296</c:v>
                </c:pt>
                <c:pt idx="197">
                  <c:v>5.595053180383017</c:v>
                </c:pt>
                <c:pt idx="198">
                  <c:v>5.5944118945026418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8A-D330-45D1-9A5F-0D8368F2FC1D}"/>
            </c:ext>
          </c:extLst>
        </c:ser>
        <c:ser>
          <c:idx val="47"/>
          <c:order val="47"/>
          <c:tx>
            <c:v>Sensor 48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</a:schemeClr>
              </a:solidFill>
              <a:ln w="9525">
                <a:solidFill>
                  <a:schemeClr val="accent6">
                    <a:lumMod val="70000"/>
                  </a:schemeClr>
                </a:solidFill>
              </a:ln>
              <a:effectLst/>
            </c:spPr>
          </c:marker>
          <c:xVal>
            <c:numRef>
              <c:f>Sensor48!$D$2:$D$200</c:f>
              <c:numCache>
                <c:formatCode>General</c:formatCode>
                <c:ptCount val="199"/>
                <c:pt idx="0">
                  <c:v>1579781020099</c:v>
                </c:pt>
                <c:pt idx="1">
                  <c:v>1579781021944</c:v>
                </c:pt>
                <c:pt idx="2">
                  <c:v>1579781023504</c:v>
                </c:pt>
                <c:pt idx="3">
                  <c:v>1579781025226</c:v>
                </c:pt>
                <c:pt idx="4">
                  <c:v>1579781026662</c:v>
                </c:pt>
                <c:pt idx="5">
                  <c:v>1579781027150</c:v>
                </c:pt>
                <c:pt idx="6">
                  <c:v>1579781030060</c:v>
                </c:pt>
                <c:pt idx="7">
                  <c:v>1579781028259</c:v>
                </c:pt>
                <c:pt idx="8">
                  <c:v>1579781031083</c:v>
                </c:pt>
                <c:pt idx="9">
                  <c:v>1579781032595</c:v>
                </c:pt>
                <c:pt idx="10">
                  <c:v>1579781034391</c:v>
                </c:pt>
                <c:pt idx="11">
                  <c:v>1579781035620</c:v>
                </c:pt>
                <c:pt idx="12">
                  <c:v>1579781036273</c:v>
                </c:pt>
                <c:pt idx="13">
                  <c:v>1579781038160</c:v>
                </c:pt>
                <c:pt idx="14">
                  <c:v>1579781040654</c:v>
                </c:pt>
                <c:pt idx="15">
                  <c:v>1579781039428</c:v>
                </c:pt>
                <c:pt idx="16">
                  <c:v>1579781042699</c:v>
                </c:pt>
                <c:pt idx="17">
                  <c:v>1579781044008</c:v>
                </c:pt>
                <c:pt idx="18">
                  <c:v>1579781046464</c:v>
                </c:pt>
                <c:pt idx="19">
                  <c:v>1579781047654</c:v>
                </c:pt>
                <c:pt idx="20">
                  <c:v>1579781048763</c:v>
                </c:pt>
                <c:pt idx="21">
                  <c:v>1579781050235</c:v>
                </c:pt>
                <c:pt idx="22">
                  <c:v>1579781052733</c:v>
                </c:pt>
                <c:pt idx="23">
                  <c:v>1579781055963</c:v>
                </c:pt>
                <c:pt idx="24">
                  <c:v>1579781054653</c:v>
                </c:pt>
                <c:pt idx="25">
                  <c:v>1579781059814</c:v>
                </c:pt>
                <c:pt idx="26">
                  <c:v>1579781056864</c:v>
                </c:pt>
                <c:pt idx="27">
                  <c:v>1579781058382</c:v>
                </c:pt>
                <c:pt idx="28">
                  <c:v>1579781061577</c:v>
                </c:pt>
                <c:pt idx="29">
                  <c:v>1579781063136</c:v>
                </c:pt>
                <c:pt idx="30">
                  <c:v>1579781064204</c:v>
                </c:pt>
                <c:pt idx="31">
                  <c:v>1579781066088</c:v>
                </c:pt>
                <c:pt idx="32">
                  <c:v>1579781067896</c:v>
                </c:pt>
                <c:pt idx="33">
                  <c:v>1579781071823</c:v>
                </c:pt>
                <c:pt idx="34">
                  <c:v>1579781069780</c:v>
                </c:pt>
                <c:pt idx="35">
                  <c:v>1579781073910</c:v>
                </c:pt>
                <c:pt idx="36">
                  <c:v>1579781074851</c:v>
                </c:pt>
                <c:pt idx="37">
                  <c:v>1579781076569</c:v>
                </c:pt>
                <c:pt idx="38">
                  <c:v>1579781077838</c:v>
                </c:pt>
                <c:pt idx="39">
                  <c:v>1579781079187</c:v>
                </c:pt>
                <c:pt idx="40">
                  <c:v>1579781081113</c:v>
                </c:pt>
                <c:pt idx="41">
                  <c:v>1579781082461</c:v>
                </c:pt>
                <c:pt idx="42">
                  <c:v>1579781084222</c:v>
                </c:pt>
                <c:pt idx="43">
                  <c:v>1579781087257</c:v>
                </c:pt>
                <c:pt idx="44">
                  <c:v>1579781085698</c:v>
                </c:pt>
                <c:pt idx="45">
                  <c:v>1579781089757</c:v>
                </c:pt>
                <c:pt idx="46">
                  <c:v>1579781091187</c:v>
                </c:pt>
                <c:pt idx="47">
                  <c:v>1579781088366</c:v>
                </c:pt>
                <c:pt idx="48">
                  <c:v>1579781093148</c:v>
                </c:pt>
                <c:pt idx="49">
                  <c:v>1579781095195</c:v>
                </c:pt>
                <c:pt idx="50">
                  <c:v>1579781097036</c:v>
                </c:pt>
                <c:pt idx="51">
                  <c:v>1579781099254</c:v>
                </c:pt>
                <c:pt idx="52">
                  <c:v>1579781101016</c:v>
                </c:pt>
                <c:pt idx="53">
                  <c:v>1579781098763</c:v>
                </c:pt>
                <c:pt idx="54">
                  <c:v>1579781102649</c:v>
                </c:pt>
                <c:pt idx="55">
                  <c:v>1579781104327</c:v>
                </c:pt>
                <c:pt idx="56">
                  <c:v>1579781105556</c:v>
                </c:pt>
                <c:pt idx="57">
                  <c:v>1579781107813</c:v>
                </c:pt>
                <c:pt idx="58">
                  <c:v>1579781109777</c:v>
                </c:pt>
                <c:pt idx="59">
                  <c:v>1579781108875</c:v>
                </c:pt>
                <c:pt idx="60">
                  <c:v>1579781111286</c:v>
                </c:pt>
                <c:pt idx="61">
                  <c:v>1579781112802</c:v>
                </c:pt>
                <c:pt idx="62">
                  <c:v>1579781114603</c:v>
                </c:pt>
                <c:pt idx="63">
                  <c:v>1579781115010</c:v>
                </c:pt>
                <c:pt idx="64">
                  <c:v>1579781117093</c:v>
                </c:pt>
                <c:pt idx="65">
                  <c:v>1579781118321</c:v>
                </c:pt>
                <c:pt idx="66">
                  <c:v>1579781119832</c:v>
                </c:pt>
                <c:pt idx="67">
                  <c:v>1579781121020</c:v>
                </c:pt>
                <c:pt idx="68">
                  <c:v>1579781123272</c:v>
                </c:pt>
                <c:pt idx="69">
                  <c:v>1579781122249</c:v>
                </c:pt>
                <c:pt idx="70">
                  <c:v>1579781124419</c:v>
                </c:pt>
                <c:pt idx="71">
                  <c:v>1579781125648</c:v>
                </c:pt>
                <c:pt idx="72">
                  <c:v>1579781126590</c:v>
                </c:pt>
                <c:pt idx="73">
                  <c:v>1579781127983</c:v>
                </c:pt>
                <c:pt idx="74">
                  <c:v>1579781130362</c:v>
                </c:pt>
                <c:pt idx="75">
                  <c:v>1579781131304</c:v>
                </c:pt>
                <c:pt idx="76">
                  <c:v>1579781133805</c:v>
                </c:pt>
                <c:pt idx="77">
                  <c:v>1579781132454</c:v>
                </c:pt>
                <c:pt idx="78">
                  <c:v>1579781135403</c:v>
                </c:pt>
                <c:pt idx="79">
                  <c:v>1579781137739</c:v>
                </c:pt>
                <c:pt idx="80">
                  <c:v>1579781139957</c:v>
                </c:pt>
                <c:pt idx="81">
                  <c:v>1579781141227</c:v>
                </c:pt>
                <c:pt idx="82">
                  <c:v>1579781144177</c:v>
                </c:pt>
                <c:pt idx="83">
                  <c:v>1579781143443</c:v>
                </c:pt>
                <c:pt idx="84">
                  <c:v>1579781142418</c:v>
                </c:pt>
                <c:pt idx="85">
                  <c:v>1579781145077</c:v>
                </c:pt>
                <c:pt idx="86">
                  <c:v>1579781146386</c:v>
                </c:pt>
                <c:pt idx="87">
                  <c:v>1579781147979</c:v>
                </c:pt>
                <c:pt idx="88">
                  <c:v>1579781149576</c:v>
                </c:pt>
                <c:pt idx="89">
                  <c:v>1579781150638</c:v>
                </c:pt>
                <c:pt idx="90">
                  <c:v>1579781152276</c:v>
                </c:pt>
                <c:pt idx="91">
                  <c:v>1579781153709</c:v>
                </c:pt>
                <c:pt idx="92">
                  <c:v>1579781155186</c:v>
                </c:pt>
                <c:pt idx="93">
                  <c:v>1579781157646</c:v>
                </c:pt>
                <c:pt idx="94">
                  <c:v>1579781158754</c:v>
                </c:pt>
                <c:pt idx="95">
                  <c:v>1579781156826</c:v>
                </c:pt>
                <c:pt idx="96">
                  <c:v>1579781159697</c:v>
                </c:pt>
                <c:pt idx="97">
                  <c:v>1579781161488</c:v>
                </c:pt>
                <c:pt idx="98">
                  <c:v>1579781163103</c:v>
                </c:pt>
                <c:pt idx="99">
                  <c:v>1579781164412</c:v>
                </c:pt>
                <c:pt idx="100">
                  <c:v>1579781165926</c:v>
                </c:pt>
                <c:pt idx="101">
                  <c:v>1579781167691</c:v>
                </c:pt>
                <c:pt idx="102">
                  <c:v>1579781168507</c:v>
                </c:pt>
                <c:pt idx="103">
                  <c:v>1579781171210</c:v>
                </c:pt>
                <c:pt idx="104">
                  <c:v>1579781172440</c:v>
                </c:pt>
                <c:pt idx="105">
                  <c:v>1579781169777</c:v>
                </c:pt>
                <c:pt idx="106">
                  <c:v>1579781174040</c:v>
                </c:pt>
                <c:pt idx="107">
                  <c:v>1579781175761</c:v>
                </c:pt>
                <c:pt idx="108">
                  <c:v>1579781177397</c:v>
                </c:pt>
                <c:pt idx="109">
                  <c:v>1579781178792</c:v>
                </c:pt>
                <c:pt idx="110">
                  <c:v>1579781180799</c:v>
                </c:pt>
                <c:pt idx="111">
                  <c:v>1579781182231</c:v>
                </c:pt>
                <c:pt idx="112">
                  <c:v>1579781184889</c:v>
                </c:pt>
                <c:pt idx="113">
                  <c:v>1579781186076</c:v>
                </c:pt>
                <c:pt idx="114">
                  <c:v>1579781188078</c:v>
                </c:pt>
                <c:pt idx="115">
                  <c:v>1579781189180</c:v>
                </c:pt>
                <c:pt idx="116">
                  <c:v>1579781191269</c:v>
                </c:pt>
                <c:pt idx="117">
                  <c:v>1579781192379</c:v>
                </c:pt>
                <c:pt idx="118">
                  <c:v>1579781193031</c:v>
                </c:pt>
                <c:pt idx="119">
                  <c:v>1579781194343</c:v>
                </c:pt>
                <c:pt idx="120">
                  <c:v>1579781196434</c:v>
                </c:pt>
                <c:pt idx="121">
                  <c:v>1579781194546</c:v>
                </c:pt>
                <c:pt idx="122">
                  <c:v>1579781197502</c:v>
                </c:pt>
                <c:pt idx="123">
                  <c:v>1579781199022</c:v>
                </c:pt>
                <c:pt idx="124">
                  <c:v>1579781200168</c:v>
                </c:pt>
                <c:pt idx="125">
                  <c:v>1579781202258</c:v>
                </c:pt>
                <c:pt idx="126">
                  <c:v>1579781203321</c:v>
                </c:pt>
                <c:pt idx="127">
                  <c:v>1579781205208</c:v>
                </c:pt>
                <c:pt idx="128">
                  <c:v>1579781206438</c:v>
                </c:pt>
                <c:pt idx="129">
                  <c:v>1579781207876</c:v>
                </c:pt>
                <c:pt idx="130">
                  <c:v>1579781210170</c:v>
                </c:pt>
                <c:pt idx="131">
                  <c:v>1579781211233</c:v>
                </c:pt>
                <c:pt idx="132">
                  <c:v>1579781212707</c:v>
                </c:pt>
                <c:pt idx="133">
                  <c:v>1579781213856</c:v>
                </c:pt>
                <c:pt idx="134">
                  <c:v>1579781215451</c:v>
                </c:pt>
                <c:pt idx="135">
                  <c:v>1579781216722</c:v>
                </c:pt>
                <c:pt idx="136">
                  <c:v>1579781218363</c:v>
                </c:pt>
                <c:pt idx="137">
                  <c:v>1579781220722</c:v>
                </c:pt>
                <c:pt idx="138">
                  <c:v>1579781222113</c:v>
                </c:pt>
                <c:pt idx="139">
                  <c:v>1579781223871</c:v>
                </c:pt>
                <c:pt idx="140">
                  <c:v>1579781224852</c:v>
                </c:pt>
                <c:pt idx="141">
                  <c:v>1579781227352</c:v>
                </c:pt>
                <c:pt idx="142">
                  <c:v>1579781228334</c:v>
                </c:pt>
                <c:pt idx="143">
                  <c:v>1579781231734</c:v>
                </c:pt>
                <c:pt idx="144">
                  <c:v>1579781229770</c:v>
                </c:pt>
                <c:pt idx="145">
                  <c:v>1579781233784</c:v>
                </c:pt>
                <c:pt idx="146">
                  <c:v>1579781234686</c:v>
                </c:pt>
                <c:pt idx="147">
                  <c:v>1579781235915</c:v>
                </c:pt>
                <c:pt idx="148">
                  <c:v>1579781238087</c:v>
                </c:pt>
                <c:pt idx="149">
                  <c:v>1579781239355</c:v>
                </c:pt>
                <c:pt idx="150">
                  <c:v>1579781240458</c:v>
                </c:pt>
                <c:pt idx="151">
                  <c:v>1579781241524</c:v>
                </c:pt>
                <c:pt idx="152">
                  <c:v>1579781242996</c:v>
                </c:pt>
                <c:pt idx="153">
                  <c:v>1579781244139</c:v>
                </c:pt>
                <c:pt idx="154">
                  <c:v>1579781245246</c:v>
                </c:pt>
                <c:pt idx="155">
                  <c:v>1579781247047</c:v>
                </c:pt>
                <c:pt idx="156">
                  <c:v>1579781248356</c:v>
                </c:pt>
                <c:pt idx="157">
                  <c:v>1579781249624</c:v>
                </c:pt>
                <c:pt idx="158">
                  <c:v>1579781250565</c:v>
                </c:pt>
                <c:pt idx="159">
                  <c:v>1579781252121</c:v>
                </c:pt>
                <c:pt idx="160">
                  <c:v>1579781253264</c:v>
                </c:pt>
                <c:pt idx="161">
                  <c:v>1579781255190</c:v>
                </c:pt>
                <c:pt idx="162">
                  <c:v>1579781257354</c:v>
                </c:pt>
                <c:pt idx="163">
                  <c:v>1579781259564</c:v>
                </c:pt>
                <c:pt idx="164">
                  <c:v>1579781260388</c:v>
                </c:pt>
                <c:pt idx="165">
                  <c:v>1579781262063</c:v>
                </c:pt>
                <c:pt idx="166">
                  <c:v>1579781263702</c:v>
                </c:pt>
                <c:pt idx="167">
                  <c:v>1579781267306</c:v>
                </c:pt>
                <c:pt idx="168">
                  <c:v>1579781265584</c:v>
                </c:pt>
                <c:pt idx="169">
                  <c:v>1579781270789</c:v>
                </c:pt>
                <c:pt idx="170">
                  <c:v>1579781268703</c:v>
                </c:pt>
                <c:pt idx="171">
                  <c:v>1579781271979</c:v>
                </c:pt>
                <c:pt idx="172">
                  <c:v>1579781273047</c:v>
                </c:pt>
                <c:pt idx="173">
                  <c:v>1579781273538</c:v>
                </c:pt>
                <c:pt idx="174">
                  <c:v>1579781275302</c:v>
                </c:pt>
                <c:pt idx="175">
                  <c:v>1579781278378</c:v>
                </c:pt>
                <c:pt idx="176">
                  <c:v>1579781279605</c:v>
                </c:pt>
                <c:pt idx="177">
                  <c:v>1579781281102</c:v>
                </c:pt>
                <c:pt idx="178">
                  <c:v>1579781285070</c:v>
                </c:pt>
                <c:pt idx="179">
                  <c:v>1579781283923</c:v>
                </c:pt>
                <c:pt idx="180">
                  <c:v>1579781282533</c:v>
                </c:pt>
                <c:pt idx="181">
                  <c:v>1579781286662</c:v>
                </c:pt>
                <c:pt idx="182">
                  <c:v>1579781288502</c:v>
                </c:pt>
                <c:pt idx="183">
                  <c:v>1579781290509</c:v>
                </c:pt>
                <c:pt idx="184">
                  <c:v>1579781293293</c:v>
                </c:pt>
                <c:pt idx="185">
                  <c:v>1579781295867</c:v>
                </c:pt>
                <c:pt idx="186">
                  <c:v>1579781291778</c:v>
                </c:pt>
                <c:pt idx="187">
                  <c:v>1579781297176</c:v>
                </c:pt>
                <c:pt idx="188">
                  <c:v>1579781300819</c:v>
                </c:pt>
                <c:pt idx="189">
                  <c:v>1579781302579</c:v>
                </c:pt>
                <c:pt idx="190">
                  <c:v>1579781299427</c:v>
                </c:pt>
                <c:pt idx="191">
                  <c:v>1579781304421</c:v>
                </c:pt>
                <c:pt idx="192">
                  <c:v>1579781306061</c:v>
                </c:pt>
                <c:pt idx="193">
                  <c:v>1579781307210</c:v>
                </c:pt>
                <c:pt idx="194">
                  <c:v>1579781308932</c:v>
                </c:pt>
                <c:pt idx="195">
                  <c:v>1579781310000</c:v>
                </c:pt>
                <c:pt idx="196">
                  <c:v>1579781312134</c:v>
                </c:pt>
                <c:pt idx="197">
                  <c:v>1579781313733</c:v>
                </c:pt>
                <c:pt idx="198">
                  <c:v>1579781315291</c:v>
                </c:pt>
              </c:numCache>
            </c:numRef>
          </c:xVal>
          <c:yVal>
            <c:numRef>
              <c:f>Sensor48!$C$2:$C$200</c:f>
              <c:numCache>
                <c:formatCode>General</c:formatCode>
                <c:ptCount val="199"/>
                <c:pt idx="0">
                  <c:v>7.7417083773906477</c:v>
                </c:pt>
                <c:pt idx="1">
                  <c:v>7.7391602597302667</c:v>
                </c:pt>
                <c:pt idx="2">
                  <c:v>7.7369476986705701</c:v>
                </c:pt>
                <c:pt idx="3">
                  <c:v>7.7344478152387302</c:v>
                </c:pt>
                <c:pt idx="4">
                  <c:v>7.7323200541413737</c:v>
                </c:pt>
                <c:pt idx="5">
                  <c:v>7.7315885507088264</c:v>
                </c:pt>
                <c:pt idx="6">
                  <c:v>7.7271447825599635</c:v>
                </c:pt>
                <c:pt idx="7">
                  <c:v>7.7299110769239707</c:v>
                </c:pt>
                <c:pt idx="8">
                  <c:v>7.7255519226122855</c:v>
                </c:pt>
                <c:pt idx="9">
                  <c:v>7.7231714835214653</c:v>
                </c:pt>
                <c:pt idx="10">
                  <c:v>7.7203070815197128</c:v>
                </c:pt>
                <c:pt idx="11">
                  <c:v>7.7183263728832383</c:v>
                </c:pt>
                <c:pt idx="12">
                  <c:v>7.7172678169120825</c:v>
                </c:pt>
                <c:pt idx="13">
                  <c:v>7.7141874932283754</c:v>
                </c:pt>
                <c:pt idx="14">
                  <c:v>7.7100755825537881</c:v>
                </c:pt>
                <c:pt idx="15">
                  <c:v>7.7121019960107118</c:v>
                </c:pt>
                <c:pt idx="16">
                  <c:v>7.706678021791098</c:v>
                </c:pt>
                <c:pt idx="17">
                  <c:v>7.7044947206593912</c:v>
                </c:pt>
                <c:pt idx="18">
                  <c:v>7.7003881657047062</c:v>
                </c:pt>
                <c:pt idx="19">
                  <c:v>7.6983967867497034</c:v>
                </c:pt>
                <c:pt idx="20">
                  <c:v>7.6965417545804691</c:v>
                </c:pt>
                <c:pt idx="21">
                  <c:v>7.6940828034243438</c:v>
                </c:pt>
                <c:pt idx="22">
                  <c:v>7.6899258044878893</c:v>
                </c:pt>
                <c:pt idx="23">
                  <c:v>7.6845996314388492</c:v>
                </c:pt>
                <c:pt idx="24">
                  <c:v>7.6867515093801817</c:v>
                </c:pt>
                <c:pt idx="25">
                  <c:v>7.6783595983877531</c:v>
                </c:pt>
                <c:pt idx="26">
                  <c:v>7.6831273480056588</c:v>
                </c:pt>
                <c:pt idx="27">
                  <c:v>7.680663126447282</c:v>
                </c:pt>
                <c:pt idx="28">
                  <c:v>7.6755555971453981</c:v>
                </c:pt>
                <c:pt idx="29">
                  <c:v>7.6731090318222765</c:v>
                </c:pt>
                <c:pt idx="30">
                  <c:v>7.6714526580265758</c:v>
                </c:pt>
                <c:pt idx="31">
                  <c:v>7.6685733530082967</c:v>
                </c:pt>
                <c:pt idx="32">
                  <c:v>7.6658659625552321</c:v>
                </c:pt>
                <c:pt idx="33">
                  <c:v>7.6601985643850128</c:v>
                </c:pt>
                <c:pt idx="34">
                  <c:v>7.6631085128173275</c:v>
                </c:pt>
                <c:pt idx="35">
                  <c:v>7.657319660134891</c:v>
                </c:pt>
                <c:pt idx="36">
                  <c:v>7.6560546821145019</c:v>
                </c:pt>
                <c:pt idx="37">
                  <c:v>7.6538013780231076</c:v>
                </c:pt>
                <c:pt idx="38">
                  <c:v>7.6521857634862407</c:v>
                </c:pt>
                <c:pt idx="39">
                  <c:v>7.6505159803541334</c:v>
                </c:pt>
                <c:pt idx="40">
                  <c:v>7.6482213194133486</c:v>
                </c:pt>
                <c:pt idx="41">
                  <c:v>7.646680763107284</c:v>
                </c:pt>
                <c:pt idx="42">
                  <c:v>7.6447534349577237</c:v>
                </c:pt>
                <c:pt idx="43">
                  <c:v>7.6416713556336182</c:v>
                </c:pt>
                <c:pt idx="44">
                  <c:v>7.643215581917242</c:v>
                </c:pt>
                <c:pt idx="45">
                  <c:v>7.6393750083800329</c:v>
                </c:pt>
                <c:pt idx="46">
                  <c:v>7.6381656490213379</c:v>
                </c:pt>
                <c:pt idx="47">
                  <c:v>7.6406247399338296</c:v>
                </c:pt>
                <c:pt idx="48">
                  <c:v>7.6366361520381743</c:v>
                </c:pt>
                <c:pt idx="49">
                  <c:v>7.6352051397661649</c:v>
                </c:pt>
                <c:pt idx="50">
                  <c:v>7.6340686657866366</c:v>
                </c:pt>
                <c:pt idx="51">
                  <c:v>7.6328967860971497</c:v>
                </c:pt>
                <c:pt idx="52">
                  <c:v>7.6321254716338878</c:v>
                </c:pt>
                <c:pt idx="53">
                  <c:v>7.6331371807482169</c:v>
                </c:pt>
                <c:pt idx="54">
                  <c:v>7.6315413547533026</c:v>
                </c:pt>
                <c:pt idx="55">
                  <c:v>7.6310762458094006</c:v>
                </c:pt>
                <c:pt idx="56">
                  <c:v>7.6308248280044104</c:v>
                </c:pt>
                <c:pt idx="57">
                  <c:v>7.6305614223883946</c:v>
                </c:pt>
                <c:pt idx="58">
                  <c:v>7.6305051873266247</c:v>
                </c:pt>
                <c:pt idx="59">
                  <c:v>7.6305126910138066</c:v>
                </c:pt>
                <c:pt idx="60">
                  <c:v>7.6305610824507948</c:v>
                </c:pt>
                <c:pt idx="61">
                  <c:v>7.6307018857736661</c:v>
                </c:pt>
                <c:pt idx="62">
                  <c:v>7.6309768205795274</c:v>
                </c:pt>
                <c:pt idx="63">
                  <c:v>7.6310548445574318</c:v>
                </c:pt>
                <c:pt idx="64">
                  <c:v>7.6315438786181522</c:v>
                </c:pt>
                <c:pt idx="65">
                  <c:v>7.6319011400794174</c:v>
                </c:pt>
                <c:pt idx="66">
                  <c:v>7.6324091214766892</c:v>
                </c:pt>
                <c:pt idx="67">
                  <c:v>7.6328603575123743</c:v>
                </c:pt>
                <c:pt idx="68">
                  <c:v>7.6338375179707416</c:v>
                </c:pt>
                <c:pt idx="69">
                  <c:v>7.6333741399555723</c:v>
                </c:pt>
                <c:pt idx="70">
                  <c:v>7.6343948821826313</c:v>
                </c:pt>
                <c:pt idx="71">
                  <c:v>7.6350355645785113</c:v>
                </c:pt>
                <c:pt idx="72">
                  <c:v>7.6355564640888218</c:v>
                </c:pt>
                <c:pt idx="73">
                  <c:v>7.6363731510744053</c:v>
                </c:pt>
                <c:pt idx="74">
                  <c:v>7.6378920849189385</c:v>
                </c:pt>
                <c:pt idx="75">
                  <c:v>7.6385354850240752</c:v>
                </c:pt>
                <c:pt idx="76">
                  <c:v>7.6403546543009497</c:v>
                </c:pt>
                <c:pt idx="77">
                  <c:v>7.6393522441597259</c:v>
                </c:pt>
                <c:pt idx="78">
                  <c:v>7.6415984118134705</c:v>
                </c:pt>
                <c:pt idx="79">
                  <c:v>7.6435254361234728</c:v>
                </c:pt>
                <c:pt idx="80">
                  <c:v>7.6454691541431803</c:v>
                </c:pt>
                <c:pt idx="81">
                  <c:v>7.6466297801305112</c:v>
                </c:pt>
                <c:pt idx="82">
                  <c:v>7.6494524568646076</c:v>
                </c:pt>
                <c:pt idx="83">
                  <c:v>7.6487340909362267</c:v>
                </c:pt>
                <c:pt idx="84">
                  <c:v>7.647748515129595</c:v>
                </c:pt>
                <c:pt idx="85">
                  <c:v>7.6503472820746214</c:v>
                </c:pt>
                <c:pt idx="86">
                  <c:v>7.6516755035865014</c:v>
                </c:pt>
                <c:pt idx="87">
                  <c:v>7.6533330681828975</c:v>
                </c:pt>
                <c:pt idx="88">
                  <c:v>7.6550380937024727</c:v>
                </c:pt>
                <c:pt idx="89">
                  <c:v>7.6561948446389625</c:v>
                </c:pt>
                <c:pt idx="90">
                  <c:v>7.6580131538671621</c:v>
                </c:pt>
                <c:pt idx="91">
                  <c:v>7.659636250405403</c:v>
                </c:pt>
                <c:pt idx="92">
                  <c:v>7.6613390138751072</c:v>
                </c:pt>
                <c:pt idx="93">
                  <c:v>7.6642375433251004</c:v>
                </c:pt>
                <c:pt idx="94">
                  <c:v>7.6655667721000356</c:v>
                </c:pt>
                <c:pt idx="95">
                  <c:v>7.6632630661122523</c:v>
                </c:pt>
                <c:pt idx="96">
                  <c:v>7.6667088675177038</c:v>
                </c:pt>
                <c:pt idx="97">
                  <c:v>7.6689036703214395</c:v>
                </c:pt>
                <c:pt idx="98">
                  <c:v>7.6709094634969857</c:v>
                </c:pt>
                <c:pt idx="99">
                  <c:v>7.6725521376884194</c:v>
                </c:pt>
                <c:pt idx="100">
                  <c:v>7.6744692523724272</c:v>
                </c:pt>
                <c:pt idx="101">
                  <c:v>7.6767250647701921</c:v>
                </c:pt>
                <c:pt idx="102">
                  <c:v>7.6777747919495365</c:v>
                </c:pt>
                <c:pt idx="103">
                  <c:v>7.681278237253748</c:v>
                </c:pt>
                <c:pt idx="104">
                  <c:v>7.6828837384182025</c:v>
                </c:pt>
                <c:pt idx="105">
                  <c:v>7.6794162058466391</c:v>
                </c:pt>
                <c:pt idx="106">
                  <c:v>7.6849804665367794</c:v>
                </c:pt>
                <c:pt idx="107">
                  <c:v>7.6872438467654503</c:v>
                </c:pt>
                <c:pt idx="108">
                  <c:v>7.689400746720179</c:v>
                </c:pt>
                <c:pt idx="109">
                  <c:v>7.6912421811405824</c:v>
                </c:pt>
                <c:pt idx="110">
                  <c:v>7.6938920216152278</c:v>
                </c:pt>
                <c:pt idx="111">
                  <c:v>7.6957809335811218</c:v>
                </c:pt>
                <c:pt idx="112">
                  <c:v>7.6992771541817433</c:v>
                </c:pt>
                <c:pt idx="113">
                  <c:v>7.7008321591236051</c:v>
                </c:pt>
                <c:pt idx="114">
                  <c:v>7.7034426134862777</c:v>
                </c:pt>
                <c:pt idx="115">
                  <c:v>7.7048716592671065</c:v>
                </c:pt>
                <c:pt idx="116">
                  <c:v>7.707562137980009</c:v>
                </c:pt>
                <c:pt idx="117">
                  <c:v>7.7089805086899394</c:v>
                </c:pt>
                <c:pt idx="118">
                  <c:v>7.7098096089197705</c:v>
                </c:pt>
                <c:pt idx="119">
                  <c:v>7.7114682202312457</c:v>
                </c:pt>
                <c:pt idx="120">
                  <c:v>7.7140820634751597</c:v>
                </c:pt>
                <c:pt idx="121">
                  <c:v>7.7117236244370355</c:v>
                </c:pt>
                <c:pt idx="122">
                  <c:v>7.7154017267573582</c:v>
                </c:pt>
                <c:pt idx="123">
                  <c:v>7.7172602962396395</c:v>
                </c:pt>
                <c:pt idx="124">
                  <c:v>7.7186453025741413</c:v>
                </c:pt>
                <c:pt idx="125">
                  <c:v>7.7211322885486871</c:v>
                </c:pt>
                <c:pt idx="126">
                  <c:v>7.7223766202519117</c:v>
                </c:pt>
                <c:pt idx="127">
                  <c:v>7.7245487941930477</c:v>
                </c:pt>
                <c:pt idx="128">
                  <c:v>7.7259379387976219</c:v>
                </c:pt>
                <c:pt idx="129">
                  <c:v>7.7275336560383803</c:v>
                </c:pt>
                <c:pt idx="130">
                  <c:v>7.7300121754002182</c:v>
                </c:pt>
                <c:pt idx="131">
                  <c:v>7.7311311689987603</c:v>
                </c:pt>
                <c:pt idx="132">
                  <c:v>7.7326502535771828</c:v>
                </c:pt>
                <c:pt idx="133">
                  <c:v>7.7338071523928678</c:v>
                </c:pt>
                <c:pt idx="134">
                  <c:v>7.735371881586433</c:v>
                </c:pt>
                <c:pt idx="135">
                  <c:v>7.7365831163806256</c:v>
                </c:pt>
                <c:pt idx="136">
                  <c:v>7.738098246142509</c:v>
                </c:pt>
                <c:pt idx="137">
                  <c:v>7.7401756243970095</c:v>
                </c:pt>
                <c:pt idx="138">
                  <c:v>7.741342364621647</c:v>
                </c:pt>
                <c:pt idx="139">
                  <c:v>7.7427524110102928</c:v>
                </c:pt>
                <c:pt idx="140">
                  <c:v>7.7435069233096252</c:v>
                </c:pt>
                <c:pt idx="141">
                  <c:v>7.7453209267854977</c:v>
                </c:pt>
                <c:pt idx="142">
                  <c:v>7.7459959383733432</c:v>
                </c:pt>
                <c:pt idx="143">
                  <c:v>7.74826044456265</c:v>
                </c:pt>
                <c:pt idx="144">
                  <c:v>7.746965906188243</c:v>
                </c:pt>
                <c:pt idx="145">
                  <c:v>7.7495731876955762</c:v>
                </c:pt>
                <c:pt idx="146">
                  <c:v>7.7501386477410454</c:v>
                </c:pt>
                <c:pt idx="147">
                  <c:v>7.7508974102671182</c:v>
                </c:pt>
                <c:pt idx="148">
                  <c:v>7.7522061256034167</c:v>
                </c:pt>
                <c:pt idx="149">
                  <c:v>7.7529515834480618</c:v>
                </c:pt>
                <c:pt idx="150">
                  <c:v>7.7535891855597168</c:v>
                </c:pt>
                <c:pt idx="151">
                  <c:v>7.7541959899527786</c:v>
                </c:pt>
                <c:pt idx="152">
                  <c:v>7.7550190170129252</c:v>
                </c:pt>
                <c:pt idx="153">
                  <c:v>7.7556464392272293</c:v>
                </c:pt>
                <c:pt idx="154">
                  <c:v>7.7562446047095461</c:v>
                </c:pt>
                <c:pt idx="155">
                  <c:v>7.7571983001122558</c:v>
                </c:pt>
                <c:pt idx="156">
                  <c:v>7.7578767279500598</c:v>
                </c:pt>
                <c:pt idx="157">
                  <c:v>7.7585224119019713</c:v>
                </c:pt>
                <c:pt idx="158">
                  <c:v>7.7589944410355649</c:v>
                </c:pt>
                <c:pt idx="159">
                  <c:v>7.7597619614979703</c:v>
                </c:pt>
                <c:pt idx="160">
                  <c:v>7.76031569668082</c:v>
                </c:pt>
                <c:pt idx="161">
                  <c:v>7.7612301107698478</c:v>
                </c:pt>
                <c:pt idx="162">
                  <c:v>7.7622306719181529</c:v>
                </c:pt>
                <c:pt idx="163">
                  <c:v>7.7632245968965545</c:v>
                </c:pt>
                <c:pt idx="164">
                  <c:v>7.7635882682809161</c:v>
                </c:pt>
                <c:pt idx="165">
                  <c:v>7.7643164100561721</c:v>
                </c:pt>
                <c:pt idx="166">
                  <c:v>7.765014999564718</c:v>
                </c:pt>
                <c:pt idx="167">
                  <c:v>7.7665058096541655</c:v>
                </c:pt>
                <c:pt idx="168">
                  <c:v>7.7658010038634249</c:v>
                </c:pt>
                <c:pt idx="169">
                  <c:v>7.767892383325357</c:v>
                </c:pt>
                <c:pt idx="170">
                  <c:v>7.767068009253201</c:v>
                </c:pt>
                <c:pt idx="171">
                  <c:v>7.7683549849087434</c:v>
                </c:pt>
                <c:pt idx="172">
                  <c:v>7.768765654036315</c:v>
                </c:pt>
                <c:pt idx="173">
                  <c:v>7.7689530728790599</c:v>
                </c:pt>
                <c:pt idx="174">
                  <c:v>7.7696195365212937</c:v>
                </c:pt>
                <c:pt idx="175">
                  <c:v>7.770757828325169</c:v>
                </c:pt>
                <c:pt idx="176">
                  <c:v>7.7712041701762544</c:v>
                </c:pt>
                <c:pt idx="177">
                  <c:v>7.7717433200938517</c:v>
                </c:pt>
                <c:pt idx="178">
                  <c:v>7.7731470263753515</c:v>
                </c:pt>
                <c:pt idx="179">
                  <c:v>7.7727447295143257</c:v>
                </c:pt>
                <c:pt idx="180">
                  <c:v>7.7722535477385426</c:v>
                </c:pt>
                <c:pt idx="181">
                  <c:v>7.7737013011464562</c:v>
                </c:pt>
                <c:pt idx="182">
                  <c:v>7.7743366552925988</c:v>
                </c:pt>
                <c:pt idx="183">
                  <c:v>7.7750242158429543</c:v>
                </c:pt>
                <c:pt idx="184">
                  <c:v>7.775970592082019</c:v>
                </c:pt>
                <c:pt idx="185">
                  <c:v>7.7768403280811667</c:v>
                </c:pt>
                <c:pt idx="186">
                  <c:v>7.7754565076430824</c:v>
                </c:pt>
                <c:pt idx="187">
                  <c:v>7.7772814827830734</c:v>
                </c:pt>
                <c:pt idx="188">
                  <c:v>7.7785083264155777</c:v>
                </c:pt>
                <c:pt idx="189">
                  <c:v>7.7791020454687914</c:v>
                </c:pt>
                <c:pt idx="190">
                  <c:v>7.7780394439967511</c:v>
                </c:pt>
                <c:pt idx="191">
                  <c:v>7.7797252499009986</c:v>
                </c:pt>
                <c:pt idx="192">
                  <c:v>7.7802823783907922</c:v>
                </c:pt>
                <c:pt idx="193">
                  <c:v>7.7806743258276301</c:v>
                </c:pt>
                <c:pt idx="194">
                  <c:v>7.7812647507011192</c:v>
                </c:pt>
                <c:pt idx="195">
                  <c:v>7.7816330284046842</c:v>
                </c:pt>
                <c:pt idx="196">
                  <c:v>7.7823744727038981</c:v>
                </c:pt>
                <c:pt idx="197">
                  <c:v>7.7829355755592671</c:v>
                </c:pt>
                <c:pt idx="198">
                  <c:v>7.7834874631428788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8B-D330-45D1-9A5F-0D8368F2FC1D}"/>
            </c:ext>
          </c:extLst>
        </c:ser>
        <c:ser>
          <c:idx val="48"/>
          <c:order val="48"/>
          <c:tx>
            <c:v>Sensor 49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  <a:lumOff val="50000"/>
                </a:schemeClr>
              </a:solidFill>
              <a:ln w="9525">
                <a:solidFill>
                  <a:schemeClr val="accent1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Sensor49!$D$2:$D$200</c:f>
              <c:numCache>
                <c:formatCode>General</c:formatCode>
                <c:ptCount val="199"/>
                <c:pt idx="0">
                  <c:v>1579781020263</c:v>
                </c:pt>
                <c:pt idx="1">
                  <c:v>1579781020920</c:v>
                </c:pt>
                <c:pt idx="2">
                  <c:v>1579781022602</c:v>
                </c:pt>
                <c:pt idx="3">
                  <c:v>1579781024243</c:v>
                </c:pt>
                <c:pt idx="4">
                  <c:v>1579781025841</c:v>
                </c:pt>
                <c:pt idx="5">
                  <c:v>1579781028178</c:v>
                </c:pt>
                <c:pt idx="6">
                  <c:v>1579781030223</c:v>
                </c:pt>
                <c:pt idx="7">
                  <c:v>1579781031533</c:v>
                </c:pt>
                <c:pt idx="8">
                  <c:v>1579781033207</c:v>
                </c:pt>
                <c:pt idx="9">
                  <c:v>1579781035373</c:v>
                </c:pt>
                <c:pt idx="10">
                  <c:v>1579781037584</c:v>
                </c:pt>
                <c:pt idx="11">
                  <c:v>1579781036603</c:v>
                </c:pt>
                <c:pt idx="12">
                  <c:v>1579781039591</c:v>
                </c:pt>
                <c:pt idx="13">
                  <c:v>1579781039428</c:v>
                </c:pt>
                <c:pt idx="14">
                  <c:v>1579781041800</c:v>
                </c:pt>
                <c:pt idx="15">
                  <c:v>1579781043396</c:v>
                </c:pt>
                <c:pt idx="16">
                  <c:v>1579781045155</c:v>
                </c:pt>
                <c:pt idx="17">
                  <c:v>1579781047816</c:v>
                </c:pt>
                <c:pt idx="18">
                  <c:v>1579780981053</c:v>
                </c:pt>
                <c:pt idx="19">
                  <c:v>1579781046874</c:v>
                </c:pt>
                <c:pt idx="20">
                  <c:v>1579781049415</c:v>
                </c:pt>
                <c:pt idx="21">
                  <c:v>1579781050564</c:v>
                </c:pt>
                <c:pt idx="22">
                  <c:v>1579781052197</c:v>
                </c:pt>
                <c:pt idx="23">
                  <c:v>1579781056621</c:v>
                </c:pt>
                <c:pt idx="24">
                  <c:v>1579781055472</c:v>
                </c:pt>
                <c:pt idx="25">
                  <c:v>1579781059566</c:v>
                </c:pt>
                <c:pt idx="26">
                  <c:v>1579781058544</c:v>
                </c:pt>
                <c:pt idx="27">
                  <c:v>1579781061333</c:v>
                </c:pt>
                <c:pt idx="28">
                  <c:v>1579781063136</c:v>
                </c:pt>
                <c:pt idx="29">
                  <c:v>1579781065020</c:v>
                </c:pt>
                <c:pt idx="30">
                  <c:v>1579781065926</c:v>
                </c:pt>
                <c:pt idx="31">
                  <c:v>1579781067568</c:v>
                </c:pt>
                <c:pt idx="32">
                  <c:v>1579781069532</c:v>
                </c:pt>
                <c:pt idx="33">
                  <c:v>1579781071170</c:v>
                </c:pt>
                <c:pt idx="34">
                  <c:v>1579781073298</c:v>
                </c:pt>
                <c:pt idx="35">
                  <c:v>1579781075098</c:v>
                </c:pt>
                <c:pt idx="36">
                  <c:v>1579781076407</c:v>
                </c:pt>
                <c:pt idx="37">
                  <c:v>1579781080209</c:v>
                </c:pt>
                <c:pt idx="38">
                  <c:v>1579781081357</c:v>
                </c:pt>
                <c:pt idx="39">
                  <c:v>1579781083321</c:v>
                </c:pt>
                <c:pt idx="40">
                  <c:v>1579781087094</c:v>
                </c:pt>
                <c:pt idx="41">
                  <c:v>1579781085126</c:v>
                </c:pt>
                <c:pt idx="42">
                  <c:v>1579781088366</c:v>
                </c:pt>
                <c:pt idx="43">
                  <c:v>1579781089591</c:v>
                </c:pt>
                <c:pt idx="44">
                  <c:v>1579781090576</c:v>
                </c:pt>
                <c:pt idx="45">
                  <c:v>1579781092578</c:v>
                </c:pt>
                <c:pt idx="46">
                  <c:v>1579781096095</c:v>
                </c:pt>
                <c:pt idx="47">
                  <c:v>1579781094133</c:v>
                </c:pt>
                <c:pt idx="48">
                  <c:v>1579781098722</c:v>
                </c:pt>
                <c:pt idx="49">
                  <c:v>1579781100647</c:v>
                </c:pt>
                <c:pt idx="50">
                  <c:v>1579781102325</c:v>
                </c:pt>
                <c:pt idx="51">
                  <c:v>1579781097448</c:v>
                </c:pt>
                <c:pt idx="52">
                  <c:v>1579781103427</c:v>
                </c:pt>
                <c:pt idx="53">
                  <c:v>1579781105396</c:v>
                </c:pt>
                <c:pt idx="54">
                  <c:v>1579781106872</c:v>
                </c:pt>
                <c:pt idx="55">
                  <c:v>1579781108875</c:v>
                </c:pt>
                <c:pt idx="56">
                  <c:v>1579781110225</c:v>
                </c:pt>
                <c:pt idx="57">
                  <c:v>1579781078616</c:v>
                </c:pt>
                <c:pt idx="58">
                  <c:v>1579781111084</c:v>
                </c:pt>
                <c:pt idx="59">
                  <c:v>1579781112717</c:v>
                </c:pt>
                <c:pt idx="60">
                  <c:v>1579781116683</c:v>
                </c:pt>
                <c:pt idx="61">
                  <c:v>1579781114888</c:v>
                </c:pt>
                <c:pt idx="62">
                  <c:v>1579781118933</c:v>
                </c:pt>
                <c:pt idx="63">
                  <c:v>1579781120532</c:v>
                </c:pt>
                <c:pt idx="64">
                  <c:v>1579781122164</c:v>
                </c:pt>
                <c:pt idx="65">
                  <c:v>1579781124090</c:v>
                </c:pt>
                <c:pt idx="66">
                  <c:v>1579781125851</c:v>
                </c:pt>
                <c:pt idx="67">
                  <c:v>1579781128271</c:v>
                </c:pt>
                <c:pt idx="68">
                  <c:v>1579781133151</c:v>
                </c:pt>
                <c:pt idx="69">
                  <c:v>1579781130362</c:v>
                </c:pt>
                <c:pt idx="70">
                  <c:v>1579781132250</c:v>
                </c:pt>
                <c:pt idx="71">
                  <c:v>1579781131675</c:v>
                </c:pt>
                <c:pt idx="72">
                  <c:v>1579781134295</c:v>
                </c:pt>
                <c:pt idx="73">
                  <c:v>1579781136057</c:v>
                </c:pt>
                <c:pt idx="74">
                  <c:v>1579781137126</c:v>
                </c:pt>
                <c:pt idx="75">
                  <c:v>1579781139055</c:v>
                </c:pt>
                <c:pt idx="76">
                  <c:v>1579781140367</c:v>
                </c:pt>
                <c:pt idx="77">
                  <c:v>1579781142209</c:v>
                </c:pt>
                <c:pt idx="78">
                  <c:v>1579781143727</c:v>
                </c:pt>
                <c:pt idx="79">
                  <c:v>1579781145077</c:v>
                </c:pt>
                <c:pt idx="80">
                  <c:v>1579781147326</c:v>
                </c:pt>
                <c:pt idx="81">
                  <c:v>1579781146710</c:v>
                </c:pt>
                <c:pt idx="82">
                  <c:v>1579781148879</c:v>
                </c:pt>
                <c:pt idx="83">
                  <c:v>1579781151129</c:v>
                </c:pt>
                <c:pt idx="84">
                  <c:v>1579781152686</c:v>
                </c:pt>
                <c:pt idx="85">
                  <c:v>1579781154488</c:v>
                </c:pt>
                <c:pt idx="86">
                  <c:v>1579781155267</c:v>
                </c:pt>
                <c:pt idx="87">
                  <c:v>1579781157727</c:v>
                </c:pt>
                <c:pt idx="88">
                  <c:v>1579781159287</c:v>
                </c:pt>
                <c:pt idx="89">
                  <c:v>1579781160805</c:v>
                </c:pt>
                <c:pt idx="90">
                  <c:v>1579781162942</c:v>
                </c:pt>
                <c:pt idx="91">
                  <c:v>1579781164493</c:v>
                </c:pt>
                <c:pt idx="92">
                  <c:v>1579781163760</c:v>
                </c:pt>
                <c:pt idx="93">
                  <c:v>1579781168507</c:v>
                </c:pt>
                <c:pt idx="94">
                  <c:v>1579781167444</c:v>
                </c:pt>
                <c:pt idx="95">
                  <c:v>1579781165763</c:v>
                </c:pt>
                <c:pt idx="96">
                  <c:v>1579781170597</c:v>
                </c:pt>
                <c:pt idx="97">
                  <c:v>1579781173793</c:v>
                </c:pt>
                <c:pt idx="98">
                  <c:v>1579781172237</c:v>
                </c:pt>
                <c:pt idx="99">
                  <c:v>1579781176086</c:v>
                </c:pt>
                <c:pt idx="100">
                  <c:v>1579781177888</c:v>
                </c:pt>
                <c:pt idx="101">
                  <c:v>1579781177235</c:v>
                </c:pt>
                <c:pt idx="102">
                  <c:v>1579781179485</c:v>
                </c:pt>
                <c:pt idx="103">
                  <c:v>1579781181906</c:v>
                </c:pt>
                <c:pt idx="104">
                  <c:v>1579781183257</c:v>
                </c:pt>
                <c:pt idx="105">
                  <c:v>1579781184561</c:v>
                </c:pt>
                <c:pt idx="106">
                  <c:v>1579781186320</c:v>
                </c:pt>
                <c:pt idx="107">
                  <c:v>1579781189508</c:v>
                </c:pt>
                <c:pt idx="108">
                  <c:v>1579781191269</c:v>
                </c:pt>
                <c:pt idx="109">
                  <c:v>1579781192787</c:v>
                </c:pt>
                <c:pt idx="110">
                  <c:v>1579781194343</c:v>
                </c:pt>
                <c:pt idx="111">
                  <c:v>1579781197092</c:v>
                </c:pt>
                <c:pt idx="112">
                  <c:v>1579781195902</c:v>
                </c:pt>
                <c:pt idx="113">
                  <c:v>1579781199883</c:v>
                </c:pt>
                <c:pt idx="114">
                  <c:v>1579781198855</c:v>
                </c:pt>
                <c:pt idx="115">
                  <c:v>1579781201397</c:v>
                </c:pt>
                <c:pt idx="116">
                  <c:v>1579781203159</c:v>
                </c:pt>
                <c:pt idx="117">
                  <c:v>1579781206605</c:v>
                </c:pt>
                <c:pt idx="118">
                  <c:v>1579781205127</c:v>
                </c:pt>
                <c:pt idx="119">
                  <c:v>1579781207959</c:v>
                </c:pt>
                <c:pt idx="120">
                  <c:v>1579781210007</c:v>
                </c:pt>
                <c:pt idx="121">
                  <c:v>1579781212053</c:v>
                </c:pt>
                <c:pt idx="122">
                  <c:v>1579781213527</c:v>
                </c:pt>
                <c:pt idx="123">
                  <c:v>1579781214797</c:v>
                </c:pt>
                <c:pt idx="124">
                  <c:v>1579781216518</c:v>
                </c:pt>
                <c:pt idx="125">
                  <c:v>1579781217253</c:v>
                </c:pt>
                <c:pt idx="126">
                  <c:v>1579781218853</c:v>
                </c:pt>
                <c:pt idx="127">
                  <c:v>1579781220641</c:v>
                </c:pt>
                <c:pt idx="128">
                  <c:v>1579781222112</c:v>
                </c:pt>
                <c:pt idx="129">
                  <c:v>1579781223462</c:v>
                </c:pt>
                <c:pt idx="130">
                  <c:v>1579781226284</c:v>
                </c:pt>
                <c:pt idx="131">
                  <c:v>1579781224852</c:v>
                </c:pt>
                <c:pt idx="132">
                  <c:v>1579781227185</c:v>
                </c:pt>
                <c:pt idx="133">
                  <c:v>1579781228456</c:v>
                </c:pt>
                <c:pt idx="134">
                  <c:v>1579781231366</c:v>
                </c:pt>
                <c:pt idx="135">
                  <c:v>1579781053875</c:v>
                </c:pt>
                <c:pt idx="136">
                  <c:v>1579781232554</c:v>
                </c:pt>
                <c:pt idx="137">
                  <c:v>1579781229851</c:v>
                </c:pt>
                <c:pt idx="138">
                  <c:v>1579781233703</c:v>
                </c:pt>
                <c:pt idx="139">
                  <c:v>1579781235834</c:v>
                </c:pt>
                <c:pt idx="140">
                  <c:v>1579781234523</c:v>
                </c:pt>
                <c:pt idx="141">
                  <c:v>1579781237429</c:v>
                </c:pt>
                <c:pt idx="142">
                  <c:v>1579781239274</c:v>
                </c:pt>
                <c:pt idx="143">
                  <c:v>1579781240786</c:v>
                </c:pt>
                <c:pt idx="144">
                  <c:v>1579781242136</c:v>
                </c:pt>
                <c:pt idx="145">
                  <c:v>1579781243730</c:v>
                </c:pt>
                <c:pt idx="146">
                  <c:v>1579781245574</c:v>
                </c:pt>
                <c:pt idx="147">
                  <c:v>1579781246966</c:v>
                </c:pt>
                <c:pt idx="148">
                  <c:v>1579781249381</c:v>
                </c:pt>
                <c:pt idx="149">
                  <c:v>1579781250854</c:v>
                </c:pt>
                <c:pt idx="150">
                  <c:v>1579781252202</c:v>
                </c:pt>
                <c:pt idx="151">
                  <c:v>1579781254209</c:v>
                </c:pt>
                <c:pt idx="152">
                  <c:v>1579781255720</c:v>
                </c:pt>
                <c:pt idx="153">
                  <c:v>1579781257354</c:v>
                </c:pt>
                <c:pt idx="154">
                  <c:v>1579781259775</c:v>
                </c:pt>
                <c:pt idx="155">
                  <c:v>1579781259035</c:v>
                </c:pt>
                <c:pt idx="156">
                  <c:v>1579781261122</c:v>
                </c:pt>
                <c:pt idx="157">
                  <c:v>1579781262554</c:v>
                </c:pt>
                <c:pt idx="158">
                  <c:v>1579781264315</c:v>
                </c:pt>
                <c:pt idx="159">
                  <c:v>1579781187958</c:v>
                </c:pt>
                <c:pt idx="160">
                  <c:v>1579781263333</c:v>
                </c:pt>
                <c:pt idx="161">
                  <c:v>1579781265382</c:v>
                </c:pt>
                <c:pt idx="162">
                  <c:v>1579781267468</c:v>
                </c:pt>
                <c:pt idx="163">
                  <c:v>1579781272637</c:v>
                </c:pt>
                <c:pt idx="164">
                  <c:v>1579781269275</c:v>
                </c:pt>
                <c:pt idx="165">
                  <c:v>1579781270627</c:v>
                </c:pt>
                <c:pt idx="166">
                  <c:v>1579781274399</c:v>
                </c:pt>
                <c:pt idx="167">
                  <c:v>1579781277229</c:v>
                </c:pt>
                <c:pt idx="168">
                  <c:v>1579781279113</c:v>
                </c:pt>
                <c:pt idx="169">
                  <c:v>1579781280935</c:v>
                </c:pt>
                <c:pt idx="170">
                  <c:v>1579781286175</c:v>
                </c:pt>
                <c:pt idx="171">
                  <c:v>1579781286909</c:v>
                </c:pt>
                <c:pt idx="172">
                  <c:v>1579781283680</c:v>
                </c:pt>
                <c:pt idx="173">
                  <c:v>1579781289321</c:v>
                </c:pt>
                <c:pt idx="174">
                  <c:v>1579781285070</c:v>
                </c:pt>
                <c:pt idx="175">
                  <c:v>1579781290711</c:v>
                </c:pt>
                <c:pt idx="176">
                  <c:v>1579781292186</c:v>
                </c:pt>
                <c:pt idx="177">
                  <c:v>1579781295048</c:v>
                </c:pt>
                <c:pt idx="178">
                  <c:v>1579781296767</c:v>
                </c:pt>
                <c:pt idx="179">
                  <c:v>1579781298279</c:v>
                </c:pt>
                <c:pt idx="180">
                  <c:v>1579781299301</c:v>
                </c:pt>
                <c:pt idx="181">
                  <c:v>1579781293495</c:v>
                </c:pt>
                <c:pt idx="182">
                  <c:v>1579781304092</c:v>
                </c:pt>
                <c:pt idx="183">
                  <c:v>1579781302498</c:v>
                </c:pt>
                <c:pt idx="184">
                  <c:v>1579781305814</c:v>
                </c:pt>
                <c:pt idx="185">
                  <c:v>1579781308360</c:v>
                </c:pt>
                <c:pt idx="186">
                  <c:v>1579781310081</c:v>
                </c:pt>
                <c:pt idx="187">
                  <c:v>1579781311762</c:v>
                </c:pt>
                <c:pt idx="188">
                  <c:v>1579781314057</c:v>
                </c:pt>
                <c:pt idx="189">
                  <c:v>1579781313237</c:v>
                </c:pt>
                <c:pt idx="190">
                  <c:v>1579781315985</c:v>
                </c:pt>
                <c:pt idx="191">
                  <c:v>1579781317542</c:v>
                </c:pt>
                <c:pt idx="192">
                  <c:v>1579781320122</c:v>
                </c:pt>
                <c:pt idx="193">
                  <c:v>1579781318937</c:v>
                </c:pt>
                <c:pt idx="194">
                  <c:v>1579781321309</c:v>
                </c:pt>
                <c:pt idx="195">
                  <c:v>1579781323233</c:v>
                </c:pt>
                <c:pt idx="196">
                  <c:v>1579781324544</c:v>
                </c:pt>
                <c:pt idx="197">
                  <c:v>1579781327497</c:v>
                </c:pt>
                <c:pt idx="198">
                  <c:v>1579781329547</c:v>
                </c:pt>
              </c:numCache>
            </c:numRef>
          </c:xVal>
          <c:yVal>
            <c:numRef>
              <c:f>Sensor49!$C$2:$C$200</c:f>
              <c:numCache>
                <c:formatCode>General</c:formatCode>
                <c:ptCount val="199"/>
                <c:pt idx="0">
                  <c:v>3.6250340709787112</c:v>
                </c:pt>
                <c:pt idx="1">
                  <c:v>3.6250642628691088</c:v>
                </c:pt>
                <c:pt idx="2">
                  <c:v>3.6251253806903958</c:v>
                </c:pt>
                <c:pt idx="3">
                  <c:v>3.6251628483090594</c:v>
                </c:pt>
                <c:pt idx="4">
                  <c:v>3.6251786074538286</c:v>
                </c:pt>
                <c:pt idx="5">
                  <c:v>3.6251654483511202</c:v>
                </c:pt>
                <c:pt idx="6">
                  <c:v>3.6251192992014776</c:v>
                </c:pt>
                <c:pt idx="7">
                  <c:v>3.6250730522305399</c:v>
                </c:pt>
                <c:pt idx="8">
                  <c:v>3.6249952954943625</c:v>
                </c:pt>
                <c:pt idx="9">
                  <c:v>3.6248641332029563</c:v>
                </c:pt>
                <c:pt idx="10">
                  <c:v>3.6246954046053648</c:v>
                </c:pt>
                <c:pt idx="11">
                  <c:v>3.6247745625648324</c:v>
                </c:pt>
                <c:pt idx="12">
                  <c:v>3.6245124186675675</c:v>
                </c:pt>
                <c:pt idx="13">
                  <c:v>3.6245283242481037</c:v>
                </c:pt>
                <c:pt idx="14">
                  <c:v>3.6242789267984961</c:v>
                </c:pt>
                <c:pt idx="15">
                  <c:v>3.6240897313398874</c:v>
                </c:pt>
                <c:pt idx="16">
                  <c:v>3.6238616902230665</c:v>
                </c:pt>
                <c:pt idx="17">
                  <c:v>3.6234786563390693</c:v>
                </c:pt>
                <c:pt idx="18">
                  <c:v>3.6158420540319929</c:v>
                </c:pt>
                <c:pt idx="19">
                  <c:v>3.6236194225084648</c:v>
                </c:pt>
                <c:pt idx="20">
                  <c:v>3.6232269458930952</c:v>
                </c:pt>
                <c:pt idx="21">
                  <c:v>3.6230362928837434</c:v>
                </c:pt>
                <c:pt idx="22">
                  <c:v>3.6227514980648978</c:v>
                </c:pt>
                <c:pt idx="23">
                  <c:v>3.6219006996271781</c:v>
                </c:pt>
                <c:pt idx="24">
                  <c:v>3.6221325753450713</c:v>
                </c:pt>
                <c:pt idx="25">
                  <c:v>3.6212725066395879</c:v>
                </c:pt>
                <c:pt idx="26">
                  <c:v>3.6214959562134168</c:v>
                </c:pt>
                <c:pt idx="27">
                  <c:v>3.6208727885244576</c:v>
                </c:pt>
                <c:pt idx="28">
                  <c:v>3.6204478051561213</c:v>
                </c:pt>
                <c:pt idx="29">
                  <c:v>3.6199857096744865</c:v>
                </c:pt>
                <c:pt idx="30">
                  <c:v>3.6197570746576022</c:v>
                </c:pt>
                <c:pt idx="31">
                  <c:v>3.6193323077474435</c:v>
                </c:pt>
                <c:pt idx="32">
                  <c:v>3.6188070284741398</c:v>
                </c:pt>
                <c:pt idx="33">
                  <c:v>3.6183549714661165</c:v>
                </c:pt>
                <c:pt idx="34">
                  <c:v>3.6177492659501675</c:v>
                </c:pt>
                <c:pt idx="35">
                  <c:v>3.6172211471264264</c:v>
                </c:pt>
                <c:pt idx="36">
                  <c:v>3.6168282653353434</c:v>
                </c:pt>
                <c:pt idx="37">
                  <c:v>3.6156466350823151</c:v>
                </c:pt>
                <c:pt idx="38">
                  <c:v>3.615278431330764</c:v>
                </c:pt>
                <c:pt idx="39">
                  <c:v>3.6146367407722613</c:v>
                </c:pt>
                <c:pt idx="40">
                  <c:v>3.6133641282812969</c:v>
                </c:pt>
                <c:pt idx="41">
                  <c:v>3.6140343060305158</c:v>
                </c:pt>
                <c:pt idx="42">
                  <c:v>3.6129238113214255</c:v>
                </c:pt>
                <c:pt idx="43">
                  <c:v>3.6124946196474581</c:v>
                </c:pt>
                <c:pt idx="44">
                  <c:v>3.6121459450310565</c:v>
                </c:pt>
                <c:pt idx="45">
                  <c:v>3.6114277667991117</c:v>
                </c:pt>
                <c:pt idx="46">
                  <c:v>3.6101367955438288</c:v>
                </c:pt>
                <c:pt idx="47">
                  <c:v>3.610861456038494</c:v>
                </c:pt>
                <c:pt idx="48">
                  <c:v>3.6091497229932767</c:v>
                </c:pt>
                <c:pt idx="49">
                  <c:v>3.6084149018085028</c:v>
                </c:pt>
                <c:pt idx="50">
                  <c:v>3.6077668738689628</c:v>
                </c:pt>
                <c:pt idx="51">
                  <c:v>3.6096307500210334</c:v>
                </c:pt>
                <c:pt idx="52">
                  <c:v>3.6073376689705463</c:v>
                </c:pt>
                <c:pt idx="53">
                  <c:v>3.6065639826770406</c:v>
                </c:pt>
                <c:pt idx="54">
                  <c:v>3.6059785703829483</c:v>
                </c:pt>
                <c:pt idx="55">
                  <c:v>3.6051387615667716</c:v>
                </c:pt>
                <c:pt idx="56">
                  <c:v>3.6045183425652461</c:v>
                </c:pt>
                <c:pt idx="57">
                  <c:v>3.6161489114080676</c:v>
                </c:pt>
                <c:pt idx="58">
                  <c:v>3.6041013475707704</c:v>
                </c:pt>
                <c:pt idx="59">
                  <c:v>3.6032622568894483</c:v>
                </c:pt>
                <c:pt idx="60">
                  <c:v>3.6009833224737702</c:v>
                </c:pt>
                <c:pt idx="61">
                  <c:v>3.6020558353805483</c:v>
                </c:pt>
                <c:pt idx="62">
                  <c:v>3.599547722367189</c:v>
                </c:pt>
                <c:pt idx="63">
                  <c:v>3.5984686877706866</c:v>
                </c:pt>
                <c:pt idx="64">
                  <c:v>3.5973194076950521</c:v>
                </c:pt>
                <c:pt idx="65">
                  <c:v>3.5959036762471648</c:v>
                </c:pt>
                <c:pt idx="66">
                  <c:v>3.5945558093146128</c:v>
                </c:pt>
                <c:pt idx="67">
                  <c:v>3.5926254330464626</c:v>
                </c:pt>
                <c:pt idx="68">
                  <c:v>3.5884845863737236</c:v>
                </c:pt>
                <c:pt idx="69">
                  <c:v>3.5908895905916749</c:v>
                </c:pt>
                <c:pt idx="70">
                  <c:v>3.5892721853740794</c:v>
                </c:pt>
                <c:pt idx="71">
                  <c:v>3.5897695939712881</c:v>
                </c:pt>
                <c:pt idx="72">
                  <c:v>3.5874706887684944</c:v>
                </c:pt>
                <c:pt idx="73">
                  <c:v>3.5858803089414764</c:v>
                </c:pt>
                <c:pt idx="74">
                  <c:v>3.5848994292319927</c:v>
                </c:pt>
                <c:pt idx="75">
                  <c:v>3.583101152529053</c:v>
                </c:pt>
                <c:pt idx="76">
                  <c:v>3.5818587867042071</c:v>
                </c:pt>
                <c:pt idx="77">
                  <c:v>3.5800906680756799</c:v>
                </c:pt>
                <c:pt idx="78">
                  <c:v>3.5786145677456913</c:v>
                </c:pt>
                <c:pt idx="79">
                  <c:v>3.5772889336140041</c:v>
                </c:pt>
                <c:pt idx="80">
                  <c:v>3.5750570072040011</c:v>
                </c:pt>
                <c:pt idx="81">
                  <c:v>3.5756710041184196</c:v>
                </c:pt>
                <c:pt idx="82">
                  <c:v>3.573501169734266</c:v>
                </c:pt>
                <c:pt idx="83">
                  <c:v>3.5712301657849252</c:v>
                </c:pt>
                <c:pt idx="84">
                  <c:v>3.5696495698249562</c:v>
                </c:pt>
                <c:pt idx="85">
                  <c:v>3.5678138301865361</c:v>
                </c:pt>
                <c:pt idx="86">
                  <c:v>3.5670188001144023</c:v>
                </c:pt>
                <c:pt idx="87">
                  <c:v>3.5645057931403783</c:v>
                </c:pt>
                <c:pt idx="88">
                  <c:v>3.5629128030040307</c:v>
                </c:pt>
                <c:pt idx="89">
                  <c:v>3.5613653169559583</c:v>
                </c:pt>
                <c:pt idx="90">
                  <c:v>3.5591945661633839</c:v>
                </c:pt>
                <c:pt idx="91">
                  <c:v>3.557627227883565</c:v>
                </c:pt>
                <c:pt idx="92">
                  <c:v>3.5583669469553194</c:v>
                </c:pt>
                <c:pt idx="93">
                  <c:v>3.5536171022144218</c:v>
                </c:pt>
                <c:pt idx="94">
                  <c:v>3.5546714203092988</c:v>
                </c:pt>
                <c:pt idx="95">
                  <c:v>3.5563504355166073</c:v>
                </c:pt>
                <c:pt idx="96">
                  <c:v>3.5515635985217768</c:v>
                </c:pt>
                <c:pt idx="97">
                  <c:v>3.5484821276617211</c:v>
                </c:pt>
                <c:pt idx="98">
                  <c:v>3.5499727073943617</c:v>
                </c:pt>
                <c:pt idx="99">
                  <c:v>3.5463229738720408</c:v>
                </c:pt>
                <c:pt idx="100">
                  <c:v>3.5446609290774829</c:v>
                </c:pt>
                <c:pt idx="101">
                  <c:v>3.5452594628452996</c:v>
                </c:pt>
                <c:pt idx="102">
                  <c:v>3.5432161077593536</c:v>
                </c:pt>
                <c:pt idx="103">
                  <c:v>3.5410809491187538</c:v>
                </c:pt>
                <c:pt idx="104">
                  <c:v>3.5399206205332447</c:v>
                </c:pt>
                <c:pt idx="105">
                  <c:v>3.5388232906271138</c:v>
                </c:pt>
                <c:pt idx="106">
                  <c:v>3.5373802705326369</c:v>
                </c:pt>
                <c:pt idx="107">
                  <c:v>3.5348820276498967</c:v>
                </c:pt>
                <c:pt idx="108">
                  <c:v>3.5335715957850744</c:v>
                </c:pt>
                <c:pt idx="109">
                  <c:v>3.5324843923486564</c:v>
                </c:pt>
                <c:pt idx="110">
                  <c:v>3.5314126417949545</c:v>
                </c:pt>
                <c:pt idx="111">
                  <c:v>3.5296304692670613</c:v>
                </c:pt>
                <c:pt idx="112">
                  <c:v>3.5303840163907045</c:v>
                </c:pt>
                <c:pt idx="113">
                  <c:v>3.5279756054554454</c:v>
                </c:pt>
                <c:pt idx="114">
                  <c:v>3.5285663425602372</c:v>
                </c:pt>
                <c:pt idx="115">
                  <c:v>3.5271468755579027</c:v>
                </c:pt>
                <c:pt idx="116">
                  <c:v>3.5262463835127522</c:v>
                </c:pt>
                <c:pt idx="117">
                  <c:v>3.5246942348830874</c:v>
                </c:pt>
                <c:pt idx="118">
                  <c:v>3.5253251853161567</c:v>
                </c:pt>
                <c:pt idx="119">
                  <c:v>3.5241635876556834</c:v>
                </c:pt>
                <c:pt idx="120">
                  <c:v>3.5234498482549044</c:v>
                </c:pt>
                <c:pt idx="121">
                  <c:v>3.5228474705938484</c:v>
                </c:pt>
                <c:pt idx="122">
                  <c:v>3.5224844492264897</c:v>
                </c:pt>
                <c:pt idx="123">
                  <c:v>3.5222207110407715</c:v>
                </c:pt>
                <c:pt idx="124">
                  <c:v>3.5219376641879965</c:v>
                </c:pt>
                <c:pt idx="125">
                  <c:v>3.5218434137561148</c:v>
                </c:pt>
                <c:pt idx="126">
                  <c:v>3.5216946214893761</c:v>
                </c:pt>
                <c:pt idx="127">
                  <c:v>3.5216218377013013</c:v>
                </c:pt>
                <c:pt idx="128">
                  <c:v>3.5216378818433709</c:v>
                </c:pt>
                <c:pt idx="129">
                  <c:v>3.5217143793274959</c:v>
                </c:pt>
                <c:pt idx="130">
                  <c:v>3.5220707794309289</c:v>
                </c:pt>
                <c:pt idx="131">
                  <c:v>3.5218562537165528</c:v>
                </c:pt>
                <c:pt idx="132">
                  <c:v>3.5222419680581996</c:v>
                </c:pt>
                <c:pt idx="133">
                  <c:v>3.5225328085241361</c:v>
                </c:pt>
                <c:pt idx="134">
                  <c:v>3.5234203866458818</c:v>
                </c:pt>
                <c:pt idx="135">
                  <c:v>3.6224422387259247</c:v>
                </c:pt>
                <c:pt idx="136">
                  <c:v>3.5238690980084799</c:v>
                </c:pt>
                <c:pt idx="137">
                  <c:v>3.5229202798872712</c:v>
                </c:pt>
                <c:pt idx="138">
                  <c:v>3.5243494102202848</c:v>
                </c:pt>
                <c:pt idx="139">
                  <c:v>3.5253579417577416</c:v>
                </c:pt>
                <c:pt idx="140">
                  <c:v>3.524719579391534</c:v>
                </c:pt>
                <c:pt idx="141">
                  <c:v>3.5262102160090452</c:v>
                </c:pt>
                <c:pt idx="142">
                  <c:v>3.5272968433885863</c:v>
                </c:pt>
                <c:pt idx="143">
                  <c:v>3.5282656145522879</c:v>
                </c:pt>
                <c:pt idx="144">
                  <c:v>3.5291884861987182</c:v>
                </c:pt>
                <c:pt idx="145">
                  <c:v>3.5303465477434064</c:v>
                </c:pt>
                <c:pt idx="146">
                  <c:v>3.5317758252959095</c:v>
                </c:pt>
                <c:pt idx="147">
                  <c:v>3.5329164047275525</c:v>
                </c:pt>
                <c:pt idx="148">
                  <c:v>3.5350162347470442</c:v>
                </c:pt>
                <c:pt idx="149">
                  <c:v>3.536369595251569</c:v>
                </c:pt>
                <c:pt idx="150">
                  <c:v>3.53765447209532</c:v>
                </c:pt>
                <c:pt idx="151">
                  <c:v>3.5396465840561167</c:v>
                </c:pt>
                <c:pt idx="152">
                  <c:v>3.5412064270608674</c:v>
                </c:pt>
                <c:pt idx="153">
                  <c:v>3.5429488557844766</c:v>
                </c:pt>
                <c:pt idx="154">
                  <c:v>3.5456316961189591</c:v>
                </c:pt>
                <c:pt idx="155">
                  <c:v>3.544799221508208</c:v>
                </c:pt>
                <c:pt idx="156">
                  <c:v>3.5471741617643859</c:v>
                </c:pt>
                <c:pt idx="157">
                  <c:v>3.5488510837050011</c:v>
                </c:pt>
                <c:pt idx="158">
                  <c:v>3.5509633698977261</c:v>
                </c:pt>
                <c:pt idx="159">
                  <c:v>3.5360771043459378</c:v>
                </c:pt>
                <c:pt idx="160">
                  <c:v>3.5497788205303267</c:v>
                </c:pt>
                <c:pt idx="161">
                  <c:v>3.5522689116156436</c:v>
                </c:pt>
                <c:pt idx="162">
                  <c:v>3.5548742872964656</c:v>
                </c:pt>
                <c:pt idx="163">
                  <c:v>3.561603776709354</c:v>
                </c:pt>
                <c:pt idx="164">
                  <c:v>3.5571846863645415</c:v>
                </c:pt>
                <c:pt idx="165">
                  <c:v>3.5589437366551899</c:v>
                </c:pt>
                <c:pt idx="166">
                  <c:v>3.5639766121692102</c:v>
                </c:pt>
                <c:pt idx="167">
                  <c:v>3.5678599354758895</c:v>
                </c:pt>
                <c:pt idx="168">
                  <c:v>3.5704892184919554</c:v>
                </c:pt>
                <c:pt idx="169">
                  <c:v>3.5730613982913937</c:v>
                </c:pt>
                <c:pt idx="170">
                  <c:v>3.5805895620155184</c:v>
                </c:pt>
                <c:pt idx="171">
                  <c:v>3.5816564072746289</c:v>
                </c:pt>
                <c:pt idx="172">
                  <c:v>3.5769837674510128</c:v>
                </c:pt>
                <c:pt idx="173">
                  <c:v>3.585177627954597</c:v>
                </c:pt>
                <c:pt idx="174">
                  <c:v>3.5789884172760775</c:v>
                </c:pt>
                <c:pt idx="175">
                  <c:v>3.5872154065572164</c:v>
                </c:pt>
                <c:pt idx="176">
                  <c:v>3.5893825758905789</c:v>
                </c:pt>
                <c:pt idx="177">
                  <c:v>3.5935950896700013</c:v>
                </c:pt>
                <c:pt idx="178">
                  <c:v>3.5961255828242082</c:v>
                </c:pt>
                <c:pt idx="179">
                  <c:v>3.598348816221975</c:v>
                </c:pt>
                <c:pt idx="180">
                  <c:v>3.5998491933252437</c:v>
                </c:pt>
                <c:pt idx="181">
                  <c:v>3.5913085628386985</c:v>
                </c:pt>
                <c:pt idx="182">
                  <c:v>3.6068385000953516</c:v>
                </c:pt>
                <c:pt idx="183">
                  <c:v>3.6045231921565066</c:v>
                </c:pt>
                <c:pt idx="184">
                  <c:v>3.6093249956709434</c:v>
                </c:pt>
                <c:pt idx="185">
                  <c:v>3.6129673912171465</c:v>
                </c:pt>
                <c:pt idx="186">
                  <c:v>3.6154025275826775</c:v>
                </c:pt>
                <c:pt idx="187">
                  <c:v>3.6177569094209456</c:v>
                </c:pt>
                <c:pt idx="188">
                  <c:v>3.620927905060626</c:v>
                </c:pt>
                <c:pt idx="189">
                  <c:v>3.6198010109810079</c:v>
                </c:pt>
                <c:pt idx="190">
                  <c:v>3.6235487030383937</c:v>
                </c:pt>
                <c:pt idx="191">
                  <c:v>3.6256335578861254</c:v>
                </c:pt>
                <c:pt idx="192">
                  <c:v>3.6290200353340265</c:v>
                </c:pt>
                <c:pt idx="193">
                  <c:v>3.6274756309103453</c:v>
                </c:pt>
                <c:pt idx="194">
                  <c:v>3.6305473100089842</c:v>
                </c:pt>
                <c:pt idx="195">
                  <c:v>3.6329785270404318</c:v>
                </c:pt>
                <c:pt idx="196">
                  <c:v>3.6346019978354369</c:v>
                </c:pt>
                <c:pt idx="197">
                  <c:v>3.6381532353024411</c:v>
                </c:pt>
                <c:pt idx="198">
                  <c:v>3.640526546292401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8C-D330-45D1-9A5F-0D8368F2FC1D}"/>
            </c:ext>
          </c:extLst>
        </c:ser>
        <c:ser>
          <c:idx val="49"/>
          <c:order val="49"/>
          <c:tx>
            <c:v>Sensor 50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  <a:lumOff val="50000"/>
                </a:schemeClr>
              </a:solidFill>
              <a:ln w="9525">
                <a:solidFill>
                  <a:schemeClr val="accent2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Sensor50!$D$2:$D$200</c:f>
              <c:numCache>
                <c:formatCode>General</c:formatCode>
                <c:ptCount val="199"/>
                <c:pt idx="0">
                  <c:v>1579781020754</c:v>
                </c:pt>
                <c:pt idx="1">
                  <c:v>1579781021697</c:v>
                </c:pt>
                <c:pt idx="2">
                  <c:v>1579781025062</c:v>
                </c:pt>
                <c:pt idx="3">
                  <c:v>1579781024365</c:v>
                </c:pt>
                <c:pt idx="4">
                  <c:v>1579781026578</c:v>
                </c:pt>
                <c:pt idx="5">
                  <c:v>1579781027768</c:v>
                </c:pt>
                <c:pt idx="6">
                  <c:v>1579781028750</c:v>
                </c:pt>
                <c:pt idx="7">
                  <c:v>1579781030592</c:v>
                </c:pt>
                <c:pt idx="8">
                  <c:v>1579781032428</c:v>
                </c:pt>
                <c:pt idx="9">
                  <c:v>1579781032185</c:v>
                </c:pt>
                <c:pt idx="10">
                  <c:v>1579781033698</c:v>
                </c:pt>
                <c:pt idx="11">
                  <c:v>1579781035129</c:v>
                </c:pt>
                <c:pt idx="12">
                  <c:v>1579781038080</c:v>
                </c:pt>
                <c:pt idx="13">
                  <c:v>1579781036439</c:v>
                </c:pt>
                <c:pt idx="14">
                  <c:v>1579781040328</c:v>
                </c:pt>
                <c:pt idx="15">
                  <c:v>1579781039102</c:v>
                </c:pt>
                <c:pt idx="16">
                  <c:v>1579781042046</c:v>
                </c:pt>
                <c:pt idx="17">
                  <c:v>1579781044991</c:v>
                </c:pt>
                <c:pt idx="18">
                  <c:v>1579781044543</c:v>
                </c:pt>
                <c:pt idx="19">
                  <c:v>1579780913806</c:v>
                </c:pt>
                <c:pt idx="20">
                  <c:v>1579781043153</c:v>
                </c:pt>
                <c:pt idx="21">
                  <c:v>1579781046793</c:v>
                </c:pt>
                <c:pt idx="22">
                  <c:v>1579781048639</c:v>
                </c:pt>
                <c:pt idx="23">
                  <c:v>1579781050235</c:v>
                </c:pt>
                <c:pt idx="24">
                  <c:v>1579781051054</c:v>
                </c:pt>
                <c:pt idx="25">
                  <c:v>1579781052647</c:v>
                </c:pt>
                <c:pt idx="26">
                  <c:v>1579781055719</c:v>
                </c:pt>
                <c:pt idx="27">
                  <c:v>1579781054815</c:v>
                </c:pt>
                <c:pt idx="28">
                  <c:v>1579781058382</c:v>
                </c:pt>
                <c:pt idx="29">
                  <c:v>1579781057193</c:v>
                </c:pt>
                <c:pt idx="30">
                  <c:v>1579781059651</c:v>
                </c:pt>
                <c:pt idx="31">
                  <c:v>1579781061414</c:v>
                </c:pt>
                <c:pt idx="32">
                  <c:v>1579781062807</c:v>
                </c:pt>
                <c:pt idx="33">
                  <c:v>1579781065434</c:v>
                </c:pt>
                <c:pt idx="34">
                  <c:v>1579781067648</c:v>
                </c:pt>
                <c:pt idx="35">
                  <c:v>1579781068878</c:v>
                </c:pt>
                <c:pt idx="36">
                  <c:v>1579781071580</c:v>
                </c:pt>
                <c:pt idx="37">
                  <c:v>1579781072642</c:v>
                </c:pt>
                <c:pt idx="38">
                  <c:v>1579781073830</c:v>
                </c:pt>
                <c:pt idx="39">
                  <c:v>1579781076569</c:v>
                </c:pt>
                <c:pt idx="40">
                  <c:v>1579781078042</c:v>
                </c:pt>
                <c:pt idx="41">
                  <c:v>1579781074851</c:v>
                </c:pt>
                <c:pt idx="42">
                  <c:v>1579781077676</c:v>
                </c:pt>
                <c:pt idx="43">
                  <c:v>1579781080379</c:v>
                </c:pt>
                <c:pt idx="44">
                  <c:v>1579781082011</c:v>
                </c:pt>
                <c:pt idx="45">
                  <c:v>1579781079269</c:v>
                </c:pt>
                <c:pt idx="46">
                  <c:v>1579781082952</c:v>
                </c:pt>
                <c:pt idx="47">
                  <c:v>1579781084960</c:v>
                </c:pt>
                <c:pt idx="48">
                  <c:v>1579781087009</c:v>
                </c:pt>
                <c:pt idx="49">
                  <c:v>1579781089591</c:v>
                </c:pt>
                <c:pt idx="50">
                  <c:v>1579781092212</c:v>
                </c:pt>
                <c:pt idx="51">
                  <c:v>1579781093517</c:v>
                </c:pt>
                <c:pt idx="52">
                  <c:v>1579781096095</c:v>
                </c:pt>
                <c:pt idx="53">
                  <c:v>1579781099006</c:v>
                </c:pt>
                <c:pt idx="54">
                  <c:v>1579781102487</c:v>
                </c:pt>
                <c:pt idx="55">
                  <c:v>1579781100647</c:v>
                </c:pt>
                <c:pt idx="56">
                  <c:v>1579781097694</c:v>
                </c:pt>
                <c:pt idx="57">
                  <c:v>1579781105313</c:v>
                </c:pt>
                <c:pt idx="58">
                  <c:v>1579781103837</c:v>
                </c:pt>
                <c:pt idx="59">
                  <c:v>1579781106787</c:v>
                </c:pt>
                <c:pt idx="60">
                  <c:v>1579781111494</c:v>
                </c:pt>
                <c:pt idx="61">
                  <c:v>1579781107975</c:v>
                </c:pt>
                <c:pt idx="62">
                  <c:v>1579781114890</c:v>
                </c:pt>
                <c:pt idx="63">
                  <c:v>1579781109694</c:v>
                </c:pt>
                <c:pt idx="64">
                  <c:v>1579781113823</c:v>
                </c:pt>
                <c:pt idx="65">
                  <c:v>1579781117012</c:v>
                </c:pt>
                <c:pt idx="66">
                  <c:v>1579781119670</c:v>
                </c:pt>
                <c:pt idx="67">
                  <c:v>1579781118564</c:v>
                </c:pt>
                <c:pt idx="68">
                  <c:v>1579781121349</c:v>
                </c:pt>
                <c:pt idx="69">
                  <c:v>1579781123434</c:v>
                </c:pt>
                <c:pt idx="70">
                  <c:v>1579781125481</c:v>
                </c:pt>
                <c:pt idx="71">
                  <c:v>1579781069698</c:v>
                </c:pt>
                <c:pt idx="72">
                  <c:v>1579781127654</c:v>
                </c:pt>
                <c:pt idx="73">
                  <c:v>1579781129213</c:v>
                </c:pt>
                <c:pt idx="74">
                  <c:v>1579781130074</c:v>
                </c:pt>
                <c:pt idx="75">
                  <c:v>1579781131432</c:v>
                </c:pt>
                <c:pt idx="76">
                  <c:v>1579781133066</c:v>
                </c:pt>
                <c:pt idx="77">
                  <c:v>1579781135651</c:v>
                </c:pt>
                <c:pt idx="78">
                  <c:v>1579781138766</c:v>
                </c:pt>
                <c:pt idx="79">
                  <c:v>1579781137658</c:v>
                </c:pt>
                <c:pt idx="80">
                  <c:v>1579781140655</c:v>
                </c:pt>
                <c:pt idx="81">
                  <c:v>1579781142290</c:v>
                </c:pt>
                <c:pt idx="82">
                  <c:v>1579781143318</c:v>
                </c:pt>
                <c:pt idx="83">
                  <c:v>1579781145649</c:v>
                </c:pt>
                <c:pt idx="84">
                  <c:v>1579781147120</c:v>
                </c:pt>
                <c:pt idx="85">
                  <c:v>1579781148798</c:v>
                </c:pt>
                <c:pt idx="86">
                  <c:v>1579781153591</c:v>
                </c:pt>
                <c:pt idx="87">
                  <c:v>1579781151705</c:v>
                </c:pt>
                <c:pt idx="88">
                  <c:v>1579781154569</c:v>
                </c:pt>
                <c:pt idx="89">
                  <c:v>1579781157893</c:v>
                </c:pt>
                <c:pt idx="90">
                  <c:v>1579781156420</c:v>
                </c:pt>
                <c:pt idx="91">
                  <c:v>1579781159287</c:v>
                </c:pt>
                <c:pt idx="92">
                  <c:v>1579781161648</c:v>
                </c:pt>
                <c:pt idx="93">
                  <c:v>1579781163675</c:v>
                </c:pt>
                <c:pt idx="94">
                  <c:v>1579781165684</c:v>
                </c:pt>
                <c:pt idx="95">
                  <c:v>1579781167160</c:v>
                </c:pt>
                <c:pt idx="96">
                  <c:v>1579781167694</c:v>
                </c:pt>
                <c:pt idx="97">
                  <c:v>1579781169002</c:v>
                </c:pt>
                <c:pt idx="98">
                  <c:v>1579781172606</c:v>
                </c:pt>
                <c:pt idx="99">
                  <c:v>1579781171339</c:v>
                </c:pt>
                <c:pt idx="100">
                  <c:v>1579781174776</c:v>
                </c:pt>
                <c:pt idx="101">
                  <c:v>1579781177564</c:v>
                </c:pt>
                <c:pt idx="102">
                  <c:v>1579781176171</c:v>
                </c:pt>
                <c:pt idx="103">
                  <c:v>1579781179202</c:v>
                </c:pt>
                <c:pt idx="104">
                  <c:v>1579781180881</c:v>
                </c:pt>
                <c:pt idx="105">
                  <c:v>1579781181292</c:v>
                </c:pt>
                <c:pt idx="106">
                  <c:v>1579781183418</c:v>
                </c:pt>
                <c:pt idx="107">
                  <c:v>1579781185829</c:v>
                </c:pt>
                <c:pt idx="108">
                  <c:v>1579781187668</c:v>
                </c:pt>
                <c:pt idx="109">
                  <c:v>1579781186400</c:v>
                </c:pt>
                <c:pt idx="110">
                  <c:v>1579781189139</c:v>
                </c:pt>
                <c:pt idx="111">
                  <c:v>1579781191516</c:v>
                </c:pt>
                <c:pt idx="112">
                  <c:v>1579781192499</c:v>
                </c:pt>
                <c:pt idx="113">
                  <c:v>1579781194180</c:v>
                </c:pt>
                <c:pt idx="114">
                  <c:v>1579781196231</c:v>
                </c:pt>
                <c:pt idx="115">
                  <c:v>1579781197994</c:v>
                </c:pt>
                <c:pt idx="116">
                  <c:v>1579781199347</c:v>
                </c:pt>
                <c:pt idx="117">
                  <c:v>1579781200577</c:v>
                </c:pt>
                <c:pt idx="118">
                  <c:v>1579781201766</c:v>
                </c:pt>
                <c:pt idx="119">
                  <c:v>1579781203447</c:v>
                </c:pt>
                <c:pt idx="120">
                  <c:v>1579781204961</c:v>
                </c:pt>
                <c:pt idx="121">
                  <c:v>1579781205866</c:v>
                </c:pt>
                <c:pt idx="122">
                  <c:v>1579781208038</c:v>
                </c:pt>
                <c:pt idx="123">
                  <c:v>1579781208286</c:v>
                </c:pt>
                <c:pt idx="124">
                  <c:v>1579781209268</c:v>
                </c:pt>
                <c:pt idx="125">
                  <c:v>1579781210251</c:v>
                </c:pt>
                <c:pt idx="126">
                  <c:v>1579781211233</c:v>
                </c:pt>
                <c:pt idx="127">
                  <c:v>1579781212545</c:v>
                </c:pt>
                <c:pt idx="128">
                  <c:v>1579781213364</c:v>
                </c:pt>
                <c:pt idx="129">
                  <c:v>1579781215698</c:v>
                </c:pt>
                <c:pt idx="130">
                  <c:v>1579781214919</c:v>
                </c:pt>
                <c:pt idx="131">
                  <c:v>1579781217253</c:v>
                </c:pt>
                <c:pt idx="132">
                  <c:v>1579781218853</c:v>
                </c:pt>
                <c:pt idx="133">
                  <c:v>1579781220010</c:v>
                </c:pt>
                <c:pt idx="134">
                  <c:v>1579781220965</c:v>
                </c:pt>
                <c:pt idx="135">
                  <c:v>1579781222521</c:v>
                </c:pt>
                <c:pt idx="136">
                  <c:v>1579781224771</c:v>
                </c:pt>
                <c:pt idx="137">
                  <c:v>1579781225794</c:v>
                </c:pt>
                <c:pt idx="138">
                  <c:v>1579781227473</c:v>
                </c:pt>
                <c:pt idx="139">
                  <c:v>1579781229356</c:v>
                </c:pt>
                <c:pt idx="140">
                  <c:v>1579781230751</c:v>
                </c:pt>
                <c:pt idx="141">
                  <c:v>1579781233946</c:v>
                </c:pt>
                <c:pt idx="142">
                  <c:v>1579781232635</c:v>
                </c:pt>
                <c:pt idx="143">
                  <c:v>1579781236406</c:v>
                </c:pt>
                <c:pt idx="144">
                  <c:v>1579781235014</c:v>
                </c:pt>
                <c:pt idx="145">
                  <c:v>1579781238617</c:v>
                </c:pt>
                <c:pt idx="146">
                  <c:v>1579781239274</c:v>
                </c:pt>
                <c:pt idx="147">
                  <c:v>1579781240867</c:v>
                </c:pt>
                <c:pt idx="148">
                  <c:v>1579781242383</c:v>
                </c:pt>
                <c:pt idx="149">
                  <c:v>1579781243077</c:v>
                </c:pt>
                <c:pt idx="150">
                  <c:v>1579781244634</c:v>
                </c:pt>
                <c:pt idx="151">
                  <c:v>1579781246515</c:v>
                </c:pt>
                <c:pt idx="152">
                  <c:v>1579781248356</c:v>
                </c:pt>
                <c:pt idx="153">
                  <c:v>1579781250362</c:v>
                </c:pt>
                <c:pt idx="154">
                  <c:v>1579781253102</c:v>
                </c:pt>
                <c:pt idx="155">
                  <c:v>1579781252611</c:v>
                </c:pt>
                <c:pt idx="156">
                  <c:v>1579781255801</c:v>
                </c:pt>
                <c:pt idx="157">
                  <c:v>1579781257521</c:v>
                </c:pt>
                <c:pt idx="158">
                  <c:v>1579781260140</c:v>
                </c:pt>
                <c:pt idx="159">
                  <c:v>1579781262311</c:v>
                </c:pt>
                <c:pt idx="160">
                  <c:v>1579781263702</c:v>
                </c:pt>
                <c:pt idx="161">
                  <c:v>1579781265094</c:v>
                </c:pt>
                <c:pt idx="162">
                  <c:v>1579781266774</c:v>
                </c:pt>
                <c:pt idx="163">
                  <c:v>1579781267757</c:v>
                </c:pt>
                <c:pt idx="164">
                  <c:v>1579781268293</c:v>
                </c:pt>
                <c:pt idx="165">
                  <c:v>1579781270546</c:v>
                </c:pt>
                <c:pt idx="166">
                  <c:v>1579781271732</c:v>
                </c:pt>
                <c:pt idx="167">
                  <c:v>1579781273291</c:v>
                </c:pt>
                <c:pt idx="168">
                  <c:v>1579781273908</c:v>
                </c:pt>
                <c:pt idx="169">
                  <c:v>1579781275917</c:v>
                </c:pt>
                <c:pt idx="170">
                  <c:v>1579781279443</c:v>
                </c:pt>
                <c:pt idx="171">
                  <c:v>1579781282371</c:v>
                </c:pt>
                <c:pt idx="172">
                  <c:v>1579781281102</c:v>
                </c:pt>
                <c:pt idx="173">
                  <c:v>1579781286050</c:v>
                </c:pt>
                <c:pt idx="174">
                  <c:v>1579781283923</c:v>
                </c:pt>
                <c:pt idx="175">
                  <c:v>1579781287931</c:v>
                </c:pt>
                <c:pt idx="176">
                  <c:v>1579781290509</c:v>
                </c:pt>
                <c:pt idx="177">
                  <c:v>1579781291778</c:v>
                </c:pt>
                <c:pt idx="178">
                  <c:v>1579781289240</c:v>
                </c:pt>
                <c:pt idx="179">
                  <c:v>1579781294107</c:v>
                </c:pt>
                <c:pt idx="180">
                  <c:v>1579781293414</c:v>
                </c:pt>
                <c:pt idx="181">
                  <c:v>1579781277392</c:v>
                </c:pt>
                <c:pt idx="182">
                  <c:v>1579781294886</c:v>
                </c:pt>
                <c:pt idx="183">
                  <c:v>1579781297379</c:v>
                </c:pt>
                <c:pt idx="184">
                  <c:v>1579781299427</c:v>
                </c:pt>
                <c:pt idx="185">
                  <c:v>1579781296848</c:v>
                </c:pt>
                <c:pt idx="186">
                  <c:v>1579781301557</c:v>
                </c:pt>
                <c:pt idx="187">
                  <c:v>1579781302376</c:v>
                </c:pt>
                <c:pt idx="188">
                  <c:v>1579781305570</c:v>
                </c:pt>
                <c:pt idx="189">
                  <c:v>1579781303480</c:v>
                </c:pt>
                <c:pt idx="190">
                  <c:v>1579781306800</c:v>
                </c:pt>
                <c:pt idx="191">
                  <c:v>1579781308851</c:v>
                </c:pt>
                <c:pt idx="192">
                  <c:v>1579781310244</c:v>
                </c:pt>
                <c:pt idx="193">
                  <c:v>1579781308604</c:v>
                </c:pt>
                <c:pt idx="194">
                  <c:v>1579781313075</c:v>
                </c:pt>
                <c:pt idx="195">
                  <c:v>1579781311596</c:v>
                </c:pt>
                <c:pt idx="196">
                  <c:v>1579781314755</c:v>
                </c:pt>
                <c:pt idx="197">
                  <c:v>1579781316930</c:v>
                </c:pt>
                <c:pt idx="198">
                  <c:v>1579781319099</c:v>
                </c:pt>
              </c:numCache>
            </c:numRef>
          </c:xVal>
          <c:yVal>
            <c:numRef>
              <c:f>Sensor50!$C$2:$C$200</c:f>
              <c:numCache>
                <c:formatCode>General</c:formatCode>
                <c:ptCount val="199"/>
                <c:pt idx="0">
                  <c:v>6.3343396932273528</c:v>
                </c:pt>
                <c:pt idx="1">
                  <c:v>6.3344614408407365</c:v>
                </c:pt>
                <c:pt idx="2">
                  <c:v>6.3349035696165767</c:v>
                </c:pt>
                <c:pt idx="3">
                  <c:v>6.3348108520380011</c:v>
                </c:pt>
                <c:pt idx="4">
                  <c:v>6.3351076598359573</c:v>
                </c:pt>
                <c:pt idx="5">
                  <c:v>6.3352704403995563</c:v>
                </c:pt>
                <c:pt idx="6">
                  <c:v>6.3354066548420587</c:v>
                </c:pt>
                <c:pt idx="7">
                  <c:v>6.3356672359665955</c:v>
                </c:pt>
                <c:pt idx="8">
                  <c:v>6.3359342718817189</c:v>
                </c:pt>
                <c:pt idx="9">
                  <c:v>6.3358984799923199</c:v>
                </c:pt>
                <c:pt idx="10">
                  <c:v>6.3361236963381726</c:v>
                </c:pt>
                <c:pt idx="11">
                  <c:v>6.3363421482624327</c:v>
                </c:pt>
                <c:pt idx="12">
                  <c:v>6.3368110744688737</c:v>
                </c:pt>
                <c:pt idx="13">
                  <c:v>6.3365471139672946</c:v>
                </c:pt>
                <c:pt idx="14">
                  <c:v>6.337186715059179</c:v>
                </c:pt>
                <c:pt idx="15">
                  <c:v>6.3369797622112074</c:v>
                </c:pt>
                <c:pt idx="16">
                  <c:v>6.3374856051090225</c:v>
                </c:pt>
                <c:pt idx="17">
                  <c:v>6.338023928222535</c:v>
                </c:pt>
                <c:pt idx="18">
                  <c:v>6.3379398149940176</c:v>
                </c:pt>
                <c:pt idx="19">
                  <c:v>6.3107616943594111</c:v>
                </c:pt>
                <c:pt idx="20">
                  <c:v>6.3376839783553933</c:v>
                </c:pt>
                <c:pt idx="21">
                  <c:v>6.3383707508381528</c:v>
                </c:pt>
                <c:pt idx="22">
                  <c:v>6.3387407738379009</c:v>
                </c:pt>
                <c:pt idx="23">
                  <c:v>6.3390733578384513</c:v>
                </c:pt>
                <c:pt idx="24">
                  <c:v>6.3392487801981883</c:v>
                </c:pt>
                <c:pt idx="25">
                  <c:v>6.3395995722228378</c:v>
                </c:pt>
                <c:pt idx="26">
                  <c:v>6.3403135921620315</c:v>
                </c:pt>
                <c:pt idx="27">
                  <c:v>6.3400981754756325</c:v>
                </c:pt>
                <c:pt idx="28">
                  <c:v>6.3409750988523443</c:v>
                </c:pt>
                <c:pt idx="29">
                  <c:v>6.3406746794633824</c:v>
                </c:pt>
                <c:pt idx="30">
                  <c:v>6.3413050230349794</c:v>
                </c:pt>
                <c:pt idx="31">
                  <c:v>6.3417798170399085</c:v>
                </c:pt>
                <c:pt idx="32">
                  <c:v>6.3421689261788163</c:v>
                </c:pt>
                <c:pt idx="33">
                  <c:v>6.3429376527785619</c:v>
                </c:pt>
                <c:pt idx="34">
                  <c:v>6.3436224867879165</c:v>
                </c:pt>
                <c:pt idx="35">
                  <c:v>6.3440181433208815</c:v>
                </c:pt>
                <c:pt idx="36">
                  <c:v>6.3449268902382983</c:v>
                </c:pt>
                <c:pt idx="37">
                  <c:v>6.3452994153526827</c:v>
                </c:pt>
                <c:pt idx="38">
                  <c:v>6.3457267031600981</c:v>
                </c:pt>
                <c:pt idx="39">
                  <c:v>6.3467555712257981</c:v>
                </c:pt>
                <c:pt idx="40">
                  <c:v>6.3473348708059358</c:v>
                </c:pt>
                <c:pt idx="41">
                  <c:v>6.3461030080408225</c:v>
                </c:pt>
                <c:pt idx="42">
                  <c:v>6.3471891983049682</c:v>
                </c:pt>
                <c:pt idx="43">
                  <c:v>6.3482925839592275</c:v>
                </c:pt>
                <c:pt idx="44">
                  <c:v>6.3489902818837631</c:v>
                </c:pt>
                <c:pt idx="45">
                  <c:v>6.3478317098375845</c:v>
                </c:pt>
                <c:pt idx="46">
                  <c:v>6.3494036413823407</c:v>
                </c:pt>
                <c:pt idx="47">
                  <c:v>6.3503134042856901</c:v>
                </c:pt>
                <c:pt idx="48">
                  <c:v>6.3512815661146584</c:v>
                </c:pt>
                <c:pt idx="49">
                  <c:v>6.3525606596696216</c:v>
                </c:pt>
                <c:pt idx="50">
                  <c:v>6.3539287092952099</c:v>
                </c:pt>
                <c:pt idx="51">
                  <c:v>6.3546367834957449</c:v>
                </c:pt>
                <c:pt idx="52">
                  <c:v>6.3560896470176189</c:v>
                </c:pt>
                <c:pt idx="53">
                  <c:v>6.3578189633350943</c:v>
                </c:pt>
                <c:pt idx="54">
                  <c:v>6.3600150708760994</c:v>
                </c:pt>
                <c:pt idx="55">
                  <c:v>6.3588365380261234</c:v>
                </c:pt>
                <c:pt idx="56">
                  <c:v>6.3570276967557895</c:v>
                </c:pt>
                <c:pt idx="57">
                  <c:v>6.3619043581404728</c:v>
                </c:pt>
                <c:pt idx="58">
                  <c:v>6.3609054817515789</c:v>
                </c:pt>
                <c:pt idx="59">
                  <c:v>6.3629287435064112</c:v>
                </c:pt>
                <c:pt idx="60">
                  <c:v>6.3664493193458851</c:v>
                </c:pt>
                <c:pt idx="61">
                  <c:v>6.3637773062160132</c:v>
                </c:pt>
                <c:pt idx="62">
                  <c:v>6.3692435438623258</c:v>
                </c:pt>
                <c:pt idx="63">
                  <c:v>6.3650533082911585</c:v>
                </c:pt>
                <c:pt idx="64">
                  <c:v>6.3683435644884412</c:v>
                </c:pt>
                <c:pt idx="65">
                  <c:v>6.3710914744760414</c:v>
                </c:pt>
                <c:pt idx="66">
                  <c:v>6.3735113498765585</c:v>
                </c:pt>
                <c:pt idx="67">
                  <c:v>6.3724905559680822</c:v>
                </c:pt>
                <c:pt idx="68">
                  <c:v>6.3750977414946677</c:v>
                </c:pt>
                <c:pt idx="69">
                  <c:v>6.3771273983832968</c:v>
                </c:pt>
                <c:pt idx="70">
                  <c:v>6.3791817825013446</c:v>
                </c:pt>
                <c:pt idx="71">
                  <c:v>6.3442881063380634</c:v>
                </c:pt>
                <c:pt idx="72">
                  <c:v>6.3814264996851797</c:v>
                </c:pt>
                <c:pt idx="73">
                  <c:v>6.3830757173777233</c:v>
                </c:pt>
                <c:pt idx="74">
                  <c:v>6.3839999228147644</c:v>
                </c:pt>
                <c:pt idx="75">
                  <c:v>6.3854763662053839</c:v>
                </c:pt>
                <c:pt idx="76">
                  <c:v>6.3872823190375767</c:v>
                </c:pt>
                <c:pt idx="77">
                  <c:v>6.3902018249695338</c:v>
                </c:pt>
                <c:pt idx="78">
                  <c:v>6.3938147919202022</c:v>
                </c:pt>
                <c:pt idx="79">
                  <c:v>6.3925183190987145</c:v>
                </c:pt>
                <c:pt idx="80">
                  <c:v>6.3960525147987477</c:v>
                </c:pt>
                <c:pt idx="81">
                  <c:v>6.3980158333012529</c:v>
                </c:pt>
                <c:pt idx="82">
                  <c:v>6.3992621924681234</c:v>
                </c:pt>
                <c:pt idx="83">
                  <c:v>6.4021203938355553</c:v>
                </c:pt>
                <c:pt idx="84">
                  <c:v>6.4039455786939925</c:v>
                </c:pt>
                <c:pt idx="85">
                  <c:v>6.4060463881081269</c:v>
                </c:pt>
                <c:pt idx="86">
                  <c:v>6.4121444161911612</c:v>
                </c:pt>
                <c:pt idx="87">
                  <c:v>6.4097290151677893</c:v>
                </c:pt>
                <c:pt idx="88">
                  <c:v>6.4134042082459217</c:v>
                </c:pt>
                <c:pt idx="89">
                  <c:v>6.4177184116850245</c:v>
                </c:pt>
                <c:pt idx="90">
                  <c:v>6.4158008285981909</c:v>
                </c:pt>
                <c:pt idx="91">
                  <c:v>6.4195406389278782</c:v>
                </c:pt>
                <c:pt idx="92">
                  <c:v>6.4226411000147445</c:v>
                </c:pt>
                <c:pt idx="93">
                  <c:v>6.4253144781705949</c:v>
                </c:pt>
                <c:pt idx="94">
                  <c:v>6.4279719008315661</c:v>
                </c:pt>
                <c:pt idx="95">
                  <c:v>6.4299277433477817</c:v>
                </c:pt>
                <c:pt idx="96">
                  <c:v>6.4306358384804252</c:v>
                </c:pt>
                <c:pt idx="97">
                  <c:v>6.4323709621239269</c:v>
                </c:pt>
                <c:pt idx="98">
                  <c:v>6.437151836102756</c:v>
                </c:pt>
                <c:pt idx="99">
                  <c:v>6.4354716682883231</c:v>
                </c:pt>
                <c:pt idx="100">
                  <c:v>6.4400257839553179</c:v>
                </c:pt>
                <c:pt idx="101">
                  <c:v>6.4437068605042596</c:v>
                </c:pt>
                <c:pt idx="102">
                  <c:v>6.4418696017917476</c:v>
                </c:pt>
                <c:pt idx="103">
                  <c:v>6.4458610962738261</c:v>
                </c:pt>
                <c:pt idx="104">
                  <c:v>6.4480609682856178</c:v>
                </c:pt>
                <c:pt idx="105">
                  <c:v>6.448598025807077</c:v>
                </c:pt>
                <c:pt idx="106">
                  <c:v>6.4513658168674919</c:v>
                </c:pt>
                <c:pt idx="107">
                  <c:v>6.4544809682310982</c:v>
                </c:pt>
                <c:pt idx="108">
                  <c:v>6.4568375315031936</c:v>
                </c:pt>
                <c:pt idx="109">
                  <c:v>6.4552145915615755</c:v>
                </c:pt>
                <c:pt idx="110">
                  <c:v>6.458708896589882</c:v>
                </c:pt>
                <c:pt idx="111">
                  <c:v>6.461704516319994</c:v>
                </c:pt>
                <c:pt idx="112">
                  <c:v>6.4629322757659748</c:v>
                </c:pt>
                <c:pt idx="113">
                  <c:v>6.465015639856964</c:v>
                </c:pt>
                <c:pt idx="114">
                  <c:v>6.4675279969011834</c:v>
                </c:pt>
                <c:pt idx="115">
                  <c:v>6.4696596548716352</c:v>
                </c:pt>
                <c:pt idx="116">
                  <c:v>6.4712769322814063</c:v>
                </c:pt>
                <c:pt idx="117">
                  <c:v>6.4727324082959168</c:v>
                </c:pt>
                <c:pt idx="118">
                  <c:v>6.4741254223268525</c:v>
                </c:pt>
                <c:pt idx="119">
                  <c:v>6.4760704248855445</c:v>
                </c:pt>
                <c:pt idx="120">
                  <c:v>6.4777965913010416</c:v>
                </c:pt>
                <c:pt idx="121">
                  <c:v>6.4788163538682753</c:v>
                </c:pt>
                <c:pt idx="122">
                  <c:v>6.4812253540860745</c:v>
                </c:pt>
                <c:pt idx="123">
                  <c:v>6.4814968591189803</c:v>
                </c:pt>
                <c:pt idx="124">
                  <c:v>6.4825645596079866</c:v>
                </c:pt>
                <c:pt idx="125">
                  <c:v>6.4836213340405111</c:v>
                </c:pt>
                <c:pt idx="126">
                  <c:v>6.4846647338706997</c:v>
                </c:pt>
                <c:pt idx="127">
                  <c:v>6.4860390652739461</c:v>
                </c:pt>
                <c:pt idx="128">
                  <c:v>6.4868852650381141</c:v>
                </c:pt>
                <c:pt idx="129">
                  <c:v>6.4892456796994837</c:v>
                </c:pt>
                <c:pt idx="130">
                  <c:v>6.4884664256830353</c:v>
                </c:pt>
                <c:pt idx="131">
                  <c:v>6.4907747924001331</c:v>
                </c:pt>
                <c:pt idx="132">
                  <c:v>6.4923104024719036</c:v>
                </c:pt>
                <c:pt idx="133">
                  <c:v>6.4933962620780186</c:v>
                </c:pt>
                <c:pt idx="134">
                  <c:v>6.4942766080344416</c:v>
                </c:pt>
                <c:pt idx="135">
                  <c:v>6.4956793543481623</c:v>
                </c:pt>
                <c:pt idx="136">
                  <c:v>6.4976363071402119</c:v>
                </c:pt>
                <c:pt idx="137">
                  <c:v>6.4984972871372308</c:v>
                </c:pt>
                <c:pt idx="138">
                  <c:v>6.4998702059059141</c:v>
                </c:pt>
                <c:pt idx="139">
                  <c:v>6.501375175645669</c:v>
                </c:pt>
                <c:pt idx="140">
                  <c:v>6.5024806330273357</c:v>
                </c:pt>
                <c:pt idx="141">
                  <c:v>6.5049815083196956</c:v>
                </c:pt>
                <c:pt idx="142">
                  <c:v>6.5039605934131925</c:v>
                </c:pt>
                <c:pt idx="143">
                  <c:v>6.5068770930726423</c:v>
                </c:pt>
                <c:pt idx="144">
                  <c:v>6.5058077103207905</c:v>
                </c:pt>
                <c:pt idx="145">
                  <c:v>6.5085580721105956</c:v>
                </c:pt>
                <c:pt idx="146">
                  <c:v>6.5090533680195586</c:v>
                </c:pt>
                <c:pt idx="147">
                  <c:v>6.5102461910618423</c:v>
                </c:pt>
                <c:pt idx="148">
                  <c:v>6.5113706000223708</c:v>
                </c:pt>
                <c:pt idx="149">
                  <c:v>6.5118818007230264</c:v>
                </c:pt>
                <c:pt idx="150">
                  <c:v>6.5130205300912669</c:v>
                </c:pt>
                <c:pt idx="151">
                  <c:v>6.5143810092216476</c:v>
                </c:pt>
                <c:pt idx="152">
                  <c:v>6.5156962238742233</c:v>
                </c:pt>
                <c:pt idx="153">
                  <c:v>6.5171106559856717</c:v>
                </c:pt>
                <c:pt idx="154">
                  <c:v>6.5190106787101199</c:v>
                </c:pt>
                <c:pt idx="155">
                  <c:v>6.5186729415972966</c:v>
                </c:pt>
                <c:pt idx="156">
                  <c:v>6.5208455470148285</c:v>
                </c:pt>
                <c:pt idx="157">
                  <c:v>6.5219955204022053</c:v>
                </c:pt>
                <c:pt idx="158">
                  <c:v>6.5237171645853929</c:v>
                </c:pt>
                <c:pt idx="159">
                  <c:v>6.5251170086201258</c:v>
                </c:pt>
                <c:pt idx="160">
                  <c:v>6.5260007246914897</c:v>
                </c:pt>
                <c:pt idx="161">
                  <c:v>6.5268746487530773</c:v>
                </c:pt>
                <c:pt idx="162">
                  <c:v>6.5279153556695206</c:v>
                </c:pt>
                <c:pt idx="163">
                  <c:v>6.5285171139931792</c:v>
                </c:pt>
                <c:pt idx="164">
                  <c:v>6.528842986060714</c:v>
                </c:pt>
                <c:pt idx="165">
                  <c:v>6.5301952488569244</c:v>
                </c:pt>
                <c:pt idx="166">
                  <c:v>6.530895640325082</c:v>
                </c:pt>
                <c:pt idx="167">
                  <c:v>6.5318041630620272</c:v>
                </c:pt>
                <c:pt idx="168">
                  <c:v>6.5321598891880326</c:v>
                </c:pt>
                <c:pt idx="169">
                  <c:v>6.5333029530685911</c:v>
                </c:pt>
                <c:pt idx="170">
                  <c:v>6.5352521703238571</c:v>
                </c:pt>
                <c:pt idx="171">
                  <c:v>6.5368146820590294</c:v>
                </c:pt>
                <c:pt idx="172">
                  <c:v>6.5361438045548095</c:v>
                </c:pt>
                <c:pt idx="173">
                  <c:v>6.5387043005740564</c:v>
                </c:pt>
                <c:pt idx="174">
                  <c:v>6.5376219166739382</c:v>
                </c:pt>
                <c:pt idx="175">
                  <c:v>6.5396382023582316</c:v>
                </c:pt>
                <c:pt idx="176">
                  <c:v>6.5408821831655359</c:v>
                </c:pt>
                <c:pt idx="177">
                  <c:v>6.5414790775799014</c:v>
                </c:pt>
                <c:pt idx="178">
                  <c:v>6.5402750738222792</c:v>
                </c:pt>
                <c:pt idx="179">
                  <c:v>6.5425477390947258</c:v>
                </c:pt>
                <c:pt idx="180">
                  <c:v>6.542233404499906</c:v>
                </c:pt>
                <c:pt idx="181">
                  <c:v>6.5341272464561779</c:v>
                </c:pt>
                <c:pt idx="182">
                  <c:v>6.5428973706967746</c:v>
                </c:pt>
                <c:pt idx="183">
                  <c:v>6.5439896876135739</c:v>
                </c:pt>
                <c:pt idx="184">
                  <c:v>6.5448564109010148</c:v>
                </c:pt>
                <c:pt idx="185">
                  <c:v>6.5437604416716715</c:v>
                </c:pt>
                <c:pt idx="186">
                  <c:v>6.5457281869018669</c:v>
                </c:pt>
                <c:pt idx="187">
                  <c:v>6.5460552718383029</c:v>
                </c:pt>
                <c:pt idx="188">
                  <c:v>6.5472873056592009</c:v>
                </c:pt>
                <c:pt idx="189">
                  <c:v>6.5464889895060843</c:v>
                </c:pt>
                <c:pt idx="190">
                  <c:v>6.5477430961902883</c:v>
                </c:pt>
                <c:pt idx="191">
                  <c:v>6.5484797788817994</c:v>
                </c:pt>
                <c:pt idx="192">
                  <c:v>6.5489633471315996</c:v>
                </c:pt>
                <c:pt idx="193">
                  <c:v>6.5483926143412559</c:v>
                </c:pt>
                <c:pt idx="194">
                  <c:v>6.5499038501881888</c:v>
                </c:pt>
                <c:pt idx="195">
                  <c:v>6.5494196014471555</c:v>
                </c:pt>
                <c:pt idx="196">
                  <c:v>6.5504349267568376</c:v>
                </c:pt>
                <c:pt idx="197">
                  <c:v>6.5510922236474665</c:v>
                </c:pt>
                <c:pt idx="198">
                  <c:v>6.5517133668922298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8D-D330-45D1-9A5F-0D8368F2FC1D}"/>
            </c:ext>
          </c:extLst>
        </c:ser>
        <c:ser>
          <c:idx val="50"/>
          <c:order val="50"/>
          <c:tx>
            <c:v>Sensor 51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  <a:lumOff val="50000"/>
                </a:schemeClr>
              </a:solidFill>
              <a:ln w="9525">
                <a:solidFill>
                  <a:schemeClr val="accent3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Sensor51!$D$2:$D$200</c:f>
              <c:numCache>
                <c:formatCode>General</c:formatCode>
                <c:ptCount val="199"/>
                <c:pt idx="0">
                  <c:v>1579781019732</c:v>
                </c:pt>
                <c:pt idx="1">
                  <c:v>1579781020920</c:v>
                </c:pt>
                <c:pt idx="2">
                  <c:v>1579781022191</c:v>
                </c:pt>
                <c:pt idx="3">
                  <c:v>1579781023833</c:v>
                </c:pt>
                <c:pt idx="4">
                  <c:v>1579781025963</c:v>
                </c:pt>
                <c:pt idx="5">
                  <c:v>1579781027561</c:v>
                </c:pt>
                <c:pt idx="6">
                  <c:v>1579781029403</c:v>
                </c:pt>
                <c:pt idx="7">
                  <c:v>1579781031332</c:v>
                </c:pt>
                <c:pt idx="8">
                  <c:v>1579781032347</c:v>
                </c:pt>
                <c:pt idx="9">
                  <c:v>1579781034310</c:v>
                </c:pt>
                <c:pt idx="10">
                  <c:v>1579781034967</c:v>
                </c:pt>
                <c:pt idx="11">
                  <c:v>1579781037300</c:v>
                </c:pt>
                <c:pt idx="12">
                  <c:v>1579780856187</c:v>
                </c:pt>
                <c:pt idx="13">
                  <c:v>1579781039510</c:v>
                </c:pt>
                <c:pt idx="14">
                  <c:v>1579781041677</c:v>
                </c:pt>
                <c:pt idx="15">
                  <c:v>1579781042865</c:v>
                </c:pt>
                <c:pt idx="16">
                  <c:v>1579781044093</c:v>
                </c:pt>
                <c:pt idx="17">
                  <c:v>1579781045973</c:v>
                </c:pt>
                <c:pt idx="18">
                  <c:v>1579781047446</c:v>
                </c:pt>
                <c:pt idx="19">
                  <c:v>1579781048639</c:v>
                </c:pt>
                <c:pt idx="20">
                  <c:v>1579781050564</c:v>
                </c:pt>
                <c:pt idx="21">
                  <c:v>1579781049825</c:v>
                </c:pt>
                <c:pt idx="22">
                  <c:v>1579781052568</c:v>
                </c:pt>
                <c:pt idx="23">
                  <c:v>1579781054163</c:v>
                </c:pt>
                <c:pt idx="24">
                  <c:v>1579781055719</c:v>
                </c:pt>
                <c:pt idx="25">
                  <c:v>1579781057436</c:v>
                </c:pt>
                <c:pt idx="26">
                  <c:v>1579781059196</c:v>
                </c:pt>
                <c:pt idx="27">
                  <c:v>1579781060796</c:v>
                </c:pt>
                <c:pt idx="28">
                  <c:v>1579781064120</c:v>
                </c:pt>
                <c:pt idx="29">
                  <c:v>1579781062644</c:v>
                </c:pt>
                <c:pt idx="30">
                  <c:v>1579781065597</c:v>
                </c:pt>
                <c:pt idx="31">
                  <c:v>1579781068880</c:v>
                </c:pt>
                <c:pt idx="32">
                  <c:v>1579781067648</c:v>
                </c:pt>
                <c:pt idx="33">
                  <c:v>1579781073051</c:v>
                </c:pt>
                <c:pt idx="34">
                  <c:v>1579781070927</c:v>
                </c:pt>
                <c:pt idx="35">
                  <c:v>1579781075098</c:v>
                </c:pt>
                <c:pt idx="36">
                  <c:v>1579781077100</c:v>
                </c:pt>
                <c:pt idx="37">
                  <c:v>1579781078859</c:v>
                </c:pt>
                <c:pt idx="38">
                  <c:v>1579781079187</c:v>
                </c:pt>
                <c:pt idx="39">
                  <c:v>1579781081236</c:v>
                </c:pt>
                <c:pt idx="40">
                  <c:v>1579781082177</c:v>
                </c:pt>
                <c:pt idx="41">
                  <c:v>1579781084222</c:v>
                </c:pt>
                <c:pt idx="42">
                  <c:v>1579781087338</c:v>
                </c:pt>
                <c:pt idx="43">
                  <c:v>1579781085779</c:v>
                </c:pt>
                <c:pt idx="44">
                  <c:v>1579781088488</c:v>
                </c:pt>
                <c:pt idx="45">
                  <c:v>1579781090742</c:v>
                </c:pt>
                <c:pt idx="46">
                  <c:v>1579781089591</c:v>
                </c:pt>
                <c:pt idx="47">
                  <c:v>1579781092046</c:v>
                </c:pt>
                <c:pt idx="48">
                  <c:v>1579781093395</c:v>
                </c:pt>
                <c:pt idx="49">
                  <c:v>1579781095033</c:v>
                </c:pt>
                <c:pt idx="50">
                  <c:v>1579781095114</c:v>
                </c:pt>
                <c:pt idx="51">
                  <c:v>1579781098023</c:v>
                </c:pt>
                <c:pt idx="52">
                  <c:v>1579781099909</c:v>
                </c:pt>
                <c:pt idx="53">
                  <c:v>1579781102325</c:v>
                </c:pt>
                <c:pt idx="54">
                  <c:v>1579781101835</c:v>
                </c:pt>
                <c:pt idx="55">
                  <c:v>1579781103427</c:v>
                </c:pt>
                <c:pt idx="56">
                  <c:v>1579781104736</c:v>
                </c:pt>
                <c:pt idx="57">
                  <c:v>1579781109044</c:v>
                </c:pt>
                <c:pt idx="58">
                  <c:v>1579781106787</c:v>
                </c:pt>
                <c:pt idx="59">
                  <c:v>1579781107894</c:v>
                </c:pt>
                <c:pt idx="60">
                  <c:v>1579781112883</c:v>
                </c:pt>
                <c:pt idx="61">
                  <c:v>1579781115131</c:v>
                </c:pt>
                <c:pt idx="62">
                  <c:v>1579781116602</c:v>
                </c:pt>
                <c:pt idx="63">
                  <c:v>1579781117502</c:v>
                </c:pt>
                <c:pt idx="64">
                  <c:v>1579781119180</c:v>
                </c:pt>
                <c:pt idx="65">
                  <c:v>1579781120734</c:v>
                </c:pt>
                <c:pt idx="66">
                  <c:v>1579781122988</c:v>
                </c:pt>
                <c:pt idx="67">
                  <c:v>1579781122659</c:v>
                </c:pt>
                <c:pt idx="68">
                  <c:v>1579781125071</c:v>
                </c:pt>
                <c:pt idx="69">
                  <c:v>1579781127081</c:v>
                </c:pt>
                <c:pt idx="70">
                  <c:v>1579781128555</c:v>
                </c:pt>
                <c:pt idx="71">
                  <c:v>1579781132006</c:v>
                </c:pt>
                <c:pt idx="72">
                  <c:v>1579781130650</c:v>
                </c:pt>
                <c:pt idx="73">
                  <c:v>1579781134052</c:v>
                </c:pt>
                <c:pt idx="74">
                  <c:v>1579781136715</c:v>
                </c:pt>
                <c:pt idx="75">
                  <c:v>1579781137905</c:v>
                </c:pt>
                <c:pt idx="76">
                  <c:v>1579781135034</c:v>
                </c:pt>
                <c:pt idx="77">
                  <c:v>1579781139384</c:v>
                </c:pt>
                <c:pt idx="78">
                  <c:v>1579781140898</c:v>
                </c:pt>
                <c:pt idx="79">
                  <c:v>1579781142418</c:v>
                </c:pt>
                <c:pt idx="80">
                  <c:v>1579781143930</c:v>
                </c:pt>
                <c:pt idx="81">
                  <c:v>1579781144830</c:v>
                </c:pt>
                <c:pt idx="82">
                  <c:v>1579781146714</c:v>
                </c:pt>
                <c:pt idx="83">
                  <c:v>1579781147979</c:v>
                </c:pt>
                <c:pt idx="84">
                  <c:v>1579781149129</c:v>
                </c:pt>
                <c:pt idx="85">
                  <c:v>1579781150966</c:v>
                </c:pt>
                <c:pt idx="86">
                  <c:v>1579781153010</c:v>
                </c:pt>
                <c:pt idx="87">
                  <c:v>1579781154488</c:v>
                </c:pt>
                <c:pt idx="88">
                  <c:v>1579781156420</c:v>
                </c:pt>
                <c:pt idx="89">
                  <c:v>1579781157893</c:v>
                </c:pt>
                <c:pt idx="90">
                  <c:v>1579781159450</c:v>
                </c:pt>
                <c:pt idx="91">
                  <c:v>1579781163270</c:v>
                </c:pt>
                <c:pt idx="92">
                  <c:v>1579781160886</c:v>
                </c:pt>
                <c:pt idx="93">
                  <c:v>1579781164331</c:v>
                </c:pt>
                <c:pt idx="94">
                  <c:v>1579781166583</c:v>
                </c:pt>
                <c:pt idx="95">
                  <c:v>1579781167854</c:v>
                </c:pt>
                <c:pt idx="96">
                  <c:v>1579781168917</c:v>
                </c:pt>
                <c:pt idx="97">
                  <c:v>1579781170106</c:v>
                </c:pt>
                <c:pt idx="98">
                  <c:v>1579781171624</c:v>
                </c:pt>
                <c:pt idx="99">
                  <c:v>1579781173179</c:v>
                </c:pt>
                <c:pt idx="100">
                  <c:v>1579781173793</c:v>
                </c:pt>
                <c:pt idx="101">
                  <c:v>1579781176171</c:v>
                </c:pt>
                <c:pt idx="102">
                  <c:v>1579781175104</c:v>
                </c:pt>
                <c:pt idx="103">
                  <c:v>1579781177807</c:v>
                </c:pt>
                <c:pt idx="104">
                  <c:v>1579781179819</c:v>
                </c:pt>
                <c:pt idx="105">
                  <c:v>1579781181043</c:v>
                </c:pt>
                <c:pt idx="106">
                  <c:v>1579781184607</c:v>
                </c:pt>
                <c:pt idx="107">
                  <c:v>1579781186320</c:v>
                </c:pt>
                <c:pt idx="108">
                  <c:v>1579781187830</c:v>
                </c:pt>
                <c:pt idx="109">
                  <c:v>1579781190777</c:v>
                </c:pt>
                <c:pt idx="110">
                  <c:v>1579781189139</c:v>
                </c:pt>
                <c:pt idx="111">
                  <c:v>1579781192950</c:v>
                </c:pt>
                <c:pt idx="112">
                  <c:v>1579781195041</c:v>
                </c:pt>
                <c:pt idx="113">
                  <c:v>1579781196515</c:v>
                </c:pt>
                <c:pt idx="114">
                  <c:v>1579781197340</c:v>
                </c:pt>
                <c:pt idx="115">
                  <c:v>1579781199513</c:v>
                </c:pt>
                <c:pt idx="116">
                  <c:v>1579781199349</c:v>
                </c:pt>
                <c:pt idx="117">
                  <c:v>1579781200658</c:v>
                </c:pt>
                <c:pt idx="118">
                  <c:v>1579781201478</c:v>
                </c:pt>
                <c:pt idx="119">
                  <c:v>1579781203857</c:v>
                </c:pt>
                <c:pt idx="120">
                  <c:v>1579781111862</c:v>
                </c:pt>
                <c:pt idx="121">
                  <c:v>1579781208038</c:v>
                </c:pt>
                <c:pt idx="122">
                  <c:v>1579781205537</c:v>
                </c:pt>
                <c:pt idx="123">
                  <c:v>1579781206276</c:v>
                </c:pt>
                <c:pt idx="124">
                  <c:v>1579781210007</c:v>
                </c:pt>
                <c:pt idx="125">
                  <c:v>1579781210661</c:v>
                </c:pt>
                <c:pt idx="126">
                  <c:v>1579781209841</c:v>
                </c:pt>
                <c:pt idx="127">
                  <c:v>1579781211806</c:v>
                </c:pt>
                <c:pt idx="128">
                  <c:v>1579781213036</c:v>
                </c:pt>
                <c:pt idx="129">
                  <c:v>1579781214919</c:v>
                </c:pt>
                <c:pt idx="130">
                  <c:v>1579781216270</c:v>
                </c:pt>
                <c:pt idx="131">
                  <c:v>1579781217870</c:v>
                </c:pt>
                <c:pt idx="132">
                  <c:v>1579781221051</c:v>
                </c:pt>
                <c:pt idx="133">
                  <c:v>1579781183338</c:v>
                </c:pt>
                <c:pt idx="134">
                  <c:v>1579781219267</c:v>
                </c:pt>
                <c:pt idx="135">
                  <c:v>1579781223056</c:v>
                </c:pt>
                <c:pt idx="136">
                  <c:v>1579781224523</c:v>
                </c:pt>
                <c:pt idx="137">
                  <c:v>1579781226043</c:v>
                </c:pt>
                <c:pt idx="138">
                  <c:v>1579781228785</c:v>
                </c:pt>
                <c:pt idx="139">
                  <c:v>1579781227475</c:v>
                </c:pt>
                <c:pt idx="140">
                  <c:v>1579781230585</c:v>
                </c:pt>
                <c:pt idx="141">
                  <c:v>1579781233045</c:v>
                </c:pt>
                <c:pt idx="142">
                  <c:v>1579781231815</c:v>
                </c:pt>
                <c:pt idx="143">
                  <c:v>1579781235996</c:v>
                </c:pt>
                <c:pt idx="144">
                  <c:v>1579781237677</c:v>
                </c:pt>
                <c:pt idx="145">
                  <c:v>1579781234766</c:v>
                </c:pt>
                <c:pt idx="146">
                  <c:v>1579781239027</c:v>
                </c:pt>
                <c:pt idx="147">
                  <c:v>1579781240215</c:v>
                </c:pt>
                <c:pt idx="148">
                  <c:v>1579781241524</c:v>
                </c:pt>
                <c:pt idx="149">
                  <c:v>1579781242996</c:v>
                </c:pt>
                <c:pt idx="150">
                  <c:v>1579781245246</c:v>
                </c:pt>
                <c:pt idx="151">
                  <c:v>1579781246106</c:v>
                </c:pt>
                <c:pt idx="152">
                  <c:v>1579781247047</c:v>
                </c:pt>
                <c:pt idx="153">
                  <c:v>1579781248522</c:v>
                </c:pt>
                <c:pt idx="154">
                  <c:v>1579781250240</c:v>
                </c:pt>
                <c:pt idx="155">
                  <c:v>1579781251631</c:v>
                </c:pt>
                <c:pt idx="156">
                  <c:v>1579781252862</c:v>
                </c:pt>
                <c:pt idx="157">
                  <c:v>1579781255024</c:v>
                </c:pt>
                <c:pt idx="158">
                  <c:v>1579781256211</c:v>
                </c:pt>
                <c:pt idx="159">
                  <c:v>1579781258421</c:v>
                </c:pt>
                <c:pt idx="160">
                  <c:v>1579781260344</c:v>
                </c:pt>
                <c:pt idx="161">
                  <c:v>1579781261122</c:v>
                </c:pt>
                <c:pt idx="162">
                  <c:v>1579781262554</c:v>
                </c:pt>
                <c:pt idx="163">
                  <c:v>1579781264071</c:v>
                </c:pt>
                <c:pt idx="164">
                  <c:v>1579781268045</c:v>
                </c:pt>
                <c:pt idx="165">
                  <c:v>1579781265832</c:v>
                </c:pt>
                <c:pt idx="166">
                  <c:v>1579781269847</c:v>
                </c:pt>
                <c:pt idx="167">
                  <c:v>1579781273620</c:v>
                </c:pt>
                <c:pt idx="168">
                  <c:v>1579781270874</c:v>
                </c:pt>
                <c:pt idx="169">
                  <c:v>1579781274971</c:v>
                </c:pt>
                <c:pt idx="170">
                  <c:v>1579781276738</c:v>
                </c:pt>
                <c:pt idx="171">
                  <c:v>1579781278212</c:v>
                </c:pt>
                <c:pt idx="172">
                  <c:v>1579781279772</c:v>
                </c:pt>
                <c:pt idx="173">
                  <c:v>1579781285803</c:v>
                </c:pt>
                <c:pt idx="174">
                  <c:v>1579781283513</c:v>
                </c:pt>
                <c:pt idx="175">
                  <c:v>1579781282533</c:v>
                </c:pt>
                <c:pt idx="176">
                  <c:v>1579781287153</c:v>
                </c:pt>
                <c:pt idx="177">
                  <c:v>1579781284903</c:v>
                </c:pt>
                <c:pt idx="178">
                  <c:v>1579781291530</c:v>
                </c:pt>
                <c:pt idx="179">
                  <c:v>1579781288993</c:v>
                </c:pt>
                <c:pt idx="180">
                  <c:v>1579781291943</c:v>
                </c:pt>
                <c:pt idx="181">
                  <c:v>1579781294967</c:v>
                </c:pt>
                <c:pt idx="182">
                  <c:v>1579781296767</c:v>
                </c:pt>
                <c:pt idx="183">
                  <c:v>1579781298198</c:v>
                </c:pt>
                <c:pt idx="184">
                  <c:v>1579781300371</c:v>
                </c:pt>
                <c:pt idx="185">
                  <c:v>1579781301638</c:v>
                </c:pt>
                <c:pt idx="186">
                  <c:v>1579781304669</c:v>
                </c:pt>
                <c:pt idx="187">
                  <c:v>1579781303561</c:v>
                </c:pt>
                <c:pt idx="188">
                  <c:v>1579781308274</c:v>
                </c:pt>
                <c:pt idx="189">
                  <c:v>1579781307373</c:v>
                </c:pt>
                <c:pt idx="190">
                  <c:v>1579781312047</c:v>
                </c:pt>
                <c:pt idx="191">
                  <c:v>1579781310451</c:v>
                </c:pt>
                <c:pt idx="192">
                  <c:v>1579781313403</c:v>
                </c:pt>
                <c:pt idx="193">
                  <c:v>1579781315124</c:v>
                </c:pt>
                <c:pt idx="194">
                  <c:v>1579781316642</c:v>
                </c:pt>
                <c:pt idx="195">
                  <c:v>1579781318608</c:v>
                </c:pt>
                <c:pt idx="196">
                  <c:v>1579781320044</c:v>
                </c:pt>
                <c:pt idx="197">
                  <c:v>1579781321143</c:v>
                </c:pt>
                <c:pt idx="198">
                  <c:v>1579781322903</c:v>
                </c:pt>
              </c:numCache>
            </c:numRef>
          </c:xVal>
          <c:yVal>
            <c:numRef>
              <c:f>Sensor51!$C$2:$C$200</c:f>
              <c:numCache>
                <c:formatCode>General</c:formatCode>
                <c:ptCount val="199"/>
                <c:pt idx="0">
                  <c:v>3.1559886545551326</c:v>
                </c:pt>
                <c:pt idx="1">
                  <c:v>3.1564912105661205</c:v>
                </c:pt>
                <c:pt idx="2">
                  <c:v>3.1570323656960304</c:v>
                </c:pt>
                <c:pt idx="3">
                  <c:v>3.1577364491670394</c:v>
                </c:pt>
                <c:pt idx="4">
                  <c:v>3.1586573631787047</c:v>
                </c:pt>
                <c:pt idx="5">
                  <c:v>3.1593532792816577</c:v>
                </c:pt>
                <c:pt idx="6">
                  <c:v>3.1601601220237434</c:v>
                </c:pt>
                <c:pt idx="7">
                  <c:v>3.1610096922146207</c:v>
                </c:pt>
                <c:pt idx="8">
                  <c:v>3.1614583457929735</c:v>
                </c:pt>
                <c:pt idx="9">
                  <c:v>3.1623286788157783</c:v>
                </c:pt>
                <c:pt idx="10">
                  <c:v>3.1626206316887524</c:v>
                </c:pt>
                <c:pt idx="11">
                  <c:v>3.163659373145197</c:v>
                </c:pt>
                <c:pt idx="12">
                  <c:v>3.114900578005134</c:v>
                </c:pt>
                <c:pt idx="13">
                  <c:v>3.164645270963812</c:v>
                </c:pt>
                <c:pt idx="14">
                  <c:v>3.1656125980197323</c:v>
                </c:pt>
                <c:pt idx="15">
                  <c:v>3.1661427472793342</c:v>
                </c:pt>
                <c:pt idx="16">
                  <c:v>3.1666903691440282</c:v>
                </c:pt>
                <c:pt idx="17">
                  <c:v>3.1675275300208323</c:v>
                </c:pt>
                <c:pt idx="18">
                  <c:v>3.1681819974967089</c:v>
                </c:pt>
                <c:pt idx="19">
                  <c:v>3.1687108469266474</c:v>
                </c:pt>
                <c:pt idx="20">
                  <c:v>3.169561380448827</c:v>
                </c:pt>
                <c:pt idx="21">
                  <c:v>3.1692353132205975</c:v>
                </c:pt>
                <c:pt idx="22">
                  <c:v>3.1704423747365369</c:v>
                </c:pt>
                <c:pt idx="23">
                  <c:v>3.1711397259744238</c:v>
                </c:pt>
                <c:pt idx="24">
                  <c:v>3.1718162691690326</c:v>
                </c:pt>
                <c:pt idx="25">
                  <c:v>3.1725579915868196</c:v>
                </c:pt>
                <c:pt idx="26">
                  <c:v>3.1733124555426153</c:v>
                </c:pt>
                <c:pt idx="27">
                  <c:v>3.1739926910053988</c:v>
                </c:pt>
                <c:pt idx="28">
                  <c:v>3.1753866391640342</c:v>
                </c:pt>
                <c:pt idx="29">
                  <c:v>3.1747710500581712</c:v>
                </c:pt>
                <c:pt idx="30">
                  <c:v>3.1759968381171544</c:v>
                </c:pt>
                <c:pt idx="31">
                  <c:v>3.1773305090031827</c:v>
                </c:pt>
                <c:pt idx="32">
                  <c:v>3.1768338575236696</c:v>
                </c:pt>
                <c:pt idx="33">
                  <c:v>3.1789746107224861</c:v>
                </c:pt>
                <c:pt idx="34">
                  <c:v>3.1781448570566564</c:v>
                </c:pt>
                <c:pt idx="35">
                  <c:v>3.1797586057495302</c:v>
                </c:pt>
                <c:pt idx="36">
                  <c:v>3.180509535389259</c:v>
                </c:pt>
                <c:pt idx="37">
                  <c:v>3.1811556724573062</c:v>
                </c:pt>
                <c:pt idx="38">
                  <c:v>3.1812746925070323</c:v>
                </c:pt>
                <c:pt idx="39">
                  <c:v>3.1820074018102691</c:v>
                </c:pt>
                <c:pt idx="40">
                  <c:v>3.1823374801954398</c:v>
                </c:pt>
                <c:pt idx="41">
                  <c:v>3.1830403048234386</c:v>
                </c:pt>
                <c:pt idx="42">
                  <c:v>3.1840711469545639</c:v>
                </c:pt>
                <c:pt idx="43">
                  <c:v>3.1835616074220718</c:v>
                </c:pt>
                <c:pt idx="44">
                  <c:v>3.1844387857262357</c:v>
                </c:pt>
                <c:pt idx="45">
                  <c:v>3.1851383831071027</c:v>
                </c:pt>
                <c:pt idx="46">
                  <c:v>3.184784659911033</c:v>
                </c:pt>
                <c:pt idx="47">
                  <c:v>3.1855300230118098</c:v>
                </c:pt>
                <c:pt idx="48">
                  <c:v>3.1859247442274685</c:v>
                </c:pt>
                <c:pt idx="49">
                  <c:v>3.1863893668054524</c:v>
                </c:pt>
                <c:pt idx="50">
                  <c:v>3.1864119173492078</c:v>
                </c:pt>
                <c:pt idx="51">
                  <c:v>3.1871944601585174</c:v>
                </c:pt>
                <c:pt idx="52">
                  <c:v>3.1876725616960955</c:v>
                </c:pt>
                <c:pt idx="53">
                  <c:v>3.1882499887231739</c:v>
                </c:pt>
                <c:pt idx="54">
                  <c:v>3.1881361267771977</c:v>
                </c:pt>
                <c:pt idx="55">
                  <c:v>3.1884999061133974</c:v>
                </c:pt>
                <c:pt idx="56">
                  <c:v>3.1887855212459986</c:v>
                </c:pt>
                <c:pt idx="57">
                  <c:v>3.1896364862374194</c:v>
                </c:pt>
                <c:pt idx="58">
                  <c:v>3.1892078965562711</c:v>
                </c:pt>
                <c:pt idx="59">
                  <c:v>3.1894228415362718</c:v>
                </c:pt>
                <c:pt idx="60">
                  <c:v>3.1902806867999391</c:v>
                </c:pt>
                <c:pt idx="61">
                  <c:v>3.1906104874026306</c:v>
                </c:pt>
                <c:pt idx="62">
                  <c:v>3.1908081183096439</c:v>
                </c:pt>
                <c:pt idx="63">
                  <c:v>3.1909221308282252</c:v>
                </c:pt>
                <c:pt idx="64">
                  <c:v>3.1911210369141942</c:v>
                </c:pt>
                <c:pt idx="65">
                  <c:v>3.1912897727148062</c:v>
                </c:pt>
                <c:pt idx="66">
                  <c:v>3.1915089665757641</c:v>
                </c:pt>
                <c:pt idx="67">
                  <c:v>3.1914788159137784</c:v>
                </c:pt>
                <c:pt idx="68">
                  <c:v>3.1916856476866271</c:v>
                </c:pt>
                <c:pt idx="69">
                  <c:v>3.1918335537857905</c:v>
                </c:pt>
                <c:pt idx="70">
                  <c:v>3.1919284624584909</c:v>
                </c:pt>
                <c:pt idx="71">
                  <c:v>3.1921080335761656</c:v>
                </c:pt>
                <c:pt idx="72">
                  <c:v>3.1920444088829374</c:v>
                </c:pt>
                <c:pt idx="73">
                  <c:v>3.19218776800904</c:v>
                </c:pt>
                <c:pt idx="74">
                  <c:v>3.1922636824967814</c:v>
                </c:pt>
                <c:pt idx="75">
                  <c:v>3.1922879294714104</c:v>
                </c:pt>
                <c:pt idx="76">
                  <c:v>3.1922193354907651</c:v>
                </c:pt>
                <c:pt idx="77">
                  <c:v>3.1923101324669898</c:v>
                </c:pt>
                <c:pt idx="78">
                  <c:v>3.1923241136057374</c:v>
                </c:pt>
                <c:pt idx="79">
                  <c:v>3.1923296417743492</c:v>
                </c:pt>
                <c:pt idx="80">
                  <c:v>3.1923270772330081</c:v>
                </c:pt>
                <c:pt idx="81">
                  <c:v>3.1923218939670108</c:v>
                </c:pt>
                <c:pt idx="82">
                  <c:v>3.1923026346950114</c:v>
                </c:pt>
                <c:pt idx="83">
                  <c:v>3.1922836220219639</c:v>
                </c:pt>
                <c:pt idx="84">
                  <c:v>3.1922623239966956</c:v>
                </c:pt>
                <c:pt idx="85">
                  <c:v>3.1922208140810495</c:v>
                </c:pt>
                <c:pt idx="86">
                  <c:v>3.1921645555856846</c:v>
                </c:pt>
                <c:pt idx="87">
                  <c:v>3.1921177947565544</c:v>
                </c:pt>
                <c:pt idx="88">
                  <c:v>3.1920496544779873</c:v>
                </c:pt>
                <c:pt idx="89">
                  <c:v>3.1919928251025911</c:v>
                </c:pt>
                <c:pt idx="90">
                  <c:v>3.1919286099271873</c:v>
                </c:pt>
                <c:pt idx="91">
                  <c:v>3.1917556780628553</c:v>
                </c:pt>
                <c:pt idx="92">
                  <c:v>3.1918659721802078</c:v>
                </c:pt>
                <c:pt idx="93">
                  <c:v>3.191704398685177</c:v>
                </c:pt>
                <c:pt idx="94">
                  <c:v>3.1915918850324836</c:v>
                </c:pt>
                <c:pt idx="95">
                  <c:v>3.1915265685127605</c:v>
                </c:pt>
                <c:pt idx="96">
                  <c:v>3.1914711506085869</c:v>
                </c:pt>
                <c:pt idx="97">
                  <c:v>3.1914084892964021</c:v>
                </c:pt>
                <c:pt idx="98">
                  <c:v>3.1913277473249289</c:v>
                </c:pt>
                <c:pt idx="99">
                  <c:v>3.1912445598110835</c:v>
                </c:pt>
                <c:pt idx="100">
                  <c:v>3.191211672619422</c:v>
                </c:pt>
                <c:pt idx="101">
                  <c:v>3.1910846993960185</c:v>
                </c:pt>
                <c:pt idx="102">
                  <c:v>3.1911415426743726</c:v>
                </c:pt>
                <c:pt idx="103">
                  <c:v>3.1909982874463823</c:v>
                </c:pt>
                <c:pt idx="104">
                  <c:v>3.1908939056707251</c:v>
                </c:pt>
                <c:pt idx="105">
                  <c:v>3.1908317902232581</c:v>
                </c:pt>
                <c:pt idx="106">
                  <c:v>3.1906590884291131</c:v>
                </c:pt>
                <c:pt idx="107">
                  <c:v>3.1905815177890386</c:v>
                </c:pt>
                <c:pt idx="108">
                  <c:v>3.1905166918322694</c:v>
                </c:pt>
                <c:pt idx="109">
                  <c:v>3.1904012944013931</c:v>
                </c:pt>
                <c:pt idx="110">
                  <c:v>3.1904635048236485</c:v>
                </c:pt>
                <c:pt idx="111">
                  <c:v>3.1903270204931569</c:v>
                </c:pt>
                <c:pt idx="112">
                  <c:v>3.1902654335325185</c:v>
                </c:pt>
                <c:pt idx="113">
                  <c:v>3.1902284153077498</c:v>
                </c:pt>
                <c:pt idx="114">
                  <c:v>3.1902101623102883</c:v>
                </c:pt>
                <c:pt idx="115">
                  <c:v>3.1901711070670249</c:v>
                </c:pt>
                <c:pt idx="116">
                  <c:v>3.1901735806755322</c:v>
                </c:pt>
                <c:pt idx="117">
                  <c:v>3.1901560872271655</c:v>
                </c:pt>
                <c:pt idx="118">
                  <c:v>3.1901478146417586</c:v>
                </c:pt>
                <c:pt idx="119">
                  <c:v>3.190136171931182</c:v>
                </c:pt>
                <c:pt idx="120">
                  <c:v>3.1901195081246123</c:v>
                </c:pt>
                <c:pt idx="121">
                  <c:v>3.1901640777647011</c:v>
                </c:pt>
                <c:pt idx="122">
                  <c:v>3.190139652681371</c:v>
                </c:pt>
                <c:pt idx="123">
                  <c:v>3.1901444139650357</c:v>
                </c:pt>
                <c:pt idx="124">
                  <c:v>3.1902005288240045</c:v>
                </c:pt>
                <c:pt idx="125">
                  <c:v>3.1902161588942519</c:v>
                </c:pt>
                <c:pt idx="126">
                  <c:v>3.1901968457455374</c:v>
                </c:pt>
                <c:pt idx="127">
                  <c:v>3.1902479005675488</c:v>
                </c:pt>
                <c:pt idx="128">
                  <c:v>3.1902883735915757</c:v>
                </c:pt>
                <c:pt idx="129">
                  <c:v>3.1903635979010225</c:v>
                </c:pt>
                <c:pt idx="130">
                  <c:v>3.1904278250904414</c:v>
                </c:pt>
                <c:pt idx="131">
                  <c:v>3.1905154050042843</c:v>
                </c:pt>
                <c:pt idx="132">
                  <c:v>3.1907283801920041</c:v>
                </c:pt>
                <c:pt idx="133">
                  <c:v>3.1907189934868447</c:v>
                </c:pt>
                <c:pt idx="134">
                  <c:v>3.1906024286115384</c:v>
                </c:pt>
                <c:pt idx="135">
                  <c:v>3.1908905201903401</c:v>
                </c:pt>
                <c:pt idx="136">
                  <c:v>3.1910234617363296</c:v>
                </c:pt>
                <c:pt idx="137">
                  <c:v>3.1911743895779372</c:v>
                </c:pt>
                <c:pt idx="138">
                  <c:v>3.1914809423055632</c:v>
                </c:pt>
                <c:pt idx="139">
                  <c:v>3.1913292068996948</c:v>
                </c:pt>
                <c:pt idx="140">
                  <c:v>3.1917036708193791</c:v>
                </c:pt>
                <c:pt idx="141">
                  <c:v>3.1920338351740676</c:v>
                </c:pt>
                <c:pt idx="142">
                  <c:v>3.1918651022510445</c:v>
                </c:pt>
                <c:pt idx="143">
                  <c:v>3.192467419353509</c:v>
                </c:pt>
                <c:pt idx="144">
                  <c:v>3.1927318656865218</c:v>
                </c:pt>
                <c:pt idx="145">
                  <c:v>3.1922818579102978</c:v>
                </c:pt>
                <c:pt idx="146">
                  <c:v>3.1929530460440079</c:v>
                </c:pt>
                <c:pt idx="147">
                  <c:v>3.1931539805003837</c:v>
                </c:pt>
                <c:pt idx="148">
                  <c:v>3.1933820150875625</c:v>
                </c:pt>
                <c:pt idx="149">
                  <c:v>3.1936465084881545</c:v>
                </c:pt>
                <c:pt idx="150">
                  <c:v>3.194066653091439</c:v>
                </c:pt>
                <c:pt idx="151">
                  <c:v>3.1942321207778721</c:v>
                </c:pt>
                <c:pt idx="152">
                  <c:v>3.1944161608899777</c:v>
                </c:pt>
                <c:pt idx="153">
                  <c:v>3.1947107459476132</c:v>
                </c:pt>
                <c:pt idx="154">
                  <c:v>3.1950629179633472</c:v>
                </c:pt>
                <c:pt idx="155">
                  <c:v>3.1953548972086931</c:v>
                </c:pt>
                <c:pt idx="156">
                  <c:v>3.1956181836094943</c:v>
                </c:pt>
                <c:pt idx="157">
                  <c:v>3.1960911796715687</c:v>
                </c:pt>
                <c:pt idx="158">
                  <c:v>3.1963563298379909</c:v>
                </c:pt>
                <c:pt idx="159">
                  <c:v>3.1968596790799171</c:v>
                </c:pt>
                <c:pt idx="160">
                  <c:v>3.1973072722312845</c:v>
                </c:pt>
                <c:pt idx="161">
                  <c:v>3.1974907426874046</c:v>
                </c:pt>
                <c:pt idx="162">
                  <c:v>3.1978318352930657</c:v>
                </c:pt>
                <c:pt idx="163">
                  <c:v>3.1981977193644058</c:v>
                </c:pt>
                <c:pt idx="164">
                  <c:v>3.1991760883394713</c:v>
                </c:pt>
                <c:pt idx="165">
                  <c:v>3.198627906778388</c:v>
                </c:pt>
                <c:pt idx="166">
                  <c:v>3.1996280620684341</c:v>
                </c:pt>
                <c:pt idx="167">
                  <c:v>3.2005882015748561</c:v>
                </c:pt>
                <c:pt idx="168">
                  <c:v>3.1998876793921522</c:v>
                </c:pt>
                <c:pt idx="169">
                  <c:v>3.2009358163844439</c:v>
                </c:pt>
                <c:pt idx="170">
                  <c:v>3.2013929321182033</c:v>
                </c:pt>
                <c:pt idx="171">
                  <c:v>3.2017760538392208</c:v>
                </c:pt>
                <c:pt idx="172">
                  <c:v>3.2021829719224391</c:v>
                </c:pt>
                <c:pt idx="173">
                  <c:v>3.2037638062329155</c:v>
                </c:pt>
                <c:pt idx="174">
                  <c:v>3.2031628062911888</c:v>
                </c:pt>
                <c:pt idx="175">
                  <c:v>3.2029057562390086</c:v>
                </c:pt>
                <c:pt idx="176">
                  <c:v>3.2041179884109954</c:v>
                </c:pt>
                <c:pt idx="177">
                  <c:v>3.203527593097157</c:v>
                </c:pt>
                <c:pt idx="178">
                  <c:v>3.2052626763627354</c:v>
                </c:pt>
                <c:pt idx="179">
                  <c:v>3.2046000964773342</c:v>
                </c:pt>
                <c:pt idx="180">
                  <c:v>3.2053702136696649</c:v>
                </c:pt>
                <c:pt idx="181">
                  <c:v>3.2061538971113843</c:v>
                </c:pt>
                <c:pt idx="182">
                  <c:v>3.2066165889023246</c:v>
                </c:pt>
                <c:pt idx="183">
                  <c:v>3.2069819749497519</c:v>
                </c:pt>
                <c:pt idx="184">
                  <c:v>3.2075320233223619</c:v>
                </c:pt>
                <c:pt idx="185">
                  <c:v>3.2078497461218549</c:v>
                </c:pt>
                <c:pt idx="186">
                  <c:v>3.2085996071347895</c:v>
                </c:pt>
                <c:pt idx="187">
                  <c:v>3.2083272647992644</c:v>
                </c:pt>
                <c:pt idx="188">
                  <c:v>3.2094698518057299</c:v>
                </c:pt>
                <c:pt idx="189">
                  <c:v>3.2092547645036924</c:v>
                </c:pt>
                <c:pt idx="190">
                  <c:v>3.2103511053459806</c:v>
                </c:pt>
                <c:pt idx="191">
                  <c:v>3.2099823220791546</c:v>
                </c:pt>
                <c:pt idx="192">
                  <c:v>3.2106595227254613</c:v>
                </c:pt>
                <c:pt idx="193">
                  <c:v>3.2110440882972955</c:v>
                </c:pt>
                <c:pt idx="194">
                  <c:v>3.2113765721289242</c:v>
                </c:pt>
                <c:pt idx="195">
                  <c:v>3.21179727850528</c:v>
                </c:pt>
                <c:pt idx="196">
                  <c:v>3.2120971436019885</c:v>
                </c:pt>
                <c:pt idx="197">
                  <c:v>3.212322211749183</c:v>
                </c:pt>
                <c:pt idx="198">
                  <c:v>3.2126743296923834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8E-D330-45D1-9A5F-0D8368F2FC1D}"/>
            </c:ext>
          </c:extLst>
        </c:ser>
        <c:ser>
          <c:idx val="51"/>
          <c:order val="51"/>
          <c:tx>
            <c:v>Sensor 52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chemeClr val="accent4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Sensor52!$D$2:$D$200</c:f>
              <c:numCache>
                <c:formatCode>General</c:formatCode>
                <c:ptCount val="199"/>
                <c:pt idx="0">
                  <c:v>1579781019813</c:v>
                </c:pt>
                <c:pt idx="1">
                  <c:v>1579781021123</c:v>
                </c:pt>
                <c:pt idx="2">
                  <c:v>1579781022516</c:v>
                </c:pt>
                <c:pt idx="3">
                  <c:v>1579781023747</c:v>
                </c:pt>
                <c:pt idx="4">
                  <c:v>1579781024897</c:v>
                </c:pt>
                <c:pt idx="5">
                  <c:v>1579781025551</c:v>
                </c:pt>
                <c:pt idx="6">
                  <c:v>1579781026048</c:v>
                </c:pt>
                <c:pt idx="7">
                  <c:v>1579781027480</c:v>
                </c:pt>
                <c:pt idx="8">
                  <c:v>1579781028507</c:v>
                </c:pt>
                <c:pt idx="9">
                  <c:v>1579781030920</c:v>
                </c:pt>
                <c:pt idx="10">
                  <c:v>1579781032347</c:v>
                </c:pt>
                <c:pt idx="11">
                  <c:v>1579781034148</c:v>
                </c:pt>
                <c:pt idx="12">
                  <c:v>1579781035292</c:v>
                </c:pt>
                <c:pt idx="13">
                  <c:v>1579781036768</c:v>
                </c:pt>
                <c:pt idx="14">
                  <c:v>1579781038080</c:v>
                </c:pt>
                <c:pt idx="15">
                  <c:v>1579781039671</c:v>
                </c:pt>
                <c:pt idx="16">
                  <c:v>1579781040899</c:v>
                </c:pt>
                <c:pt idx="17">
                  <c:v>1579781043234</c:v>
                </c:pt>
                <c:pt idx="18">
                  <c:v>1579781045155</c:v>
                </c:pt>
                <c:pt idx="19">
                  <c:v>1579781047735</c:v>
                </c:pt>
                <c:pt idx="20">
                  <c:v>1579781046464</c:v>
                </c:pt>
                <c:pt idx="21">
                  <c:v>1579781051707</c:v>
                </c:pt>
                <c:pt idx="22">
                  <c:v>1579781050073</c:v>
                </c:pt>
                <c:pt idx="23">
                  <c:v>1579781050316</c:v>
                </c:pt>
                <c:pt idx="24">
                  <c:v>1579781053794</c:v>
                </c:pt>
                <c:pt idx="25">
                  <c:v>1579781056044</c:v>
                </c:pt>
                <c:pt idx="26">
                  <c:v>1579781057725</c:v>
                </c:pt>
                <c:pt idx="27">
                  <c:v>1579781059485</c:v>
                </c:pt>
                <c:pt idx="28">
                  <c:v>1579781060881</c:v>
                </c:pt>
                <c:pt idx="29">
                  <c:v>1579781061743</c:v>
                </c:pt>
                <c:pt idx="30">
                  <c:v>1579781062563</c:v>
                </c:pt>
                <c:pt idx="31">
                  <c:v>1579781064695</c:v>
                </c:pt>
                <c:pt idx="32">
                  <c:v>1579781066417</c:v>
                </c:pt>
                <c:pt idx="33">
                  <c:v>1579781068468</c:v>
                </c:pt>
                <c:pt idx="34">
                  <c:v>1579781069861</c:v>
                </c:pt>
                <c:pt idx="35">
                  <c:v>1579781070927</c:v>
                </c:pt>
                <c:pt idx="36">
                  <c:v>1579781071908</c:v>
                </c:pt>
                <c:pt idx="37">
                  <c:v>1579781074117</c:v>
                </c:pt>
                <c:pt idx="38">
                  <c:v>1579781075750</c:v>
                </c:pt>
                <c:pt idx="39">
                  <c:v>1579781076938</c:v>
                </c:pt>
                <c:pt idx="40">
                  <c:v>1579781078778</c:v>
                </c:pt>
                <c:pt idx="41">
                  <c:v>1579781080745</c:v>
                </c:pt>
                <c:pt idx="42">
                  <c:v>1579781081357</c:v>
                </c:pt>
                <c:pt idx="43">
                  <c:v>1579781082542</c:v>
                </c:pt>
                <c:pt idx="44">
                  <c:v>1579781083978</c:v>
                </c:pt>
                <c:pt idx="45">
                  <c:v>1579781084798</c:v>
                </c:pt>
                <c:pt idx="46">
                  <c:v>1579781085698</c:v>
                </c:pt>
                <c:pt idx="47">
                  <c:v>1579781087009</c:v>
                </c:pt>
                <c:pt idx="48">
                  <c:v>1579781089591</c:v>
                </c:pt>
                <c:pt idx="49">
                  <c:v>1579781087875</c:v>
                </c:pt>
                <c:pt idx="50">
                  <c:v>1579781091354</c:v>
                </c:pt>
                <c:pt idx="51">
                  <c:v>1579781092986</c:v>
                </c:pt>
                <c:pt idx="52">
                  <c:v>1579781094048</c:v>
                </c:pt>
                <c:pt idx="53">
                  <c:v>1579781095276</c:v>
                </c:pt>
                <c:pt idx="54">
                  <c:v>1579781096546</c:v>
                </c:pt>
                <c:pt idx="55">
                  <c:v>1579781098515</c:v>
                </c:pt>
                <c:pt idx="56">
                  <c:v>1579781100318</c:v>
                </c:pt>
                <c:pt idx="57">
                  <c:v>1579781101668</c:v>
                </c:pt>
                <c:pt idx="58">
                  <c:v>1579781104408</c:v>
                </c:pt>
                <c:pt idx="59">
                  <c:v>1579781105723</c:v>
                </c:pt>
                <c:pt idx="60">
                  <c:v>1579781107894</c:v>
                </c:pt>
                <c:pt idx="61">
                  <c:v>1579781110634</c:v>
                </c:pt>
                <c:pt idx="62">
                  <c:v>1579781112267</c:v>
                </c:pt>
                <c:pt idx="63">
                  <c:v>1579781114313</c:v>
                </c:pt>
                <c:pt idx="64">
                  <c:v>1579781109491</c:v>
                </c:pt>
                <c:pt idx="65">
                  <c:v>1579781115743</c:v>
                </c:pt>
                <c:pt idx="66">
                  <c:v>1579781117093</c:v>
                </c:pt>
                <c:pt idx="67">
                  <c:v>1579781118649</c:v>
                </c:pt>
                <c:pt idx="68">
                  <c:v>1579781119918</c:v>
                </c:pt>
                <c:pt idx="69">
                  <c:v>1579781121673</c:v>
                </c:pt>
                <c:pt idx="70">
                  <c:v>1579781123150</c:v>
                </c:pt>
                <c:pt idx="71">
                  <c:v>1579781124419</c:v>
                </c:pt>
                <c:pt idx="72">
                  <c:v>1579781126099</c:v>
                </c:pt>
                <c:pt idx="73">
                  <c:v>1579781127654</c:v>
                </c:pt>
                <c:pt idx="74">
                  <c:v>1579781129377</c:v>
                </c:pt>
                <c:pt idx="75">
                  <c:v>1579781131758</c:v>
                </c:pt>
                <c:pt idx="76">
                  <c:v>1579781133642</c:v>
                </c:pt>
                <c:pt idx="77">
                  <c:v>1579781133151</c:v>
                </c:pt>
                <c:pt idx="78">
                  <c:v>1579781134705</c:v>
                </c:pt>
                <c:pt idx="79">
                  <c:v>1579781137495</c:v>
                </c:pt>
                <c:pt idx="80">
                  <c:v>1579781136057</c:v>
                </c:pt>
                <c:pt idx="81">
                  <c:v>1579781139546</c:v>
                </c:pt>
                <c:pt idx="82">
                  <c:v>1579781141475</c:v>
                </c:pt>
                <c:pt idx="83">
                  <c:v>1579781142660</c:v>
                </c:pt>
                <c:pt idx="84">
                  <c:v>1579781143441</c:v>
                </c:pt>
                <c:pt idx="85">
                  <c:v>1579781144992</c:v>
                </c:pt>
                <c:pt idx="86">
                  <c:v>1579781146220</c:v>
                </c:pt>
                <c:pt idx="87">
                  <c:v>1579781147898</c:v>
                </c:pt>
                <c:pt idx="88">
                  <c:v>1579781149860</c:v>
                </c:pt>
                <c:pt idx="89">
                  <c:v>1579781151705</c:v>
                </c:pt>
                <c:pt idx="90">
                  <c:v>1579781154000</c:v>
                </c:pt>
                <c:pt idx="91">
                  <c:v>1579781155349</c:v>
                </c:pt>
                <c:pt idx="92">
                  <c:v>1579781156907</c:v>
                </c:pt>
                <c:pt idx="93">
                  <c:v>1579781158222</c:v>
                </c:pt>
                <c:pt idx="94">
                  <c:v>1579781159778</c:v>
                </c:pt>
                <c:pt idx="95">
                  <c:v>1579781161376</c:v>
                </c:pt>
                <c:pt idx="96">
                  <c:v>1579781163103</c:v>
                </c:pt>
                <c:pt idx="97">
                  <c:v>1579781165111</c:v>
                </c:pt>
                <c:pt idx="98">
                  <c:v>1579781166665</c:v>
                </c:pt>
                <c:pt idx="99">
                  <c:v>1579781168835</c:v>
                </c:pt>
                <c:pt idx="100">
                  <c:v>1579781171867</c:v>
                </c:pt>
                <c:pt idx="101">
                  <c:v>1579781170845</c:v>
                </c:pt>
                <c:pt idx="102">
                  <c:v>1579781173017</c:v>
                </c:pt>
                <c:pt idx="103">
                  <c:v>1579781175023</c:v>
                </c:pt>
                <c:pt idx="104">
                  <c:v>1579781176334</c:v>
                </c:pt>
                <c:pt idx="105">
                  <c:v>1579781178136</c:v>
                </c:pt>
                <c:pt idx="106">
                  <c:v>1579781179943</c:v>
                </c:pt>
                <c:pt idx="107">
                  <c:v>1579781181578</c:v>
                </c:pt>
                <c:pt idx="108">
                  <c:v>1579781184237</c:v>
                </c:pt>
                <c:pt idx="109">
                  <c:v>1579781182888</c:v>
                </c:pt>
                <c:pt idx="110">
                  <c:v>1579781185379</c:v>
                </c:pt>
                <c:pt idx="111">
                  <c:v>1579781186810</c:v>
                </c:pt>
                <c:pt idx="112">
                  <c:v>1579781188851</c:v>
                </c:pt>
                <c:pt idx="113">
                  <c:v>1579781191187</c:v>
                </c:pt>
                <c:pt idx="114">
                  <c:v>1579781192583</c:v>
                </c:pt>
                <c:pt idx="115">
                  <c:v>1579781193933</c:v>
                </c:pt>
                <c:pt idx="116">
                  <c:v>1579781196231</c:v>
                </c:pt>
                <c:pt idx="117">
                  <c:v>1579781199432</c:v>
                </c:pt>
                <c:pt idx="118">
                  <c:v>1579781197994</c:v>
                </c:pt>
                <c:pt idx="119">
                  <c:v>1579781200987</c:v>
                </c:pt>
                <c:pt idx="120">
                  <c:v>1579781202258</c:v>
                </c:pt>
                <c:pt idx="121">
                  <c:v>1579781203568</c:v>
                </c:pt>
                <c:pt idx="122">
                  <c:v>1579781205127</c:v>
                </c:pt>
                <c:pt idx="123">
                  <c:v>1579781206848</c:v>
                </c:pt>
                <c:pt idx="124">
                  <c:v>1579781208120</c:v>
                </c:pt>
                <c:pt idx="125">
                  <c:v>1579781209678</c:v>
                </c:pt>
                <c:pt idx="126">
                  <c:v>1579781210945</c:v>
                </c:pt>
                <c:pt idx="127">
                  <c:v>1579781212545</c:v>
                </c:pt>
                <c:pt idx="128">
                  <c:v>1579781214797</c:v>
                </c:pt>
                <c:pt idx="129">
                  <c:v>1579781217379</c:v>
                </c:pt>
                <c:pt idx="130">
                  <c:v>1579781216518</c:v>
                </c:pt>
                <c:pt idx="131">
                  <c:v>1579781219757</c:v>
                </c:pt>
                <c:pt idx="132">
                  <c:v>1579781221293</c:v>
                </c:pt>
                <c:pt idx="133">
                  <c:v>1579781224771</c:v>
                </c:pt>
                <c:pt idx="134">
                  <c:v>1579781222764</c:v>
                </c:pt>
                <c:pt idx="135">
                  <c:v>1579781226860</c:v>
                </c:pt>
                <c:pt idx="136">
                  <c:v>1579781229194</c:v>
                </c:pt>
                <c:pt idx="137">
                  <c:v>1579781231448</c:v>
                </c:pt>
                <c:pt idx="138">
                  <c:v>1579781230914</c:v>
                </c:pt>
                <c:pt idx="139">
                  <c:v>1579781233126</c:v>
                </c:pt>
                <c:pt idx="140">
                  <c:v>1579781234356</c:v>
                </c:pt>
                <c:pt idx="141">
                  <c:v>1579781236406</c:v>
                </c:pt>
                <c:pt idx="142">
                  <c:v>1579781238168</c:v>
                </c:pt>
                <c:pt idx="143">
                  <c:v>1579781240007</c:v>
                </c:pt>
                <c:pt idx="144">
                  <c:v>1579781242298</c:v>
                </c:pt>
                <c:pt idx="145">
                  <c:v>1579781243486</c:v>
                </c:pt>
                <c:pt idx="146">
                  <c:v>1579781247294</c:v>
                </c:pt>
                <c:pt idx="147">
                  <c:v>1579781245327</c:v>
                </c:pt>
                <c:pt idx="148">
                  <c:v>1579781248891</c:v>
                </c:pt>
                <c:pt idx="149">
                  <c:v>1579781249832</c:v>
                </c:pt>
                <c:pt idx="150">
                  <c:v>1579781250362</c:v>
                </c:pt>
                <c:pt idx="151">
                  <c:v>1579781253471</c:v>
                </c:pt>
                <c:pt idx="152">
                  <c:v>1579781254533</c:v>
                </c:pt>
                <c:pt idx="153">
                  <c:v>1579781255433</c:v>
                </c:pt>
                <c:pt idx="154">
                  <c:v>1579781256701</c:v>
                </c:pt>
                <c:pt idx="155">
                  <c:v>1579781257521</c:v>
                </c:pt>
                <c:pt idx="156">
                  <c:v>1579781258830</c:v>
                </c:pt>
                <c:pt idx="157">
                  <c:v>1579781260019</c:v>
                </c:pt>
                <c:pt idx="158">
                  <c:v>1579781260962</c:v>
                </c:pt>
                <c:pt idx="159">
                  <c:v>1579781261901</c:v>
                </c:pt>
                <c:pt idx="160">
                  <c:v>1579781264688</c:v>
                </c:pt>
                <c:pt idx="161">
                  <c:v>1579781262801</c:v>
                </c:pt>
                <c:pt idx="162">
                  <c:v>1579781266242</c:v>
                </c:pt>
                <c:pt idx="163">
                  <c:v>1579781268374</c:v>
                </c:pt>
                <c:pt idx="164">
                  <c:v>1579781269685</c:v>
                </c:pt>
                <c:pt idx="165">
                  <c:v>1579781097694</c:v>
                </c:pt>
                <c:pt idx="166">
                  <c:v>1579781272185</c:v>
                </c:pt>
                <c:pt idx="167">
                  <c:v>1579781273457</c:v>
                </c:pt>
                <c:pt idx="168">
                  <c:v>1579781275302</c:v>
                </c:pt>
                <c:pt idx="169">
                  <c:v>1579781277392</c:v>
                </c:pt>
                <c:pt idx="170">
                  <c:v>1579781278951</c:v>
                </c:pt>
                <c:pt idx="171">
                  <c:v>1579781280611</c:v>
                </c:pt>
                <c:pt idx="172">
                  <c:v>1579781282533</c:v>
                </c:pt>
                <c:pt idx="173">
                  <c:v>1579781283923</c:v>
                </c:pt>
                <c:pt idx="174">
                  <c:v>1579781286175</c:v>
                </c:pt>
                <c:pt idx="175">
                  <c:v>1579781285070</c:v>
                </c:pt>
                <c:pt idx="176">
                  <c:v>1579781289730</c:v>
                </c:pt>
                <c:pt idx="177">
                  <c:v>1579781291287</c:v>
                </c:pt>
                <c:pt idx="178">
                  <c:v>1579781287684</c:v>
                </c:pt>
                <c:pt idx="179">
                  <c:v>1579781293827</c:v>
                </c:pt>
                <c:pt idx="180">
                  <c:v>1579781295048</c:v>
                </c:pt>
                <c:pt idx="181">
                  <c:v>1579781296767</c:v>
                </c:pt>
                <c:pt idx="182">
                  <c:v>1579781292717</c:v>
                </c:pt>
                <c:pt idx="183">
                  <c:v>1579781296276</c:v>
                </c:pt>
                <c:pt idx="184">
                  <c:v>1579781300370</c:v>
                </c:pt>
                <c:pt idx="185">
                  <c:v>1579781251181</c:v>
                </c:pt>
                <c:pt idx="186">
                  <c:v>1579781303480</c:v>
                </c:pt>
                <c:pt idx="187">
                  <c:v>1579781298036</c:v>
                </c:pt>
                <c:pt idx="188">
                  <c:v>1579781301800</c:v>
                </c:pt>
                <c:pt idx="189">
                  <c:v>1579781304669</c:v>
                </c:pt>
                <c:pt idx="190">
                  <c:v>1579781306061</c:v>
                </c:pt>
                <c:pt idx="191">
                  <c:v>1579781309504</c:v>
                </c:pt>
                <c:pt idx="192">
                  <c:v>1579781307864</c:v>
                </c:pt>
                <c:pt idx="193">
                  <c:v>1579781310982</c:v>
                </c:pt>
                <c:pt idx="194">
                  <c:v>1579781312295</c:v>
                </c:pt>
                <c:pt idx="195">
                  <c:v>1579781312994</c:v>
                </c:pt>
                <c:pt idx="196">
                  <c:v>1579781315124</c:v>
                </c:pt>
                <c:pt idx="197">
                  <c:v>1579781315697</c:v>
                </c:pt>
                <c:pt idx="198">
                  <c:v>1579781318527</c:v>
                </c:pt>
              </c:numCache>
            </c:numRef>
          </c:xVal>
          <c:yVal>
            <c:numRef>
              <c:f>Sensor52!$C$2:$C$200</c:f>
              <c:numCache>
                <c:formatCode>General</c:formatCode>
                <c:ptCount val="199"/>
                <c:pt idx="0">
                  <c:v>4.7148059092255714</c:v>
                </c:pt>
                <c:pt idx="1">
                  <c:v>4.7145460143550384</c:v>
                </c:pt>
                <c:pt idx="2">
                  <c:v>4.7142592516025346</c:v>
                </c:pt>
                <c:pt idx="3">
                  <c:v>4.7139972155277308</c:v>
                </c:pt>
                <c:pt idx="4">
                  <c:v>4.7137453564648677</c:v>
                </c:pt>
                <c:pt idx="5">
                  <c:v>4.713599165779164</c:v>
                </c:pt>
                <c:pt idx="6">
                  <c:v>4.713486665951792</c:v>
                </c:pt>
                <c:pt idx="7">
                  <c:v>4.7131559112744048</c:v>
                </c:pt>
                <c:pt idx="8">
                  <c:v>4.7129128341867466</c:v>
                </c:pt>
                <c:pt idx="9">
                  <c:v>4.7123233817176446</c:v>
                </c:pt>
                <c:pt idx="10">
                  <c:v>4.7119633227010258</c:v>
                </c:pt>
                <c:pt idx="11">
                  <c:v>4.7114975041062213</c:v>
                </c:pt>
                <c:pt idx="12">
                  <c:v>4.7111953610618933</c:v>
                </c:pt>
                <c:pt idx="13">
                  <c:v>4.7107987589650646</c:v>
                </c:pt>
                <c:pt idx="14">
                  <c:v>4.7104401561418916</c:v>
                </c:pt>
                <c:pt idx="15">
                  <c:v>4.7099981122182148</c:v>
                </c:pt>
                <c:pt idx="16">
                  <c:v>4.7096518783943848</c:v>
                </c:pt>
                <c:pt idx="17">
                  <c:v>4.708982413288795</c:v>
                </c:pt>
                <c:pt idx="18">
                  <c:v>4.708421784274206</c:v>
                </c:pt>
                <c:pt idx="19">
                  <c:v>4.7076567009591992</c:v>
                </c:pt>
                <c:pt idx="20">
                  <c:v>4.7080352191576385</c:v>
                </c:pt>
                <c:pt idx="21">
                  <c:v>4.7064568562223981</c:v>
                </c:pt>
                <c:pt idx="22">
                  <c:v>4.7069532292574614</c:v>
                </c:pt>
                <c:pt idx="23">
                  <c:v>4.706879636699802</c:v>
                </c:pt>
                <c:pt idx="24">
                  <c:v>4.705818330306804</c:v>
                </c:pt>
                <c:pt idx="25">
                  <c:v>4.7051256044500542</c:v>
                </c:pt>
                <c:pt idx="26">
                  <c:v>4.7046060695087357</c:v>
                </c:pt>
                <c:pt idx="27">
                  <c:v>4.7040611078738728</c:v>
                </c:pt>
                <c:pt idx="28">
                  <c:v>4.7036286226798723</c:v>
                </c:pt>
                <c:pt idx="29">
                  <c:v>4.7033616549446231</c:v>
                </c:pt>
                <c:pt idx="30">
                  <c:v>4.7031078537851529</c:v>
                </c:pt>
                <c:pt idx="31">
                  <c:v>4.7024492631158781</c:v>
                </c:pt>
                <c:pt idx="32">
                  <c:v>4.7019194205036978</c:v>
                </c:pt>
                <c:pt idx="33">
                  <c:v>4.7012918719497634</c:v>
                </c:pt>
                <c:pt idx="34">
                  <c:v>4.7008684236351028</c:v>
                </c:pt>
                <c:pt idx="35">
                  <c:v>4.7005461710737686</c:v>
                </c:pt>
                <c:pt idx="36">
                  <c:v>4.700251151175296</c:v>
                </c:pt>
                <c:pt idx="37">
                  <c:v>4.699592932941024</c:v>
                </c:pt>
                <c:pt idx="38">
                  <c:v>4.6991124949608176</c:v>
                </c:pt>
                <c:pt idx="39">
                  <c:v>4.6987666615341146</c:v>
                </c:pt>
                <c:pt idx="40">
                  <c:v>4.6982377640055981</c:v>
                </c:pt>
                <c:pt idx="41">
                  <c:v>4.6976822996928913</c:v>
                </c:pt>
                <c:pt idx="42">
                  <c:v>4.6975117356928768</c:v>
                </c:pt>
                <c:pt idx="43">
                  <c:v>4.6971847150912964</c:v>
                </c:pt>
                <c:pt idx="44">
                  <c:v>4.6967944377962274</c:v>
                </c:pt>
                <c:pt idx="45">
                  <c:v>4.6965746824149388</c:v>
                </c:pt>
                <c:pt idx="46">
                  <c:v>4.6963362011374059</c:v>
                </c:pt>
                <c:pt idx="47">
                  <c:v>4.6959941023883465</c:v>
                </c:pt>
                <c:pt idx="48">
                  <c:v>4.6953398224417446</c:v>
                </c:pt>
                <c:pt idx="49">
                  <c:v>4.6957717012264997</c:v>
                </c:pt>
                <c:pt idx="50">
                  <c:v>4.6949089467779821</c:v>
                </c:pt>
                <c:pt idx="51">
                  <c:v>4.694522348474977</c:v>
                </c:pt>
                <c:pt idx="52">
                  <c:v>4.6942774080080802</c:v>
                </c:pt>
                <c:pt idx="53">
                  <c:v>4.6940009611978768</c:v>
                </c:pt>
                <c:pt idx="54">
                  <c:v>4.6937229751347589</c:v>
                </c:pt>
                <c:pt idx="55">
                  <c:v>4.6933085737714055</c:v>
                </c:pt>
                <c:pt idx="56">
                  <c:v>4.6929476072394047</c:v>
                </c:pt>
                <c:pt idx="57">
                  <c:v>4.6926894256661109</c:v>
                </c:pt>
                <c:pt idx="58">
                  <c:v>4.6921988117511644</c:v>
                </c:pt>
                <c:pt idx="59">
                  <c:v>4.6919799261060966</c:v>
                </c:pt>
                <c:pt idx="60">
                  <c:v>4.6916370993952885</c:v>
                </c:pt>
                <c:pt idx="61">
                  <c:v>4.6911578474289355</c:v>
                </c:pt>
                <c:pt idx="62">
                  <c:v>4.690840046853558</c:v>
                </c:pt>
                <c:pt idx="63">
                  <c:v>4.6904101353091372</c:v>
                </c:pt>
                <c:pt idx="64">
                  <c:v>4.6913662212190452</c:v>
                </c:pt>
                <c:pt idx="65">
                  <c:v>4.6900898460674565</c:v>
                </c:pt>
                <c:pt idx="66">
                  <c:v>4.6897733313360099</c:v>
                </c:pt>
                <c:pt idx="67">
                  <c:v>4.6893923611603139</c:v>
                </c:pt>
                <c:pt idx="68">
                  <c:v>4.6890695240387821</c:v>
                </c:pt>
                <c:pt idx="69">
                  <c:v>4.6886061762162639</c:v>
                </c:pt>
                <c:pt idx="70">
                  <c:v>4.6882020175889245</c:v>
                </c:pt>
                <c:pt idx="71">
                  <c:v>4.687845110601554</c:v>
                </c:pt>
                <c:pt idx="72">
                  <c:v>4.687359857117249</c:v>
                </c:pt>
                <c:pt idx="73">
                  <c:v>4.6868987810626805</c:v>
                </c:pt>
                <c:pt idx="74">
                  <c:v>4.6863757604129459</c:v>
                </c:pt>
                <c:pt idx="75">
                  <c:v>4.6856345062077267</c:v>
                </c:pt>
                <c:pt idx="76">
                  <c:v>4.6850349363540191</c:v>
                </c:pt>
                <c:pt idx="77">
                  <c:v>4.6851921875295437</c:v>
                </c:pt>
                <c:pt idx="78">
                  <c:v>4.6846923113230856</c:v>
                </c:pt>
                <c:pt idx="79">
                  <c:v>4.6837809518592008</c:v>
                </c:pt>
                <c:pt idx="80">
                  <c:v>4.6842526526012396</c:v>
                </c:pt>
                <c:pt idx="81">
                  <c:v>4.6831024627413624</c:v>
                </c:pt>
                <c:pt idx="82">
                  <c:v>4.6824600814296398</c:v>
                </c:pt>
                <c:pt idx="83">
                  <c:v>4.6820642769338514</c:v>
                </c:pt>
                <c:pt idx="84">
                  <c:v>4.6818031898992958</c:v>
                </c:pt>
                <c:pt idx="85">
                  <c:v>4.6812847397254922</c:v>
                </c:pt>
                <c:pt idx="86">
                  <c:v>4.6808748494896433</c:v>
                </c:pt>
                <c:pt idx="87">
                  <c:v>4.680316579099518</c:v>
                </c:pt>
                <c:pt idx="88">
                  <c:v>4.6796680593631015</c:v>
                </c:pt>
                <c:pt idx="89">
                  <c:v>4.67906411590904</c:v>
                </c:pt>
                <c:pt idx="90">
                  <c:v>4.6783234660905624</c:v>
                </c:pt>
                <c:pt idx="91">
                  <c:v>4.6778948105759914</c:v>
                </c:pt>
                <c:pt idx="92">
                  <c:v>4.6774069762860675</c:v>
                </c:pt>
                <c:pt idx="93">
                  <c:v>4.6770019808438636</c:v>
                </c:pt>
                <c:pt idx="94">
                  <c:v>4.6765316367662324</c:v>
                </c:pt>
                <c:pt idx="95">
                  <c:v>4.6760596245464505</c:v>
                </c:pt>
                <c:pt idx="96">
                  <c:v>4.6755633352000041</c:v>
                </c:pt>
                <c:pt idx="97">
                  <c:v>4.6750061549804087</c:v>
                </c:pt>
                <c:pt idx="98">
                  <c:v>4.6745909276950153</c:v>
                </c:pt>
                <c:pt idx="99">
                  <c:v>4.6740365172776857</c:v>
                </c:pt>
                <c:pt idx="100">
                  <c:v>4.673316273440804</c:v>
                </c:pt>
                <c:pt idx="101">
                  <c:v>4.673551575288811</c:v>
                </c:pt>
                <c:pt idx="102">
                  <c:v>4.6730610568994919</c:v>
                </c:pt>
                <c:pt idx="103">
                  <c:v>4.6726412817025578</c:v>
                </c:pt>
                <c:pt idx="104">
                  <c:v>4.6723852715864131</c:v>
                </c:pt>
                <c:pt idx="105">
                  <c:v>4.672058318169042</c:v>
                </c:pt>
                <c:pt idx="106">
                  <c:v>4.6717608951140708</c:v>
                </c:pt>
                <c:pt idx="107">
                  <c:v>4.671519377802352</c:v>
                </c:pt>
                <c:pt idx="108">
                  <c:v>4.6711857235190646</c:v>
                </c:pt>
                <c:pt idx="109">
                  <c:v>4.6713456119402119</c:v>
                </c:pt>
                <c:pt idx="110">
                  <c:v>4.6710659650040265</c:v>
                </c:pt>
                <c:pt idx="111">
                  <c:v>4.6709367358347338</c:v>
                </c:pt>
                <c:pt idx="112">
                  <c:v>4.6707939936263987</c:v>
                </c:pt>
                <c:pt idx="113">
                  <c:v>4.6706932811293793</c:v>
                </c:pt>
                <c:pt idx="114">
                  <c:v>4.6706663783314539</c:v>
                </c:pt>
                <c:pt idx="115">
                  <c:v>4.6706648935118524</c:v>
                </c:pt>
                <c:pt idx="116">
                  <c:v>4.6707197455161031</c:v>
                </c:pt>
                <c:pt idx="117">
                  <c:v>4.6709220643435199</c:v>
                </c:pt>
                <c:pt idx="118">
                  <c:v>4.6708125771893636</c:v>
                </c:pt>
                <c:pt idx="119">
                  <c:v>4.6710756000781153</c:v>
                </c:pt>
                <c:pt idx="120">
                  <c:v>4.67122890433747</c:v>
                </c:pt>
                <c:pt idx="121">
                  <c:v>4.6714137207903788</c:v>
                </c:pt>
                <c:pt idx="122">
                  <c:v>4.6716699643367603</c:v>
                </c:pt>
                <c:pt idx="123">
                  <c:v>4.6719998119333246</c:v>
                </c:pt>
                <c:pt idx="124">
                  <c:v>4.6722760675938861</c:v>
                </c:pt>
                <c:pt idx="125">
                  <c:v>4.6726529385856219</c:v>
                </c:pt>
                <c:pt idx="126">
                  <c:v>4.6729913337438482</c:v>
                </c:pt>
                <c:pt idx="127">
                  <c:v>4.6734604849306836</c:v>
                </c:pt>
                <c:pt idx="128">
                  <c:v>4.6742018946407393</c:v>
                </c:pt>
                <c:pt idx="129">
                  <c:v>4.6751722246482457</c:v>
                </c:pt>
                <c:pt idx="130">
                  <c:v>4.6748341116698926</c:v>
                </c:pt>
                <c:pt idx="131">
                  <c:v>4.676183383597083</c:v>
                </c:pt>
                <c:pt idx="132">
                  <c:v>4.6768981584876128</c:v>
                </c:pt>
                <c:pt idx="133">
                  <c:v>4.6787012632980476</c:v>
                </c:pt>
                <c:pt idx="134">
                  <c:v>4.6776291153223646</c:v>
                </c:pt>
                <c:pt idx="135">
                  <c:v>4.6799111091835259</c:v>
                </c:pt>
                <c:pt idx="136">
                  <c:v>4.6813986198431063</c:v>
                </c:pt>
                <c:pt idx="137">
                  <c:v>4.6830127185748749</c:v>
                </c:pt>
                <c:pt idx="138">
                  <c:v>4.6826147290889049</c:v>
                </c:pt>
                <c:pt idx="139">
                  <c:v>4.6843248779011448</c:v>
                </c:pt>
                <c:pt idx="140">
                  <c:v>4.6853447964627781</c:v>
                </c:pt>
                <c:pt idx="141">
                  <c:v>4.6871505344313418</c:v>
                </c:pt>
                <c:pt idx="142">
                  <c:v>4.6888049756099273</c:v>
                </c:pt>
                <c:pt idx="143">
                  <c:v>4.6906289370113186</c:v>
                </c:pt>
                <c:pt idx="144">
                  <c:v>4.6930345595065228</c:v>
                </c:pt>
                <c:pt idx="145">
                  <c:v>4.6943380608120844</c:v>
                </c:pt>
                <c:pt idx="146">
                  <c:v>4.698760548999438</c:v>
                </c:pt>
                <c:pt idx="147">
                  <c:v>4.6964307371978409</c:v>
                </c:pt>
                <c:pt idx="148">
                  <c:v>4.7007204114032319</c:v>
                </c:pt>
                <c:pt idx="149">
                  <c:v>4.7019028070111011</c:v>
                </c:pt>
                <c:pt idx="150">
                  <c:v>4.7025775355812574</c:v>
                </c:pt>
                <c:pt idx="151">
                  <c:v>4.7066575848150007</c:v>
                </c:pt>
                <c:pt idx="152">
                  <c:v>4.7080970032033278</c:v>
                </c:pt>
                <c:pt idx="153">
                  <c:v>4.7093341828312738</c:v>
                </c:pt>
                <c:pt idx="154">
                  <c:v>4.7111033324412883</c:v>
                </c:pt>
                <c:pt idx="155">
                  <c:v>4.7122631666603345</c:v>
                </c:pt>
                <c:pt idx="156">
                  <c:v>4.7141393465536483</c:v>
                </c:pt>
                <c:pt idx="157">
                  <c:v>4.7158688620050775</c:v>
                </c:pt>
                <c:pt idx="158">
                  <c:v>4.7172570041588191</c:v>
                </c:pt>
                <c:pt idx="159">
                  <c:v>4.7186531837795291</c:v>
                </c:pt>
                <c:pt idx="160">
                  <c:v>4.7228741181843885</c:v>
                </c:pt>
                <c:pt idx="161">
                  <c:v>4.7200039589543223</c:v>
                </c:pt>
                <c:pt idx="162">
                  <c:v>4.7252741395420887</c:v>
                </c:pt>
                <c:pt idx="163">
                  <c:v>4.728615908927523</c:v>
                </c:pt>
                <c:pt idx="164">
                  <c:v>4.7306967572208212</c:v>
                </c:pt>
                <c:pt idx="165">
                  <c:v>4.6934788586835241</c:v>
                </c:pt>
                <c:pt idx="166">
                  <c:v>4.7347139326939267</c:v>
                </c:pt>
                <c:pt idx="167">
                  <c:v>4.7367801797002267</c:v>
                </c:pt>
                <c:pt idx="168">
                  <c:v>4.7398007346063462</c:v>
                </c:pt>
                <c:pt idx="169">
                  <c:v>4.7432517673340877</c:v>
                </c:pt>
                <c:pt idx="170">
                  <c:v>4.7458432132891559</c:v>
                </c:pt>
                <c:pt idx="171">
                  <c:v>4.7486158840846109</c:v>
                </c:pt>
                <c:pt idx="172">
                  <c:v>4.7518398292418675</c:v>
                </c:pt>
                <c:pt idx="173">
                  <c:v>4.7541782577085243</c:v>
                </c:pt>
                <c:pt idx="174">
                  <c:v>4.7579745174383596</c:v>
                </c:pt>
                <c:pt idx="175">
                  <c:v>4.7561109229087535</c:v>
                </c:pt>
                <c:pt idx="176">
                  <c:v>4.7639717903944172</c:v>
                </c:pt>
                <c:pt idx="177">
                  <c:v>4.7665943465976053</c:v>
                </c:pt>
                <c:pt idx="178">
                  <c:v>4.7605206771086346</c:v>
                </c:pt>
                <c:pt idx="179">
                  <c:v>4.7708593474351542</c:v>
                </c:pt>
                <c:pt idx="180">
                  <c:v>4.7729012756609839</c:v>
                </c:pt>
                <c:pt idx="181">
                  <c:v>4.7757641434735474</c:v>
                </c:pt>
                <c:pt idx="182">
                  <c:v>4.7689980071292251</c:v>
                </c:pt>
                <c:pt idx="183">
                  <c:v>4.7749479842625977</c:v>
                </c:pt>
                <c:pt idx="184">
                  <c:v>4.7817070837878086</c:v>
                </c:pt>
                <c:pt idx="185">
                  <c:v>4.70363235442011</c:v>
                </c:pt>
                <c:pt idx="186">
                  <c:v>4.7867566174214762</c:v>
                </c:pt>
                <c:pt idx="187">
                  <c:v>4.7778670624593795</c:v>
                </c:pt>
                <c:pt idx="188">
                  <c:v>4.784039331410229</c:v>
                </c:pt>
                <c:pt idx="189">
                  <c:v>4.7886634651629629</c:v>
                </c:pt>
                <c:pt idx="190">
                  <c:v>4.7908772026720552</c:v>
                </c:pt>
                <c:pt idx="191">
                  <c:v>4.7962562141190892</c:v>
                </c:pt>
                <c:pt idx="192">
                  <c:v>4.7937121159753788</c:v>
                </c:pt>
                <c:pt idx="193">
                  <c:v>4.7985185692364212</c:v>
                </c:pt>
                <c:pt idx="194">
                  <c:v>4.8005025418140104</c:v>
                </c:pt>
                <c:pt idx="195">
                  <c:v>4.8015483489749897</c:v>
                </c:pt>
                <c:pt idx="196">
                  <c:v>4.8046881089480831</c:v>
                </c:pt>
                <c:pt idx="197">
                  <c:v>4.805520134585251</c:v>
                </c:pt>
                <c:pt idx="198">
                  <c:v>4.8095457018170586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8F-D330-45D1-9A5F-0D8368F2FC1D}"/>
            </c:ext>
          </c:extLst>
        </c:ser>
        <c:ser>
          <c:idx val="52"/>
          <c:order val="52"/>
          <c:tx>
            <c:v>Sensor 53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  <a:lumOff val="50000"/>
                </a:schemeClr>
              </a:solidFill>
              <a:ln w="9525">
                <a:solidFill>
                  <a:schemeClr val="accent5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Sensor53!$D$2:$D$200</c:f>
              <c:numCache>
                <c:formatCode>General</c:formatCode>
                <c:ptCount val="199"/>
                <c:pt idx="0">
                  <c:v>1579781020099</c:v>
                </c:pt>
                <c:pt idx="1">
                  <c:v>1579781021697</c:v>
                </c:pt>
                <c:pt idx="2">
                  <c:v>1579781023174</c:v>
                </c:pt>
                <c:pt idx="3">
                  <c:v>1579781024816</c:v>
                </c:pt>
                <c:pt idx="4">
                  <c:v>1579781026497</c:v>
                </c:pt>
                <c:pt idx="5">
                  <c:v>1579781027768</c:v>
                </c:pt>
                <c:pt idx="6">
                  <c:v>1579781030223</c:v>
                </c:pt>
                <c:pt idx="7">
                  <c:v>1579781032513</c:v>
                </c:pt>
                <c:pt idx="8">
                  <c:v>1579781034026</c:v>
                </c:pt>
                <c:pt idx="9">
                  <c:v>1579781035210</c:v>
                </c:pt>
                <c:pt idx="10">
                  <c:v>1579781037993</c:v>
                </c:pt>
                <c:pt idx="11">
                  <c:v>1579781036275</c:v>
                </c:pt>
                <c:pt idx="12">
                  <c:v>1579781039838</c:v>
                </c:pt>
                <c:pt idx="13">
                  <c:v>1579781040980</c:v>
                </c:pt>
                <c:pt idx="14">
                  <c:v>1579781042784</c:v>
                </c:pt>
                <c:pt idx="15">
                  <c:v>1579781044544</c:v>
                </c:pt>
                <c:pt idx="16">
                  <c:v>1579781045726</c:v>
                </c:pt>
                <c:pt idx="17">
                  <c:v>1579781047203</c:v>
                </c:pt>
                <c:pt idx="18">
                  <c:v>1579781048639</c:v>
                </c:pt>
                <c:pt idx="19">
                  <c:v>1579781050807</c:v>
                </c:pt>
                <c:pt idx="20">
                  <c:v>1579781052120</c:v>
                </c:pt>
                <c:pt idx="21">
                  <c:v>1579781053466</c:v>
                </c:pt>
                <c:pt idx="22">
                  <c:v>1579781054653</c:v>
                </c:pt>
                <c:pt idx="23">
                  <c:v>1579781058216</c:v>
                </c:pt>
                <c:pt idx="24">
                  <c:v>1579781056454</c:v>
                </c:pt>
                <c:pt idx="25">
                  <c:v>1579781058710</c:v>
                </c:pt>
                <c:pt idx="26">
                  <c:v>1579781060142</c:v>
                </c:pt>
                <c:pt idx="27">
                  <c:v>1579781061905</c:v>
                </c:pt>
                <c:pt idx="28">
                  <c:v>1579781060796</c:v>
                </c:pt>
                <c:pt idx="29">
                  <c:v>1579781063055</c:v>
                </c:pt>
                <c:pt idx="30">
                  <c:v>1579781064695</c:v>
                </c:pt>
                <c:pt idx="31">
                  <c:v>1579781066088</c:v>
                </c:pt>
                <c:pt idx="32">
                  <c:v>1579781069861</c:v>
                </c:pt>
                <c:pt idx="33">
                  <c:v>1579781068468</c:v>
                </c:pt>
                <c:pt idx="34">
                  <c:v>1579781071170</c:v>
                </c:pt>
                <c:pt idx="35">
                  <c:v>1579781071823</c:v>
                </c:pt>
                <c:pt idx="36">
                  <c:v>1579781073132</c:v>
                </c:pt>
                <c:pt idx="37">
                  <c:v>1579781074851</c:v>
                </c:pt>
                <c:pt idx="38">
                  <c:v>1579781076041</c:v>
                </c:pt>
                <c:pt idx="39">
                  <c:v>1579781077510</c:v>
                </c:pt>
                <c:pt idx="40">
                  <c:v>1579781078778</c:v>
                </c:pt>
                <c:pt idx="41">
                  <c:v>1579781081236</c:v>
                </c:pt>
                <c:pt idx="42">
                  <c:v>1579781082871</c:v>
                </c:pt>
                <c:pt idx="43">
                  <c:v>1579781085986</c:v>
                </c:pt>
                <c:pt idx="44">
                  <c:v>1579781084059</c:v>
                </c:pt>
                <c:pt idx="45">
                  <c:v>1579781089761</c:v>
                </c:pt>
                <c:pt idx="46">
                  <c:v>1579781087667</c:v>
                </c:pt>
                <c:pt idx="47">
                  <c:v>1579781092578</c:v>
                </c:pt>
                <c:pt idx="48">
                  <c:v>1579781091435</c:v>
                </c:pt>
                <c:pt idx="49">
                  <c:v>1579781096257</c:v>
                </c:pt>
                <c:pt idx="50">
                  <c:v>1579781098146</c:v>
                </c:pt>
                <c:pt idx="51">
                  <c:v>1579781094786</c:v>
                </c:pt>
                <c:pt idx="52">
                  <c:v>1579781099579</c:v>
                </c:pt>
                <c:pt idx="53">
                  <c:v>1579781100769</c:v>
                </c:pt>
                <c:pt idx="54">
                  <c:v>1579781097121</c:v>
                </c:pt>
                <c:pt idx="55">
                  <c:v>1579781102078</c:v>
                </c:pt>
                <c:pt idx="56">
                  <c:v>1579781105146</c:v>
                </c:pt>
                <c:pt idx="57">
                  <c:v>1579781107237</c:v>
                </c:pt>
                <c:pt idx="58">
                  <c:v>1579781103593</c:v>
                </c:pt>
                <c:pt idx="59">
                  <c:v>1579781105556</c:v>
                </c:pt>
                <c:pt idx="60">
                  <c:v>1579781109405</c:v>
                </c:pt>
                <c:pt idx="61">
                  <c:v>1579781113126</c:v>
                </c:pt>
                <c:pt idx="62">
                  <c:v>1579781111205</c:v>
                </c:pt>
                <c:pt idx="63">
                  <c:v>1579781115010</c:v>
                </c:pt>
                <c:pt idx="64">
                  <c:v>1579781116441</c:v>
                </c:pt>
                <c:pt idx="65">
                  <c:v>1579781117992</c:v>
                </c:pt>
                <c:pt idx="66">
                  <c:v>1579781117745</c:v>
                </c:pt>
                <c:pt idx="67">
                  <c:v>1579781120080</c:v>
                </c:pt>
                <c:pt idx="68">
                  <c:v>1579781122164</c:v>
                </c:pt>
                <c:pt idx="69">
                  <c:v>1579781123272</c:v>
                </c:pt>
                <c:pt idx="70">
                  <c:v>1579781125152</c:v>
                </c:pt>
                <c:pt idx="71">
                  <c:v>1579781127983</c:v>
                </c:pt>
                <c:pt idx="72">
                  <c:v>1579781126590</c:v>
                </c:pt>
                <c:pt idx="73">
                  <c:v>1579781129377</c:v>
                </c:pt>
                <c:pt idx="74">
                  <c:v>1579781131552</c:v>
                </c:pt>
                <c:pt idx="75">
                  <c:v>1579781133642</c:v>
                </c:pt>
                <c:pt idx="76">
                  <c:v>1579781132823</c:v>
                </c:pt>
                <c:pt idx="77">
                  <c:v>1579781135403</c:v>
                </c:pt>
                <c:pt idx="78">
                  <c:v>1579781139055</c:v>
                </c:pt>
                <c:pt idx="79">
                  <c:v>1579781137577</c:v>
                </c:pt>
                <c:pt idx="80">
                  <c:v>1579781139794</c:v>
                </c:pt>
                <c:pt idx="81">
                  <c:v>1579781141227</c:v>
                </c:pt>
                <c:pt idx="82">
                  <c:v>1579781142786</c:v>
                </c:pt>
                <c:pt idx="83">
                  <c:v>1579781144339</c:v>
                </c:pt>
                <c:pt idx="84">
                  <c:v>1579781145402</c:v>
                </c:pt>
                <c:pt idx="85">
                  <c:v>1579781146710</c:v>
                </c:pt>
                <c:pt idx="86">
                  <c:v>1579781150309</c:v>
                </c:pt>
                <c:pt idx="87">
                  <c:v>1579781148635</c:v>
                </c:pt>
                <c:pt idx="88">
                  <c:v>1579781151867</c:v>
                </c:pt>
                <c:pt idx="89">
                  <c:v>1579781153876</c:v>
                </c:pt>
                <c:pt idx="90">
                  <c:v>1579781154159</c:v>
                </c:pt>
                <c:pt idx="91">
                  <c:v>1579781156420</c:v>
                </c:pt>
                <c:pt idx="92">
                  <c:v>1579781157808</c:v>
                </c:pt>
                <c:pt idx="93">
                  <c:v>1579781159206</c:v>
                </c:pt>
                <c:pt idx="94">
                  <c:v>1579781160886</c:v>
                </c:pt>
                <c:pt idx="95">
                  <c:v>1579781162863</c:v>
                </c:pt>
                <c:pt idx="96">
                  <c:v>1579781164619</c:v>
                </c:pt>
                <c:pt idx="97">
                  <c:v>1579781166750</c:v>
                </c:pt>
                <c:pt idx="98">
                  <c:v>1579781169083</c:v>
                </c:pt>
                <c:pt idx="99">
                  <c:v>1579781173098</c:v>
                </c:pt>
                <c:pt idx="100">
                  <c:v>1579781174369</c:v>
                </c:pt>
                <c:pt idx="101">
                  <c:v>1579781174203</c:v>
                </c:pt>
                <c:pt idx="102">
                  <c:v>1579781171378</c:v>
                </c:pt>
                <c:pt idx="103">
                  <c:v>1579781177973</c:v>
                </c:pt>
                <c:pt idx="104">
                  <c:v>1579781179819</c:v>
                </c:pt>
                <c:pt idx="105">
                  <c:v>1579781181209</c:v>
                </c:pt>
                <c:pt idx="106">
                  <c:v>1579781183584</c:v>
                </c:pt>
                <c:pt idx="107">
                  <c:v>1579781182231</c:v>
                </c:pt>
                <c:pt idx="108">
                  <c:v>1579781185997</c:v>
                </c:pt>
                <c:pt idx="109">
                  <c:v>1579781187956</c:v>
                </c:pt>
                <c:pt idx="110">
                  <c:v>1579781189589</c:v>
                </c:pt>
                <c:pt idx="111">
                  <c:v>1579781191269</c:v>
                </c:pt>
                <c:pt idx="112">
                  <c:v>1579781194465</c:v>
                </c:pt>
                <c:pt idx="113">
                  <c:v>1579781196434</c:v>
                </c:pt>
                <c:pt idx="114">
                  <c:v>1579781197913</c:v>
                </c:pt>
                <c:pt idx="115">
                  <c:v>1579781199022</c:v>
                </c:pt>
                <c:pt idx="116">
                  <c:v>1579781201068</c:v>
                </c:pt>
                <c:pt idx="117">
                  <c:v>1579781201847</c:v>
                </c:pt>
                <c:pt idx="118">
                  <c:v>1579781202790</c:v>
                </c:pt>
                <c:pt idx="119">
                  <c:v>1579781206028</c:v>
                </c:pt>
                <c:pt idx="120">
                  <c:v>1579781204717</c:v>
                </c:pt>
                <c:pt idx="121">
                  <c:v>1579781207507</c:v>
                </c:pt>
                <c:pt idx="122">
                  <c:v>1579781192869</c:v>
                </c:pt>
                <c:pt idx="123">
                  <c:v>1579781208858</c:v>
                </c:pt>
                <c:pt idx="124">
                  <c:v>1579781210742</c:v>
                </c:pt>
                <c:pt idx="125">
                  <c:v>1579781212707</c:v>
                </c:pt>
                <c:pt idx="126">
                  <c:v>1579781214428</c:v>
                </c:pt>
                <c:pt idx="127">
                  <c:v>1579781215536</c:v>
                </c:pt>
                <c:pt idx="128">
                  <c:v>1579781217379</c:v>
                </c:pt>
                <c:pt idx="129">
                  <c:v>1579781220010</c:v>
                </c:pt>
                <c:pt idx="130">
                  <c:v>1579781222193</c:v>
                </c:pt>
                <c:pt idx="131">
                  <c:v>1579781223543</c:v>
                </c:pt>
                <c:pt idx="132">
                  <c:v>1579781226203</c:v>
                </c:pt>
                <c:pt idx="133">
                  <c:v>1579781228086</c:v>
                </c:pt>
                <c:pt idx="134">
                  <c:v>1579781227352</c:v>
                </c:pt>
                <c:pt idx="135">
                  <c:v>1579781228906</c:v>
                </c:pt>
                <c:pt idx="136">
                  <c:v>1579781230423</c:v>
                </c:pt>
                <c:pt idx="137">
                  <c:v>1579781232473</c:v>
                </c:pt>
                <c:pt idx="138">
                  <c:v>1579781231202</c:v>
                </c:pt>
                <c:pt idx="139">
                  <c:v>1579781234523</c:v>
                </c:pt>
                <c:pt idx="140">
                  <c:v>1579781235753</c:v>
                </c:pt>
                <c:pt idx="141">
                  <c:v>1579781237145</c:v>
                </c:pt>
                <c:pt idx="142">
                  <c:v>1579781237840</c:v>
                </c:pt>
                <c:pt idx="143">
                  <c:v>1579781239108</c:v>
                </c:pt>
                <c:pt idx="144">
                  <c:v>1579781239846</c:v>
                </c:pt>
                <c:pt idx="145">
                  <c:v>1579781241767</c:v>
                </c:pt>
                <c:pt idx="146">
                  <c:v>1579781244058</c:v>
                </c:pt>
                <c:pt idx="147">
                  <c:v>1579781245574</c:v>
                </c:pt>
                <c:pt idx="148">
                  <c:v>1579781246682</c:v>
                </c:pt>
                <c:pt idx="149">
                  <c:v>1579781247946</c:v>
                </c:pt>
                <c:pt idx="150">
                  <c:v>1579781250362</c:v>
                </c:pt>
                <c:pt idx="151">
                  <c:v>1579781252449</c:v>
                </c:pt>
                <c:pt idx="152">
                  <c:v>1579781254942</c:v>
                </c:pt>
                <c:pt idx="153">
                  <c:v>1579781256045</c:v>
                </c:pt>
                <c:pt idx="154">
                  <c:v>1579781257354</c:v>
                </c:pt>
                <c:pt idx="155">
                  <c:v>1579781258297</c:v>
                </c:pt>
                <c:pt idx="156">
                  <c:v>1579781260262</c:v>
                </c:pt>
                <c:pt idx="157">
                  <c:v>1579781262964</c:v>
                </c:pt>
                <c:pt idx="158">
                  <c:v>1579781261451</c:v>
                </c:pt>
                <c:pt idx="159">
                  <c:v>1579781264688</c:v>
                </c:pt>
                <c:pt idx="160">
                  <c:v>1579781266323</c:v>
                </c:pt>
                <c:pt idx="161">
                  <c:v>1579781267964</c:v>
                </c:pt>
                <c:pt idx="162">
                  <c:v>1579781269563</c:v>
                </c:pt>
                <c:pt idx="163">
                  <c:v>1579781270546</c:v>
                </c:pt>
                <c:pt idx="164">
                  <c:v>1579781271569</c:v>
                </c:pt>
                <c:pt idx="165">
                  <c:v>1579781274318</c:v>
                </c:pt>
                <c:pt idx="166">
                  <c:v>1579781272962</c:v>
                </c:pt>
                <c:pt idx="167">
                  <c:v>1579781276324</c:v>
                </c:pt>
                <c:pt idx="168">
                  <c:v>1579781278050</c:v>
                </c:pt>
                <c:pt idx="169">
                  <c:v>1579781280526</c:v>
                </c:pt>
                <c:pt idx="170">
                  <c:v>1579781278951</c:v>
                </c:pt>
                <c:pt idx="171">
                  <c:v>1579781281756</c:v>
                </c:pt>
                <c:pt idx="172">
                  <c:v>1579781287073</c:v>
                </c:pt>
                <c:pt idx="173">
                  <c:v>1579781284005</c:v>
                </c:pt>
                <c:pt idx="174">
                  <c:v>1579781285561</c:v>
                </c:pt>
                <c:pt idx="175">
                  <c:v>1579781292267</c:v>
                </c:pt>
                <c:pt idx="176">
                  <c:v>1579781288993</c:v>
                </c:pt>
                <c:pt idx="177">
                  <c:v>1579781293414</c:v>
                </c:pt>
                <c:pt idx="178">
                  <c:v>1579781290630</c:v>
                </c:pt>
                <c:pt idx="179">
                  <c:v>1579781295133</c:v>
                </c:pt>
                <c:pt idx="180">
                  <c:v>1579781298401</c:v>
                </c:pt>
                <c:pt idx="181">
                  <c:v>1579781301882</c:v>
                </c:pt>
                <c:pt idx="182">
                  <c:v>1579781299591</c:v>
                </c:pt>
                <c:pt idx="183">
                  <c:v>1579781297095</c:v>
                </c:pt>
                <c:pt idx="184">
                  <c:v>1579781302498</c:v>
                </c:pt>
                <c:pt idx="185">
                  <c:v>1579781300738</c:v>
                </c:pt>
                <c:pt idx="186">
                  <c:v>1579781305570</c:v>
                </c:pt>
                <c:pt idx="187">
                  <c:v>1579781309176</c:v>
                </c:pt>
                <c:pt idx="188">
                  <c:v>1579781307044</c:v>
                </c:pt>
                <c:pt idx="189">
                  <c:v>1579781312295</c:v>
                </c:pt>
                <c:pt idx="190">
                  <c:v>1579781310244</c:v>
                </c:pt>
                <c:pt idx="191">
                  <c:v>1579781315044</c:v>
                </c:pt>
                <c:pt idx="192">
                  <c:v>1579781313647</c:v>
                </c:pt>
                <c:pt idx="193">
                  <c:v>1579781317092</c:v>
                </c:pt>
                <c:pt idx="194">
                  <c:v>1579781316232</c:v>
                </c:pt>
                <c:pt idx="195">
                  <c:v>1579781176171</c:v>
                </c:pt>
                <c:pt idx="196">
                  <c:v>1579781319388</c:v>
                </c:pt>
                <c:pt idx="197">
                  <c:v>1579781321224</c:v>
                </c:pt>
                <c:pt idx="198">
                  <c:v>1579781323066</c:v>
                </c:pt>
              </c:numCache>
            </c:numRef>
          </c:xVal>
          <c:yVal>
            <c:numRef>
              <c:f>Sensor53!$C$2:$C$200</c:f>
              <c:numCache>
                <c:formatCode>General</c:formatCode>
                <c:ptCount val="199"/>
                <c:pt idx="0">
                  <c:v>8.8393811301396514</c:v>
                </c:pt>
                <c:pt idx="1">
                  <c:v>8.8405396327106036</c:v>
                </c:pt>
                <c:pt idx="2">
                  <c:v>8.8416307220585075</c:v>
                </c:pt>
                <c:pt idx="3">
                  <c:v>8.8428651330773302</c:v>
                </c:pt>
                <c:pt idx="4">
                  <c:v>8.8441506120332036</c:v>
                </c:pt>
                <c:pt idx="5">
                  <c:v>8.8451361210700892</c:v>
                </c:pt>
                <c:pt idx="6">
                  <c:v>8.847069740356007</c:v>
                </c:pt>
                <c:pt idx="7">
                  <c:v>8.8489051390173969</c:v>
                </c:pt>
                <c:pt idx="8">
                  <c:v>8.8501324038798757</c:v>
                </c:pt>
                <c:pt idx="9">
                  <c:v>8.8510999476963068</c:v>
                </c:pt>
                <c:pt idx="10">
                  <c:v>8.8533951988039536</c:v>
                </c:pt>
                <c:pt idx="11">
                  <c:v>8.8519750598271276</c:v>
                </c:pt>
                <c:pt idx="12">
                  <c:v>8.8549300973422476</c:v>
                </c:pt>
                <c:pt idx="13">
                  <c:v>8.8558842532015216</c:v>
                </c:pt>
                <c:pt idx="14">
                  <c:v>8.8573963593135083</c:v>
                </c:pt>
                <c:pt idx="15">
                  <c:v>8.8588755054161794</c:v>
                </c:pt>
                <c:pt idx="16">
                  <c:v>8.8598700577703138</c:v>
                </c:pt>
                <c:pt idx="17">
                  <c:v>8.8611130963911346</c:v>
                </c:pt>
                <c:pt idx="18">
                  <c:v>8.8623208756842544</c:v>
                </c:pt>
                <c:pt idx="19">
                  <c:v>8.8641405006069345</c:v>
                </c:pt>
                <c:pt idx="20">
                  <c:v>8.8652389164155068</c:v>
                </c:pt>
                <c:pt idx="21">
                  <c:v>8.8663610718693118</c:v>
                </c:pt>
                <c:pt idx="22">
                  <c:v>8.8673467186180712</c:v>
                </c:pt>
                <c:pt idx="23">
                  <c:v>8.8702768146978919</c:v>
                </c:pt>
                <c:pt idx="24">
                  <c:v>8.8688337234291765</c:v>
                </c:pt>
                <c:pt idx="25">
                  <c:v>8.8706790505675119</c:v>
                </c:pt>
                <c:pt idx="26">
                  <c:v>8.8718386031253207</c:v>
                </c:pt>
                <c:pt idx="27">
                  <c:v>8.8732517603607057</c:v>
                </c:pt>
                <c:pt idx="28">
                  <c:v>8.8723647746149883</c:v>
                </c:pt>
                <c:pt idx="29">
                  <c:v>8.87416409882489</c:v>
                </c:pt>
                <c:pt idx="30">
                  <c:v>8.8754509864415745</c:v>
                </c:pt>
                <c:pt idx="31">
                  <c:v>8.8765298837240092</c:v>
                </c:pt>
                <c:pt idx="32">
                  <c:v>8.8793786841455518</c:v>
                </c:pt>
                <c:pt idx="33">
                  <c:v>8.8783401517832115</c:v>
                </c:pt>
                <c:pt idx="34">
                  <c:v>8.8803393631582246</c:v>
                </c:pt>
                <c:pt idx="35">
                  <c:v>8.8808128246024403</c:v>
                </c:pt>
                <c:pt idx="36">
                  <c:v>8.8817498315401924</c:v>
                </c:pt>
                <c:pt idx="37">
                  <c:v>8.8829546554000665</c:v>
                </c:pt>
                <c:pt idx="38">
                  <c:v>8.8837707523585845</c:v>
                </c:pt>
                <c:pt idx="39">
                  <c:v>8.884756884722016</c:v>
                </c:pt>
                <c:pt idx="40">
                  <c:v>8.8855883328157965</c:v>
                </c:pt>
                <c:pt idx="41">
                  <c:v>8.8871450641127545</c:v>
                </c:pt>
                <c:pt idx="42">
                  <c:v>8.888138182073412</c:v>
                </c:pt>
                <c:pt idx="43">
                  <c:v>8.8899300880515337</c:v>
                </c:pt>
                <c:pt idx="44">
                  <c:v>8.8888374724131491</c:v>
                </c:pt>
                <c:pt idx="45">
                  <c:v>8.8919120895901234</c:v>
                </c:pt>
                <c:pt idx="46">
                  <c:v>8.8908393499375649</c:v>
                </c:pt>
                <c:pt idx="47">
                  <c:v>8.8932448190031028</c:v>
                </c:pt>
                <c:pt idx="48">
                  <c:v>8.8927197695675488</c:v>
                </c:pt>
                <c:pt idx="49">
                  <c:v>8.8947821838261518</c:v>
                </c:pt>
                <c:pt idx="50">
                  <c:v>8.8954767754731829</c:v>
                </c:pt>
                <c:pt idx="51">
                  <c:v>8.8941960928177011</c:v>
                </c:pt>
                <c:pt idx="52">
                  <c:v>8.8959587750130993</c:v>
                </c:pt>
                <c:pt idx="53">
                  <c:v>8.8963287312959416</c:v>
                </c:pt>
                <c:pt idx="54">
                  <c:v>8.8951081038570994</c:v>
                </c:pt>
                <c:pt idx="55">
                  <c:v>8.8967031388296665</c:v>
                </c:pt>
                <c:pt idx="56">
                  <c:v>8.8974425269574731</c:v>
                </c:pt>
                <c:pt idx="57">
                  <c:v>8.897831195400995</c:v>
                </c:pt>
                <c:pt idx="58">
                  <c:v>8.8970928602541584</c:v>
                </c:pt>
                <c:pt idx="59">
                  <c:v>8.8975262535824164</c:v>
                </c:pt>
                <c:pt idx="60">
                  <c:v>8.8981254250239274</c:v>
                </c:pt>
                <c:pt idx="61">
                  <c:v>8.8983699376048246</c:v>
                </c:pt>
                <c:pt idx="62">
                  <c:v>8.8982838630338499</c:v>
                </c:pt>
                <c:pt idx="63">
                  <c:v>8.8983738716912804</c:v>
                </c:pt>
                <c:pt idx="64">
                  <c:v>8.8983253138214877</c:v>
                </c:pt>
                <c:pt idx="65">
                  <c:v>8.8982239793446141</c:v>
                </c:pt>
                <c:pt idx="66">
                  <c:v>8.8982434480992421</c:v>
                </c:pt>
                <c:pt idx="67">
                  <c:v>8.898010202546093</c:v>
                </c:pt>
                <c:pt idx="68">
                  <c:v>8.8977117480376027</c:v>
                </c:pt>
                <c:pt idx="69">
                  <c:v>8.8975197444444536</c:v>
                </c:pt>
                <c:pt idx="70">
                  <c:v>8.8971429972164966</c:v>
                </c:pt>
                <c:pt idx="71">
                  <c:v>8.8964600226836019</c:v>
                </c:pt>
                <c:pt idx="72">
                  <c:v>8.896812993609128</c:v>
                </c:pt>
                <c:pt idx="73">
                  <c:v>8.8960751297886418</c:v>
                </c:pt>
                <c:pt idx="74">
                  <c:v>8.8954139778702714</c:v>
                </c:pt>
                <c:pt idx="75">
                  <c:v>8.8947125319328926</c:v>
                </c:pt>
                <c:pt idx="76">
                  <c:v>8.894994880274</c:v>
                </c:pt>
                <c:pt idx="77">
                  <c:v>8.8940740096666424</c:v>
                </c:pt>
                <c:pt idx="78">
                  <c:v>8.8926216068691684</c:v>
                </c:pt>
                <c:pt idx="79">
                  <c:v>8.8932293780168425</c:v>
                </c:pt>
                <c:pt idx="80">
                  <c:v>8.8923080350364661</c:v>
                </c:pt>
                <c:pt idx="81">
                  <c:v>8.8916823675807741</c:v>
                </c:pt>
                <c:pt idx="82">
                  <c:v>8.8909764832052218</c:v>
                </c:pt>
                <c:pt idx="83">
                  <c:v>8.8902487164772754</c:v>
                </c:pt>
                <c:pt idx="84">
                  <c:v>8.8897372200327283</c:v>
                </c:pt>
                <c:pt idx="85">
                  <c:v>8.8890937807387544</c:v>
                </c:pt>
                <c:pt idx="86">
                  <c:v>8.8872505813632436</c:v>
                </c:pt>
                <c:pt idx="87">
                  <c:v>8.8881204648552838</c:v>
                </c:pt>
                <c:pt idx="88">
                  <c:v>8.8864231442079156</c:v>
                </c:pt>
                <c:pt idx="89">
                  <c:v>8.885333397615705</c:v>
                </c:pt>
                <c:pt idx="90">
                  <c:v>8.8851779987849984</c:v>
                </c:pt>
                <c:pt idx="91">
                  <c:v>8.8839214967743469</c:v>
                </c:pt>
                <c:pt idx="92">
                  <c:v>8.8831383471668186</c:v>
                </c:pt>
                <c:pt idx="93">
                  <c:v>8.8823418375715626</c:v>
                </c:pt>
                <c:pt idx="94">
                  <c:v>8.8813760044068193</c:v>
                </c:pt>
                <c:pt idx="95">
                  <c:v>8.8802298456716322</c:v>
                </c:pt>
                <c:pt idx="96">
                  <c:v>8.8792055714230838</c:v>
                </c:pt>
                <c:pt idx="97">
                  <c:v>8.8779580245055634</c:v>
                </c:pt>
                <c:pt idx="98">
                  <c:v>8.8765909852856382</c:v>
                </c:pt>
                <c:pt idx="99">
                  <c:v>8.874250241038947</c:v>
                </c:pt>
                <c:pt idx="100">
                  <c:v>8.8735159081320223</c:v>
                </c:pt>
                <c:pt idx="101">
                  <c:v>8.8736115697023639</c:v>
                </c:pt>
                <c:pt idx="102">
                  <c:v>8.8752499018319941</c:v>
                </c:pt>
                <c:pt idx="103">
                  <c:v>8.8714618466694812</c:v>
                </c:pt>
                <c:pt idx="104">
                  <c:v>8.8704305404060069</c:v>
                </c:pt>
                <c:pt idx="105">
                  <c:v>8.8696654096180048</c:v>
                </c:pt>
                <c:pt idx="106">
                  <c:v>8.868384246748267</c:v>
                </c:pt>
                <c:pt idx="107">
                  <c:v>8.8691098289198482</c:v>
                </c:pt>
                <c:pt idx="108">
                  <c:v>8.8671213132967051</c:v>
                </c:pt>
                <c:pt idx="109">
                  <c:v>8.8661286916456508</c:v>
                </c:pt>
                <c:pt idx="110">
                  <c:v>8.8653260733400483</c:v>
                </c:pt>
                <c:pt idx="111">
                  <c:v>8.8645259285396065</c:v>
                </c:pt>
                <c:pt idx="112">
                  <c:v>8.8630823461850206</c:v>
                </c:pt>
                <c:pt idx="113">
                  <c:v>8.8622490727267476</c:v>
                </c:pt>
                <c:pt idx="114">
                  <c:v>8.8616536286007594</c:v>
                </c:pt>
                <c:pt idx="115">
                  <c:v>8.8612251928523982</c:v>
                </c:pt>
                <c:pt idx="116">
                  <c:v>8.8604774207935488</c:v>
                </c:pt>
                <c:pt idx="117">
                  <c:v>8.8602078494425189</c:v>
                </c:pt>
                <c:pt idx="118">
                  <c:v>8.8598931178871645</c:v>
                </c:pt>
                <c:pt idx="119">
                  <c:v>8.8589136871909968</c:v>
                </c:pt>
                <c:pt idx="120">
                  <c:v>8.8592908410730651</c:v>
                </c:pt>
                <c:pt idx="121">
                  <c:v>8.8585212280919112</c:v>
                </c:pt>
                <c:pt idx="122">
                  <c:v>8.8637897771647012</c:v>
                </c:pt>
                <c:pt idx="123">
                  <c:v>8.858194425991158</c:v>
                </c:pt>
                <c:pt idx="124">
                  <c:v>8.857791193415764</c:v>
                </c:pt>
                <c:pt idx="125">
                  <c:v>8.8574384865367204</c:v>
                </c:pt>
                <c:pt idx="126">
                  <c:v>8.8571889310364202</c:v>
                </c:pt>
                <c:pt idx="127">
                  <c:v>8.8570586289840048</c:v>
                </c:pt>
                <c:pt idx="128">
                  <c:v>8.8568963275399515</c:v>
                </c:pt>
                <c:pt idx="129">
                  <c:v>8.8567869825043459</c:v>
                </c:pt>
                <c:pt idx="130">
                  <c:v>8.8568103118155683</c:v>
                </c:pt>
                <c:pt idx="131">
                  <c:v>8.8568785307185376</c:v>
                </c:pt>
                <c:pt idx="132">
                  <c:v>8.8571378013874948</c:v>
                </c:pt>
                <c:pt idx="133">
                  <c:v>8.8574249534986027</c:v>
                </c:pt>
                <c:pt idx="134">
                  <c:v>8.8573025794584392</c:v>
                </c:pt>
                <c:pt idx="135">
                  <c:v>8.8575774533631595</c:v>
                </c:pt>
                <c:pt idx="136">
                  <c:v>8.8579027582188594</c:v>
                </c:pt>
                <c:pt idx="137">
                  <c:v>8.8584292233840838</c:v>
                </c:pt>
                <c:pt idx="138">
                  <c:v>8.8580912092125246</c:v>
                </c:pt>
                <c:pt idx="139">
                  <c:v>8.8590522962779108</c:v>
                </c:pt>
                <c:pt idx="140">
                  <c:v>8.8594710378269301</c:v>
                </c:pt>
                <c:pt idx="141">
                  <c:v>8.8599843798780782</c:v>
                </c:pt>
                <c:pt idx="142">
                  <c:v>8.8602560297237041</c:v>
                </c:pt>
                <c:pt idx="143">
                  <c:v>8.8607774091196365</c:v>
                </c:pt>
                <c:pt idx="144">
                  <c:v>8.8610959119226393</c:v>
                </c:pt>
                <c:pt idx="145">
                  <c:v>8.8619755214241653</c:v>
                </c:pt>
                <c:pt idx="146">
                  <c:v>8.8631167787701308</c:v>
                </c:pt>
                <c:pt idx="147">
                  <c:v>8.8639248663054389</c:v>
                </c:pt>
                <c:pt idx="148">
                  <c:v>8.8645411405987868</c:v>
                </c:pt>
                <c:pt idx="149">
                  <c:v>8.8652698522633813</c:v>
                </c:pt>
                <c:pt idx="150">
                  <c:v>8.8667359086902859</c:v>
                </c:pt>
                <c:pt idx="151">
                  <c:v>8.8680759852137641</c:v>
                </c:pt>
                <c:pt idx="152">
                  <c:v>8.8697607773691605</c:v>
                </c:pt>
                <c:pt idx="153">
                  <c:v>8.8705338369813287</c:v>
                </c:pt>
                <c:pt idx="154">
                  <c:v>8.871472217908364</c:v>
                </c:pt>
                <c:pt idx="155">
                  <c:v>8.8721618224507566</c:v>
                </c:pt>
                <c:pt idx="156">
                  <c:v>8.87363373939999</c:v>
                </c:pt>
                <c:pt idx="157">
                  <c:v>8.8757299674877892</c:v>
                </c:pt>
                <c:pt idx="158">
                  <c:v>8.8745462548767389</c:v>
                </c:pt>
                <c:pt idx="159">
                  <c:v>8.8771078321473649</c:v>
                </c:pt>
                <c:pt idx="160">
                  <c:v>8.8784413438667258</c:v>
                </c:pt>
                <c:pt idx="161">
                  <c:v>8.8798041190929045</c:v>
                </c:pt>
                <c:pt idx="162">
                  <c:v>8.88115376933062</c:v>
                </c:pt>
                <c:pt idx="163">
                  <c:v>8.8819934021381819</c:v>
                </c:pt>
                <c:pt idx="164">
                  <c:v>8.8828747169603641</c:v>
                </c:pt>
                <c:pt idx="165">
                  <c:v>8.8852775786899034</c:v>
                </c:pt>
                <c:pt idx="166">
                  <c:v>8.8840863287922396</c:v>
                </c:pt>
                <c:pt idx="167">
                  <c:v>8.8870590427768246</c:v>
                </c:pt>
                <c:pt idx="168">
                  <c:v>8.8886079274697316</c:v>
                </c:pt>
                <c:pt idx="169">
                  <c:v>8.8908513946722625</c:v>
                </c:pt>
                <c:pt idx="170">
                  <c:v>8.889421627275599</c:v>
                </c:pt>
                <c:pt idx="171">
                  <c:v>8.8919736217297647</c:v>
                </c:pt>
                <c:pt idx="172">
                  <c:v>8.8968623392567689</c:v>
                </c:pt>
                <c:pt idx="173">
                  <c:v>8.8940356591398562</c:v>
                </c:pt>
                <c:pt idx="174">
                  <c:v>8.895467902509461</c:v>
                </c:pt>
                <c:pt idx="175">
                  <c:v>8.9016529898406898</c:v>
                </c:pt>
                <c:pt idx="176">
                  <c:v>8.8986346263084588</c:v>
                </c:pt>
                <c:pt idx="177">
                  <c:v>8.9027071074686059</c:v>
                </c:pt>
                <c:pt idx="178">
                  <c:v>8.9001450531717161</c:v>
                </c:pt>
                <c:pt idx="179">
                  <c:v>8.904281602804538</c:v>
                </c:pt>
                <c:pt idx="180">
                  <c:v>8.9072504910142669</c:v>
                </c:pt>
                <c:pt idx="181">
                  <c:v>8.9103640845175303</c:v>
                </c:pt>
                <c:pt idx="182">
                  <c:v>8.9083213869797699</c:v>
                </c:pt>
                <c:pt idx="183">
                  <c:v>8.9060685076128401</c:v>
                </c:pt>
                <c:pt idx="184">
                  <c:v>8.9109085517504454</c:v>
                </c:pt>
                <c:pt idx="185">
                  <c:v>8.9093474099020362</c:v>
                </c:pt>
                <c:pt idx="186">
                  <c:v>8.9135889971434761</c:v>
                </c:pt>
                <c:pt idx="187">
                  <c:v>8.9166493308678021</c:v>
                </c:pt>
                <c:pt idx="188">
                  <c:v>8.9148521574511861</c:v>
                </c:pt>
                <c:pt idx="189">
                  <c:v>8.919207321920446</c:v>
                </c:pt>
                <c:pt idx="190">
                  <c:v>8.9175352315292891</c:v>
                </c:pt>
                <c:pt idx="191">
                  <c:v>8.9213829152551494</c:v>
                </c:pt>
                <c:pt idx="192">
                  <c:v>8.9202871345044237</c:v>
                </c:pt>
                <c:pt idx="193">
                  <c:v>8.9229503159959886</c:v>
                </c:pt>
                <c:pt idx="194">
                  <c:v>8.922297960492136</c:v>
                </c:pt>
                <c:pt idx="195">
                  <c:v>8.8724829801394716</c:v>
                </c:pt>
                <c:pt idx="196">
                  <c:v>8.9246484446602636</c:v>
                </c:pt>
                <c:pt idx="197">
                  <c:v>8.9259582087576756</c:v>
                </c:pt>
                <c:pt idx="198">
                  <c:v>8.9272264819155556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90-D330-45D1-9A5F-0D8368F2FC1D}"/>
            </c:ext>
          </c:extLst>
        </c:ser>
        <c:ser>
          <c:idx val="53"/>
          <c:order val="53"/>
          <c:tx>
            <c:v>Sensor 54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  <a:lumOff val="50000"/>
                </a:schemeClr>
              </a:solidFill>
              <a:ln w="9525">
                <a:solidFill>
                  <a:schemeClr val="accent6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Sensor54!$D$2:$D$200</c:f>
              <c:numCache>
                <c:formatCode>General</c:formatCode>
                <c:ptCount val="199"/>
                <c:pt idx="0">
                  <c:v>1579781020099</c:v>
                </c:pt>
                <c:pt idx="1">
                  <c:v>1579781022845</c:v>
                </c:pt>
                <c:pt idx="2">
                  <c:v>1579781021615</c:v>
                </c:pt>
                <c:pt idx="3">
                  <c:v>1579781025841</c:v>
                </c:pt>
                <c:pt idx="4">
                  <c:v>1579781027849</c:v>
                </c:pt>
                <c:pt idx="5">
                  <c:v>1579781029651</c:v>
                </c:pt>
                <c:pt idx="6">
                  <c:v>1579781030511</c:v>
                </c:pt>
                <c:pt idx="7">
                  <c:v>1579781032266</c:v>
                </c:pt>
                <c:pt idx="8">
                  <c:v>1579781034026</c:v>
                </c:pt>
                <c:pt idx="9">
                  <c:v>1579781035701</c:v>
                </c:pt>
                <c:pt idx="10">
                  <c:v>1579781037463</c:v>
                </c:pt>
                <c:pt idx="11">
                  <c:v>1579781038938</c:v>
                </c:pt>
                <c:pt idx="12">
                  <c:v>1579781040571</c:v>
                </c:pt>
                <c:pt idx="13">
                  <c:v>1579781043108</c:v>
                </c:pt>
                <c:pt idx="14">
                  <c:v>1579781041677</c:v>
                </c:pt>
                <c:pt idx="15">
                  <c:v>1579781044786</c:v>
                </c:pt>
                <c:pt idx="16">
                  <c:v>1579781046874</c:v>
                </c:pt>
                <c:pt idx="17">
                  <c:v>1579781048639</c:v>
                </c:pt>
                <c:pt idx="18">
                  <c:v>1579781049825</c:v>
                </c:pt>
                <c:pt idx="19">
                  <c:v>1579781051463</c:v>
                </c:pt>
                <c:pt idx="20">
                  <c:v>1579781053222</c:v>
                </c:pt>
                <c:pt idx="21">
                  <c:v>1579781054653</c:v>
                </c:pt>
                <c:pt idx="22">
                  <c:v>1579781056292</c:v>
                </c:pt>
                <c:pt idx="23">
                  <c:v>1579781059075</c:v>
                </c:pt>
                <c:pt idx="24">
                  <c:v>1579781057643</c:v>
                </c:pt>
                <c:pt idx="25">
                  <c:v>1579781061743</c:v>
                </c:pt>
                <c:pt idx="26">
                  <c:v>1579781060796</c:v>
                </c:pt>
                <c:pt idx="27">
                  <c:v>1579781063260</c:v>
                </c:pt>
                <c:pt idx="28">
                  <c:v>1579781065020</c:v>
                </c:pt>
                <c:pt idx="29">
                  <c:v>1579781064407</c:v>
                </c:pt>
                <c:pt idx="30">
                  <c:v>1579781065926</c:v>
                </c:pt>
                <c:pt idx="31">
                  <c:v>1579781067360</c:v>
                </c:pt>
                <c:pt idx="32">
                  <c:v>1579781069370</c:v>
                </c:pt>
                <c:pt idx="33">
                  <c:v>1579781070842</c:v>
                </c:pt>
                <c:pt idx="34">
                  <c:v>1579781071417</c:v>
                </c:pt>
                <c:pt idx="35">
                  <c:v>1579781072642</c:v>
                </c:pt>
                <c:pt idx="36">
                  <c:v>1579781073380</c:v>
                </c:pt>
                <c:pt idx="37">
                  <c:v>1579781075957</c:v>
                </c:pt>
                <c:pt idx="38">
                  <c:v>1579781077590</c:v>
                </c:pt>
                <c:pt idx="39">
                  <c:v>1579781075179</c:v>
                </c:pt>
                <c:pt idx="40">
                  <c:v>1579781081771</c:v>
                </c:pt>
                <c:pt idx="41">
                  <c:v>1579781081029</c:v>
                </c:pt>
                <c:pt idx="42">
                  <c:v>1579781079637</c:v>
                </c:pt>
                <c:pt idx="43">
                  <c:v>1579781083897</c:v>
                </c:pt>
                <c:pt idx="44">
                  <c:v>1579781085901</c:v>
                </c:pt>
                <c:pt idx="45">
                  <c:v>1579781086396</c:v>
                </c:pt>
                <c:pt idx="46">
                  <c:v>1579781087667</c:v>
                </c:pt>
                <c:pt idx="47">
                  <c:v>1579781089020</c:v>
                </c:pt>
                <c:pt idx="48">
                  <c:v>1579781091268</c:v>
                </c:pt>
                <c:pt idx="49">
                  <c:v>1579781094295</c:v>
                </c:pt>
                <c:pt idx="50">
                  <c:v>1579781092374</c:v>
                </c:pt>
                <c:pt idx="51">
                  <c:v>1579781099827</c:v>
                </c:pt>
                <c:pt idx="52">
                  <c:v>1579781096383</c:v>
                </c:pt>
                <c:pt idx="53">
                  <c:v>1579781101916</c:v>
                </c:pt>
                <c:pt idx="54">
                  <c:v>1579781098105</c:v>
                </c:pt>
                <c:pt idx="55">
                  <c:v>1579781099746</c:v>
                </c:pt>
                <c:pt idx="56">
                  <c:v>1579781107484</c:v>
                </c:pt>
                <c:pt idx="57">
                  <c:v>1579781106132</c:v>
                </c:pt>
                <c:pt idx="58">
                  <c:v>1579781110917</c:v>
                </c:pt>
                <c:pt idx="59">
                  <c:v>1579781109491</c:v>
                </c:pt>
                <c:pt idx="60">
                  <c:v>1579781112637</c:v>
                </c:pt>
                <c:pt idx="61">
                  <c:v>1579781113580</c:v>
                </c:pt>
                <c:pt idx="62">
                  <c:v>1579781115131</c:v>
                </c:pt>
                <c:pt idx="63">
                  <c:v>1579781116440</c:v>
                </c:pt>
                <c:pt idx="64">
                  <c:v>1579781118073</c:v>
                </c:pt>
                <c:pt idx="65">
                  <c:v>1579781120734</c:v>
                </c:pt>
                <c:pt idx="66">
                  <c:v>1579781122249</c:v>
                </c:pt>
                <c:pt idx="67">
                  <c:v>1579781125648</c:v>
                </c:pt>
                <c:pt idx="68">
                  <c:v>1579781128105</c:v>
                </c:pt>
                <c:pt idx="69">
                  <c:v>1579781128966</c:v>
                </c:pt>
                <c:pt idx="70">
                  <c:v>1579781131019</c:v>
                </c:pt>
                <c:pt idx="71">
                  <c:v>1579781132371</c:v>
                </c:pt>
                <c:pt idx="72">
                  <c:v>1579781132823</c:v>
                </c:pt>
                <c:pt idx="73">
                  <c:v>1579781134786</c:v>
                </c:pt>
                <c:pt idx="74">
                  <c:v>1579781136224</c:v>
                </c:pt>
                <c:pt idx="75">
                  <c:v>1579781137987</c:v>
                </c:pt>
                <c:pt idx="76">
                  <c:v>1579781139709</c:v>
                </c:pt>
                <c:pt idx="77">
                  <c:v>1579781137046</c:v>
                </c:pt>
                <c:pt idx="78">
                  <c:v>1579781141227</c:v>
                </c:pt>
                <c:pt idx="79">
                  <c:v>1579781142664</c:v>
                </c:pt>
                <c:pt idx="80">
                  <c:v>1579781143930</c:v>
                </c:pt>
                <c:pt idx="81">
                  <c:v>1579781145811</c:v>
                </c:pt>
                <c:pt idx="82">
                  <c:v>1579781104655</c:v>
                </c:pt>
                <c:pt idx="83">
                  <c:v>1579781147898</c:v>
                </c:pt>
                <c:pt idx="84">
                  <c:v>1579781149860</c:v>
                </c:pt>
                <c:pt idx="85">
                  <c:v>1579781151214</c:v>
                </c:pt>
                <c:pt idx="86">
                  <c:v>1579781153342</c:v>
                </c:pt>
                <c:pt idx="87">
                  <c:v>1579781118771</c:v>
                </c:pt>
                <c:pt idx="88">
                  <c:v>1579781154654</c:v>
                </c:pt>
                <c:pt idx="89">
                  <c:v>1579781156209</c:v>
                </c:pt>
                <c:pt idx="90">
                  <c:v>1579781157893</c:v>
                </c:pt>
                <c:pt idx="91">
                  <c:v>1579781161376</c:v>
                </c:pt>
                <c:pt idx="92">
                  <c:v>1579781159616</c:v>
                </c:pt>
                <c:pt idx="93">
                  <c:v>1579781162491</c:v>
                </c:pt>
                <c:pt idx="94">
                  <c:v>1579781164084</c:v>
                </c:pt>
                <c:pt idx="95">
                  <c:v>1579781009572</c:v>
                </c:pt>
                <c:pt idx="96">
                  <c:v>1579781165763</c:v>
                </c:pt>
                <c:pt idx="97">
                  <c:v>1579781170106</c:v>
                </c:pt>
                <c:pt idx="98">
                  <c:v>1579781168101</c:v>
                </c:pt>
                <c:pt idx="99">
                  <c:v>1579781173592</c:v>
                </c:pt>
                <c:pt idx="100">
                  <c:v>1579781171867</c:v>
                </c:pt>
                <c:pt idx="101">
                  <c:v>1579781175352</c:v>
                </c:pt>
                <c:pt idx="102">
                  <c:v>1579781176912</c:v>
                </c:pt>
                <c:pt idx="103">
                  <c:v>1579781178626</c:v>
                </c:pt>
                <c:pt idx="104">
                  <c:v>1579781180269</c:v>
                </c:pt>
                <c:pt idx="105">
                  <c:v>1579781181906</c:v>
                </c:pt>
                <c:pt idx="106">
                  <c:v>1579781183990</c:v>
                </c:pt>
                <c:pt idx="107">
                  <c:v>1579781186076</c:v>
                </c:pt>
                <c:pt idx="108">
                  <c:v>1579781187259</c:v>
                </c:pt>
                <c:pt idx="109">
                  <c:v>1579781189058</c:v>
                </c:pt>
                <c:pt idx="110">
                  <c:v>1579781191597</c:v>
                </c:pt>
                <c:pt idx="111">
                  <c:v>1579781193031</c:v>
                </c:pt>
                <c:pt idx="112">
                  <c:v>1579781195492</c:v>
                </c:pt>
                <c:pt idx="113">
                  <c:v>1579781197665</c:v>
                </c:pt>
                <c:pt idx="114">
                  <c:v>1579781199883</c:v>
                </c:pt>
                <c:pt idx="115">
                  <c:v>1579781201235</c:v>
                </c:pt>
                <c:pt idx="116">
                  <c:v>1579781202790</c:v>
                </c:pt>
                <c:pt idx="117">
                  <c:v>1579781204961</c:v>
                </c:pt>
                <c:pt idx="118">
                  <c:v>1579781206357</c:v>
                </c:pt>
                <c:pt idx="119">
                  <c:v>1579781210088</c:v>
                </c:pt>
                <c:pt idx="120">
                  <c:v>1579781211887</c:v>
                </c:pt>
                <c:pt idx="121">
                  <c:v>1579781213527</c:v>
                </c:pt>
                <c:pt idx="122">
                  <c:v>1579781214596</c:v>
                </c:pt>
                <c:pt idx="123">
                  <c:v>1579781215617</c:v>
                </c:pt>
                <c:pt idx="124">
                  <c:v>1579781218530</c:v>
                </c:pt>
                <c:pt idx="125">
                  <c:v>1579781216683</c:v>
                </c:pt>
                <c:pt idx="126">
                  <c:v>1579781220475</c:v>
                </c:pt>
                <c:pt idx="127">
                  <c:v>1579781222521</c:v>
                </c:pt>
                <c:pt idx="128">
                  <c:v>1579781224852</c:v>
                </c:pt>
                <c:pt idx="129">
                  <c:v>1579781223462</c:v>
                </c:pt>
                <c:pt idx="130">
                  <c:v>1579781226694</c:v>
                </c:pt>
                <c:pt idx="131">
                  <c:v>1579781229356</c:v>
                </c:pt>
                <c:pt idx="132">
                  <c:v>1579781231364</c:v>
                </c:pt>
                <c:pt idx="133">
                  <c:v>1579781234027</c:v>
                </c:pt>
                <c:pt idx="134">
                  <c:v>1579781234848</c:v>
                </c:pt>
                <c:pt idx="135">
                  <c:v>1579781233212</c:v>
                </c:pt>
                <c:pt idx="136">
                  <c:v>1579781236325</c:v>
                </c:pt>
                <c:pt idx="137">
                  <c:v>1579781237348</c:v>
                </c:pt>
                <c:pt idx="138">
                  <c:v>1579781238703</c:v>
                </c:pt>
                <c:pt idx="139">
                  <c:v>1579781240624</c:v>
                </c:pt>
                <c:pt idx="140">
                  <c:v>1579781241974</c:v>
                </c:pt>
                <c:pt idx="141">
                  <c:v>1579781243324</c:v>
                </c:pt>
                <c:pt idx="142">
                  <c:v>1579781244390</c:v>
                </c:pt>
                <c:pt idx="143">
                  <c:v>1579781245736</c:v>
                </c:pt>
                <c:pt idx="144">
                  <c:v>1579781247622</c:v>
                </c:pt>
                <c:pt idx="145">
                  <c:v>1579781249463</c:v>
                </c:pt>
                <c:pt idx="146">
                  <c:v>1579781251874</c:v>
                </c:pt>
                <c:pt idx="147">
                  <c:v>1579781253471</c:v>
                </c:pt>
                <c:pt idx="148">
                  <c:v>1579781254042</c:v>
                </c:pt>
                <c:pt idx="149">
                  <c:v>1579781255352</c:v>
                </c:pt>
                <c:pt idx="150">
                  <c:v>1579781256373</c:v>
                </c:pt>
                <c:pt idx="151">
                  <c:v>1579781258174</c:v>
                </c:pt>
                <c:pt idx="152">
                  <c:v>1579781259240</c:v>
                </c:pt>
                <c:pt idx="153">
                  <c:v>1579781260834</c:v>
                </c:pt>
                <c:pt idx="154">
                  <c:v>1579781262311</c:v>
                </c:pt>
                <c:pt idx="155">
                  <c:v>1579781263455</c:v>
                </c:pt>
                <c:pt idx="156">
                  <c:v>1579781265751</c:v>
                </c:pt>
                <c:pt idx="157">
                  <c:v>1579781264562</c:v>
                </c:pt>
                <c:pt idx="158">
                  <c:v>1579781268045</c:v>
                </c:pt>
                <c:pt idx="159">
                  <c:v>1579781268786</c:v>
                </c:pt>
                <c:pt idx="160">
                  <c:v>1579781270099</c:v>
                </c:pt>
                <c:pt idx="161">
                  <c:v>1579781271979</c:v>
                </c:pt>
                <c:pt idx="162">
                  <c:v>1579781267147</c:v>
                </c:pt>
                <c:pt idx="163">
                  <c:v>1579781273538</c:v>
                </c:pt>
                <c:pt idx="164">
                  <c:v>1579781275098</c:v>
                </c:pt>
                <c:pt idx="165">
                  <c:v>1579781276981</c:v>
                </c:pt>
                <c:pt idx="166">
                  <c:v>1579781278622</c:v>
                </c:pt>
                <c:pt idx="167">
                  <c:v>1579781279280</c:v>
                </c:pt>
                <c:pt idx="168">
                  <c:v>1579781281102</c:v>
                </c:pt>
                <c:pt idx="169">
                  <c:v>1579781283190</c:v>
                </c:pt>
                <c:pt idx="170">
                  <c:v>1579781285480</c:v>
                </c:pt>
                <c:pt idx="171">
                  <c:v>1579781283761</c:v>
                </c:pt>
                <c:pt idx="172">
                  <c:v>1579781288749</c:v>
                </c:pt>
                <c:pt idx="173">
                  <c:v>1579781289483</c:v>
                </c:pt>
                <c:pt idx="174">
                  <c:v>1579781287684</c:v>
                </c:pt>
                <c:pt idx="175">
                  <c:v>1579781291696</c:v>
                </c:pt>
                <c:pt idx="176">
                  <c:v>1579781293865</c:v>
                </c:pt>
                <c:pt idx="177">
                  <c:v>1579781296519</c:v>
                </c:pt>
                <c:pt idx="178">
                  <c:v>1579781292798</c:v>
                </c:pt>
                <c:pt idx="179">
                  <c:v>1579781301390</c:v>
                </c:pt>
                <c:pt idx="180">
                  <c:v>1579781299962</c:v>
                </c:pt>
                <c:pt idx="181">
                  <c:v>1579781298729</c:v>
                </c:pt>
                <c:pt idx="182">
                  <c:v>1579781302742</c:v>
                </c:pt>
                <c:pt idx="183">
                  <c:v>1579781304092</c:v>
                </c:pt>
                <c:pt idx="184">
                  <c:v>1579781305570</c:v>
                </c:pt>
                <c:pt idx="185">
                  <c:v>1579781306800</c:v>
                </c:pt>
                <c:pt idx="186">
                  <c:v>1579781310000</c:v>
                </c:pt>
                <c:pt idx="187">
                  <c:v>1579781308115</c:v>
                </c:pt>
                <c:pt idx="188">
                  <c:v>1579781311514</c:v>
                </c:pt>
                <c:pt idx="189">
                  <c:v>1579781313237</c:v>
                </c:pt>
                <c:pt idx="190">
                  <c:v>1579781314513</c:v>
                </c:pt>
                <c:pt idx="191">
                  <c:v>1579781318118</c:v>
                </c:pt>
                <c:pt idx="192">
                  <c:v>1579781317299</c:v>
                </c:pt>
                <c:pt idx="193">
                  <c:v>1579781319347</c:v>
                </c:pt>
                <c:pt idx="194">
                  <c:v>1579781320981</c:v>
                </c:pt>
                <c:pt idx="195">
                  <c:v>1579781323476</c:v>
                </c:pt>
                <c:pt idx="196">
                  <c:v>1579781325655</c:v>
                </c:pt>
                <c:pt idx="197">
                  <c:v>1579781328070</c:v>
                </c:pt>
                <c:pt idx="198">
                  <c:v>1579781326388</c:v>
                </c:pt>
              </c:numCache>
            </c:numRef>
          </c:xVal>
          <c:yVal>
            <c:numRef>
              <c:f>Sensor54!$C$2:$C$200</c:f>
              <c:numCache>
                <c:formatCode>General</c:formatCode>
                <c:ptCount val="199"/>
                <c:pt idx="0">
                  <c:v>3.9262175358093079</c:v>
                </c:pt>
                <c:pt idx="1">
                  <c:v>3.9238029717935281</c:v>
                </c:pt>
                <c:pt idx="2">
                  <c:v>3.9248994306505143</c:v>
                </c:pt>
                <c:pt idx="3">
                  <c:v>3.9210390512321558</c:v>
                </c:pt>
                <c:pt idx="4">
                  <c:v>3.9191196054785538</c:v>
                </c:pt>
                <c:pt idx="5">
                  <c:v>3.917356500633236</c:v>
                </c:pt>
                <c:pt idx="6">
                  <c:v>3.9165027235414107</c:v>
                </c:pt>
                <c:pt idx="7">
                  <c:v>3.9147379413228536</c:v>
                </c:pt>
                <c:pt idx="8">
                  <c:v>3.9129408382874571</c:v>
                </c:pt>
                <c:pt idx="9">
                  <c:v>3.9112084664122326</c:v>
                </c:pt>
                <c:pt idx="10">
                  <c:v>3.9093663967656078</c:v>
                </c:pt>
                <c:pt idx="11">
                  <c:v>3.9078114332179679</c:v>
                </c:pt>
                <c:pt idx="12">
                  <c:v>3.9060789037078849</c:v>
                </c:pt>
                <c:pt idx="13">
                  <c:v>3.9033709923101321</c:v>
                </c:pt>
                <c:pt idx="14">
                  <c:v>3.9049003489843792</c:v>
                </c:pt>
                <c:pt idx="15">
                  <c:v>3.9015736655128905</c:v>
                </c:pt>
                <c:pt idx="16">
                  <c:v>3.8993357112729288</c:v>
                </c:pt>
                <c:pt idx="17">
                  <c:v>3.8974468671136759</c:v>
                </c:pt>
                <c:pt idx="18">
                  <c:v>3.8961811111762961</c:v>
                </c:pt>
                <c:pt idx="19">
                  <c:v>3.8944398966250846</c:v>
                </c:pt>
                <c:pt idx="20">
                  <c:v>3.8925820663723787</c:v>
                </c:pt>
                <c:pt idx="21">
                  <c:v>3.8910822916565917</c:v>
                </c:pt>
                <c:pt idx="22">
                  <c:v>3.8893800399209395</c:v>
                </c:pt>
                <c:pt idx="23">
                  <c:v>3.8865356118464423</c:v>
                </c:pt>
                <c:pt idx="24">
                  <c:v>3.8879913490214637</c:v>
                </c:pt>
                <c:pt idx="25">
                  <c:v>3.8838745247469397</c:v>
                </c:pt>
                <c:pt idx="26">
                  <c:v>3.8848108800379166</c:v>
                </c:pt>
                <c:pt idx="27">
                  <c:v>3.8823951031349031</c:v>
                </c:pt>
                <c:pt idx="28">
                  <c:v>3.8807130842977893</c:v>
                </c:pt>
                <c:pt idx="29">
                  <c:v>3.8812945237565484</c:v>
                </c:pt>
                <c:pt idx="30">
                  <c:v>3.8798627506570194</c:v>
                </c:pt>
                <c:pt idx="31">
                  <c:v>3.8785399555040505</c:v>
                </c:pt>
                <c:pt idx="32">
                  <c:v>3.8767368281690846</c:v>
                </c:pt>
                <c:pt idx="33">
                  <c:v>3.8754568939852758</c:v>
                </c:pt>
                <c:pt idx="34">
                  <c:v>3.8749667664560148</c:v>
                </c:pt>
                <c:pt idx="35">
                  <c:v>3.873941831160864</c:v>
                </c:pt>
                <c:pt idx="36">
                  <c:v>3.8733374160436611</c:v>
                </c:pt>
                <c:pt idx="37">
                  <c:v>3.8713081829929714</c:v>
                </c:pt>
                <c:pt idx="38">
                  <c:v>3.8700915110578626</c:v>
                </c:pt>
                <c:pt idx="39">
                  <c:v>3.8719070952926788</c:v>
                </c:pt>
                <c:pt idx="40">
                  <c:v>3.8672438804019613</c:v>
                </c:pt>
                <c:pt idx="41">
                  <c:v>3.8677197339344978</c:v>
                </c:pt>
                <c:pt idx="42">
                  <c:v>3.8686474748398982</c:v>
                </c:pt>
                <c:pt idx="43">
                  <c:v>3.8659552540690658</c:v>
                </c:pt>
                <c:pt idx="44">
                  <c:v>3.8648465994159951</c:v>
                </c:pt>
                <c:pt idx="45">
                  <c:v>3.8645892380389468</c:v>
                </c:pt>
                <c:pt idx="46">
                  <c:v>3.863959267723085</c:v>
                </c:pt>
                <c:pt idx="47">
                  <c:v>3.8633386827700691</c:v>
                </c:pt>
                <c:pt idx="48">
                  <c:v>3.8624260451739891</c:v>
                </c:pt>
                <c:pt idx="49">
                  <c:v>3.8614425892003741</c:v>
                </c:pt>
                <c:pt idx="50">
                  <c:v>3.8620332607674306</c:v>
                </c:pt>
                <c:pt idx="51">
                  <c:v>3.8604300129314013</c:v>
                </c:pt>
                <c:pt idx="52">
                  <c:v>3.8609371259269918</c:v>
                </c:pt>
                <c:pt idx="53">
                  <c:v>3.8603303651115941</c:v>
                </c:pt>
                <c:pt idx="54">
                  <c:v>3.8606314785502405</c:v>
                </c:pt>
                <c:pt idx="55">
                  <c:v>3.8604371047832369</c:v>
                </c:pt>
                <c:pt idx="56">
                  <c:v>3.8608841845180204</c:v>
                </c:pt>
                <c:pt idx="57">
                  <c:v>3.8606363284067204</c:v>
                </c:pt>
                <c:pt idx="58">
                  <c:v>3.8618266801271397</c:v>
                </c:pt>
                <c:pt idx="59">
                  <c:v>3.8613819885487044</c:v>
                </c:pt>
                <c:pt idx="60">
                  <c:v>3.8624608273654748</c:v>
                </c:pt>
                <c:pt idx="61">
                  <c:v>3.8628528433763907</c:v>
                </c:pt>
                <c:pt idx="62">
                  <c:v>3.8635642727573574</c:v>
                </c:pt>
                <c:pt idx="63">
                  <c:v>3.8642277816684762</c:v>
                </c:pt>
                <c:pt idx="64">
                  <c:v>3.8651343004462029</c:v>
                </c:pt>
                <c:pt idx="65">
                  <c:v>3.8667924096952646</c:v>
                </c:pt>
                <c:pt idx="66">
                  <c:v>3.8678329038923023</c:v>
                </c:pt>
                <c:pt idx="67">
                  <c:v>3.8704092812263644</c:v>
                </c:pt>
                <c:pt idx="68">
                  <c:v>3.8724693966010393</c:v>
                </c:pt>
                <c:pt idx="69">
                  <c:v>3.8732286503442626</c:v>
                </c:pt>
                <c:pt idx="70">
                  <c:v>3.875113987310693</c:v>
                </c:pt>
                <c:pt idx="71">
                  <c:v>3.8764112666535393</c:v>
                </c:pt>
                <c:pt idx="72">
                  <c:v>3.8768545206056837</c:v>
                </c:pt>
                <c:pt idx="73">
                  <c:v>3.8788332506654606</c:v>
                </c:pt>
                <c:pt idx="74">
                  <c:v>3.8803362896519848</c:v>
                </c:pt>
                <c:pt idx="75">
                  <c:v>3.8822378467654981</c:v>
                </c:pt>
                <c:pt idx="76">
                  <c:v>3.8841547554458988</c:v>
                </c:pt>
                <c:pt idx="77">
                  <c:v>3.8812150060541022</c:v>
                </c:pt>
                <c:pt idx="78">
                  <c:v>3.8858909210519674</c:v>
                </c:pt>
                <c:pt idx="79">
                  <c:v>3.8875724608327378</c:v>
                </c:pt>
                <c:pt idx="80">
                  <c:v>3.8890830822757385</c:v>
                </c:pt>
                <c:pt idx="81">
                  <c:v>3.8913752837713655</c:v>
                </c:pt>
                <c:pt idx="82">
                  <c:v>3.860449794860485</c:v>
                </c:pt>
                <c:pt idx="83">
                  <c:v>3.89398095211435</c:v>
                </c:pt>
                <c:pt idx="84">
                  <c:v>3.8964857048012052</c:v>
                </c:pt>
                <c:pt idx="85">
                  <c:v>3.8982429923466841</c:v>
                </c:pt>
                <c:pt idx="86">
                  <c:v>3.9010481632392446</c:v>
                </c:pt>
                <c:pt idx="87">
                  <c:v>3.8655478612635648</c:v>
                </c:pt>
                <c:pt idx="88">
                  <c:v>3.9028018924827039</c:v>
                </c:pt>
                <c:pt idx="89">
                  <c:v>3.9049021237272368</c:v>
                </c:pt>
                <c:pt idx="90">
                  <c:v>3.9072006218446771</c:v>
                </c:pt>
                <c:pt idx="91">
                  <c:v>3.9120217066664753</c:v>
                </c:pt>
                <c:pt idx="92">
                  <c:v>3.9095752864532036</c:v>
                </c:pt>
                <c:pt idx="93">
                  <c:v>3.9135809425767638</c:v>
                </c:pt>
                <c:pt idx="94">
                  <c:v>3.9158192953232653</c:v>
                </c:pt>
                <c:pt idx="95">
                  <c:v>3.934168931604181</c:v>
                </c:pt>
                <c:pt idx="96">
                  <c:v>3.9181896541299612</c:v>
                </c:pt>
                <c:pt idx="97">
                  <c:v>3.9243540706634508</c:v>
                </c:pt>
                <c:pt idx="98">
                  <c:v>3.9215041527090677</c:v>
                </c:pt>
                <c:pt idx="99">
                  <c:v>3.9293104934497487</c:v>
                </c:pt>
                <c:pt idx="100">
                  <c:v>3.9268588035951666</c:v>
                </c:pt>
                <c:pt idx="101">
                  <c:v>3.9318068126398367</c:v>
                </c:pt>
                <c:pt idx="102">
                  <c:v>3.9340125095395786</c:v>
                </c:pt>
                <c:pt idx="103">
                  <c:v>3.9364255745035366</c:v>
                </c:pt>
                <c:pt idx="104">
                  <c:v>3.9387257552824653</c:v>
                </c:pt>
                <c:pt idx="105">
                  <c:v>3.9410022528406214</c:v>
                </c:pt>
                <c:pt idx="106">
                  <c:v>3.943874111875449</c:v>
                </c:pt>
                <c:pt idx="107">
                  <c:v>3.9467141847759519</c:v>
                </c:pt>
                <c:pt idx="108">
                  <c:v>3.9483073893319354</c:v>
                </c:pt>
                <c:pt idx="109">
                  <c:v>3.9507032605548158</c:v>
                </c:pt>
                <c:pt idx="110">
                  <c:v>3.9540232343410135</c:v>
                </c:pt>
                <c:pt idx="111">
                  <c:v>3.9558632417799666</c:v>
                </c:pt>
                <c:pt idx="112">
                  <c:v>3.9589557956318515</c:v>
                </c:pt>
                <c:pt idx="113">
                  <c:v>3.9616117686660655</c:v>
                </c:pt>
                <c:pt idx="114">
                  <c:v>3.9642438028349116</c:v>
                </c:pt>
                <c:pt idx="115">
                  <c:v>3.9658062682200619</c:v>
                </c:pt>
                <c:pt idx="116">
                  <c:v>3.967561749139318</c:v>
                </c:pt>
                <c:pt idx="117">
                  <c:v>3.9699340972511767</c:v>
                </c:pt>
                <c:pt idx="118">
                  <c:v>3.9714086458242108</c:v>
                </c:pt>
                <c:pt idx="119">
                  <c:v>3.9751399045793154</c:v>
                </c:pt>
                <c:pt idx="120">
                  <c:v>3.9768230465752517</c:v>
                </c:pt>
                <c:pt idx="121">
                  <c:v>3.9782876046967743</c:v>
                </c:pt>
                <c:pt idx="122">
                  <c:v>3.9792050802789776</c:v>
                </c:pt>
                <c:pt idx="123">
                  <c:v>3.9800531719269938</c:v>
                </c:pt>
                <c:pt idx="124">
                  <c:v>3.9823157001784115</c:v>
                </c:pt>
                <c:pt idx="125">
                  <c:v>3.980908548125909</c:v>
                </c:pt>
                <c:pt idx="126">
                  <c:v>3.9836912169184604</c:v>
                </c:pt>
                <c:pt idx="127">
                  <c:v>3.9850156771199012</c:v>
                </c:pt>
                <c:pt idx="128">
                  <c:v>3.9863650934325396</c:v>
                </c:pt>
                <c:pt idx="129">
                  <c:v>3.9855812679302662</c:v>
                </c:pt>
                <c:pt idx="130">
                  <c:v>3.9873064223204411</c:v>
                </c:pt>
                <c:pt idx="131">
                  <c:v>3.9884824530141936</c:v>
                </c:pt>
                <c:pt idx="132">
                  <c:v>3.9892553676228366</c:v>
                </c:pt>
                <c:pt idx="133">
                  <c:v>3.9901370560546838</c:v>
                </c:pt>
                <c:pt idx="134">
                  <c:v>3.9903768699176942</c:v>
                </c:pt>
                <c:pt idx="135">
                  <c:v>3.9898842232257254</c:v>
                </c:pt>
                <c:pt idx="136">
                  <c:v>3.9907713400671661</c:v>
                </c:pt>
                <c:pt idx="137">
                  <c:v>3.9910172232513319</c:v>
                </c:pt>
                <c:pt idx="138">
                  <c:v>3.9913092191814772</c:v>
                </c:pt>
                <c:pt idx="139">
                  <c:v>3.9916590377417989</c:v>
                </c:pt>
                <c:pt idx="140">
                  <c:v>3.9918611042597667</c:v>
                </c:pt>
                <c:pt idx="141">
                  <c:v>3.9920280624760651</c:v>
                </c:pt>
                <c:pt idx="142">
                  <c:v>3.9921356797868071</c:v>
                </c:pt>
                <c:pt idx="143">
                  <c:v>3.9922417772559582</c:v>
                </c:pt>
                <c:pt idx="144">
                  <c:v>3.9923361034370752</c:v>
                </c:pt>
                <c:pt idx="145">
                  <c:v>3.9923691284192668</c:v>
                </c:pt>
                <c:pt idx="146">
                  <c:v>3.9923279707309201</c:v>
                </c:pt>
                <c:pt idx="147">
                  <c:v>3.9922502794105004</c:v>
                </c:pt>
                <c:pt idx="148">
                  <c:v>3.9922130921351089</c:v>
                </c:pt>
                <c:pt idx="149">
                  <c:v>3.9921095675774056</c:v>
                </c:pt>
                <c:pt idx="150">
                  <c:v>3.9920117140115789</c:v>
                </c:pt>
                <c:pt idx="151">
                  <c:v>3.9918037174655314</c:v>
                </c:pt>
                <c:pt idx="152">
                  <c:v>3.9916600475482129</c:v>
                </c:pt>
                <c:pt idx="153">
                  <c:v>3.9914178433514582</c:v>
                </c:pt>
                <c:pt idx="154">
                  <c:v>3.9911652729549956</c:v>
                </c:pt>
                <c:pt idx="155">
                  <c:v>3.9909518088776075</c:v>
                </c:pt>
                <c:pt idx="156">
                  <c:v>3.9904787590086483</c:v>
                </c:pt>
                <c:pt idx="157">
                  <c:v>3.990730988738628</c:v>
                </c:pt>
                <c:pt idx="158">
                  <c:v>3.9899502891839367</c:v>
                </c:pt>
                <c:pt idx="159">
                  <c:v>3.9897683874924716</c:v>
                </c:pt>
                <c:pt idx="160">
                  <c:v>3.9894333546407079</c:v>
                </c:pt>
                <c:pt idx="161">
                  <c:v>3.9889267728533713</c:v>
                </c:pt>
                <c:pt idx="162">
                  <c:v>3.9901635281320291</c:v>
                </c:pt>
                <c:pt idx="163">
                  <c:v>3.9884842349535941</c:v>
                </c:pt>
                <c:pt idx="164">
                  <c:v>3.9880225134144851</c:v>
                </c:pt>
                <c:pt idx="165">
                  <c:v>3.9874419773621503</c:v>
                </c:pt>
                <c:pt idx="166">
                  <c:v>3.9869171283836962</c:v>
                </c:pt>
                <c:pt idx="167">
                  <c:v>3.9867021111286918</c:v>
                </c:pt>
                <c:pt idx="168">
                  <c:v>3.9860942208137295</c:v>
                </c:pt>
                <c:pt idx="169">
                  <c:v>3.9853772464707653</c:v>
                </c:pt>
                <c:pt idx="170">
                  <c:v>3.9845697095291759</c:v>
                </c:pt>
                <c:pt idx="171">
                  <c:v>3.9851778083543183</c:v>
                </c:pt>
                <c:pt idx="172">
                  <c:v>3.9833869491932008</c:v>
                </c:pt>
                <c:pt idx="173">
                  <c:v>3.9831176528247134</c:v>
                </c:pt>
                <c:pt idx="174">
                  <c:v>3.9837755117276932</c:v>
                </c:pt>
                <c:pt idx="175">
                  <c:v>3.9822999158620491</c:v>
                </c:pt>
                <c:pt idx="176">
                  <c:v>3.9814929186081853</c:v>
                </c:pt>
                <c:pt idx="177">
                  <c:v>3.9805035063248835</c:v>
                </c:pt>
                <c:pt idx="178">
                  <c:v>3.9818903523671514</c:v>
                </c:pt>
                <c:pt idx="179">
                  <c:v>3.978703532629456</c:v>
                </c:pt>
                <c:pt idx="180">
                  <c:v>3.9792272622393225</c:v>
                </c:pt>
                <c:pt idx="181">
                  <c:v>3.979682555034914</c:v>
                </c:pt>
                <c:pt idx="182">
                  <c:v>3.9782121213848627</c:v>
                </c:pt>
                <c:pt idx="183">
                  <c:v>3.9777266651785292</c:v>
                </c:pt>
                <c:pt idx="184">
                  <c:v>3.9772022317102738</c:v>
                </c:pt>
                <c:pt idx="185">
                  <c:v>3.9767722346437089</c:v>
                </c:pt>
                <c:pt idx="186">
                  <c:v>3.9756860327403225</c:v>
                </c:pt>
                <c:pt idx="187">
                  <c:v>3.9763198095956862</c:v>
                </c:pt>
                <c:pt idx="188">
                  <c:v>3.9751910554858707</c:v>
                </c:pt>
                <c:pt idx="189">
                  <c:v>3.9746447230567683</c:v>
                </c:pt>
                <c:pt idx="190">
                  <c:v>3.9742528206745886</c:v>
                </c:pt>
                <c:pt idx="191">
                  <c:v>3.9732110285914692</c:v>
                </c:pt>
                <c:pt idx="192">
                  <c:v>3.9734386612157748</c:v>
                </c:pt>
                <c:pt idx="193">
                  <c:v>3.9728801582701618</c:v>
                </c:pt>
                <c:pt idx="194">
                  <c:v>3.9724612196587232</c:v>
                </c:pt>
                <c:pt idx="195">
                  <c:v>3.9718710495329241</c:v>
                </c:pt>
                <c:pt idx="196">
                  <c:v>3.9714084813426358</c:v>
                </c:pt>
                <c:pt idx="197">
                  <c:v>3.9709581645612055</c:v>
                </c:pt>
                <c:pt idx="198">
                  <c:v>3.971264654558202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91-D330-45D1-9A5F-0D8368F2FC1D}"/>
            </c:ext>
          </c:extLst>
        </c:ser>
        <c:ser>
          <c:idx val="54"/>
          <c:order val="54"/>
          <c:tx>
            <c:v>Sensor 55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Sensor55!$D$2:$D$200</c:f>
              <c:numCache>
                <c:formatCode>General</c:formatCode>
                <c:ptCount val="199"/>
                <c:pt idx="0">
                  <c:v>1579781020345</c:v>
                </c:pt>
                <c:pt idx="1">
                  <c:v>1579781022025</c:v>
                </c:pt>
                <c:pt idx="2">
                  <c:v>1579781022683</c:v>
                </c:pt>
                <c:pt idx="3">
                  <c:v>1579781023914</c:v>
                </c:pt>
                <c:pt idx="4">
                  <c:v>1579781026500</c:v>
                </c:pt>
                <c:pt idx="5">
                  <c:v>1579781025636</c:v>
                </c:pt>
                <c:pt idx="6">
                  <c:v>1579781029651</c:v>
                </c:pt>
                <c:pt idx="7">
                  <c:v>1579781028340</c:v>
                </c:pt>
                <c:pt idx="8">
                  <c:v>1579781031332</c:v>
                </c:pt>
                <c:pt idx="9">
                  <c:v>1579781033369</c:v>
                </c:pt>
                <c:pt idx="10">
                  <c:v>1579781035704</c:v>
                </c:pt>
                <c:pt idx="11">
                  <c:v>1579781037584</c:v>
                </c:pt>
                <c:pt idx="12">
                  <c:v>1579781038772</c:v>
                </c:pt>
                <c:pt idx="13">
                  <c:v>1579781041061</c:v>
                </c:pt>
                <c:pt idx="14">
                  <c:v>1579781043558</c:v>
                </c:pt>
                <c:pt idx="15">
                  <c:v>1579781042784</c:v>
                </c:pt>
                <c:pt idx="16">
                  <c:v>1579781045317</c:v>
                </c:pt>
                <c:pt idx="17">
                  <c:v>1579781048639</c:v>
                </c:pt>
                <c:pt idx="18">
                  <c:v>1579781046955</c:v>
                </c:pt>
                <c:pt idx="19">
                  <c:v>1579781051135</c:v>
                </c:pt>
                <c:pt idx="20">
                  <c:v>1579781052364</c:v>
                </c:pt>
                <c:pt idx="21">
                  <c:v>1579781053713</c:v>
                </c:pt>
                <c:pt idx="22">
                  <c:v>1579781054982</c:v>
                </c:pt>
                <c:pt idx="23">
                  <c:v>1579781058544</c:v>
                </c:pt>
                <c:pt idx="24">
                  <c:v>1579781057274</c:v>
                </c:pt>
                <c:pt idx="25">
                  <c:v>1579781060634</c:v>
                </c:pt>
                <c:pt idx="26">
                  <c:v>1579781059196</c:v>
                </c:pt>
                <c:pt idx="27">
                  <c:v>1579781061987</c:v>
                </c:pt>
                <c:pt idx="28">
                  <c:v>1579781063548</c:v>
                </c:pt>
                <c:pt idx="29">
                  <c:v>1579781064610</c:v>
                </c:pt>
                <c:pt idx="30">
                  <c:v>1579781065020</c:v>
                </c:pt>
                <c:pt idx="31">
                  <c:v>1579781066417</c:v>
                </c:pt>
                <c:pt idx="32">
                  <c:v>1579781068878</c:v>
                </c:pt>
                <c:pt idx="33">
                  <c:v>1579781071252</c:v>
                </c:pt>
                <c:pt idx="34">
                  <c:v>1579781072889</c:v>
                </c:pt>
                <c:pt idx="35">
                  <c:v>1579781078207</c:v>
                </c:pt>
                <c:pt idx="36">
                  <c:v>1579781075260</c:v>
                </c:pt>
                <c:pt idx="37">
                  <c:v>1579781080579</c:v>
                </c:pt>
                <c:pt idx="38">
                  <c:v>1579781076816</c:v>
                </c:pt>
                <c:pt idx="39">
                  <c:v>1579781082628</c:v>
                </c:pt>
                <c:pt idx="40">
                  <c:v>1579781079025</c:v>
                </c:pt>
                <c:pt idx="41">
                  <c:v>1579781084140</c:v>
                </c:pt>
                <c:pt idx="42">
                  <c:v>1579781086067</c:v>
                </c:pt>
                <c:pt idx="43">
                  <c:v>1579781087094</c:v>
                </c:pt>
                <c:pt idx="44">
                  <c:v>1579781089101</c:v>
                </c:pt>
                <c:pt idx="45">
                  <c:v>1579781090657</c:v>
                </c:pt>
                <c:pt idx="46">
                  <c:v>1579781091719</c:v>
                </c:pt>
                <c:pt idx="47">
                  <c:v>1579781093805</c:v>
                </c:pt>
                <c:pt idx="48">
                  <c:v>1579781097039</c:v>
                </c:pt>
                <c:pt idx="49">
                  <c:v>1579781095847</c:v>
                </c:pt>
                <c:pt idx="50">
                  <c:v>1579781098847</c:v>
                </c:pt>
                <c:pt idx="51">
                  <c:v>1579781102568</c:v>
                </c:pt>
                <c:pt idx="52">
                  <c:v>1579781100075</c:v>
                </c:pt>
                <c:pt idx="53">
                  <c:v>1579781104165</c:v>
                </c:pt>
                <c:pt idx="54">
                  <c:v>1579781105556</c:v>
                </c:pt>
                <c:pt idx="55">
                  <c:v>1579781101097</c:v>
                </c:pt>
                <c:pt idx="56">
                  <c:v>1579781106955</c:v>
                </c:pt>
                <c:pt idx="57">
                  <c:v>1579781112267</c:v>
                </c:pt>
                <c:pt idx="58">
                  <c:v>1579781109203</c:v>
                </c:pt>
                <c:pt idx="59">
                  <c:v>1579781111614</c:v>
                </c:pt>
                <c:pt idx="60">
                  <c:v>1579781110225</c:v>
                </c:pt>
                <c:pt idx="61">
                  <c:v>1579781115379</c:v>
                </c:pt>
                <c:pt idx="62">
                  <c:v>1579781114232</c:v>
                </c:pt>
                <c:pt idx="63">
                  <c:v>1579781118483</c:v>
                </c:pt>
                <c:pt idx="64">
                  <c:v>1579781121754</c:v>
                </c:pt>
                <c:pt idx="65">
                  <c:v>1579781119424</c:v>
                </c:pt>
                <c:pt idx="66">
                  <c:v>1579781120939</c:v>
                </c:pt>
                <c:pt idx="67">
                  <c:v>1579781124090</c:v>
                </c:pt>
                <c:pt idx="68">
                  <c:v>1579781125319</c:v>
                </c:pt>
                <c:pt idx="69">
                  <c:v>1579781126919</c:v>
                </c:pt>
                <c:pt idx="70">
                  <c:v>1579781128393</c:v>
                </c:pt>
                <c:pt idx="71">
                  <c:v>1579781131675</c:v>
                </c:pt>
                <c:pt idx="72">
                  <c:v>1579781130199</c:v>
                </c:pt>
                <c:pt idx="73">
                  <c:v>1579781132985</c:v>
                </c:pt>
                <c:pt idx="74">
                  <c:v>1579781138069</c:v>
                </c:pt>
                <c:pt idx="75">
                  <c:v>1579781137495</c:v>
                </c:pt>
                <c:pt idx="76">
                  <c:v>1579781134786</c:v>
                </c:pt>
                <c:pt idx="77">
                  <c:v>1579781139384</c:v>
                </c:pt>
                <c:pt idx="78">
                  <c:v>1579781141389</c:v>
                </c:pt>
                <c:pt idx="79">
                  <c:v>1579781143850</c:v>
                </c:pt>
                <c:pt idx="80">
                  <c:v>1579781142418</c:v>
                </c:pt>
                <c:pt idx="81">
                  <c:v>1579781146139</c:v>
                </c:pt>
                <c:pt idx="82">
                  <c:v>1579781147650</c:v>
                </c:pt>
                <c:pt idx="83">
                  <c:v>1579781149330</c:v>
                </c:pt>
                <c:pt idx="84">
                  <c:v>1579781151620</c:v>
                </c:pt>
                <c:pt idx="85">
                  <c:v>1579781150557</c:v>
                </c:pt>
                <c:pt idx="86">
                  <c:v>1579781152520</c:v>
                </c:pt>
                <c:pt idx="87">
                  <c:v>1579781154078</c:v>
                </c:pt>
                <c:pt idx="88">
                  <c:v>1579781157317</c:v>
                </c:pt>
                <c:pt idx="89">
                  <c:v>1579781156047</c:v>
                </c:pt>
                <c:pt idx="90">
                  <c:v>1579781158588</c:v>
                </c:pt>
                <c:pt idx="91">
                  <c:v>1579781161770</c:v>
                </c:pt>
                <c:pt idx="92">
                  <c:v>1579781160805</c:v>
                </c:pt>
                <c:pt idx="93">
                  <c:v>1579781163598</c:v>
                </c:pt>
                <c:pt idx="94">
                  <c:v>1579781164619</c:v>
                </c:pt>
                <c:pt idx="95">
                  <c:v>1579781165601</c:v>
                </c:pt>
                <c:pt idx="96">
                  <c:v>1579781167241</c:v>
                </c:pt>
                <c:pt idx="97">
                  <c:v>1579781168754</c:v>
                </c:pt>
                <c:pt idx="98">
                  <c:v>1579780978555</c:v>
                </c:pt>
                <c:pt idx="99">
                  <c:v>1579781173508</c:v>
                </c:pt>
                <c:pt idx="100">
                  <c:v>1579781171748</c:v>
                </c:pt>
                <c:pt idx="101">
                  <c:v>1579781170106</c:v>
                </c:pt>
                <c:pt idx="102">
                  <c:v>1579781175023</c:v>
                </c:pt>
                <c:pt idx="103">
                  <c:v>1579781176581</c:v>
                </c:pt>
                <c:pt idx="104">
                  <c:v>1579781178217</c:v>
                </c:pt>
                <c:pt idx="105">
                  <c:v>1579781179485</c:v>
                </c:pt>
                <c:pt idx="106">
                  <c:v>1579781181209</c:v>
                </c:pt>
                <c:pt idx="107">
                  <c:v>1579781183131</c:v>
                </c:pt>
                <c:pt idx="108">
                  <c:v>1579781185217</c:v>
                </c:pt>
                <c:pt idx="109">
                  <c:v>1579781187178</c:v>
                </c:pt>
                <c:pt idx="110">
                  <c:v>1579781190530</c:v>
                </c:pt>
                <c:pt idx="111">
                  <c:v>1579781191597</c:v>
                </c:pt>
                <c:pt idx="112">
                  <c:v>1579781193031</c:v>
                </c:pt>
                <c:pt idx="113">
                  <c:v>1579781194099</c:v>
                </c:pt>
                <c:pt idx="114">
                  <c:v>1579781195654</c:v>
                </c:pt>
                <c:pt idx="115">
                  <c:v>1579781195285</c:v>
                </c:pt>
                <c:pt idx="116">
                  <c:v>1579781197502</c:v>
                </c:pt>
                <c:pt idx="117">
                  <c:v>1579781199184</c:v>
                </c:pt>
                <c:pt idx="118">
                  <c:v>1579781201397</c:v>
                </c:pt>
                <c:pt idx="119">
                  <c:v>1579781202050</c:v>
                </c:pt>
                <c:pt idx="120">
                  <c:v>1579781203568</c:v>
                </c:pt>
                <c:pt idx="121">
                  <c:v>1579781205370</c:v>
                </c:pt>
                <c:pt idx="122">
                  <c:v>1579781207259</c:v>
                </c:pt>
                <c:pt idx="123">
                  <c:v>1579781208696</c:v>
                </c:pt>
                <c:pt idx="124">
                  <c:v>1579781210251</c:v>
                </c:pt>
                <c:pt idx="125">
                  <c:v>1579781212216</c:v>
                </c:pt>
                <c:pt idx="126">
                  <c:v>1579781213279</c:v>
                </c:pt>
                <c:pt idx="127">
                  <c:v>1579781215126</c:v>
                </c:pt>
                <c:pt idx="128">
                  <c:v>1579781216890</c:v>
                </c:pt>
                <c:pt idx="129">
                  <c:v>1579781218853</c:v>
                </c:pt>
                <c:pt idx="130">
                  <c:v>1579781220475</c:v>
                </c:pt>
                <c:pt idx="131">
                  <c:v>1579781221212</c:v>
                </c:pt>
                <c:pt idx="132">
                  <c:v>1579781224199</c:v>
                </c:pt>
                <c:pt idx="133">
                  <c:v>1579781221865</c:v>
                </c:pt>
                <c:pt idx="134">
                  <c:v>1579781226203</c:v>
                </c:pt>
                <c:pt idx="135">
                  <c:v>1579781228089</c:v>
                </c:pt>
                <c:pt idx="136">
                  <c:v>1579781232554</c:v>
                </c:pt>
                <c:pt idx="137">
                  <c:v>1579781230955</c:v>
                </c:pt>
                <c:pt idx="138">
                  <c:v>1579781234604</c:v>
                </c:pt>
                <c:pt idx="139">
                  <c:v>1579781236329</c:v>
                </c:pt>
                <c:pt idx="140">
                  <c:v>1579781238249</c:v>
                </c:pt>
                <c:pt idx="141">
                  <c:v>1579781240093</c:v>
                </c:pt>
                <c:pt idx="142">
                  <c:v>1579781241974</c:v>
                </c:pt>
                <c:pt idx="143">
                  <c:v>1579781242667</c:v>
                </c:pt>
                <c:pt idx="144">
                  <c:v>1579781244386</c:v>
                </c:pt>
                <c:pt idx="145">
                  <c:v>1579781245493</c:v>
                </c:pt>
                <c:pt idx="146">
                  <c:v>1579781247375</c:v>
                </c:pt>
                <c:pt idx="147">
                  <c:v>1579781248441</c:v>
                </c:pt>
                <c:pt idx="148">
                  <c:v>1579781249624</c:v>
                </c:pt>
                <c:pt idx="149">
                  <c:v>1579781251632</c:v>
                </c:pt>
                <c:pt idx="150">
                  <c:v>1579781253264</c:v>
                </c:pt>
                <c:pt idx="151">
                  <c:v>1579781255190</c:v>
                </c:pt>
                <c:pt idx="152">
                  <c:v>1579781256950</c:v>
                </c:pt>
                <c:pt idx="153">
                  <c:v>1579781258705</c:v>
                </c:pt>
                <c:pt idx="154">
                  <c:v>1579781259934</c:v>
                </c:pt>
                <c:pt idx="155">
                  <c:v>1579781260388</c:v>
                </c:pt>
                <c:pt idx="156">
                  <c:v>1579781264688</c:v>
                </c:pt>
                <c:pt idx="157">
                  <c:v>1579781262964</c:v>
                </c:pt>
                <c:pt idx="158">
                  <c:v>1579781266774</c:v>
                </c:pt>
                <c:pt idx="159">
                  <c:v>1579781267757</c:v>
                </c:pt>
                <c:pt idx="160">
                  <c:v>1579781270137</c:v>
                </c:pt>
                <c:pt idx="161">
                  <c:v>1579781272185</c:v>
                </c:pt>
                <c:pt idx="162">
                  <c:v>1579781273827</c:v>
                </c:pt>
                <c:pt idx="163">
                  <c:v>1579781274971</c:v>
                </c:pt>
                <c:pt idx="164">
                  <c:v>1579781275463</c:v>
                </c:pt>
                <c:pt idx="165">
                  <c:v>1579781276738</c:v>
                </c:pt>
                <c:pt idx="166">
                  <c:v>1579781278212</c:v>
                </c:pt>
                <c:pt idx="167">
                  <c:v>1579781279361</c:v>
                </c:pt>
                <c:pt idx="168">
                  <c:v>1579781285884</c:v>
                </c:pt>
                <c:pt idx="169">
                  <c:v>1579781281430</c:v>
                </c:pt>
                <c:pt idx="170">
                  <c:v>1579781283064</c:v>
                </c:pt>
                <c:pt idx="171">
                  <c:v>1579781284494</c:v>
                </c:pt>
                <c:pt idx="172">
                  <c:v>1579781287684</c:v>
                </c:pt>
                <c:pt idx="173">
                  <c:v>1579781290796</c:v>
                </c:pt>
                <c:pt idx="174">
                  <c:v>1579781292883</c:v>
                </c:pt>
                <c:pt idx="175">
                  <c:v>1579781294229</c:v>
                </c:pt>
                <c:pt idx="176">
                  <c:v>1579781290139</c:v>
                </c:pt>
                <c:pt idx="177">
                  <c:v>1579781296195</c:v>
                </c:pt>
                <c:pt idx="178">
                  <c:v>1579781297869</c:v>
                </c:pt>
                <c:pt idx="179">
                  <c:v>1579781302579</c:v>
                </c:pt>
                <c:pt idx="180">
                  <c:v>1579781300819</c:v>
                </c:pt>
                <c:pt idx="181">
                  <c:v>1579781299301</c:v>
                </c:pt>
                <c:pt idx="182">
                  <c:v>1579781305403</c:v>
                </c:pt>
                <c:pt idx="183">
                  <c:v>1579781305241</c:v>
                </c:pt>
                <c:pt idx="184">
                  <c:v>1579781303642</c:v>
                </c:pt>
                <c:pt idx="185">
                  <c:v>1579781306719</c:v>
                </c:pt>
                <c:pt idx="186">
                  <c:v>1579781308932</c:v>
                </c:pt>
                <c:pt idx="187">
                  <c:v>1579781307536</c:v>
                </c:pt>
                <c:pt idx="188">
                  <c:v>1579781311677</c:v>
                </c:pt>
                <c:pt idx="189">
                  <c:v>1579781312295</c:v>
                </c:pt>
                <c:pt idx="190">
                  <c:v>1579781310695</c:v>
                </c:pt>
                <c:pt idx="191">
                  <c:v>1579781313322</c:v>
                </c:pt>
                <c:pt idx="192">
                  <c:v>1579781314226</c:v>
                </c:pt>
                <c:pt idx="193">
                  <c:v>1579781315697</c:v>
                </c:pt>
                <c:pt idx="194">
                  <c:v>1579781317299</c:v>
                </c:pt>
                <c:pt idx="195">
                  <c:v>1579781318361</c:v>
                </c:pt>
                <c:pt idx="196">
                  <c:v>1579781320409</c:v>
                </c:pt>
                <c:pt idx="197">
                  <c:v>1579781321882</c:v>
                </c:pt>
                <c:pt idx="198">
                  <c:v>1579781323809</c:v>
                </c:pt>
              </c:numCache>
            </c:numRef>
          </c:xVal>
          <c:yVal>
            <c:numRef>
              <c:f>Sensor55!$C$2:$C$200</c:f>
              <c:numCache>
                <c:formatCode>General</c:formatCode>
                <c:ptCount val="199"/>
                <c:pt idx="0">
                  <c:v>9.9637109237320836</c:v>
                </c:pt>
                <c:pt idx="1">
                  <c:v>9.9618350808599629</c:v>
                </c:pt>
                <c:pt idx="2">
                  <c:v>9.9610828692299869</c:v>
                </c:pt>
                <c:pt idx="3">
                  <c:v>9.959650343596854</c:v>
                </c:pt>
                <c:pt idx="4">
                  <c:v>9.9565400440385456</c:v>
                </c:pt>
                <c:pt idx="5">
                  <c:v>9.9575938023232666</c:v>
                </c:pt>
                <c:pt idx="6">
                  <c:v>9.9525833661848022</c:v>
                </c:pt>
                <c:pt idx="7">
                  <c:v>9.9542503068268022</c:v>
                </c:pt>
                <c:pt idx="8">
                  <c:v>9.9504062261021993</c:v>
                </c:pt>
                <c:pt idx="9">
                  <c:v>9.947713625810545</c:v>
                </c:pt>
                <c:pt idx="10">
                  <c:v>9.9445626583311011</c:v>
                </c:pt>
                <c:pt idx="11">
                  <c:v>9.9419827566521697</c:v>
                </c:pt>
                <c:pt idx="12">
                  <c:v>9.9403355522922201</c:v>
                </c:pt>
                <c:pt idx="13">
                  <c:v>9.9371309212904126</c:v>
                </c:pt>
                <c:pt idx="14">
                  <c:v>9.9335989933087454</c:v>
                </c:pt>
                <c:pt idx="15">
                  <c:v>9.9346970531355261</c:v>
                </c:pt>
                <c:pt idx="16">
                  <c:v>9.9310953534772395</c:v>
                </c:pt>
                <c:pt idx="17">
                  <c:v>9.9263502258555683</c:v>
                </c:pt>
                <c:pt idx="18">
                  <c:v>9.9287570489461814</c:v>
                </c:pt>
                <c:pt idx="19">
                  <c:v>9.9227862472994968</c:v>
                </c:pt>
                <c:pt idx="20">
                  <c:v>9.9210364187000302</c:v>
                </c:pt>
                <c:pt idx="21">
                  <c:v>9.9191220865922993</c:v>
                </c:pt>
                <c:pt idx="22">
                  <c:v>9.9173291783243904</c:v>
                </c:pt>
                <c:pt idx="23">
                  <c:v>9.9123527485797176</c:v>
                </c:pt>
                <c:pt idx="24">
                  <c:v>9.9141160683433363</c:v>
                </c:pt>
                <c:pt idx="25">
                  <c:v>9.9094830907797746</c:v>
                </c:pt>
                <c:pt idx="26">
                  <c:v>9.9114529700995018</c:v>
                </c:pt>
                <c:pt idx="27">
                  <c:v>9.9076498600835983</c:v>
                </c:pt>
                <c:pt idx="28">
                  <c:v>9.9055619826630412</c:v>
                </c:pt>
                <c:pt idx="29">
                  <c:v>9.9041597625987876</c:v>
                </c:pt>
                <c:pt idx="30">
                  <c:v>9.9036226282385762</c:v>
                </c:pt>
                <c:pt idx="31">
                  <c:v>9.9018110982745888</c:v>
                </c:pt>
                <c:pt idx="32">
                  <c:v>9.8986958275594148</c:v>
                </c:pt>
                <c:pt idx="33">
                  <c:v>9.8957927895969391</c:v>
                </c:pt>
                <c:pt idx="34">
                  <c:v>9.8938554857296968</c:v>
                </c:pt>
                <c:pt idx="35">
                  <c:v>9.8879746639907715</c:v>
                </c:pt>
                <c:pt idx="36">
                  <c:v>9.8911515667217937</c:v>
                </c:pt>
                <c:pt idx="37">
                  <c:v>9.8855795626430307</c:v>
                </c:pt>
                <c:pt idx="38">
                  <c:v>9.8894475647742404</c:v>
                </c:pt>
                <c:pt idx="39">
                  <c:v>9.8836364451161369</c:v>
                </c:pt>
                <c:pt idx="40">
                  <c:v>9.8871316951178141</c:v>
                </c:pt>
                <c:pt idx="41">
                  <c:v>9.8822819505606052</c:v>
                </c:pt>
                <c:pt idx="42">
                  <c:v>9.8806585903508726</c:v>
                </c:pt>
                <c:pt idx="43">
                  <c:v>9.8798424658114499</c:v>
                </c:pt>
                <c:pt idx="44">
                  <c:v>9.8783503456100128</c:v>
                </c:pt>
                <c:pt idx="45">
                  <c:v>9.8772907482659793</c:v>
                </c:pt>
                <c:pt idx="46">
                  <c:v>9.8766181524780521</c:v>
                </c:pt>
                <c:pt idx="47">
                  <c:v>9.8754209636089705</c:v>
                </c:pt>
                <c:pt idx="48">
                  <c:v>9.8739053666460173</c:v>
                </c:pt>
                <c:pt idx="49">
                  <c:v>9.8744143864703187</c:v>
                </c:pt>
                <c:pt idx="50">
                  <c:v>9.8732477526702844</c:v>
                </c:pt>
                <c:pt idx="51">
                  <c:v>9.8723482839346808</c:v>
                </c:pt>
                <c:pt idx="52">
                  <c:v>9.872882029662609</c:v>
                </c:pt>
                <c:pt idx="53">
                  <c:v>9.8721583106951041</c:v>
                </c:pt>
                <c:pt idx="54">
                  <c:v>9.8720927906601741</c:v>
                </c:pt>
                <c:pt idx="55">
                  <c:v>9.8726289114978858</c:v>
                </c:pt>
                <c:pt idx="56">
                  <c:v>9.8721232093172109</c:v>
                </c:pt>
                <c:pt idx="57">
                  <c:v>9.8729470410128428</c:v>
                </c:pt>
                <c:pt idx="58">
                  <c:v>9.8723471231623421</c:v>
                </c:pt>
                <c:pt idx="59">
                  <c:v>9.8727913346432334</c:v>
                </c:pt>
                <c:pt idx="60">
                  <c:v>9.8725100497866602</c:v>
                </c:pt>
                <c:pt idx="61">
                  <c:v>9.8738899366738586</c:v>
                </c:pt>
                <c:pt idx="62">
                  <c:v>9.8735042993939004</c:v>
                </c:pt>
                <c:pt idx="63">
                  <c:v>9.8751493774810228</c:v>
                </c:pt>
                <c:pt idx="64">
                  <c:v>9.8768037299819156</c:v>
                </c:pt>
                <c:pt idx="65">
                  <c:v>9.8755916908336019</c:v>
                </c:pt>
                <c:pt idx="66">
                  <c:v>9.8763611182263755</c:v>
                </c:pt>
                <c:pt idx="67">
                  <c:v>9.8781805472955</c:v>
                </c:pt>
                <c:pt idx="68">
                  <c:v>9.8789675953904954</c:v>
                </c:pt>
                <c:pt idx="69">
                  <c:v>9.8800549151146697</c:v>
                </c:pt>
                <c:pt idx="70">
                  <c:v>9.8811176252177386</c:v>
                </c:pt>
                <c:pt idx="71">
                  <c:v>9.8836852329443019</c:v>
                </c:pt>
                <c:pt idx="72">
                  <c:v>9.8824968991570596</c:v>
                </c:pt>
                <c:pt idx="73">
                  <c:v>9.8847844533333795</c:v>
                </c:pt>
                <c:pt idx="74">
                  <c:v>9.8894243642309352</c:v>
                </c:pt>
                <c:pt idx="75">
                  <c:v>9.8888720636519363</c:v>
                </c:pt>
                <c:pt idx="76">
                  <c:v>9.8863617560863499</c:v>
                </c:pt>
                <c:pt idx="77">
                  <c:v>9.8907155293079612</c:v>
                </c:pt>
                <c:pt idx="78">
                  <c:v>9.8927512293150723</c:v>
                </c:pt>
                <c:pt idx="79">
                  <c:v>9.8953549597324368</c:v>
                </c:pt>
                <c:pt idx="80">
                  <c:v>9.8938262216381379</c:v>
                </c:pt>
                <c:pt idx="81">
                  <c:v>9.8978741091154436</c:v>
                </c:pt>
                <c:pt idx="82">
                  <c:v>9.8995852730267444</c:v>
                </c:pt>
                <c:pt idx="83">
                  <c:v>9.9015302534136342</c:v>
                </c:pt>
                <c:pt idx="84">
                  <c:v>9.9042489731840071</c:v>
                </c:pt>
                <c:pt idx="85">
                  <c:v>9.9029776139155725</c:v>
                </c:pt>
                <c:pt idx="86">
                  <c:v>9.9053375480091876</c:v>
                </c:pt>
                <c:pt idx="87">
                  <c:v>9.9072471639229498</c:v>
                </c:pt>
                <c:pt idx="88">
                  <c:v>9.9113114193255694</c:v>
                </c:pt>
                <c:pt idx="89">
                  <c:v>9.9097034522217431</c:v>
                </c:pt>
                <c:pt idx="90">
                  <c:v>9.9129379401840794</c:v>
                </c:pt>
                <c:pt idx="91">
                  <c:v>9.9170786434274909</c:v>
                </c:pt>
                <c:pt idx="92">
                  <c:v>9.9158131979095909</c:v>
                </c:pt>
                <c:pt idx="93">
                  <c:v>9.9194966563133171</c:v>
                </c:pt>
                <c:pt idx="94">
                  <c:v>9.9208581081721263</c:v>
                </c:pt>
                <c:pt idx="95">
                  <c:v>9.9221742631115628</c:v>
                </c:pt>
                <c:pt idx="96">
                  <c:v>9.924385594475952</c:v>
                </c:pt>
                <c:pt idx="97">
                  <c:v>9.9264386540535519</c:v>
                </c:pt>
                <c:pt idx="98">
                  <c:v>9.9784610619694227</c:v>
                </c:pt>
                <c:pt idx="99">
                  <c:v>9.932949658180334</c:v>
                </c:pt>
                <c:pt idx="100">
                  <c:v>9.930530673209617</c:v>
                </c:pt>
                <c:pt idx="101">
                  <c:v>9.9282822274196487</c:v>
                </c:pt>
                <c:pt idx="102">
                  <c:v>9.9350371649432105</c:v>
                </c:pt>
                <c:pt idx="103">
                  <c:v>9.9371869365764844</c:v>
                </c:pt>
                <c:pt idx="104">
                  <c:v>9.9394454397702194</c:v>
                </c:pt>
                <c:pt idx="105">
                  <c:v>9.9411952367200076</c:v>
                </c:pt>
                <c:pt idx="106">
                  <c:v>9.9435712231909026</c:v>
                </c:pt>
                <c:pt idx="107">
                  <c:v>9.9462128528603539</c:v>
                </c:pt>
                <c:pt idx="108">
                  <c:v>9.9490669948905044</c:v>
                </c:pt>
                <c:pt idx="109">
                  <c:v>9.9517336611888272</c:v>
                </c:pt>
                <c:pt idx="110">
                  <c:v>9.9562432660277764</c:v>
                </c:pt>
                <c:pt idx="111">
                  <c:v>9.9576632085765588</c:v>
                </c:pt>
                <c:pt idx="112">
                  <c:v>9.9595578598169734</c:v>
                </c:pt>
                <c:pt idx="113">
                  <c:v>9.9609578934404244</c:v>
                </c:pt>
                <c:pt idx="114">
                  <c:v>9.9629780017516598</c:v>
                </c:pt>
                <c:pt idx="115">
                  <c:v>9.9625006863847627</c:v>
                </c:pt>
                <c:pt idx="116">
                  <c:v>9.9653479878695261</c:v>
                </c:pt>
                <c:pt idx="117">
                  <c:v>9.9674733614693451</c:v>
                </c:pt>
                <c:pt idx="118">
                  <c:v>9.9702192529406801</c:v>
                </c:pt>
                <c:pt idx="119">
                  <c:v>9.9710177850231503</c:v>
                </c:pt>
                <c:pt idx="120">
                  <c:v>9.9728521917371307</c:v>
                </c:pt>
                <c:pt idx="121">
                  <c:v>9.9749879169238138</c:v>
                </c:pt>
                <c:pt idx="122">
                  <c:v>9.9771747225466125</c:v>
                </c:pt>
                <c:pt idx="123">
                  <c:v>9.9788004243377344</c:v>
                </c:pt>
                <c:pt idx="124">
                  <c:v>9.9805207638235949</c:v>
                </c:pt>
                <c:pt idx="125">
                  <c:v>9.9826338831175452</c:v>
                </c:pt>
                <c:pt idx="126">
                  <c:v>9.9837473998330317</c:v>
                </c:pt>
                <c:pt idx="127">
                  <c:v>9.9856304014482831</c:v>
                </c:pt>
                <c:pt idx="128">
                  <c:v>9.9873647823739802</c:v>
                </c:pt>
                <c:pt idx="129">
                  <c:v>9.9892176877005578</c:v>
                </c:pt>
                <c:pt idx="130">
                  <c:v>9.9906846479361064</c:v>
                </c:pt>
                <c:pt idx="131">
                  <c:v>9.9913313775396553</c:v>
                </c:pt>
                <c:pt idx="132">
                  <c:v>9.9938204012701632</c:v>
                </c:pt>
                <c:pt idx="133">
                  <c:v>9.9918938033436948</c:v>
                </c:pt>
                <c:pt idx="134">
                  <c:v>9.9953664193192537</c:v>
                </c:pt>
                <c:pt idx="135">
                  <c:v>9.9967297819085843</c:v>
                </c:pt>
                <c:pt idx="136">
                  <c:v>9.9997968784763547</c:v>
                </c:pt>
                <c:pt idx="137">
                  <c:v>9.998719106978319</c:v>
                </c:pt>
                <c:pt idx="138">
                  <c:v>10.001145805038053</c:v>
                </c:pt>
                <c:pt idx="139">
                  <c:v>10.002252882140438</c:v>
                </c:pt>
                <c:pt idx="140">
                  <c:v>10.003455686975178</c:v>
                </c:pt>
                <c:pt idx="141">
                  <c:v>10.004582340096473</c:v>
                </c:pt>
                <c:pt idx="142">
                  <c:v>10.005703449580846</c:v>
                </c:pt>
                <c:pt idx="143">
                  <c:v>10.00610945528449</c:v>
                </c:pt>
                <c:pt idx="144">
                  <c:v>10.007100506796952</c:v>
                </c:pt>
                <c:pt idx="145">
                  <c:v>10.007726794779545</c:v>
                </c:pt>
                <c:pt idx="146">
                  <c:v>10.008770534869928</c:v>
                </c:pt>
                <c:pt idx="147">
                  <c:v>10.009350206945779</c:v>
                </c:pt>
                <c:pt idx="148">
                  <c:v>10.009983930797457</c:v>
                </c:pt>
                <c:pt idx="149">
                  <c:v>10.01103700743243</c:v>
                </c:pt>
                <c:pt idx="150">
                  <c:v>10.011872427293767</c:v>
                </c:pt>
                <c:pt idx="151">
                  <c:v>10.012835373590582</c:v>
                </c:pt>
                <c:pt idx="152">
                  <c:v>10.013694154412681</c:v>
                </c:pt>
                <c:pt idx="153">
                  <c:v>10.014530926392387</c:v>
                </c:pt>
                <c:pt idx="154">
                  <c:v>10.01510556247919</c:v>
                </c:pt>
                <c:pt idx="155">
                  <c:v>10.015315517228254</c:v>
                </c:pt>
                <c:pt idx="156">
                  <c:v>10.01724407159873</c:v>
                </c:pt>
                <c:pt idx="157">
                  <c:v>10.016483666435283</c:v>
                </c:pt>
                <c:pt idx="158">
                  <c:v>10.01814206743413</c:v>
                </c:pt>
                <c:pt idx="159">
                  <c:v>10.018557097980894</c:v>
                </c:pt>
                <c:pt idx="160">
                  <c:v>10.019541091518246</c:v>
                </c:pt>
                <c:pt idx="161">
                  <c:v>10.020365006473963</c:v>
                </c:pt>
                <c:pt idx="162">
                  <c:v>10.02101095816043</c:v>
                </c:pt>
                <c:pt idx="163">
                  <c:v>10.021453562748517</c:v>
                </c:pt>
                <c:pt idx="164">
                  <c:v>10.021642079556935</c:v>
                </c:pt>
                <c:pt idx="165">
                  <c:v>10.022125590047336</c:v>
                </c:pt>
                <c:pt idx="166">
                  <c:v>10.022675749958728</c:v>
                </c:pt>
                <c:pt idx="167">
                  <c:v>10.023098245196593</c:v>
                </c:pt>
                <c:pt idx="168">
                  <c:v>10.025398834337834</c:v>
                </c:pt>
                <c:pt idx="169">
                  <c:v>10.023845501436696</c:v>
                </c:pt>
                <c:pt idx="170">
                  <c:v>10.024423845587608</c:v>
                </c:pt>
                <c:pt idx="171">
                  <c:v>10.024921813711368</c:v>
                </c:pt>
                <c:pt idx="172">
                  <c:v>10.0260067217536</c:v>
                </c:pt>
                <c:pt idx="173">
                  <c:v>10.027033115064086</c:v>
                </c:pt>
                <c:pt idx="174">
                  <c:v>10.027705270737822</c:v>
                </c:pt>
                <c:pt idx="175">
                  <c:v>10.028132391918627</c:v>
                </c:pt>
                <c:pt idx="176">
                  <c:v>10.026818903105719</c:v>
                </c:pt>
                <c:pt idx="177">
                  <c:v>10.0287478500942</c:v>
                </c:pt>
                <c:pt idx="178">
                  <c:v>10.02926453996826</c:v>
                </c:pt>
                <c:pt idx="179">
                  <c:v>10.030686202866699</c:v>
                </c:pt>
                <c:pt idx="180">
                  <c:v>10.030160107955361</c:v>
                </c:pt>
                <c:pt idx="181">
                  <c:v>10.02970154204379</c:v>
                </c:pt>
                <c:pt idx="182">
                  <c:v>10.031519156652193</c:v>
                </c:pt>
                <c:pt idx="183">
                  <c:v>10.031471714743535</c:v>
                </c:pt>
                <c:pt idx="184">
                  <c:v>10.031001269997194</c:v>
                </c:pt>
                <c:pt idx="185">
                  <c:v>10.031903146312436</c:v>
                </c:pt>
                <c:pt idx="186">
                  <c:v>10.03254371795321</c:v>
                </c:pt>
                <c:pt idx="187">
                  <c:v>10.032140345249788</c:v>
                </c:pt>
                <c:pt idx="188">
                  <c:v>10.033330735952697</c:v>
                </c:pt>
                <c:pt idx="189">
                  <c:v>10.033506964110401</c:v>
                </c:pt>
                <c:pt idx="190">
                  <c:v>10.033050031773532</c:v>
                </c:pt>
                <c:pt idx="191">
                  <c:v>10.033799167241595</c:v>
                </c:pt>
                <c:pt idx="192">
                  <c:v>10.03405577193951</c:v>
                </c:pt>
                <c:pt idx="193">
                  <c:v>10.034472315609603</c:v>
                </c:pt>
                <c:pt idx="194">
                  <c:v>10.034924863610431</c:v>
                </c:pt>
                <c:pt idx="195">
                  <c:v>10.03522443606715</c:v>
                </c:pt>
                <c:pt idx="196">
                  <c:v>10.035801673804524</c:v>
                </c:pt>
                <c:pt idx="197">
                  <c:v>10.036216861150351</c:v>
                </c:pt>
                <c:pt idx="198">
                  <c:v>10.036760632448871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92-D330-45D1-9A5F-0D8368F2FC1D}"/>
            </c:ext>
          </c:extLst>
        </c:ser>
        <c:ser>
          <c:idx val="55"/>
          <c:order val="55"/>
          <c:tx>
            <c:v>Sensor 56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Sensor56!$D$2:$D$200</c:f>
              <c:numCache>
                <c:formatCode>General</c:formatCode>
                <c:ptCount val="199"/>
                <c:pt idx="0">
                  <c:v>1579781020514</c:v>
                </c:pt>
                <c:pt idx="1">
                  <c:v>1579781021697</c:v>
                </c:pt>
                <c:pt idx="2">
                  <c:v>1579781024609</c:v>
                </c:pt>
                <c:pt idx="3">
                  <c:v>1579781026330</c:v>
                </c:pt>
                <c:pt idx="4">
                  <c:v>1579781028587</c:v>
                </c:pt>
                <c:pt idx="5">
                  <c:v>1579781030060</c:v>
                </c:pt>
                <c:pt idx="6">
                  <c:v>1579781033369</c:v>
                </c:pt>
                <c:pt idx="7">
                  <c:v>1579781031533</c:v>
                </c:pt>
                <c:pt idx="8">
                  <c:v>1579781034882</c:v>
                </c:pt>
                <c:pt idx="9">
                  <c:v>1579781036030</c:v>
                </c:pt>
                <c:pt idx="10">
                  <c:v>1579781037993</c:v>
                </c:pt>
                <c:pt idx="11">
                  <c:v>1579781039019</c:v>
                </c:pt>
                <c:pt idx="12">
                  <c:v>1579781041677</c:v>
                </c:pt>
                <c:pt idx="13">
                  <c:v>1579781044867</c:v>
                </c:pt>
                <c:pt idx="14">
                  <c:v>1579781043558</c:v>
                </c:pt>
                <c:pt idx="15">
                  <c:v>1579781047036</c:v>
                </c:pt>
                <c:pt idx="16">
                  <c:v>1579781050401</c:v>
                </c:pt>
                <c:pt idx="17">
                  <c:v>1579781048884</c:v>
                </c:pt>
                <c:pt idx="18">
                  <c:v>1579781054244</c:v>
                </c:pt>
                <c:pt idx="19">
                  <c:v>1579781052116</c:v>
                </c:pt>
                <c:pt idx="20">
                  <c:v>1579781055963</c:v>
                </c:pt>
                <c:pt idx="21">
                  <c:v>1579781057030</c:v>
                </c:pt>
                <c:pt idx="22">
                  <c:v>1579781058953</c:v>
                </c:pt>
                <c:pt idx="23">
                  <c:v>1579781061044</c:v>
                </c:pt>
                <c:pt idx="24">
                  <c:v>1579781063136</c:v>
                </c:pt>
                <c:pt idx="25">
                  <c:v>1579781064204</c:v>
                </c:pt>
                <c:pt idx="26">
                  <c:v>1579781066007</c:v>
                </c:pt>
                <c:pt idx="27">
                  <c:v>1579781067360</c:v>
                </c:pt>
                <c:pt idx="28">
                  <c:v>1579781069698</c:v>
                </c:pt>
                <c:pt idx="29">
                  <c:v>1579781072070</c:v>
                </c:pt>
                <c:pt idx="30">
                  <c:v>1579781073298</c:v>
                </c:pt>
                <c:pt idx="31">
                  <c:v>1579781074932</c:v>
                </c:pt>
                <c:pt idx="32">
                  <c:v>1579781077351</c:v>
                </c:pt>
                <c:pt idx="33">
                  <c:v>1579781078369</c:v>
                </c:pt>
                <c:pt idx="34">
                  <c:v>1579781079269</c:v>
                </c:pt>
                <c:pt idx="35">
                  <c:v>1579781080538</c:v>
                </c:pt>
                <c:pt idx="36">
                  <c:v>1579781082218</c:v>
                </c:pt>
                <c:pt idx="37">
                  <c:v>1579781083731</c:v>
                </c:pt>
                <c:pt idx="38">
                  <c:v>1579781085045</c:v>
                </c:pt>
                <c:pt idx="39">
                  <c:v>1579781086639</c:v>
                </c:pt>
                <c:pt idx="40">
                  <c:v>1579781088488</c:v>
                </c:pt>
                <c:pt idx="41">
                  <c:v>1579781089838</c:v>
                </c:pt>
                <c:pt idx="42">
                  <c:v>1579781092743</c:v>
                </c:pt>
                <c:pt idx="43">
                  <c:v>1579781091965</c:v>
                </c:pt>
                <c:pt idx="44">
                  <c:v>1579781096257</c:v>
                </c:pt>
                <c:pt idx="45">
                  <c:v>1579781095114</c:v>
                </c:pt>
                <c:pt idx="46">
                  <c:v>1579781099335</c:v>
                </c:pt>
                <c:pt idx="47">
                  <c:v>1579781100566</c:v>
                </c:pt>
                <c:pt idx="48">
                  <c:v>1579781101097</c:v>
                </c:pt>
                <c:pt idx="49">
                  <c:v>1579781103018</c:v>
                </c:pt>
                <c:pt idx="50">
                  <c:v>1579781098027</c:v>
                </c:pt>
                <c:pt idx="51">
                  <c:v>1579781103756</c:v>
                </c:pt>
                <c:pt idx="52">
                  <c:v>1579781104655</c:v>
                </c:pt>
                <c:pt idx="53">
                  <c:v>1579781105966</c:v>
                </c:pt>
                <c:pt idx="54">
                  <c:v>1579781107403</c:v>
                </c:pt>
                <c:pt idx="55">
                  <c:v>1579781110634</c:v>
                </c:pt>
                <c:pt idx="56">
                  <c:v>1579781112637</c:v>
                </c:pt>
                <c:pt idx="57">
                  <c:v>1579781109203</c:v>
                </c:pt>
                <c:pt idx="58">
                  <c:v>1579781110225</c:v>
                </c:pt>
                <c:pt idx="59">
                  <c:v>1579781114313</c:v>
                </c:pt>
                <c:pt idx="60">
                  <c:v>1579781116521</c:v>
                </c:pt>
                <c:pt idx="61">
                  <c:v>1579781119509</c:v>
                </c:pt>
                <c:pt idx="62">
                  <c:v>1579781118402</c:v>
                </c:pt>
                <c:pt idx="63">
                  <c:v>1579781120448</c:v>
                </c:pt>
                <c:pt idx="64">
                  <c:v>1579781121673</c:v>
                </c:pt>
                <c:pt idx="65">
                  <c:v>1579781123928</c:v>
                </c:pt>
                <c:pt idx="66">
                  <c:v>1579781126509</c:v>
                </c:pt>
                <c:pt idx="67">
                  <c:v>1579781125648</c:v>
                </c:pt>
                <c:pt idx="68">
                  <c:v>1579781129542</c:v>
                </c:pt>
                <c:pt idx="69">
                  <c:v>1579781131019</c:v>
                </c:pt>
                <c:pt idx="70">
                  <c:v>1579781132002</c:v>
                </c:pt>
                <c:pt idx="71">
                  <c:v>1579781128803</c:v>
                </c:pt>
                <c:pt idx="72">
                  <c:v>1579781134295</c:v>
                </c:pt>
                <c:pt idx="73">
                  <c:v>1579781136057</c:v>
                </c:pt>
                <c:pt idx="74">
                  <c:v>1579781137820</c:v>
                </c:pt>
                <c:pt idx="75">
                  <c:v>1579781139875</c:v>
                </c:pt>
                <c:pt idx="76">
                  <c:v>1579781142579</c:v>
                </c:pt>
                <c:pt idx="77">
                  <c:v>1579781141475</c:v>
                </c:pt>
                <c:pt idx="78">
                  <c:v>1579781145239</c:v>
                </c:pt>
                <c:pt idx="79">
                  <c:v>1579781146467</c:v>
                </c:pt>
                <c:pt idx="80">
                  <c:v>1579781147246</c:v>
                </c:pt>
                <c:pt idx="81">
                  <c:v>1579781148717</c:v>
                </c:pt>
                <c:pt idx="82">
                  <c:v>1579781150311</c:v>
                </c:pt>
                <c:pt idx="83">
                  <c:v>1579781152276</c:v>
                </c:pt>
                <c:pt idx="84">
                  <c:v>1579781153709</c:v>
                </c:pt>
                <c:pt idx="85">
                  <c:v>1579781155186</c:v>
                </c:pt>
                <c:pt idx="86">
                  <c:v>1579781156826</c:v>
                </c:pt>
                <c:pt idx="87">
                  <c:v>1579781158056</c:v>
                </c:pt>
                <c:pt idx="88">
                  <c:v>1579781161376</c:v>
                </c:pt>
                <c:pt idx="89">
                  <c:v>1579781159697</c:v>
                </c:pt>
                <c:pt idx="90">
                  <c:v>1579781162535</c:v>
                </c:pt>
                <c:pt idx="91">
                  <c:v>1579781144096</c:v>
                </c:pt>
                <c:pt idx="92">
                  <c:v>1579781164169</c:v>
                </c:pt>
                <c:pt idx="93">
                  <c:v>1579781168917</c:v>
                </c:pt>
                <c:pt idx="94">
                  <c:v>1579781166173</c:v>
                </c:pt>
                <c:pt idx="95">
                  <c:v>1579781171088</c:v>
                </c:pt>
                <c:pt idx="96">
                  <c:v>1579781172440</c:v>
                </c:pt>
                <c:pt idx="97">
                  <c:v>1579781174451</c:v>
                </c:pt>
                <c:pt idx="98">
                  <c:v>1579781176825</c:v>
                </c:pt>
                <c:pt idx="99">
                  <c:v>1579781176415</c:v>
                </c:pt>
                <c:pt idx="100">
                  <c:v>1579781178464</c:v>
                </c:pt>
                <c:pt idx="101">
                  <c:v>1579781181128</c:v>
                </c:pt>
                <c:pt idx="102">
                  <c:v>1579781180102</c:v>
                </c:pt>
                <c:pt idx="103">
                  <c:v>1579781182806</c:v>
                </c:pt>
                <c:pt idx="104">
                  <c:v>1579781186567</c:v>
                </c:pt>
                <c:pt idx="105">
                  <c:v>1579781184318</c:v>
                </c:pt>
                <c:pt idx="106">
                  <c:v>1579781187956</c:v>
                </c:pt>
                <c:pt idx="107">
                  <c:v>1579781189061</c:v>
                </c:pt>
                <c:pt idx="108">
                  <c:v>1579781191026</c:v>
                </c:pt>
                <c:pt idx="109">
                  <c:v>1579781192377</c:v>
                </c:pt>
                <c:pt idx="110">
                  <c:v>1579781194672</c:v>
                </c:pt>
                <c:pt idx="111">
                  <c:v>1579781193851</c:v>
                </c:pt>
                <c:pt idx="112">
                  <c:v>1579781196925</c:v>
                </c:pt>
                <c:pt idx="113">
                  <c:v>1579781195902</c:v>
                </c:pt>
                <c:pt idx="114">
                  <c:v>1579781199103</c:v>
                </c:pt>
                <c:pt idx="115">
                  <c:v>1579781200495</c:v>
                </c:pt>
                <c:pt idx="116">
                  <c:v>1579781201766</c:v>
                </c:pt>
                <c:pt idx="117">
                  <c:v>1579781203816</c:v>
                </c:pt>
                <c:pt idx="118">
                  <c:v>1579781205866</c:v>
                </c:pt>
                <c:pt idx="119">
                  <c:v>1579781209102</c:v>
                </c:pt>
                <c:pt idx="120">
                  <c:v>1579781207507</c:v>
                </c:pt>
                <c:pt idx="121">
                  <c:v>1579781210661</c:v>
                </c:pt>
                <c:pt idx="122">
                  <c:v>1579781212297</c:v>
                </c:pt>
                <c:pt idx="123">
                  <c:v>1579781214185</c:v>
                </c:pt>
                <c:pt idx="124">
                  <c:v>1579781216355</c:v>
                </c:pt>
                <c:pt idx="125">
                  <c:v>1579781217622</c:v>
                </c:pt>
                <c:pt idx="126">
                  <c:v>1579781217992</c:v>
                </c:pt>
                <c:pt idx="127">
                  <c:v>1579781219100</c:v>
                </c:pt>
                <c:pt idx="128">
                  <c:v>1579781221703</c:v>
                </c:pt>
                <c:pt idx="129">
                  <c:v>1579781224199</c:v>
                </c:pt>
                <c:pt idx="130">
                  <c:v>1579781220722</c:v>
                </c:pt>
                <c:pt idx="131">
                  <c:v>1579781223299</c:v>
                </c:pt>
                <c:pt idx="132">
                  <c:v>1579781226122</c:v>
                </c:pt>
                <c:pt idx="133">
                  <c:v>1579781227595</c:v>
                </c:pt>
                <c:pt idx="134">
                  <c:v>1579781229072</c:v>
                </c:pt>
                <c:pt idx="135">
                  <c:v>1579781229770</c:v>
                </c:pt>
                <c:pt idx="136">
                  <c:v>1579781231036</c:v>
                </c:pt>
                <c:pt idx="137">
                  <c:v>1579781235014</c:v>
                </c:pt>
                <c:pt idx="138">
                  <c:v>1579781236898</c:v>
                </c:pt>
                <c:pt idx="139">
                  <c:v>1579781233622</c:v>
                </c:pt>
                <c:pt idx="140">
                  <c:v>1579781238249</c:v>
                </c:pt>
                <c:pt idx="141">
                  <c:v>1579781240093</c:v>
                </c:pt>
                <c:pt idx="142">
                  <c:v>1579781241811</c:v>
                </c:pt>
                <c:pt idx="143">
                  <c:v>1579781242996</c:v>
                </c:pt>
                <c:pt idx="144">
                  <c:v>1579781245124</c:v>
                </c:pt>
                <c:pt idx="145">
                  <c:v>1579781247047</c:v>
                </c:pt>
                <c:pt idx="146">
                  <c:v>1579781248441</c:v>
                </c:pt>
                <c:pt idx="147">
                  <c:v>1579781249422</c:v>
                </c:pt>
                <c:pt idx="148">
                  <c:v>1579781251505</c:v>
                </c:pt>
                <c:pt idx="149">
                  <c:v>1579781253102</c:v>
                </c:pt>
                <c:pt idx="150">
                  <c:v>1579781253880</c:v>
                </c:pt>
                <c:pt idx="151">
                  <c:v>1579781255514</c:v>
                </c:pt>
                <c:pt idx="152">
                  <c:v>1579781256864</c:v>
                </c:pt>
                <c:pt idx="153">
                  <c:v>1579781258421</c:v>
                </c:pt>
                <c:pt idx="154">
                  <c:v>1579781259564</c:v>
                </c:pt>
                <c:pt idx="155">
                  <c:v>1579781261779</c:v>
                </c:pt>
                <c:pt idx="156">
                  <c:v>1579781263622</c:v>
                </c:pt>
                <c:pt idx="157">
                  <c:v>1579781265504</c:v>
                </c:pt>
                <c:pt idx="158">
                  <c:v>1579781268045</c:v>
                </c:pt>
                <c:pt idx="159">
                  <c:v>1579781266774</c:v>
                </c:pt>
                <c:pt idx="160">
                  <c:v>1579781272060</c:v>
                </c:pt>
                <c:pt idx="161">
                  <c:v>1579781270298</c:v>
                </c:pt>
                <c:pt idx="162">
                  <c:v>1579781273128</c:v>
                </c:pt>
                <c:pt idx="163">
                  <c:v>1579781275179</c:v>
                </c:pt>
                <c:pt idx="164">
                  <c:v>1579781276981</c:v>
                </c:pt>
                <c:pt idx="165">
                  <c:v>1579781280526</c:v>
                </c:pt>
                <c:pt idx="166">
                  <c:v>1579781279280</c:v>
                </c:pt>
                <c:pt idx="167">
                  <c:v>1579781282533</c:v>
                </c:pt>
                <c:pt idx="168">
                  <c:v>1579781281837</c:v>
                </c:pt>
                <c:pt idx="169">
                  <c:v>1579781283513</c:v>
                </c:pt>
                <c:pt idx="170">
                  <c:v>1579781284494</c:v>
                </c:pt>
                <c:pt idx="171">
                  <c:v>1579781287562</c:v>
                </c:pt>
                <c:pt idx="172">
                  <c:v>1579781290302</c:v>
                </c:pt>
                <c:pt idx="173">
                  <c:v>1579781285232</c:v>
                </c:pt>
                <c:pt idx="174">
                  <c:v>1579781286131</c:v>
                </c:pt>
                <c:pt idx="175">
                  <c:v>1579781288421</c:v>
                </c:pt>
                <c:pt idx="176">
                  <c:v>1579781292024</c:v>
                </c:pt>
                <c:pt idx="177">
                  <c:v>1579781293577</c:v>
                </c:pt>
                <c:pt idx="178">
                  <c:v>1579781295048</c:v>
                </c:pt>
                <c:pt idx="179">
                  <c:v>1579781297461</c:v>
                </c:pt>
                <c:pt idx="180">
                  <c:v>1579781300207</c:v>
                </c:pt>
                <c:pt idx="181">
                  <c:v>1579781302418</c:v>
                </c:pt>
                <c:pt idx="182">
                  <c:v>1579781302048</c:v>
                </c:pt>
                <c:pt idx="183">
                  <c:v>1579781304994</c:v>
                </c:pt>
                <c:pt idx="184">
                  <c:v>1579781306224</c:v>
                </c:pt>
                <c:pt idx="185">
                  <c:v>1579781308360</c:v>
                </c:pt>
                <c:pt idx="186">
                  <c:v>1579781310081</c:v>
                </c:pt>
                <c:pt idx="187">
                  <c:v>1579781311969</c:v>
                </c:pt>
                <c:pt idx="188">
                  <c:v>1579781311185</c:v>
                </c:pt>
                <c:pt idx="189">
                  <c:v>1579781313403</c:v>
                </c:pt>
                <c:pt idx="190">
                  <c:v>1579781317011</c:v>
                </c:pt>
                <c:pt idx="191">
                  <c:v>1579781315291</c:v>
                </c:pt>
                <c:pt idx="192">
                  <c:v>1579781319347</c:v>
                </c:pt>
                <c:pt idx="193">
                  <c:v>1579781320819</c:v>
                </c:pt>
                <c:pt idx="194">
                  <c:v>1579781321553</c:v>
                </c:pt>
                <c:pt idx="195">
                  <c:v>1579781322903</c:v>
                </c:pt>
                <c:pt idx="196">
                  <c:v>1579781325199</c:v>
                </c:pt>
                <c:pt idx="197">
                  <c:v>1579781326717</c:v>
                </c:pt>
                <c:pt idx="198">
                  <c:v>1579781327826</c:v>
                </c:pt>
              </c:numCache>
            </c:numRef>
          </c:xVal>
          <c:yVal>
            <c:numRef>
              <c:f>Sensor56!$C$2:$C$200</c:f>
              <c:numCache>
                <c:formatCode>General</c:formatCode>
                <c:ptCount val="199"/>
                <c:pt idx="0">
                  <c:v>5.450757520531579</c:v>
                </c:pt>
                <c:pt idx="1">
                  <c:v>5.4499830808612151</c:v>
                </c:pt>
                <c:pt idx="2">
                  <c:v>5.4479993902543074</c:v>
                </c:pt>
                <c:pt idx="3">
                  <c:v>5.4467788126301508</c:v>
                </c:pt>
                <c:pt idx="4">
                  <c:v>5.4451285079401988</c:v>
                </c:pt>
                <c:pt idx="5">
                  <c:v>5.4440233957077542</c:v>
                </c:pt>
                <c:pt idx="6">
                  <c:v>5.4414684807407241</c:v>
                </c:pt>
                <c:pt idx="7">
                  <c:v>5.4428978359207765</c:v>
                </c:pt>
                <c:pt idx="8">
                  <c:v>5.440270411888533</c:v>
                </c:pt>
                <c:pt idx="9">
                  <c:v>5.4393502504479292</c:v>
                </c:pt>
                <c:pt idx="10">
                  <c:v>5.437756760921264</c:v>
                </c:pt>
                <c:pt idx="11">
                  <c:v>5.4369147753544373</c:v>
                </c:pt>
                <c:pt idx="12">
                  <c:v>5.4347085852270718</c:v>
                </c:pt>
                <c:pt idx="13">
                  <c:v>5.4320231304498874</c:v>
                </c:pt>
                <c:pt idx="14">
                  <c:v>5.4331292180130655</c:v>
                </c:pt>
                <c:pt idx="15">
                  <c:v>5.4301807909800619</c:v>
                </c:pt>
                <c:pt idx="16">
                  <c:v>5.4273086597996549</c:v>
                </c:pt>
                <c:pt idx="17">
                  <c:v>5.428604704170465</c:v>
                </c:pt>
                <c:pt idx="18">
                  <c:v>5.4240276006614216</c:v>
                </c:pt>
                <c:pt idx="19">
                  <c:v>5.4258431485319933</c:v>
                </c:pt>
                <c:pt idx="20">
                  <c:v>5.4225661283612503</c:v>
                </c:pt>
                <c:pt idx="21">
                  <c:v>5.4216623948514462</c:v>
                </c:pt>
                <c:pt idx="22">
                  <c:v>5.4200423096105146</c:v>
                </c:pt>
                <c:pt idx="23">
                  <c:v>5.4182965848931159</c:v>
                </c:pt>
                <c:pt idx="24">
                  <c:v>5.416570663695472</c:v>
                </c:pt>
                <c:pt idx="25">
                  <c:v>5.41569886033676</c:v>
                </c:pt>
                <c:pt idx="26">
                  <c:v>5.4142433099417104</c:v>
                </c:pt>
                <c:pt idx="27">
                  <c:v>5.4131658019020774</c:v>
                </c:pt>
                <c:pt idx="28">
                  <c:v>5.4113372911179765</c:v>
                </c:pt>
                <c:pt idx="29">
                  <c:v>5.4095306290641041</c:v>
                </c:pt>
                <c:pt idx="30">
                  <c:v>5.4086164724937777</c:v>
                </c:pt>
                <c:pt idx="31">
                  <c:v>5.4074243287579504</c:v>
                </c:pt>
                <c:pt idx="32">
                  <c:v>5.4057142384530978</c:v>
                </c:pt>
                <c:pt idx="33">
                  <c:v>5.4050154711380785</c:v>
                </c:pt>
                <c:pt idx="34">
                  <c:v>5.4044085804358462</c:v>
                </c:pt>
                <c:pt idx="35">
                  <c:v>5.4035708801883242</c:v>
                </c:pt>
                <c:pt idx="36">
                  <c:v>5.4024957459722804</c:v>
                </c:pt>
                <c:pt idx="37">
                  <c:v>5.4015621595918866</c:v>
                </c:pt>
                <c:pt idx="38">
                  <c:v>5.4007793002459312</c:v>
                </c:pt>
                <c:pt idx="39">
                  <c:v>5.3998660395108455</c:v>
                </c:pt>
                <c:pt idx="40">
                  <c:v>5.3988589992373255</c:v>
                </c:pt>
                <c:pt idx="41">
                  <c:v>5.3981608014841473</c:v>
                </c:pt>
                <c:pt idx="42">
                  <c:v>5.3967702148236292</c:v>
                </c:pt>
                <c:pt idx="43">
                  <c:v>5.3971272243953425</c:v>
                </c:pt>
                <c:pt idx="44">
                  <c:v>5.3953055111155956</c:v>
                </c:pt>
                <c:pt idx="45">
                  <c:v>5.3957547280814708</c:v>
                </c:pt>
                <c:pt idx="46">
                  <c:v>5.3942327595432138</c:v>
                </c:pt>
                <c:pt idx="47">
                  <c:v>5.3938618416807884</c:v>
                </c:pt>
                <c:pt idx="48">
                  <c:v>5.3937124386301942</c:v>
                </c:pt>
                <c:pt idx="49">
                  <c:v>5.3932266009704142</c:v>
                </c:pt>
                <c:pt idx="50">
                  <c:v>5.3946637096620496</c:v>
                </c:pt>
                <c:pt idx="51">
                  <c:v>5.3930632014601123</c:v>
                </c:pt>
                <c:pt idx="52">
                  <c:v>5.3928819877007568</c:v>
                </c:pt>
                <c:pt idx="53">
                  <c:v>5.3926534831914008</c:v>
                </c:pt>
                <c:pt idx="54">
                  <c:v>5.3924521610090475</c:v>
                </c:pt>
                <c:pt idx="55">
                  <c:v>5.392128720047312</c:v>
                </c:pt>
                <c:pt idx="56">
                  <c:v>5.3920068742739353</c:v>
                </c:pt>
                <c:pt idx="57">
                  <c:v>5.39225233929327</c:v>
                </c:pt>
                <c:pt idx="58">
                  <c:v>5.3921609068882121</c:v>
                </c:pt>
                <c:pt idx="59">
                  <c:v>5.39194972353416</c:v>
                </c:pt>
                <c:pt idx="60">
                  <c:v>5.3919350104489681</c:v>
                </c:pt>
                <c:pt idx="61">
                  <c:v>5.3920211040035202</c:v>
                </c:pt>
                <c:pt idx="62">
                  <c:v>5.3919752834367403</c:v>
                </c:pt>
                <c:pt idx="63">
                  <c:v>5.3920725588425649</c:v>
                </c:pt>
                <c:pt idx="64">
                  <c:v>5.3921567570395563</c:v>
                </c:pt>
                <c:pt idx="65">
                  <c:v>5.3923610944752394</c:v>
                </c:pt>
                <c:pt idx="66">
                  <c:v>5.3926708570593291</c:v>
                </c:pt>
                <c:pt idx="67">
                  <c:v>5.3925587216611417</c:v>
                </c:pt>
                <c:pt idx="68">
                  <c:v>5.3931337825494765</c:v>
                </c:pt>
                <c:pt idx="69">
                  <c:v>5.3933962901057626</c:v>
                </c:pt>
                <c:pt idx="70">
                  <c:v>5.3935840009721723</c:v>
                </c:pt>
                <c:pt idx="71">
                  <c:v>5.3930114250967476</c:v>
                </c:pt>
                <c:pt idx="72">
                  <c:v>5.3940610284586539</c:v>
                </c:pt>
                <c:pt idx="73">
                  <c:v>5.3944636012567004</c:v>
                </c:pt>
                <c:pt idx="74">
                  <c:v>5.3948964834702497</c:v>
                </c:pt>
                <c:pt idx="75">
                  <c:v>5.3954375356627144</c:v>
                </c:pt>
                <c:pt idx="76">
                  <c:v>5.3962063962506885</c:v>
                </c:pt>
                <c:pt idx="77">
                  <c:v>5.3958848891869762</c:v>
                </c:pt>
                <c:pt idx="78">
                  <c:v>5.39702223787011</c:v>
                </c:pt>
                <c:pt idx="79">
                  <c:v>5.3974177002920252</c:v>
                </c:pt>
                <c:pt idx="80">
                  <c:v>5.3976744817037074</c:v>
                </c:pt>
                <c:pt idx="81">
                  <c:v>5.3981714907278491</c:v>
                </c:pt>
                <c:pt idx="82">
                  <c:v>5.3987273090806198</c:v>
                </c:pt>
                <c:pt idx="83">
                  <c:v>5.399435977953762</c:v>
                </c:pt>
                <c:pt idx="84">
                  <c:v>5.3999682999235707</c:v>
                </c:pt>
                <c:pt idx="85">
                  <c:v>5.4005299429246811</c:v>
                </c:pt>
                <c:pt idx="86">
                  <c:v>5.4011682020294653</c:v>
                </c:pt>
                <c:pt idx="87">
                  <c:v>5.401656474671225</c:v>
                </c:pt>
                <c:pt idx="88">
                  <c:v>5.4030121879976996</c:v>
                </c:pt>
                <c:pt idx="89">
                  <c:v>5.4023199548028602</c:v>
                </c:pt>
                <c:pt idx="90">
                  <c:v>5.4034974252168633</c:v>
                </c:pt>
                <c:pt idx="91">
                  <c:v>5.3966646931505737</c:v>
                </c:pt>
                <c:pt idx="92">
                  <c:v>5.4041910882313955</c:v>
                </c:pt>
                <c:pt idx="93">
                  <c:v>5.4062623110716874</c:v>
                </c:pt>
                <c:pt idx="94">
                  <c:v>5.4050558901168042</c:v>
                </c:pt>
                <c:pt idx="95">
                  <c:v>5.4072325193539985</c:v>
                </c:pt>
                <c:pt idx="96">
                  <c:v>5.4078427083132468</c:v>
                </c:pt>
                <c:pt idx="97">
                  <c:v>5.4087575344387631</c:v>
                </c:pt>
                <c:pt idx="98">
                  <c:v>5.4098465469462518</c:v>
                </c:pt>
                <c:pt idx="99">
                  <c:v>5.4096578794787806</c:v>
                </c:pt>
                <c:pt idx="100">
                  <c:v>5.4106027555240406</c:v>
                </c:pt>
                <c:pt idx="101">
                  <c:v>5.4118368491322055</c:v>
                </c:pt>
                <c:pt idx="102">
                  <c:v>5.4113610174852687</c:v>
                </c:pt>
                <c:pt idx="103">
                  <c:v>5.4126158388729921</c:v>
                </c:pt>
                <c:pt idx="104">
                  <c:v>5.414360796038153</c:v>
                </c:pt>
                <c:pt idx="105">
                  <c:v>5.4133178932220325</c:v>
                </c:pt>
                <c:pt idx="106">
                  <c:v>5.4150031962231582</c:v>
                </c:pt>
                <c:pt idx="107">
                  <c:v>5.415512870009298</c:v>
                </c:pt>
                <c:pt idx="108">
                  <c:v>5.4164152701717789</c:v>
                </c:pt>
                <c:pt idx="109">
                  <c:v>5.4170320903329534</c:v>
                </c:pt>
                <c:pt idx="110">
                  <c:v>5.418071554763082</c:v>
                </c:pt>
                <c:pt idx="111">
                  <c:v>5.4177010284105647</c:v>
                </c:pt>
                <c:pt idx="112">
                  <c:v>5.419079689482964</c:v>
                </c:pt>
                <c:pt idx="113">
                  <c:v>5.4186235982769455</c:v>
                </c:pt>
                <c:pt idx="114">
                  <c:v>5.4200404427086228</c:v>
                </c:pt>
                <c:pt idx="115">
                  <c:v>5.420646366177114</c:v>
                </c:pt>
                <c:pt idx="116">
                  <c:v>5.4211935316706974</c:v>
                </c:pt>
                <c:pt idx="117">
                  <c:v>5.422062708589249</c:v>
                </c:pt>
                <c:pt idx="118">
                  <c:v>5.4229138550571987</c:v>
                </c:pt>
                <c:pt idx="119">
                  <c:v>5.4242164137649622</c:v>
                </c:pt>
                <c:pt idx="120">
                  <c:v>5.423580999093816</c:v>
                </c:pt>
                <c:pt idx="121">
                  <c:v>5.4248242650921306</c:v>
                </c:pt>
                <c:pt idx="122">
                  <c:v>5.4254472230829904</c:v>
                </c:pt>
                <c:pt idx="123">
                  <c:v>5.4261459902662059</c:v>
                </c:pt>
                <c:pt idx="124">
                  <c:v>5.4269207392708099</c:v>
                </c:pt>
                <c:pt idx="125">
                  <c:v>5.4273582568358085</c:v>
                </c:pt>
                <c:pt idx="126">
                  <c:v>5.4274838816396036</c:v>
                </c:pt>
                <c:pt idx="127">
                  <c:v>5.4278541290758735</c:v>
                </c:pt>
                <c:pt idx="128">
                  <c:v>5.4286875039333369</c:v>
                </c:pt>
                <c:pt idx="129">
                  <c:v>5.4294358966998288</c:v>
                </c:pt>
                <c:pt idx="130">
                  <c:v>5.4283795792602589</c:v>
                </c:pt>
                <c:pt idx="131">
                  <c:v>5.429171975713377</c:v>
                </c:pt>
                <c:pt idx="132">
                  <c:v>5.4299765638443631</c:v>
                </c:pt>
                <c:pt idx="133">
                  <c:v>5.4303686050599955</c:v>
                </c:pt>
                <c:pt idx="134">
                  <c:v>5.4307473264640089</c:v>
                </c:pt>
                <c:pt idx="135">
                  <c:v>5.4309225899957161</c:v>
                </c:pt>
                <c:pt idx="136">
                  <c:v>5.4312345419562469</c:v>
                </c:pt>
                <c:pt idx="137">
                  <c:v>5.4321671102693516</c:v>
                </c:pt>
                <c:pt idx="138">
                  <c:v>5.432584913024991</c:v>
                </c:pt>
                <c:pt idx="139">
                  <c:v>5.4318487637819928</c:v>
                </c:pt>
                <c:pt idx="140">
                  <c:v>5.4328756141000758</c:v>
                </c:pt>
                <c:pt idx="141">
                  <c:v>5.433260911965581</c:v>
                </c:pt>
                <c:pt idx="142">
                  <c:v>5.4336084717089506</c:v>
                </c:pt>
                <c:pt idx="143">
                  <c:v>5.4338420696907281</c:v>
                </c:pt>
                <c:pt idx="144">
                  <c:v>5.4342496017691619</c:v>
                </c:pt>
                <c:pt idx="145">
                  <c:v>5.4346053630771296</c:v>
                </c:pt>
                <c:pt idx="146">
                  <c:v>5.4348562650347345</c:v>
                </c:pt>
                <c:pt idx="147">
                  <c:v>5.4350294813983071</c:v>
                </c:pt>
                <c:pt idx="148">
                  <c:v>5.4353885899530416</c:v>
                </c:pt>
                <c:pt idx="149">
                  <c:v>5.4356563827944591</c:v>
                </c:pt>
                <c:pt idx="150">
                  <c:v>5.4357846162455559</c:v>
                </c:pt>
                <c:pt idx="151">
                  <c:v>5.4360494648139142</c:v>
                </c:pt>
                <c:pt idx="152">
                  <c:v>5.4362639683395679</c:v>
                </c:pt>
                <c:pt idx="153">
                  <c:v>5.4365068708870128</c:v>
                </c:pt>
                <c:pt idx="154">
                  <c:v>5.4366823394529442</c:v>
                </c:pt>
                <c:pt idx="155">
                  <c:v>5.43701614449982</c:v>
                </c:pt>
                <c:pt idx="156">
                  <c:v>5.4372882916013312</c:v>
                </c:pt>
                <c:pt idx="157">
                  <c:v>5.4375616686645998</c:v>
                </c:pt>
                <c:pt idx="158">
                  <c:v>5.4379247235658976</c:v>
                </c:pt>
                <c:pt idx="159">
                  <c:v>5.4377439056406418</c:v>
                </c:pt>
                <c:pt idx="160">
                  <c:v>5.4384880430547469</c:v>
                </c:pt>
                <c:pt idx="161">
                  <c:v>5.4382420593076413</c:v>
                </c:pt>
                <c:pt idx="162">
                  <c:v>5.43863646808461</c:v>
                </c:pt>
                <c:pt idx="163">
                  <c:v>5.4389206187759065</c:v>
                </c:pt>
                <c:pt idx="164">
                  <c:v>5.439169898687231</c:v>
                </c:pt>
                <c:pt idx="165">
                  <c:v>5.4396616918400253</c:v>
                </c:pt>
                <c:pt idx="166">
                  <c:v>5.4394884227399283</c:v>
                </c:pt>
                <c:pt idx="167">
                  <c:v>5.4399423518189733</c:v>
                </c:pt>
                <c:pt idx="168">
                  <c:v>5.4398447637473195</c:v>
                </c:pt>
                <c:pt idx="169">
                  <c:v>5.4400803111206599</c:v>
                </c:pt>
                <c:pt idx="170">
                  <c:v>5.4402191443668686</c:v>
                </c:pt>
                <c:pt idx="171">
                  <c:v>5.440659144746645</c:v>
                </c:pt>
                <c:pt idx="172">
                  <c:v>5.4410614090478866</c:v>
                </c:pt>
                <c:pt idx="173">
                  <c:v>5.440324130194341</c:v>
                </c:pt>
                <c:pt idx="174">
                  <c:v>5.4404527150837874</c:v>
                </c:pt>
                <c:pt idx="175">
                  <c:v>5.4407842020881931</c:v>
                </c:pt>
                <c:pt idx="176">
                  <c:v>5.441319707821398</c:v>
                </c:pt>
                <c:pt idx="177">
                  <c:v>5.4415568169595963</c:v>
                </c:pt>
                <c:pt idx="178">
                  <c:v>5.4417854086852451</c:v>
                </c:pt>
                <c:pt idx="179">
                  <c:v>5.4421696959903985</c:v>
                </c:pt>
                <c:pt idx="180">
                  <c:v>5.4426227061853716</c:v>
                </c:pt>
                <c:pt idx="181">
                  <c:v>5.4430009868949698</c:v>
                </c:pt>
                <c:pt idx="182">
                  <c:v>5.4429367887574589</c:v>
                </c:pt>
                <c:pt idx="183">
                  <c:v>5.4434585384692324</c:v>
                </c:pt>
                <c:pt idx="184">
                  <c:v>5.4436838839388395</c:v>
                </c:pt>
                <c:pt idx="185">
                  <c:v>5.4440865051375855</c:v>
                </c:pt>
                <c:pt idx="186">
                  <c:v>5.4444219062933508</c:v>
                </c:pt>
                <c:pt idx="187">
                  <c:v>5.444801824061825</c:v>
                </c:pt>
                <c:pt idx="188">
                  <c:v>5.44464249891604</c:v>
                </c:pt>
                <c:pt idx="189">
                  <c:v>5.4450991671859379</c:v>
                </c:pt>
                <c:pt idx="190">
                  <c:v>5.445883004362801</c:v>
                </c:pt>
                <c:pt idx="191">
                  <c:v>5.445502774330337</c:v>
                </c:pt>
                <c:pt idx="192">
                  <c:v>5.4464195211645858</c:v>
                </c:pt>
                <c:pt idx="193">
                  <c:v>5.4467700319960848</c:v>
                </c:pt>
                <c:pt idx="194">
                  <c:v>5.4469485289598838</c:v>
                </c:pt>
                <c:pt idx="195">
                  <c:v>5.4472834592347512</c:v>
                </c:pt>
                <c:pt idx="196">
                  <c:v>5.4478734538473486</c:v>
                </c:pt>
                <c:pt idx="197">
                  <c:v>5.4482781283973871</c:v>
                </c:pt>
                <c:pt idx="198">
                  <c:v>5.4485813636651708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93-D330-45D1-9A5F-0D8368F2FC1D}"/>
            </c:ext>
          </c:extLst>
        </c:ser>
        <c:ser>
          <c:idx val="56"/>
          <c:order val="56"/>
          <c:tx>
            <c:v>Sensor 57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Sensor57!$D$2:$D$200</c:f>
              <c:numCache>
                <c:formatCode>General</c:formatCode>
                <c:ptCount val="199"/>
                <c:pt idx="0">
                  <c:v>1579781020754</c:v>
                </c:pt>
                <c:pt idx="1">
                  <c:v>1579781022025</c:v>
                </c:pt>
                <c:pt idx="2">
                  <c:v>1579780877233</c:v>
                </c:pt>
                <c:pt idx="3">
                  <c:v>1579781022845</c:v>
                </c:pt>
                <c:pt idx="4">
                  <c:v>1579781024036</c:v>
                </c:pt>
                <c:pt idx="5">
                  <c:v>1579781026249</c:v>
                </c:pt>
                <c:pt idx="6">
                  <c:v>1579781027768</c:v>
                </c:pt>
                <c:pt idx="7">
                  <c:v>1579781029565</c:v>
                </c:pt>
                <c:pt idx="8">
                  <c:v>1579781031002</c:v>
                </c:pt>
                <c:pt idx="9">
                  <c:v>1579781032963</c:v>
                </c:pt>
                <c:pt idx="10">
                  <c:v>1579781034310</c:v>
                </c:pt>
                <c:pt idx="11">
                  <c:v>1579781036849</c:v>
                </c:pt>
                <c:pt idx="12">
                  <c:v>1579781038853</c:v>
                </c:pt>
                <c:pt idx="13">
                  <c:v>1579781039428</c:v>
                </c:pt>
                <c:pt idx="14">
                  <c:v>1579781041147</c:v>
                </c:pt>
                <c:pt idx="15">
                  <c:v>1579781042865</c:v>
                </c:pt>
                <c:pt idx="16">
                  <c:v>1579781044458</c:v>
                </c:pt>
                <c:pt idx="17">
                  <c:v>1579781045726</c:v>
                </c:pt>
                <c:pt idx="18">
                  <c:v>1579781048230</c:v>
                </c:pt>
                <c:pt idx="19">
                  <c:v>1579781047569</c:v>
                </c:pt>
                <c:pt idx="20">
                  <c:v>1579781049663</c:v>
                </c:pt>
                <c:pt idx="21">
                  <c:v>1579781051301</c:v>
                </c:pt>
                <c:pt idx="22">
                  <c:v>1579781051217</c:v>
                </c:pt>
                <c:pt idx="23">
                  <c:v>1579781052896</c:v>
                </c:pt>
                <c:pt idx="24">
                  <c:v>1579781055145</c:v>
                </c:pt>
                <c:pt idx="25">
                  <c:v>1579781055963</c:v>
                </c:pt>
                <c:pt idx="26">
                  <c:v>1579781054491</c:v>
                </c:pt>
                <c:pt idx="27">
                  <c:v>1579781058054</c:v>
                </c:pt>
                <c:pt idx="28">
                  <c:v>1579781059976</c:v>
                </c:pt>
                <c:pt idx="29">
                  <c:v>1579781061743</c:v>
                </c:pt>
                <c:pt idx="30">
                  <c:v>1579781064038</c:v>
                </c:pt>
                <c:pt idx="31">
                  <c:v>1579781063136</c:v>
                </c:pt>
                <c:pt idx="32">
                  <c:v>1579781065020</c:v>
                </c:pt>
                <c:pt idx="33">
                  <c:v>1579781067238</c:v>
                </c:pt>
                <c:pt idx="34">
                  <c:v>1579780976180</c:v>
                </c:pt>
                <c:pt idx="35">
                  <c:v>1579781069041</c:v>
                </c:pt>
                <c:pt idx="36">
                  <c:v>1579781070273</c:v>
                </c:pt>
                <c:pt idx="37">
                  <c:v>1579781071823</c:v>
                </c:pt>
                <c:pt idx="38">
                  <c:v>1579781074032</c:v>
                </c:pt>
                <c:pt idx="39">
                  <c:v>1579781074932</c:v>
                </c:pt>
                <c:pt idx="40">
                  <c:v>1579781076041</c:v>
                </c:pt>
                <c:pt idx="41">
                  <c:v>1579781077101</c:v>
                </c:pt>
                <c:pt idx="42">
                  <c:v>1579781079637</c:v>
                </c:pt>
                <c:pt idx="43">
                  <c:v>1579781083033</c:v>
                </c:pt>
                <c:pt idx="44">
                  <c:v>1579781082011</c:v>
                </c:pt>
                <c:pt idx="45">
                  <c:v>1579781080951</c:v>
                </c:pt>
                <c:pt idx="46">
                  <c:v>1579781086067</c:v>
                </c:pt>
                <c:pt idx="47">
                  <c:v>1579781084347</c:v>
                </c:pt>
                <c:pt idx="48">
                  <c:v>1579781088735</c:v>
                </c:pt>
                <c:pt idx="49">
                  <c:v>1579781090864</c:v>
                </c:pt>
                <c:pt idx="50">
                  <c:v>1579781090247</c:v>
                </c:pt>
                <c:pt idx="51">
                  <c:v>1579781087338</c:v>
                </c:pt>
                <c:pt idx="52">
                  <c:v>1579781092293</c:v>
                </c:pt>
                <c:pt idx="53">
                  <c:v>1579781093517</c:v>
                </c:pt>
                <c:pt idx="54">
                  <c:v>1579781094707</c:v>
                </c:pt>
                <c:pt idx="55">
                  <c:v>1579781096626</c:v>
                </c:pt>
                <c:pt idx="56">
                  <c:v>1579781098515</c:v>
                </c:pt>
                <c:pt idx="57">
                  <c:v>1579781103184</c:v>
                </c:pt>
                <c:pt idx="58">
                  <c:v>1579781101506</c:v>
                </c:pt>
                <c:pt idx="59">
                  <c:v>1579781104165</c:v>
                </c:pt>
                <c:pt idx="60">
                  <c:v>1579781105227</c:v>
                </c:pt>
                <c:pt idx="61">
                  <c:v>1579781100075</c:v>
                </c:pt>
                <c:pt idx="62">
                  <c:v>1579781106872</c:v>
                </c:pt>
                <c:pt idx="63">
                  <c:v>1579781111286</c:v>
                </c:pt>
                <c:pt idx="64">
                  <c:v>1579781112637</c:v>
                </c:pt>
                <c:pt idx="65">
                  <c:v>1579781114603</c:v>
                </c:pt>
                <c:pt idx="66">
                  <c:v>1579781109203</c:v>
                </c:pt>
                <c:pt idx="67">
                  <c:v>1579781115131</c:v>
                </c:pt>
                <c:pt idx="68">
                  <c:v>1579781116440</c:v>
                </c:pt>
                <c:pt idx="69">
                  <c:v>1579781118483</c:v>
                </c:pt>
                <c:pt idx="70">
                  <c:v>1579781120080</c:v>
                </c:pt>
                <c:pt idx="71">
                  <c:v>1579781121840</c:v>
                </c:pt>
                <c:pt idx="72">
                  <c:v>1579781124337</c:v>
                </c:pt>
                <c:pt idx="73">
                  <c:v>1579781122821</c:v>
                </c:pt>
                <c:pt idx="74">
                  <c:v>1579781126013</c:v>
                </c:pt>
                <c:pt idx="75">
                  <c:v>1579781127983</c:v>
                </c:pt>
                <c:pt idx="76">
                  <c:v>1579781129213</c:v>
                </c:pt>
                <c:pt idx="77">
                  <c:v>1579781129873</c:v>
                </c:pt>
                <c:pt idx="78">
                  <c:v>1579781131141</c:v>
                </c:pt>
                <c:pt idx="79">
                  <c:v>1579781133151</c:v>
                </c:pt>
                <c:pt idx="80">
                  <c:v>1579781135034</c:v>
                </c:pt>
                <c:pt idx="81">
                  <c:v>1579781137495</c:v>
                </c:pt>
                <c:pt idx="82">
                  <c:v>1579781139627</c:v>
                </c:pt>
                <c:pt idx="83">
                  <c:v>1579781141064</c:v>
                </c:pt>
                <c:pt idx="84">
                  <c:v>1579781141840</c:v>
                </c:pt>
                <c:pt idx="85">
                  <c:v>1579781143808</c:v>
                </c:pt>
                <c:pt idx="86">
                  <c:v>1579781144668</c:v>
                </c:pt>
                <c:pt idx="87">
                  <c:v>1579781143199</c:v>
                </c:pt>
                <c:pt idx="88">
                  <c:v>1579781146220</c:v>
                </c:pt>
                <c:pt idx="89">
                  <c:v>1579781147817</c:v>
                </c:pt>
                <c:pt idx="90">
                  <c:v>1579781150719</c:v>
                </c:pt>
                <c:pt idx="91">
                  <c:v>1579781149452</c:v>
                </c:pt>
                <c:pt idx="92">
                  <c:v>1579781152767</c:v>
                </c:pt>
                <c:pt idx="93">
                  <c:v>1579781154488</c:v>
                </c:pt>
                <c:pt idx="94">
                  <c:v>1579781157073</c:v>
                </c:pt>
                <c:pt idx="95">
                  <c:v>1579781158919</c:v>
                </c:pt>
                <c:pt idx="96">
                  <c:v>1579781159859</c:v>
                </c:pt>
                <c:pt idx="97">
                  <c:v>1579781161770</c:v>
                </c:pt>
                <c:pt idx="98">
                  <c:v>1579781162738</c:v>
                </c:pt>
                <c:pt idx="99">
                  <c:v>1579781164781</c:v>
                </c:pt>
                <c:pt idx="100">
                  <c:v>1579781166583</c:v>
                </c:pt>
                <c:pt idx="101">
                  <c:v>1579781169615</c:v>
                </c:pt>
                <c:pt idx="102">
                  <c:v>1579781167444</c:v>
                </c:pt>
                <c:pt idx="103">
                  <c:v>1579781171498</c:v>
                </c:pt>
                <c:pt idx="104">
                  <c:v>1579781172850</c:v>
                </c:pt>
                <c:pt idx="105">
                  <c:v>1579781173878</c:v>
                </c:pt>
                <c:pt idx="106">
                  <c:v>1579781175514</c:v>
                </c:pt>
                <c:pt idx="107">
                  <c:v>1579781177235</c:v>
                </c:pt>
                <c:pt idx="108">
                  <c:v>1579781178298</c:v>
                </c:pt>
                <c:pt idx="109">
                  <c:v>1579781180310</c:v>
                </c:pt>
                <c:pt idx="110">
                  <c:v>1579781181825</c:v>
                </c:pt>
                <c:pt idx="111">
                  <c:v>1579781183050</c:v>
                </c:pt>
                <c:pt idx="112">
                  <c:v>1579781185379</c:v>
                </c:pt>
                <c:pt idx="113">
                  <c:v>1579781183909</c:v>
                </c:pt>
                <c:pt idx="114">
                  <c:v>1579781187097</c:v>
                </c:pt>
                <c:pt idx="115">
                  <c:v>1579781191106</c:v>
                </c:pt>
                <c:pt idx="116">
                  <c:v>1579781189589</c:v>
                </c:pt>
                <c:pt idx="117">
                  <c:v>1579781192869</c:v>
                </c:pt>
                <c:pt idx="118">
                  <c:v>1579781194672</c:v>
                </c:pt>
                <c:pt idx="119">
                  <c:v>1579781196150</c:v>
                </c:pt>
                <c:pt idx="120">
                  <c:v>1579781198075</c:v>
                </c:pt>
                <c:pt idx="121">
                  <c:v>1579781199883</c:v>
                </c:pt>
                <c:pt idx="122">
                  <c:v>1579781201928</c:v>
                </c:pt>
                <c:pt idx="123">
                  <c:v>1579781203731</c:v>
                </c:pt>
                <c:pt idx="124">
                  <c:v>1579781205208</c:v>
                </c:pt>
                <c:pt idx="125">
                  <c:v>1579781207340</c:v>
                </c:pt>
                <c:pt idx="126">
                  <c:v>1579781208943</c:v>
                </c:pt>
                <c:pt idx="127">
                  <c:v>1579781210945</c:v>
                </c:pt>
                <c:pt idx="128">
                  <c:v>1579781212626</c:v>
                </c:pt>
                <c:pt idx="129">
                  <c:v>1579781213938</c:v>
                </c:pt>
                <c:pt idx="130">
                  <c:v>1579781216436</c:v>
                </c:pt>
                <c:pt idx="131">
                  <c:v>1579781217992</c:v>
                </c:pt>
                <c:pt idx="132">
                  <c:v>1579781220193</c:v>
                </c:pt>
                <c:pt idx="133">
                  <c:v>1579781222274</c:v>
                </c:pt>
                <c:pt idx="134">
                  <c:v>1579781222934</c:v>
                </c:pt>
                <c:pt idx="135">
                  <c:v>1579781225222</c:v>
                </c:pt>
                <c:pt idx="136">
                  <c:v>1579781228906</c:v>
                </c:pt>
                <c:pt idx="137">
                  <c:v>1579781227023</c:v>
                </c:pt>
                <c:pt idx="138">
                  <c:v>1579781230423</c:v>
                </c:pt>
                <c:pt idx="139">
                  <c:v>1579781232802</c:v>
                </c:pt>
                <c:pt idx="140">
                  <c:v>1579781234027</c:v>
                </c:pt>
                <c:pt idx="141">
                  <c:v>1579781236163</c:v>
                </c:pt>
                <c:pt idx="142">
                  <c:v>1579781238496</c:v>
                </c:pt>
                <c:pt idx="143">
                  <c:v>1579781239764</c:v>
                </c:pt>
                <c:pt idx="144">
                  <c:v>1579781241033</c:v>
                </c:pt>
                <c:pt idx="145">
                  <c:v>1579781242139</c:v>
                </c:pt>
                <c:pt idx="146">
                  <c:v>1579781243486</c:v>
                </c:pt>
                <c:pt idx="147">
                  <c:v>1579781245655</c:v>
                </c:pt>
                <c:pt idx="148">
                  <c:v>1579781247047</c:v>
                </c:pt>
                <c:pt idx="149">
                  <c:v>1579781247703</c:v>
                </c:pt>
                <c:pt idx="150">
                  <c:v>1579781249543</c:v>
                </c:pt>
                <c:pt idx="151">
                  <c:v>1579781251505</c:v>
                </c:pt>
                <c:pt idx="152">
                  <c:v>1579781253799</c:v>
                </c:pt>
                <c:pt idx="153">
                  <c:v>1579781252940</c:v>
                </c:pt>
                <c:pt idx="154">
                  <c:v>1579781254942</c:v>
                </c:pt>
                <c:pt idx="155">
                  <c:v>1579781256292</c:v>
                </c:pt>
                <c:pt idx="156">
                  <c:v>1579781257030</c:v>
                </c:pt>
                <c:pt idx="157">
                  <c:v>1579781259321</c:v>
                </c:pt>
                <c:pt idx="158">
                  <c:v>1579781263211</c:v>
                </c:pt>
                <c:pt idx="159">
                  <c:v>1579781261779</c:v>
                </c:pt>
                <c:pt idx="160">
                  <c:v>1579781264688</c:v>
                </c:pt>
                <c:pt idx="161">
                  <c:v>1579781269275</c:v>
                </c:pt>
                <c:pt idx="162">
                  <c:v>1579781267387</c:v>
                </c:pt>
                <c:pt idx="163">
                  <c:v>1579781273291</c:v>
                </c:pt>
                <c:pt idx="164">
                  <c:v>1579781274318</c:v>
                </c:pt>
                <c:pt idx="165">
                  <c:v>1579781272060</c:v>
                </c:pt>
                <c:pt idx="166">
                  <c:v>1579781275463</c:v>
                </c:pt>
                <c:pt idx="167">
                  <c:v>1579781277639</c:v>
                </c:pt>
                <c:pt idx="168">
                  <c:v>1579781279853</c:v>
                </c:pt>
                <c:pt idx="169">
                  <c:v>1579781282533</c:v>
                </c:pt>
                <c:pt idx="170">
                  <c:v>1579781281430</c:v>
                </c:pt>
                <c:pt idx="171">
                  <c:v>1579781284575</c:v>
                </c:pt>
                <c:pt idx="172">
                  <c:v>1579781288669</c:v>
                </c:pt>
                <c:pt idx="173">
                  <c:v>1579781287153</c:v>
                </c:pt>
                <c:pt idx="174">
                  <c:v>1579781292348</c:v>
                </c:pt>
                <c:pt idx="175">
                  <c:v>1579781293495</c:v>
                </c:pt>
                <c:pt idx="176">
                  <c:v>1579781290792</c:v>
                </c:pt>
                <c:pt idx="177">
                  <c:v>1579781295295</c:v>
                </c:pt>
                <c:pt idx="178">
                  <c:v>1579781295948</c:v>
                </c:pt>
                <c:pt idx="179">
                  <c:v>1579781299962</c:v>
                </c:pt>
                <c:pt idx="180">
                  <c:v>1579781303237</c:v>
                </c:pt>
                <c:pt idx="181">
                  <c:v>1579781297788</c:v>
                </c:pt>
                <c:pt idx="182">
                  <c:v>1579781301882</c:v>
                </c:pt>
                <c:pt idx="183">
                  <c:v>1579781305322</c:v>
                </c:pt>
                <c:pt idx="184">
                  <c:v>1579781306142</c:v>
                </c:pt>
                <c:pt idx="185">
                  <c:v>1579781307129</c:v>
                </c:pt>
                <c:pt idx="186">
                  <c:v>1579781307292</c:v>
                </c:pt>
                <c:pt idx="187">
                  <c:v>1579781309424</c:v>
                </c:pt>
                <c:pt idx="188">
                  <c:v>1579781308193</c:v>
                </c:pt>
                <c:pt idx="189">
                  <c:v>1579781312295</c:v>
                </c:pt>
                <c:pt idx="190">
                  <c:v>1579781310820</c:v>
                </c:pt>
                <c:pt idx="191">
                  <c:v>1579781314513</c:v>
                </c:pt>
                <c:pt idx="192">
                  <c:v>1579781314922</c:v>
                </c:pt>
                <c:pt idx="193">
                  <c:v>1579781316561</c:v>
                </c:pt>
                <c:pt idx="194">
                  <c:v>1579781318856</c:v>
                </c:pt>
                <c:pt idx="195">
                  <c:v>1579781319959</c:v>
                </c:pt>
                <c:pt idx="196">
                  <c:v>1579781321802</c:v>
                </c:pt>
                <c:pt idx="197">
                  <c:v>1579781324625</c:v>
                </c:pt>
                <c:pt idx="198">
                  <c:v>1579781326145</c:v>
                </c:pt>
              </c:numCache>
            </c:numRef>
          </c:xVal>
          <c:yVal>
            <c:numRef>
              <c:f>Sensor57!$C$2:$C$200</c:f>
              <c:numCache>
                <c:formatCode>General</c:formatCode>
                <c:ptCount val="199"/>
                <c:pt idx="0">
                  <c:v>4.8550157336181696</c:v>
                </c:pt>
                <c:pt idx="1">
                  <c:v>4.8562656886738544</c:v>
                </c:pt>
                <c:pt idx="2">
                  <c:v>4.7978057884380787</c:v>
                </c:pt>
                <c:pt idx="3">
                  <c:v>4.8570774630901683</c:v>
                </c:pt>
                <c:pt idx="4">
                  <c:v>4.8582635378194245</c:v>
                </c:pt>
                <c:pt idx="5">
                  <c:v>4.8604876340750742</c:v>
                </c:pt>
                <c:pt idx="6">
                  <c:v>4.8620278764373914</c:v>
                </c:pt>
                <c:pt idx="7">
                  <c:v>4.8638624269601101</c:v>
                </c:pt>
                <c:pt idx="8">
                  <c:v>4.8653378660823092</c:v>
                </c:pt>
                <c:pt idx="9">
                  <c:v>4.8673613836677649</c:v>
                </c:pt>
                <c:pt idx="10">
                  <c:v>4.8687568341067546</c:v>
                </c:pt>
                <c:pt idx="11">
                  <c:v>4.8713960237971454</c:v>
                </c:pt>
                <c:pt idx="12">
                  <c:v>4.8734841851050144</c:v>
                </c:pt>
                <c:pt idx="13">
                  <c:v>4.8740837228788259</c:v>
                </c:pt>
                <c:pt idx="14">
                  <c:v>4.8758761378059052</c:v>
                </c:pt>
                <c:pt idx="15">
                  <c:v>4.8776662284910648</c:v>
                </c:pt>
                <c:pt idx="16">
                  <c:v>4.8793233973322119</c:v>
                </c:pt>
                <c:pt idx="17">
                  <c:v>4.8806396744898501</c:v>
                </c:pt>
                <c:pt idx="18">
                  <c:v>4.88322879430849</c:v>
                </c:pt>
                <c:pt idx="19">
                  <c:v>4.8825468610828304</c:v>
                </c:pt>
                <c:pt idx="20">
                  <c:v>4.8847027092099635</c:v>
                </c:pt>
                <c:pt idx="21">
                  <c:v>4.8863789052481188</c:v>
                </c:pt>
                <c:pt idx="22">
                  <c:v>4.8862931914336611</c:v>
                </c:pt>
                <c:pt idx="23">
                  <c:v>4.8880009220080645</c:v>
                </c:pt>
                <c:pt idx="24">
                  <c:v>4.8902682188796449</c:v>
                </c:pt>
                <c:pt idx="25">
                  <c:v>4.8910864532103462</c:v>
                </c:pt>
                <c:pt idx="26">
                  <c:v>4.8896114791514851</c:v>
                </c:pt>
                <c:pt idx="27">
                  <c:v>4.8931606736916811</c:v>
                </c:pt>
                <c:pt idx="28">
                  <c:v>4.8950430626055734</c:v>
                </c:pt>
                <c:pt idx="29">
                  <c:v>4.8967510287631004</c:v>
                </c:pt>
                <c:pt idx="30">
                  <c:v>4.8989337882379527</c:v>
                </c:pt>
                <c:pt idx="31">
                  <c:v>4.8980809249847743</c:v>
                </c:pt>
                <c:pt idx="32">
                  <c:v>4.8998545473226782</c:v>
                </c:pt>
                <c:pt idx="33">
                  <c:v>4.9019028271300265</c:v>
                </c:pt>
                <c:pt idx="34">
                  <c:v>4.8225270905199729</c:v>
                </c:pt>
                <c:pt idx="35">
                  <c:v>4.9035336966017162</c:v>
                </c:pt>
                <c:pt idx="36">
                  <c:v>4.9046293236506981</c:v>
                </c:pt>
                <c:pt idx="37">
                  <c:v>4.905984979728685</c:v>
                </c:pt>
                <c:pt idx="38">
                  <c:v>4.9078707665435068</c:v>
                </c:pt>
                <c:pt idx="39">
                  <c:v>4.9086227467325445</c:v>
                </c:pt>
                <c:pt idx="40">
                  <c:v>4.9095358041463015</c:v>
                </c:pt>
                <c:pt idx="41">
                  <c:v>4.9103941296253861</c:v>
                </c:pt>
                <c:pt idx="42">
                  <c:v>4.9123880801421107</c:v>
                </c:pt>
                <c:pt idx="43">
                  <c:v>4.9149185264660051</c:v>
                </c:pt>
                <c:pt idx="44">
                  <c:v>4.9141745195051731</c:v>
                </c:pt>
                <c:pt idx="45">
                  <c:v>4.9133867529608128</c:v>
                </c:pt>
                <c:pt idx="46">
                  <c:v>4.9170338647714162</c:v>
                </c:pt>
                <c:pt idx="47">
                  <c:v>4.9158521178803802</c:v>
                </c:pt>
                <c:pt idx="48">
                  <c:v>4.9187726697842846</c:v>
                </c:pt>
                <c:pt idx="49">
                  <c:v>4.9200741086931643</c:v>
                </c:pt>
                <c:pt idx="50">
                  <c:v>4.9197050308278776</c:v>
                </c:pt>
                <c:pt idx="51">
                  <c:v>4.9178768138105644</c:v>
                </c:pt>
                <c:pt idx="52">
                  <c:v>4.9209029587512703</c:v>
                </c:pt>
                <c:pt idx="53">
                  <c:v>4.9215834686319715</c:v>
                </c:pt>
                <c:pt idx="54">
                  <c:v>4.9222183979464855</c:v>
                </c:pt>
                <c:pt idx="55">
                  <c:v>4.9231853894903548</c:v>
                </c:pt>
                <c:pt idx="56">
                  <c:v>4.9240665862623612</c:v>
                </c:pt>
                <c:pt idx="57">
                  <c:v>4.9259287850512257</c:v>
                </c:pt>
                <c:pt idx="58">
                  <c:v>4.925312709977776</c:v>
                </c:pt>
                <c:pt idx="59">
                  <c:v>4.9262604654162283</c:v>
                </c:pt>
                <c:pt idx="60">
                  <c:v>4.9265953669546354</c:v>
                </c:pt>
                <c:pt idx="61">
                  <c:v>4.9247397753140403</c:v>
                </c:pt>
                <c:pt idx="62">
                  <c:v>4.9270635724683691</c:v>
                </c:pt>
                <c:pt idx="63">
                  <c:v>4.9280378488932941</c:v>
                </c:pt>
                <c:pt idx="64">
                  <c:v>4.928259522924451</c:v>
                </c:pt>
                <c:pt idx="65">
                  <c:v>4.9285203865780538</c:v>
                </c:pt>
                <c:pt idx="66">
                  <c:v>4.9276265717679841</c:v>
                </c:pt>
                <c:pt idx="67">
                  <c:v>4.9285782176889317</c:v>
                </c:pt>
                <c:pt idx="68">
                  <c:v>4.9286996866441832</c:v>
                </c:pt>
                <c:pt idx="69">
                  <c:v>4.9288281220203656</c:v>
                </c:pt>
                <c:pt idx="70">
                  <c:v>4.9288779527523481</c:v>
                </c:pt>
                <c:pt idx="71">
                  <c:v>4.9288829575849809</c:v>
                </c:pt>
                <c:pt idx="72">
                  <c:v>4.9288031532322734</c:v>
                </c:pt>
                <c:pt idx="73">
                  <c:v>4.9288635740632403</c:v>
                </c:pt>
                <c:pt idx="74">
                  <c:v>4.9286943366776264</c:v>
                </c:pt>
                <c:pt idx="75">
                  <c:v>4.9285117406272043</c:v>
                </c:pt>
                <c:pt idx="76">
                  <c:v>4.9283686558009396</c:v>
                </c:pt>
                <c:pt idx="77">
                  <c:v>4.9282828869006545</c:v>
                </c:pt>
                <c:pt idx="78">
                  <c:v>4.9281008432394895</c:v>
                </c:pt>
                <c:pt idx="79">
                  <c:v>4.9277669513909581</c:v>
                </c:pt>
                <c:pt idx="80">
                  <c:v>4.9274054914874679</c:v>
                </c:pt>
                <c:pt idx="81">
                  <c:v>4.9268652651748086</c:v>
                </c:pt>
                <c:pt idx="82">
                  <c:v>4.9263380912120223</c:v>
                </c:pt>
                <c:pt idx="83">
                  <c:v>4.9259532164758975</c:v>
                </c:pt>
                <c:pt idx="84">
                  <c:v>4.9257358304635508</c:v>
                </c:pt>
                <c:pt idx="85">
                  <c:v>4.9251555453915827</c:v>
                </c:pt>
                <c:pt idx="86">
                  <c:v>4.9248893229353259</c:v>
                </c:pt>
                <c:pt idx="87">
                  <c:v>4.9253394740689131</c:v>
                </c:pt>
                <c:pt idx="88">
                  <c:v>4.9243901870339126</c:v>
                </c:pt>
                <c:pt idx="89">
                  <c:v>4.9238523977739685</c:v>
                </c:pt>
                <c:pt idx="90">
                  <c:v>4.9228160437526984</c:v>
                </c:pt>
                <c:pt idx="91">
                  <c:v>4.9232775781332254</c:v>
                </c:pt>
                <c:pt idx="92">
                  <c:v>4.9220418585857315</c:v>
                </c:pt>
                <c:pt idx="93">
                  <c:v>4.9213659061082939</c:v>
                </c:pt>
                <c:pt idx="94">
                  <c:v>4.9203103370759562</c:v>
                </c:pt>
                <c:pt idx="95">
                  <c:v>4.9195292838523796</c:v>
                </c:pt>
                <c:pt idx="96">
                  <c:v>4.919123493562803</c:v>
                </c:pt>
                <c:pt idx="97">
                  <c:v>4.9182829292134063</c:v>
                </c:pt>
                <c:pt idx="98">
                  <c:v>4.917849663193504</c:v>
                </c:pt>
                <c:pt idx="99">
                  <c:v>4.9169201233102928</c:v>
                </c:pt>
                <c:pt idx="100">
                  <c:v>4.9160847597618282</c:v>
                </c:pt>
                <c:pt idx="101">
                  <c:v>4.9146511460819449</c:v>
                </c:pt>
                <c:pt idx="102">
                  <c:v>4.9156810013090526</c:v>
                </c:pt>
                <c:pt idx="103">
                  <c:v>4.9137459874917635</c:v>
                </c:pt>
                <c:pt idx="104">
                  <c:v>4.9130903491865672</c:v>
                </c:pt>
                <c:pt idx="105">
                  <c:v>4.9125891098727781</c:v>
                </c:pt>
                <c:pt idx="106">
                  <c:v>4.9117873834508217</c:v>
                </c:pt>
                <c:pt idx="107">
                  <c:v>4.9109398321530184</c:v>
                </c:pt>
                <c:pt idx="108">
                  <c:v>4.9104148018461578</c:v>
                </c:pt>
                <c:pt idx="109">
                  <c:v>4.9094192315659768</c:v>
                </c:pt>
                <c:pt idx="110">
                  <c:v>4.9086691566380658</c:v>
                </c:pt>
                <c:pt idx="111">
                  <c:v>4.9080631326976656</c:v>
                </c:pt>
                <c:pt idx="112">
                  <c:v>4.9069140599560992</c:v>
                </c:pt>
                <c:pt idx="113">
                  <c:v>4.9076387252119433</c:v>
                </c:pt>
                <c:pt idx="114">
                  <c:v>4.906070760020973</c:v>
                </c:pt>
                <c:pt idx="115">
                  <c:v>4.9041257591877834</c:v>
                </c:pt>
                <c:pt idx="116">
                  <c:v>4.904857240652575</c:v>
                </c:pt>
                <c:pt idx="117">
                  <c:v>4.9032841002040888</c:v>
                </c:pt>
                <c:pt idx="118">
                  <c:v>4.9024342494730435</c:v>
                </c:pt>
                <c:pt idx="119">
                  <c:v>4.9017469499243065</c:v>
                </c:pt>
                <c:pt idx="120">
                  <c:v>4.9008660172785836</c:v>
                </c:pt>
                <c:pt idx="121">
                  <c:v>4.9000549237467288</c:v>
                </c:pt>
                <c:pt idx="122">
                  <c:v>4.8991586503120299</c:v>
                </c:pt>
                <c:pt idx="123">
                  <c:v>4.8983888789437406</c:v>
                </c:pt>
                <c:pt idx="124">
                  <c:v>4.8977737609988496</c:v>
                </c:pt>
                <c:pt idx="125">
                  <c:v>4.8969123665882064</c:v>
                </c:pt>
                <c:pt idx="126">
                  <c:v>4.8962867813992066</c:v>
                </c:pt>
                <c:pt idx="127">
                  <c:v>4.8955340194936552</c:v>
                </c:pt>
                <c:pt idx="128">
                  <c:v>4.894927955765481</c:v>
                </c:pt>
                <c:pt idx="129">
                  <c:v>4.8944723333505307</c:v>
                </c:pt>
                <c:pt idx="130">
                  <c:v>4.8936494532170407</c:v>
                </c:pt>
                <c:pt idx="131">
                  <c:v>4.8931680217374636</c:v>
                </c:pt>
                <c:pt idx="132">
                  <c:v>4.8925302493867582</c:v>
                </c:pt>
                <c:pt idx="133">
                  <c:v>4.8919762451373376</c:v>
                </c:pt>
                <c:pt idx="134">
                  <c:v>4.8918109024675038</c:v>
                </c:pt>
                <c:pt idx="135">
                  <c:v>4.8912779280198233</c:v>
                </c:pt>
                <c:pt idx="136">
                  <c:v>4.8905447539647708</c:v>
                </c:pt>
                <c:pt idx="137">
                  <c:v>4.8909039280001094</c:v>
                </c:pt>
                <c:pt idx="138">
                  <c:v>4.8902592584620104</c:v>
                </c:pt>
                <c:pt idx="139">
                  <c:v>4.8898171726051354</c:v>
                </c:pt>
                <c:pt idx="140">
                  <c:v>4.8895922806324856</c:v>
                </c:pt>
                <c:pt idx="141">
                  <c:v>4.8892047262574687</c:v>
                </c:pt>
                <c:pt idx="142">
                  <c:v>4.8887882517154386</c:v>
                </c:pt>
                <c:pt idx="143">
                  <c:v>4.8885649568652561</c:v>
                </c:pt>
                <c:pt idx="144">
                  <c:v>4.8883436885650227</c:v>
                </c:pt>
                <c:pt idx="145">
                  <c:v>4.8881526656014307</c:v>
                </c:pt>
                <c:pt idx="146">
                  <c:v>4.8879223471010906</c:v>
                </c:pt>
                <c:pt idx="147">
                  <c:v>4.8875569516605681</c:v>
                </c:pt>
                <c:pt idx="148">
                  <c:v>4.8873260777182006</c:v>
                </c:pt>
                <c:pt idx="149">
                  <c:v>4.8872182737075311</c:v>
                </c:pt>
                <c:pt idx="150">
                  <c:v>4.8869193604763224</c:v>
                </c:pt>
                <c:pt idx="151">
                  <c:v>4.8866063473219938</c:v>
                </c:pt>
                <c:pt idx="152">
                  <c:v>4.8862480200280256</c:v>
                </c:pt>
                <c:pt idx="153">
                  <c:v>4.8863812196192216</c:v>
                </c:pt>
                <c:pt idx="154">
                  <c:v>4.8860726197579236</c:v>
                </c:pt>
                <c:pt idx="155">
                  <c:v>4.8858681880509511</c:v>
                </c:pt>
                <c:pt idx="156">
                  <c:v>4.8857576977707646</c:v>
                </c:pt>
                <c:pt idx="157">
                  <c:v>4.8854204839644177</c:v>
                </c:pt>
                <c:pt idx="158">
                  <c:v>4.8848684231217767</c:v>
                </c:pt>
                <c:pt idx="159">
                  <c:v>4.8850686001763286</c:v>
                </c:pt>
                <c:pt idx="160">
                  <c:v>4.8846657425925049</c:v>
                </c:pt>
                <c:pt idx="161">
                  <c:v>4.8840613948149798</c:v>
                </c:pt>
                <c:pt idx="162">
                  <c:v>4.8843054851384426</c:v>
                </c:pt>
                <c:pt idx="163">
                  <c:v>4.8835644311446718</c:v>
                </c:pt>
                <c:pt idx="164">
                  <c:v>4.8834423038017016</c:v>
                </c:pt>
                <c:pt idx="165">
                  <c:v>4.883713500997243</c:v>
                </c:pt>
                <c:pt idx="166">
                  <c:v>4.8833085689968021</c:v>
                </c:pt>
                <c:pt idx="167">
                  <c:v>4.8830615481428694</c:v>
                </c:pt>
                <c:pt idx="168">
                  <c:v>4.8828199588705141</c:v>
                </c:pt>
                <c:pt idx="169">
                  <c:v>4.8825409309029411</c:v>
                </c:pt>
                <c:pt idx="170">
                  <c:v>4.8826539726474305</c:v>
                </c:pt>
                <c:pt idx="171">
                  <c:v>4.8823383747027167</c:v>
                </c:pt>
                <c:pt idx="172">
                  <c:v>4.8819590645717694</c:v>
                </c:pt>
                <c:pt idx="173">
                  <c:v>4.8820953031596854</c:v>
                </c:pt>
                <c:pt idx="174">
                  <c:v>4.8816494926574467</c:v>
                </c:pt>
                <c:pt idx="175">
                  <c:v>4.8815591723415999</c:v>
                </c:pt>
                <c:pt idx="176">
                  <c:v>4.8817767514716692</c:v>
                </c:pt>
                <c:pt idx="177">
                  <c:v>4.8814234665942111</c:v>
                </c:pt>
                <c:pt idx="178">
                  <c:v>4.8813760740701797</c:v>
                </c:pt>
                <c:pt idx="179">
                  <c:v>4.8811065925758941</c:v>
                </c:pt>
                <c:pt idx="180">
                  <c:v>4.8809150868956657</c:v>
                </c:pt>
                <c:pt idx="181">
                  <c:v>4.8812478532457968</c:v>
                </c:pt>
                <c:pt idx="182">
                  <c:v>4.8809911862085995</c:v>
                </c:pt>
                <c:pt idx="183">
                  <c:v>4.8808067382612714</c:v>
                </c:pt>
                <c:pt idx="184">
                  <c:v>4.8807670604289424</c:v>
                </c:pt>
                <c:pt idx="185">
                  <c:v>4.8807215181171175</c:v>
                </c:pt>
                <c:pt idx="186">
                  <c:v>4.8807142309116491</c:v>
                </c:pt>
                <c:pt idx="187">
                  <c:v>4.8806250681968004</c:v>
                </c:pt>
                <c:pt idx="188">
                  <c:v>4.8806751521716238</c:v>
                </c:pt>
                <c:pt idx="189">
                  <c:v>4.8805232676766197</c:v>
                </c:pt>
                <c:pt idx="190">
                  <c:v>4.8805729293606577</c:v>
                </c:pt>
                <c:pt idx="191">
                  <c:v>4.8804592053830698</c:v>
                </c:pt>
                <c:pt idx="192">
                  <c:v>4.8804487970723018</c:v>
                </c:pt>
                <c:pt idx="193">
                  <c:v>4.8804115163494437</c:v>
                </c:pt>
                <c:pt idx="194">
                  <c:v>4.8803713365487544</c:v>
                </c:pt>
                <c:pt idx="195">
                  <c:v>4.8803570694296354</c:v>
                </c:pt>
                <c:pt idx="196">
                  <c:v>4.8803406167503418</c:v>
                </c:pt>
                <c:pt idx="197">
                  <c:v>4.8803335476649474</c:v>
                </c:pt>
                <c:pt idx="198">
                  <c:v>4.8803389430026716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94-D330-45D1-9A5F-0D8368F2FC1D}"/>
            </c:ext>
          </c:extLst>
        </c:ser>
        <c:ser>
          <c:idx val="57"/>
          <c:order val="57"/>
          <c:tx>
            <c:v>Sensor 58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Sensor58!$D$2:$D$200</c:f>
              <c:numCache>
                <c:formatCode>General</c:formatCode>
                <c:ptCount val="199"/>
                <c:pt idx="0">
                  <c:v>1579781020754</c:v>
                </c:pt>
                <c:pt idx="1">
                  <c:v>1579781021615</c:v>
                </c:pt>
                <c:pt idx="2">
                  <c:v>1579781022927</c:v>
                </c:pt>
                <c:pt idx="3">
                  <c:v>1579781024609</c:v>
                </c:pt>
                <c:pt idx="4">
                  <c:v>1579781026048</c:v>
                </c:pt>
                <c:pt idx="5">
                  <c:v>1579781027931</c:v>
                </c:pt>
                <c:pt idx="6">
                  <c:v>1579781029074</c:v>
                </c:pt>
                <c:pt idx="7">
                  <c:v>1579781031332</c:v>
                </c:pt>
                <c:pt idx="8">
                  <c:v>1579781030840</c:v>
                </c:pt>
                <c:pt idx="9">
                  <c:v>1579781032797</c:v>
                </c:pt>
                <c:pt idx="10">
                  <c:v>1579781034801</c:v>
                </c:pt>
                <c:pt idx="11">
                  <c:v>1579781035458</c:v>
                </c:pt>
                <c:pt idx="12">
                  <c:v>1579781038569</c:v>
                </c:pt>
                <c:pt idx="13">
                  <c:v>1579781036849</c:v>
                </c:pt>
                <c:pt idx="14">
                  <c:v>1579781039591</c:v>
                </c:pt>
                <c:pt idx="15">
                  <c:v>1579781041597</c:v>
                </c:pt>
                <c:pt idx="16">
                  <c:v>1579781043153</c:v>
                </c:pt>
                <c:pt idx="17">
                  <c:v>1579781044991</c:v>
                </c:pt>
                <c:pt idx="18">
                  <c:v>1579781046055</c:v>
                </c:pt>
                <c:pt idx="19">
                  <c:v>1579781047735</c:v>
                </c:pt>
                <c:pt idx="20">
                  <c:v>1579781050316</c:v>
                </c:pt>
                <c:pt idx="21">
                  <c:v>1579781051954</c:v>
                </c:pt>
                <c:pt idx="22">
                  <c:v>1579781051544</c:v>
                </c:pt>
                <c:pt idx="23">
                  <c:v>1579781053305</c:v>
                </c:pt>
                <c:pt idx="24">
                  <c:v>1579781055310</c:v>
                </c:pt>
                <c:pt idx="25">
                  <c:v>1579781055472</c:v>
                </c:pt>
                <c:pt idx="26">
                  <c:v>1579781058710</c:v>
                </c:pt>
                <c:pt idx="27">
                  <c:v>1579781057111</c:v>
                </c:pt>
                <c:pt idx="28">
                  <c:v>1579781060471</c:v>
                </c:pt>
                <c:pt idx="29">
                  <c:v>1579781062193</c:v>
                </c:pt>
                <c:pt idx="30">
                  <c:v>1579781063260</c:v>
                </c:pt>
                <c:pt idx="31">
                  <c:v>1579781064610</c:v>
                </c:pt>
                <c:pt idx="32">
                  <c:v>1579781067075</c:v>
                </c:pt>
                <c:pt idx="33">
                  <c:v>1579781068387</c:v>
                </c:pt>
                <c:pt idx="34">
                  <c:v>1579781070599</c:v>
                </c:pt>
                <c:pt idx="35">
                  <c:v>1579781073298</c:v>
                </c:pt>
                <c:pt idx="36">
                  <c:v>1579781074851</c:v>
                </c:pt>
                <c:pt idx="37">
                  <c:v>1579781078207</c:v>
                </c:pt>
                <c:pt idx="38">
                  <c:v>1579781080290</c:v>
                </c:pt>
                <c:pt idx="39">
                  <c:v>1579781076326</c:v>
                </c:pt>
                <c:pt idx="40">
                  <c:v>1579781082790</c:v>
                </c:pt>
                <c:pt idx="41">
                  <c:v>1579781081601</c:v>
                </c:pt>
                <c:pt idx="42">
                  <c:v>1579781085698</c:v>
                </c:pt>
                <c:pt idx="43">
                  <c:v>1579781084059</c:v>
                </c:pt>
                <c:pt idx="44">
                  <c:v>1579781089757</c:v>
                </c:pt>
                <c:pt idx="45">
                  <c:v>1579781087667</c:v>
                </c:pt>
                <c:pt idx="46">
                  <c:v>1579781088857</c:v>
                </c:pt>
                <c:pt idx="47">
                  <c:v>1579781092578</c:v>
                </c:pt>
                <c:pt idx="48">
                  <c:v>1579781090944</c:v>
                </c:pt>
                <c:pt idx="49">
                  <c:v>1579781091187</c:v>
                </c:pt>
                <c:pt idx="50">
                  <c:v>1579781093724</c:v>
                </c:pt>
                <c:pt idx="51">
                  <c:v>1579781095766</c:v>
                </c:pt>
                <c:pt idx="52">
                  <c:v>1579781098226</c:v>
                </c:pt>
                <c:pt idx="53">
                  <c:v>1579781071334</c:v>
                </c:pt>
                <c:pt idx="54">
                  <c:v>1579781097284</c:v>
                </c:pt>
                <c:pt idx="55">
                  <c:v>1579781100850</c:v>
                </c:pt>
                <c:pt idx="56">
                  <c:v>1579781101425</c:v>
                </c:pt>
                <c:pt idx="57">
                  <c:v>1579781103186</c:v>
                </c:pt>
                <c:pt idx="58">
                  <c:v>1579781105313</c:v>
                </c:pt>
                <c:pt idx="59">
                  <c:v>1579781107484</c:v>
                </c:pt>
                <c:pt idx="60">
                  <c:v>1579781111695</c:v>
                </c:pt>
                <c:pt idx="61">
                  <c:v>1579781109284</c:v>
                </c:pt>
                <c:pt idx="62">
                  <c:v>1579781110431</c:v>
                </c:pt>
                <c:pt idx="63">
                  <c:v>1579781114232</c:v>
                </c:pt>
                <c:pt idx="64">
                  <c:v>1579781115743</c:v>
                </c:pt>
                <c:pt idx="65">
                  <c:v>1579781116602</c:v>
                </c:pt>
                <c:pt idx="66">
                  <c:v>1579781048639</c:v>
                </c:pt>
                <c:pt idx="67">
                  <c:v>1579781117992</c:v>
                </c:pt>
                <c:pt idx="68">
                  <c:v>1579781119180</c:v>
                </c:pt>
                <c:pt idx="69">
                  <c:v>1579781120734</c:v>
                </c:pt>
                <c:pt idx="70">
                  <c:v>1579781122412</c:v>
                </c:pt>
                <c:pt idx="71">
                  <c:v>1579781123519</c:v>
                </c:pt>
                <c:pt idx="72">
                  <c:v>1579781126424</c:v>
                </c:pt>
                <c:pt idx="73">
                  <c:v>1579781125401</c:v>
                </c:pt>
                <c:pt idx="74">
                  <c:v>1579781128803</c:v>
                </c:pt>
                <c:pt idx="75">
                  <c:v>1579781127492</c:v>
                </c:pt>
                <c:pt idx="76">
                  <c:v>1579781133232</c:v>
                </c:pt>
                <c:pt idx="77">
                  <c:v>1579781130487</c:v>
                </c:pt>
                <c:pt idx="78">
                  <c:v>1579781131758</c:v>
                </c:pt>
                <c:pt idx="79">
                  <c:v>1579781134214</c:v>
                </c:pt>
                <c:pt idx="80">
                  <c:v>1579781135485</c:v>
                </c:pt>
                <c:pt idx="81">
                  <c:v>1579781137126</c:v>
                </c:pt>
                <c:pt idx="82">
                  <c:v>1579781138766</c:v>
                </c:pt>
                <c:pt idx="83">
                  <c:v>1579781140285</c:v>
                </c:pt>
                <c:pt idx="84">
                  <c:v>1579781141840</c:v>
                </c:pt>
                <c:pt idx="85">
                  <c:v>1579781143236</c:v>
                </c:pt>
                <c:pt idx="86">
                  <c:v>1579781146301</c:v>
                </c:pt>
                <c:pt idx="87">
                  <c:v>1579781145402</c:v>
                </c:pt>
                <c:pt idx="88">
                  <c:v>1579781147736</c:v>
                </c:pt>
                <c:pt idx="89">
                  <c:v>1579781150066</c:v>
                </c:pt>
                <c:pt idx="90">
                  <c:v>1579781151867</c:v>
                </c:pt>
                <c:pt idx="91">
                  <c:v>1579781153591</c:v>
                </c:pt>
                <c:pt idx="92">
                  <c:v>1579781155105</c:v>
                </c:pt>
                <c:pt idx="93">
                  <c:v>1579781156047</c:v>
                </c:pt>
                <c:pt idx="94">
                  <c:v>1579781156826</c:v>
                </c:pt>
                <c:pt idx="95">
                  <c:v>1579781158304</c:v>
                </c:pt>
                <c:pt idx="96">
                  <c:v>1579781158919</c:v>
                </c:pt>
                <c:pt idx="97">
                  <c:v>1579781160805</c:v>
                </c:pt>
                <c:pt idx="98">
                  <c:v>1579781163103</c:v>
                </c:pt>
                <c:pt idx="99">
                  <c:v>1579781163922</c:v>
                </c:pt>
                <c:pt idx="100">
                  <c:v>1579781165926</c:v>
                </c:pt>
                <c:pt idx="101">
                  <c:v>1579781168182</c:v>
                </c:pt>
                <c:pt idx="102">
                  <c:v>1579781170270</c:v>
                </c:pt>
                <c:pt idx="103">
                  <c:v>1579781171624</c:v>
                </c:pt>
                <c:pt idx="104">
                  <c:v>1579781174532</c:v>
                </c:pt>
                <c:pt idx="105">
                  <c:v>1579781173260</c:v>
                </c:pt>
                <c:pt idx="106">
                  <c:v>1579781175843</c:v>
                </c:pt>
                <c:pt idx="107">
                  <c:v>1579781178298</c:v>
                </c:pt>
                <c:pt idx="108">
                  <c:v>1579781180513</c:v>
                </c:pt>
                <c:pt idx="109">
                  <c:v>1579781181740</c:v>
                </c:pt>
                <c:pt idx="110">
                  <c:v>1579781184561</c:v>
                </c:pt>
                <c:pt idx="111">
                  <c:v>1579781183584</c:v>
                </c:pt>
                <c:pt idx="112">
                  <c:v>1579781185911</c:v>
                </c:pt>
                <c:pt idx="113">
                  <c:v>1579781187466</c:v>
                </c:pt>
                <c:pt idx="114">
                  <c:v>1579781189463</c:v>
                </c:pt>
                <c:pt idx="115">
                  <c:v>1579781191269</c:v>
                </c:pt>
                <c:pt idx="116">
                  <c:v>1579781193031</c:v>
                </c:pt>
                <c:pt idx="117">
                  <c:v>1579781197092</c:v>
                </c:pt>
                <c:pt idx="118">
                  <c:v>1579781195411</c:v>
                </c:pt>
                <c:pt idx="119">
                  <c:v>1579781198404</c:v>
                </c:pt>
                <c:pt idx="120">
                  <c:v>1579781199679</c:v>
                </c:pt>
                <c:pt idx="121">
                  <c:v>1579781202258</c:v>
                </c:pt>
                <c:pt idx="122">
                  <c:v>1579781204470</c:v>
                </c:pt>
                <c:pt idx="123">
                  <c:v>1579781205866</c:v>
                </c:pt>
                <c:pt idx="124">
                  <c:v>1579781207177</c:v>
                </c:pt>
                <c:pt idx="125">
                  <c:v>1579781209922</c:v>
                </c:pt>
                <c:pt idx="126">
                  <c:v>1579781209020</c:v>
                </c:pt>
                <c:pt idx="127">
                  <c:v>1579781211314</c:v>
                </c:pt>
                <c:pt idx="128">
                  <c:v>1579781213117</c:v>
                </c:pt>
                <c:pt idx="129">
                  <c:v>1579781215370</c:v>
                </c:pt>
                <c:pt idx="130">
                  <c:v>1579781214347</c:v>
                </c:pt>
                <c:pt idx="131">
                  <c:v>1579781216599</c:v>
                </c:pt>
                <c:pt idx="132">
                  <c:v>1579781217992</c:v>
                </c:pt>
                <c:pt idx="133">
                  <c:v>1579781218442</c:v>
                </c:pt>
                <c:pt idx="134">
                  <c:v>1579781219676</c:v>
                </c:pt>
                <c:pt idx="135">
                  <c:v>1579781221950</c:v>
                </c:pt>
                <c:pt idx="136">
                  <c:v>1579781222850</c:v>
                </c:pt>
                <c:pt idx="137">
                  <c:v>1579781224033</c:v>
                </c:pt>
                <c:pt idx="138">
                  <c:v>1579781227352</c:v>
                </c:pt>
                <c:pt idx="139">
                  <c:v>1579781230585</c:v>
                </c:pt>
                <c:pt idx="140">
                  <c:v>1579781229116</c:v>
                </c:pt>
                <c:pt idx="141">
                  <c:v>1579781232635</c:v>
                </c:pt>
                <c:pt idx="142">
                  <c:v>1579781234113</c:v>
                </c:pt>
                <c:pt idx="143">
                  <c:v>1579781236244</c:v>
                </c:pt>
                <c:pt idx="144">
                  <c:v>1579781238090</c:v>
                </c:pt>
                <c:pt idx="145">
                  <c:v>1579781240094</c:v>
                </c:pt>
                <c:pt idx="146">
                  <c:v>1579781242217</c:v>
                </c:pt>
                <c:pt idx="147">
                  <c:v>1579781243977</c:v>
                </c:pt>
                <c:pt idx="148">
                  <c:v>1579781245412</c:v>
                </c:pt>
                <c:pt idx="149">
                  <c:v>1579781247132</c:v>
                </c:pt>
                <c:pt idx="150">
                  <c:v>1579781248441</c:v>
                </c:pt>
                <c:pt idx="151">
                  <c:v>1579781250240</c:v>
                </c:pt>
                <c:pt idx="152">
                  <c:v>1579781252121</c:v>
                </c:pt>
                <c:pt idx="153">
                  <c:v>1579781253390</c:v>
                </c:pt>
                <c:pt idx="154">
                  <c:v>1579781256045</c:v>
                </c:pt>
                <c:pt idx="155">
                  <c:v>1579781255882</c:v>
                </c:pt>
                <c:pt idx="156">
                  <c:v>1579781257931</c:v>
                </c:pt>
                <c:pt idx="157">
                  <c:v>1579781259731</c:v>
                </c:pt>
                <c:pt idx="158">
                  <c:v>1579781261041</c:v>
                </c:pt>
                <c:pt idx="159">
                  <c:v>1579781262804</c:v>
                </c:pt>
                <c:pt idx="160">
                  <c:v>1579781265094</c:v>
                </c:pt>
                <c:pt idx="161">
                  <c:v>1579781267103</c:v>
                </c:pt>
                <c:pt idx="162">
                  <c:v>1579781268293</c:v>
                </c:pt>
                <c:pt idx="163">
                  <c:v>1579781270379</c:v>
                </c:pt>
                <c:pt idx="164">
                  <c:v>1579781271979</c:v>
                </c:pt>
                <c:pt idx="165">
                  <c:v>1579781273827</c:v>
                </c:pt>
                <c:pt idx="166">
                  <c:v>1579781275463</c:v>
                </c:pt>
                <c:pt idx="167">
                  <c:v>1579781276242</c:v>
                </c:pt>
                <c:pt idx="168">
                  <c:v>1579781277968</c:v>
                </c:pt>
                <c:pt idx="169">
                  <c:v>1579781279524</c:v>
                </c:pt>
                <c:pt idx="170">
                  <c:v>1579781281961</c:v>
                </c:pt>
                <c:pt idx="171">
                  <c:v>1579781286175</c:v>
                </c:pt>
                <c:pt idx="172">
                  <c:v>1579781284660</c:v>
                </c:pt>
                <c:pt idx="173">
                  <c:v>1579781280692</c:v>
                </c:pt>
                <c:pt idx="174">
                  <c:v>1579781282735</c:v>
                </c:pt>
                <c:pt idx="175">
                  <c:v>1579781289321</c:v>
                </c:pt>
                <c:pt idx="176">
                  <c:v>1579781288300</c:v>
                </c:pt>
                <c:pt idx="177">
                  <c:v>1579781292024</c:v>
                </c:pt>
                <c:pt idx="178">
                  <c:v>1579781293495</c:v>
                </c:pt>
                <c:pt idx="179">
                  <c:v>1579781290220</c:v>
                </c:pt>
                <c:pt idx="180">
                  <c:v>1579781295048</c:v>
                </c:pt>
                <c:pt idx="181">
                  <c:v>1579781296276</c:v>
                </c:pt>
                <c:pt idx="182">
                  <c:v>1579781291120</c:v>
                </c:pt>
                <c:pt idx="183">
                  <c:v>1579781298198</c:v>
                </c:pt>
                <c:pt idx="184">
                  <c:v>1579781300573</c:v>
                </c:pt>
                <c:pt idx="185">
                  <c:v>1579781302867</c:v>
                </c:pt>
                <c:pt idx="186">
                  <c:v>1579781303642</c:v>
                </c:pt>
                <c:pt idx="187">
                  <c:v>1579781304912</c:v>
                </c:pt>
                <c:pt idx="188">
                  <c:v>1579781307044</c:v>
                </c:pt>
                <c:pt idx="189">
                  <c:v>1579781309590</c:v>
                </c:pt>
                <c:pt idx="190">
                  <c:v>1579781308522</c:v>
                </c:pt>
                <c:pt idx="191">
                  <c:v>1579781310901</c:v>
                </c:pt>
                <c:pt idx="192">
                  <c:v>1579781314513</c:v>
                </c:pt>
                <c:pt idx="193">
                  <c:v>1579781316642</c:v>
                </c:pt>
                <c:pt idx="194">
                  <c:v>1579781319019</c:v>
                </c:pt>
                <c:pt idx="195">
                  <c:v>1579781320044</c:v>
                </c:pt>
                <c:pt idx="196">
                  <c:v>1579781321800</c:v>
                </c:pt>
                <c:pt idx="197">
                  <c:v>1579781324382</c:v>
                </c:pt>
                <c:pt idx="198">
                  <c:v>1579781325735</c:v>
                </c:pt>
              </c:numCache>
            </c:numRef>
          </c:xVal>
          <c:yVal>
            <c:numRef>
              <c:f>Sensor58!$C$2:$C$200</c:f>
              <c:numCache>
                <c:formatCode>General</c:formatCode>
                <c:ptCount val="199"/>
                <c:pt idx="0">
                  <c:v>4.6634118444953003</c:v>
                </c:pt>
                <c:pt idx="1">
                  <c:v>4.6632910149393361</c:v>
                </c:pt>
                <c:pt idx="2">
                  <c:v>4.663105597688749</c:v>
                </c:pt>
                <c:pt idx="3">
                  <c:v>4.6628658421882943</c:v>
                </c:pt>
                <c:pt idx="4">
                  <c:v>4.6626591447354881</c:v>
                </c:pt>
                <c:pt idx="5">
                  <c:v>4.6623868596184783</c:v>
                </c:pt>
                <c:pt idx="6">
                  <c:v>4.662220769763767</c:v>
                </c:pt>
                <c:pt idx="7">
                  <c:v>4.6618913638233055</c:v>
                </c:pt>
                <c:pt idx="8">
                  <c:v>4.6619632538633891</c:v>
                </c:pt>
                <c:pt idx="9">
                  <c:v>4.6616770535481429</c:v>
                </c:pt>
                <c:pt idx="10">
                  <c:v>4.6613836363869323</c:v>
                </c:pt>
                <c:pt idx="11">
                  <c:v>4.6612874658191163</c:v>
                </c:pt>
                <c:pt idx="12">
                  <c:v>4.6608330873702855</c:v>
                </c:pt>
                <c:pt idx="13">
                  <c:v>4.6610840368683029</c:v>
                </c:pt>
                <c:pt idx="14">
                  <c:v>4.6606844318075105</c:v>
                </c:pt>
                <c:pt idx="15">
                  <c:v>4.6603939924440994</c:v>
                </c:pt>
                <c:pt idx="16">
                  <c:v>4.6601702485720882</c:v>
                </c:pt>
                <c:pt idx="17">
                  <c:v>4.6599081084656317</c:v>
                </c:pt>
                <c:pt idx="18">
                  <c:v>4.6597575950428229</c:v>
                </c:pt>
                <c:pt idx="19">
                  <c:v>4.6595220510803914</c:v>
                </c:pt>
                <c:pt idx="20">
                  <c:v>4.6591659403566963</c:v>
                </c:pt>
                <c:pt idx="21">
                  <c:v>4.6589440630554799</c:v>
                </c:pt>
                <c:pt idx="22">
                  <c:v>4.6589992758533576</c:v>
                </c:pt>
                <c:pt idx="23">
                  <c:v>4.6587637506271342</c:v>
                </c:pt>
                <c:pt idx="24">
                  <c:v>4.6585010491551815</c:v>
                </c:pt>
                <c:pt idx="25">
                  <c:v>4.6584800942487723</c:v>
                </c:pt>
                <c:pt idx="26">
                  <c:v>4.6580704872701242</c:v>
                </c:pt>
                <c:pt idx="27">
                  <c:v>4.6582705043770991</c:v>
                </c:pt>
                <c:pt idx="28">
                  <c:v>4.6578556671694598</c:v>
                </c:pt>
                <c:pt idx="29">
                  <c:v>4.6576515188350784</c:v>
                </c:pt>
                <c:pt idx="30">
                  <c:v>4.6575281252377652</c:v>
                </c:pt>
                <c:pt idx="31">
                  <c:v>4.6573755734217031</c:v>
                </c:pt>
                <c:pt idx="32">
                  <c:v>4.6571078821372138</c:v>
                </c:pt>
                <c:pt idx="33">
                  <c:v>4.6569714394813593</c:v>
                </c:pt>
                <c:pt idx="34">
                  <c:v>4.6567514754745201</c:v>
                </c:pt>
                <c:pt idx="35">
                  <c:v>4.6565012388512841</c:v>
                </c:pt>
                <c:pt idx="36">
                  <c:v>4.6563668275931809</c:v>
                </c:pt>
                <c:pt idx="37">
                  <c:v>4.6561018105130589</c:v>
                </c:pt>
                <c:pt idx="38">
                  <c:v>4.6559557998168195</c:v>
                </c:pt>
                <c:pt idx="39">
                  <c:v>4.6562459605170083</c:v>
                </c:pt>
                <c:pt idx="40">
                  <c:v>4.6558003767122349</c:v>
                </c:pt>
                <c:pt idx="41">
                  <c:v>4.6558715340956551</c:v>
                </c:pt>
                <c:pt idx="42">
                  <c:v>4.6556482523831049</c:v>
                </c:pt>
                <c:pt idx="43">
                  <c:v>4.655730104128823</c:v>
                </c:pt>
                <c:pt idx="44">
                  <c:v>4.6554907820331639</c:v>
                </c:pt>
                <c:pt idx="45">
                  <c:v>4.655563631125724</c:v>
                </c:pt>
                <c:pt idx="46">
                  <c:v>4.6555199677411201</c:v>
                </c:pt>
                <c:pt idx="47">
                  <c:v>4.6554213533894231</c:v>
                </c:pt>
                <c:pt idx="48">
                  <c:v>4.6554574434206435</c:v>
                </c:pt>
                <c:pt idx="49">
                  <c:v>4.6554513514347322</c:v>
                </c:pt>
                <c:pt idx="50">
                  <c:v>4.6554029741625715</c:v>
                </c:pt>
                <c:pt idx="51">
                  <c:v>4.6553847800889461</c:v>
                </c:pt>
                <c:pt idx="52">
                  <c:v>4.6553883995204819</c:v>
                </c:pt>
                <c:pt idx="53">
                  <c:v>4.6566813002308249</c:v>
                </c:pt>
                <c:pt idx="54">
                  <c:v>4.6553836530008716</c:v>
                </c:pt>
                <c:pt idx="55">
                  <c:v>4.6554242020094092</c:v>
                </c:pt>
                <c:pt idx="56">
                  <c:v>4.6554365808865708</c:v>
                </c:pt>
                <c:pt idx="57">
                  <c:v>4.6554848843778069</c:v>
                </c:pt>
                <c:pt idx="58">
                  <c:v>4.6555645759068378</c:v>
                </c:pt>
                <c:pt idx="59">
                  <c:v>4.6556699166201678</c:v>
                </c:pt>
                <c:pt idx="60">
                  <c:v>4.6558665897045115</c:v>
                </c:pt>
                <c:pt idx="61">
                  <c:v>4.6557585197003961</c:v>
                </c:pt>
                <c:pt idx="62">
                  <c:v>4.6558113616328241</c:v>
                </c:pt>
                <c:pt idx="63">
                  <c:v>4.6559688920930711</c:v>
                </c:pt>
                <c:pt idx="64">
                  <c:v>4.6560250533503504</c:v>
                </c:pt>
                <c:pt idx="65">
                  <c:v>4.6560555944139992</c:v>
                </c:pt>
                <c:pt idx="66">
                  <c:v>4.6593964803333154</c:v>
                </c:pt>
                <c:pt idx="67">
                  <c:v>4.6561031218859616</c:v>
                </c:pt>
                <c:pt idx="68">
                  <c:v>4.6561420994935308</c:v>
                </c:pt>
                <c:pt idx="69">
                  <c:v>4.6561911531661631</c:v>
                </c:pt>
                <c:pt idx="70">
                  <c:v>4.6562421433821672</c:v>
                </c:pt>
                <c:pt idx="71">
                  <c:v>4.6562749268320909</c:v>
                </c:pt>
                <c:pt idx="72">
                  <c:v>4.6563590555686707</c:v>
                </c:pt>
                <c:pt idx="73">
                  <c:v>4.6563296280844666</c:v>
                </c:pt>
                <c:pt idx="74">
                  <c:v>4.6564275139365803</c:v>
                </c:pt>
                <c:pt idx="75">
                  <c:v>4.656389725425278</c:v>
                </c:pt>
                <c:pt idx="76">
                  <c:v>4.6565597976243165</c:v>
                </c:pt>
                <c:pt idx="77">
                  <c:v>4.6564766925798446</c:v>
                </c:pt>
                <c:pt idx="78">
                  <c:v>4.6565146076893171</c:v>
                </c:pt>
                <c:pt idx="79">
                  <c:v>4.6565908110854908</c:v>
                </c:pt>
                <c:pt idx="80">
                  <c:v>4.6566322433512592</c:v>
                </c:pt>
                <c:pt idx="81">
                  <c:v>4.6566882661591018</c:v>
                </c:pt>
                <c:pt idx="82">
                  <c:v>4.6567475948593335</c:v>
                </c:pt>
                <c:pt idx="83">
                  <c:v>4.6568059875376147</c:v>
                </c:pt>
                <c:pt idx="84">
                  <c:v>4.6568696448273492</c:v>
                </c:pt>
                <c:pt idx="85">
                  <c:v>4.656930507547016</c:v>
                </c:pt>
                <c:pt idx="86">
                  <c:v>4.6570781159205081</c:v>
                </c:pt>
                <c:pt idx="87">
                  <c:v>4.6570326902770356</c:v>
                </c:pt>
                <c:pt idx="88">
                  <c:v>4.6571545922648552</c:v>
                </c:pt>
                <c:pt idx="89">
                  <c:v>4.6572899789858297</c:v>
                </c:pt>
                <c:pt idx="90">
                  <c:v>4.6574049690054906</c:v>
                </c:pt>
                <c:pt idx="91">
                  <c:v>4.6575242045473324</c:v>
                </c:pt>
                <c:pt idx="92">
                  <c:v>4.6576368030270761</c:v>
                </c:pt>
                <c:pt idx="93">
                  <c:v>4.6577107773692168</c:v>
                </c:pt>
                <c:pt idx="94">
                  <c:v>4.6577743080687766</c:v>
                </c:pt>
                <c:pt idx="95">
                  <c:v>4.6579009232071256</c:v>
                </c:pt>
                <c:pt idx="96">
                  <c:v>4.6579560277230714</c:v>
                </c:pt>
                <c:pt idx="97">
                  <c:v>4.6581342584834555</c:v>
                </c:pt>
                <c:pt idx="98">
                  <c:v>4.6583711929786178</c:v>
                </c:pt>
                <c:pt idx="99">
                  <c:v>4.6584611410838326</c:v>
                </c:pt>
                <c:pt idx="100">
                  <c:v>4.6586940163428006</c:v>
                </c:pt>
                <c:pt idx="101">
                  <c:v>4.6589788706357815</c:v>
                </c:pt>
                <c:pt idx="102">
                  <c:v>4.6592650884903639</c:v>
                </c:pt>
                <c:pt idx="103">
                  <c:v>4.6594628249297658</c:v>
                </c:pt>
                <c:pt idx="104">
                  <c:v>4.6599213539674897</c:v>
                </c:pt>
                <c:pt idx="105">
                  <c:v>4.6597149786322305</c:v>
                </c:pt>
                <c:pt idx="106">
                  <c:v>4.6601437954668619</c:v>
                </c:pt>
                <c:pt idx="107">
                  <c:v>4.660587867778009</c:v>
                </c:pt>
                <c:pt idx="108">
                  <c:v>4.6610205657013735</c:v>
                </c:pt>
                <c:pt idx="109">
                  <c:v>4.6612738398460847</c:v>
                </c:pt>
                <c:pt idx="110">
                  <c:v>4.6618943014923779</c:v>
                </c:pt>
                <c:pt idx="111">
                  <c:v>4.6616732851481721</c:v>
                </c:pt>
                <c:pt idx="112">
                  <c:v>4.6622106519171957</c:v>
                </c:pt>
                <c:pt idx="113">
                  <c:v>4.6625911447766821</c:v>
                </c:pt>
                <c:pt idx="114">
                  <c:v>4.662977797880056</c:v>
                </c:pt>
                <c:pt idx="115">
                  <c:v>4.663597088407486</c:v>
                </c:pt>
                <c:pt idx="116">
                  <c:v>4.6641008411266434</c:v>
                </c:pt>
                <c:pt idx="117">
                  <c:v>4.6653573177361363</c:v>
                </c:pt>
                <c:pt idx="118">
                  <c:v>4.6648207343344561</c:v>
                </c:pt>
                <c:pt idx="119">
                  <c:v>4.665792714379104</c:v>
                </c:pt>
                <c:pt idx="120">
                  <c:v>4.6662300585544969</c:v>
                </c:pt>
                <c:pt idx="121">
                  <c:v>4.6671585952002941</c:v>
                </c:pt>
                <c:pt idx="122">
                  <c:v>4.6680030976522229</c:v>
                </c:pt>
                <c:pt idx="123">
                  <c:v>4.6685595520593051</c:v>
                </c:pt>
                <c:pt idx="124">
                  <c:v>4.6690990239400278</c:v>
                </c:pt>
                <c:pt idx="125">
                  <c:v>4.6702828176362701</c:v>
                </c:pt>
                <c:pt idx="126">
                  <c:v>4.669885622709077</c:v>
                </c:pt>
                <c:pt idx="127">
                  <c:v>4.6709118066749387</c:v>
                </c:pt>
                <c:pt idx="128">
                  <c:v>4.6717558896480726</c:v>
                </c:pt>
                <c:pt idx="129">
                  <c:v>4.6728582478472793</c:v>
                </c:pt>
                <c:pt idx="130">
                  <c:v>4.6723510779312702</c:v>
                </c:pt>
                <c:pt idx="131">
                  <c:v>4.6734823265271626</c:v>
                </c:pt>
                <c:pt idx="132">
                  <c:v>4.6742094564252739</c:v>
                </c:pt>
                <c:pt idx="133">
                  <c:v>4.6744488922066116</c:v>
                </c:pt>
                <c:pt idx="134">
                  <c:v>4.6751169848670706</c:v>
                </c:pt>
                <c:pt idx="135">
                  <c:v>4.6763929431093612</c:v>
                </c:pt>
                <c:pt idx="136">
                  <c:v>4.6769142373352839</c:v>
                </c:pt>
                <c:pt idx="137">
                  <c:v>4.6776137240844218</c:v>
                </c:pt>
                <c:pt idx="138">
                  <c:v>4.6796643671614548</c:v>
                </c:pt>
                <c:pt idx="139">
                  <c:v>4.6818547178854777</c:v>
                </c:pt>
                <c:pt idx="140">
                  <c:v>4.6808270686802782</c:v>
                </c:pt>
                <c:pt idx="141">
                  <c:v>4.6833761596099803</c:v>
                </c:pt>
                <c:pt idx="142">
                  <c:v>4.6845342221366151</c:v>
                </c:pt>
                <c:pt idx="143">
                  <c:v>4.6862907712351207</c:v>
                </c:pt>
                <c:pt idx="144">
                  <c:v>4.6878922242373093</c:v>
                </c:pt>
                <c:pt idx="145">
                  <c:v>4.6897110975511778</c:v>
                </c:pt>
                <c:pt idx="146">
                  <c:v>4.6917252117109998</c:v>
                </c:pt>
                <c:pt idx="147">
                  <c:v>4.6934599011264835</c:v>
                </c:pt>
                <c:pt idx="148">
                  <c:v>4.6949159731325025</c:v>
                </c:pt>
                <c:pt idx="149">
                  <c:v>4.6967085514031366</c:v>
                </c:pt>
                <c:pt idx="150">
                  <c:v>4.6981060049814776</c:v>
                </c:pt>
                <c:pt idx="151">
                  <c:v>4.70007134290202</c:v>
                </c:pt>
                <c:pt idx="152">
                  <c:v>4.7021790443874778</c:v>
                </c:pt>
                <c:pt idx="153">
                  <c:v>4.7036299498277243</c:v>
                </c:pt>
                <c:pt idx="154">
                  <c:v>4.7067363810089073</c:v>
                </c:pt>
                <c:pt idx="155">
                  <c:v>4.7065430208466861</c:v>
                </c:pt>
                <c:pt idx="156">
                  <c:v>4.7089974845413902</c:v>
                </c:pt>
                <c:pt idx="157">
                  <c:v>4.7111944213452199</c:v>
                </c:pt>
                <c:pt idx="158">
                  <c:v>4.7128156519948252</c:v>
                </c:pt>
                <c:pt idx="159">
                  <c:v>4.7150252015191434</c:v>
                </c:pt>
                <c:pt idx="160">
                  <c:v>4.7179388632966486</c:v>
                </c:pt>
                <c:pt idx="161">
                  <c:v>4.7205315805842014</c:v>
                </c:pt>
                <c:pt idx="162">
                  <c:v>4.7220818590833575</c:v>
                </c:pt>
                <c:pt idx="163">
                  <c:v>4.724822706641854</c:v>
                </c:pt>
                <c:pt idx="164">
                  <c:v>4.7269428901605153</c:v>
                </c:pt>
                <c:pt idx="165">
                  <c:v>4.7294083414915766</c:v>
                </c:pt>
                <c:pt idx="166">
                  <c:v>4.7316036218707067</c:v>
                </c:pt>
                <c:pt idx="167">
                  <c:v>4.7326524938820604</c:v>
                </c:pt>
                <c:pt idx="168">
                  <c:v>4.7349832574474826</c:v>
                </c:pt>
                <c:pt idx="169">
                  <c:v>4.7370909190969295</c:v>
                </c:pt>
                <c:pt idx="170">
                  <c:v>4.7403999775392727</c:v>
                </c:pt>
                <c:pt idx="171">
                  <c:v>4.7461274623177134</c:v>
                </c:pt>
                <c:pt idx="172">
                  <c:v>4.7440691422227639</c:v>
                </c:pt>
                <c:pt idx="173">
                  <c:v>4.7386759610259972</c:v>
                </c:pt>
                <c:pt idx="174">
                  <c:v>4.7414520935669966</c:v>
                </c:pt>
                <c:pt idx="175">
                  <c:v>4.7503905522265972</c:v>
                </c:pt>
                <c:pt idx="176">
                  <c:v>4.7490092683903127</c:v>
                </c:pt>
                <c:pt idx="177">
                  <c:v>4.7540323900469827</c:v>
                </c:pt>
                <c:pt idx="178">
                  <c:v>4.7560027322438678</c:v>
                </c:pt>
                <c:pt idx="179">
                  <c:v>4.751604455686226</c:v>
                </c:pt>
                <c:pt idx="180">
                  <c:v>4.7580719881437723</c:v>
                </c:pt>
                <c:pt idx="181">
                  <c:v>4.7596991502332084</c:v>
                </c:pt>
                <c:pt idx="182">
                  <c:v>4.7528171738918479</c:v>
                </c:pt>
                <c:pt idx="183">
                  <c:v>4.7622276598454443</c:v>
                </c:pt>
                <c:pt idx="184">
                  <c:v>4.765317053182021</c:v>
                </c:pt>
                <c:pt idx="185">
                  <c:v>4.7682588665959411</c:v>
                </c:pt>
                <c:pt idx="186">
                  <c:v>4.7692423549787293</c:v>
                </c:pt>
                <c:pt idx="187">
                  <c:v>4.770841822086834</c:v>
                </c:pt>
                <c:pt idx="188">
                  <c:v>4.7734905599927684</c:v>
                </c:pt>
                <c:pt idx="189">
                  <c:v>4.7765885148233407</c:v>
                </c:pt>
                <c:pt idx="190">
                  <c:v>4.7752980482350438</c:v>
                </c:pt>
                <c:pt idx="191">
                  <c:v>4.7781537589088794</c:v>
                </c:pt>
                <c:pt idx="192">
                  <c:v>4.7823506565069929</c:v>
                </c:pt>
                <c:pt idx="193">
                  <c:v>4.7847383525258156</c:v>
                </c:pt>
                <c:pt idx="194">
                  <c:v>4.7873221033058089</c:v>
                </c:pt>
                <c:pt idx="195">
                  <c:v>4.7884080562019706</c:v>
                </c:pt>
                <c:pt idx="196">
                  <c:v>4.790227052871141</c:v>
                </c:pt>
                <c:pt idx="197">
                  <c:v>4.7928020607128303</c:v>
                </c:pt>
                <c:pt idx="198">
                  <c:v>4.7941017199750178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95-D330-45D1-9A5F-0D8368F2FC1D}"/>
            </c:ext>
          </c:extLst>
        </c:ser>
        <c:ser>
          <c:idx val="58"/>
          <c:order val="58"/>
          <c:tx>
            <c:v>Sensor 59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Sensor59!$D$2:$D$200</c:f>
              <c:numCache>
                <c:formatCode>General</c:formatCode>
                <c:ptCount val="199"/>
                <c:pt idx="0">
                  <c:v>1579781020754</c:v>
                </c:pt>
                <c:pt idx="1">
                  <c:v>1579781022191</c:v>
                </c:pt>
                <c:pt idx="2">
                  <c:v>1579780889685</c:v>
                </c:pt>
                <c:pt idx="3">
                  <c:v>1579781024158</c:v>
                </c:pt>
                <c:pt idx="4">
                  <c:v>1579781025551</c:v>
                </c:pt>
                <c:pt idx="5">
                  <c:v>1579781027849</c:v>
                </c:pt>
                <c:pt idx="6">
                  <c:v>1579781029651</c:v>
                </c:pt>
                <c:pt idx="7">
                  <c:v>1579781032020</c:v>
                </c:pt>
                <c:pt idx="8">
                  <c:v>1579781033004</c:v>
                </c:pt>
                <c:pt idx="9">
                  <c:v>1579781033945</c:v>
                </c:pt>
                <c:pt idx="10">
                  <c:v>1579781035373</c:v>
                </c:pt>
                <c:pt idx="11">
                  <c:v>1579781037219</c:v>
                </c:pt>
                <c:pt idx="12">
                  <c:v>1579781038853</c:v>
                </c:pt>
                <c:pt idx="13">
                  <c:v>1579781040002</c:v>
                </c:pt>
                <c:pt idx="14">
                  <c:v>1579781041474</c:v>
                </c:pt>
                <c:pt idx="15">
                  <c:v>1579781043643</c:v>
                </c:pt>
                <c:pt idx="16">
                  <c:v>1579781046464</c:v>
                </c:pt>
                <c:pt idx="17">
                  <c:v>1579781044296</c:v>
                </c:pt>
                <c:pt idx="18">
                  <c:v>1579781047365</c:v>
                </c:pt>
                <c:pt idx="19">
                  <c:v>1579781049663</c:v>
                </c:pt>
                <c:pt idx="20">
                  <c:v>1579781050892</c:v>
                </c:pt>
                <c:pt idx="21">
                  <c:v>1579781051707</c:v>
                </c:pt>
                <c:pt idx="22">
                  <c:v>1579781053385</c:v>
                </c:pt>
                <c:pt idx="23">
                  <c:v>1579780895257</c:v>
                </c:pt>
                <c:pt idx="24">
                  <c:v>1579781054491</c:v>
                </c:pt>
                <c:pt idx="25">
                  <c:v>1579781056125</c:v>
                </c:pt>
                <c:pt idx="26">
                  <c:v>1579781057643</c:v>
                </c:pt>
                <c:pt idx="27">
                  <c:v>1579781059075</c:v>
                </c:pt>
                <c:pt idx="28">
                  <c:v>1579781060715</c:v>
                </c:pt>
                <c:pt idx="29">
                  <c:v>1579781063875</c:v>
                </c:pt>
                <c:pt idx="30">
                  <c:v>1579781065434</c:v>
                </c:pt>
                <c:pt idx="31">
                  <c:v>1579781067977</c:v>
                </c:pt>
                <c:pt idx="32">
                  <c:v>1579780996683</c:v>
                </c:pt>
                <c:pt idx="33">
                  <c:v>1579781069451</c:v>
                </c:pt>
                <c:pt idx="34">
                  <c:v>1579781073460</c:v>
                </c:pt>
                <c:pt idx="35">
                  <c:v>1579781072070</c:v>
                </c:pt>
                <c:pt idx="36">
                  <c:v>1579781073910</c:v>
                </c:pt>
                <c:pt idx="37">
                  <c:v>1579781075588</c:v>
                </c:pt>
                <c:pt idx="38">
                  <c:v>1579781078697</c:v>
                </c:pt>
                <c:pt idx="39">
                  <c:v>1579781079800</c:v>
                </c:pt>
                <c:pt idx="40">
                  <c:v>1579781077181</c:v>
                </c:pt>
                <c:pt idx="41">
                  <c:v>1579781081029</c:v>
                </c:pt>
                <c:pt idx="42">
                  <c:v>1579781082709</c:v>
                </c:pt>
                <c:pt idx="43">
                  <c:v>1579781062397</c:v>
                </c:pt>
                <c:pt idx="44">
                  <c:v>1579781085698</c:v>
                </c:pt>
                <c:pt idx="45">
                  <c:v>1579781087176</c:v>
                </c:pt>
                <c:pt idx="46">
                  <c:v>1579781084469</c:v>
                </c:pt>
                <c:pt idx="47">
                  <c:v>1579780917618</c:v>
                </c:pt>
                <c:pt idx="48">
                  <c:v>1579781089186</c:v>
                </c:pt>
                <c:pt idx="49">
                  <c:v>1579781092578</c:v>
                </c:pt>
                <c:pt idx="50">
                  <c:v>1579781091187</c:v>
                </c:pt>
                <c:pt idx="51">
                  <c:v>1579781095276</c:v>
                </c:pt>
                <c:pt idx="52">
                  <c:v>1579781097694</c:v>
                </c:pt>
                <c:pt idx="53">
                  <c:v>1579781099087</c:v>
                </c:pt>
                <c:pt idx="54">
                  <c:v>1579781096546</c:v>
                </c:pt>
                <c:pt idx="55">
                  <c:v>1579781101097</c:v>
                </c:pt>
                <c:pt idx="56">
                  <c:v>1579781102775</c:v>
                </c:pt>
                <c:pt idx="57">
                  <c:v>1579781105065</c:v>
                </c:pt>
                <c:pt idx="58">
                  <c:v>1579781104165</c:v>
                </c:pt>
                <c:pt idx="59">
                  <c:v>1579781109572</c:v>
                </c:pt>
                <c:pt idx="60">
                  <c:v>1579781106872</c:v>
                </c:pt>
                <c:pt idx="61">
                  <c:v>1579781111205</c:v>
                </c:pt>
                <c:pt idx="62">
                  <c:v>1579781112883</c:v>
                </c:pt>
                <c:pt idx="63">
                  <c:v>1579781108303</c:v>
                </c:pt>
                <c:pt idx="64">
                  <c:v>1579781114441</c:v>
                </c:pt>
                <c:pt idx="65">
                  <c:v>1579781116440</c:v>
                </c:pt>
                <c:pt idx="66">
                  <c:v>1579781117583</c:v>
                </c:pt>
                <c:pt idx="67">
                  <c:v>1579781119014</c:v>
                </c:pt>
                <c:pt idx="68">
                  <c:v>1579781120448</c:v>
                </c:pt>
                <c:pt idx="69">
                  <c:v>1579781122249</c:v>
                </c:pt>
                <c:pt idx="70">
                  <c:v>1579781124010</c:v>
                </c:pt>
                <c:pt idx="71">
                  <c:v>1579781125155</c:v>
                </c:pt>
                <c:pt idx="72">
                  <c:v>1579781127244</c:v>
                </c:pt>
                <c:pt idx="73">
                  <c:v>1579781129051</c:v>
                </c:pt>
                <c:pt idx="74">
                  <c:v>1579781130487</c:v>
                </c:pt>
                <c:pt idx="75">
                  <c:v>1579781131675</c:v>
                </c:pt>
                <c:pt idx="76">
                  <c:v>1579781132823</c:v>
                </c:pt>
                <c:pt idx="77">
                  <c:v>1579781135403</c:v>
                </c:pt>
                <c:pt idx="78">
                  <c:v>1579781134133</c:v>
                </c:pt>
                <c:pt idx="79">
                  <c:v>1579781137739</c:v>
                </c:pt>
                <c:pt idx="80">
                  <c:v>1579781139627</c:v>
                </c:pt>
                <c:pt idx="81">
                  <c:v>1579781141064</c:v>
                </c:pt>
                <c:pt idx="82">
                  <c:v>1579781141962</c:v>
                </c:pt>
                <c:pt idx="83">
                  <c:v>1579781144421</c:v>
                </c:pt>
                <c:pt idx="84">
                  <c:v>1579781146058</c:v>
                </c:pt>
                <c:pt idx="85">
                  <c:v>1579781148635</c:v>
                </c:pt>
                <c:pt idx="86">
                  <c:v>1579781150557</c:v>
                </c:pt>
                <c:pt idx="87">
                  <c:v>1579781151705</c:v>
                </c:pt>
                <c:pt idx="88">
                  <c:v>1579781153177</c:v>
                </c:pt>
                <c:pt idx="89">
                  <c:v>1579781155020</c:v>
                </c:pt>
                <c:pt idx="90">
                  <c:v>1579781154736</c:v>
                </c:pt>
                <c:pt idx="91">
                  <c:v>1579781156499</c:v>
                </c:pt>
                <c:pt idx="92">
                  <c:v>1579781158385</c:v>
                </c:pt>
                <c:pt idx="93">
                  <c:v>1579781159941</c:v>
                </c:pt>
                <c:pt idx="94">
                  <c:v>1579781162001</c:v>
                </c:pt>
                <c:pt idx="95">
                  <c:v>1579781163270</c:v>
                </c:pt>
                <c:pt idx="96">
                  <c:v>1579781164862</c:v>
                </c:pt>
                <c:pt idx="97">
                  <c:v>1579781166011</c:v>
                </c:pt>
                <c:pt idx="98">
                  <c:v>1579781167854</c:v>
                </c:pt>
                <c:pt idx="99">
                  <c:v>1579781171498</c:v>
                </c:pt>
                <c:pt idx="100">
                  <c:v>1579781170106</c:v>
                </c:pt>
                <c:pt idx="101">
                  <c:v>1579781173342</c:v>
                </c:pt>
                <c:pt idx="102">
                  <c:v>1579781172688</c:v>
                </c:pt>
                <c:pt idx="103">
                  <c:v>1579781175104</c:v>
                </c:pt>
                <c:pt idx="104">
                  <c:v>1579781176252</c:v>
                </c:pt>
                <c:pt idx="105">
                  <c:v>1579781178954</c:v>
                </c:pt>
                <c:pt idx="106">
                  <c:v>1579781178136</c:v>
                </c:pt>
                <c:pt idx="107">
                  <c:v>1579781180718</c:v>
                </c:pt>
                <c:pt idx="108">
                  <c:v>1579781183418</c:v>
                </c:pt>
                <c:pt idx="109">
                  <c:v>1579781182397</c:v>
                </c:pt>
                <c:pt idx="110">
                  <c:v>1579781185298</c:v>
                </c:pt>
                <c:pt idx="111">
                  <c:v>1579781186400</c:v>
                </c:pt>
                <c:pt idx="112">
                  <c:v>1579781187956</c:v>
                </c:pt>
                <c:pt idx="113">
                  <c:v>1579781189999</c:v>
                </c:pt>
                <c:pt idx="114">
                  <c:v>1579781189139</c:v>
                </c:pt>
                <c:pt idx="115">
                  <c:v>1579781192377</c:v>
                </c:pt>
                <c:pt idx="116">
                  <c:v>1579781193689</c:v>
                </c:pt>
                <c:pt idx="117">
                  <c:v>1579781195285</c:v>
                </c:pt>
                <c:pt idx="118">
                  <c:v>1579781197173</c:v>
                </c:pt>
                <c:pt idx="119">
                  <c:v>1579781200577</c:v>
                </c:pt>
                <c:pt idx="120">
                  <c:v>1579781198936</c:v>
                </c:pt>
                <c:pt idx="121">
                  <c:v>1579781202050</c:v>
                </c:pt>
                <c:pt idx="122">
                  <c:v>1579781202790</c:v>
                </c:pt>
                <c:pt idx="123">
                  <c:v>1579781205456</c:v>
                </c:pt>
                <c:pt idx="124">
                  <c:v>1579781204059</c:v>
                </c:pt>
                <c:pt idx="125">
                  <c:v>1579781206438</c:v>
                </c:pt>
                <c:pt idx="126">
                  <c:v>1579781207791</c:v>
                </c:pt>
                <c:pt idx="127">
                  <c:v>1579781209922</c:v>
                </c:pt>
                <c:pt idx="128">
                  <c:v>1579781211068</c:v>
                </c:pt>
                <c:pt idx="129">
                  <c:v>1579781212545</c:v>
                </c:pt>
                <c:pt idx="130">
                  <c:v>1579781213937</c:v>
                </c:pt>
                <c:pt idx="131">
                  <c:v>1579781215045</c:v>
                </c:pt>
                <c:pt idx="132">
                  <c:v>1579781216518</c:v>
                </c:pt>
                <c:pt idx="133">
                  <c:v>1579781218363</c:v>
                </c:pt>
                <c:pt idx="134">
                  <c:v>1579781219676</c:v>
                </c:pt>
                <c:pt idx="135">
                  <c:v>1579781222112</c:v>
                </c:pt>
                <c:pt idx="136">
                  <c:v>1579781226365</c:v>
                </c:pt>
                <c:pt idx="137">
                  <c:v>1579781223543</c:v>
                </c:pt>
                <c:pt idx="138">
                  <c:v>1579781227965</c:v>
                </c:pt>
                <c:pt idx="139">
                  <c:v>1579781230585</c:v>
                </c:pt>
                <c:pt idx="140">
                  <c:v>1579781229770</c:v>
                </c:pt>
                <c:pt idx="141">
                  <c:v>1579781231815</c:v>
                </c:pt>
                <c:pt idx="142">
                  <c:v>1579781233212</c:v>
                </c:pt>
                <c:pt idx="143">
                  <c:v>1579781234275</c:v>
                </c:pt>
                <c:pt idx="144">
                  <c:v>1579781235505</c:v>
                </c:pt>
                <c:pt idx="145">
                  <c:v>1579781237677</c:v>
                </c:pt>
                <c:pt idx="146">
                  <c:v>1579781239357</c:v>
                </c:pt>
                <c:pt idx="147">
                  <c:v>1579781240377</c:v>
                </c:pt>
                <c:pt idx="148">
                  <c:v>1579781242667</c:v>
                </c:pt>
                <c:pt idx="149">
                  <c:v>1579781244634</c:v>
                </c:pt>
                <c:pt idx="150">
                  <c:v>1579781246025</c:v>
                </c:pt>
                <c:pt idx="151">
                  <c:v>1579781247047</c:v>
                </c:pt>
                <c:pt idx="152">
                  <c:v>1579781249175</c:v>
                </c:pt>
                <c:pt idx="153">
                  <c:v>1579781249134</c:v>
                </c:pt>
                <c:pt idx="154">
                  <c:v>1579781251262</c:v>
                </c:pt>
                <c:pt idx="155">
                  <c:v>1579781252611</c:v>
                </c:pt>
                <c:pt idx="156">
                  <c:v>1579781253799</c:v>
                </c:pt>
                <c:pt idx="157">
                  <c:v>1579781254942</c:v>
                </c:pt>
                <c:pt idx="158">
                  <c:v>1579781256130</c:v>
                </c:pt>
                <c:pt idx="159">
                  <c:v>1579781257723</c:v>
                </c:pt>
                <c:pt idx="160">
                  <c:v>1579781259362</c:v>
                </c:pt>
                <c:pt idx="161">
                  <c:v>1579781261698</c:v>
                </c:pt>
                <c:pt idx="162">
                  <c:v>1579781263333</c:v>
                </c:pt>
                <c:pt idx="163">
                  <c:v>1579781264810</c:v>
                </c:pt>
                <c:pt idx="164">
                  <c:v>1579781266242</c:v>
                </c:pt>
                <c:pt idx="165">
                  <c:v>1579781271569</c:v>
                </c:pt>
                <c:pt idx="166">
                  <c:v>1579781270137</c:v>
                </c:pt>
                <c:pt idx="167">
                  <c:v>1579781267885</c:v>
                </c:pt>
                <c:pt idx="168">
                  <c:v>1579781272881</c:v>
                </c:pt>
                <c:pt idx="169">
                  <c:v>1579781273989</c:v>
                </c:pt>
                <c:pt idx="170">
                  <c:v>1579781275179</c:v>
                </c:pt>
                <c:pt idx="171">
                  <c:v>1579781275832</c:v>
                </c:pt>
                <c:pt idx="172">
                  <c:v>1579781277148</c:v>
                </c:pt>
                <c:pt idx="173">
                  <c:v>1579781278212</c:v>
                </c:pt>
                <c:pt idx="174">
                  <c:v>1579781280018</c:v>
                </c:pt>
                <c:pt idx="175">
                  <c:v>1579781284494</c:v>
                </c:pt>
                <c:pt idx="176">
                  <c:v>1579781281756</c:v>
                </c:pt>
                <c:pt idx="177">
                  <c:v>1579781283190</c:v>
                </c:pt>
                <c:pt idx="178">
                  <c:v>1579781286909</c:v>
                </c:pt>
                <c:pt idx="179">
                  <c:v>1579781289812</c:v>
                </c:pt>
                <c:pt idx="180">
                  <c:v>1579781288300</c:v>
                </c:pt>
                <c:pt idx="181">
                  <c:v>1579781292105</c:v>
                </c:pt>
                <c:pt idx="182">
                  <c:v>1579781293945</c:v>
                </c:pt>
                <c:pt idx="183">
                  <c:v>1579781298977</c:v>
                </c:pt>
                <c:pt idx="184">
                  <c:v>1579781300573</c:v>
                </c:pt>
                <c:pt idx="185">
                  <c:v>1579781295133</c:v>
                </c:pt>
                <c:pt idx="186">
                  <c:v>1579781297627</c:v>
                </c:pt>
                <c:pt idx="187">
                  <c:v>1579781301719</c:v>
                </c:pt>
                <c:pt idx="188">
                  <c:v>1579781302376</c:v>
                </c:pt>
                <c:pt idx="189">
                  <c:v>1579781304912</c:v>
                </c:pt>
                <c:pt idx="190">
                  <c:v>1579781306394</c:v>
                </c:pt>
                <c:pt idx="191">
                  <c:v>1579781303237</c:v>
                </c:pt>
                <c:pt idx="192">
                  <c:v>1579781308766</c:v>
                </c:pt>
                <c:pt idx="193">
                  <c:v>1579781311105</c:v>
                </c:pt>
                <c:pt idx="194">
                  <c:v>1579781313237</c:v>
                </c:pt>
                <c:pt idx="195">
                  <c:v>1579781311185</c:v>
                </c:pt>
                <c:pt idx="196">
                  <c:v>1579781315616</c:v>
                </c:pt>
                <c:pt idx="197">
                  <c:v>1579781314386</c:v>
                </c:pt>
                <c:pt idx="198">
                  <c:v>1579781317542</c:v>
                </c:pt>
              </c:numCache>
            </c:numRef>
          </c:xVal>
          <c:yVal>
            <c:numRef>
              <c:f>Sensor59!$C$2:$C$200</c:f>
              <c:numCache>
                <c:formatCode>General</c:formatCode>
                <c:ptCount val="199"/>
                <c:pt idx="0">
                  <c:v>3.2271578152956564</c:v>
                </c:pt>
                <c:pt idx="1">
                  <c:v>3.2282939402036668</c:v>
                </c:pt>
                <c:pt idx="2">
                  <c:v>3.239672429894819</c:v>
                </c:pt>
                <c:pt idx="3">
                  <c:v>3.2298812018548402</c:v>
                </c:pt>
                <c:pt idx="4">
                  <c:v>3.2310262538546306</c:v>
                </c:pt>
                <c:pt idx="5">
                  <c:v>3.23295009942664</c:v>
                </c:pt>
                <c:pt idx="6">
                  <c:v>3.2344864336441534</c:v>
                </c:pt>
                <c:pt idx="7">
                  <c:v>3.2365390889848431</c:v>
                </c:pt>
                <c:pt idx="8">
                  <c:v>3.2374015693145139</c:v>
                </c:pt>
                <c:pt idx="9">
                  <c:v>3.238231275634182</c:v>
                </c:pt>
                <c:pt idx="10">
                  <c:v>3.2394988230175006</c:v>
                </c:pt>
                <c:pt idx="11">
                  <c:v>3.2411508166717522</c:v>
                </c:pt>
                <c:pt idx="12">
                  <c:v>3.2426238877451756</c:v>
                </c:pt>
                <c:pt idx="13">
                  <c:v>3.2436648302389415</c:v>
                </c:pt>
                <c:pt idx="14">
                  <c:v>3.2450034832088153</c:v>
                </c:pt>
                <c:pt idx="15">
                  <c:v>3.2469839374591953</c:v>
                </c:pt>
                <c:pt idx="16">
                  <c:v>3.2495679294498423</c:v>
                </c:pt>
                <c:pt idx="17">
                  <c:v>3.2475815100962637</c:v>
                </c:pt>
                <c:pt idx="18">
                  <c:v>3.2503938979293618</c:v>
                </c:pt>
                <c:pt idx="19">
                  <c:v>3.2524991005482149</c:v>
                </c:pt>
                <c:pt idx="20">
                  <c:v>3.2536228933871456</c:v>
                </c:pt>
                <c:pt idx="21">
                  <c:v>3.2543668480136523</c:v>
                </c:pt>
                <c:pt idx="22">
                  <c:v>3.2558943461728402</c:v>
                </c:pt>
                <c:pt idx="23">
                  <c:v>3.238080700032214</c:v>
                </c:pt>
                <c:pt idx="24">
                  <c:v>3.2568973126874119</c:v>
                </c:pt>
                <c:pt idx="25">
                  <c:v>3.2583722231359786</c:v>
                </c:pt>
                <c:pt idx="26">
                  <c:v>3.2597337566889055</c:v>
                </c:pt>
                <c:pt idx="27">
                  <c:v>3.2610092342951309</c:v>
                </c:pt>
                <c:pt idx="28">
                  <c:v>3.2624578278344956</c:v>
                </c:pt>
                <c:pt idx="29">
                  <c:v>3.2652062693701742</c:v>
                </c:pt>
                <c:pt idx="30">
                  <c:v>3.266538433986951</c:v>
                </c:pt>
                <c:pt idx="31">
                  <c:v>3.2686727444497783</c:v>
                </c:pt>
                <c:pt idx="32">
                  <c:v>3.2121728695699785</c:v>
                </c:pt>
                <c:pt idx="33">
                  <c:v>3.2698857426210184</c:v>
                </c:pt>
                <c:pt idx="34">
                  <c:v>3.2730838265967472</c:v>
                </c:pt>
                <c:pt idx="35">
                  <c:v>3.271992694261971</c:v>
                </c:pt>
                <c:pt idx="36">
                  <c:v>3.273432802326194</c:v>
                </c:pt>
                <c:pt idx="37">
                  <c:v>3.2747148652122156</c:v>
                </c:pt>
                <c:pt idx="38">
                  <c:v>3.2770050371031734</c:v>
                </c:pt>
                <c:pt idx="39">
                  <c:v>3.2777891415514904</c:v>
                </c:pt>
                <c:pt idx="40">
                  <c:v>3.2759026581764683</c:v>
                </c:pt>
                <c:pt idx="41">
                  <c:v>3.2786442820255757</c:v>
                </c:pt>
                <c:pt idx="42">
                  <c:v>3.2797803422544445</c:v>
                </c:pt>
                <c:pt idx="43">
                  <c:v>3.2639283103112668</c:v>
                </c:pt>
                <c:pt idx="44">
                  <c:v>3.2817022947226877</c:v>
                </c:pt>
                <c:pt idx="45">
                  <c:v>3.2826030386174079</c:v>
                </c:pt>
                <c:pt idx="46">
                  <c:v>3.2809279123184623</c:v>
                </c:pt>
                <c:pt idx="47">
                  <c:v>3.2287754202051202</c:v>
                </c:pt>
                <c:pt idx="48">
                  <c:v>3.2837723413239148</c:v>
                </c:pt>
                <c:pt idx="49">
                  <c:v>3.2855919047430744</c:v>
                </c:pt>
                <c:pt idx="50">
                  <c:v>3.2848698112776029</c:v>
                </c:pt>
                <c:pt idx="51">
                  <c:v>3.2868926638695846</c:v>
                </c:pt>
                <c:pt idx="52">
                  <c:v>3.2879412398781747</c:v>
                </c:pt>
                <c:pt idx="53">
                  <c:v>3.2884927719978299</c:v>
                </c:pt>
                <c:pt idx="54">
                  <c:v>3.2874575943832691</c:v>
                </c:pt>
                <c:pt idx="55">
                  <c:v>3.2892182870717748</c:v>
                </c:pt>
                <c:pt idx="56">
                  <c:v>3.2897583026529218</c:v>
                </c:pt>
                <c:pt idx="57">
                  <c:v>3.2903953092071938</c:v>
                </c:pt>
                <c:pt idx="58">
                  <c:v>3.2901589702956224</c:v>
                </c:pt>
                <c:pt idx="59">
                  <c:v>3.2913248991753852</c:v>
                </c:pt>
                <c:pt idx="60">
                  <c:v>3.2908137237750203</c:v>
                </c:pt>
                <c:pt idx="61">
                  <c:v>3.2915833206799157</c:v>
                </c:pt>
                <c:pt idx="62">
                  <c:v>3.2918104356324269</c:v>
                </c:pt>
                <c:pt idx="63">
                  <c:v>3.2910979211547318</c:v>
                </c:pt>
                <c:pt idx="64">
                  <c:v>3.2919874385215278</c:v>
                </c:pt>
                <c:pt idx="65">
                  <c:v>3.2921682930089293</c:v>
                </c:pt>
                <c:pt idx="66">
                  <c:v>3.2922490317897748</c:v>
                </c:pt>
                <c:pt idx="67">
                  <c:v>3.2923275486185735</c:v>
                </c:pt>
                <c:pt idx="68">
                  <c:v>3.292381732308391</c:v>
                </c:pt>
                <c:pt idx="69">
                  <c:v>3.2924161510461549</c:v>
                </c:pt>
                <c:pt idx="70">
                  <c:v>3.2924148743621</c:v>
                </c:pt>
                <c:pt idx="71">
                  <c:v>3.2923961537760329</c:v>
                </c:pt>
                <c:pt idx="72">
                  <c:v>3.2923270507934985</c:v>
                </c:pt>
                <c:pt idx="73">
                  <c:v>3.2922323051481466</c:v>
                </c:pt>
                <c:pt idx="74">
                  <c:v>3.2921348916851607</c:v>
                </c:pt>
                <c:pt idx="75">
                  <c:v>3.2920400579995883</c:v>
                </c:pt>
                <c:pt idx="76">
                  <c:v>3.2919365765099418</c:v>
                </c:pt>
                <c:pt idx="77">
                  <c:v>3.2916634738880117</c:v>
                </c:pt>
                <c:pt idx="78">
                  <c:v>3.291804753622313</c:v>
                </c:pt>
                <c:pt idx="79">
                  <c:v>3.2913706371646754</c:v>
                </c:pt>
                <c:pt idx="80">
                  <c:v>3.2911045332134639</c:v>
                </c:pt>
                <c:pt idx="81">
                  <c:v>3.2908854675466297</c:v>
                </c:pt>
                <c:pt idx="82">
                  <c:v>3.2907416784928265</c:v>
                </c:pt>
                <c:pt idx="83">
                  <c:v>3.2903224210541948</c:v>
                </c:pt>
                <c:pt idx="84">
                  <c:v>3.2900239515992182</c:v>
                </c:pt>
                <c:pt idx="85">
                  <c:v>3.2895256916029889</c:v>
                </c:pt>
                <c:pt idx="86">
                  <c:v>3.2891336226650116</c:v>
                </c:pt>
                <c:pt idx="87">
                  <c:v>3.2888919178209037</c:v>
                </c:pt>
                <c:pt idx="88">
                  <c:v>3.2885744774596142</c:v>
                </c:pt>
                <c:pt idx="89">
                  <c:v>3.2881662305917829</c:v>
                </c:pt>
                <c:pt idx="90">
                  <c:v>3.2882298679351591</c:v>
                </c:pt>
                <c:pt idx="91">
                  <c:v>3.2878308900105462</c:v>
                </c:pt>
                <c:pt idx="92">
                  <c:v>3.2873946392993445</c:v>
                </c:pt>
                <c:pt idx="93">
                  <c:v>3.2870285136974453</c:v>
                </c:pt>
                <c:pt idx="94">
                  <c:v>3.2865368357084721</c:v>
                </c:pt>
                <c:pt idx="95">
                  <c:v>3.2862308461290075</c:v>
                </c:pt>
                <c:pt idx="96">
                  <c:v>3.285844537653817</c:v>
                </c:pt>
                <c:pt idx="97">
                  <c:v>3.2855645571953125</c:v>
                </c:pt>
                <c:pt idx="98">
                  <c:v>3.2851144524131732</c:v>
                </c:pt>
                <c:pt idx="99">
                  <c:v>3.2842262310752135</c:v>
                </c:pt>
                <c:pt idx="100">
                  <c:v>3.2845647347405156</c:v>
                </c:pt>
                <c:pt idx="101">
                  <c:v>3.2837806598582944</c:v>
                </c:pt>
                <c:pt idx="102">
                  <c:v>3.2839382343095296</c:v>
                </c:pt>
                <c:pt idx="103">
                  <c:v>3.2833592312068367</c:v>
                </c:pt>
                <c:pt idx="104">
                  <c:v>3.2830875804832975</c:v>
                </c:pt>
                <c:pt idx="105">
                  <c:v>3.282459692732437</c:v>
                </c:pt>
                <c:pt idx="106">
                  <c:v>3.282647886586457</c:v>
                </c:pt>
                <c:pt idx="107">
                  <c:v>3.2820602781351811</c:v>
                </c:pt>
                <c:pt idx="108">
                  <c:v>3.2814685189400534</c:v>
                </c:pt>
                <c:pt idx="109">
                  <c:v>3.2816892646307219</c:v>
                </c:pt>
                <c:pt idx="110">
                  <c:v>3.2810727018195434</c:v>
                </c:pt>
                <c:pt idx="111">
                  <c:v>3.2808476385515402</c:v>
                </c:pt>
                <c:pt idx="112">
                  <c:v>3.2805393703395849</c:v>
                </c:pt>
                <c:pt idx="113">
                  <c:v>3.2801529475717426</c:v>
                </c:pt>
                <c:pt idx="114">
                  <c:v>3.2803129624469798</c:v>
                </c:pt>
                <c:pt idx="115">
                  <c:v>3.2797319297864451</c:v>
                </c:pt>
                <c:pt idx="116">
                  <c:v>3.2795140239779612</c:v>
                </c:pt>
                <c:pt idx="117">
                  <c:v>3.2792637356427128</c:v>
                </c:pt>
                <c:pt idx="118">
                  <c:v>3.2789898978261767</c:v>
                </c:pt>
                <c:pt idx="119">
                  <c:v>3.2785621520707044</c:v>
                </c:pt>
                <c:pt idx="120">
                  <c:v>3.278757333231971</c:v>
                </c:pt>
                <c:pt idx="121">
                  <c:v>3.2784053475462436</c:v>
                </c:pt>
                <c:pt idx="122">
                  <c:v>3.2783333973680544</c:v>
                </c:pt>
                <c:pt idx="123">
                  <c:v>3.2781138311679583</c:v>
                </c:pt>
                <c:pt idx="124">
                  <c:v>3.2782209991370808</c:v>
                </c:pt>
                <c:pt idx="125">
                  <c:v>3.2780492388475073</c:v>
                </c:pt>
                <c:pt idx="126">
                  <c:v>3.2779752480069497</c:v>
                </c:pt>
                <c:pt idx="127">
                  <c:v>3.2778953247187608</c:v>
                </c:pt>
                <c:pt idx="128">
                  <c:v>3.2778715731685168</c:v>
                </c:pt>
                <c:pt idx="129">
                  <c:v>3.2778615498293089</c:v>
                </c:pt>
                <c:pt idx="130">
                  <c:v>3.2778739806385953</c:v>
                </c:pt>
                <c:pt idx="131">
                  <c:v>3.2778994987312804</c:v>
                </c:pt>
                <c:pt idx="132">
                  <c:v>3.2779554822441423</c:v>
                </c:pt>
                <c:pt idx="133">
                  <c:v>3.278062229145486</c:v>
                </c:pt>
                <c:pt idx="134">
                  <c:v>3.2781637865230473</c:v>
                </c:pt>
                <c:pt idx="135">
                  <c:v>3.2784106522456065</c:v>
                </c:pt>
                <c:pt idx="136">
                  <c:v>3.2790330035284865</c:v>
                </c:pt>
                <c:pt idx="137">
                  <c:v>3.278592254466727</c:v>
                </c:pt>
                <c:pt idx="138">
                  <c:v>3.2793297641204675</c:v>
                </c:pt>
                <c:pt idx="139">
                  <c:v>3.2797816476528312</c:v>
                </c:pt>
                <c:pt idx="140">
                  <c:v>3.2796486136660885</c:v>
                </c:pt>
                <c:pt idx="141">
                  <c:v>3.2799698214154791</c:v>
                </c:pt>
                <c:pt idx="142">
                  <c:v>3.2801655219061003</c:v>
                </c:pt>
                <c:pt idx="143">
                  <c:v>3.2803018697961792</c:v>
                </c:pt>
                <c:pt idx="144">
                  <c:v>3.2804463871358673</c:v>
                </c:pt>
                <c:pt idx="145">
                  <c:v>3.2806678165031227</c:v>
                </c:pt>
                <c:pt idx="146">
                  <c:v>3.2808104614230982</c:v>
                </c:pt>
                <c:pt idx="147">
                  <c:v>3.2808852709851228</c:v>
                </c:pt>
                <c:pt idx="148">
                  <c:v>3.2810218472518922</c:v>
                </c:pt>
                <c:pt idx="149">
                  <c:v>3.2811057676311521</c:v>
                </c:pt>
                <c:pt idx="150">
                  <c:v>3.2811472457759394</c:v>
                </c:pt>
                <c:pt idx="151">
                  <c:v>3.2811685982139296</c:v>
                </c:pt>
                <c:pt idx="152">
                  <c:v>3.2811891377940761</c:v>
                </c:pt>
                <c:pt idx="153">
                  <c:v>3.2811890397476158</c:v>
                </c:pt>
                <c:pt idx="154">
                  <c:v>3.2811792166564868</c:v>
                </c:pt>
                <c:pt idx="155">
                  <c:v>3.281157704251175</c:v>
                </c:pt>
                <c:pt idx="156">
                  <c:v>3.2811293421340348</c:v>
                </c:pt>
                <c:pt idx="157">
                  <c:v>3.2810940117802323</c:v>
                </c:pt>
                <c:pt idx="158">
                  <c:v>3.2810492117537104</c:v>
                </c:pt>
                <c:pt idx="159">
                  <c:v>3.2809767152397042</c:v>
                </c:pt>
                <c:pt idx="160">
                  <c:v>3.2808879437313179</c:v>
                </c:pt>
                <c:pt idx="161">
                  <c:v>3.2807380504222468</c:v>
                </c:pt>
                <c:pt idx="162">
                  <c:v>3.2806178451284373</c:v>
                </c:pt>
                <c:pt idx="163">
                  <c:v>3.280499150210074</c:v>
                </c:pt>
                <c:pt idx="164">
                  <c:v>3.2803754576386268</c:v>
                </c:pt>
                <c:pt idx="165">
                  <c:v>3.2798494070565916</c:v>
                </c:pt>
                <c:pt idx="166">
                  <c:v>3.2800001758261104</c:v>
                </c:pt>
                <c:pt idx="167">
                  <c:v>3.280223754183019</c:v>
                </c:pt>
                <c:pt idx="168">
                  <c:v>3.2797059214096533</c:v>
                </c:pt>
                <c:pt idx="169">
                  <c:v>3.279581057812186</c:v>
                </c:pt>
                <c:pt idx="170">
                  <c:v>3.2794434760676596</c:v>
                </c:pt>
                <c:pt idx="171">
                  <c:v>3.2793665514077492</c:v>
                </c:pt>
                <c:pt idx="172">
                  <c:v>3.2792086847865738</c:v>
                </c:pt>
                <c:pt idx="173">
                  <c:v>3.2790784942469773</c:v>
                </c:pt>
                <c:pt idx="174">
                  <c:v>3.2788529104510431</c:v>
                </c:pt>
                <c:pt idx="175">
                  <c:v>3.2782747997269288</c:v>
                </c:pt>
                <c:pt idx="176">
                  <c:v>3.2786311679655902</c:v>
                </c:pt>
                <c:pt idx="177">
                  <c:v>3.2784454272726347</c:v>
                </c:pt>
                <c:pt idx="178">
                  <c:v>3.2779557906417573</c:v>
                </c:pt>
                <c:pt idx="179">
                  <c:v>3.2775700914011341</c:v>
                </c:pt>
                <c:pt idx="180">
                  <c:v>3.2777710523042027</c:v>
                </c:pt>
                <c:pt idx="181">
                  <c:v>3.2772663288057609</c:v>
                </c:pt>
                <c:pt idx="182">
                  <c:v>3.2770246854075515</c:v>
                </c:pt>
                <c:pt idx="183">
                  <c:v>3.2763825529260653</c:v>
                </c:pt>
                <c:pt idx="184">
                  <c:v>3.2761871893822665</c:v>
                </c:pt>
                <c:pt idx="185">
                  <c:v>3.27687021614617</c:v>
                </c:pt>
                <c:pt idx="186">
                  <c:v>3.2765513466939433</c:v>
                </c:pt>
                <c:pt idx="187">
                  <c:v>3.2760500787104156</c:v>
                </c:pt>
                <c:pt idx="188">
                  <c:v>3.2759727839522967</c:v>
                </c:pt>
                <c:pt idx="189">
                  <c:v>3.2756843985815647</c:v>
                </c:pt>
                <c:pt idx="190">
                  <c:v>3.275524003522825</c:v>
                </c:pt>
                <c:pt idx="191">
                  <c:v>3.2758730352352918</c:v>
                </c:pt>
                <c:pt idx="192">
                  <c:v>3.275281452031928</c:v>
                </c:pt>
                <c:pt idx="193">
                  <c:v>3.2750613156905466</c:v>
                </c:pt>
                <c:pt idx="194">
                  <c:v>3.2748790101423868</c:v>
                </c:pt>
                <c:pt idx="195">
                  <c:v>3.2750541475291652</c:v>
                </c:pt>
                <c:pt idx="196">
                  <c:v>3.2746983575051858</c:v>
                </c:pt>
                <c:pt idx="197">
                  <c:v>3.2747886266845816</c:v>
                </c:pt>
                <c:pt idx="198">
                  <c:v>3.2745712354603915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96-D330-45D1-9A5F-0D8368F2FC1D}"/>
            </c:ext>
          </c:extLst>
        </c:ser>
        <c:ser>
          <c:idx val="59"/>
          <c:order val="59"/>
          <c:tx>
            <c:v>Sensor 60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Sensor60!$D$2:$D$200</c:f>
              <c:numCache>
                <c:formatCode>General</c:formatCode>
                <c:ptCount val="199"/>
                <c:pt idx="0">
                  <c:v>1579781020920</c:v>
                </c:pt>
                <c:pt idx="1">
                  <c:v>1579781022684</c:v>
                </c:pt>
                <c:pt idx="2">
                  <c:v>1579781024243</c:v>
                </c:pt>
                <c:pt idx="3">
                  <c:v>1579781026048</c:v>
                </c:pt>
                <c:pt idx="4">
                  <c:v>1579781027277</c:v>
                </c:pt>
                <c:pt idx="5">
                  <c:v>1579781029322</c:v>
                </c:pt>
                <c:pt idx="6">
                  <c:v>1579781031614</c:v>
                </c:pt>
                <c:pt idx="7">
                  <c:v>1579781031332</c:v>
                </c:pt>
                <c:pt idx="8">
                  <c:v>1579781033698</c:v>
                </c:pt>
                <c:pt idx="9">
                  <c:v>1579781034801</c:v>
                </c:pt>
                <c:pt idx="10">
                  <c:v>1579781037463</c:v>
                </c:pt>
                <c:pt idx="11">
                  <c:v>1579781038484</c:v>
                </c:pt>
                <c:pt idx="12">
                  <c:v>1579781040000</c:v>
                </c:pt>
                <c:pt idx="13">
                  <c:v>1579781041677</c:v>
                </c:pt>
                <c:pt idx="14">
                  <c:v>1579781042946</c:v>
                </c:pt>
                <c:pt idx="15">
                  <c:v>1579781044458</c:v>
                </c:pt>
                <c:pt idx="16">
                  <c:v>1579781046136</c:v>
                </c:pt>
                <c:pt idx="17">
                  <c:v>1579781048106</c:v>
                </c:pt>
                <c:pt idx="18">
                  <c:v>1579781051382</c:v>
                </c:pt>
                <c:pt idx="19">
                  <c:v>1579781050235</c:v>
                </c:pt>
                <c:pt idx="20">
                  <c:v>1579781053920</c:v>
                </c:pt>
                <c:pt idx="21">
                  <c:v>1579781056044</c:v>
                </c:pt>
                <c:pt idx="22">
                  <c:v>1579781056454</c:v>
                </c:pt>
                <c:pt idx="23">
                  <c:v>1579781058135</c:v>
                </c:pt>
                <c:pt idx="24">
                  <c:v>1579781059733</c:v>
                </c:pt>
                <c:pt idx="25">
                  <c:v>1579781063055</c:v>
                </c:pt>
                <c:pt idx="26">
                  <c:v>1579781061661</c:v>
                </c:pt>
                <c:pt idx="27">
                  <c:v>1579781065020</c:v>
                </c:pt>
                <c:pt idx="28">
                  <c:v>1579781065926</c:v>
                </c:pt>
                <c:pt idx="29">
                  <c:v>1579781067075</c:v>
                </c:pt>
                <c:pt idx="30">
                  <c:v>1579781069451</c:v>
                </c:pt>
                <c:pt idx="31">
                  <c:v>1579781068960</c:v>
                </c:pt>
                <c:pt idx="32">
                  <c:v>1579781070931</c:v>
                </c:pt>
                <c:pt idx="33">
                  <c:v>1579781076407</c:v>
                </c:pt>
                <c:pt idx="34">
                  <c:v>1579781073747</c:v>
                </c:pt>
                <c:pt idx="35">
                  <c:v>1579781074526</c:v>
                </c:pt>
                <c:pt idx="36">
                  <c:v>1579781077676</c:v>
                </c:pt>
                <c:pt idx="37">
                  <c:v>1579781078697</c:v>
                </c:pt>
                <c:pt idx="38">
                  <c:v>1579781082092</c:v>
                </c:pt>
                <c:pt idx="39">
                  <c:v>1579781080209</c:v>
                </c:pt>
                <c:pt idx="40">
                  <c:v>1579781083569</c:v>
                </c:pt>
                <c:pt idx="41">
                  <c:v>1579781084798</c:v>
                </c:pt>
                <c:pt idx="42">
                  <c:v>1579781086396</c:v>
                </c:pt>
                <c:pt idx="43">
                  <c:v>1579781088488</c:v>
                </c:pt>
                <c:pt idx="44">
                  <c:v>1579781090576</c:v>
                </c:pt>
                <c:pt idx="45">
                  <c:v>1579781093067</c:v>
                </c:pt>
                <c:pt idx="46">
                  <c:v>1579781094214</c:v>
                </c:pt>
                <c:pt idx="47">
                  <c:v>1579781097938</c:v>
                </c:pt>
                <c:pt idx="48">
                  <c:v>1579781095933</c:v>
                </c:pt>
                <c:pt idx="49">
                  <c:v>1579781099169</c:v>
                </c:pt>
                <c:pt idx="50">
                  <c:v>1579781101754</c:v>
                </c:pt>
                <c:pt idx="51">
                  <c:v>1579781103508</c:v>
                </c:pt>
                <c:pt idx="52">
                  <c:v>1579781106295</c:v>
                </c:pt>
                <c:pt idx="53">
                  <c:v>1579781107565</c:v>
                </c:pt>
                <c:pt idx="54">
                  <c:v>1579781105313</c:v>
                </c:pt>
                <c:pt idx="55">
                  <c:v>1579781110634</c:v>
                </c:pt>
                <c:pt idx="56">
                  <c:v>1579781109287</c:v>
                </c:pt>
                <c:pt idx="57">
                  <c:v>1579781115131</c:v>
                </c:pt>
                <c:pt idx="58">
                  <c:v>1579781116112</c:v>
                </c:pt>
                <c:pt idx="59">
                  <c:v>1579781111943</c:v>
                </c:pt>
                <c:pt idx="60">
                  <c:v>1579781113332</c:v>
                </c:pt>
                <c:pt idx="61">
                  <c:v>1579781116521</c:v>
                </c:pt>
                <c:pt idx="62">
                  <c:v>1579781118155</c:v>
                </c:pt>
                <c:pt idx="63">
                  <c:v>1579781119589</c:v>
                </c:pt>
                <c:pt idx="64">
                  <c:v>1579781120448</c:v>
                </c:pt>
                <c:pt idx="65">
                  <c:v>1579781121840</c:v>
                </c:pt>
                <c:pt idx="66">
                  <c:v>1579781124990</c:v>
                </c:pt>
                <c:pt idx="67">
                  <c:v>1579781123681</c:v>
                </c:pt>
                <c:pt idx="68">
                  <c:v>1579781126834</c:v>
                </c:pt>
                <c:pt idx="69">
                  <c:v>1579781129213</c:v>
                </c:pt>
                <c:pt idx="70">
                  <c:v>1579781131141</c:v>
                </c:pt>
                <c:pt idx="71">
                  <c:v>1579781129952</c:v>
                </c:pt>
                <c:pt idx="72">
                  <c:v>1579781133724</c:v>
                </c:pt>
                <c:pt idx="73">
                  <c:v>1579781137288</c:v>
                </c:pt>
                <c:pt idx="74">
                  <c:v>1579781138888</c:v>
                </c:pt>
                <c:pt idx="75">
                  <c:v>1579781135651</c:v>
                </c:pt>
                <c:pt idx="76">
                  <c:v>1579781140448</c:v>
                </c:pt>
                <c:pt idx="77">
                  <c:v>1579781141718</c:v>
                </c:pt>
                <c:pt idx="78">
                  <c:v>1579781143110</c:v>
                </c:pt>
                <c:pt idx="79">
                  <c:v>1579781144830</c:v>
                </c:pt>
                <c:pt idx="80">
                  <c:v>1579781145977</c:v>
                </c:pt>
                <c:pt idx="81">
                  <c:v>1579781148226</c:v>
                </c:pt>
                <c:pt idx="82">
                  <c:v>1579781149860</c:v>
                </c:pt>
                <c:pt idx="83">
                  <c:v>1579781151049</c:v>
                </c:pt>
                <c:pt idx="84">
                  <c:v>1579781151867</c:v>
                </c:pt>
                <c:pt idx="85">
                  <c:v>1579781153465</c:v>
                </c:pt>
                <c:pt idx="86">
                  <c:v>1579781155597</c:v>
                </c:pt>
                <c:pt idx="87">
                  <c:v>1579781157564</c:v>
                </c:pt>
                <c:pt idx="88">
                  <c:v>1579781159450</c:v>
                </c:pt>
                <c:pt idx="89">
                  <c:v>1579781161487</c:v>
                </c:pt>
                <c:pt idx="90">
                  <c:v>1579781163760</c:v>
                </c:pt>
                <c:pt idx="91">
                  <c:v>1579781164412</c:v>
                </c:pt>
                <c:pt idx="92">
                  <c:v>1579781165601</c:v>
                </c:pt>
                <c:pt idx="93">
                  <c:v>1579781167610</c:v>
                </c:pt>
                <c:pt idx="94">
                  <c:v>1579781170190</c:v>
                </c:pt>
                <c:pt idx="95">
                  <c:v>1579781172850</c:v>
                </c:pt>
                <c:pt idx="96">
                  <c:v>1579781171867</c:v>
                </c:pt>
                <c:pt idx="97">
                  <c:v>1579781174040</c:v>
                </c:pt>
                <c:pt idx="98">
                  <c:v>1579781175433</c:v>
                </c:pt>
                <c:pt idx="99">
                  <c:v>1579781177478</c:v>
                </c:pt>
                <c:pt idx="100">
                  <c:v>1579781180269</c:v>
                </c:pt>
                <c:pt idx="101">
                  <c:v>1579781178464</c:v>
                </c:pt>
                <c:pt idx="102">
                  <c:v>1579781181043</c:v>
                </c:pt>
                <c:pt idx="103">
                  <c:v>1579781182478</c:v>
                </c:pt>
                <c:pt idx="104">
                  <c:v>1579781184808</c:v>
                </c:pt>
                <c:pt idx="105">
                  <c:v>1579781186481</c:v>
                </c:pt>
                <c:pt idx="106">
                  <c:v>1579781188159</c:v>
                </c:pt>
                <c:pt idx="107">
                  <c:v>1579781190164</c:v>
                </c:pt>
                <c:pt idx="108">
                  <c:v>1579781191679</c:v>
                </c:pt>
                <c:pt idx="109">
                  <c:v>1579781191026</c:v>
                </c:pt>
                <c:pt idx="110">
                  <c:v>1579781193197</c:v>
                </c:pt>
                <c:pt idx="111">
                  <c:v>1579781196150</c:v>
                </c:pt>
                <c:pt idx="112">
                  <c:v>1579781195045</c:v>
                </c:pt>
                <c:pt idx="113">
                  <c:v>1579781198652</c:v>
                </c:pt>
                <c:pt idx="114">
                  <c:v>1579781200495</c:v>
                </c:pt>
                <c:pt idx="115">
                  <c:v>1579781099909</c:v>
                </c:pt>
                <c:pt idx="116">
                  <c:v>1579781202050</c:v>
                </c:pt>
                <c:pt idx="117">
                  <c:v>1579781204059</c:v>
                </c:pt>
                <c:pt idx="118">
                  <c:v>1579781205947</c:v>
                </c:pt>
                <c:pt idx="119">
                  <c:v>1579781208038</c:v>
                </c:pt>
                <c:pt idx="120">
                  <c:v>1579781006869</c:v>
                </c:pt>
                <c:pt idx="121">
                  <c:v>1579781209678</c:v>
                </c:pt>
                <c:pt idx="122">
                  <c:v>1579781211314</c:v>
                </c:pt>
                <c:pt idx="123">
                  <c:v>1579781212707</c:v>
                </c:pt>
                <c:pt idx="124">
                  <c:v>1579781214266</c:v>
                </c:pt>
                <c:pt idx="125">
                  <c:v>1579781215617</c:v>
                </c:pt>
                <c:pt idx="126">
                  <c:v>1579781216599</c:v>
                </c:pt>
                <c:pt idx="127">
                  <c:v>1579781218528</c:v>
                </c:pt>
                <c:pt idx="128">
                  <c:v>1579781220556</c:v>
                </c:pt>
                <c:pt idx="129">
                  <c:v>1579781222359</c:v>
                </c:pt>
                <c:pt idx="130">
                  <c:v>1579781225302</c:v>
                </c:pt>
                <c:pt idx="131">
                  <c:v>1579781223871</c:v>
                </c:pt>
                <c:pt idx="132">
                  <c:v>1579781226776</c:v>
                </c:pt>
                <c:pt idx="133">
                  <c:v>1579781228785</c:v>
                </c:pt>
                <c:pt idx="134">
                  <c:v>1579781230095</c:v>
                </c:pt>
                <c:pt idx="135">
                  <c:v>1579781231448</c:v>
                </c:pt>
                <c:pt idx="136">
                  <c:v>1579781232964</c:v>
                </c:pt>
                <c:pt idx="137">
                  <c:v>1579781234275</c:v>
                </c:pt>
                <c:pt idx="138">
                  <c:v>1579781237026</c:v>
                </c:pt>
                <c:pt idx="139">
                  <c:v>1579781235915</c:v>
                </c:pt>
                <c:pt idx="140">
                  <c:v>1579781238496</c:v>
                </c:pt>
                <c:pt idx="141">
                  <c:v>1579781239274</c:v>
                </c:pt>
                <c:pt idx="142">
                  <c:v>1579781241195</c:v>
                </c:pt>
                <c:pt idx="143">
                  <c:v>1579781243730</c:v>
                </c:pt>
                <c:pt idx="144">
                  <c:v>1579781245124</c:v>
                </c:pt>
                <c:pt idx="145">
                  <c:v>1579781245043</c:v>
                </c:pt>
                <c:pt idx="146">
                  <c:v>1579781246515</c:v>
                </c:pt>
                <c:pt idx="147">
                  <c:v>1579781247622</c:v>
                </c:pt>
                <c:pt idx="148">
                  <c:v>1579781249134</c:v>
                </c:pt>
                <c:pt idx="149">
                  <c:v>1579781251505</c:v>
                </c:pt>
                <c:pt idx="150">
                  <c:v>1579781252940</c:v>
                </c:pt>
                <c:pt idx="151">
                  <c:v>1579781254695</c:v>
                </c:pt>
                <c:pt idx="152">
                  <c:v>1579781256539</c:v>
                </c:pt>
                <c:pt idx="153">
                  <c:v>1579781258297</c:v>
                </c:pt>
                <c:pt idx="154">
                  <c:v>1579781259321</c:v>
                </c:pt>
                <c:pt idx="155">
                  <c:v>1579781260591</c:v>
                </c:pt>
                <c:pt idx="156">
                  <c:v>1579781263090</c:v>
                </c:pt>
                <c:pt idx="157">
                  <c:v>1579781265094</c:v>
                </c:pt>
                <c:pt idx="158">
                  <c:v>1579781267103</c:v>
                </c:pt>
                <c:pt idx="159">
                  <c:v>1579781268126</c:v>
                </c:pt>
                <c:pt idx="160">
                  <c:v>1579781269766</c:v>
                </c:pt>
                <c:pt idx="161">
                  <c:v>1579781271118</c:v>
                </c:pt>
                <c:pt idx="162">
                  <c:v>1579781273047</c:v>
                </c:pt>
                <c:pt idx="163">
                  <c:v>1579781274971</c:v>
                </c:pt>
                <c:pt idx="164">
                  <c:v>1579781276819</c:v>
                </c:pt>
                <c:pt idx="165">
                  <c:v>1579781279691</c:v>
                </c:pt>
                <c:pt idx="166">
                  <c:v>1579781281264</c:v>
                </c:pt>
                <c:pt idx="167">
                  <c:v>1579781285480</c:v>
                </c:pt>
                <c:pt idx="168">
                  <c:v>1579781282371</c:v>
                </c:pt>
                <c:pt idx="169">
                  <c:v>1579781286991</c:v>
                </c:pt>
                <c:pt idx="170">
                  <c:v>1579781288749</c:v>
                </c:pt>
                <c:pt idx="171">
                  <c:v>1579781294395</c:v>
                </c:pt>
                <c:pt idx="172">
                  <c:v>1579781292429</c:v>
                </c:pt>
                <c:pt idx="173">
                  <c:v>1579781290630</c:v>
                </c:pt>
                <c:pt idx="174">
                  <c:v>1579781296929</c:v>
                </c:pt>
                <c:pt idx="175">
                  <c:v>1579781298567</c:v>
                </c:pt>
                <c:pt idx="176">
                  <c:v>1579781295620</c:v>
                </c:pt>
                <c:pt idx="177">
                  <c:v>1579781301882</c:v>
                </c:pt>
                <c:pt idx="178">
                  <c:v>1579781300001</c:v>
                </c:pt>
                <c:pt idx="179">
                  <c:v>1579781304669</c:v>
                </c:pt>
                <c:pt idx="180">
                  <c:v>1579781303241</c:v>
                </c:pt>
                <c:pt idx="181">
                  <c:v>1579781306061</c:v>
                </c:pt>
                <c:pt idx="182">
                  <c:v>1579781305241</c:v>
                </c:pt>
                <c:pt idx="183">
                  <c:v>1579781306593</c:v>
                </c:pt>
                <c:pt idx="184">
                  <c:v>1579781307702</c:v>
                </c:pt>
                <c:pt idx="185">
                  <c:v>1579781309671</c:v>
                </c:pt>
                <c:pt idx="186">
                  <c:v>1579781311884</c:v>
                </c:pt>
                <c:pt idx="187">
                  <c:v>1579781313895</c:v>
                </c:pt>
                <c:pt idx="188">
                  <c:v>1579781316151</c:v>
                </c:pt>
                <c:pt idx="189">
                  <c:v>1579781319550</c:v>
                </c:pt>
                <c:pt idx="190">
                  <c:v>1579781322251</c:v>
                </c:pt>
                <c:pt idx="191">
                  <c:v>1579781323562</c:v>
                </c:pt>
                <c:pt idx="192">
                  <c:v>1579781325446</c:v>
                </c:pt>
                <c:pt idx="193">
                  <c:v>1579781328151</c:v>
                </c:pt>
                <c:pt idx="194">
                  <c:v>1579781328976</c:v>
                </c:pt>
                <c:pt idx="195">
                  <c:v>1579781326269</c:v>
                </c:pt>
                <c:pt idx="196">
                  <c:v>1579781330570</c:v>
                </c:pt>
                <c:pt idx="197">
                  <c:v>1579781333360</c:v>
                </c:pt>
                <c:pt idx="198">
                  <c:v>1579781334716</c:v>
                </c:pt>
              </c:numCache>
            </c:numRef>
          </c:xVal>
          <c:yVal>
            <c:numRef>
              <c:f>Sensor60!$C$2:$C$200</c:f>
              <c:numCache>
                <c:formatCode>General</c:formatCode>
                <c:ptCount val="199"/>
                <c:pt idx="0">
                  <c:v>11.457564489846991</c:v>
                </c:pt>
                <c:pt idx="1">
                  <c:v>11.45707424174668</c:v>
                </c:pt>
                <c:pt idx="2">
                  <c:v>11.456632420288717</c:v>
                </c:pt>
                <c:pt idx="3">
                  <c:v>11.456112025124154</c:v>
                </c:pt>
                <c:pt idx="4">
                  <c:v>11.455752894107173</c:v>
                </c:pt>
                <c:pt idx="5">
                  <c:v>11.455147962886549</c:v>
                </c:pt>
                <c:pt idx="6">
                  <c:v>11.454461110438398</c:v>
                </c:pt>
                <c:pt idx="7">
                  <c:v>11.454546037819041</c:v>
                </c:pt>
                <c:pt idx="8">
                  <c:v>11.453830647046219</c:v>
                </c:pt>
                <c:pt idx="9">
                  <c:v>11.453495388061047</c:v>
                </c:pt>
                <c:pt idx="10">
                  <c:v>11.45268396673924</c:v>
                </c:pt>
                <c:pt idx="11">
                  <c:v>11.452372556307196</c:v>
                </c:pt>
                <c:pt idx="12">
                  <c:v>11.451910716012696</c:v>
                </c:pt>
                <c:pt idx="13">
                  <c:v>11.451401431401091</c:v>
                </c:pt>
                <c:pt idx="14">
                  <c:v>11.451017792404445</c:v>
                </c:pt>
                <c:pt idx="15">
                  <c:v>11.450563347205131</c:v>
                </c:pt>
                <c:pt idx="16">
                  <c:v>11.450063280370026</c:v>
                </c:pt>
                <c:pt idx="17">
                  <c:v>11.449483309583837</c:v>
                </c:pt>
                <c:pt idx="18">
                  <c:v>11.448540301445851</c:v>
                </c:pt>
                <c:pt idx="19">
                  <c:v>11.448867048502633</c:v>
                </c:pt>
                <c:pt idx="20">
                  <c:v>11.447832426713378</c:v>
                </c:pt>
                <c:pt idx="21">
                  <c:v>11.447258180943287</c:v>
                </c:pt>
                <c:pt idx="22">
                  <c:v>11.447149434837954</c:v>
                </c:pt>
                <c:pt idx="23">
                  <c:v>11.446711238399676</c:v>
                </c:pt>
                <c:pt idx="24">
                  <c:v>11.446306821079617</c:v>
                </c:pt>
                <c:pt idx="25">
                  <c:v>11.445507995319208</c:v>
                </c:pt>
                <c:pt idx="26">
                  <c:v>11.445835961430527</c:v>
                </c:pt>
                <c:pt idx="27">
                  <c:v>11.445064776976439</c:v>
                </c:pt>
                <c:pt idx="28">
                  <c:v>11.444868358032423</c:v>
                </c:pt>
                <c:pt idx="29">
                  <c:v>11.444626814065312</c:v>
                </c:pt>
                <c:pt idx="30">
                  <c:v>11.444155516659695</c:v>
                </c:pt>
                <c:pt idx="31">
                  <c:v>11.444249690634356</c:v>
                </c:pt>
                <c:pt idx="32">
                  <c:v>11.443882218555368</c:v>
                </c:pt>
                <c:pt idx="33">
                  <c:v>11.443019560417467</c:v>
                </c:pt>
                <c:pt idx="34">
                  <c:v>11.443408191656921</c:v>
                </c:pt>
                <c:pt idx="35">
                  <c:v>11.44328823313373</c:v>
                </c:pt>
                <c:pt idx="36">
                  <c:v>11.442855651789957</c:v>
                </c:pt>
                <c:pt idx="37">
                  <c:v>11.442734286727037</c:v>
                </c:pt>
                <c:pt idx="38">
                  <c:v>11.442401301399645</c:v>
                </c:pt>
                <c:pt idx="39">
                  <c:v>11.442572317086466</c:v>
                </c:pt>
                <c:pt idx="40">
                  <c:v>11.442291889555287</c:v>
                </c:pt>
                <c:pt idx="41">
                  <c:v>11.442217990190711</c:v>
                </c:pt>
                <c:pt idx="42">
                  <c:v>11.44214591200471</c:v>
                </c:pt>
                <c:pt idx="43">
                  <c:v>11.442093992722736</c:v>
                </c:pt>
                <c:pt idx="44">
                  <c:v>11.442092036436435</c:v>
                </c:pt>
                <c:pt idx="45">
                  <c:v>11.442157703872148</c:v>
                </c:pt>
                <c:pt idx="46">
                  <c:v>11.442213708251259</c:v>
                </c:pt>
                <c:pt idx="47">
                  <c:v>11.442512528724366</c:v>
                </c:pt>
                <c:pt idx="48">
                  <c:v>11.442329047436425</c:v>
                </c:pt>
                <c:pt idx="49">
                  <c:v>11.44265203188707</c:v>
                </c:pt>
                <c:pt idx="50">
                  <c:v>11.443013610255855</c:v>
                </c:pt>
                <c:pt idx="51">
                  <c:v>11.443313483644086</c:v>
                </c:pt>
                <c:pt idx="52">
                  <c:v>11.443884005855693</c:v>
                </c:pt>
                <c:pt idx="53">
                  <c:v>11.444182570525847</c:v>
                </c:pt>
                <c:pt idx="54">
                  <c:v>11.443669576162538</c:v>
                </c:pt>
                <c:pt idx="55">
                  <c:v>11.444972279265119</c:v>
                </c:pt>
                <c:pt idx="56">
                  <c:v>11.444614589375719</c:v>
                </c:pt>
                <c:pt idx="57">
                  <c:v>11.446287754646658</c:v>
                </c:pt>
                <c:pt idx="58">
                  <c:v>11.446598742941051</c:v>
                </c:pt>
                <c:pt idx="59">
                  <c:v>11.445336164626271</c:v>
                </c:pt>
                <c:pt idx="60">
                  <c:v>11.445739519783267</c:v>
                </c:pt>
                <c:pt idx="61">
                  <c:v>11.446730870559129</c:v>
                </c:pt>
                <c:pt idx="62">
                  <c:v>11.447273022342356</c:v>
                </c:pt>
                <c:pt idx="63">
                  <c:v>11.44776731776574</c:v>
                </c:pt>
                <c:pt idx="64">
                  <c:v>11.44807153078642</c:v>
                </c:pt>
                <c:pt idx="65">
                  <c:v>11.448577172540418</c:v>
                </c:pt>
                <c:pt idx="66">
                  <c:v>11.449777595949115</c:v>
                </c:pt>
                <c:pt idx="67">
                  <c:v>11.449269455257193</c:v>
                </c:pt>
                <c:pt idx="68">
                  <c:v>11.450515230521075</c:v>
                </c:pt>
                <c:pt idx="69">
                  <c:v>11.451503377612667</c:v>
                </c:pt>
                <c:pt idx="70">
                  <c:v>11.452333275479473</c:v>
                </c:pt>
                <c:pt idx="71">
                  <c:v>11.451818457994614</c:v>
                </c:pt>
                <c:pt idx="72">
                  <c:v>11.453484202378462</c:v>
                </c:pt>
                <c:pt idx="73">
                  <c:v>11.455141952080153</c:v>
                </c:pt>
                <c:pt idx="74">
                  <c:v>11.455911094831301</c:v>
                </c:pt>
                <c:pt idx="75">
                  <c:v>11.454370788589728</c:v>
                </c:pt>
                <c:pt idx="76">
                  <c:v>11.456675170298857</c:v>
                </c:pt>
                <c:pt idx="77">
                  <c:v>11.457307190567416</c:v>
                </c:pt>
                <c:pt idx="78">
                  <c:v>11.458009884156219</c:v>
                </c:pt>
                <c:pt idx="79">
                  <c:v>11.458892040326456</c:v>
                </c:pt>
                <c:pt idx="80">
                  <c:v>11.459488546654706</c:v>
                </c:pt>
                <c:pt idx="81">
                  <c:v>11.460676439076188</c:v>
                </c:pt>
                <c:pt idx="82">
                  <c:v>11.461554002181307</c:v>
                </c:pt>
                <c:pt idx="83">
                  <c:v>11.462199881579703</c:v>
                </c:pt>
                <c:pt idx="84">
                  <c:v>11.462647676823545</c:v>
                </c:pt>
                <c:pt idx="85">
                  <c:v>11.463530275156092</c:v>
                </c:pt>
                <c:pt idx="86">
                  <c:v>11.464723123383777</c:v>
                </c:pt>
                <c:pt idx="87">
                  <c:v>11.46583819934912</c:v>
                </c:pt>
                <c:pt idx="88">
                  <c:v>11.466919536380425</c:v>
                </c:pt>
                <c:pt idx="89">
                  <c:v>11.468099836535425</c:v>
                </c:pt>
                <c:pt idx="90">
                  <c:v>11.469430770998251</c:v>
                </c:pt>
                <c:pt idx="91">
                  <c:v>11.469815045095622</c:v>
                </c:pt>
                <c:pt idx="92">
                  <c:v>11.470518493518162</c:v>
                </c:pt>
                <c:pt idx="93">
                  <c:v>11.471714412142243</c:v>
                </c:pt>
                <c:pt idx="94">
                  <c:v>11.473262287715965</c:v>
                </c:pt>
                <c:pt idx="95">
                  <c:v>11.474870187936444</c:v>
                </c:pt>
                <c:pt idx="96">
                  <c:v>11.474274717611197</c:v>
                </c:pt>
                <c:pt idx="97">
                  <c:v>11.475592835780974</c:v>
                </c:pt>
                <c:pt idx="98">
                  <c:v>11.476440966202848</c:v>
                </c:pt>
                <c:pt idx="99">
                  <c:v>11.477689685625398</c:v>
                </c:pt>
                <c:pt idx="100">
                  <c:v>11.479399076196749</c:v>
                </c:pt>
                <c:pt idx="101">
                  <c:v>11.47829301286564</c:v>
                </c:pt>
                <c:pt idx="102">
                  <c:v>11.479873845894216</c:v>
                </c:pt>
                <c:pt idx="103">
                  <c:v>11.480754561548856</c:v>
                </c:pt>
                <c:pt idx="104">
                  <c:v>11.482185079180168</c:v>
                </c:pt>
                <c:pt idx="105">
                  <c:v>11.483211835134229</c:v>
                </c:pt>
                <c:pt idx="106">
                  <c:v>11.484240647327489</c:v>
                </c:pt>
                <c:pt idx="107">
                  <c:v>11.485467774275724</c:v>
                </c:pt>
                <c:pt idx="108">
                  <c:v>11.486392841749035</c:v>
                </c:pt>
                <c:pt idx="109">
                  <c:v>11.485994379110634</c:v>
                </c:pt>
                <c:pt idx="110">
                  <c:v>11.487317377723295</c:v>
                </c:pt>
                <c:pt idx="111">
                  <c:v>11.489107432247485</c:v>
                </c:pt>
                <c:pt idx="112">
                  <c:v>11.488439057862907</c:v>
                </c:pt>
                <c:pt idx="113">
                  <c:v>11.490613312553824</c:v>
                </c:pt>
                <c:pt idx="114">
                  <c:v>11.49171498242953</c:v>
                </c:pt>
                <c:pt idx="115">
                  <c:v>11.442745940229127</c:v>
                </c:pt>
                <c:pt idx="116">
                  <c:v>11.49263883130631</c:v>
                </c:pt>
                <c:pt idx="117">
                  <c:v>11.493823902509272</c:v>
                </c:pt>
                <c:pt idx="118">
                  <c:v>11.49492800023218</c:v>
                </c:pt>
                <c:pt idx="119">
                  <c:v>11.496138893468416</c:v>
                </c:pt>
                <c:pt idx="120">
                  <c:v>11.460959068831501</c:v>
                </c:pt>
                <c:pt idx="121">
                  <c:v>11.497079113639098</c:v>
                </c:pt>
                <c:pt idx="122">
                  <c:v>11.498008104638293</c:v>
                </c:pt>
                <c:pt idx="123">
                  <c:v>11.49879165373304</c:v>
                </c:pt>
                <c:pt idx="124">
                  <c:v>11.499659992449432</c:v>
                </c:pt>
                <c:pt idx="125">
                  <c:v>11.500404784112041</c:v>
                </c:pt>
                <c:pt idx="126">
                  <c:v>11.500941475683376</c:v>
                </c:pt>
                <c:pt idx="127">
                  <c:v>11.501983761713308</c:v>
                </c:pt>
                <c:pt idx="128">
                  <c:v>11.503061588519936</c:v>
                </c:pt>
                <c:pt idx="129">
                  <c:v>11.504003532042429</c:v>
                </c:pt>
                <c:pt idx="130">
                  <c:v>11.505506060187658</c:v>
                </c:pt>
                <c:pt idx="131">
                  <c:v>11.50478104617498</c:v>
                </c:pt>
                <c:pt idx="132">
                  <c:v>11.506241426563996</c:v>
                </c:pt>
                <c:pt idx="133">
                  <c:v>11.507228810504062</c:v>
                </c:pt>
                <c:pt idx="134">
                  <c:v>11.507870349782969</c:v>
                </c:pt>
                <c:pt idx="135">
                  <c:v>11.508531438262967</c:v>
                </c:pt>
                <c:pt idx="136">
                  <c:v>11.509270149872814</c:v>
                </c:pt>
                <c:pt idx="137">
                  <c:v>11.50990707897601</c:v>
                </c:pt>
                <c:pt idx="138">
                  <c:v>11.511237227721645</c:v>
                </c:pt>
                <c:pt idx="139">
                  <c:v>11.510701142355934</c:v>
                </c:pt>
                <c:pt idx="140">
                  <c:v>11.511944075277997</c:v>
                </c:pt>
                <c:pt idx="141">
                  <c:v>11.512316975371235</c:v>
                </c:pt>
                <c:pt idx="142">
                  <c:v>11.513233928058142</c:v>
                </c:pt>
                <c:pt idx="143">
                  <c:v>11.514435049387519</c:v>
                </c:pt>
                <c:pt idx="144">
                  <c:v>11.515090876083445</c:v>
                </c:pt>
                <c:pt idx="145">
                  <c:v>11.515052863692233</c:v>
                </c:pt>
                <c:pt idx="146">
                  <c:v>11.51574176189424</c:v>
                </c:pt>
                <c:pt idx="147">
                  <c:v>11.516257119520615</c:v>
                </c:pt>
                <c:pt idx="148">
                  <c:v>11.516957072773611</c:v>
                </c:pt>
                <c:pt idx="149">
                  <c:v>11.518044999378352</c:v>
                </c:pt>
                <c:pt idx="150">
                  <c:v>11.518697382015835</c:v>
                </c:pt>
                <c:pt idx="151">
                  <c:v>11.519488688494803</c:v>
                </c:pt>
                <c:pt idx="152">
                  <c:v>11.520311988031652</c:v>
                </c:pt>
                <c:pt idx="153">
                  <c:v>11.521088757073562</c:v>
                </c:pt>
                <c:pt idx="154">
                  <c:v>11.521537406386061</c:v>
                </c:pt>
                <c:pt idx="155">
                  <c:v>11.522089818211482</c:v>
                </c:pt>
                <c:pt idx="156">
                  <c:v>11.523163323268584</c:v>
                </c:pt>
                <c:pt idx="157">
                  <c:v>11.524010700172115</c:v>
                </c:pt>
                <c:pt idx="158">
                  <c:v>11.524847566217675</c:v>
                </c:pt>
                <c:pt idx="159">
                  <c:v>11.525268677606491</c:v>
                </c:pt>
                <c:pt idx="160">
                  <c:v>11.525936470577223</c:v>
                </c:pt>
                <c:pt idx="161">
                  <c:v>11.52648005119952</c:v>
                </c:pt>
                <c:pt idx="162">
                  <c:v>11.527244417696746</c:v>
                </c:pt>
                <c:pt idx="163">
                  <c:v>11.52799326176299</c:v>
                </c:pt>
                <c:pt idx="164">
                  <c:v>11.528699358502147</c:v>
                </c:pt>
                <c:pt idx="165">
                  <c:v>11.529770121643585</c:v>
                </c:pt>
                <c:pt idx="166">
                  <c:v>11.53034238455475</c:v>
                </c:pt>
                <c:pt idx="167">
                  <c:v>11.531824316269223</c:v>
                </c:pt>
                <c:pt idx="168">
                  <c:v>11.530738911455281</c:v>
                </c:pt>
                <c:pt idx="169">
                  <c:v>11.532336356343393</c:v>
                </c:pt>
                <c:pt idx="170">
                  <c:v>11.532918957642638</c:v>
                </c:pt>
                <c:pt idx="171">
                  <c:v>11.534690382252036</c:v>
                </c:pt>
                <c:pt idx="172">
                  <c:v>11.534091230775566</c:v>
                </c:pt>
                <c:pt idx="173">
                  <c:v>11.533526284145518</c:v>
                </c:pt>
                <c:pt idx="174">
                  <c:v>11.535433753001659</c:v>
                </c:pt>
                <c:pt idx="175">
                  <c:v>11.535896506912545</c:v>
                </c:pt>
                <c:pt idx="176">
                  <c:v>11.535053864033218</c:v>
                </c:pt>
                <c:pt idx="177">
                  <c:v>11.53678899966288</c:v>
                </c:pt>
                <c:pt idx="178">
                  <c:v>11.536289905034241</c:v>
                </c:pt>
                <c:pt idx="179">
                  <c:v>11.53749229360653</c:v>
                </c:pt>
                <c:pt idx="180">
                  <c:v>11.537137408382122</c:v>
                </c:pt>
                <c:pt idx="181">
                  <c:v>11.537826992987901</c:v>
                </c:pt>
                <c:pt idx="182">
                  <c:v>11.537631181311236</c:v>
                </c:pt>
                <c:pt idx="183">
                  <c:v>11.537951941568235</c:v>
                </c:pt>
                <c:pt idx="184">
                  <c:v>11.538207070112527</c:v>
                </c:pt>
                <c:pt idx="185">
                  <c:v>11.538642029575952</c:v>
                </c:pt>
                <c:pt idx="186">
                  <c:v>11.539102845479951</c:v>
                </c:pt>
                <c:pt idx="187">
                  <c:v>11.539495283504619</c:v>
                </c:pt>
                <c:pt idx="188">
                  <c:v>11.539905028796049</c:v>
                </c:pt>
                <c:pt idx="189">
                  <c:v>11.540459853102945</c:v>
                </c:pt>
                <c:pt idx="190">
                  <c:v>11.540845647981516</c:v>
                </c:pt>
                <c:pt idx="191">
                  <c:v>11.54101488963394</c:v>
                </c:pt>
                <c:pt idx="192">
                  <c:v>11.541237098467739</c:v>
                </c:pt>
                <c:pt idx="193">
                  <c:v>11.541512026327757</c:v>
                </c:pt>
                <c:pt idx="194">
                  <c:v>11.541585354942661</c:v>
                </c:pt>
                <c:pt idx="195">
                  <c:v>11.541326295886234</c:v>
                </c:pt>
                <c:pt idx="196">
                  <c:v>11.541712887610062</c:v>
                </c:pt>
                <c:pt idx="197">
                  <c:v>11.541890537001487</c:v>
                </c:pt>
                <c:pt idx="198">
                  <c:v>11.541955578822021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97-D330-45D1-9A5F-0D8368F2FC1D}"/>
            </c:ext>
          </c:extLst>
        </c:ser>
        <c:ser>
          <c:idx val="60"/>
          <c:order val="60"/>
          <c:tx>
            <c:v>Sensor 61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Sensor61!$D$2:$D$200</c:f>
              <c:numCache>
                <c:formatCode>General</c:formatCode>
                <c:ptCount val="199"/>
                <c:pt idx="0">
                  <c:v>1579781020514</c:v>
                </c:pt>
                <c:pt idx="1">
                  <c:v>1579781023174</c:v>
                </c:pt>
                <c:pt idx="2">
                  <c:v>1579781021944</c:v>
                </c:pt>
                <c:pt idx="3">
                  <c:v>1579781024816</c:v>
                </c:pt>
                <c:pt idx="4">
                  <c:v>1579781026822</c:v>
                </c:pt>
                <c:pt idx="5">
                  <c:v>1579781030223</c:v>
                </c:pt>
                <c:pt idx="6">
                  <c:v>1579781028421</c:v>
                </c:pt>
                <c:pt idx="7">
                  <c:v>1579781033369</c:v>
                </c:pt>
                <c:pt idx="8">
                  <c:v>1579781034476</c:v>
                </c:pt>
                <c:pt idx="9">
                  <c:v>1579781035458</c:v>
                </c:pt>
                <c:pt idx="10">
                  <c:v>1579781037219</c:v>
                </c:pt>
                <c:pt idx="11">
                  <c:v>1579781036683</c:v>
                </c:pt>
                <c:pt idx="12">
                  <c:v>1579781038322</c:v>
                </c:pt>
                <c:pt idx="13">
                  <c:v>1579781038938</c:v>
                </c:pt>
                <c:pt idx="14">
                  <c:v>1579781040409</c:v>
                </c:pt>
                <c:pt idx="15">
                  <c:v>1579781042046</c:v>
                </c:pt>
                <c:pt idx="16">
                  <c:v>1579781042784</c:v>
                </c:pt>
                <c:pt idx="17">
                  <c:v>1579781044377</c:v>
                </c:pt>
                <c:pt idx="18">
                  <c:v>1579781047654</c:v>
                </c:pt>
                <c:pt idx="19">
                  <c:v>1579781046217</c:v>
                </c:pt>
                <c:pt idx="20">
                  <c:v>1579781049253</c:v>
                </c:pt>
                <c:pt idx="21">
                  <c:v>1579781052485</c:v>
                </c:pt>
                <c:pt idx="22">
                  <c:v>1579781051135</c:v>
                </c:pt>
                <c:pt idx="23">
                  <c:v>1579781056292</c:v>
                </c:pt>
                <c:pt idx="24">
                  <c:v>1579781054653</c:v>
                </c:pt>
                <c:pt idx="25">
                  <c:v>1579781057972</c:v>
                </c:pt>
                <c:pt idx="26">
                  <c:v>1579781059196</c:v>
                </c:pt>
                <c:pt idx="27">
                  <c:v>1579781060881</c:v>
                </c:pt>
                <c:pt idx="28">
                  <c:v>1579781062888</c:v>
                </c:pt>
                <c:pt idx="29">
                  <c:v>1579781064038</c:v>
                </c:pt>
                <c:pt idx="30">
                  <c:v>1579781065434</c:v>
                </c:pt>
                <c:pt idx="31">
                  <c:v>1579781066539</c:v>
                </c:pt>
                <c:pt idx="32">
                  <c:v>1579780979415</c:v>
                </c:pt>
                <c:pt idx="33">
                  <c:v>1579781068220</c:v>
                </c:pt>
                <c:pt idx="34">
                  <c:v>1579781067279</c:v>
                </c:pt>
                <c:pt idx="35">
                  <c:v>1579781070313</c:v>
                </c:pt>
                <c:pt idx="36">
                  <c:v>1579781072562</c:v>
                </c:pt>
                <c:pt idx="37">
                  <c:v>1579781074279</c:v>
                </c:pt>
                <c:pt idx="38">
                  <c:v>1579781076080</c:v>
                </c:pt>
                <c:pt idx="39">
                  <c:v>1579781071989</c:v>
                </c:pt>
                <c:pt idx="40">
                  <c:v>1579781077307</c:v>
                </c:pt>
                <c:pt idx="41">
                  <c:v>1579781079269</c:v>
                </c:pt>
                <c:pt idx="42">
                  <c:v>1579781079881</c:v>
                </c:pt>
                <c:pt idx="43">
                  <c:v>1579781082177</c:v>
                </c:pt>
                <c:pt idx="44">
                  <c:v>1579781085779</c:v>
                </c:pt>
                <c:pt idx="45">
                  <c:v>1579781084267</c:v>
                </c:pt>
                <c:pt idx="46">
                  <c:v>1579781087505</c:v>
                </c:pt>
                <c:pt idx="47">
                  <c:v>1579781089101</c:v>
                </c:pt>
                <c:pt idx="48">
                  <c:v>1579781090329</c:v>
                </c:pt>
                <c:pt idx="49">
                  <c:v>1579781091597</c:v>
                </c:pt>
                <c:pt idx="50">
                  <c:v>1579781091965</c:v>
                </c:pt>
                <c:pt idx="51">
                  <c:v>1579781093067</c:v>
                </c:pt>
                <c:pt idx="52">
                  <c:v>1579781096626</c:v>
                </c:pt>
                <c:pt idx="53">
                  <c:v>1579781094786</c:v>
                </c:pt>
                <c:pt idx="54">
                  <c:v>1579781100935</c:v>
                </c:pt>
                <c:pt idx="55">
                  <c:v>1579781099660</c:v>
                </c:pt>
                <c:pt idx="56">
                  <c:v>1579781102407</c:v>
                </c:pt>
                <c:pt idx="57">
                  <c:v>1579781098105</c:v>
                </c:pt>
                <c:pt idx="58">
                  <c:v>1579781104408</c:v>
                </c:pt>
                <c:pt idx="59">
                  <c:v>1579781105641</c:v>
                </c:pt>
                <c:pt idx="60">
                  <c:v>1579781108056</c:v>
                </c:pt>
                <c:pt idx="61">
                  <c:v>1579781109491</c:v>
                </c:pt>
                <c:pt idx="62">
                  <c:v>1579781110634</c:v>
                </c:pt>
                <c:pt idx="63">
                  <c:v>1579781112267</c:v>
                </c:pt>
                <c:pt idx="64">
                  <c:v>1579781113580</c:v>
                </c:pt>
                <c:pt idx="65">
                  <c:v>1579781114763</c:v>
                </c:pt>
                <c:pt idx="66">
                  <c:v>1579781116521</c:v>
                </c:pt>
                <c:pt idx="67">
                  <c:v>1579781117830</c:v>
                </c:pt>
                <c:pt idx="68">
                  <c:v>1579781119994</c:v>
                </c:pt>
                <c:pt idx="69">
                  <c:v>1579781123843</c:v>
                </c:pt>
                <c:pt idx="70">
                  <c:v>1579781122002</c:v>
                </c:pt>
                <c:pt idx="71">
                  <c:v>1579781124990</c:v>
                </c:pt>
                <c:pt idx="72">
                  <c:v>1579781128641</c:v>
                </c:pt>
                <c:pt idx="73">
                  <c:v>1579781127081</c:v>
                </c:pt>
                <c:pt idx="74">
                  <c:v>1579781130362</c:v>
                </c:pt>
                <c:pt idx="75">
                  <c:v>1579781132250</c:v>
                </c:pt>
                <c:pt idx="76">
                  <c:v>1579781135241</c:v>
                </c:pt>
                <c:pt idx="77">
                  <c:v>1579781134381</c:v>
                </c:pt>
                <c:pt idx="78">
                  <c:v>1579781137373</c:v>
                </c:pt>
                <c:pt idx="79">
                  <c:v>1579781138766</c:v>
                </c:pt>
                <c:pt idx="80">
                  <c:v>1579781140570</c:v>
                </c:pt>
                <c:pt idx="81">
                  <c:v>1579781142128</c:v>
                </c:pt>
                <c:pt idx="82">
                  <c:v>1579781144992</c:v>
                </c:pt>
                <c:pt idx="83">
                  <c:v>1579781143523</c:v>
                </c:pt>
                <c:pt idx="84">
                  <c:v>1579781147120</c:v>
                </c:pt>
                <c:pt idx="85">
                  <c:v>1579781148307</c:v>
                </c:pt>
                <c:pt idx="86">
                  <c:v>1579781148798</c:v>
                </c:pt>
                <c:pt idx="87">
                  <c:v>1579781151376</c:v>
                </c:pt>
                <c:pt idx="88">
                  <c:v>1579781150228</c:v>
                </c:pt>
                <c:pt idx="89">
                  <c:v>1579781152929</c:v>
                </c:pt>
                <c:pt idx="90">
                  <c:v>1579781154736</c:v>
                </c:pt>
                <c:pt idx="91">
                  <c:v>1579781156047</c:v>
                </c:pt>
                <c:pt idx="92">
                  <c:v>1579781158919</c:v>
                </c:pt>
                <c:pt idx="93">
                  <c:v>1579781156826</c:v>
                </c:pt>
                <c:pt idx="94">
                  <c:v>1579781162244</c:v>
                </c:pt>
                <c:pt idx="95">
                  <c:v>1579781160886</c:v>
                </c:pt>
                <c:pt idx="96">
                  <c:v>1579781163760</c:v>
                </c:pt>
                <c:pt idx="97">
                  <c:v>1579781165926</c:v>
                </c:pt>
                <c:pt idx="98">
                  <c:v>1579781165435</c:v>
                </c:pt>
                <c:pt idx="99">
                  <c:v>1579781166831</c:v>
                </c:pt>
                <c:pt idx="100">
                  <c:v>1579781170845</c:v>
                </c:pt>
                <c:pt idx="101">
                  <c:v>1579781168673</c:v>
                </c:pt>
                <c:pt idx="102">
                  <c:v>1579781172688</c:v>
                </c:pt>
                <c:pt idx="103">
                  <c:v>1579781174451</c:v>
                </c:pt>
                <c:pt idx="104">
                  <c:v>1579781176086</c:v>
                </c:pt>
                <c:pt idx="105">
                  <c:v>1579781177235</c:v>
                </c:pt>
                <c:pt idx="106">
                  <c:v>1579781178873</c:v>
                </c:pt>
                <c:pt idx="107">
                  <c:v>1579781180269</c:v>
                </c:pt>
                <c:pt idx="108">
                  <c:v>1579781181906</c:v>
                </c:pt>
                <c:pt idx="109">
                  <c:v>1579781183584</c:v>
                </c:pt>
                <c:pt idx="110">
                  <c:v>1579781185748</c:v>
                </c:pt>
                <c:pt idx="111">
                  <c:v>1579781187830</c:v>
                </c:pt>
                <c:pt idx="112">
                  <c:v>1579781187259</c:v>
                </c:pt>
                <c:pt idx="113">
                  <c:v>1579781189427</c:v>
                </c:pt>
                <c:pt idx="114">
                  <c:v>1579781192869</c:v>
                </c:pt>
                <c:pt idx="115">
                  <c:v>1579781191187</c:v>
                </c:pt>
                <c:pt idx="116">
                  <c:v>1579781193851</c:v>
                </c:pt>
                <c:pt idx="117">
                  <c:v>1579781196150</c:v>
                </c:pt>
                <c:pt idx="118">
                  <c:v>1579781195041</c:v>
                </c:pt>
                <c:pt idx="119">
                  <c:v>1579781198282</c:v>
                </c:pt>
                <c:pt idx="120">
                  <c:v>1579781200168</c:v>
                </c:pt>
                <c:pt idx="121">
                  <c:v>1579781201235</c:v>
                </c:pt>
                <c:pt idx="122">
                  <c:v>1579781203240</c:v>
                </c:pt>
                <c:pt idx="123">
                  <c:v>1579781205456</c:v>
                </c:pt>
                <c:pt idx="124">
                  <c:v>1579781205208</c:v>
                </c:pt>
                <c:pt idx="125">
                  <c:v>1579781206276</c:v>
                </c:pt>
                <c:pt idx="126">
                  <c:v>1579781209020</c:v>
                </c:pt>
                <c:pt idx="127">
                  <c:v>1579781210582</c:v>
                </c:pt>
                <c:pt idx="128">
                  <c:v>1579781212874</c:v>
                </c:pt>
                <c:pt idx="129">
                  <c:v>1579781213608</c:v>
                </c:pt>
                <c:pt idx="130">
                  <c:v>1579781216806</c:v>
                </c:pt>
                <c:pt idx="131">
                  <c:v>1579781215126</c:v>
                </c:pt>
                <c:pt idx="132">
                  <c:v>1579781219348</c:v>
                </c:pt>
                <c:pt idx="133">
                  <c:v>1579781220722</c:v>
                </c:pt>
                <c:pt idx="134">
                  <c:v>1579781223215</c:v>
                </c:pt>
                <c:pt idx="135">
                  <c:v>1579781224690</c:v>
                </c:pt>
                <c:pt idx="136">
                  <c:v>1579781226532</c:v>
                </c:pt>
                <c:pt idx="137">
                  <c:v>1579781229275</c:v>
                </c:pt>
                <c:pt idx="138">
                  <c:v>1579781231283</c:v>
                </c:pt>
                <c:pt idx="139">
                  <c:v>1579781232225</c:v>
                </c:pt>
                <c:pt idx="140">
                  <c:v>1579781207876</c:v>
                </c:pt>
                <c:pt idx="141">
                  <c:v>1579781233126</c:v>
                </c:pt>
                <c:pt idx="142">
                  <c:v>1579781234113</c:v>
                </c:pt>
                <c:pt idx="143">
                  <c:v>1579781235347</c:v>
                </c:pt>
                <c:pt idx="144">
                  <c:v>1579781237145</c:v>
                </c:pt>
                <c:pt idx="145">
                  <c:v>1579781238617</c:v>
                </c:pt>
                <c:pt idx="146">
                  <c:v>1579781240458</c:v>
                </c:pt>
                <c:pt idx="147">
                  <c:v>1579781242055</c:v>
                </c:pt>
                <c:pt idx="148">
                  <c:v>1579781243324</c:v>
                </c:pt>
                <c:pt idx="149">
                  <c:v>1579781245412</c:v>
                </c:pt>
                <c:pt idx="150">
                  <c:v>1579781246682</c:v>
                </c:pt>
                <c:pt idx="151">
                  <c:v>1579781248112</c:v>
                </c:pt>
                <c:pt idx="152">
                  <c:v>1579781249296</c:v>
                </c:pt>
                <c:pt idx="153">
                  <c:v>1579781250362</c:v>
                </c:pt>
                <c:pt idx="154">
                  <c:v>1579781252611</c:v>
                </c:pt>
                <c:pt idx="155">
                  <c:v>1579781254371</c:v>
                </c:pt>
                <c:pt idx="156">
                  <c:v>1579781255642</c:v>
                </c:pt>
                <c:pt idx="157">
                  <c:v>1579781256950</c:v>
                </c:pt>
                <c:pt idx="158">
                  <c:v>1579781258421</c:v>
                </c:pt>
                <c:pt idx="159">
                  <c:v>1579781260262</c:v>
                </c:pt>
                <c:pt idx="160">
                  <c:v>1579781262801</c:v>
                </c:pt>
                <c:pt idx="161">
                  <c:v>1579781264440</c:v>
                </c:pt>
                <c:pt idx="162">
                  <c:v>1579781265094</c:v>
                </c:pt>
                <c:pt idx="163">
                  <c:v>1579781266567</c:v>
                </c:pt>
                <c:pt idx="164">
                  <c:v>1579781268045</c:v>
                </c:pt>
                <c:pt idx="165">
                  <c:v>1579781269685</c:v>
                </c:pt>
                <c:pt idx="166">
                  <c:v>1579781272185</c:v>
                </c:pt>
                <c:pt idx="167">
                  <c:v>1579781273701</c:v>
                </c:pt>
                <c:pt idx="168">
                  <c:v>1579781275302</c:v>
                </c:pt>
                <c:pt idx="169">
                  <c:v>1579781276614</c:v>
                </c:pt>
                <c:pt idx="170">
                  <c:v>1579781277968</c:v>
                </c:pt>
                <c:pt idx="171">
                  <c:v>1579781282902</c:v>
                </c:pt>
                <c:pt idx="172">
                  <c:v>1579781280121</c:v>
                </c:pt>
                <c:pt idx="173">
                  <c:v>1579781285232</c:v>
                </c:pt>
                <c:pt idx="174">
                  <c:v>1579781281756</c:v>
                </c:pt>
                <c:pt idx="175">
                  <c:v>1579781290058</c:v>
                </c:pt>
                <c:pt idx="176">
                  <c:v>1579781286744</c:v>
                </c:pt>
                <c:pt idx="177">
                  <c:v>1579781288749</c:v>
                </c:pt>
                <c:pt idx="178">
                  <c:v>1579781293046</c:v>
                </c:pt>
                <c:pt idx="179">
                  <c:v>1579781291120</c:v>
                </c:pt>
                <c:pt idx="180">
                  <c:v>1579781297219</c:v>
                </c:pt>
                <c:pt idx="181">
                  <c:v>1579781298811</c:v>
                </c:pt>
                <c:pt idx="182">
                  <c:v>1579781299838</c:v>
                </c:pt>
                <c:pt idx="183">
                  <c:v>1579781295700</c:v>
                </c:pt>
                <c:pt idx="184">
                  <c:v>1579781303070</c:v>
                </c:pt>
                <c:pt idx="185">
                  <c:v>1579781301066</c:v>
                </c:pt>
                <c:pt idx="186">
                  <c:v>1579781304340</c:v>
                </c:pt>
                <c:pt idx="187">
                  <c:v>1579781306224</c:v>
                </c:pt>
                <c:pt idx="188">
                  <c:v>1579781307702</c:v>
                </c:pt>
                <c:pt idx="189">
                  <c:v>1579781310820</c:v>
                </c:pt>
                <c:pt idx="190">
                  <c:v>1579781309671</c:v>
                </c:pt>
                <c:pt idx="191">
                  <c:v>1579781313936</c:v>
                </c:pt>
                <c:pt idx="192">
                  <c:v>1579781312132</c:v>
                </c:pt>
                <c:pt idx="193">
                  <c:v>1579781316561</c:v>
                </c:pt>
                <c:pt idx="194">
                  <c:v>1579781317789</c:v>
                </c:pt>
                <c:pt idx="195">
                  <c:v>1579781321143</c:v>
                </c:pt>
                <c:pt idx="196">
                  <c:v>1579781319959</c:v>
                </c:pt>
                <c:pt idx="197">
                  <c:v>1579781322251</c:v>
                </c:pt>
                <c:pt idx="198">
                  <c:v>1579781323562</c:v>
                </c:pt>
              </c:numCache>
            </c:numRef>
          </c:xVal>
          <c:yVal>
            <c:numRef>
              <c:f>Sensor61!$C$2:$C$200</c:f>
              <c:numCache>
                <c:formatCode>General</c:formatCode>
                <c:ptCount val="199"/>
                <c:pt idx="0">
                  <c:v>7.3644037280971704</c:v>
                </c:pt>
                <c:pt idx="1">
                  <c:v>7.3630911550000357</c:v>
                </c:pt>
                <c:pt idx="2">
                  <c:v>7.3637078402501421</c:v>
                </c:pt>
                <c:pt idx="3">
                  <c:v>7.3622430242120505</c:v>
                </c:pt>
                <c:pt idx="4">
                  <c:v>7.3611704557235589</c:v>
                </c:pt>
                <c:pt idx="5">
                  <c:v>7.359268419286165</c:v>
                </c:pt>
                <c:pt idx="6">
                  <c:v>7.3602886635023159</c:v>
                </c:pt>
                <c:pt idx="7">
                  <c:v>7.3574261596304185</c:v>
                </c:pt>
                <c:pt idx="8">
                  <c:v>7.3567611865937925</c:v>
                </c:pt>
                <c:pt idx="9">
                  <c:v>7.3561646702514301</c:v>
                </c:pt>
                <c:pt idx="10">
                  <c:v>7.3550804760278439</c:v>
                </c:pt>
                <c:pt idx="11">
                  <c:v>7.3554123536429934</c:v>
                </c:pt>
                <c:pt idx="12">
                  <c:v>7.3543926709063117</c:v>
                </c:pt>
                <c:pt idx="13">
                  <c:v>7.3540058498721281</c:v>
                </c:pt>
                <c:pt idx="14">
                  <c:v>7.3530749047033686</c:v>
                </c:pt>
                <c:pt idx="15">
                  <c:v>7.3520280962410292</c:v>
                </c:pt>
                <c:pt idx="16">
                  <c:v>7.3515528588074881</c:v>
                </c:pt>
                <c:pt idx="17">
                  <c:v>7.3505209307741453</c:v>
                </c:pt>
                <c:pt idx="18">
                  <c:v>7.3483773452278047</c:v>
                </c:pt>
                <c:pt idx="19">
                  <c:v>7.3493202176740908</c:v>
                </c:pt>
                <c:pt idx="20">
                  <c:v>7.3473243275193383</c:v>
                </c:pt>
                <c:pt idx="21">
                  <c:v>7.3451895108898704</c:v>
                </c:pt>
                <c:pt idx="22">
                  <c:v>7.3460817177516491</c:v>
                </c:pt>
                <c:pt idx="23">
                  <c:v>7.3426781023269898</c:v>
                </c:pt>
                <c:pt idx="24">
                  <c:v>7.3437577198737829</c:v>
                </c:pt>
                <c:pt idx="25">
                  <c:v>7.3415758639507853</c:v>
                </c:pt>
                <c:pt idx="26">
                  <c:v>7.340776589632104</c:v>
                </c:pt>
                <c:pt idx="27">
                  <c:v>7.3396828788038651</c:v>
                </c:pt>
                <c:pt idx="28">
                  <c:v>7.3383923664719077</c:v>
                </c:pt>
                <c:pt idx="29">
                  <c:v>7.3376599663838231</c:v>
                </c:pt>
                <c:pt idx="30">
                  <c:v>7.3367787955698018</c:v>
                </c:pt>
                <c:pt idx="31">
                  <c:v>7.3360880672977427</c:v>
                </c:pt>
                <c:pt idx="32">
                  <c:v>7.3701983316606299</c:v>
                </c:pt>
                <c:pt idx="33">
                  <c:v>7.3350499405887692</c:v>
                </c:pt>
                <c:pt idx="34">
                  <c:v>7.3356291088412275</c:v>
                </c:pt>
                <c:pt idx="35">
                  <c:v>7.3337810827182208</c:v>
                </c:pt>
                <c:pt idx="36">
                  <c:v>7.332450560207791</c:v>
                </c:pt>
                <c:pt idx="37">
                  <c:v>7.3314602478210036</c:v>
                </c:pt>
                <c:pt idx="38">
                  <c:v>7.3304474282620511</c:v>
                </c:pt>
                <c:pt idx="39">
                  <c:v>7.3327860925298998</c:v>
                </c:pt>
                <c:pt idx="40">
                  <c:v>7.3297736980131543</c:v>
                </c:pt>
                <c:pt idx="41">
                  <c:v>7.3287257368132988</c:v>
                </c:pt>
                <c:pt idx="42">
                  <c:v>7.3284066056387189</c:v>
                </c:pt>
                <c:pt idx="43">
                  <c:v>7.3272442064033738</c:v>
                </c:pt>
                <c:pt idx="44">
                  <c:v>7.3255400207020669</c:v>
                </c:pt>
                <c:pt idx="45">
                  <c:v>7.3262367712959922</c:v>
                </c:pt>
                <c:pt idx="46">
                  <c:v>7.3247793926199281</c:v>
                </c:pt>
                <c:pt idx="47">
                  <c:v>7.3241105774475965</c:v>
                </c:pt>
                <c:pt idx="48">
                  <c:v>7.3236195228114642</c:v>
                </c:pt>
                <c:pt idx="49">
                  <c:v>7.3231347566154872</c:v>
                </c:pt>
                <c:pt idx="50">
                  <c:v>7.3229984118981672</c:v>
                </c:pt>
                <c:pt idx="51">
                  <c:v>7.3226020803005154</c:v>
                </c:pt>
                <c:pt idx="52">
                  <c:v>7.3214496929429496</c:v>
                </c:pt>
                <c:pt idx="53">
                  <c:v>7.3220206003225732</c:v>
                </c:pt>
                <c:pt idx="54">
                  <c:v>7.3203338684632202</c:v>
                </c:pt>
                <c:pt idx="55">
                  <c:v>7.3206305896882675</c:v>
                </c:pt>
                <c:pt idx="56">
                  <c:v>7.3200276902727071</c:v>
                </c:pt>
                <c:pt idx="57">
                  <c:v>7.3210309163777216</c:v>
                </c:pt>
                <c:pt idx="58">
                  <c:v>7.3196760406005303</c:v>
                </c:pt>
                <c:pt idx="59">
                  <c:v>7.3194975507704481</c:v>
                </c:pt>
                <c:pt idx="60">
                  <c:v>7.3192310643008094</c:v>
                </c:pt>
                <c:pt idx="61">
                  <c:v>7.3191103874268935</c:v>
                </c:pt>
                <c:pt idx="62">
                  <c:v>7.319031533482975</c:v>
                </c:pt>
                <c:pt idx="63">
                  <c:v>7.318944912610883</c:v>
                </c:pt>
                <c:pt idx="64">
                  <c:v>7.3188970467389636</c:v>
                </c:pt>
                <c:pt idx="65">
                  <c:v>7.3188702104816041</c:v>
                </c:pt>
                <c:pt idx="66">
                  <c:v>7.3188582480320878</c:v>
                </c:pt>
                <c:pt idx="67">
                  <c:v>7.3188705480621934</c:v>
                </c:pt>
                <c:pt idx="68">
                  <c:v>7.3189294976816202</c:v>
                </c:pt>
                <c:pt idx="69">
                  <c:v>7.3191485891460157</c:v>
                </c:pt>
                <c:pt idx="70">
                  <c:v>7.3190259745345267</c:v>
                </c:pt>
                <c:pt idx="71">
                  <c:v>7.319241032090078</c:v>
                </c:pt>
                <c:pt idx="72">
                  <c:v>7.3196141144783358</c:v>
                </c:pt>
                <c:pt idx="73">
                  <c:v>7.3194403163763866</c:v>
                </c:pt>
                <c:pt idx="74">
                  <c:v>7.3198299178054755</c:v>
                </c:pt>
                <c:pt idx="75">
                  <c:v>7.3200947337508016</c:v>
                </c:pt>
                <c:pt idx="76">
                  <c:v>7.3205717236191745</c:v>
                </c:pt>
                <c:pt idx="77">
                  <c:v>7.3204275616898835</c:v>
                </c:pt>
                <c:pt idx="78">
                  <c:v>7.320952621051612</c:v>
                </c:pt>
                <c:pt idx="79">
                  <c:v>7.3212189939672871</c:v>
                </c:pt>
                <c:pt idx="80">
                  <c:v>7.3215836697372723</c:v>
                </c:pt>
                <c:pt idx="81">
                  <c:v>7.3219158310464092</c:v>
                </c:pt>
                <c:pt idx="82">
                  <c:v>7.3225658733654173</c:v>
                </c:pt>
                <c:pt idx="83">
                  <c:v>7.3222262386165564</c:v>
                </c:pt>
                <c:pt idx="84">
                  <c:v>7.3230800326055325</c:v>
                </c:pt>
                <c:pt idx="85">
                  <c:v>7.3233777049169566</c:v>
                </c:pt>
                <c:pt idx="86">
                  <c:v>7.323503026717483</c:v>
                </c:pt>
                <c:pt idx="87">
                  <c:v>7.3241811343139211</c:v>
                </c:pt>
                <c:pt idx="88">
                  <c:v>7.3238750841793072</c:v>
                </c:pt>
                <c:pt idx="89">
                  <c:v>7.3246051134830275</c:v>
                </c:pt>
                <c:pt idx="90">
                  <c:v>7.3251120954077784</c:v>
                </c:pt>
                <c:pt idx="91">
                  <c:v>7.3254885861569701</c:v>
                </c:pt>
                <c:pt idx="92">
                  <c:v>7.3263368557507711</c:v>
                </c:pt>
                <c:pt idx="93">
                  <c:v>7.3257155759629402</c:v>
                </c:pt>
                <c:pt idx="94">
                  <c:v>7.3273549495700605</c:v>
                </c:pt>
                <c:pt idx="95">
                  <c:v>7.3269348247909019</c:v>
                </c:pt>
                <c:pt idx="96">
                  <c:v>7.327830409259235</c:v>
                </c:pt>
                <c:pt idx="97">
                  <c:v>7.3285204325207536</c:v>
                </c:pt>
                <c:pt idx="98">
                  <c:v>7.3283629829244639</c:v>
                </c:pt>
                <c:pt idx="99">
                  <c:v>7.328812117665036</c:v>
                </c:pt>
                <c:pt idx="100">
                  <c:v>7.330125992512194</c:v>
                </c:pt>
                <c:pt idx="101">
                  <c:v>7.3294112677798964</c:v>
                </c:pt>
                <c:pt idx="102">
                  <c:v>7.3307382492429278</c:v>
                </c:pt>
                <c:pt idx="103">
                  <c:v>7.3313278936955308</c:v>
                </c:pt>
                <c:pt idx="104">
                  <c:v>7.3318773889525772</c:v>
                </c:pt>
                <c:pt idx="105">
                  <c:v>7.3322646788920656</c:v>
                </c:pt>
                <c:pt idx="106">
                  <c:v>7.3328178515714466</c:v>
                </c:pt>
                <c:pt idx="107">
                  <c:v>7.3332897897760576</c:v>
                </c:pt>
                <c:pt idx="108">
                  <c:v>7.3338431383578735</c:v>
                </c:pt>
                <c:pt idx="109">
                  <c:v>7.3344095522484825</c:v>
                </c:pt>
                <c:pt idx="110">
                  <c:v>7.3351375737725313</c:v>
                </c:pt>
                <c:pt idx="111">
                  <c:v>7.3358339660537633</c:v>
                </c:pt>
                <c:pt idx="112">
                  <c:v>7.3356434586351495</c:v>
                </c:pt>
                <c:pt idx="113">
                  <c:v>7.3363645005785161</c:v>
                </c:pt>
                <c:pt idx="114">
                  <c:v>7.3374938224706963</c:v>
                </c:pt>
                <c:pt idx="115">
                  <c:v>7.3369446440881596</c:v>
                </c:pt>
                <c:pt idx="116">
                  <c:v>7.3378117551241457</c:v>
                </c:pt>
                <c:pt idx="117">
                  <c:v>7.3385472810424339</c:v>
                </c:pt>
                <c:pt idx="118">
                  <c:v>7.3381940939196646</c:v>
                </c:pt>
                <c:pt idx="119">
                  <c:v>7.3392169473880395</c:v>
                </c:pt>
                <c:pt idx="120">
                  <c:v>7.3397980523937427</c:v>
                </c:pt>
                <c:pt idx="121">
                  <c:v>7.3401216739583148</c:v>
                </c:pt>
                <c:pt idx="122">
                  <c:v>7.3407189065045566</c:v>
                </c:pt>
                <c:pt idx="123">
                  <c:v>7.3413610954423341</c:v>
                </c:pt>
                <c:pt idx="124">
                  <c:v>7.3412902131270457</c:v>
                </c:pt>
                <c:pt idx="125">
                  <c:v>7.341593619640534</c:v>
                </c:pt>
                <c:pt idx="126">
                  <c:v>7.3423500962161885</c:v>
                </c:pt>
                <c:pt idx="127">
                  <c:v>7.3427648879823897</c:v>
                </c:pt>
                <c:pt idx="128">
                  <c:v>7.3433511393428015</c:v>
                </c:pt>
                <c:pt idx="129">
                  <c:v>7.343532971292916</c:v>
                </c:pt>
                <c:pt idx="130">
                  <c:v>7.3442895756536117</c:v>
                </c:pt>
                <c:pt idx="131">
                  <c:v>7.3438994941077693</c:v>
                </c:pt>
                <c:pt idx="132">
                  <c:v>7.3448470314608754</c:v>
                </c:pt>
                <c:pt idx="133">
                  <c:v>7.3451310849924871</c:v>
                </c:pt>
                <c:pt idx="134">
                  <c:v>7.3456138415558536</c:v>
                </c:pt>
                <c:pt idx="135">
                  <c:v>7.3458787932181</c:v>
                </c:pt>
                <c:pt idx="136">
                  <c:v>7.3461871064090856</c:v>
                </c:pt>
                <c:pt idx="137">
                  <c:v>7.3466084392955322</c:v>
                </c:pt>
                <c:pt idx="138">
                  <c:v>7.3469076200454122</c:v>
                </c:pt>
                <c:pt idx="139">
                  <c:v>7.347045843065608</c:v>
                </c:pt>
                <c:pt idx="140">
                  <c:v>7.3420388842060786</c:v>
                </c:pt>
                <c:pt idx="141">
                  <c:v>7.3471767877638818</c:v>
                </c:pt>
                <c:pt idx="142">
                  <c:v>7.3473188231291431</c:v>
                </c:pt>
                <c:pt idx="143">
                  <c:v>7.3474943464295119</c:v>
                </c:pt>
                <c:pt idx="144">
                  <c:v>7.3477460368828842</c:v>
                </c:pt>
                <c:pt idx="145">
                  <c:v>7.3479485467525514</c:v>
                </c:pt>
                <c:pt idx="146">
                  <c:v>7.3481973790464616</c:v>
                </c:pt>
                <c:pt idx="147">
                  <c:v>7.3484092764270761</c:v>
                </c:pt>
                <c:pt idx="148">
                  <c:v>7.3485750608244738</c:v>
                </c:pt>
                <c:pt idx="149">
                  <c:v>7.348842900809248</c:v>
                </c:pt>
                <c:pt idx="150">
                  <c:v>7.3490028375345098</c:v>
                </c:pt>
                <c:pt idx="151">
                  <c:v>7.349180261585583</c:v>
                </c:pt>
                <c:pt idx="152">
                  <c:v>7.349325049219237</c:v>
                </c:pt>
                <c:pt idx="153">
                  <c:v>7.349453782634269</c:v>
                </c:pt>
                <c:pt idx="154">
                  <c:v>7.3497203839668419</c:v>
                </c:pt>
                <c:pt idx="155">
                  <c:v>7.3499243491629382</c:v>
                </c:pt>
                <c:pt idx="156">
                  <c:v>7.3500691282323469</c:v>
                </c:pt>
                <c:pt idx="157">
                  <c:v>7.3502159423434055</c:v>
                </c:pt>
                <c:pt idx="158">
                  <c:v>7.350378437613017</c:v>
                </c:pt>
                <c:pt idx="159">
                  <c:v>7.3505779512354801</c:v>
                </c:pt>
                <c:pt idx="160">
                  <c:v>7.3508461850881917</c:v>
                </c:pt>
                <c:pt idx="161">
                  <c:v>7.3510151414924962</c:v>
                </c:pt>
                <c:pt idx="162">
                  <c:v>7.3510816518466546</c:v>
                </c:pt>
                <c:pt idx="163">
                  <c:v>7.3512295763094064</c:v>
                </c:pt>
                <c:pt idx="164">
                  <c:v>7.3513754162535045</c:v>
                </c:pt>
                <c:pt idx="165">
                  <c:v>7.3515342468393419</c:v>
                </c:pt>
                <c:pt idx="166">
                  <c:v>7.3517703998463801</c:v>
                </c:pt>
                <c:pt idx="167">
                  <c:v>7.3519101489649712</c:v>
                </c:pt>
                <c:pt idx="168">
                  <c:v>7.3520549478929205</c:v>
                </c:pt>
                <c:pt idx="169">
                  <c:v>7.3521715028288401</c:v>
                </c:pt>
                <c:pt idx="170">
                  <c:v>7.3522898247643163</c:v>
                </c:pt>
                <c:pt idx="171">
                  <c:v>7.3527044926123484</c:v>
                </c:pt>
                <c:pt idx="172">
                  <c:v>7.3524739193713957</c:v>
                </c:pt>
                <c:pt idx="173">
                  <c:v>7.3528915481700086</c:v>
                </c:pt>
                <c:pt idx="174">
                  <c:v>7.3526104518318744</c:v>
                </c:pt>
                <c:pt idx="175">
                  <c:v>7.3532617793504578</c:v>
                </c:pt>
                <c:pt idx="176">
                  <c:v>7.3530100080440102</c:v>
                </c:pt>
                <c:pt idx="177">
                  <c:v>7.3531636083065255</c:v>
                </c:pt>
                <c:pt idx="178">
                  <c:v>7.3534797575409714</c:v>
                </c:pt>
                <c:pt idx="179">
                  <c:v>7.3533402194733277</c:v>
                </c:pt>
                <c:pt idx="180">
                  <c:v>7.3537703661679767</c:v>
                </c:pt>
                <c:pt idx="181">
                  <c:v>7.3538771201070583</c:v>
                </c:pt>
                <c:pt idx="182">
                  <c:v>7.3539448112824273</c:v>
                </c:pt>
                <c:pt idx="183">
                  <c:v>7.3536664097893949</c:v>
                </c:pt>
                <c:pt idx="184">
                  <c:v>7.3541519504224278</c:v>
                </c:pt>
                <c:pt idx="185">
                  <c:v>7.3540245573843377</c:v>
                </c:pt>
                <c:pt idx="186">
                  <c:v>7.3542309508021191</c:v>
                </c:pt>
                <c:pt idx="187">
                  <c:v>7.354345718516635</c:v>
                </c:pt>
                <c:pt idx="188">
                  <c:v>7.3544337620511877</c:v>
                </c:pt>
                <c:pt idx="189">
                  <c:v>7.3546139055211528</c:v>
                </c:pt>
                <c:pt idx="190">
                  <c:v>7.3545483921478176</c:v>
                </c:pt>
                <c:pt idx="191">
                  <c:v>7.3547865936939862</c:v>
                </c:pt>
                <c:pt idx="192">
                  <c:v>7.3546874936415207</c:v>
                </c:pt>
                <c:pt idx="193">
                  <c:v>7.3549265929465868</c:v>
                </c:pt>
                <c:pt idx="194">
                  <c:v>7.3549904195533351</c:v>
                </c:pt>
                <c:pt idx="195">
                  <c:v>7.3551595143689337</c:v>
                </c:pt>
                <c:pt idx="196">
                  <c:v>7.3551006826852916</c:v>
                </c:pt>
                <c:pt idx="197">
                  <c:v>7.3552137373258644</c:v>
                </c:pt>
                <c:pt idx="198">
                  <c:v>7.3552768737150558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98-D330-45D1-9A5F-0D8368F2FC1D}"/>
            </c:ext>
          </c:extLst>
        </c:ser>
        <c:ser>
          <c:idx val="61"/>
          <c:order val="61"/>
          <c:tx>
            <c:v>Sensor 62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Sensor62!$D$2:$D$200</c:f>
              <c:numCache>
                <c:formatCode>General</c:formatCode>
                <c:ptCount val="199"/>
                <c:pt idx="0">
                  <c:v>1579781020754</c:v>
                </c:pt>
                <c:pt idx="1">
                  <c:v>1579781022106</c:v>
                </c:pt>
                <c:pt idx="2">
                  <c:v>1579781022602</c:v>
                </c:pt>
                <c:pt idx="3">
                  <c:v>1579781023174</c:v>
                </c:pt>
                <c:pt idx="4">
                  <c:v>1579781024365</c:v>
                </c:pt>
                <c:pt idx="5">
                  <c:v>1579781026168</c:v>
                </c:pt>
                <c:pt idx="6">
                  <c:v>1579781027561</c:v>
                </c:pt>
                <c:pt idx="7">
                  <c:v>1579781028993</c:v>
                </c:pt>
                <c:pt idx="8">
                  <c:v>1579781031083</c:v>
                </c:pt>
                <c:pt idx="9">
                  <c:v>1579781032513</c:v>
                </c:pt>
                <c:pt idx="10">
                  <c:v>1579781034148</c:v>
                </c:pt>
                <c:pt idx="11">
                  <c:v>1579781035620</c:v>
                </c:pt>
                <c:pt idx="12">
                  <c:v>1579781037219</c:v>
                </c:pt>
                <c:pt idx="13">
                  <c:v>1579781038484</c:v>
                </c:pt>
                <c:pt idx="14">
                  <c:v>1579781040409</c:v>
                </c:pt>
                <c:pt idx="15">
                  <c:v>1579781038938</c:v>
                </c:pt>
                <c:pt idx="16">
                  <c:v>1579781041597</c:v>
                </c:pt>
                <c:pt idx="17">
                  <c:v>1579781042537</c:v>
                </c:pt>
                <c:pt idx="18">
                  <c:v>1579781044093</c:v>
                </c:pt>
                <c:pt idx="19">
                  <c:v>1579781048106</c:v>
                </c:pt>
                <c:pt idx="20">
                  <c:v>1579781045483</c:v>
                </c:pt>
                <c:pt idx="21">
                  <c:v>1579781049663</c:v>
                </c:pt>
                <c:pt idx="22">
                  <c:v>1579781047530</c:v>
                </c:pt>
                <c:pt idx="23">
                  <c:v>1579781050892</c:v>
                </c:pt>
                <c:pt idx="24">
                  <c:v>1579781053016</c:v>
                </c:pt>
                <c:pt idx="25">
                  <c:v>1579781054573</c:v>
                </c:pt>
                <c:pt idx="26">
                  <c:v>1579781056454</c:v>
                </c:pt>
                <c:pt idx="27">
                  <c:v>1579781059117</c:v>
                </c:pt>
                <c:pt idx="28">
                  <c:v>1579781057355</c:v>
                </c:pt>
                <c:pt idx="29">
                  <c:v>1579781062316</c:v>
                </c:pt>
                <c:pt idx="30">
                  <c:v>1579781060471</c:v>
                </c:pt>
                <c:pt idx="31">
                  <c:v>1579781063919</c:v>
                </c:pt>
                <c:pt idx="32">
                  <c:v>1579781065106</c:v>
                </c:pt>
                <c:pt idx="33">
                  <c:v>1579781066831</c:v>
                </c:pt>
                <c:pt idx="34">
                  <c:v>1579781068590</c:v>
                </c:pt>
                <c:pt idx="35">
                  <c:v>1579781070023</c:v>
                </c:pt>
                <c:pt idx="36">
                  <c:v>1579781071989</c:v>
                </c:pt>
                <c:pt idx="37">
                  <c:v>1579781073460</c:v>
                </c:pt>
                <c:pt idx="38">
                  <c:v>1579781074526</c:v>
                </c:pt>
                <c:pt idx="39">
                  <c:v>1579781077510</c:v>
                </c:pt>
                <c:pt idx="40">
                  <c:v>1579781078778</c:v>
                </c:pt>
                <c:pt idx="41">
                  <c:v>1579781075793</c:v>
                </c:pt>
                <c:pt idx="42">
                  <c:v>1579781082177</c:v>
                </c:pt>
                <c:pt idx="43">
                  <c:v>1579781083816</c:v>
                </c:pt>
                <c:pt idx="44">
                  <c:v>1579781080579</c:v>
                </c:pt>
                <c:pt idx="45">
                  <c:v>1579781086314</c:v>
                </c:pt>
                <c:pt idx="46">
                  <c:v>1579781088118</c:v>
                </c:pt>
                <c:pt idx="47">
                  <c:v>1579781085207</c:v>
                </c:pt>
                <c:pt idx="48">
                  <c:v>1579781090495</c:v>
                </c:pt>
                <c:pt idx="49">
                  <c:v>1579781092293</c:v>
                </c:pt>
                <c:pt idx="50">
                  <c:v>1579781094376</c:v>
                </c:pt>
                <c:pt idx="51">
                  <c:v>1579781095933</c:v>
                </c:pt>
                <c:pt idx="52">
                  <c:v>1579781097776</c:v>
                </c:pt>
                <c:pt idx="53">
                  <c:v>1579781099827</c:v>
                </c:pt>
                <c:pt idx="54">
                  <c:v>1579781101588</c:v>
                </c:pt>
                <c:pt idx="55">
                  <c:v>1579781105885</c:v>
                </c:pt>
                <c:pt idx="56">
                  <c:v>1579781102240</c:v>
                </c:pt>
                <c:pt idx="57">
                  <c:v>1579781103918</c:v>
                </c:pt>
                <c:pt idx="58">
                  <c:v>1579781109777</c:v>
                </c:pt>
                <c:pt idx="59">
                  <c:v>1579781107727</c:v>
                </c:pt>
                <c:pt idx="60">
                  <c:v>1579781111084</c:v>
                </c:pt>
                <c:pt idx="61">
                  <c:v>1579781115010</c:v>
                </c:pt>
                <c:pt idx="62">
                  <c:v>1579781111862</c:v>
                </c:pt>
                <c:pt idx="63">
                  <c:v>1579781113985</c:v>
                </c:pt>
                <c:pt idx="64">
                  <c:v>1579781117012</c:v>
                </c:pt>
                <c:pt idx="65">
                  <c:v>1579781119014</c:v>
                </c:pt>
                <c:pt idx="66">
                  <c:v>1579781120284</c:v>
                </c:pt>
                <c:pt idx="67">
                  <c:v>1579781122821</c:v>
                </c:pt>
                <c:pt idx="68">
                  <c:v>1579781123681</c:v>
                </c:pt>
                <c:pt idx="69">
                  <c:v>1579781124743</c:v>
                </c:pt>
                <c:pt idx="70">
                  <c:v>1579781125648</c:v>
                </c:pt>
                <c:pt idx="71">
                  <c:v>1579781128641</c:v>
                </c:pt>
                <c:pt idx="72">
                  <c:v>1579781127163</c:v>
                </c:pt>
                <c:pt idx="73">
                  <c:v>1579781130487</c:v>
                </c:pt>
                <c:pt idx="74">
                  <c:v>1579781131552</c:v>
                </c:pt>
                <c:pt idx="75">
                  <c:v>1579781133232</c:v>
                </c:pt>
                <c:pt idx="76">
                  <c:v>1579781135566</c:v>
                </c:pt>
                <c:pt idx="77">
                  <c:v>1579781134295</c:v>
                </c:pt>
                <c:pt idx="78">
                  <c:v>1579781137415</c:v>
                </c:pt>
                <c:pt idx="79">
                  <c:v>1579781139465</c:v>
                </c:pt>
                <c:pt idx="80">
                  <c:v>1579781140200</c:v>
                </c:pt>
                <c:pt idx="81">
                  <c:v>1579781142128</c:v>
                </c:pt>
                <c:pt idx="82">
                  <c:v>1579781144830</c:v>
                </c:pt>
                <c:pt idx="83">
                  <c:v>1579781146548</c:v>
                </c:pt>
                <c:pt idx="84">
                  <c:v>1579781147488</c:v>
                </c:pt>
                <c:pt idx="85">
                  <c:v>1579781148141</c:v>
                </c:pt>
                <c:pt idx="86">
                  <c:v>1579781149452</c:v>
                </c:pt>
                <c:pt idx="87">
                  <c:v>1579781151050</c:v>
                </c:pt>
                <c:pt idx="88">
                  <c:v>1579781153096</c:v>
                </c:pt>
                <c:pt idx="89">
                  <c:v>1579781154569</c:v>
                </c:pt>
                <c:pt idx="90">
                  <c:v>1579781156660</c:v>
                </c:pt>
                <c:pt idx="91">
                  <c:v>1579781157975</c:v>
                </c:pt>
                <c:pt idx="92">
                  <c:v>1579781159450</c:v>
                </c:pt>
                <c:pt idx="93">
                  <c:v>1579781161689</c:v>
                </c:pt>
                <c:pt idx="94">
                  <c:v>1579781163760</c:v>
                </c:pt>
                <c:pt idx="95">
                  <c:v>1579781165684</c:v>
                </c:pt>
                <c:pt idx="96">
                  <c:v>1579781166011</c:v>
                </c:pt>
                <c:pt idx="97">
                  <c:v>1579781166092</c:v>
                </c:pt>
                <c:pt idx="98">
                  <c:v>1579781170270</c:v>
                </c:pt>
                <c:pt idx="99">
                  <c:v>1579781168835</c:v>
                </c:pt>
                <c:pt idx="100">
                  <c:v>1579781172606</c:v>
                </c:pt>
                <c:pt idx="101">
                  <c:v>1579781174451</c:v>
                </c:pt>
                <c:pt idx="102">
                  <c:v>1579781175595</c:v>
                </c:pt>
                <c:pt idx="103">
                  <c:v>1579781176910</c:v>
                </c:pt>
                <c:pt idx="104">
                  <c:v>1579781179116</c:v>
                </c:pt>
                <c:pt idx="105">
                  <c:v>1579781181456</c:v>
                </c:pt>
                <c:pt idx="106">
                  <c:v>1579781180102</c:v>
                </c:pt>
                <c:pt idx="107">
                  <c:v>1579781183131</c:v>
                </c:pt>
                <c:pt idx="108">
                  <c:v>1579781185217</c:v>
                </c:pt>
                <c:pt idx="109">
                  <c:v>1579781186238</c:v>
                </c:pt>
                <c:pt idx="110">
                  <c:v>1579781187097</c:v>
                </c:pt>
                <c:pt idx="111">
                  <c:v>1579781191433</c:v>
                </c:pt>
                <c:pt idx="112">
                  <c:v>1579781190368</c:v>
                </c:pt>
                <c:pt idx="113">
                  <c:v>1579781188771</c:v>
                </c:pt>
                <c:pt idx="114">
                  <c:v>1579781192377</c:v>
                </c:pt>
                <c:pt idx="115">
                  <c:v>1579781193933</c:v>
                </c:pt>
                <c:pt idx="116">
                  <c:v>1579781195411</c:v>
                </c:pt>
                <c:pt idx="117">
                  <c:v>1579781197092</c:v>
                </c:pt>
                <c:pt idx="118">
                  <c:v>1579781198282</c:v>
                </c:pt>
                <c:pt idx="119">
                  <c:v>1579781200333</c:v>
                </c:pt>
                <c:pt idx="120">
                  <c:v>1579781201681</c:v>
                </c:pt>
                <c:pt idx="121">
                  <c:v>1579781203159</c:v>
                </c:pt>
                <c:pt idx="122">
                  <c:v>1579781205537</c:v>
                </c:pt>
                <c:pt idx="123">
                  <c:v>1579781206686</c:v>
                </c:pt>
                <c:pt idx="124">
                  <c:v>1579781208286</c:v>
                </c:pt>
                <c:pt idx="125">
                  <c:v>1579781210742</c:v>
                </c:pt>
                <c:pt idx="126">
                  <c:v>1579781211724</c:v>
                </c:pt>
                <c:pt idx="127">
                  <c:v>1579781213364</c:v>
                </c:pt>
                <c:pt idx="128">
                  <c:v>1579781214923</c:v>
                </c:pt>
                <c:pt idx="129">
                  <c:v>1579781216890</c:v>
                </c:pt>
                <c:pt idx="130">
                  <c:v>1579781218771</c:v>
                </c:pt>
                <c:pt idx="131">
                  <c:v>1579781220193</c:v>
                </c:pt>
                <c:pt idx="132">
                  <c:v>1579781221703</c:v>
                </c:pt>
                <c:pt idx="133">
                  <c:v>1579781223299</c:v>
                </c:pt>
                <c:pt idx="134">
                  <c:v>1579781225673</c:v>
                </c:pt>
                <c:pt idx="135">
                  <c:v>1579781227676</c:v>
                </c:pt>
                <c:pt idx="136">
                  <c:v>1579781228785</c:v>
                </c:pt>
                <c:pt idx="137">
                  <c:v>1579781231734</c:v>
                </c:pt>
                <c:pt idx="138">
                  <c:v>1579781233293</c:v>
                </c:pt>
                <c:pt idx="139">
                  <c:v>1579781234766</c:v>
                </c:pt>
                <c:pt idx="140">
                  <c:v>1579781235753</c:v>
                </c:pt>
                <c:pt idx="141">
                  <c:v>1579781237677</c:v>
                </c:pt>
                <c:pt idx="142">
                  <c:v>1579781239108</c:v>
                </c:pt>
                <c:pt idx="143">
                  <c:v>1579781240296</c:v>
                </c:pt>
                <c:pt idx="144">
                  <c:v>1579781241439</c:v>
                </c:pt>
                <c:pt idx="145">
                  <c:v>1579781242829</c:v>
                </c:pt>
                <c:pt idx="146">
                  <c:v>1579781243077</c:v>
                </c:pt>
                <c:pt idx="147">
                  <c:v>1579781245124</c:v>
                </c:pt>
                <c:pt idx="148">
                  <c:v>1579781246682</c:v>
                </c:pt>
                <c:pt idx="149">
                  <c:v>1579781247946</c:v>
                </c:pt>
                <c:pt idx="150">
                  <c:v>1579781248727</c:v>
                </c:pt>
                <c:pt idx="151">
                  <c:v>1579781250074</c:v>
                </c:pt>
                <c:pt idx="152">
                  <c:v>1579781251095</c:v>
                </c:pt>
                <c:pt idx="153">
                  <c:v>1579781252364</c:v>
                </c:pt>
                <c:pt idx="154">
                  <c:v>1579781253714</c:v>
                </c:pt>
                <c:pt idx="155">
                  <c:v>1579781255190</c:v>
                </c:pt>
                <c:pt idx="156">
                  <c:v>1579781256539</c:v>
                </c:pt>
                <c:pt idx="157">
                  <c:v>1579781258135</c:v>
                </c:pt>
                <c:pt idx="158">
                  <c:v>1579781259934</c:v>
                </c:pt>
                <c:pt idx="159">
                  <c:v>1579781261698</c:v>
                </c:pt>
                <c:pt idx="160">
                  <c:v>1579781263090</c:v>
                </c:pt>
                <c:pt idx="161">
                  <c:v>1579781264810</c:v>
                </c:pt>
                <c:pt idx="162">
                  <c:v>1579781265913</c:v>
                </c:pt>
                <c:pt idx="163">
                  <c:v>1579781267468</c:v>
                </c:pt>
                <c:pt idx="164">
                  <c:v>1579781269356</c:v>
                </c:pt>
                <c:pt idx="165">
                  <c:v>1579781270627</c:v>
                </c:pt>
                <c:pt idx="166">
                  <c:v>1579781273538</c:v>
                </c:pt>
                <c:pt idx="167">
                  <c:v>1579781271898</c:v>
                </c:pt>
                <c:pt idx="168">
                  <c:v>1579781275463</c:v>
                </c:pt>
                <c:pt idx="169">
                  <c:v>1579781277887</c:v>
                </c:pt>
                <c:pt idx="170">
                  <c:v>1579781279691</c:v>
                </c:pt>
                <c:pt idx="171">
                  <c:v>1579781282126</c:v>
                </c:pt>
                <c:pt idx="172">
                  <c:v>1579781283432</c:v>
                </c:pt>
                <c:pt idx="173">
                  <c:v>1579781284903</c:v>
                </c:pt>
                <c:pt idx="174">
                  <c:v>1579781286334</c:v>
                </c:pt>
                <c:pt idx="175">
                  <c:v>1579781288831</c:v>
                </c:pt>
                <c:pt idx="176">
                  <c:v>1579781291696</c:v>
                </c:pt>
                <c:pt idx="177">
                  <c:v>1579781293212</c:v>
                </c:pt>
                <c:pt idx="178">
                  <c:v>1579781294026</c:v>
                </c:pt>
                <c:pt idx="179">
                  <c:v>1579781289812</c:v>
                </c:pt>
                <c:pt idx="180">
                  <c:v>1579781295620</c:v>
                </c:pt>
                <c:pt idx="181">
                  <c:v>1579781298279</c:v>
                </c:pt>
                <c:pt idx="182">
                  <c:v>1579781296519</c:v>
                </c:pt>
                <c:pt idx="183">
                  <c:v>1579781300207</c:v>
                </c:pt>
                <c:pt idx="184">
                  <c:v>1579781299591</c:v>
                </c:pt>
                <c:pt idx="185">
                  <c:v>1579781302129</c:v>
                </c:pt>
                <c:pt idx="186">
                  <c:v>1579781302989</c:v>
                </c:pt>
                <c:pt idx="187">
                  <c:v>1579781304503</c:v>
                </c:pt>
                <c:pt idx="188">
                  <c:v>1579781306305</c:v>
                </c:pt>
                <c:pt idx="189">
                  <c:v>1579781307536</c:v>
                </c:pt>
                <c:pt idx="190">
                  <c:v>1579781309013</c:v>
                </c:pt>
                <c:pt idx="191">
                  <c:v>1579781309590</c:v>
                </c:pt>
                <c:pt idx="192">
                  <c:v>1579781312132</c:v>
                </c:pt>
                <c:pt idx="193">
                  <c:v>1579781310695</c:v>
                </c:pt>
                <c:pt idx="194">
                  <c:v>1579781314057</c:v>
                </c:pt>
                <c:pt idx="195">
                  <c:v>1579781316151</c:v>
                </c:pt>
                <c:pt idx="196">
                  <c:v>1579781317218</c:v>
                </c:pt>
                <c:pt idx="197">
                  <c:v>1579781318199</c:v>
                </c:pt>
                <c:pt idx="198">
                  <c:v>1579781319959</c:v>
                </c:pt>
              </c:numCache>
            </c:numRef>
          </c:xVal>
          <c:yVal>
            <c:numRef>
              <c:f>Sensor62!$C$2:$C$200</c:f>
              <c:numCache>
                <c:formatCode>General</c:formatCode>
                <c:ptCount val="199"/>
                <c:pt idx="0">
                  <c:v>3.9364257588545581</c:v>
                </c:pt>
                <c:pt idx="1">
                  <c:v>3.9375524267180362</c:v>
                </c:pt>
                <c:pt idx="2">
                  <c:v>3.9379692156932355</c:v>
                </c:pt>
                <c:pt idx="3">
                  <c:v>3.9384520790102155</c:v>
                </c:pt>
                <c:pt idx="4">
                  <c:v>3.9394647898535933</c:v>
                </c:pt>
                <c:pt idx="5">
                  <c:v>3.9410154864559761</c:v>
                </c:pt>
                <c:pt idx="6">
                  <c:v>3.9422268659681583</c:v>
                </c:pt>
                <c:pt idx="7">
                  <c:v>3.943483098328965</c:v>
                </c:pt>
                <c:pt idx="8">
                  <c:v>3.9453342340212529</c:v>
                </c:pt>
                <c:pt idx="9">
                  <c:v>3.9466113431430903</c:v>
                </c:pt>
                <c:pt idx="10">
                  <c:v>3.9480804349676699</c:v>
                </c:pt>
                <c:pt idx="11">
                  <c:v>3.9494099086408294</c:v>
                </c:pt>
                <c:pt idx="12">
                  <c:v>3.9508600044959929</c:v>
                </c:pt>
                <c:pt idx="13">
                  <c:v>3.9520106004486233</c:v>
                </c:pt>
                <c:pt idx="14">
                  <c:v>3.9537654489865655</c:v>
                </c:pt>
                <c:pt idx="15">
                  <c:v>3.9524241134383762</c:v>
                </c:pt>
                <c:pt idx="16">
                  <c:v>3.9548498152745841</c:v>
                </c:pt>
                <c:pt idx="17">
                  <c:v>3.9557080581054782</c:v>
                </c:pt>
                <c:pt idx="18">
                  <c:v>3.9571283113476574</c:v>
                </c:pt>
                <c:pt idx="19">
                  <c:v>3.9607798572951536</c:v>
                </c:pt>
                <c:pt idx="20">
                  <c:v>3.9583956289558491</c:v>
                </c:pt>
                <c:pt idx="21">
                  <c:v>3.9621883938859375</c:v>
                </c:pt>
                <c:pt idx="22">
                  <c:v>3.9602573544606456</c:v>
                </c:pt>
                <c:pt idx="23">
                  <c:v>3.9632955218580892</c:v>
                </c:pt>
                <c:pt idx="24">
                  <c:v>3.9651969963043627</c:v>
                </c:pt>
                <c:pt idx="25">
                  <c:v>3.9665795576908169</c:v>
                </c:pt>
                <c:pt idx="26">
                  <c:v>3.9682348302391679</c:v>
                </c:pt>
                <c:pt idx="27">
                  <c:v>3.9705456529215502</c:v>
                </c:pt>
                <c:pt idx="28">
                  <c:v>3.9690212251000032</c:v>
                </c:pt>
                <c:pt idx="29">
                  <c:v>3.9732620932013831</c:v>
                </c:pt>
                <c:pt idx="30">
                  <c:v>3.9717039516454</c:v>
                </c:pt>
                <c:pt idx="31">
                  <c:v>3.9745953143706871</c:v>
                </c:pt>
                <c:pt idx="32">
                  <c:v>3.9755692880804325</c:v>
                </c:pt>
                <c:pt idx="33">
                  <c:v>3.9769631978823141</c:v>
                </c:pt>
                <c:pt idx="34">
                  <c:v>3.978356570398474</c:v>
                </c:pt>
                <c:pt idx="35">
                  <c:v>3.9794694093318554</c:v>
                </c:pt>
                <c:pt idx="36">
                  <c:v>3.9809614639098401</c:v>
                </c:pt>
                <c:pt idx="37">
                  <c:v>3.9820500736147797</c:v>
                </c:pt>
                <c:pt idx="38">
                  <c:v>3.9828233548477163</c:v>
                </c:pt>
                <c:pt idx="39">
                  <c:v>3.9849140894431621</c:v>
                </c:pt>
                <c:pt idx="40">
                  <c:v>3.9857677844475701</c:v>
                </c:pt>
                <c:pt idx="41">
                  <c:v>3.9837246873612133</c:v>
                </c:pt>
                <c:pt idx="42">
                  <c:v>3.9879465291519782</c:v>
                </c:pt>
                <c:pt idx="43">
                  <c:v>3.9889368192548895</c:v>
                </c:pt>
                <c:pt idx="44">
                  <c:v>3.9869426602956368</c:v>
                </c:pt>
                <c:pt idx="45">
                  <c:v>3.9903658417091123</c:v>
                </c:pt>
                <c:pt idx="46">
                  <c:v>3.9913347149631173</c:v>
                </c:pt>
                <c:pt idx="47">
                  <c:v>3.9897448138784073</c:v>
                </c:pt>
                <c:pt idx="48">
                  <c:v>3.992526381590694</c:v>
                </c:pt>
                <c:pt idx="49">
                  <c:v>3.9933608420301634</c:v>
                </c:pt>
                <c:pt idx="50">
                  <c:v>3.9942523643242875</c:v>
                </c:pt>
                <c:pt idx="51">
                  <c:v>3.9948641303493471</c:v>
                </c:pt>
                <c:pt idx="52">
                  <c:v>3.9955257482327964</c:v>
                </c:pt>
                <c:pt idx="53">
                  <c:v>3.9961796609779392</c:v>
                </c:pt>
                <c:pt idx="54">
                  <c:v>3.9966695317099177</c:v>
                </c:pt>
                <c:pt idx="55">
                  <c:v>3.9975742458017334</c:v>
                </c:pt>
                <c:pt idx="56">
                  <c:v>3.9968336934135933</c:v>
                </c:pt>
                <c:pt idx="57">
                  <c:v>3.9972124268225482</c:v>
                </c:pt>
                <c:pt idx="58">
                  <c:v>3.9980183311765196</c:v>
                </c:pt>
                <c:pt idx="59">
                  <c:v>3.9978301888171233</c:v>
                </c:pt>
                <c:pt idx="60">
                  <c:v>3.9980861849512515</c:v>
                </c:pt>
                <c:pt idx="61">
                  <c:v>3.998055720103209</c:v>
                </c:pt>
                <c:pt idx="62">
                  <c:v>3.998107747311459</c:v>
                </c:pt>
                <c:pt idx="63">
                  <c:v>3.9980967748958443</c:v>
                </c:pt>
                <c:pt idx="64">
                  <c:v>3.9979103931000322</c:v>
                </c:pt>
                <c:pt idx="65">
                  <c:v>3.9976815048591812</c:v>
                </c:pt>
                <c:pt idx="66">
                  <c:v>3.9974944038461655</c:v>
                </c:pt>
                <c:pt idx="67">
                  <c:v>3.997026875245286</c:v>
                </c:pt>
                <c:pt idx="68">
                  <c:v>3.9968409087791223</c:v>
                </c:pt>
                <c:pt idx="69">
                  <c:v>3.996592648102971</c:v>
                </c:pt>
                <c:pt idx="70">
                  <c:v>3.9963651805193896</c:v>
                </c:pt>
                <c:pt idx="71">
                  <c:v>3.9955123801933303</c:v>
                </c:pt>
                <c:pt idx="72">
                  <c:v>3.9959524524601391</c:v>
                </c:pt>
                <c:pt idx="73">
                  <c:v>3.9949127427465356</c:v>
                </c:pt>
                <c:pt idx="74">
                  <c:v>3.9945424179020041</c:v>
                </c:pt>
                <c:pt idx="75">
                  <c:v>3.9939233450803751</c:v>
                </c:pt>
                <c:pt idx="76">
                  <c:v>3.9929954513392634</c:v>
                </c:pt>
                <c:pt idx="77">
                  <c:v>3.9935102857269764</c:v>
                </c:pt>
                <c:pt idx="78">
                  <c:v>3.992207307303139</c:v>
                </c:pt>
                <c:pt idx="79">
                  <c:v>3.9912818649751367</c:v>
                </c:pt>
                <c:pt idx="80">
                  <c:v>3.990937452580992</c:v>
                </c:pt>
                <c:pt idx="81">
                  <c:v>3.9900039547961725</c:v>
                </c:pt>
                <c:pt idx="82">
                  <c:v>3.9886267929729882</c:v>
                </c:pt>
                <c:pt idx="83">
                  <c:v>3.987712444735267</c:v>
                </c:pt>
                <c:pt idx="84">
                  <c:v>3.9872002878605648</c:v>
                </c:pt>
                <c:pt idx="85">
                  <c:v>3.9868397814511889</c:v>
                </c:pt>
                <c:pt idx="86">
                  <c:v>3.9861048059926891</c:v>
                </c:pt>
                <c:pt idx="87">
                  <c:v>3.9851897766912718</c:v>
                </c:pt>
                <c:pt idx="88">
                  <c:v>3.983989882085937</c:v>
                </c:pt>
                <c:pt idx="89">
                  <c:v>3.9831080405271444</c:v>
                </c:pt>
                <c:pt idx="90">
                  <c:v>3.981833059461203</c:v>
                </c:pt>
                <c:pt idx="91">
                  <c:v>3.981018733368892</c:v>
                </c:pt>
                <c:pt idx="92">
                  <c:v>3.9800951298445519</c:v>
                </c:pt>
                <c:pt idx="93">
                  <c:v>3.9786752289470275</c:v>
                </c:pt>
                <c:pt idx="94">
                  <c:v>3.9773459869187726</c:v>
                </c:pt>
                <c:pt idx="95">
                  <c:v>3.9761005136114074</c:v>
                </c:pt>
                <c:pt idx="96">
                  <c:v>3.9758880270999857</c:v>
                </c:pt>
                <c:pt idx="97">
                  <c:v>3.9758353615338855</c:v>
                </c:pt>
                <c:pt idx="98">
                  <c:v>3.9731072797757685</c:v>
                </c:pt>
                <c:pt idx="99">
                  <c:v>3.9740461259472419</c:v>
                </c:pt>
                <c:pt idx="100">
                  <c:v>3.9715785362193383</c:v>
                </c:pt>
                <c:pt idx="101">
                  <c:v>3.9703735469583288</c:v>
                </c:pt>
                <c:pt idx="102">
                  <c:v>3.9696286414844497</c:v>
                </c:pt>
                <c:pt idx="103">
                  <c:v>3.9687754204067573</c:v>
                </c:pt>
                <c:pt idx="104">
                  <c:v>3.9673537025378365</c:v>
                </c:pt>
                <c:pt idx="105">
                  <c:v>3.965862822330485</c:v>
                </c:pt>
                <c:pt idx="106">
                  <c:v>3.9667230604872494</c:v>
                </c:pt>
                <c:pt idx="107">
                  <c:v>3.9648092067242633</c:v>
                </c:pt>
                <c:pt idx="108">
                  <c:v>3.9635159889465674</c:v>
                </c:pt>
                <c:pt idx="109">
                  <c:v>3.9628916515677455</c:v>
                </c:pt>
                <c:pt idx="110">
                  <c:v>3.9623711848229082</c:v>
                </c:pt>
                <c:pt idx="111">
                  <c:v>3.9598201197209728</c:v>
                </c:pt>
                <c:pt idx="112">
                  <c:v>3.9604340076510987</c:v>
                </c:pt>
                <c:pt idx="113">
                  <c:v>3.9613705090589884</c:v>
                </c:pt>
                <c:pt idx="114">
                  <c:v>3.959283539191381</c:v>
                </c:pt>
                <c:pt idx="115">
                  <c:v>3.9584154941305494</c:v>
                </c:pt>
                <c:pt idx="116">
                  <c:v>3.95761102412248</c:v>
                </c:pt>
                <c:pt idx="117">
                  <c:v>3.9567214355742442</c:v>
                </c:pt>
                <c:pt idx="118">
                  <c:v>3.9561089694783704</c:v>
                </c:pt>
                <c:pt idx="119">
                  <c:v>3.9550891082608448</c:v>
                </c:pt>
                <c:pt idx="120">
                  <c:v>3.9544448085585899</c:v>
                </c:pt>
                <c:pt idx="121">
                  <c:v>3.9537633851163134</c:v>
                </c:pt>
                <c:pt idx="122">
                  <c:v>3.9527250134359417</c:v>
                </c:pt>
                <c:pt idx="123">
                  <c:v>3.952250233396347</c:v>
                </c:pt>
                <c:pt idx="124">
                  <c:v>3.9516197900586936</c:v>
                </c:pt>
                <c:pt idx="125">
                  <c:v>3.9507249266134985</c:v>
                </c:pt>
                <c:pt idx="126">
                  <c:v>3.9503929211991116</c:v>
                </c:pt>
                <c:pt idx="127">
                  <c:v>3.9498727155579085</c:v>
                </c:pt>
                <c:pt idx="128">
                  <c:v>3.9494192887218302</c:v>
                </c:pt>
                <c:pt idx="129">
                  <c:v>3.9489066481624389</c:v>
                </c:pt>
                <c:pt idx="130">
                  <c:v>3.9484809918603876</c:v>
                </c:pt>
                <c:pt idx="131">
                  <c:v>3.9482027030800944</c:v>
                </c:pt>
                <c:pt idx="132">
                  <c:v>3.9479495715219706</c:v>
                </c:pt>
                <c:pt idx="133">
                  <c:v>3.9477309237034373</c:v>
                </c:pt>
                <c:pt idx="134">
                  <c:v>3.9475019990005111</c:v>
                </c:pt>
                <c:pt idx="135">
                  <c:v>3.9474014102943373</c:v>
                </c:pt>
                <c:pt idx="136">
                  <c:v>3.9473711294297988</c:v>
                </c:pt>
                <c:pt idx="137">
                  <c:v>3.9473368399552307</c:v>
                </c:pt>
                <c:pt idx="138">
                  <c:v>3.947345632981079</c:v>
                </c:pt>
                <c:pt idx="139">
                  <c:v>3.9473708921559423</c:v>
                </c:pt>
                <c:pt idx="140">
                  <c:v>3.9473969758622043</c:v>
                </c:pt>
                <c:pt idx="141">
                  <c:v>3.9474688045607653</c:v>
                </c:pt>
                <c:pt idx="142">
                  <c:v>3.9475400927071296</c:v>
                </c:pt>
                <c:pt idx="143">
                  <c:v>3.947610770182679</c:v>
                </c:pt>
                <c:pt idx="144">
                  <c:v>3.9476885551990555</c:v>
                </c:pt>
                <c:pt idx="145">
                  <c:v>3.9477960031751085</c:v>
                </c:pt>
                <c:pt idx="146">
                  <c:v>3.9478166501648064</c:v>
                </c:pt>
                <c:pt idx="147">
                  <c:v>3.9480040442427793</c:v>
                </c:pt>
                <c:pt idx="148">
                  <c:v>3.9481668384687048</c:v>
                </c:pt>
                <c:pt idx="149">
                  <c:v>3.9483116184761275</c:v>
                </c:pt>
                <c:pt idx="150">
                  <c:v>3.9484067304826365</c:v>
                </c:pt>
                <c:pt idx="151">
                  <c:v>3.9485808642403897</c:v>
                </c:pt>
                <c:pt idx="152">
                  <c:v>3.9487213228463989</c:v>
                </c:pt>
                <c:pt idx="153">
                  <c:v>3.9489060158439688</c:v>
                </c:pt>
                <c:pt idx="154">
                  <c:v>3.949114731725365</c:v>
                </c:pt>
                <c:pt idx="155">
                  <c:v>3.9493572609372904</c:v>
                </c:pt>
                <c:pt idx="156">
                  <c:v>3.9495919244122968</c:v>
                </c:pt>
                <c:pt idx="157">
                  <c:v>3.949885469434995</c:v>
                </c:pt>
                <c:pt idx="158">
                  <c:v>3.9502368624184045</c:v>
                </c:pt>
                <c:pt idx="159">
                  <c:v>3.9506023367555527</c:v>
                </c:pt>
                <c:pt idx="160">
                  <c:v>3.950905232084212</c:v>
                </c:pt>
                <c:pt idx="161">
                  <c:v>3.9512970061158703</c:v>
                </c:pt>
                <c:pt idx="162">
                  <c:v>3.9515583500711764</c:v>
                </c:pt>
                <c:pt idx="163">
                  <c:v>3.9519401013731672</c:v>
                </c:pt>
                <c:pt idx="164">
                  <c:v>3.9524243655300353</c:v>
                </c:pt>
                <c:pt idx="165">
                  <c:v>3.9527630849567572</c:v>
                </c:pt>
                <c:pt idx="166">
                  <c:v>3.9535769764836641</c:v>
                </c:pt>
                <c:pt idx="167">
                  <c:v>3.9531119508684074</c:v>
                </c:pt>
                <c:pt idx="168">
                  <c:v>3.9541440046782528</c:v>
                </c:pt>
                <c:pt idx="169">
                  <c:v>3.9548902005926632</c:v>
                </c:pt>
                <c:pt idx="170">
                  <c:v>3.9554685479885952</c:v>
                </c:pt>
                <c:pt idx="171">
                  <c:v>3.9562799262591057</c:v>
                </c:pt>
                <c:pt idx="172">
                  <c:v>3.9567294957351016</c:v>
                </c:pt>
                <c:pt idx="173">
                  <c:v>3.9572477715352958</c:v>
                </c:pt>
                <c:pt idx="174">
                  <c:v>3.957763957412904</c:v>
                </c:pt>
                <c:pt idx="175">
                  <c:v>3.9586927079214247</c:v>
                </c:pt>
                <c:pt idx="176">
                  <c:v>3.9598016432614016</c:v>
                </c:pt>
                <c:pt idx="177">
                  <c:v>3.9604068875436074</c:v>
                </c:pt>
                <c:pt idx="178">
                  <c:v>3.9607370800812736</c:v>
                </c:pt>
                <c:pt idx="179">
                  <c:v>3.9590672438288772</c:v>
                </c:pt>
                <c:pt idx="180">
                  <c:v>3.9613941354838897</c:v>
                </c:pt>
                <c:pt idx="181">
                  <c:v>3.9625206788437102</c:v>
                </c:pt>
                <c:pt idx="182">
                  <c:v>3.9617707736557377</c:v>
                </c:pt>
                <c:pt idx="183">
                  <c:v>3.963361042063259</c:v>
                </c:pt>
                <c:pt idx="184">
                  <c:v>3.9630904132700531</c:v>
                </c:pt>
                <c:pt idx="185">
                  <c:v>3.9642181914605756</c:v>
                </c:pt>
                <c:pt idx="186">
                  <c:v>3.9646079305900557</c:v>
                </c:pt>
                <c:pt idx="187">
                  <c:v>3.9653032873643839</c:v>
                </c:pt>
                <c:pt idx="188">
                  <c:v>3.966146124872227</c:v>
                </c:pt>
                <c:pt idx="189">
                  <c:v>3.9667312947699274</c:v>
                </c:pt>
                <c:pt idx="190">
                  <c:v>3.9674433706971195</c:v>
                </c:pt>
                <c:pt idx="191">
                  <c:v>3.9677244785668155</c:v>
                </c:pt>
                <c:pt idx="192">
                  <c:v>3.9689823045260861</c:v>
                </c:pt>
                <c:pt idx="193">
                  <c:v>3.9682673836465563</c:v>
                </c:pt>
                <c:pt idx="194">
                  <c:v>3.9699556069007782</c:v>
                </c:pt>
                <c:pt idx="195">
                  <c:v>3.9710343710847797</c:v>
                </c:pt>
                <c:pt idx="196">
                  <c:v>3.9715919770843251</c:v>
                </c:pt>
                <c:pt idx="197">
                  <c:v>3.9721093095800843</c:v>
                </c:pt>
                <c:pt idx="198">
                  <c:v>3.9730485541791634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99-D330-45D1-9A5F-0D8368F2FC1D}"/>
            </c:ext>
          </c:extLst>
        </c:ser>
        <c:ser>
          <c:idx val="62"/>
          <c:order val="62"/>
          <c:tx>
            <c:v>Sensor 63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Sensor63!$D$2:$D$200</c:f>
              <c:numCache>
                <c:formatCode>General</c:formatCode>
                <c:ptCount val="199"/>
                <c:pt idx="0">
                  <c:v>1579781021123</c:v>
                </c:pt>
                <c:pt idx="1">
                  <c:v>1579781022683</c:v>
                </c:pt>
                <c:pt idx="2">
                  <c:v>1579781024284</c:v>
                </c:pt>
                <c:pt idx="3">
                  <c:v>1579780814057</c:v>
                </c:pt>
                <c:pt idx="4">
                  <c:v>1579781026416</c:v>
                </c:pt>
                <c:pt idx="5">
                  <c:v>1579781027277</c:v>
                </c:pt>
                <c:pt idx="6">
                  <c:v>1579781028587</c:v>
                </c:pt>
                <c:pt idx="7">
                  <c:v>1579781030673</c:v>
                </c:pt>
                <c:pt idx="8">
                  <c:v>1579781032878</c:v>
                </c:pt>
                <c:pt idx="9">
                  <c:v>1579781034639</c:v>
                </c:pt>
                <c:pt idx="10">
                  <c:v>1579781008261</c:v>
                </c:pt>
                <c:pt idx="11">
                  <c:v>1579781036114</c:v>
                </c:pt>
                <c:pt idx="12">
                  <c:v>1579781037872</c:v>
                </c:pt>
                <c:pt idx="13">
                  <c:v>1579781039100</c:v>
                </c:pt>
                <c:pt idx="14">
                  <c:v>1579781040899</c:v>
                </c:pt>
                <c:pt idx="15">
                  <c:v>1579781040243</c:v>
                </c:pt>
                <c:pt idx="16">
                  <c:v>1579781042537</c:v>
                </c:pt>
                <c:pt idx="17">
                  <c:v>1579781044008</c:v>
                </c:pt>
                <c:pt idx="18">
                  <c:v>1579781044991</c:v>
                </c:pt>
                <c:pt idx="19">
                  <c:v>1579781046545</c:v>
                </c:pt>
                <c:pt idx="20">
                  <c:v>1579781048639</c:v>
                </c:pt>
                <c:pt idx="21">
                  <c:v>1579781050895</c:v>
                </c:pt>
                <c:pt idx="22">
                  <c:v>1579781053101</c:v>
                </c:pt>
                <c:pt idx="23">
                  <c:v>1579781054491</c:v>
                </c:pt>
                <c:pt idx="24">
                  <c:v>1579781056125</c:v>
                </c:pt>
                <c:pt idx="25">
                  <c:v>1579781057562</c:v>
                </c:pt>
                <c:pt idx="26">
                  <c:v>1579781059322</c:v>
                </c:pt>
                <c:pt idx="27">
                  <c:v>1579781061292</c:v>
                </c:pt>
                <c:pt idx="28">
                  <c:v>1579781060471</c:v>
                </c:pt>
                <c:pt idx="29">
                  <c:v>1579781062888</c:v>
                </c:pt>
                <c:pt idx="30">
                  <c:v>1579781065020</c:v>
                </c:pt>
                <c:pt idx="31">
                  <c:v>1579781066169</c:v>
                </c:pt>
                <c:pt idx="32">
                  <c:v>1579781067567</c:v>
                </c:pt>
                <c:pt idx="33">
                  <c:v>1579781069207</c:v>
                </c:pt>
                <c:pt idx="34">
                  <c:v>1579781071170</c:v>
                </c:pt>
                <c:pt idx="35">
                  <c:v>1579781072151</c:v>
                </c:pt>
                <c:pt idx="36">
                  <c:v>1579781074198</c:v>
                </c:pt>
                <c:pt idx="37">
                  <c:v>1579781075588</c:v>
                </c:pt>
                <c:pt idx="38">
                  <c:v>1579781078000</c:v>
                </c:pt>
                <c:pt idx="39">
                  <c:v>1579781080538</c:v>
                </c:pt>
                <c:pt idx="40">
                  <c:v>1579781076569</c:v>
                </c:pt>
                <c:pt idx="41">
                  <c:v>1579781081930</c:v>
                </c:pt>
                <c:pt idx="42">
                  <c:v>1579781083488</c:v>
                </c:pt>
                <c:pt idx="43">
                  <c:v>1579781087586</c:v>
                </c:pt>
                <c:pt idx="44">
                  <c:v>1579781084879</c:v>
                </c:pt>
                <c:pt idx="45">
                  <c:v>1579781089267</c:v>
                </c:pt>
                <c:pt idx="46">
                  <c:v>1579781085901</c:v>
                </c:pt>
                <c:pt idx="47">
                  <c:v>1579781089676</c:v>
                </c:pt>
                <c:pt idx="48">
                  <c:v>1579781091600</c:v>
                </c:pt>
                <c:pt idx="49">
                  <c:v>1579781093517</c:v>
                </c:pt>
                <c:pt idx="50">
                  <c:v>1579781096298</c:v>
                </c:pt>
                <c:pt idx="51">
                  <c:v>1579781096257</c:v>
                </c:pt>
                <c:pt idx="52">
                  <c:v>1579781098105</c:v>
                </c:pt>
                <c:pt idx="53">
                  <c:v>1579781099087</c:v>
                </c:pt>
                <c:pt idx="54">
                  <c:v>1579781095114</c:v>
                </c:pt>
                <c:pt idx="55">
                  <c:v>1579781101425</c:v>
                </c:pt>
                <c:pt idx="56">
                  <c:v>1579781104409</c:v>
                </c:pt>
                <c:pt idx="57">
                  <c:v>1579781100075</c:v>
                </c:pt>
                <c:pt idx="58">
                  <c:v>1579781101668</c:v>
                </c:pt>
                <c:pt idx="59">
                  <c:v>1579781102649</c:v>
                </c:pt>
                <c:pt idx="60">
                  <c:v>1579781106543</c:v>
                </c:pt>
                <c:pt idx="61">
                  <c:v>1579781108384</c:v>
                </c:pt>
                <c:pt idx="62">
                  <c:v>1579781109613</c:v>
                </c:pt>
                <c:pt idx="63">
                  <c:v>1579781111695</c:v>
                </c:pt>
                <c:pt idx="64">
                  <c:v>1579781112964</c:v>
                </c:pt>
                <c:pt idx="65">
                  <c:v>1579781115743</c:v>
                </c:pt>
                <c:pt idx="66">
                  <c:v>1579781117583</c:v>
                </c:pt>
                <c:pt idx="67">
                  <c:v>1579781119509</c:v>
                </c:pt>
                <c:pt idx="68">
                  <c:v>1579781120532</c:v>
                </c:pt>
                <c:pt idx="69">
                  <c:v>1579781122659</c:v>
                </c:pt>
                <c:pt idx="70">
                  <c:v>1579781121673</c:v>
                </c:pt>
                <c:pt idx="71">
                  <c:v>1579781123762</c:v>
                </c:pt>
                <c:pt idx="72">
                  <c:v>1579781125481</c:v>
                </c:pt>
                <c:pt idx="73">
                  <c:v>1579781128886</c:v>
                </c:pt>
                <c:pt idx="74">
                  <c:v>1579781127244</c:v>
                </c:pt>
                <c:pt idx="75">
                  <c:v>1579781130650</c:v>
                </c:pt>
                <c:pt idx="76">
                  <c:v>1579781132534</c:v>
                </c:pt>
                <c:pt idx="77">
                  <c:v>1579781135895</c:v>
                </c:pt>
                <c:pt idx="78">
                  <c:v>1579781134872</c:v>
                </c:pt>
                <c:pt idx="79">
                  <c:v>1579781138604</c:v>
                </c:pt>
                <c:pt idx="80">
                  <c:v>1579781137046</c:v>
                </c:pt>
                <c:pt idx="81">
                  <c:v>1579781140119</c:v>
                </c:pt>
                <c:pt idx="82">
                  <c:v>1579781142209</c:v>
                </c:pt>
                <c:pt idx="83">
                  <c:v>1579781143770</c:v>
                </c:pt>
                <c:pt idx="84">
                  <c:v>1579781145892</c:v>
                </c:pt>
                <c:pt idx="85">
                  <c:v>1579781147246</c:v>
                </c:pt>
                <c:pt idx="86">
                  <c:v>1579781150395</c:v>
                </c:pt>
                <c:pt idx="87">
                  <c:v>1579781148469</c:v>
                </c:pt>
                <c:pt idx="88">
                  <c:v>1579781151538</c:v>
                </c:pt>
                <c:pt idx="89">
                  <c:v>1579781153465</c:v>
                </c:pt>
                <c:pt idx="90">
                  <c:v>1579781154736</c:v>
                </c:pt>
                <c:pt idx="91">
                  <c:v>1579781156047</c:v>
                </c:pt>
                <c:pt idx="92">
                  <c:v>1579781157317</c:v>
                </c:pt>
                <c:pt idx="93">
                  <c:v>1579781159291</c:v>
                </c:pt>
                <c:pt idx="94">
                  <c:v>1579781160886</c:v>
                </c:pt>
                <c:pt idx="95">
                  <c:v>1579781162942</c:v>
                </c:pt>
                <c:pt idx="96">
                  <c:v>1579781164003</c:v>
                </c:pt>
                <c:pt idx="97">
                  <c:v>1579781165926</c:v>
                </c:pt>
                <c:pt idx="98">
                  <c:v>1579781169327</c:v>
                </c:pt>
                <c:pt idx="99">
                  <c:v>1579781170106</c:v>
                </c:pt>
                <c:pt idx="100">
                  <c:v>1579781167362</c:v>
                </c:pt>
                <c:pt idx="101">
                  <c:v>1579781171746</c:v>
                </c:pt>
                <c:pt idx="102">
                  <c:v>1579781173342</c:v>
                </c:pt>
                <c:pt idx="103">
                  <c:v>1579781175433</c:v>
                </c:pt>
                <c:pt idx="104">
                  <c:v>1579781176991</c:v>
                </c:pt>
                <c:pt idx="105">
                  <c:v>1579781178626</c:v>
                </c:pt>
                <c:pt idx="106">
                  <c:v>1579781180433</c:v>
                </c:pt>
                <c:pt idx="107">
                  <c:v>1579781181906</c:v>
                </c:pt>
                <c:pt idx="108">
                  <c:v>1579781183338</c:v>
                </c:pt>
                <c:pt idx="109">
                  <c:v>1579781185055</c:v>
                </c:pt>
                <c:pt idx="110">
                  <c:v>1579781186810</c:v>
                </c:pt>
                <c:pt idx="111">
                  <c:v>1579781188977</c:v>
                </c:pt>
                <c:pt idx="112">
                  <c:v>1579781190079</c:v>
                </c:pt>
                <c:pt idx="113">
                  <c:v>1579781191187</c:v>
                </c:pt>
                <c:pt idx="114">
                  <c:v>1579781192787</c:v>
                </c:pt>
                <c:pt idx="115">
                  <c:v>1579781197092</c:v>
                </c:pt>
                <c:pt idx="116">
                  <c:v>1579781194672</c:v>
                </c:pt>
                <c:pt idx="117">
                  <c:v>1579781198652</c:v>
                </c:pt>
                <c:pt idx="118">
                  <c:v>1579781201194</c:v>
                </c:pt>
                <c:pt idx="119">
                  <c:v>1579781202258</c:v>
                </c:pt>
                <c:pt idx="120">
                  <c:v>1579781203731</c:v>
                </c:pt>
                <c:pt idx="121">
                  <c:v>1579781205456</c:v>
                </c:pt>
                <c:pt idx="122">
                  <c:v>1579781207181</c:v>
                </c:pt>
                <c:pt idx="123">
                  <c:v>1579781208448</c:v>
                </c:pt>
                <c:pt idx="124">
                  <c:v>1579781209841</c:v>
                </c:pt>
                <c:pt idx="125">
                  <c:v>1579781210580</c:v>
                </c:pt>
                <c:pt idx="126">
                  <c:v>1579781212545</c:v>
                </c:pt>
                <c:pt idx="127">
                  <c:v>1579781213937</c:v>
                </c:pt>
                <c:pt idx="128">
                  <c:v>1579781215289</c:v>
                </c:pt>
                <c:pt idx="129">
                  <c:v>1579781217501</c:v>
                </c:pt>
                <c:pt idx="130">
                  <c:v>1579781217992</c:v>
                </c:pt>
                <c:pt idx="131">
                  <c:v>1579781218361</c:v>
                </c:pt>
                <c:pt idx="132">
                  <c:v>1579781220641</c:v>
                </c:pt>
                <c:pt idx="133">
                  <c:v>1579781222440</c:v>
                </c:pt>
                <c:pt idx="134">
                  <c:v>1579781224199</c:v>
                </c:pt>
                <c:pt idx="135">
                  <c:v>1579781226043</c:v>
                </c:pt>
                <c:pt idx="136">
                  <c:v>1579781228086</c:v>
                </c:pt>
                <c:pt idx="137">
                  <c:v>1579781229356</c:v>
                </c:pt>
                <c:pt idx="138">
                  <c:v>1579781231117</c:v>
                </c:pt>
                <c:pt idx="139">
                  <c:v>1579781232554</c:v>
                </c:pt>
                <c:pt idx="140">
                  <c:v>1579781234027</c:v>
                </c:pt>
                <c:pt idx="141">
                  <c:v>1579781236529</c:v>
                </c:pt>
                <c:pt idx="142">
                  <c:v>1579781238784</c:v>
                </c:pt>
                <c:pt idx="143">
                  <c:v>1579781240624</c:v>
                </c:pt>
                <c:pt idx="144">
                  <c:v>1579781242298</c:v>
                </c:pt>
                <c:pt idx="145">
                  <c:v>1579781243486</c:v>
                </c:pt>
                <c:pt idx="146">
                  <c:v>1579781246803</c:v>
                </c:pt>
                <c:pt idx="147">
                  <c:v>1579781245574</c:v>
                </c:pt>
                <c:pt idx="148">
                  <c:v>1579781248441</c:v>
                </c:pt>
                <c:pt idx="149">
                  <c:v>1579781250162</c:v>
                </c:pt>
                <c:pt idx="150">
                  <c:v>1579781252364</c:v>
                </c:pt>
                <c:pt idx="151">
                  <c:v>1579781254780</c:v>
                </c:pt>
                <c:pt idx="152">
                  <c:v>1579781253961</c:v>
                </c:pt>
                <c:pt idx="153">
                  <c:v>1579781257723</c:v>
                </c:pt>
                <c:pt idx="154">
                  <c:v>1579781258953</c:v>
                </c:pt>
                <c:pt idx="155">
                  <c:v>1579781260510</c:v>
                </c:pt>
                <c:pt idx="156">
                  <c:v>1579781262063</c:v>
                </c:pt>
                <c:pt idx="157">
                  <c:v>1579781265094</c:v>
                </c:pt>
                <c:pt idx="158">
                  <c:v>1579781263580</c:v>
                </c:pt>
                <c:pt idx="159">
                  <c:v>1579781266896</c:v>
                </c:pt>
                <c:pt idx="160">
                  <c:v>1579781270627</c:v>
                </c:pt>
                <c:pt idx="161">
                  <c:v>1579781268865</c:v>
                </c:pt>
                <c:pt idx="162">
                  <c:v>1579781272060</c:v>
                </c:pt>
                <c:pt idx="163">
                  <c:v>1579781273538</c:v>
                </c:pt>
                <c:pt idx="164">
                  <c:v>1579781275463</c:v>
                </c:pt>
                <c:pt idx="165">
                  <c:v>1579781277067</c:v>
                </c:pt>
                <c:pt idx="166">
                  <c:v>1579781278212</c:v>
                </c:pt>
                <c:pt idx="167">
                  <c:v>1579781280018</c:v>
                </c:pt>
                <c:pt idx="168">
                  <c:v>1579781282126</c:v>
                </c:pt>
                <c:pt idx="169">
                  <c:v>1579781286131</c:v>
                </c:pt>
                <c:pt idx="170">
                  <c:v>1579781285353</c:v>
                </c:pt>
                <c:pt idx="171">
                  <c:v>1579781284005</c:v>
                </c:pt>
                <c:pt idx="172">
                  <c:v>1579781287684</c:v>
                </c:pt>
                <c:pt idx="173">
                  <c:v>1579781289159</c:v>
                </c:pt>
                <c:pt idx="174">
                  <c:v>1579781291858</c:v>
                </c:pt>
                <c:pt idx="175">
                  <c:v>1579781293127</c:v>
                </c:pt>
                <c:pt idx="176">
                  <c:v>1579781295133</c:v>
                </c:pt>
                <c:pt idx="177">
                  <c:v>1579781297869</c:v>
                </c:pt>
                <c:pt idx="178">
                  <c:v>1579781296600</c:v>
                </c:pt>
                <c:pt idx="179">
                  <c:v>1579781299427</c:v>
                </c:pt>
                <c:pt idx="180">
                  <c:v>1579781301309</c:v>
                </c:pt>
                <c:pt idx="181">
                  <c:v>1579781302742</c:v>
                </c:pt>
                <c:pt idx="182">
                  <c:v>1579781304503</c:v>
                </c:pt>
                <c:pt idx="183">
                  <c:v>1579781306390</c:v>
                </c:pt>
                <c:pt idx="184">
                  <c:v>1579781308360</c:v>
                </c:pt>
                <c:pt idx="185">
                  <c:v>1579781308522</c:v>
                </c:pt>
                <c:pt idx="186">
                  <c:v>1579781311271</c:v>
                </c:pt>
                <c:pt idx="187">
                  <c:v>1579781314057</c:v>
                </c:pt>
                <c:pt idx="188">
                  <c:v>1579781312502</c:v>
                </c:pt>
                <c:pt idx="189">
                  <c:v>1579781315453</c:v>
                </c:pt>
                <c:pt idx="190">
                  <c:v>1579781318937</c:v>
                </c:pt>
                <c:pt idx="191">
                  <c:v>1579781317092</c:v>
                </c:pt>
                <c:pt idx="192">
                  <c:v>1579781320695</c:v>
                </c:pt>
                <c:pt idx="193">
                  <c:v>1579781321800</c:v>
                </c:pt>
                <c:pt idx="194">
                  <c:v>1579781323724</c:v>
                </c:pt>
                <c:pt idx="195">
                  <c:v>1579781324792</c:v>
                </c:pt>
                <c:pt idx="196">
                  <c:v>1579781326474</c:v>
                </c:pt>
                <c:pt idx="197">
                  <c:v>1579781329138</c:v>
                </c:pt>
                <c:pt idx="198">
                  <c:v>1579781327416</c:v>
                </c:pt>
              </c:numCache>
            </c:numRef>
          </c:xVal>
          <c:yVal>
            <c:numRef>
              <c:f>Sensor63!$C$2:$C$200</c:f>
              <c:numCache>
                <c:formatCode>General</c:formatCode>
                <c:ptCount val="199"/>
                <c:pt idx="0">
                  <c:v>7.6062301523759217</c:v>
                </c:pt>
                <c:pt idx="1">
                  <c:v>7.6068908708603447</c:v>
                </c:pt>
                <c:pt idx="2">
                  <c:v>7.6075837093172058</c:v>
                </c:pt>
                <c:pt idx="3">
                  <c:v>7.6376210224051064</c:v>
                </c:pt>
                <c:pt idx="4">
                  <c:v>7.6085283295987773</c:v>
                </c:pt>
                <c:pt idx="5">
                  <c:v>7.6089165896079045</c:v>
                </c:pt>
                <c:pt idx="6">
                  <c:v>7.6095144503836867</c:v>
                </c:pt>
                <c:pt idx="7">
                  <c:v>7.6104833501579607</c:v>
                </c:pt>
                <c:pt idx="8">
                  <c:v>7.6115285487212212</c:v>
                </c:pt>
                <c:pt idx="9">
                  <c:v>7.612377587251534</c:v>
                </c:pt>
                <c:pt idx="10">
                  <c:v>7.6014091277668916</c:v>
                </c:pt>
                <c:pt idx="11">
                  <c:v>7.6130977607143837</c:v>
                </c:pt>
                <c:pt idx="12">
                  <c:v>7.6139660385131522</c:v>
                </c:pt>
                <c:pt idx="13">
                  <c:v>7.6145784827562739</c:v>
                </c:pt>
                <c:pt idx="14">
                  <c:v>7.6154837648171876</c:v>
                </c:pt>
                <c:pt idx="15">
                  <c:v>7.6151525977015648</c:v>
                </c:pt>
                <c:pt idx="16">
                  <c:v>7.6163156061741724</c:v>
                </c:pt>
                <c:pt idx="17">
                  <c:v>7.6170681461042724</c:v>
                </c:pt>
                <c:pt idx="18">
                  <c:v>7.6175736536716308</c:v>
                </c:pt>
                <c:pt idx="19">
                  <c:v>7.6183766252468406</c:v>
                </c:pt>
                <c:pt idx="20">
                  <c:v>7.6194650176076815</c:v>
                </c:pt>
                <c:pt idx="21">
                  <c:v>7.6206441585330378</c:v>
                </c:pt>
                <c:pt idx="22">
                  <c:v>7.6218018715211482</c:v>
                </c:pt>
                <c:pt idx="23">
                  <c:v>7.6225328923234512</c:v>
                </c:pt>
                <c:pt idx="24">
                  <c:v>7.6233930195997424</c:v>
                </c:pt>
                <c:pt idx="25">
                  <c:v>7.6241495793976046</c:v>
                </c:pt>
                <c:pt idx="26">
                  <c:v>7.6250755787421136</c:v>
                </c:pt>
                <c:pt idx="27">
                  <c:v>7.6261101684649724</c:v>
                </c:pt>
                <c:pt idx="28">
                  <c:v>7.6256793246843371</c:v>
                </c:pt>
                <c:pt idx="29">
                  <c:v>7.6269459995678526</c:v>
                </c:pt>
                <c:pt idx="30">
                  <c:v>7.6280579565223059</c:v>
                </c:pt>
                <c:pt idx="31">
                  <c:v>7.6286545220287243</c:v>
                </c:pt>
                <c:pt idx="32">
                  <c:v>7.629377336834982</c:v>
                </c:pt>
                <c:pt idx="33">
                  <c:v>7.6302204293934857</c:v>
                </c:pt>
                <c:pt idx="34">
                  <c:v>7.631221672971142</c:v>
                </c:pt>
                <c:pt idx="35">
                  <c:v>7.6317184333424688</c:v>
                </c:pt>
                <c:pt idx="36">
                  <c:v>7.6327463646434675</c:v>
                </c:pt>
                <c:pt idx="37">
                  <c:v>7.6334371120306006</c:v>
                </c:pt>
                <c:pt idx="38">
                  <c:v>7.6346202472802061</c:v>
                </c:pt>
                <c:pt idx="39">
                  <c:v>7.6358416773695685</c:v>
                </c:pt>
                <c:pt idx="40">
                  <c:v>7.6339207790317198</c:v>
                </c:pt>
                <c:pt idx="41">
                  <c:v>7.6365003490785401</c:v>
                </c:pt>
                <c:pt idx="42">
                  <c:v>7.6372274004958873</c:v>
                </c:pt>
                <c:pt idx="43">
                  <c:v>7.6390837690217097</c:v>
                </c:pt>
                <c:pt idx="44">
                  <c:v>7.6378669310922636</c:v>
                </c:pt>
                <c:pt idx="45">
                  <c:v>7.6398197295047492</c:v>
                </c:pt>
                <c:pt idx="46">
                  <c:v>7.6383307619234229</c:v>
                </c:pt>
                <c:pt idx="47">
                  <c:v>7.6399963959787698</c:v>
                </c:pt>
                <c:pt idx="48">
                  <c:v>7.6408143496908494</c:v>
                </c:pt>
                <c:pt idx="49">
                  <c:v>7.6416069148048287</c:v>
                </c:pt>
                <c:pt idx="50">
                  <c:v>7.6427144293019946</c:v>
                </c:pt>
                <c:pt idx="51">
                  <c:v>7.6426984798088933</c:v>
                </c:pt>
                <c:pt idx="52">
                  <c:v>7.6434056818897638</c:v>
                </c:pt>
                <c:pt idx="53">
                  <c:v>7.643771524774964</c:v>
                </c:pt>
                <c:pt idx="54">
                  <c:v>7.6422492173596401</c:v>
                </c:pt>
                <c:pt idx="55">
                  <c:v>7.6446135851373169</c:v>
                </c:pt>
                <c:pt idx="56">
                  <c:v>7.645626176844746</c:v>
                </c:pt>
                <c:pt idx="57">
                  <c:v>7.6441324173341432</c:v>
                </c:pt>
                <c:pt idx="58">
                  <c:v>7.6446987003828921</c:v>
                </c:pt>
                <c:pt idx="59">
                  <c:v>7.6450375874540466</c:v>
                </c:pt>
                <c:pt idx="60">
                  <c:v>7.6463052498938957</c:v>
                </c:pt>
                <c:pt idx="61">
                  <c:v>7.6468639006948589</c:v>
                </c:pt>
                <c:pt idx="62">
                  <c:v>7.6472291540812556</c:v>
                </c:pt>
                <c:pt idx="63">
                  <c:v>7.6478348903913362</c:v>
                </c:pt>
                <c:pt idx="64">
                  <c:v>7.6481962290437622</c:v>
                </c:pt>
                <c:pt idx="65">
                  <c:v>7.6489673319797449</c:v>
                </c:pt>
                <c:pt idx="66">
                  <c:v>7.649463066053209</c:v>
                </c:pt>
                <c:pt idx="67">
                  <c:v>7.6499697392891362</c:v>
                </c:pt>
                <c:pt idx="68">
                  <c:v>7.6502338997906429</c:v>
                </c:pt>
                <c:pt idx="69">
                  <c:v>7.6507724189517461</c:v>
                </c:pt>
                <c:pt idx="70">
                  <c:v>7.6505245592949764</c:v>
                </c:pt>
                <c:pt idx="71">
                  <c:v>7.6510461131893948</c:v>
                </c:pt>
                <c:pt idx="72">
                  <c:v>7.6514652912778489</c:v>
                </c:pt>
                <c:pt idx="73">
                  <c:v>7.652270054226018</c:v>
                </c:pt>
                <c:pt idx="74">
                  <c:v>7.6518861219017396</c:v>
                </c:pt>
                <c:pt idx="75">
                  <c:v>7.6526741717409292</c:v>
                </c:pt>
                <c:pt idx="76">
                  <c:v>7.6530965582554273</c:v>
                </c:pt>
                <c:pt idx="77">
                  <c:v>7.6538275141101408</c:v>
                </c:pt>
                <c:pt idx="78">
                  <c:v>7.6536080038291319</c:v>
                </c:pt>
                <c:pt idx="79">
                  <c:v>7.6543967679615061</c:v>
                </c:pt>
                <c:pt idx="80">
                  <c:v>7.6540714782911303</c:v>
                </c:pt>
                <c:pt idx="81">
                  <c:v>7.6547078015763157</c:v>
                </c:pt>
                <c:pt idx="82">
                  <c:v>7.6551286836806405</c:v>
                </c:pt>
                <c:pt idx="83">
                  <c:v>7.6554370917021934</c:v>
                </c:pt>
                <c:pt idx="84">
                  <c:v>7.6558485812359232</c:v>
                </c:pt>
                <c:pt idx="85">
                  <c:v>7.656106680891563</c:v>
                </c:pt>
                <c:pt idx="86">
                  <c:v>7.6566943237334</c:v>
                </c:pt>
                <c:pt idx="87">
                  <c:v>7.6563369510764421</c:v>
                </c:pt>
                <c:pt idx="88">
                  <c:v>7.6569034989709754</c:v>
                </c:pt>
                <c:pt idx="89">
                  <c:v>7.6572515016795739</c:v>
                </c:pt>
                <c:pt idx="90">
                  <c:v>7.657477996214193</c:v>
                </c:pt>
                <c:pt idx="91">
                  <c:v>7.6577092218387381</c:v>
                </c:pt>
                <c:pt idx="92">
                  <c:v>7.657931005882153</c:v>
                </c:pt>
                <c:pt idx="93">
                  <c:v>7.6582716697296558</c:v>
                </c:pt>
                <c:pt idx="94">
                  <c:v>7.6585435584971231</c:v>
                </c:pt>
                <c:pt idx="95">
                  <c:v>7.6588899589761832</c:v>
                </c:pt>
                <c:pt idx="96">
                  <c:v>7.6590670620297665</c:v>
                </c:pt>
                <c:pt idx="97">
                  <c:v>7.6593854295191104</c:v>
                </c:pt>
                <c:pt idx="98">
                  <c:v>7.6599412346523961</c:v>
                </c:pt>
                <c:pt idx="99">
                  <c:v>7.6600674114590301</c:v>
                </c:pt>
                <c:pt idx="100">
                  <c:v>7.6596211540763628</c:v>
                </c:pt>
                <c:pt idx="101">
                  <c:v>7.660331872206501</c:v>
                </c:pt>
                <c:pt idx="102">
                  <c:v>7.6605878905164246</c:v>
                </c:pt>
                <c:pt idx="103">
                  <c:v>7.6609216626109102</c:v>
                </c:pt>
                <c:pt idx="104">
                  <c:v>7.661169400306389</c:v>
                </c:pt>
                <c:pt idx="105">
                  <c:v>7.6614287467866831</c:v>
                </c:pt>
                <c:pt idx="106">
                  <c:v>7.6617148927084573</c:v>
                </c:pt>
                <c:pt idx="107">
                  <c:v>7.6619479812566444</c:v>
                </c:pt>
                <c:pt idx="108">
                  <c:v>7.6621746101591839</c:v>
                </c:pt>
                <c:pt idx="109">
                  <c:v>7.6624465993622</c:v>
                </c:pt>
                <c:pt idx="110">
                  <c:v>7.6627251590754595</c:v>
                </c:pt>
                <c:pt idx="111">
                  <c:v>7.6630703020832422</c:v>
                </c:pt>
                <c:pt idx="112">
                  <c:v>7.6632464830919353</c:v>
                </c:pt>
                <c:pt idx="113">
                  <c:v>7.6634241680792403</c:v>
                </c:pt>
                <c:pt idx="114">
                  <c:v>7.6636818617078735</c:v>
                </c:pt>
                <c:pt idx="115">
                  <c:v>7.6643832893197725</c:v>
                </c:pt>
                <c:pt idx="116">
                  <c:v>7.6639874030464137</c:v>
                </c:pt>
                <c:pt idx="117">
                  <c:v>7.6646409695797564</c:v>
                </c:pt>
                <c:pt idx="118">
                  <c:v>7.6650656197423963</c:v>
                </c:pt>
                <c:pt idx="119">
                  <c:v>7.6652452915050651</c:v>
                </c:pt>
                <c:pt idx="120">
                  <c:v>7.665496072119379</c:v>
                </c:pt>
                <c:pt idx="121">
                  <c:v>7.6657929788649266</c:v>
                </c:pt>
                <c:pt idx="122">
                  <c:v>7.6660936195065341</c:v>
                </c:pt>
                <c:pt idx="123">
                  <c:v>7.666316973309514</c:v>
                </c:pt>
                <c:pt idx="124">
                  <c:v>7.6665651599987958</c:v>
                </c:pt>
                <c:pt idx="125">
                  <c:v>7.6666979868829204</c:v>
                </c:pt>
                <c:pt idx="126">
                  <c:v>7.6670552813344708</c:v>
                </c:pt>
                <c:pt idx="127">
                  <c:v>7.66731216849346</c:v>
                </c:pt>
                <c:pt idx="128">
                  <c:v>7.6675648288693097</c:v>
                </c:pt>
                <c:pt idx="129">
                  <c:v>7.6679852526770897</c:v>
                </c:pt>
                <c:pt idx="130">
                  <c:v>7.6680798082723554</c:v>
                </c:pt>
                <c:pt idx="131">
                  <c:v>7.6681511729443228</c:v>
                </c:pt>
                <c:pt idx="132">
                  <c:v>7.6685980690072624</c:v>
                </c:pt>
                <c:pt idx="133">
                  <c:v>7.668958193602565</c:v>
                </c:pt>
                <c:pt idx="134">
                  <c:v>7.6693170350989801</c:v>
                </c:pt>
                <c:pt idx="135">
                  <c:v>7.6697006701611814</c:v>
                </c:pt>
                <c:pt idx="136">
                  <c:v>7.6701350551500855</c:v>
                </c:pt>
                <c:pt idx="137">
                  <c:v>7.6704104485560496</c:v>
                </c:pt>
                <c:pt idx="138">
                  <c:v>7.6707990805299024</c:v>
                </c:pt>
                <c:pt idx="139">
                  <c:v>7.6711218350062458</c:v>
                </c:pt>
                <c:pt idx="140">
                  <c:v>7.6714577260992831</c:v>
                </c:pt>
                <c:pt idx="141">
                  <c:v>7.6720394538343832</c:v>
                </c:pt>
                <c:pt idx="142">
                  <c:v>7.6725751691780397</c:v>
                </c:pt>
                <c:pt idx="143">
                  <c:v>7.6730198257746505</c:v>
                </c:pt>
                <c:pt idx="144">
                  <c:v>7.6734299142114626</c:v>
                </c:pt>
                <c:pt idx="145">
                  <c:v>7.6737239945665294</c:v>
                </c:pt>
                <c:pt idx="146">
                  <c:v>7.6745575917795064</c:v>
                </c:pt>
                <c:pt idx="147">
                  <c:v>7.6742466669992515</c:v>
                </c:pt>
                <c:pt idx="148">
                  <c:v>7.6749755387801644</c:v>
                </c:pt>
                <c:pt idx="149">
                  <c:v>7.6754187729760188</c:v>
                </c:pt>
                <c:pt idx="150">
                  <c:v>7.6759915557821312</c:v>
                </c:pt>
                <c:pt idx="151">
                  <c:v>7.6766266337856051</c:v>
                </c:pt>
                <c:pt idx="152">
                  <c:v>7.6764106201512536</c:v>
                </c:pt>
                <c:pt idx="153">
                  <c:v>7.6774084438207808</c:v>
                </c:pt>
                <c:pt idx="154">
                  <c:v>7.6777375324092896</c:v>
                </c:pt>
                <c:pt idx="155">
                  <c:v>7.6781558435124539</c:v>
                </c:pt>
                <c:pt idx="156">
                  <c:v>7.678574803541153</c:v>
                </c:pt>
                <c:pt idx="157">
                  <c:v>7.6793966126396747</c:v>
                </c:pt>
                <c:pt idx="158">
                  <c:v>7.6789855024873388</c:v>
                </c:pt>
                <c:pt idx="159">
                  <c:v>7.6798872360734656</c:v>
                </c:pt>
                <c:pt idx="160">
                  <c:v>7.6809061609411913</c:v>
                </c:pt>
                <c:pt idx="161">
                  <c:v>7.6804245712319394</c:v>
                </c:pt>
                <c:pt idx="162">
                  <c:v>7.6812981150856787</c:v>
                </c:pt>
                <c:pt idx="163">
                  <c:v>7.6817024500134066</c:v>
                </c:pt>
                <c:pt idx="164">
                  <c:v>7.6822288700277257</c:v>
                </c:pt>
                <c:pt idx="165">
                  <c:v>7.6826670570242674</c:v>
                </c:pt>
                <c:pt idx="166">
                  <c:v>7.6829794577756347</c:v>
                </c:pt>
                <c:pt idx="167">
                  <c:v>7.6834712987436884</c:v>
                </c:pt>
                <c:pt idx="168">
                  <c:v>7.6840435732588439</c:v>
                </c:pt>
                <c:pt idx="169">
                  <c:v>7.6851235629656278</c:v>
                </c:pt>
                <c:pt idx="170">
                  <c:v>7.6849146447612684</c:v>
                </c:pt>
                <c:pt idx="171">
                  <c:v>7.6845516086014598</c:v>
                </c:pt>
                <c:pt idx="172">
                  <c:v>7.6855391312680794</c:v>
                </c:pt>
                <c:pt idx="173">
                  <c:v>7.6859318565170822</c:v>
                </c:pt>
                <c:pt idx="174">
                  <c:v>7.6866448733726358</c:v>
                </c:pt>
                <c:pt idx="175">
                  <c:v>7.6869773421507412</c:v>
                </c:pt>
                <c:pt idx="176">
                  <c:v>7.6874988966443487</c:v>
                </c:pt>
                <c:pt idx="177">
                  <c:v>7.6882015796765444</c:v>
                </c:pt>
                <c:pt idx="178">
                  <c:v>7.687876971509005</c:v>
                </c:pt>
                <c:pt idx="179">
                  <c:v>7.688596835222552</c:v>
                </c:pt>
                <c:pt idx="180">
                  <c:v>7.6890691701025311</c:v>
                </c:pt>
                <c:pt idx="181">
                  <c:v>7.6894248353176211</c:v>
                </c:pt>
                <c:pt idx="182">
                  <c:v>7.6898569143965876</c:v>
                </c:pt>
                <c:pt idx="183">
                  <c:v>7.690313453503105</c:v>
                </c:pt>
                <c:pt idx="184">
                  <c:v>7.6907825298510213</c:v>
                </c:pt>
                <c:pt idx="185">
                  <c:v>7.6908207471363577</c:v>
                </c:pt>
                <c:pt idx="186">
                  <c:v>7.691460618649665</c:v>
                </c:pt>
                <c:pt idx="187">
                  <c:v>7.6920915869058275</c:v>
                </c:pt>
                <c:pt idx="188">
                  <c:v>7.691741662241439</c:v>
                </c:pt>
                <c:pt idx="189">
                  <c:v>7.6924007226946403</c:v>
                </c:pt>
                <c:pt idx="190">
                  <c:v>7.6931504896183682</c:v>
                </c:pt>
                <c:pt idx="191">
                  <c:v>7.6927573975546215</c:v>
                </c:pt>
                <c:pt idx="192">
                  <c:v>7.6935164311699475</c:v>
                </c:pt>
                <c:pt idx="193">
                  <c:v>7.6937419970894441</c:v>
                </c:pt>
                <c:pt idx="194">
                  <c:v>7.6941262789815683</c:v>
                </c:pt>
                <c:pt idx="195">
                  <c:v>7.6943348198756842</c:v>
                </c:pt>
                <c:pt idx="196">
                  <c:v>7.6946561335200938</c:v>
                </c:pt>
                <c:pt idx="197">
                  <c:v>7.6951466066734184</c:v>
                </c:pt>
                <c:pt idx="198">
                  <c:v>7.6948321908502804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9A-D330-45D1-9A5F-0D8368F2FC1D}"/>
            </c:ext>
          </c:extLst>
        </c:ser>
        <c:ser>
          <c:idx val="63"/>
          <c:order val="63"/>
          <c:tx>
            <c:v>Sensor 64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Sensor64!$D$2:$D$200</c:f>
              <c:numCache>
                <c:formatCode>General</c:formatCode>
                <c:ptCount val="199"/>
                <c:pt idx="0">
                  <c:v>1579781020920</c:v>
                </c:pt>
                <c:pt idx="1">
                  <c:v>1579781022354</c:v>
                </c:pt>
                <c:pt idx="2">
                  <c:v>1579781024036</c:v>
                </c:pt>
                <c:pt idx="3">
                  <c:v>1579781025841</c:v>
                </c:pt>
                <c:pt idx="4">
                  <c:v>1579781028831</c:v>
                </c:pt>
                <c:pt idx="5">
                  <c:v>1579781027561</c:v>
                </c:pt>
                <c:pt idx="6">
                  <c:v>1579781030430</c:v>
                </c:pt>
                <c:pt idx="7">
                  <c:v>1579781032428</c:v>
                </c:pt>
                <c:pt idx="8">
                  <c:v>1579781033819</c:v>
                </c:pt>
                <c:pt idx="9">
                  <c:v>1579781035048</c:v>
                </c:pt>
                <c:pt idx="10">
                  <c:v>1579781038322</c:v>
                </c:pt>
                <c:pt idx="11">
                  <c:v>1579781036439</c:v>
                </c:pt>
                <c:pt idx="12">
                  <c:v>1579781039428</c:v>
                </c:pt>
                <c:pt idx="13">
                  <c:v>1579781041598</c:v>
                </c:pt>
                <c:pt idx="14">
                  <c:v>1579781043477</c:v>
                </c:pt>
                <c:pt idx="15">
                  <c:v>1579781045237</c:v>
                </c:pt>
                <c:pt idx="16">
                  <c:v>1579781047898</c:v>
                </c:pt>
                <c:pt idx="17">
                  <c:v>1579781046383</c:v>
                </c:pt>
                <c:pt idx="18">
                  <c:v>1579781049415</c:v>
                </c:pt>
                <c:pt idx="19">
                  <c:v>1579781049663</c:v>
                </c:pt>
                <c:pt idx="20">
                  <c:v>1579781053101</c:v>
                </c:pt>
                <c:pt idx="21">
                  <c:v>1579781051463</c:v>
                </c:pt>
                <c:pt idx="22">
                  <c:v>1579781054410</c:v>
                </c:pt>
                <c:pt idx="23">
                  <c:v>1579781056535</c:v>
                </c:pt>
                <c:pt idx="24">
                  <c:v>1579781058953</c:v>
                </c:pt>
                <c:pt idx="25">
                  <c:v>1579781061661</c:v>
                </c:pt>
                <c:pt idx="26">
                  <c:v>1579781059976</c:v>
                </c:pt>
                <c:pt idx="27">
                  <c:v>1579781062644</c:v>
                </c:pt>
                <c:pt idx="28">
                  <c:v>1579781064325</c:v>
                </c:pt>
                <c:pt idx="29">
                  <c:v>1579781065678</c:v>
                </c:pt>
                <c:pt idx="30">
                  <c:v>1579781068468</c:v>
                </c:pt>
                <c:pt idx="31">
                  <c:v>1579781071252</c:v>
                </c:pt>
                <c:pt idx="32">
                  <c:v>1579781071498</c:v>
                </c:pt>
                <c:pt idx="33">
                  <c:v>1579781073132</c:v>
                </c:pt>
                <c:pt idx="34">
                  <c:v>1579781074443</c:v>
                </c:pt>
                <c:pt idx="35">
                  <c:v>1579781075750</c:v>
                </c:pt>
                <c:pt idx="36">
                  <c:v>1579781080745</c:v>
                </c:pt>
                <c:pt idx="37">
                  <c:v>1579781082628</c:v>
                </c:pt>
                <c:pt idx="38">
                  <c:v>1579781076816</c:v>
                </c:pt>
                <c:pt idx="39">
                  <c:v>1579781078450</c:v>
                </c:pt>
                <c:pt idx="40">
                  <c:v>1579781083978</c:v>
                </c:pt>
                <c:pt idx="41">
                  <c:v>1579781085369</c:v>
                </c:pt>
                <c:pt idx="42">
                  <c:v>1579781087338</c:v>
                </c:pt>
                <c:pt idx="43">
                  <c:v>1579781090247</c:v>
                </c:pt>
                <c:pt idx="44">
                  <c:v>1579781091965</c:v>
                </c:pt>
                <c:pt idx="45">
                  <c:v>1579781093517</c:v>
                </c:pt>
                <c:pt idx="46">
                  <c:v>1579781094538</c:v>
                </c:pt>
                <c:pt idx="47">
                  <c:v>1579781097284</c:v>
                </c:pt>
                <c:pt idx="48">
                  <c:v>1579781096546</c:v>
                </c:pt>
                <c:pt idx="49">
                  <c:v>1579781099746</c:v>
                </c:pt>
                <c:pt idx="50">
                  <c:v>1579781102407</c:v>
                </c:pt>
                <c:pt idx="51">
                  <c:v>1579781105885</c:v>
                </c:pt>
                <c:pt idx="52">
                  <c:v>1579781107484</c:v>
                </c:pt>
                <c:pt idx="53">
                  <c:v>1579781104327</c:v>
                </c:pt>
                <c:pt idx="54">
                  <c:v>1579781108956</c:v>
                </c:pt>
                <c:pt idx="55">
                  <c:v>1579781110634</c:v>
                </c:pt>
                <c:pt idx="56">
                  <c:v>1579781111452</c:v>
                </c:pt>
                <c:pt idx="57">
                  <c:v>1579781111695</c:v>
                </c:pt>
                <c:pt idx="58">
                  <c:v>1579781112433</c:v>
                </c:pt>
                <c:pt idx="59">
                  <c:v>1579781113742</c:v>
                </c:pt>
                <c:pt idx="60">
                  <c:v>1579781115010</c:v>
                </c:pt>
                <c:pt idx="61">
                  <c:v>1579781116274</c:v>
                </c:pt>
                <c:pt idx="62">
                  <c:v>1579781118240</c:v>
                </c:pt>
                <c:pt idx="63">
                  <c:v>1579781119918</c:v>
                </c:pt>
                <c:pt idx="64">
                  <c:v>1579781123681</c:v>
                </c:pt>
                <c:pt idx="65">
                  <c:v>1579781121754</c:v>
                </c:pt>
                <c:pt idx="66">
                  <c:v>1579781127163</c:v>
                </c:pt>
                <c:pt idx="67">
                  <c:v>1579781125401</c:v>
                </c:pt>
                <c:pt idx="68">
                  <c:v>1579781129051</c:v>
                </c:pt>
                <c:pt idx="69">
                  <c:v>1579781130893</c:v>
                </c:pt>
                <c:pt idx="70">
                  <c:v>1579781132702</c:v>
                </c:pt>
                <c:pt idx="71">
                  <c:v>1579781135814</c:v>
                </c:pt>
                <c:pt idx="72">
                  <c:v>1579781134543</c:v>
                </c:pt>
                <c:pt idx="73">
                  <c:v>1579781137579</c:v>
                </c:pt>
                <c:pt idx="74">
                  <c:v>1579781138519</c:v>
                </c:pt>
                <c:pt idx="75">
                  <c:v>1579781139957</c:v>
                </c:pt>
                <c:pt idx="76">
                  <c:v>1579781140655</c:v>
                </c:pt>
                <c:pt idx="77">
                  <c:v>1579781142660</c:v>
                </c:pt>
                <c:pt idx="78">
                  <c:v>1579781143850</c:v>
                </c:pt>
                <c:pt idx="79">
                  <c:v>1579781146467</c:v>
                </c:pt>
                <c:pt idx="80">
                  <c:v>1579781144992</c:v>
                </c:pt>
                <c:pt idx="81">
                  <c:v>1579781147817</c:v>
                </c:pt>
                <c:pt idx="82">
                  <c:v>1579781148388</c:v>
                </c:pt>
                <c:pt idx="83">
                  <c:v>1579781148798</c:v>
                </c:pt>
                <c:pt idx="84">
                  <c:v>1579781150559</c:v>
                </c:pt>
                <c:pt idx="85">
                  <c:v>1579781152357</c:v>
                </c:pt>
                <c:pt idx="86">
                  <c:v>1579781153465</c:v>
                </c:pt>
                <c:pt idx="87">
                  <c:v>1579781154326</c:v>
                </c:pt>
                <c:pt idx="88">
                  <c:v>1579781155349</c:v>
                </c:pt>
                <c:pt idx="89">
                  <c:v>1579781156499</c:v>
                </c:pt>
                <c:pt idx="90">
                  <c:v>1579781157727</c:v>
                </c:pt>
                <c:pt idx="91">
                  <c:v>1579781158507</c:v>
                </c:pt>
                <c:pt idx="92">
                  <c:v>1579781159616</c:v>
                </c:pt>
                <c:pt idx="93">
                  <c:v>1579781161048</c:v>
                </c:pt>
                <c:pt idx="94">
                  <c:v>1579781162329</c:v>
                </c:pt>
                <c:pt idx="95">
                  <c:v>1579781164414</c:v>
                </c:pt>
                <c:pt idx="96">
                  <c:v>1579781166336</c:v>
                </c:pt>
                <c:pt idx="97">
                  <c:v>1579781165353</c:v>
                </c:pt>
                <c:pt idx="98">
                  <c:v>1579781168507</c:v>
                </c:pt>
                <c:pt idx="99">
                  <c:v>1579781169696</c:v>
                </c:pt>
                <c:pt idx="100">
                  <c:v>1579781170764</c:v>
                </c:pt>
                <c:pt idx="101">
                  <c:v>1579781171989</c:v>
                </c:pt>
                <c:pt idx="102">
                  <c:v>1579781174203</c:v>
                </c:pt>
                <c:pt idx="103">
                  <c:v>1579781175595</c:v>
                </c:pt>
                <c:pt idx="104">
                  <c:v>1579781177645</c:v>
                </c:pt>
                <c:pt idx="105">
                  <c:v>1579781178626</c:v>
                </c:pt>
                <c:pt idx="106">
                  <c:v>1579781180269</c:v>
                </c:pt>
                <c:pt idx="107">
                  <c:v>1579781184071</c:v>
                </c:pt>
                <c:pt idx="108">
                  <c:v>1579781186567</c:v>
                </c:pt>
                <c:pt idx="109">
                  <c:v>1579781188527</c:v>
                </c:pt>
                <c:pt idx="110">
                  <c:v>1579781189958</c:v>
                </c:pt>
                <c:pt idx="111">
                  <c:v>1579781191926</c:v>
                </c:pt>
                <c:pt idx="112">
                  <c:v>1579781193607</c:v>
                </c:pt>
                <c:pt idx="113">
                  <c:v>1579781195411</c:v>
                </c:pt>
                <c:pt idx="114">
                  <c:v>1579781196925</c:v>
                </c:pt>
                <c:pt idx="115">
                  <c:v>1579781198570</c:v>
                </c:pt>
                <c:pt idx="116">
                  <c:v>1579781200333</c:v>
                </c:pt>
                <c:pt idx="117">
                  <c:v>1579781201196</c:v>
                </c:pt>
                <c:pt idx="118">
                  <c:v>1579781202912</c:v>
                </c:pt>
                <c:pt idx="119">
                  <c:v>1579781204470</c:v>
                </c:pt>
                <c:pt idx="120">
                  <c:v>1579781205699</c:v>
                </c:pt>
                <c:pt idx="121">
                  <c:v>1579781207588</c:v>
                </c:pt>
                <c:pt idx="122">
                  <c:v>1579781209349</c:v>
                </c:pt>
                <c:pt idx="123">
                  <c:v>1579781211477</c:v>
                </c:pt>
                <c:pt idx="124">
                  <c:v>1579781212464</c:v>
                </c:pt>
                <c:pt idx="125">
                  <c:v>1579781215045</c:v>
                </c:pt>
                <c:pt idx="126">
                  <c:v>1579781217379</c:v>
                </c:pt>
                <c:pt idx="127">
                  <c:v>1579781219510</c:v>
                </c:pt>
                <c:pt idx="128">
                  <c:v>1579781221460</c:v>
                </c:pt>
                <c:pt idx="129">
                  <c:v>1579781223299</c:v>
                </c:pt>
                <c:pt idx="130">
                  <c:v>1579781182231</c:v>
                </c:pt>
                <c:pt idx="131">
                  <c:v>1579781225387</c:v>
                </c:pt>
                <c:pt idx="132">
                  <c:v>1579781227104</c:v>
                </c:pt>
                <c:pt idx="133">
                  <c:v>1579781229770</c:v>
                </c:pt>
                <c:pt idx="134">
                  <c:v>1579781228906</c:v>
                </c:pt>
                <c:pt idx="135">
                  <c:v>1579781230666</c:v>
                </c:pt>
                <c:pt idx="136">
                  <c:v>1579781231896</c:v>
                </c:pt>
                <c:pt idx="137">
                  <c:v>1579781233784</c:v>
                </c:pt>
                <c:pt idx="138">
                  <c:v>1579781236244</c:v>
                </c:pt>
                <c:pt idx="139">
                  <c:v>1579781238334</c:v>
                </c:pt>
                <c:pt idx="140">
                  <c:v>1579781240093</c:v>
                </c:pt>
                <c:pt idx="141">
                  <c:v>1579781241195</c:v>
                </c:pt>
                <c:pt idx="142">
                  <c:v>1579781243567</c:v>
                </c:pt>
                <c:pt idx="143">
                  <c:v>1579781245327</c:v>
                </c:pt>
                <c:pt idx="144">
                  <c:v>1579781247375</c:v>
                </c:pt>
                <c:pt idx="145">
                  <c:v>1579781249296</c:v>
                </c:pt>
                <c:pt idx="146">
                  <c:v>1579781251424</c:v>
                </c:pt>
                <c:pt idx="147">
                  <c:v>1579781253264</c:v>
                </c:pt>
                <c:pt idx="148">
                  <c:v>1579781254452</c:v>
                </c:pt>
                <c:pt idx="149">
                  <c:v>1579781255720</c:v>
                </c:pt>
                <c:pt idx="150">
                  <c:v>1579781257111</c:v>
                </c:pt>
                <c:pt idx="151">
                  <c:v>1579781258830</c:v>
                </c:pt>
                <c:pt idx="152">
                  <c:v>1579781260388</c:v>
                </c:pt>
                <c:pt idx="153">
                  <c:v>1579781263090</c:v>
                </c:pt>
                <c:pt idx="154">
                  <c:v>1579781261451</c:v>
                </c:pt>
                <c:pt idx="155">
                  <c:v>1579781264688</c:v>
                </c:pt>
                <c:pt idx="156">
                  <c:v>1579781270708</c:v>
                </c:pt>
                <c:pt idx="157">
                  <c:v>1579781266896</c:v>
                </c:pt>
                <c:pt idx="158">
                  <c:v>1579781267885</c:v>
                </c:pt>
                <c:pt idx="159">
                  <c:v>1579781268946</c:v>
                </c:pt>
                <c:pt idx="160">
                  <c:v>1579781272637</c:v>
                </c:pt>
                <c:pt idx="161">
                  <c:v>1579781274561</c:v>
                </c:pt>
                <c:pt idx="162">
                  <c:v>1579781275463</c:v>
                </c:pt>
                <c:pt idx="163">
                  <c:v>1579781277558</c:v>
                </c:pt>
                <c:pt idx="164">
                  <c:v>1579781279935</c:v>
                </c:pt>
                <c:pt idx="165">
                  <c:v>1579781282371</c:v>
                </c:pt>
                <c:pt idx="166">
                  <c:v>1579781286175</c:v>
                </c:pt>
                <c:pt idx="167">
                  <c:v>1579781284332</c:v>
                </c:pt>
                <c:pt idx="168">
                  <c:v>1579781287400</c:v>
                </c:pt>
                <c:pt idx="169">
                  <c:v>1579781288831</c:v>
                </c:pt>
                <c:pt idx="170">
                  <c:v>1579781291615</c:v>
                </c:pt>
                <c:pt idx="171">
                  <c:v>1579781294967</c:v>
                </c:pt>
                <c:pt idx="172">
                  <c:v>1579781296276</c:v>
                </c:pt>
                <c:pt idx="173">
                  <c:v>1579781299220</c:v>
                </c:pt>
                <c:pt idx="174">
                  <c:v>1579781293414</c:v>
                </c:pt>
                <c:pt idx="175">
                  <c:v>1579781297869</c:v>
                </c:pt>
                <c:pt idx="176">
                  <c:v>1579781300040</c:v>
                </c:pt>
                <c:pt idx="177">
                  <c:v>1579781300083</c:v>
                </c:pt>
                <c:pt idx="178">
                  <c:v>1579781300980</c:v>
                </c:pt>
                <c:pt idx="179">
                  <c:v>1579781302051</c:v>
                </c:pt>
                <c:pt idx="180">
                  <c:v>1579781302498</c:v>
                </c:pt>
                <c:pt idx="181">
                  <c:v>1579781305160</c:v>
                </c:pt>
                <c:pt idx="182">
                  <c:v>1579781306593</c:v>
                </c:pt>
                <c:pt idx="183">
                  <c:v>1579781309833</c:v>
                </c:pt>
                <c:pt idx="184">
                  <c:v>1579781308604</c:v>
                </c:pt>
                <c:pt idx="185">
                  <c:v>1579781310695</c:v>
                </c:pt>
                <c:pt idx="186">
                  <c:v>1579781312132</c:v>
                </c:pt>
                <c:pt idx="187">
                  <c:v>1579781314922</c:v>
                </c:pt>
                <c:pt idx="188">
                  <c:v>1579781316480</c:v>
                </c:pt>
                <c:pt idx="189">
                  <c:v>1579781317011</c:v>
                </c:pt>
                <c:pt idx="190">
                  <c:v>1579781318608</c:v>
                </c:pt>
                <c:pt idx="191">
                  <c:v>1579781320044</c:v>
                </c:pt>
                <c:pt idx="192">
                  <c:v>1579781321143</c:v>
                </c:pt>
                <c:pt idx="193">
                  <c:v>1579781323066</c:v>
                </c:pt>
                <c:pt idx="194">
                  <c:v>1579781324954</c:v>
                </c:pt>
                <c:pt idx="195">
                  <c:v>1579781327087</c:v>
                </c:pt>
                <c:pt idx="196">
                  <c:v>1579781328399</c:v>
                </c:pt>
                <c:pt idx="197">
                  <c:v>1579781330489</c:v>
                </c:pt>
                <c:pt idx="198">
                  <c:v>1579781332049</c:v>
                </c:pt>
              </c:numCache>
            </c:numRef>
          </c:xVal>
          <c:yVal>
            <c:numRef>
              <c:f>Sensor64!$C$2:$C$200</c:f>
              <c:numCache>
                <c:formatCode>General</c:formatCode>
                <c:ptCount val="199"/>
                <c:pt idx="0">
                  <c:v>9.2175034940147604</c:v>
                </c:pt>
                <c:pt idx="1">
                  <c:v>9.2191542480455819</c:v>
                </c:pt>
                <c:pt idx="2">
                  <c:v>9.2211180120081586</c:v>
                </c:pt>
                <c:pt idx="3">
                  <c:v>9.2232559956251965</c:v>
                </c:pt>
                <c:pt idx="4">
                  <c:v>9.2268600131997953</c:v>
                </c:pt>
                <c:pt idx="5">
                  <c:v>9.225320304515213</c:v>
                </c:pt>
                <c:pt idx="6">
                  <c:v>9.2288156361708769</c:v>
                </c:pt>
                <c:pt idx="7">
                  <c:v>9.2312831964234032</c:v>
                </c:pt>
                <c:pt idx="8">
                  <c:v>9.2330149603170018</c:v>
                </c:pt>
                <c:pt idx="9">
                  <c:v>9.234553332858189</c:v>
                </c:pt>
                <c:pt idx="10">
                  <c:v>9.238682625723504</c:v>
                </c:pt>
                <c:pt idx="11">
                  <c:v>9.2363027228460748</c:v>
                </c:pt>
                <c:pt idx="12">
                  <c:v>9.2400856474580966</c:v>
                </c:pt>
                <c:pt idx="13">
                  <c:v>9.2428466218011902</c:v>
                </c:pt>
                <c:pt idx="14">
                  <c:v>9.2452430448129785</c:v>
                </c:pt>
                <c:pt idx="15">
                  <c:v>9.2474895674045836</c:v>
                </c:pt>
                <c:pt idx="16">
                  <c:v>9.2508837544450788</c:v>
                </c:pt>
                <c:pt idx="17">
                  <c:v>9.2489520771938185</c:v>
                </c:pt>
                <c:pt idx="18">
                  <c:v>9.2528144775972798</c:v>
                </c:pt>
                <c:pt idx="19">
                  <c:v>9.2531296667845311</c:v>
                </c:pt>
                <c:pt idx="20">
                  <c:v>9.2574809866141852</c:v>
                </c:pt>
                <c:pt idx="21">
                  <c:v>9.2554125352859931</c:v>
                </c:pt>
                <c:pt idx="22">
                  <c:v>9.2591264011172587</c:v>
                </c:pt>
                <c:pt idx="23">
                  <c:v>9.2617802787512069</c:v>
                </c:pt>
                <c:pt idx="24">
                  <c:v>9.2647690514663079</c:v>
                </c:pt>
                <c:pt idx="25">
                  <c:v>9.2680691469722145</c:v>
                </c:pt>
                <c:pt idx="26">
                  <c:v>9.2660220469036183</c:v>
                </c:pt>
                <c:pt idx="27">
                  <c:v>9.2692530125090382</c:v>
                </c:pt>
                <c:pt idx="28">
                  <c:v>9.2712582541822375</c:v>
                </c:pt>
                <c:pt idx="29">
                  <c:v>9.2728532827436823</c:v>
                </c:pt>
                <c:pt idx="30">
                  <c:v>9.2760837165144885</c:v>
                </c:pt>
                <c:pt idx="31">
                  <c:v>9.2792200033744816</c:v>
                </c:pt>
                <c:pt idx="32">
                  <c:v>9.2794926021754716</c:v>
                </c:pt>
                <c:pt idx="33">
                  <c:v>9.2812834814770895</c:v>
                </c:pt>
                <c:pt idx="34">
                  <c:v>9.2826944979561912</c:v>
                </c:pt>
                <c:pt idx="35">
                  <c:v>9.2840771527017658</c:v>
                </c:pt>
                <c:pt idx="36">
                  <c:v>9.289121108156996</c:v>
                </c:pt>
                <c:pt idx="37">
                  <c:v>9.2909154016268403</c:v>
                </c:pt>
                <c:pt idx="38">
                  <c:v>9.2851863391287797</c:v>
                </c:pt>
                <c:pt idx="39">
                  <c:v>9.2868528482006365</c:v>
                </c:pt>
                <c:pt idx="40">
                  <c:v>9.2921628639680804</c:v>
                </c:pt>
                <c:pt idx="41">
                  <c:v>9.2934128072960736</c:v>
                </c:pt>
                <c:pt idx="42">
                  <c:v>9.2951182500010301</c:v>
                </c:pt>
                <c:pt idx="43">
                  <c:v>9.2974938370636782</c:v>
                </c:pt>
                <c:pt idx="44">
                  <c:v>9.2988119993950171</c:v>
                </c:pt>
                <c:pt idx="45">
                  <c:v>9.2999461786295434</c:v>
                </c:pt>
                <c:pt idx="46">
                  <c:v>9.3006621161893168</c:v>
                </c:pt>
                <c:pt idx="47">
                  <c:v>9.3024644194970527</c:v>
                </c:pt>
                <c:pt idx="48">
                  <c:v>9.3019980488356211</c:v>
                </c:pt>
                <c:pt idx="49">
                  <c:v>9.3039212920322338</c:v>
                </c:pt>
                <c:pt idx="50">
                  <c:v>9.305318396871586</c:v>
                </c:pt>
                <c:pt idx="51">
                  <c:v>9.3068519481110208</c:v>
                </c:pt>
                <c:pt idx="52">
                  <c:v>9.3074416310386461</c:v>
                </c:pt>
                <c:pt idx="53">
                  <c:v>9.3062070394337688</c:v>
                </c:pt>
                <c:pt idx="54">
                  <c:v>9.3079311793976309</c:v>
                </c:pt>
                <c:pt idx="55">
                  <c:v>9.3084334101881794</c:v>
                </c:pt>
                <c:pt idx="56">
                  <c:v>9.3086570515302274</c:v>
                </c:pt>
                <c:pt idx="57">
                  <c:v>9.3087208449155767</c:v>
                </c:pt>
                <c:pt idx="58">
                  <c:v>9.3089072269994748</c:v>
                </c:pt>
                <c:pt idx="59">
                  <c:v>9.3092108570388348</c:v>
                </c:pt>
                <c:pt idx="60">
                  <c:v>9.3094726046283309</c:v>
                </c:pt>
                <c:pt idx="61">
                  <c:v>9.3097023905690968</c:v>
                </c:pt>
                <c:pt idx="62">
                  <c:v>9.3099993424962388</c:v>
                </c:pt>
                <c:pt idx="63">
                  <c:v>9.3101959769601521</c:v>
                </c:pt>
                <c:pt idx="64">
                  <c:v>9.3104537322321068</c:v>
                </c:pt>
                <c:pt idx="65">
                  <c:v>9.3103528188860931</c:v>
                </c:pt>
                <c:pt idx="66">
                  <c:v>9.3104769557415796</c:v>
                </c:pt>
                <c:pt idx="67">
                  <c:v>9.3104902954973738</c:v>
                </c:pt>
                <c:pt idx="68">
                  <c:v>9.3104073257349995</c:v>
                </c:pt>
                <c:pt idx="69">
                  <c:v>9.3102859725914584</c:v>
                </c:pt>
                <c:pt idx="70">
                  <c:v>9.3101171404169509</c:v>
                </c:pt>
                <c:pt idx="71">
                  <c:v>9.3097163785683925</c:v>
                </c:pt>
                <c:pt idx="72">
                  <c:v>9.3098965173749164</c:v>
                </c:pt>
                <c:pt idx="73">
                  <c:v>9.3094297438755813</c:v>
                </c:pt>
                <c:pt idx="74">
                  <c:v>9.3092602470513661</c:v>
                </c:pt>
                <c:pt idx="75">
                  <c:v>9.3089789612688563</c:v>
                </c:pt>
                <c:pt idx="76">
                  <c:v>9.308833050702896</c:v>
                </c:pt>
                <c:pt idx="77">
                  <c:v>9.3083808857528556</c:v>
                </c:pt>
                <c:pt idx="78">
                  <c:v>9.3080900280014216</c:v>
                </c:pt>
                <c:pt idx="79">
                  <c:v>9.3073941392168358</c:v>
                </c:pt>
                <c:pt idx="80">
                  <c:v>9.3077956850553853</c:v>
                </c:pt>
                <c:pt idx="81">
                  <c:v>9.3070062072177606</c:v>
                </c:pt>
                <c:pt idx="82">
                  <c:v>9.3068364274915183</c:v>
                </c:pt>
                <c:pt idx="83">
                  <c:v>9.3067124729640529</c:v>
                </c:pt>
                <c:pt idx="84">
                  <c:v>9.3061611105992412</c:v>
                </c:pt>
                <c:pt idx="85">
                  <c:v>9.3055676036099637</c:v>
                </c:pt>
                <c:pt idx="86">
                  <c:v>9.3051871813122329</c:v>
                </c:pt>
                <c:pt idx="87">
                  <c:v>9.3048841318539317</c:v>
                </c:pt>
                <c:pt idx="88">
                  <c:v>9.3045158806304205</c:v>
                </c:pt>
                <c:pt idx="89">
                  <c:v>9.3040916562925862</c:v>
                </c:pt>
                <c:pt idx="90">
                  <c:v>9.3036271339449481</c:v>
                </c:pt>
                <c:pt idx="91">
                  <c:v>9.3033261274767316</c:v>
                </c:pt>
                <c:pt idx="92">
                  <c:v>9.3028905007498803</c:v>
                </c:pt>
                <c:pt idx="93">
                  <c:v>9.3023152570598366</c:v>
                </c:pt>
                <c:pt idx="94">
                  <c:v>9.3017891204126038</c:v>
                </c:pt>
                <c:pt idx="95">
                  <c:v>9.3009110001165034</c:v>
                </c:pt>
                <c:pt idx="96">
                  <c:v>9.3000795386849369</c:v>
                </c:pt>
                <c:pt idx="97">
                  <c:v>9.3005072926602796</c:v>
                </c:pt>
                <c:pt idx="98">
                  <c:v>9.2991175355055589</c:v>
                </c:pt>
                <c:pt idx="99">
                  <c:v>9.2985813897061469</c:v>
                </c:pt>
                <c:pt idx="100">
                  <c:v>9.2980947006139214</c:v>
                </c:pt>
                <c:pt idx="101">
                  <c:v>9.2975309718370998</c:v>
                </c:pt>
                <c:pt idx="102">
                  <c:v>9.2964988177470502</c:v>
                </c:pt>
                <c:pt idx="103">
                  <c:v>9.2958422325751968</c:v>
                </c:pt>
                <c:pt idx="104">
                  <c:v>9.2948663879950431</c:v>
                </c:pt>
                <c:pt idx="105">
                  <c:v>9.294396274643498</c:v>
                </c:pt>
                <c:pt idx="106">
                  <c:v>9.2936053071260005</c:v>
                </c:pt>
                <c:pt idx="107">
                  <c:v>9.2917637950021899</c:v>
                </c:pt>
                <c:pt idx="108">
                  <c:v>9.2905521649006921</c:v>
                </c:pt>
                <c:pt idx="109">
                  <c:v>9.2896025818521792</c:v>
                </c:pt>
                <c:pt idx="110">
                  <c:v>9.2889116474270885</c:v>
                </c:pt>
                <c:pt idx="111">
                  <c:v>9.2879663463845752</c:v>
                </c:pt>
                <c:pt idx="112">
                  <c:v>9.2871648552342485</c:v>
                </c:pt>
                <c:pt idx="113">
                  <c:v>9.2863124119031948</c:v>
                </c:pt>
                <c:pt idx="114">
                  <c:v>9.2856043153115397</c:v>
                </c:pt>
                <c:pt idx="115">
                  <c:v>9.2848437126033705</c:v>
                </c:pt>
                <c:pt idx="116">
                  <c:v>9.2840400541044108</c:v>
                </c:pt>
                <c:pt idx="117">
                  <c:v>9.2836514465621871</c:v>
                </c:pt>
                <c:pt idx="118">
                  <c:v>9.2828889777105381</c:v>
                </c:pt>
                <c:pt idx="119">
                  <c:v>9.2822094988711132</c:v>
                </c:pt>
                <c:pt idx="120">
                  <c:v>9.2816828061069199</c:v>
                </c:pt>
                <c:pt idx="121">
                  <c:v>9.2808905413714662</c:v>
                </c:pt>
                <c:pt idx="122">
                  <c:v>9.2801722676522314</c:v>
                </c:pt>
                <c:pt idx="123">
                  <c:v>9.2793326678295731</c:v>
                </c:pt>
                <c:pt idx="124">
                  <c:v>9.2789544819883396</c:v>
                </c:pt>
                <c:pt idx="125">
                  <c:v>9.278001611531792</c:v>
                </c:pt>
                <c:pt idx="126">
                  <c:v>9.2771880224772687</c:v>
                </c:pt>
                <c:pt idx="127">
                  <c:v>9.2764881971335402</c:v>
                </c:pt>
                <c:pt idx="128">
                  <c:v>9.2758861477241243</c:v>
                </c:pt>
                <c:pt idx="129">
                  <c:v>9.275353850021828</c:v>
                </c:pt>
                <c:pt idx="130">
                  <c:v>9.2926563485076308</c:v>
                </c:pt>
                <c:pt idx="131">
                  <c:v>9.2747934691121561</c:v>
                </c:pt>
                <c:pt idx="132">
                  <c:v>9.2743694193623192</c:v>
                </c:pt>
                <c:pt idx="133">
                  <c:v>9.2737249198679379</c:v>
                </c:pt>
                <c:pt idx="134">
                  <c:v>9.2739397755076975</c:v>
                </c:pt>
                <c:pt idx="135">
                  <c:v>9.2734958894875152</c:v>
                </c:pt>
                <c:pt idx="136">
                  <c:v>9.273171469803108</c:v>
                </c:pt>
                <c:pt idx="137">
                  <c:v>9.2726518477666371</c:v>
                </c:pt>
                <c:pt idx="138">
                  <c:v>9.2719377124807956</c:v>
                </c:pt>
                <c:pt idx="139">
                  <c:v>9.271300329146726</c:v>
                </c:pt>
                <c:pt idx="140">
                  <c:v>9.2707436760251607</c:v>
                </c:pt>
                <c:pt idx="141">
                  <c:v>9.2703861134426013</c:v>
                </c:pt>
                <c:pt idx="142">
                  <c:v>9.2695950448630864</c:v>
                </c:pt>
                <c:pt idx="143">
                  <c:v>9.2689906026160394</c:v>
                </c:pt>
                <c:pt idx="144">
                  <c:v>9.2682703296396891</c:v>
                </c:pt>
                <c:pt idx="145">
                  <c:v>9.267579828319775</c:v>
                </c:pt>
                <c:pt idx="146">
                  <c:v>9.2668000743583718</c:v>
                </c:pt>
                <c:pt idx="147">
                  <c:v>9.2661148945974983</c:v>
                </c:pt>
                <c:pt idx="148">
                  <c:v>9.2656678091928502</c:v>
                </c:pt>
                <c:pt idx="149">
                  <c:v>9.265187055611424</c:v>
                </c:pt>
                <c:pt idx="150">
                  <c:v>9.2646559750961579</c:v>
                </c:pt>
                <c:pt idx="151">
                  <c:v>9.2639952121641791</c:v>
                </c:pt>
                <c:pt idx="152">
                  <c:v>9.2633929835131887</c:v>
                </c:pt>
                <c:pt idx="153">
                  <c:v>9.2623435957837739</c:v>
                </c:pt>
                <c:pt idx="154">
                  <c:v>9.2629807194150278</c:v>
                </c:pt>
                <c:pt idx="155">
                  <c:v>9.2617215343131836</c:v>
                </c:pt>
                <c:pt idx="156">
                  <c:v>9.2593863718432026</c:v>
                </c:pt>
                <c:pt idx="157">
                  <c:v>9.2608623209856962</c:v>
                </c:pt>
                <c:pt idx="158">
                  <c:v>9.2604781528103555</c:v>
                </c:pt>
                <c:pt idx="159">
                  <c:v>9.2600668398646153</c:v>
                </c:pt>
                <c:pt idx="160">
                  <c:v>9.2586464072905468</c:v>
                </c:pt>
                <c:pt idx="161">
                  <c:v>9.257915136234697</c:v>
                </c:pt>
                <c:pt idx="162">
                  <c:v>9.2575750930582039</c:v>
                </c:pt>
                <c:pt idx="163">
                  <c:v>9.2567933367367736</c:v>
                </c:pt>
                <c:pt idx="164">
                  <c:v>9.2559221099346516</c:v>
                </c:pt>
                <c:pt idx="165">
                  <c:v>9.2550496990905113</c:v>
                </c:pt>
                <c:pt idx="166">
                  <c:v>9.2537364732782272</c:v>
                </c:pt>
                <c:pt idx="167">
                  <c:v>9.2543646403764637</c:v>
                </c:pt>
                <c:pt idx="168">
                  <c:v>9.2533280588459839</c:v>
                </c:pt>
                <c:pt idx="169">
                  <c:v>9.252860826832638</c:v>
                </c:pt>
                <c:pt idx="170">
                  <c:v>9.2519846923667242</c:v>
                </c:pt>
                <c:pt idx="171">
                  <c:v>9.25099328464972</c:v>
                </c:pt>
                <c:pt idx="172">
                  <c:v>9.2506266729839517</c:v>
                </c:pt>
                <c:pt idx="173">
                  <c:v>9.2498479078751039</c:v>
                </c:pt>
                <c:pt idx="174">
                  <c:v>9.2514435030044755</c:v>
                </c:pt>
                <c:pt idx="175">
                  <c:v>9.2501971812006687</c:v>
                </c:pt>
                <c:pt idx="176">
                  <c:v>9.2496428683078999</c:v>
                </c:pt>
                <c:pt idx="177">
                  <c:v>9.2496322643065447</c:v>
                </c:pt>
                <c:pt idx="178">
                  <c:v>9.2494144804471716</c:v>
                </c:pt>
                <c:pt idx="179">
                  <c:v>9.2491631614542538</c:v>
                </c:pt>
                <c:pt idx="180">
                  <c:v>9.2490611353276844</c:v>
                </c:pt>
                <c:pt idx="181">
                  <c:v>9.2484898079925788</c:v>
                </c:pt>
                <c:pt idx="182">
                  <c:v>9.2482089725671806</c:v>
                </c:pt>
                <c:pt idx="183">
                  <c:v>9.2476471417794937</c:v>
                </c:pt>
                <c:pt idx="184">
                  <c:v>9.2478479958997024</c:v>
                </c:pt>
                <c:pt idx="185">
                  <c:v>9.2475154864576048</c:v>
                </c:pt>
                <c:pt idx="186">
                  <c:v>9.2473133501724849</c:v>
                </c:pt>
                <c:pt idx="187">
                  <c:v>9.2469850610512996</c:v>
                </c:pt>
                <c:pt idx="188">
                  <c:v>9.2468400755701232</c:v>
                </c:pt>
                <c:pt idx="189">
                  <c:v>9.246797143714506</c:v>
                </c:pt>
                <c:pt idx="190">
                  <c:v>9.246688357701693</c:v>
                </c:pt>
                <c:pt idx="191">
                  <c:v>9.2466171837925977</c:v>
                </c:pt>
                <c:pt idx="192">
                  <c:v>9.2465801914912511</c:v>
                </c:pt>
                <c:pt idx="193">
                  <c:v>9.2465529008683447</c:v>
                </c:pt>
                <c:pt idx="194">
                  <c:v>9.2465737940464621</c:v>
                </c:pt>
                <c:pt idx="195">
                  <c:v>9.2466561682613051</c:v>
                </c:pt>
                <c:pt idx="196">
                  <c:v>9.2467387176417297</c:v>
                </c:pt>
                <c:pt idx="197">
                  <c:v>9.246921857057707</c:v>
                </c:pt>
                <c:pt idx="198">
                  <c:v>9.2471009756288645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9B-D330-45D1-9A5F-0D8368F2FC1D}"/>
            </c:ext>
          </c:extLst>
        </c:ser>
        <c:ser>
          <c:idx val="64"/>
          <c:order val="64"/>
          <c:tx>
            <c:v>Sensor 65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Sensor65!$D$2:$D$200</c:f>
              <c:numCache>
                <c:formatCode>General</c:formatCode>
                <c:ptCount val="199"/>
                <c:pt idx="0">
                  <c:v>1579781021123</c:v>
                </c:pt>
                <c:pt idx="1">
                  <c:v>1579781022683</c:v>
                </c:pt>
                <c:pt idx="2">
                  <c:v>1579781023588</c:v>
                </c:pt>
                <c:pt idx="3">
                  <c:v>1579781025963</c:v>
                </c:pt>
                <c:pt idx="4">
                  <c:v>1579781029894</c:v>
                </c:pt>
                <c:pt idx="5">
                  <c:v>1579781027931</c:v>
                </c:pt>
                <c:pt idx="6">
                  <c:v>1579781031897</c:v>
                </c:pt>
                <c:pt idx="7">
                  <c:v>1579781033045</c:v>
                </c:pt>
                <c:pt idx="8">
                  <c:v>1579781034803</c:v>
                </c:pt>
                <c:pt idx="9">
                  <c:v>1579781037012</c:v>
                </c:pt>
                <c:pt idx="10">
                  <c:v>1579781039100</c:v>
                </c:pt>
                <c:pt idx="11">
                  <c:v>1579781041227</c:v>
                </c:pt>
                <c:pt idx="12">
                  <c:v>1579781042537</c:v>
                </c:pt>
                <c:pt idx="13">
                  <c:v>1579781045155</c:v>
                </c:pt>
                <c:pt idx="14">
                  <c:v>1579781046383</c:v>
                </c:pt>
                <c:pt idx="15">
                  <c:v>1579781048106</c:v>
                </c:pt>
                <c:pt idx="16">
                  <c:v>1579781049992</c:v>
                </c:pt>
                <c:pt idx="17">
                  <c:v>1579781050807</c:v>
                </c:pt>
                <c:pt idx="18">
                  <c:v>1579781053222</c:v>
                </c:pt>
                <c:pt idx="19">
                  <c:v>1579781054491</c:v>
                </c:pt>
                <c:pt idx="20">
                  <c:v>1579781056702</c:v>
                </c:pt>
                <c:pt idx="21">
                  <c:v>1579781059322</c:v>
                </c:pt>
                <c:pt idx="22">
                  <c:v>1579781058216</c:v>
                </c:pt>
                <c:pt idx="23">
                  <c:v>1579781062072</c:v>
                </c:pt>
                <c:pt idx="24">
                  <c:v>1579781063260</c:v>
                </c:pt>
                <c:pt idx="25">
                  <c:v>1579781064860</c:v>
                </c:pt>
                <c:pt idx="26">
                  <c:v>1579781067157</c:v>
                </c:pt>
                <c:pt idx="27">
                  <c:v>1579781068756</c:v>
                </c:pt>
                <c:pt idx="28">
                  <c:v>1579781070273</c:v>
                </c:pt>
                <c:pt idx="29">
                  <c:v>1579781071089</c:v>
                </c:pt>
                <c:pt idx="30">
                  <c:v>1579781073541</c:v>
                </c:pt>
                <c:pt idx="31">
                  <c:v>1579781072642</c:v>
                </c:pt>
                <c:pt idx="32">
                  <c:v>1579781075588</c:v>
                </c:pt>
                <c:pt idx="33">
                  <c:v>1579781077838</c:v>
                </c:pt>
                <c:pt idx="34">
                  <c:v>1579781079106</c:v>
                </c:pt>
                <c:pt idx="35">
                  <c:v>1579781080829</c:v>
                </c:pt>
                <c:pt idx="36">
                  <c:v>1579781081930</c:v>
                </c:pt>
                <c:pt idx="37">
                  <c:v>1579781083650</c:v>
                </c:pt>
                <c:pt idx="38">
                  <c:v>1579781085620</c:v>
                </c:pt>
                <c:pt idx="39">
                  <c:v>1579781085290</c:v>
                </c:pt>
                <c:pt idx="40">
                  <c:v>1579781088857</c:v>
                </c:pt>
                <c:pt idx="41">
                  <c:v>1579781087419</c:v>
                </c:pt>
                <c:pt idx="42">
                  <c:v>1579781091965</c:v>
                </c:pt>
                <c:pt idx="43">
                  <c:v>1579781090660</c:v>
                </c:pt>
                <c:pt idx="44">
                  <c:v>1579781094376</c:v>
                </c:pt>
                <c:pt idx="45">
                  <c:v>1579781092905</c:v>
                </c:pt>
                <c:pt idx="46">
                  <c:v>1579781096298</c:v>
                </c:pt>
                <c:pt idx="47">
                  <c:v>1579781097857</c:v>
                </c:pt>
                <c:pt idx="48">
                  <c:v>1579781099660</c:v>
                </c:pt>
                <c:pt idx="49">
                  <c:v>1579781099091</c:v>
                </c:pt>
                <c:pt idx="50">
                  <c:v>1579781102159</c:v>
                </c:pt>
                <c:pt idx="51">
                  <c:v>1579781102896</c:v>
                </c:pt>
                <c:pt idx="52">
                  <c:v>1579781104246</c:v>
                </c:pt>
                <c:pt idx="53">
                  <c:v>1579781106462</c:v>
                </c:pt>
                <c:pt idx="54">
                  <c:v>1579781105804</c:v>
                </c:pt>
                <c:pt idx="55">
                  <c:v>1579781108137</c:v>
                </c:pt>
                <c:pt idx="56">
                  <c:v>1579781109694</c:v>
                </c:pt>
                <c:pt idx="57">
                  <c:v>1579781111494</c:v>
                </c:pt>
                <c:pt idx="58">
                  <c:v>1579781115253</c:v>
                </c:pt>
                <c:pt idx="59">
                  <c:v>1579781113499</c:v>
                </c:pt>
                <c:pt idx="60">
                  <c:v>1579781116930</c:v>
                </c:pt>
                <c:pt idx="61">
                  <c:v>1579781118402</c:v>
                </c:pt>
                <c:pt idx="62">
                  <c:v>1579781120448</c:v>
                </c:pt>
                <c:pt idx="63">
                  <c:v>1579781122412</c:v>
                </c:pt>
                <c:pt idx="64">
                  <c:v>1579781124171</c:v>
                </c:pt>
                <c:pt idx="65">
                  <c:v>1579781125238</c:v>
                </c:pt>
                <c:pt idx="66">
                  <c:v>1579781127244</c:v>
                </c:pt>
                <c:pt idx="67">
                  <c:v>1579781127983</c:v>
                </c:pt>
                <c:pt idx="68">
                  <c:v>1579781132002</c:v>
                </c:pt>
                <c:pt idx="69">
                  <c:v>1579781130074</c:v>
                </c:pt>
                <c:pt idx="70">
                  <c:v>1579781133516</c:v>
                </c:pt>
                <c:pt idx="71">
                  <c:v>1579781135566</c:v>
                </c:pt>
                <c:pt idx="72">
                  <c:v>1579781137126</c:v>
                </c:pt>
                <c:pt idx="73">
                  <c:v>1579781138890</c:v>
                </c:pt>
                <c:pt idx="74">
                  <c:v>1579781140367</c:v>
                </c:pt>
                <c:pt idx="75">
                  <c:v>1579781141637</c:v>
                </c:pt>
                <c:pt idx="76">
                  <c:v>1579781144339</c:v>
                </c:pt>
                <c:pt idx="77">
                  <c:v>1579781143110</c:v>
                </c:pt>
                <c:pt idx="78">
                  <c:v>1579781146058</c:v>
                </c:pt>
                <c:pt idx="79">
                  <c:v>1579781147246</c:v>
                </c:pt>
                <c:pt idx="80">
                  <c:v>1579781148879</c:v>
                </c:pt>
                <c:pt idx="81">
                  <c:v>1579781150560</c:v>
                </c:pt>
                <c:pt idx="82">
                  <c:v>1579781152357</c:v>
                </c:pt>
                <c:pt idx="83">
                  <c:v>1579781151538</c:v>
                </c:pt>
                <c:pt idx="84">
                  <c:v>1579781153876</c:v>
                </c:pt>
                <c:pt idx="85">
                  <c:v>1579781155349</c:v>
                </c:pt>
                <c:pt idx="86">
                  <c:v>1579781156091</c:v>
                </c:pt>
                <c:pt idx="87">
                  <c:v>1579781158056</c:v>
                </c:pt>
                <c:pt idx="88">
                  <c:v>1579781160558</c:v>
                </c:pt>
                <c:pt idx="89">
                  <c:v>1579781161843</c:v>
                </c:pt>
                <c:pt idx="90">
                  <c:v>1579781164005</c:v>
                </c:pt>
                <c:pt idx="91">
                  <c:v>1579781162573</c:v>
                </c:pt>
                <c:pt idx="92">
                  <c:v>1579781164781</c:v>
                </c:pt>
                <c:pt idx="93">
                  <c:v>1579781166255</c:v>
                </c:pt>
                <c:pt idx="94">
                  <c:v>1579781169534</c:v>
                </c:pt>
                <c:pt idx="95">
                  <c:v>1579781167774</c:v>
                </c:pt>
                <c:pt idx="96">
                  <c:v>1579781173508</c:v>
                </c:pt>
                <c:pt idx="97">
                  <c:v>1579781174694</c:v>
                </c:pt>
                <c:pt idx="98">
                  <c:v>1579781171624</c:v>
                </c:pt>
                <c:pt idx="99">
                  <c:v>1579781176171</c:v>
                </c:pt>
                <c:pt idx="100">
                  <c:v>1579781177973</c:v>
                </c:pt>
                <c:pt idx="101">
                  <c:v>1579781179819</c:v>
                </c:pt>
                <c:pt idx="102">
                  <c:v>1579781181128</c:v>
                </c:pt>
                <c:pt idx="103">
                  <c:v>1579781182806</c:v>
                </c:pt>
                <c:pt idx="104">
                  <c:v>1579781183909</c:v>
                </c:pt>
                <c:pt idx="105">
                  <c:v>1579781185910</c:v>
                </c:pt>
                <c:pt idx="106">
                  <c:v>1579781187547</c:v>
                </c:pt>
                <c:pt idx="107">
                  <c:v>1579781187956</c:v>
                </c:pt>
                <c:pt idx="108">
                  <c:v>1579781189670</c:v>
                </c:pt>
                <c:pt idx="109">
                  <c:v>1579781190777</c:v>
                </c:pt>
                <c:pt idx="110">
                  <c:v>1579781191760</c:v>
                </c:pt>
                <c:pt idx="111">
                  <c:v>1579781194180</c:v>
                </c:pt>
                <c:pt idx="112">
                  <c:v>1579781195821</c:v>
                </c:pt>
                <c:pt idx="113">
                  <c:v>1579781197092</c:v>
                </c:pt>
                <c:pt idx="114">
                  <c:v>1579781198282</c:v>
                </c:pt>
                <c:pt idx="115">
                  <c:v>1579781200905</c:v>
                </c:pt>
                <c:pt idx="116">
                  <c:v>1579781202542</c:v>
                </c:pt>
                <c:pt idx="117">
                  <c:v>1579781204388</c:v>
                </c:pt>
                <c:pt idx="118">
                  <c:v>1579781206605</c:v>
                </c:pt>
                <c:pt idx="119">
                  <c:v>1579781208448</c:v>
                </c:pt>
                <c:pt idx="120">
                  <c:v>1579781209678</c:v>
                </c:pt>
                <c:pt idx="121">
                  <c:v>1579781211558</c:v>
                </c:pt>
                <c:pt idx="122">
                  <c:v>1579781213279</c:v>
                </c:pt>
                <c:pt idx="123">
                  <c:v>1579781214797</c:v>
                </c:pt>
                <c:pt idx="124">
                  <c:v>1579781216890</c:v>
                </c:pt>
                <c:pt idx="125">
                  <c:v>1579781218690</c:v>
                </c:pt>
                <c:pt idx="126">
                  <c:v>1579781219100</c:v>
                </c:pt>
                <c:pt idx="127">
                  <c:v>1579781219757</c:v>
                </c:pt>
                <c:pt idx="128">
                  <c:v>1579781220884</c:v>
                </c:pt>
                <c:pt idx="129">
                  <c:v>1579781223952</c:v>
                </c:pt>
                <c:pt idx="130">
                  <c:v>1579781222850</c:v>
                </c:pt>
                <c:pt idx="131">
                  <c:v>1579781226043</c:v>
                </c:pt>
                <c:pt idx="132">
                  <c:v>1579781227722</c:v>
                </c:pt>
                <c:pt idx="133">
                  <c:v>1579781229444</c:v>
                </c:pt>
                <c:pt idx="134">
                  <c:v>1579781230585</c:v>
                </c:pt>
                <c:pt idx="135">
                  <c:v>1579781233293</c:v>
                </c:pt>
                <c:pt idx="136">
                  <c:v>1579781231568</c:v>
                </c:pt>
                <c:pt idx="137">
                  <c:v>1579781237145</c:v>
                </c:pt>
                <c:pt idx="138">
                  <c:v>1579781235505</c:v>
                </c:pt>
                <c:pt idx="139">
                  <c:v>1579781239027</c:v>
                </c:pt>
                <c:pt idx="140">
                  <c:v>1579781241605</c:v>
                </c:pt>
                <c:pt idx="141">
                  <c:v>1579781243158</c:v>
                </c:pt>
                <c:pt idx="142">
                  <c:v>1579781245493</c:v>
                </c:pt>
                <c:pt idx="143">
                  <c:v>1579781248603</c:v>
                </c:pt>
                <c:pt idx="144">
                  <c:v>1579781250812</c:v>
                </c:pt>
                <c:pt idx="145">
                  <c:v>1579781252121</c:v>
                </c:pt>
                <c:pt idx="146">
                  <c:v>1579781254452</c:v>
                </c:pt>
                <c:pt idx="147">
                  <c:v>1579781256130</c:v>
                </c:pt>
                <c:pt idx="148">
                  <c:v>1579781257723</c:v>
                </c:pt>
                <c:pt idx="149">
                  <c:v>1579781260510</c:v>
                </c:pt>
                <c:pt idx="150">
                  <c:v>1579781262063</c:v>
                </c:pt>
                <c:pt idx="151">
                  <c:v>1579781264193</c:v>
                </c:pt>
                <c:pt idx="152">
                  <c:v>1579781266567</c:v>
                </c:pt>
                <c:pt idx="153">
                  <c:v>1579781269356</c:v>
                </c:pt>
                <c:pt idx="154">
                  <c:v>1579781267885</c:v>
                </c:pt>
                <c:pt idx="155">
                  <c:v>1579781271731</c:v>
                </c:pt>
                <c:pt idx="156">
                  <c:v>1579781273291</c:v>
                </c:pt>
                <c:pt idx="157">
                  <c:v>1579781275098</c:v>
                </c:pt>
                <c:pt idx="158">
                  <c:v>1579781246966</c:v>
                </c:pt>
                <c:pt idx="159">
                  <c:v>1579781276367</c:v>
                </c:pt>
                <c:pt idx="160">
                  <c:v>1579781277721</c:v>
                </c:pt>
                <c:pt idx="161">
                  <c:v>1579781279605</c:v>
                </c:pt>
                <c:pt idx="162">
                  <c:v>1579781281102</c:v>
                </c:pt>
                <c:pt idx="163">
                  <c:v>1579781283064</c:v>
                </c:pt>
                <c:pt idx="164">
                  <c:v>1579781285641</c:v>
                </c:pt>
                <c:pt idx="165">
                  <c:v>1579781283923</c:v>
                </c:pt>
                <c:pt idx="166">
                  <c:v>1579781287562</c:v>
                </c:pt>
                <c:pt idx="167">
                  <c:v>1579781284822</c:v>
                </c:pt>
                <c:pt idx="168">
                  <c:v>1579781289402</c:v>
                </c:pt>
                <c:pt idx="169">
                  <c:v>1579781294314</c:v>
                </c:pt>
                <c:pt idx="170">
                  <c:v>1579781290383</c:v>
                </c:pt>
                <c:pt idx="171">
                  <c:v>1579781292186</c:v>
                </c:pt>
                <c:pt idx="172">
                  <c:v>1579781296439</c:v>
                </c:pt>
                <c:pt idx="173">
                  <c:v>1579781300083</c:v>
                </c:pt>
                <c:pt idx="174">
                  <c:v>1579781301390</c:v>
                </c:pt>
                <c:pt idx="175">
                  <c:v>1579781297869</c:v>
                </c:pt>
                <c:pt idx="176">
                  <c:v>1579781303237</c:v>
                </c:pt>
                <c:pt idx="177">
                  <c:v>1579781305732</c:v>
                </c:pt>
                <c:pt idx="178">
                  <c:v>1579781303723</c:v>
                </c:pt>
                <c:pt idx="179">
                  <c:v>1579781307536</c:v>
                </c:pt>
                <c:pt idx="180">
                  <c:v>1579781310000</c:v>
                </c:pt>
                <c:pt idx="181">
                  <c:v>1579781313156</c:v>
                </c:pt>
                <c:pt idx="182">
                  <c:v>1579781311965</c:v>
                </c:pt>
                <c:pt idx="183">
                  <c:v>1579781314386</c:v>
                </c:pt>
                <c:pt idx="184">
                  <c:v>1579781315904</c:v>
                </c:pt>
                <c:pt idx="185">
                  <c:v>1579781317461</c:v>
                </c:pt>
                <c:pt idx="186">
                  <c:v>1579781319261</c:v>
                </c:pt>
                <c:pt idx="187">
                  <c:v>1579781321309</c:v>
                </c:pt>
                <c:pt idx="188">
                  <c:v>1579781322822</c:v>
                </c:pt>
                <c:pt idx="189">
                  <c:v>1579781324954</c:v>
                </c:pt>
                <c:pt idx="190">
                  <c:v>1579781326637</c:v>
                </c:pt>
                <c:pt idx="191">
                  <c:v>1579781327826</c:v>
                </c:pt>
                <c:pt idx="192">
                  <c:v>1579781332292</c:v>
                </c:pt>
                <c:pt idx="193">
                  <c:v>1579781329219</c:v>
                </c:pt>
                <c:pt idx="194">
                  <c:v>1579781333197</c:v>
                </c:pt>
                <c:pt idx="195">
                  <c:v>1579781330652</c:v>
                </c:pt>
                <c:pt idx="196">
                  <c:v>1579781334798</c:v>
                </c:pt>
                <c:pt idx="197">
                  <c:v>1579781336563</c:v>
                </c:pt>
                <c:pt idx="198">
                  <c:v>1579781338241</c:v>
                </c:pt>
              </c:numCache>
            </c:numRef>
          </c:xVal>
          <c:yVal>
            <c:numRef>
              <c:f>Sensor65!$C$2:$C$200</c:f>
              <c:numCache>
                <c:formatCode>General</c:formatCode>
                <c:ptCount val="199"/>
                <c:pt idx="0">
                  <c:v>9.5884005636653278</c:v>
                </c:pt>
                <c:pt idx="1">
                  <c:v>9.588541428548659</c:v>
                </c:pt>
                <c:pt idx="2">
                  <c:v>9.5886264072628808</c:v>
                </c:pt>
                <c:pt idx="3">
                  <c:v>9.588860723517092</c:v>
                </c:pt>
                <c:pt idx="4">
                  <c:v>9.5892841768084338</c:v>
                </c:pt>
                <c:pt idx="5">
                  <c:v>9.5890672010838021</c:v>
                </c:pt>
                <c:pt idx="6">
                  <c:v>9.5895168280328349</c:v>
                </c:pt>
                <c:pt idx="7">
                  <c:v>9.5896552579353092</c:v>
                </c:pt>
                <c:pt idx="8">
                  <c:v>9.5898743800511088</c:v>
                </c:pt>
                <c:pt idx="9">
                  <c:v>9.5901618682782903</c:v>
                </c:pt>
                <c:pt idx="10">
                  <c:v>9.5904459436071576</c:v>
                </c:pt>
                <c:pt idx="11">
                  <c:v>9.5907475360839598</c:v>
                </c:pt>
                <c:pt idx="12">
                  <c:v>9.5909393674784109</c:v>
                </c:pt>
                <c:pt idx="13">
                  <c:v>9.5913365082732511</c:v>
                </c:pt>
                <c:pt idx="14">
                  <c:v>9.5915290676024139</c:v>
                </c:pt>
                <c:pt idx="15">
                  <c:v>9.5918059474606636</c:v>
                </c:pt>
                <c:pt idx="16">
                  <c:v>9.5921179260056117</c:v>
                </c:pt>
                <c:pt idx="17">
                  <c:v>9.5922556025088301</c:v>
                </c:pt>
                <c:pt idx="18">
                  <c:v>9.5926736223586975</c:v>
                </c:pt>
                <c:pt idx="19">
                  <c:v>9.5928992639893913</c:v>
                </c:pt>
                <c:pt idx="20">
                  <c:v>9.5933021661777538</c:v>
                </c:pt>
                <c:pt idx="21">
                  <c:v>9.5937955063462041</c:v>
                </c:pt>
                <c:pt idx="22">
                  <c:v>9.5935851568813622</c:v>
                </c:pt>
                <c:pt idx="23">
                  <c:v>9.5943316632585027</c:v>
                </c:pt>
                <c:pt idx="24">
                  <c:v>9.5945690318050065</c:v>
                </c:pt>
                <c:pt idx="25">
                  <c:v>9.5948941526265035</c:v>
                </c:pt>
                <c:pt idx="26">
                  <c:v>9.5953717154979792</c:v>
                </c:pt>
                <c:pt idx="27">
                  <c:v>9.5957116154465059</c:v>
                </c:pt>
                <c:pt idx="28">
                  <c:v>9.5960396916794508</c:v>
                </c:pt>
                <c:pt idx="29">
                  <c:v>9.5962184084699569</c:v>
                </c:pt>
                <c:pt idx="30">
                  <c:v>9.5967648016844027</c:v>
                </c:pt>
                <c:pt idx="31">
                  <c:v>9.5965628469127058</c:v>
                </c:pt>
                <c:pt idx="32">
                  <c:v>9.5972316147291341</c:v>
                </c:pt>
                <c:pt idx="33">
                  <c:v>9.5977557920168568</c:v>
                </c:pt>
                <c:pt idx="34">
                  <c:v>9.5980562537640122</c:v>
                </c:pt>
                <c:pt idx="35">
                  <c:v>9.5984703218160181</c:v>
                </c:pt>
                <c:pt idx="36">
                  <c:v>9.5987383805484612</c:v>
                </c:pt>
                <c:pt idx="37">
                  <c:v>9.5991625154240907</c:v>
                </c:pt>
                <c:pt idx="38">
                  <c:v>9.5996562728332204</c:v>
                </c:pt>
                <c:pt idx="39">
                  <c:v>9.5995729720595016</c:v>
                </c:pt>
                <c:pt idx="40">
                  <c:v>9.6004858492308909</c:v>
                </c:pt>
                <c:pt idx="41">
                  <c:v>9.6001145361213815</c:v>
                </c:pt>
                <c:pt idx="42">
                  <c:v>9.60130340538627</c:v>
                </c:pt>
                <c:pt idx="43">
                  <c:v>9.6009576396161584</c:v>
                </c:pt>
                <c:pt idx="44">
                  <c:v>9.6019515824741841</c:v>
                </c:pt>
                <c:pt idx="45">
                  <c:v>9.6015546762675044</c:v>
                </c:pt>
                <c:pt idx="46">
                  <c:v>9.6024769143032582</c:v>
                </c:pt>
                <c:pt idx="47">
                  <c:v>9.6029085816649378</c:v>
                </c:pt>
                <c:pt idx="48">
                  <c:v>9.6034139483966179</c:v>
                </c:pt>
                <c:pt idx="49">
                  <c:v>9.6032537549644346</c:v>
                </c:pt>
                <c:pt idx="50">
                  <c:v>9.6041251613071434</c:v>
                </c:pt>
                <c:pt idx="51">
                  <c:v>9.6043372746127993</c:v>
                </c:pt>
                <c:pt idx="52">
                  <c:v>9.6047285801898532</c:v>
                </c:pt>
                <c:pt idx="53">
                  <c:v>9.6053785943793564</c:v>
                </c:pt>
                <c:pt idx="54">
                  <c:v>9.6051845925916979</c:v>
                </c:pt>
                <c:pt idx="55">
                  <c:v>9.605880735879138</c:v>
                </c:pt>
                <c:pt idx="56">
                  <c:v>9.6063696574397639</c:v>
                </c:pt>
                <c:pt idx="57">
                  <c:v>9.6069619812166511</c:v>
                </c:pt>
                <c:pt idx="58">
                  <c:v>9.608288297598456</c:v>
                </c:pt>
                <c:pt idx="59">
                  <c:v>9.6076547758674948</c:v>
                </c:pt>
                <c:pt idx="60">
                  <c:v>9.6089170515326447</c:v>
                </c:pt>
                <c:pt idx="61">
                  <c:v>9.6094868435232321</c:v>
                </c:pt>
                <c:pt idx="62">
                  <c:v>9.6103055204698666</c:v>
                </c:pt>
                <c:pt idx="63">
                  <c:v>9.6111193322635806</c:v>
                </c:pt>
                <c:pt idx="64">
                  <c:v>9.6118703299151314</c:v>
                </c:pt>
                <c:pt idx="65">
                  <c:v>9.6123356477500153</c:v>
                </c:pt>
                <c:pt idx="66">
                  <c:v>9.6132295564630645</c:v>
                </c:pt>
                <c:pt idx="67">
                  <c:v>9.6135649244524366</c:v>
                </c:pt>
                <c:pt idx="68">
                  <c:v>9.6154421034618345</c:v>
                </c:pt>
                <c:pt idx="69">
                  <c:v>9.6145306773449821</c:v>
                </c:pt>
                <c:pt idx="70">
                  <c:v>9.616171067879522</c:v>
                </c:pt>
                <c:pt idx="71">
                  <c:v>9.6171755066092324</c:v>
                </c:pt>
                <c:pt idx="72">
                  <c:v>9.6179524260699711</c:v>
                </c:pt>
                <c:pt idx="73">
                  <c:v>9.618843102953031</c:v>
                </c:pt>
                <c:pt idx="74">
                  <c:v>9.6195981222430973</c:v>
                </c:pt>
                <c:pt idx="75">
                  <c:v>9.6202536095359701</c:v>
                </c:pt>
                <c:pt idx="76">
                  <c:v>9.6216658128627444</c:v>
                </c:pt>
                <c:pt idx="77">
                  <c:v>9.6210206488040573</c:v>
                </c:pt>
                <c:pt idx="78">
                  <c:v>9.6225754564617709</c:v>
                </c:pt>
                <c:pt idx="79">
                  <c:v>9.6232086355231079</c:v>
                </c:pt>
                <c:pt idx="80">
                  <c:v>9.6240844131450398</c:v>
                </c:pt>
                <c:pt idx="81">
                  <c:v>9.624991756112415</c:v>
                </c:pt>
                <c:pt idx="82">
                  <c:v>9.6259673084619592</c:v>
                </c:pt>
                <c:pt idx="83">
                  <c:v>9.6255220362526508</c:v>
                </c:pt>
                <c:pt idx="84">
                  <c:v>9.6267957136696349</c:v>
                </c:pt>
                <c:pt idx="85">
                  <c:v>9.627601715024209</c:v>
                </c:pt>
                <c:pt idx="86">
                  <c:v>9.6280085458480862</c:v>
                </c:pt>
                <c:pt idx="87">
                  <c:v>9.6290879391960136</c:v>
                </c:pt>
                <c:pt idx="88">
                  <c:v>9.6304648174206662</c:v>
                </c:pt>
                <c:pt idx="89">
                  <c:v>9.6311722378579869</c:v>
                </c:pt>
                <c:pt idx="90">
                  <c:v>9.6323615813684693</c:v>
                </c:pt>
                <c:pt idx="91">
                  <c:v>9.6315740058722508</c:v>
                </c:pt>
                <c:pt idx="92">
                  <c:v>9.6327879160533261</c:v>
                </c:pt>
                <c:pt idx="93">
                  <c:v>9.6335964993964911</c:v>
                </c:pt>
                <c:pt idx="94">
                  <c:v>9.6353869224998494</c:v>
                </c:pt>
                <c:pt idx="95">
                  <c:v>9.634427576046404</c:v>
                </c:pt>
                <c:pt idx="96">
                  <c:v>9.6375340795663202</c:v>
                </c:pt>
                <c:pt idx="97">
                  <c:v>9.6381685321754205</c:v>
                </c:pt>
                <c:pt idx="98">
                  <c:v>9.6365198800898479</c:v>
                </c:pt>
                <c:pt idx="99">
                  <c:v>9.6389538129632797</c:v>
                </c:pt>
                <c:pt idx="100">
                  <c:v>9.6399038392919394</c:v>
                </c:pt>
                <c:pt idx="101">
                  <c:v>9.6408668789321208</c:v>
                </c:pt>
                <c:pt idx="102">
                  <c:v>9.6415429257669345</c:v>
                </c:pt>
                <c:pt idx="103">
                  <c:v>9.6424005290034724</c:v>
                </c:pt>
                <c:pt idx="104">
                  <c:v>9.6429583711374001</c:v>
                </c:pt>
                <c:pt idx="105">
                  <c:v>9.6439575874061898</c:v>
                </c:pt>
                <c:pt idx="106">
                  <c:v>9.6447619470772725</c:v>
                </c:pt>
                <c:pt idx="107">
                  <c:v>9.6449609755810393</c:v>
                </c:pt>
                <c:pt idx="108">
                  <c:v>9.6457862154708245</c:v>
                </c:pt>
                <c:pt idx="109">
                  <c:v>9.6463113288901621</c:v>
                </c:pt>
                <c:pt idx="110">
                  <c:v>9.6467722127858231</c:v>
                </c:pt>
                <c:pt idx="111">
                  <c:v>9.647884069458609</c:v>
                </c:pt>
                <c:pt idx="112">
                  <c:v>9.6486186068985926</c:v>
                </c:pt>
                <c:pt idx="113">
                  <c:v>9.6491761672623397</c:v>
                </c:pt>
                <c:pt idx="114">
                  <c:v>9.6496888544788675</c:v>
                </c:pt>
                <c:pt idx="115">
                  <c:v>9.6507855326097474</c:v>
                </c:pt>
                <c:pt idx="116">
                  <c:v>9.6514455697991473</c:v>
                </c:pt>
                <c:pt idx="117">
                  <c:v>9.6521662344824186</c:v>
                </c:pt>
                <c:pt idx="118">
                  <c:v>9.6529971098558143</c:v>
                </c:pt>
                <c:pt idx="119">
                  <c:v>9.653657761961087</c:v>
                </c:pt>
                <c:pt idx="120">
                  <c:v>9.6540829053055823</c:v>
                </c:pt>
                <c:pt idx="121">
                  <c:v>9.6547074763606222</c:v>
                </c:pt>
                <c:pt idx="122">
                  <c:v>9.65525159255251</c:v>
                </c:pt>
                <c:pt idx="123">
                  <c:v>9.6557088675382232</c:v>
                </c:pt>
                <c:pt idx="124">
                  <c:v>9.6563033400077174</c:v>
                </c:pt>
                <c:pt idx="125">
                  <c:v>9.6567800909372679</c:v>
                </c:pt>
                <c:pt idx="126">
                  <c:v>9.6568841087522852</c:v>
                </c:pt>
                <c:pt idx="127">
                  <c:v>9.6570471921915448</c:v>
                </c:pt>
                <c:pt idx="128">
                  <c:v>9.6573164903473874</c:v>
                </c:pt>
                <c:pt idx="129">
                  <c:v>9.6579808646885077</c:v>
                </c:pt>
                <c:pt idx="130">
                  <c:v>9.6577539928081837</c:v>
                </c:pt>
                <c:pt idx="131">
                  <c:v>9.6583740769177311</c:v>
                </c:pt>
                <c:pt idx="132">
                  <c:v>9.6586536729041992</c:v>
                </c:pt>
                <c:pt idx="133">
                  <c:v>9.6589108587945027</c:v>
                </c:pt>
                <c:pt idx="134">
                  <c:v>9.6590662853667624</c:v>
                </c:pt>
                <c:pt idx="135">
                  <c:v>9.6593884939780175</c:v>
                </c:pt>
                <c:pt idx="136">
                  <c:v>9.6591907690783678</c:v>
                </c:pt>
                <c:pt idx="137">
                  <c:v>9.659737485632979</c:v>
                </c:pt>
                <c:pt idx="138">
                  <c:v>9.6596042474193844</c:v>
                </c:pt>
                <c:pt idx="139">
                  <c:v>9.6598630907682423</c:v>
                </c:pt>
                <c:pt idx="140">
                  <c:v>9.6599891787198011</c:v>
                </c:pt>
                <c:pt idx="141">
                  <c:v>9.6600402429665042</c:v>
                </c:pt>
                <c:pt idx="142">
                  <c:v>9.6600829479960897</c:v>
                </c:pt>
                <c:pt idx="143">
                  <c:v>9.660078598536737</c:v>
                </c:pt>
                <c:pt idx="144">
                  <c:v>9.6600347905964679</c:v>
                </c:pt>
                <c:pt idx="145">
                  <c:v>9.6599934712375006</c:v>
                </c:pt>
                <c:pt idx="146">
                  <c:v>9.6598925653200869</c:v>
                </c:pt>
                <c:pt idx="147">
                  <c:v>9.6597989635364438</c:v>
                </c:pt>
                <c:pt idx="148">
                  <c:v>9.6596944382139664</c:v>
                </c:pt>
                <c:pt idx="149">
                  <c:v>9.6594763212795147</c:v>
                </c:pt>
                <c:pt idx="150">
                  <c:v>9.6593361035829624</c:v>
                </c:pt>
                <c:pt idx="151">
                  <c:v>9.6591230480157666</c:v>
                </c:pt>
                <c:pt idx="152">
                  <c:v>9.6588585863351923</c:v>
                </c:pt>
                <c:pt idx="153">
                  <c:v>9.6585135944564531</c:v>
                </c:pt>
                <c:pt idx="154">
                  <c:v>9.6587000308824376</c:v>
                </c:pt>
                <c:pt idx="155">
                  <c:v>9.658192413967555</c:v>
                </c:pt>
                <c:pt idx="156">
                  <c:v>9.6579685453535369</c:v>
                </c:pt>
                <c:pt idx="157">
                  <c:v>9.6576971271989844</c:v>
                </c:pt>
                <c:pt idx="158">
                  <c:v>9.6600894263386472</c:v>
                </c:pt>
                <c:pt idx="159">
                  <c:v>9.6574991084175608</c:v>
                </c:pt>
                <c:pt idx="160">
                  <c:v>9.6572813925615559</c:v>
                </c:pt>
                <c:pt idx="161">
                  <c:v>9.6569679447013463</c:v>
                </c:pt>
                <c:pt idx="162">
                  <c:v>9.6567106331409001</c:v>
                </c:pt>
                <c:pt idx="163">
                  <c:v>9.6563630443525046</c:v>
                </c:pt>
                <c:pt idx="164">
                  <c:v>9.6558900474173992</c:v>
                </c:pt>
                <c:pt idx="165">
                  <c:v>9.6562073729929647</c:v>
                </c:pt>
                <c:pt idx="166">
                  <c:v>9.6555263968556275</c:v>
                </c:pt>
                <c:pt idx="167">
                  <c:v>9.6560422915262567</c:v>
                </c:pt>
                <c:pt idx="168">
                  <c:v>9.6551700831458351</c:v>
                </c:pt>
                <c:pt idx="169">
                  <c:v>9.6541862012115871</c:v>
                </c:pt>
                <c:pt idx="170">
                  <c:v>9.6549771734084988</c:v>
                </c:pt>
                <c:pt idx="171">
                  <c:v>9.6546177430106415</c:v>
                </c:pt>
                <c:pt idx="172">
                  <c:v>9.6537484311285944</c:v>
                </c:pt>
                <c:pt idx="173">
                  <c:v>9.6529850882886645</c:v>
                </c:pt>
                <c:pt idx="174">
                  <c:v>9.6527083052711919</c:v>
                </c:pt>
                <c:pt idx="175">
                  <c:v>9.6534505590148623</c:v>
                </c:pt>
                <c:pt idx="176">
                  <c:v>9.6523152489787751</c:v>
                </c:pt>
                <c:pt idx="177">
                  <c:v>9.6517819280853061</c:v>
                </c:pt>
                <c:pt idx="178">
                  <c:v>9.6522115320749595</c:v>
                </c:pt>
                <c:pt idx="179">
                  <c:v>9.6513955548767001</c:v>
                </c:pt>
                <c:pt idx="180">
                  <c:v>9.650868194143829</c:v>
                </c:pt>
                <c:pt idx="181">
                  <c:v>9.6501959331270459</c:v>
                </c:pt>
                <c:pt idx="182">
                  <c:v>9.650449002145205</c:v>
                </c:pt>
                <c:pt idx="183">
                  <c:v>9.6499356306365875</c:v>
                </c:pt>
                <c:pt idx="184">
                  <c:v>9.6496161774347353</c:v>
                </c:pt>
                <c:pt idx="185">
                  <c:v>9.6492909852959041</c:v>
                </c:pt>
                <c:pt idx="186">
                  <c:v>9.6489187340617839</c:v>
                </c:pt>
                <c:pt idx="187">
                  <c:v>9.6485008478113308</c:v>
                </c:pt>
                <c:pt idx="188">
                  <c:v>9.6481965578017252</c:v>
                </c:pt>
                <c:pt idx="189">
                  <c:v>9.6477750366571513</c:v>
                </c:pt>
                <c:pt idx="190">
                  <c:v>9.6474489579911431</c:v>
                </c:pt>
                <c:pt idx="191">
                  <c:v>9.6472224738449217</c:v>
                </c:pt>
                <c:pt idx="192">
                  <c:v>9.6464041307449211</c:v>
                </c:pt>
                <c:pt idx="193">
                  <c:v>9.6469615218858493</c:v>
                </c:pt>
                <c:pt idx="194">
                  <c:v>9.6462451526421464</c:v>
                </c:pt>
                <c:pt idx="195">
                  <c:v>9.6466983394127368</c:v>
                </c:pt>
                <c:pt idx="196">
                  <c:v>9.6459701160112115</c:v>
                </c:pt>
                <c:pt idx="197">
                  <c:v>9.645676592320644</c:v>
                </c:pt>
                <c:pt idx="198">
                  <c:v>9.645407528650118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9C-D330-45D1-9A5F-0D8368F2FC1D}"/>
            </c:ext>
          </c:extLst>
        </c:ser>
        <c:ser>
          <c:idx val="65"/>
          <c:order val="65"/>
          <c:tx>
            <c:v>Sensor 66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Sensor66!$D$2:$D$200</c:f>
              <c:numCache>
                <c:formatCode>General</c:formatCode>
                <c:ptCount val="199"/>
                <c:pt idx="0">
                  <c:v>1579781020263</c:v>
                </c:pt>
                <c:pt idx="1">
                  <c:v>1579781022435</c:v>
                </c:pt>
                <c:pt idx="2">
                  <c:v>1579781021697</c:v>
                </c:pt>
                <c:pt idx="3">
                  <c:v>1579781024816</c:v>
                </c:pt>
                <c:pt idx="4">
                  <c:v>1579781025307</c:v>
                </c:pt>
                <c:pt idx="5">
                  <c:v>1579781026048</c:v>
                </c:pt>
                <c:pt idx="6">
                  <c:v>1579781027772</c:v>
                </c:pt>
                <c:pt idx="7">
                  <c:v>1579781028993</c:v>
                </c:pt>
                <c:pt idx="8">
                  <c:v>1579781030840</c:v>
                </c:pt>
                <c:pt idx="9">
                  <c:v>1579781032878</c:v>
                </c:pt>
                <c:pt idx="10">
                  <c:v>1579781034476</c:v>
                </c:pt>
                <c:pt idx="11">
                  <c:v>1579781036030</c:v>
                </c:pt>
                <c:pt idx="12">
                  <c:v>1579781037584</c:v>
                </c:pt>
                <c:pt idx="13">
                  <c:v>1579781039671</c:v>
                </c:pt>
                <c:pt idx="14">
                  <c:v>1579781041061</c:v>
                </c:pt>
                <c:pt idx="15">
                  <c:v>1579781042618</c:v>
                </c:pt>
                <c:pt idx="16">
                  <c:v>1579781044217</c:v>
                </c:pt>
                <c:pt idx="17">
                  <c:v>1579781046464</c:v>
                </c:pt>
                <c:pt idx="18">
                  <c:v>1579781048348</c:v>
                </c:pt>
                <c:pt idx="19">
                  <c:v>1579781049128</c:v>
                </c:pt>
                <c:pt idx="20">
                  <c:v>1579781050564</c:v>
                </c:pt>
                <c:pt idx="21">
                  <c:v>1579781053222</c:v>
                </c:pt>
                <c:pt idx="22">
                  <c:v>1579781054163</c:v>
                </c:pt>
                <c:pt idx="23">
                  <c:v>1579781056535</c:v>
                </c:pt>
                <c:pt idx="24">
                  <c:v>1579781057274</c:v>
                </c:pt>
                <c:pt idx="25">
                  <c:v>1579781058953</c:v>
                </c:pt>
                <c:pt idx="26">
                  <c:v>1579781060715</c:v>
                </c:pt>
                <c:pt idx="27">
                  <c:v>1579781062725</c:v>
                </c:pt>
                <c:pt idx="28">
                  <c:v>1579781064695</c:v>
                </c:pt>
                <c:pt idx="29">
                  <c:v>1579781066539</c:v>
                </c:pt>
                <c:pt idx="30">
                  <c:v>1579781068671</c:v>
                </c:pt>
                <c:pt idx="31">
                  <c:v>1579781071661</c:v>
                </c:pt>
                <c:pt idx="32">
                  <c:v>1579781070108</c:v>
                </c:pt>
                <c:pt idx="33">
                  <c:v>1579781072970</c:v>
                </c:pt>
                <c:pt idx="34">
                  <c:v>1579781074608</c:v>
                </c:pt>
                <c:pt idx="35">
                  <c:v>1579781078697</c:v>
                </c:pt>
                <c:pt idx="36">
                  <c:v>1579781077429</c:v>
                </c:pt>
                <c:pt idx="37">
                  <c:v>1579781083402</c:v>
                </c:pt>
                <c:pt idx="38">
                  <c:v>1579781080457</c:v>
                </c:pt>
                <c:pt idx="39">
                  <c:v>1579781082181</c:v>
                </c:pt>
                <c:pt idx="40">
                  <c:v>1579781081771</c:v>
                </c:pt>
                <c:pt idx="41">
                  <c:v>1579781085207</c:v>
                </c:pt>
                <c:pt idx="42">
                  <c:v>1579781086890</c:v>
                </c:pt>
                <c:pt idx="43">
                  <c:v>1579781088118</c:v>
                </c:pt>
                <c:pt idx="44">
                  <c:v>1579781089186</c:v>
                </c:pt>
                <c:pt idx="45">
                  <c:v>1579781090576</c:v>
                </c:pt>
                <c:pt idx="46">
                  <c:v>1579781092986</c:v>
                </c:pt>
                <c:pt idx="47">
                  <c:v>1579781095768</c:v>
                </c:pt>
                <c:pt idx="48">
                  <c:v>1579781094948</c:v>
                </c:pt>
                <c:pt idx="49">
                  <c:v>1579781098515</c:v>
                </c:pt>
                <c:pt idx="50">
                  <c:v>1579781100566</c:v>
                </c:pt>
                <c:pt idx="51">
                  <c:v>1579781104408</c:v>
                </c:pt>
                <c:pt idx="52">
                  <c:v>1579781099660</c:v>
                </c:pt>
                <c:pt idx="53">
                  <c:v>1579781106132</c:v>
                </c:pt>
                <c:pt idx="54">
                  <c:v>1579781102568</c:v>
                </c:pt>
                <c:pt idx="55">
                  <c:v>1579781107813</c:v>
                </c:pt>
                <c:pt idx="56">
                  <c:v>1579781110634</c:v>
                </c:pt>
                <c:pt idx="57">
                  <c:v>1579781112024</c:v>
                </c:pt>
                <c:pt idx="58">
                  <c:v>1579781109777</c:v>
                </c:pt>
                <c:pt idx="59">
                  <c:v>1579781113332</c:v>
                </c:pt>
                <c:pt idx="60">
                  <c:v>1579781115379</c:v>
                </c:pt>
                <c:pt idx="61">
                  <c:v>1579781117174</c:v>
                </c:pt>
                <c:pt idx="62">
                  <c:v>1579781118649</c:v>
                </c:pt>
                <c:pt idx="63">
                  <c:v>1579781120734</c:v>
                </c:pt>
                <c:pt idx="64">
                  <c:v>1579781123150</c:v>
                </c:pt>
                <c:pt idx="65">
                  <c:v>1579781124743</c:v>
                </c:pt>
                <c:pt idx="66">
                  <c:v>1579781126590</c:v>
                </c:pt>
                <c:pt idx="67">
                  <c:v>1579781128722</c:v>
                </c:pt>
                <c:pt idx="68">
                  <c:v>1579781131304</c:v>
                </c:pt>
                <c:pt idx="69">
                  <c:v>1579781132702</c:v>
                </c:pt>
                <c:pt idx="70">
                  <c:v>1579781133516</c:v>
                </c:pt>
                <c:pt idx="71">
                  <c:v>1579781134543</c:v>
                </c:pt>
                <c:pt idx="72">
                  <c:v>1579781137820</c:v>
                </c:pt>
                <c:pt idx="73">
                  <c:v>1579781138970</c:v>
                </c:pt>
                <c:pt idx="74">
                  <c:v>1579781135403</c:v>
                </c:pt>
                <c:pt idx="75">
                  <c:v>1579781140570</c:v>
                </c:pt>
                <c:pt idx="76">
                  <c:v>1579781142579</c:v>
                </c:pt>
                <c:pt idx="77">
                  <c:v>1579781143770</c:v>
                </c:pt>
                <c:pt idx="78">
                  <c:v>1579781144421</c:v>
                </c:pt>
                <c:pt idx="79">
                  <c:v>1579781145977</c:v>
                </c:pt>
                <c:pt idx="80">
                  <c:v>1579781148141</c:v>
                </c:pt>
                <c:pt idx="81">
                  <c:v>1579781149452</c:v>
                </c:pt>
                <c:pt idx="82">
                  <c:v>1579781151295</c:v>
                </c:pt>
                <c:pt idx="83">
                  <c:v>1579781153342</c:v>
                </c:pt>
                <c:pt idx="84">
                  <c:v>1579781155430</c:v>
                </c:pt>
                <c:pt idx="85">
                  <c:v>1579781157236</c:v>
                </c:pt>
                <c:pt idx="86">
                  <c:v>1579781158588</c:v>
                </c:pt>
                <c:pt idx="87">
                  <c:v>1579781160026</c:v>
                </c:pt>
                <c:pt idx="88">
                  <c:v>1579781161648</c:v>
                </c:pt>
                <c:pt idx="89">
                  <c:v>1579781163598</c:v>
                </c:pt>
                <c:pt idx="90">
                  <c:v>1579781163103</c:v>
                </c:pt>
                <c:pt idx="91">
                  <c:v>1579781164662</c:v>
                </c:pt>
                <c:pt idx="92">
                  <c:v>1579781167241</c:v>
                </c:pt>
                <c:pt idx="93">
                  <c:v>1579781168917</c:v>
                </c:pt>
                <c:pt idx="94">
                  <c:v>1579781170679</c:v>
                </c:pt>
                <c:pt idx="95">
                  <c:v>1579781166173</c:v>
                </c:pt>
                <c:pt idx="96">
                  <c:v>1579781173098</c:v>
                </c:pt>
                <c:pt idx="97">
                  <c:v>1579781169534</c:v>
                </c:pt>
                <c:pt idx="98">
                  <c:v>1579781174203</c:v>
                </c:pt>
                <c:pt idx="99">
                  <c:v>1579781175023</c:v>
                </c:pt>
                <c:pt idx="100">
                  <c:v>1579781176581</c:v>
                </c:pt>
                <c:pt idx="101">
                  <c:v>1579781177888</c:v>
                </c:pt>
                <c:pt idx="102">
                  <c:v>1579781179614</c:v>
                </c:pt>
                <c:pt idx="103">
                  <c:v>1579781179116</c:v>
                </c:pt>
                <c:pt idx="104">
                  <c:v>1579781180102</c:v>
                </c:pt>
                <c:pt idx="105">
                  <c:v>1579781184561</c:v>
                </c:pt>
                <c:pt idx="106">
                  <c:v>1579781182888</c:v>
                </c:pt>
                <c:pt idx="107">
                  <c:v>1579781186400</c:v>
                </c:pt>
                <c:pt idx="108">
                  <c:v>1579781185217</c:v>
                </c:pt>
                <c:pt idx="109">
                  <c:v>1579781188280</c:v>
                </c:pt>
                <c:pt idx="110">
                  <c:v>1579781190368</c:v>
                </c:pt>
                <c:pt idx="111">
                  <c:v>1579781192007</c:v>
                </c:pt>
                <c:pt idx="112">
                  <c:v>1579781193441</c:v>
                </c:pt>
                <c:pt idx="113">
                  <c:v>1579781194836</c:v>
                </c:pt>
                <c:pt idx="114">
                  <c:v>1579781197583</c:v>
                </c:pt>
                <c:pt idx="115">
                  <c:v>1579781199883</c:v>
                </c:pt>
                <c:pt idx="116">
                  <c:v>1579781198855</c:v>
                </c:pt>
                <c:pt idx="117">
                  <c:v>1579781201847</c:v>
                </c:pt>
                <c:pt idx="118">
                  <c:v>1579781204348</c:v>
                </c:pt>
                <c:pt idx="119">
                  <c:v>1579781203858</c:v>
                </c:pt>
                <c:pt idx="120">
                  <c:v>1579781205866</c:v>
                </c:pt>
                <c:pt idx="121">
                  <c:v>1579781207259</c:v>
                </c:pt>
                <c:pt idx="122">
                  <c:v>1579781208205</c:v>
                </c:pt>
                <c:pt idx="123">
                  <c:v>1579781210007</c:v>
                </c:pt>
                <c:pt idx="124">
                  <c:v>1579781209511</c:v>
                </c:pt>
                <c:pt idx="125">
                  <c:v>1579781211396</c:v>
                </c:pt>
                <c:pt idx="126">
                  <c:v>1579781213527</c:v>
                </c:pt>
                <c:pt idx="127">
                  <c:v>1579781214636</c:v>
                </c:pt>
                <c:pt idx="128">
                  <c:v>1579781215699</c:v>
                </c:pt>
                <c:pt idx="129">
                  <c:v>1579781217501</c:v>
                </c:pt>
                <c:pt idx="130">
                  <c:v>1579781219843</c:v>
                </c:pt>
                <c:pt idx="131">
                  <c:v>1579781219100</c:v>
                </c:pt>
                <c:pt idx="132">
                  <c:v>1579781221784</c:v>
                </c:pt>
                <c:pt idx="133">
                  <c:v>1579781223543</c:v>
                </c:pt>
                <c:pt idx="134">
                  <c:v>1579781224934</c:v>
                </c:pt>
                <c:pt idx="135">
                  <c:v>1579781225673</c:v>
                </c:pt>
                <c:pt idx="136">
                  <c:v>1579781226203</c:v>
                </c:pt>
                <c:pt idx="137">
                  <c:v>1579781227352</c:v>
                </c:pt>
                <c:pt idx="138">
                  <c:v>1579781228785</c:v>
                </c:pt>
                <c:pt idx="139">
                  <c:v>1579781230833</c:v>
                </c:pt>
                <c:pt idx="140">
                  <c:v>1579781232306</c:v>
                </c:pt>
                <c:pt idx="141">
                  <c:v>1579781234197</c:v>
                </c:pt>
                <c:pt idx="142">
                  <c:v>1579781234933</c:v>
                </c:pt>
                <c:pt idx="143">
                  <c:v>1579781238617</c:v>
                </c:pt>
                <c:pt idx="144">
                  <c:v>1579781239683</c:v>
                </c:pt>
                <c:pt idx="145">
                  <c:v>1579781236163</c:v>
                </c:pt>
                <c:pt idx="146">
                  <c:v>1579781237186</c:v>
                </c:pt>
                <c:pt idx="147">
                  <c:v>1579781241033</c:v>
                </c:pt>
                <c:pt idx="148">
                  <c:v>1579781242829</c:v>
                </c:pt>
                <c:pt idx="149">
                  <c:v>1579781244305</c:v>
                </c:pt>
                <c:pt idx="150">
                  <c:v>1579781245736</c:v>
                </c:pt>
                <c:pt idx="151">
                  <c:v>1579781247132</c:v>
                </c:pt>
                <c:pt idx="152">
                  <c:v>1579781248356</c:v>
                </c:pt>
                <c:pt idx="153">
                  <c:v>1579781249790</c:v>
                </c:pt>
                <c:pt idx="154">
                  <c:v>1579781251424</c:v>
                </c:pt>
                <c:pt idx="155">
                  <c:v>1579781252940</c:v>
                </c:pt>
                <c:pt idx="156">
                  <c:v>1579781254452</c:v>
                </c:pt>
                <c:pt idx="157">
                  <c:v>1579781256373</c:v>
                </c:pt>
                <c:pt idx="158">
                  <c:v>1579781257931</c:v>
                </c:pt>
                <c:pt idx="159">
                  <c:v>1579781259240</c:v>
                </c:pt>
                <c:pt idx="160">
                  <c:v>1579781260591</c:v>
                </c:pt>
                <c:pt idx="161">
                  <c:v>1579781263333</c:v>
                </c:pt>
                <c:pt idx="162">
                  <c:v>1579781262063</c:v>
                </c:pt>
                <c:pt idx="163">
                  <c:v>1579781264891</c:v>
                </c:pt>
                <c:pt idx="164">
                  <c:v>1579781266896</c:v>
                </c:pt>
                <c:pt idx="165">
                  <c:v>1579781270708</c:v>
                </c:pt>
                <c:pt idx="166">
                  <c:v>1579781269113</c:v>
                </c:pt>
                <c:pt idx="167">
                  <c:v>1579781272060</c:v>
                </c:pt>
                <c:pt idx="168">
                  <c:v>1579781273128</c:v>
                </c:pt>
                <c:pt idx="169">
                  <c:v>1579781274399</c:v>
                </c:pt>
                <c:pt idx="170">
                  <c:v>1579781276449</c:v>
                </c:pt>
                <c:pt idx="171">
                  <c:v>1579781280364</c:v>
                </c:pt>
                <c:pt idx="172">
                  <c:v>1579781278212</c:v>
                </c:pt>
                <c:pt idx="173">
                  <c:v>1579781283432</c:v>
                </c:pt>
                <c:pt idx="174">
                  <c:v>1579781284822</c:v>
                </c:pt>
                <c:pt idx="175">
                  <c:v>1579781281961</c:v>
                </c:pt>
                <c:pt idx="176">
                  <c:v>1579781286744</c:v>
                </c:pt>
                <c:pt idx="177">
                  <c:v>1579781289649</c:v>
                </c:pt>
                <c:pt idx="178">
                  <c:v>1579781288300</c:v>
                </c:pt>
                <c:pt idx="179">
                  <c:v>1579781291778</c:v>
                </c:pt>
                <c:pt idx="180">
                  <c:v>1579781293212</c:v>
                </c:pt>
                <c:pt idx="181">
                  <c:v>1579781295786</c:v>
                </c:pt>
                <c:pt idx="182">
                  <c:v>1579781299139</c:v>
                </c:pt>
                <c:pt idx="183">
                  <c:v>1579781297630</c:v>
                </c:pt>
                <c:pt idx="184">
                  <c:v>1579781300573</c:v>
                </c:pt>
                <c:pt idx="185">
                  <c:v>1579781302989</c:v>
                </c:pt>
                <c:pt idx="186">
                  <c:v>1579781301719</c:v>
                </c:pt>
                <c:pt idx="187">
                  <c:v>1579781129873</c:v>
                </c:pt>
                <c:pt idx="188">
                  <c:v>1579781305160</c:v>
                </c:pt>
                <c:pt idx="189">
                  <c:v>1579781305976</c:v>
                </c:pt>
                <c:pt idx="190">
                  <c:v>1579781307946</c:v>
                </c:pt>
                <c:pt idx="191">
                  <c:v>1579781309423</c:v>
                </c:pt>
                <c:pt idx="192">
                  <c:v>1579781311105</c:v>
                </c:pt>
                <c:pt idx="193">
                  <c:v>1579781312746</c:v>
                </c:pt>
                <c:pt idx="194">
                  <c:v>1579781314755</c:v>
                </c:pt>
                <c:pt idx="195">
                  <c:v>1579781317461</c:v>
                </c:pt>
                <c:pt idx="196">
                  <c:v>1579781316642</c:v>
                </c:pt>
                <c:pt idx="197">
                  <c:v>1579781319468</c:v>
                </c:pt>
                <c:pt idx="198">
                  <c:v>1579781319878</c:v>
                </c:pt>
              </c:numCache>
            </c:numRef>
          </c:xVal>
          <c:yVal>
            <c:numRef>
              <c:f>Sensor66!$C$2:$C$200</c:f>
              <c:numCache>
                <c:formatCode>General</c:formatCode>
                <c:ptCount val="199"/>
                <c:pt idx="0">
                  <c:v>4.272803516111491</c:v>
                </c:pt>
                <c:pt idx="1">
                  <c:v>4.2723816346599541</c:v>
                </c:pt>
                <c:pt idx="2">
                  <c:v>4.2725283465264798</c:v>
                </c:pt>
                <c:pt idx="3">
                  <c:v>4.2718862947652516</c:v>
                </c:pt>
                <c:pt idx="4">
                  <c:v>4.2717802118503156</c:v>
                </c:pt>
                <c:pt idx="5">
                  <c:v>4.2716177242727804</c:v>
                </c:pt>
                <c:pt idx="6">
                  <c:v>4.2712291513779874</c:v>
                </c:pt>
                <c:pt idx="7">
                  <c:v>4.2709456699028232</c:v>
                </c:pt>
                <c:pt idx="8">
                  <c:v>4.2705050945367136</c:v>
                </c:pt>
                <c:pt idx="9">
                  <c:v>4.2700044608343219</c:v>
                </c:pt>
                <c:pt idx="10">
                  <c:v>4.2696027912520265</c:v>
                </c:pt>
                <c:pt idx="11">
                  <c:v>4.269205702734685</c:v>
                </c:pt>
                <c:pt idx="12">
                  <c:v>4.268803308764844</c:v>
                </c:pt>
                <c:pt idx="13">
                  <c:v>4.2682564328545611</c:v>
                </c:pt>
                <c:pt idx="14">
                  <c:v>4.2678892437469269</c:v>
                </c:pt>
                <c:pt idx="15">
                  <c:v>4.2674762344316637</c:v>
                </c:pt>
                <c:pt idx="16">
                  <c:v>4.267051302267225</c:v>
                </c:pt>
                <c:pt idx="17">
                  <c:v>4.2664550502396645</c:v>
                </c:pt>
                <c:pt idx="18">
                  <c:v>4.2659580437065996</c:v>
                </c:pt>
                <c:pt idx="19">
                  <c:v>4.2657535428747666</c:v>
                </c:pt>
                <c:pt idx="20">
                  <c:v>4.2653796122294088</c:v>
                </c:pt>
                <c:pt idx="21">
                  <c:v>4.2646987590279686</c:v>
                </c:pt>
                <c:pt idx="22">
                  <c:v>4.2644620434180434</c:v>
                </c:pt>
                <c:pt idx="23">
                  <c:v>4.2638776174295163</c:v>
                </c:pt>
                <c:pt idx="24">
                  <c:v>4.263699571649183</c:v>
                </c:pt>
                <c:pt idx="25">
                  <c:v>4.2633031017367866</c:v>
                </c:pt>
                <c:pt idx="26">
                  <c:v>4.2629002593288554</c:v>
                </c:pt>
                <c:pt idx="27">
                  <c:v>4.2624592256979019</c:v>
                </c:pt>
                <c:pt idx="28">
                  <c:v>4.2620482540523899</c:v>
                </c:pt>
                <c:pt idx="29">
                  <c:v>4.2616846120012992</c:v>
                </c:pt>
                <c:pt idx="30">
                  <c:v>4.2612919409259771</c:v>
                </c:pt>
                <c:pt idx="31">
                  <c:v>4.2607964886005467</c:v>
                </c:pt>
                <c:pt idx="32">
                  <c:v>4.2610453958564678</c:v>
                </c:pt>
                <c:pt idx="33">
                  <c:v>4.2606016068940127</c:v>
                </c:pt>
                <c:pt idx="34">
                  <c:v>4.2603780014415742</c:v>
                </c:pt>
                <c:pt idx="35">
                  <c:v>4.2599259281730832</c:v>
                </c:pt>
                <c:pt idx="36">
                  <c:v>4.2600491464747918</c:v>
                </c:pt>
                <c:pt idx="37">
                  <c:v>4.2596138145205664</c:v>
                </c:pt>
                <c:pt idx="38">
                  <c:v>4.2597816671308948</c:v>
                </c:pt>
                <c:pt idx="39">
                  <c:v>4.2596718851857398</c:v>
                </c:pt>
                <c:pt idx="40">
                  <c:v>4.2596950866252632</c:v>
                </c:pt>
                <c:pt idx="41">
                  <c:v>4.2595590992688193</c:v>
                </c:pt>
                <c:pt idx="42">
                  <c:v>4.2595428570494338</c:v>
                </c:pt>
                <c:pt idx="43">
                  <c:v>4.2595529850770983</c:v>
                </c:pt>
                <c:pt idx="44">
                  <c:v>4.2595773352521666</c:v>
                </c:pt>
                <c:pt idx="45">
                  <c:v>4.2596312816798152</c:v>
                </c:pt>
                <c:pt idx="46">
                  <c:v>4.2597865906195844</c:v>
                </c:pt>
                <c:pt idx="47">
                  <c:v>4.2600678355819293</c:v>
                </c:pt>
                <c:pt idx="48">
                  <c:v>4.2599732459885367</c:v>
                </c:pt>
                <c:pt idx="49">
                  <c:v>4.2604585015671663</c:v>
                </c:pt>
                <c:pt idx="50">
                  <c:v>4.2608269275168462</c:v>
                </c:pt>
                <c:pt idx="51">
                  <c:v>4.261702957335836</c:v>
                </c:pt>
                <c:pt idx="52">
                  <c:v>4.2606558984173395</c:v>
                </c:pt>
                <c:pt idx="53">
                  <c:v>4.2621783170240768</c:v>
                </c:pt>
                <c:pt idx="54">
                  <c:v>4.261252457228796</c:v>
                </c:pt>
                <c:pt idx="55">
                  <c:v>4.2626808381075696</c:v>
                </c:pt>
                <c:pt idx="56">
                  <c:v>4.2634165670998341</c:v>
                </c:pt>
                <c:pt idx="57">
                  <c:v>4.2637189899126975</c:v>
                </c:pt>
                <c:pt idx="58">
                  <c:v>4.2632105593043104</c:v>
                </c:pt>
                <c:pt idx="59">
                  <c:v>4.263968477163484</c:v>
                </c:pt>
                <c:pt idx="60">
                  <c:v>4.2642925259457884</c:v>
                </c:pt>
                <c:pt idx="61">
                  <c:v>4.2645120829153838</c:v>
                </c:pt>
                <c:pt idx="62">
                  <c:v>4.264648816040908</c:v>
                </c:pt>
                <c:pt idx="63">
                  <c:v>4.2647771924465792</c:v>
                </c:pt>
                <c:pt idx="64">
                  <c:v>4.2648346555963252</c:v>
                </c:pt>
                <c:pt idx="65">
                  <c:v>4.2648212012137448</c:v>
                </c:pt>
                <c:pt idx="66">
                  <c:v>4.2647566931687946</c:v>
                </c:pt>
                <c:pt idx="67">
                  <c:v>4.2646196897175503</c:v>
                </c:pt>
                <c:pt idx="68">
                  <c:v>4.264368697602011</c:v>
                </c:pt>
                <c:pt idx="69">
                  <c:v>4.2641958963515139</c:v>
                </c:pt>
                <c:pt idx="70">
                  <c:v>4.2640838425355119</c:v>
                </c:pt>
                <c:pt idx="71">
                  <c:v>4.2639308138859864</c:v>
                </c:pt>
                <c:pt idx="72">
                  <c:v>4.2633598035993483</c:v>
                </c:pt>
                <c:pt idx="73">
                  <c:v>4.263131181140225</c:v>
                </c:pt>
                <c:pt idx="74">
                  <c:v>4.263792922563864</c:v>
                </c:pt>
                <c:pt idx="75">
                  <c:v>4.2627902412816381</c:v>
                </c:pt>
                <c:pt idx="76">
                  <c:v>4.2623264992769068</c:v>
                </c:pt>
                <c:pt idx="77">
                  <c:v>4.2620339069528255</c:v>
                </c:pt>
                <c:pt idx="78">
                  <c:v>4.2618686857399108</c:v>
                </c:pt>
                <c:pt idx="79">
                  <c:v>4.261459309731813</c:v>
                </c:pt>
                <c:pt idx="80">
                  <c:v>4.2608581073247223</c:v>
                </c:pt>
                <c:pt idx="81">
                  <c:v>4.2604771904377499</c:v>
                </c:pt>
                <c:pt idx="82">
                  <c:v>4.2599222014774707</c:v>
                </c:pt>
                <c:pt idx="83">
                  <c:v>4.2592814903662015</c:v>
                </c:pt>
                <c:pt idx="84">
                  <c:v>4.2586046212613047</c:v>
                </c:pt>
                <c:pt idx="85">
                  <c:v>4.2580026084461267</c:v>
                </c:pt>
                <c:pt idx="86">
                  <c:v>4.2575431858390393</c:v>
                </c:pt>
                <c:pt idx="87">
                  <c:v>4.2570473973615606</c:v>
                </c:pt>
                <c:pt idx="88">
                  <c:v>4.2564806126021457</c:v>
                </c:pt>
                <c:pt idx="89">
                  <c:v>4.2557906441629996</c:v>
                </c:pt>
                <c:pt idx="90">
                  <c:v>4.2559665466407521</c:v>
                </c:pt>
                <c:pt idx="91">
                  <c:v>4.2554110918790133</c:v>
                </c:pt>
                <c:pt idx="92">
                  <c:v>4.2544851578957781</c:v>
                </c:pt>
                <c:pt idx="93">
                  <c:v>4.2538811262158438</c:v>
                </c:pt>
                <c:pt idx="94">
                  <c:v>4.2532462739109125</c:v>
                </c:pt>
                <c:pt idx="95">
                  <c:v>4.2548693791368448</c:v>
                </c:pt>
                <c:pt idx="96">
                  <c:v>4.2523784513898946</c:v>
                </c:pt>
                <c:pt idx="97">
                  <c:v>4.2536587049796264</c:v>
                </c:pt>
                <c:pt idx="98">
                  <c:v>4.2519846745354384</c:v>
                </c:pt>
                <c:pt idx="99">
                  <c:v>4.2516939324176688</c:v>
                </c:pt>
                <c:pt idx="100">
                  <c:v>4.2511457315464103</c:v>
                </c:pt>
                <c:pt idx="101">
                  <c:v>4.250690907711296</c:v>
                </c:pt>
                <c:pt idx="102">
                  <c:v>4.2500987523228924</c:v>
                </c:pt>
                <c:pt idx="103">
                  <c:v>4.2502685252405046</c:v>
                </c:pt>
                <c:pt idx="104">
                  <c:v>4.2499333010105893</c:v>
                </c:pt>
                <c:pt idx="105">
                  <c:v>4.2484703682514988</c:v>
                </c:pt>
                <c:pt idx="106">
                  <c:v>4.2490080434427338</c:v>
                </c:pt>
                <c:pt idx="107">
                  <c:v>4.2478972535103772</c:v>
                </c:pt>
                <c:pt idx="108">
                  <c:v>4.2482636717202391</c:v>
                </c:pt>
                <c:pt idx="109">
                  <c:v>4.2473329507317947</c:v>
                </c:pt>
                <c:pt idx="110">
                  <c:v>4.246734606485723</c:v>
                </c:pt>
                <c:pt idx="111">
                  <c:v>4.2462878616634354</c:v>
                </c:pt>
                <c:pt idx="112">
                  <c:v>4.2459148650520326</c:v>
                </c:pt>
                <c:pt idx="113">
                  <c:v>4.2455690466498632</c:v>
                </c:pt>
                <c:pt idx="114">
                  <c:v>4.2449408839142597</c:v>
                </c:pt>
                <c:pt idx="115">
                  <c:v>4.2444731851951714</c:v>
                </c:pt>
                <c:pt idx="116">
                  <c:v>4.2446753580030068</c:v>
                </c:pt>
                <c:pt idx="117">
                  <c:v>4.2441192604691036</c:v>
                </c:pt>
                <c:pt idx="118">
                  <c:v>4.243733579443453</c:v>
                </c:pt>
                <c:pt idx="119">
                  <c:v>4.2438031770770595</c:v>
                </c:pt>
                <c:pt idx="120">
                  <c:v>4.243537137637972</c:v>
                </c:pt>
                <c:pt idx="121">
                  <c:v>4.24338317771603</c:v>
                </c:pt>
                <c:pt idx="122">
                  <c:v>4.2432934744670856</c:v>
                </c:pt>
                <c:pt idx="123">
                  <c:v>4.2431570381785511</c:v>
                </c:pt>
                <c:pt idx="124">
                  <c:v>4.2431900023588334</c:v>
                </c:pt>
                <c:pt idx="125">
                  <c:v>4.2430837648421162</c:v>
                </c:pt>
                <c:pt idx="126">
                  <c:v>4.2430276547539956</c:v>
                </c:pt>
                <c:pt idx="127">
                  <c:v>4.2430263966365036</c:v>
                </c:pt>
                <c:pt idx="128">
                  <c:v>4.2430437253900282</c:v>
                </c:pt>
                <c:pt idx="129">
                  <c:v>4.2431157437657268</c:v>
                </c:pt>
                <c:pt idx="130">
                  <c:v>4.2432924562357028</c:v>
                </c:pt>
                <c:pt idx="131">
                  <c:v>4.2432259841618682</c:v>
                </c:pt>
                <c:pt idx="132">
                  <c:v>4.2435130572418789</c:v>
                </c:pt>
                <c:pt idx="133">
                  <c:v>4.2437733157208646</c:v>
                </c:pt>
                <c:pt idx="134">
                  <c:v>4.2440210526975024</c:v>
                </c:pt>
                <c:pt idx="135">
                  <c:v>4.2441680878414845</c:v>
                </c:pt>
                <c:pt idx="136">
                  <c:v>4.2442802321113531</c:v>
                </c:pt>
                <c:pt idx="137">
                  <c:v>4.2445428221145738</c:v>
                </c:pt>
                <c:pt idx="138">
                  <c:v>4.2449161722767155</c:v>
                </c:pt>
                <c:pt idx="139">
                  <c:v>4.2455522383846693</c:v>
                </c:pt>
                <c:pt idx="140">
                  <c:v>4.246082157176045</c:v>
                </c:pt>
                <c:pt idx="141">
                  <c:v>4.2468484094344285</c:v>
                </c:pt>
                <c:pt idx="142">
                  <c:v>4.2471721045108364</c:v>
                </c:pt>
                <c:pt idx="143">
                  <c:v>4.248998138952909</c:v>
                </c:pt>
                <c:pt idx="144">
                  <c:v>4.2495881845413566</c:v>
                </c:pt>
                <c:pt idx="145">
                  <c:v>4.2477441229411017</c:v>
                </c:pt>
                <c:pt idx="146">
                  <c:v>4.2482489013576918</c:v>
                </c:pt>
                <c:pt idx="147">
                  <c:v>4.2503734797230193</c:v>
                </c:pt>
                <c:pt idx="148">
                  <c:v>4.2514821349674685</c:v>
                </c:pt>
                <c:pt idx="149">
                  <c:v>4.2524460206229469</c:v>
                </c:pt>
                <c:pt idx="150">
                  <c:v>4.2534243264799994</c:v>
                </c:pt>
                <c:pt idx="151">
                  <c:v>4.2544188390731241</c:v>
                </c:pt>
                <c:pt idx="152">
                  <c:v>4.2553223414922279</c:v>
                </c:pt>
                <c:pt idx="153">
                  <c:v>4.2564170269226969</c:v>
                </c:pt>
                <c:pt idx="154">
                  <c:v>4.2577101552720853</c:v>
                </c:pt>
                <c:pt idx="155">
                  <c:v>4.2589516599922499</c:v>
                </c:pt>
                <c:pt idx="156">
                  <c:v>4.2602281349332634</c:v>
                </c:pt>
                <c:pt idx="157">
                  <c:v>4.2619022519983822</c:v>
                </c:pt>
                <c:pt idx="158">
                  <c:v>4.263300779675788</c:v>
                </c:pt>
                <c:pt idx="159">
                  <c:v>4.2645025070548366</c:v>
                </c:pt>
                <c:pt idx="160">
                  <c:v>4.2657670999803461</c:v>
                </c:pt>
                <c:pt idx="161">
                  <c:v>4.2684045527227203</c:v>
                </c:pt>
                <c:pt idx="162">
                  <c:v>4.2671716207204904</c:v>
                </c:pt>
                <c:pt idx="163">
                  <c:v>4.2699422505780094</c:v>
                </c:pt>
                <c:pt idx="164">
                  <c:v>4.2719590396003575</c:v>
                </c:pt>
                <c:pt idx="165">
                  <c:v>4.2758974228404858</c:v>
                </c:pt>
                <c:pt idx="166">
                  <c:v>4.2742342149906065</c:v>
                </c:pt>
                <c:pt idx="167">
                  <c:v>4.2773227827215647</c:v>
                </c:pt>
                <c:pt idx="168">
                  <c:v>4.278457944771942</c:v>
                </c:pt>
                <c:pt idx="169">
                  <c:v>4.2798185480698736</c:v>
                </c:pt>
                <c:pt idx="170">
                  <c:v>4.282032719649651</c:v>
                </c:pt>
                <c:pt idx="171">
                  <c:v>4.2863144724474891</c:v>
                </c:pt>
                <c:pt idx="172">
                  <c:v>4.2839534422692598</c:v>
                </c:pt>
                <c:pt idx="173">
                  <c:v>4.2897024697718935</c:v>
                </c:pt>
                <c:pt idx="174">
                  <c:v>4.2912425220198065</c:v>
                </c:pt>
                <c:pt idx="175">
                  <c:v>4.2880755549503347</c:v>
                </c:pt>
                <c:pt idx="176">
                  <c:v>4.2933738080405588</c:v>
                </c:pt>
                <c:pt idx="177">
                  <c:v>4.2965917910959153</c:v>
                </c:pt>
                <c:pt idx="178">
                  <c:v>4.2950985633624272</c:v>
                </c:pt>
                <c:pt idx="179">
                  <c:v>4.2989413591252115</c:v>
                </c:pt>
                <c:pt idx="180">
                  <c:v>4.3005169514230417</c:v>
                </c:pt>
                <c:pt idx="181">
                  <c:v>4.3033257155398594</c:v>
                </c:pt>
                <c:pt idx="182">
                  <c:v>4.306934900836322</c:v>
                </c:pt>
                <c:pt idx="183">
                  <c:v>4.3053185863162975</c:v>
                </c:pt>
                <c:pt idx="184">
                  <c:v>4.3084570830457904</c:v>
                </c:pt>
                <c:pt idx="185">
                  <c:v>4.3109870571542865</c:v>
                </c:pt>
                <c:pt idx="186">
                  <c:v>4.3096628734240996</c:v>
                </c:pt>
                <c:pt idx="187">
                  <c:v>4.2645189992296908</c:v>
                </c:pt>
                <c:pt idx="188">
                  <c:v>4.3132184046457835</c:v>
                </c:pt>
                <c:pt idx="189">
                  <c:v>4.314045685409174</c:v>
                </c:pt>
                <c:pt idx="190">
                  <c:v>4.3160149630203337</c:v>
                </c:pt>
                <c:pt idx="191">
                  <c:v>4.317463666962043</c:v>
                </c:pt>
                <c:pt idx="192">
                  <c:v>4.3190821910111952</c:v>
                </c:pt>
                <c:pt idx="193">
                  <c:v>4.3206269924310305</c:v>
                </c:pt>
                <c:pt idx="194">
                  <c:v>4.3224688566898051</c:v>
                </c:pt>
                <c:pt idx="195">
                  <c:v>4.3248570392764885</c:v>
                </c:pt>
                <c:pt idx="196">
                  <c:v>4.3241459634477364</c:v>
                </c:pt>
                <c:pt idx="197">
                  <c:v>4.3265542618055131</c:v>
                </c:pt>
                <c:pt idx="198">
                  <c:v>4.3268927943666418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9D-D330-45D1-9A5F-0D8368F2FC1D}"/>
            </c:ext>
          </c:extLst>
        </c:ser>
        <c:ser>
          <c:idx val="66"/>
          <c:order val="66"/>
          <c:tx>
            <c:v>Sensor 67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Sensor67!$D$2:$D$200</c:f>
              <c:numCache>
                <c:formatCode>General</c:formatCode>
                <c:ptCount val="199"/>
                <c:pt idx="0">
                  <c:v>1579781020345</c:v>
                </c:pt>
                <c:pt idx="1">
                  <c:v>1579781021944</c:v>
                </c:pt>
                <c:pt idx="2">
                  <c:v>1579781023256</c:v>
                </c:pt>
                <c:pt idx="3">
                  <c:v>1579781023012</c:v>
                </c:pt>
                <c:pt idx="4">
                  <c:v>1579781026048</c:v>
                </c:pt>
                <c:pt idx="5">
                  <c:v>1579781027849</c:v>
                </c:pt>
                <c:pt idx="6">
                  <c:v>1579781029975</c:v>
                </c:pt>
                <c:pt idx="7">
                  <c:v>1579781030385</c:v>
                </c:pt>
                <c:pt idx="8">
                  <c:v>1579781032020</c:v>
                </c:pt>
                <c:pt idx="9">
                  <c:v>1579781032963</c:v>
                </c:pt>
                <c:pt idx="10">
                  <c:v>1579781034148</c:v>
                </c:pt>
                <c:pt idx="11">
                  <c:v>1579781035948</c:v>
                </c:pt>
                <c:pt idx="12">
                  <c:v>1579781035212</c:v>
                </c:pt>
                <c:pt idx="13">
                  <c:v>1579781038241</c:v>
                </c:pt>
                <c:pt idx="14">
                  <c:v>1579781040162</c:v>
                </c:pt>
                <c:pt idx="15">
                  <c:v>1579781042127</c:v>
                </c:pt>
                <c:pt idx="16">
                  <c:v>1579781042537</c:v>
                </c:pt>
                <c:pt idx="17">
                  <c:v>1579781044095</c:v>
                </c:pt>
                <c:pt idx="18">
                  <c:v>1579781046217</c:v>
                </c:pt>
                <c:pt idx="19">
                  <c:v>1579781045076</c:v>
                </c:pt>
                <c:pt idx="20">
                  <c:v>1579781047816</c:v>
                </c:pt>
                <c:pt idx="21">
                  <c:v>1579781049577</c:v>
                </c:pt>
                <c:pt idx="22">
                  <c:v>1579781051954</c:v>
                </c:pt>
                <c:pt idx="23">
                  <c:v>1579781054082</c:v>
                </c:pt>
                <c:pt idx="24">
                  <c:v>1579780998277</c:v>
                </c:pt>
                <c:pt idx="25">
                  <c:v>1579781055144</c:v>
                </c:pt>
                <c:pt idx="26">
                  <c:v>1579781056945</c:v>
                </c:pt>
                <c:pt idx="27">
                  <c:v>1579781055310</c:v>
                </c:pt>
                <c:pt idx="28">
                  <c:v>1579781058135</c:v>
                </c:pt>
                <c:pt idx="29">
                  <c:v>1579781060142</c:v>
                </c:pt>
                <c:pt idx="30">
                  <c:v>1579781062482</c:v>
                </c:pt>
                <c:pt idx="31">
                  <c:v>1579781062891</c:v>
                </c:pt>
                <c:pt idx="32">
                  <c:v>1579781065434</c:v>
                </c:pt>
                <c:pt idx="33">
                  <c:v>1579781064529</c:v>
                </c:pt>
                <c:pt idx="34">
                  <c:v>1579781066990</c:v>
                </c:pt>
                <c:pt idx="35">
                  <c:v>1579781068510</c:v>
                </c:pt>
                <c:pt idx="36">
                  <c:v>1579781070108</c:v>
                </c:pt>
                <c:pt idx="37">
                  <c:v>1579781072808</c:v>
                </c:pt>
                <c:pt idx="38">
                  <c:v>1579781073830</c:v>
                </c:pt>
                <c:pt idx="39">
                  <c:v>1579781076241</c:v>
                </c:pt>
                <c:pt idx="40">
                  <c:v>1579781078453</c:v>
                </c:pt>
                <c:pt idx="41">
                  <c:v>1579781082011</c:v>
                </c:pt>
                <c:pt idx="42">
                  <c:v>1579781080745</c:v>
                </c:pt>
                <c:pt idx="43">
                  <c:v>1579781084470</c:v>
                </c:pt>
                <c:pt idx="44">
                  <c:v>1579781083402</c:v>
                </c:pt>
                <c:pt idx="45">
                  <c:v>1579781085698</c:v>
                </c:pt>
                <c:pt idx="46">
                  <c:v>1579781087789</c:v>
                </c:pt>
                <c:pt idx="47">
                  <c:v>1579781089348</c:v>
                </c:pt>
                <c:pt idx="48">
                  <c:v>1579781090738</c:v>
                </c:pt>
                <c:pt idx="49">
                  <c:v>1579781093067</c:v>
                </c:pt>
                <c:pt idx="50">
                  <c:v>1579781095770</c:v>
                </c:pt>
                <c:pt idx="51">
                  <c:v>1579781096546</c:v>
                </c:pt>
                <c:pt idx="52">
                  <c:v>1579781094786</c:v>
                </c:pt>
                <c:pt idx="53">
                  <c:v>1579781098434</c:v>
                </c:pt>
                <c:pt idx="54">
                  <c:v>1579781100566</c:v>
                </c:pt>
                <c:pt idx="55">
                  <c:v>1579781102775</c:v>
                </c:pt>
                <c:pt idx="56">
                  <c:v>1579781104003</c:v>
                </c:pt>
                <c:pt idx="57">
                  <c:v>1579781105475</c:v>
                </c:pt>
                <c:pt idx="58">
                  <c:v>1579781107813</c:v>
                </c:pt>
                <c:pt idx="59">
                  <c:v>1579781109044</c:v>
                </c:pt>
                <c:pt idx="60">
                  <c:v>1579781106214</c:v>
                </c:pt>
                <c:pt idx="61">
                  <c:v>1579781110917</c:v>
                </c:pt>
                <c:pt idx="62">
                  <c:v>1579781112514</c:v>
                </c:pt>
                <c:pt idx="63">
                  <c:v>1579781114313</c:v>
                </c:pt>
                <c:pt idx="64">
                  <c:v>1579781116359</c:v>
                </c:pt>
                <c:pt idx="65">
                  <c:v>1579781118852</c:v>
                </c:pt>
                <c:pt idx="66">
                  <c:v>1579781121430</c:v>
                </c:pt>
                <c:pt idx="67">
                  <c:v>1579781123150</c:v>
                </c:pt>
                <c:pt idx="68">
                  <c:v>1579781125400</c:v>
                </c:pt>
                <c:pt idx="69">
                  <c:v>1579781127492</c:v>
                </c:pt>
                <c:pt idx="70">
                  <c:v>1579781130774</c:v>
                </c:pt>
                <c:pt idx="71">
                  <c:v>1579781128641</c:v>
                </c:pt>
                <c:pt idx="72">
                  <c:v>1579781132454</c:v>
                </c:pt>
                <c:pt idx="73">
                  <c:v>1579781071170</c:v>
                </c:pt>
                <c:pt idx="74">
                  <c:v>1579781133642</c:v>
                </c:pt>
                <c:pt idx="75">
                  <c:v>1579781135732</c:v>
                </c:pt>
                <c:pt idx="76">
                  <c:v>1579781139384</c:v>
                </c:pt>
                <c:pt idx="77">
                  <c:v>1579781138766</c:v>
                </c:pt>
                <c:pt idx="78">
                  <c:v>1579781137126</c:v>
                </c:pt>
                <c:pt idx="79">
                  <c:v>1579781140979</c:v>
                </c:pt>
                <c:pt idx="80">
                  <c:v>1579781141556</c:v>
                </c:pt>
                <c:pt idx="81">
                  <c:v>1579781143727</c:v>
                </c:pt>
                <c:pt idx="82">
                  <c:v>1579781145487</c:v>
                </c:pt>
                <c:pt idx="83">
                  <c:v>1579781148635</c:v>
                </c:pt>
                <c:pt idx="84">
                  <c:v>1579781147246</c:v>
                </c:pt>
                <c:pt idx="85">
                  <c:v>1579781149860</c:v>
                </c:pt>
                <c:pt idx="86">
                  <c:v>1579781149901</c:v>
                </c:pt>
                <c:pt idx="87">
                  <c:v>1579781150966</c:v>
                </c:pt>
                <c:pt idx="88">
                  <c:v>1579781152029</c:v>
                </c:pt>
                <c:pt idx="89">
                  <c:v>1579781153177</c:v>
                </c:pt>
                <c:pt idx="90">
                  <c:v>1579781155186</c:v>
                </c:pt>
                <c:pt idx="91">
                  <c:v>1579781156290</c:v>
                </c:pt>
                <c:pt idx="92">
                  <c:v>1579781158385</c:v>
                </c:pt>
                <c:pt idx="93">
                  <c:v>1579781159531</c:v>
                </c:pt>
                <c:pt idx="94">
                  <c:v>1579781161843</c:v>
                </c:pt>
                <c:pt idx="95">
                  <c:v>1579781164412</c:v>
                </c:pt>
                <c:pt idx="96">
                  <c:v>1579781169002</c:v>
                </c:pt>
                <c:pt idx="97">
                  <c:v>1579781166665</c:v>
                </c:pt>
                <c:pt idx="98">
                  <c:v>1579781170516</c:v>
                </c:pt>
                <c:pt idx="99">
                  <c:v>1579781168673</c:v>
                </c:pt>
                <c:pt idx="100">
                  <c:v>1579781172440</c:v>
                </c:pt>
                <c:pt idx="101">
                  <c:v>1579781175352</c:v>
                </c:pt>
                <c:pt idx="102">
                  <c:v>1579781174040</c:v>
                </c:pt>
                <c:pt idx="103">
                  <c:v>1579781177235</c:v>
                </c:pt>
                <c:pt idx="104">
                  <c:v>1579781180269</c:v>
                </c:pt>
                <c:pt idx="105">
                  <c:v>1579781181825</c:v>
                </c:pt>
                <c:pt idx="106">
                  <c:v>1579781182640</c:v>
                </c:pt>
                <c:pt idx="107">
                  <c:v>1579781185995</c:v>
                </c:pt>
                <c:pt idx="108">
                  <c:v>1579781187830</c:v>
                </c:pt>
                <c:pt idx="109">
                  <c:v>1579781189346</c:v>
                </c:pt>
                <c:pt idx="110">
                  <c:v>1579781190940</c:v>
                </c:pt>
                <c:pt idx="111">
                  <c:v>1579781192787</c:v>
                </c:pt>
                <c:pt idx="112">
                  <c:v>1579781195164</c:v>
                </c:pt>
                <c:pt idx="113">
                  <c:v>1579781196312</c:v>
                </c:pt>
                <c:pt idx="114">
                  <c:v>1579781198245</c:v>
                </c:pt>
                <c:pt idx="115">
                  <c:v>1579781199594</c:v>
                </c:pt>
                <c:pt idx="116">
                  <c:v>1579781201068</c:v>
                </c:pt>
                <c:pt idx="117">
                  <c:v>1579781203240</c:v>
                </c:pt>
                <c:pt idx="118">
                  <c:v>1579781203568</c:v>
                </c:pt>
                <c:pt idx="119">
                  <c:v>1579781205127</c:v>
                </c:pt>
                <c:pt idx="120">
                  <c:v>1579781208448</c:v>
                </c:pt>
                <c:pt idx="121">
                  <c:v>1579781206605</c:v>
                </c:pt>
                <c:pt idx="122">
                  <c:v>1579781209922</c:v>
                </c:pt>
                <c:pt idx="123">
                  <c:v>1579781212545</c:v>
                </c:pt>
                <c:pt idx="124">
                  <c:v>1579781211477</c:v>
                </c:pt>
                <c:pt idx="125">
                  <c:v>1579781214266</c:v>
                </c:pt>
                <c:pt idx="126">
                  <c:v>1579781214919</c:v>
                </c:pt>
                <c:pt idx="127">
                  <c:v>1579781217622</c:v>
                </c:pt>
                <c:pt idx="128">
                  <c:v>1579781215779</c:v>
                </c:pt>
                <c:pt idx="129">
                  <c:v>1579781219429</c:v>
                </c:pt>
                <c:pt idx="130">
                  <c:v>1579781221541</c:v>
                </c:pt>
                <c:pt idx="131">
                  <c:v>1579781223624</c:v>
                </c:pt>
                <c:pt idx="132">
                  <c:v>1579781225059</c:v>
                </c:pt>
                <c:pt idx="133">
                  <c:v>1579781226451</c:v>
                </c:pt>
                <c:pt idx="134">
                  <c:v>1579781227843</c:v>
                </c:pt>
                <c:pt idx="135">
                  <c:v>1579781229932</c:v>
                </c:pt>
                <c:pt idx="136">
                  <c:v>1579781184727</c:v>
                </c:pt>
                <c:pt idx="137">
                  <c:v>1579781231653</c:v>
                </c:pt>
                <c:pt idx="138">
                  <c:v>1579781233537</c:v>
                </c:pt>
                <c:pt idx="139">
                  <c:v>1579781237677</c:v>
                </c:pt>
                <c:pt idx="140">
                  <c:v>1579781234766</c:v>
                </c:pt>
                <c:pt idx="141">
                  <c:v>1579781236163</c:v>
                </c:pt>
                <c:pt idx="142">
                  <c:v>1579781238946</c:v>
                </c:pt>
                <c:pt idx="143">
                  <c:v>1579781241033</c:v>
                </c:pt>
                <c:pt idx="144">
                  <c:v>1579781241848</c:v>
                </c:pt>
                <c:pt idx="145">
                  <c:v>1579781243567</c:v>
                </c:pt>
                <c:pt idx="146">
                  <c:v>1579781246515</c:v>
                </c:pt>
                <c:pt idx="147">
                  <c:v>1579781245574</c:v>
                </c:pt>
                <c:pt idx="148">
                  <c:v>1579781248031</c:v>
                </c:pt>
                <c:pt idx="149">
                  <c:v>1579781248972</c:v>
                </c:pt>
                <c:pt idx="150">
                  <c:v>1579781249790</c:v>
                </c:pt>
                <c:pt idx="151">
                  <c:v>1579781253021</c:v>
                </c:pt>
                <c:pt idx="152">
                  <c:v>1579781251590</c:v>
                </c:pt>
                <c:pt idx="153">
                  <c:v>1579781254780</c:v>
                </c:pt>
                <c:pt idx="154">
                  <c:v>1579781256701</c:v>
                </c:pt>
                <c:pt idx="155">
                  <c:v>1579781258135</c:v>
                </c:pt>
                <c:pt idx="156">
                  <c:v>1579781259321</c:v>
                </c:pt>
                <c:pt idx="157">
                  <c:v>1579781261041</c:v>
                </c:pt>
                <c:pt idx="158">
                  <c:v>1579781262311</c:v>
                </c:pt>
                <c:pt idx="159">
                  <c:v>1579781264688</c:v>
                </c:pt>
                <c:pt idx="160">
                  <c:v>1579781268374</c:v>
                </c:pt>
                <c:pt idx="161">
                  <c:v>1579781266815</c:v>
                </c:pt>
                <c:pt idx="162">
                  <c:v>1579781270466</c:v>
                </c:pt>
                <c:pt idx="163">
                  <c:v>1579781272881</c:v>
                </c:pt>
                <c:pt idx="164">
                  <c:v>1579781274399</c:v>
                </c:pt>
                <c:pt idx="165">
                  <c:v>1579781275832</c:v>
                </c:pt>
                <c:pt idx="166">
                  <c:v>1579781277802</c:v>
                </c:pt>
                <c:pt idx="167">
                  <c:v>1579781279853</c:v>
                </c:pt>
                <c:pt idx="168">
                  <c:v>1579781281102</c:v>
                </c:pt>
                <c:pt idx="169">
                  <c:v>1579781283761</c:v>
                </c:pt>
                <c:pt idx="170">
                  <c:v>1579781282371</c:v>
                </c:pt>
                <c:pt idx="171">
                  <c:v>1579781285561</c:v>
                </c:pt>
                <c:pt idx="172">
                  <c:v>1579781287562</c:v>
                </c:pt>
                <c:pt idx="173">
                  <c:v>1579781289730</c:v>
                </c:pt>
                <c:pt idx="174">
                  <c:v>1579781293127</c:v>
                </c:pt>
                <c:pt idx="175">
                  <c:v>1579781288670</c:v>
                </c:pt>
                <c:pt idx="176">
                  <c:v>1579781291943</c:v>
                </c:pt>
                <c:pt idx="177">
                  <c:v>1579781294314</c:v>
                </c:pt>
                <c:pt idx="178">
                  <c:v>1579781296029</c:v>
                </c:pt>
                <c:pt idx="179">
                  <c:v>1579781297461</c:v>
                </c:pt>
                <c:pt idx="180">
                  <c:v>1579781296848</c:v>
                </c:pt>
                <c:pt idx="181">
                  <c:v>1579781299962</c:v>
                </c:pt>
                <c:pt idx="182">
                  <c:v>1579781295538</c:v>
                </c:pt>
                <c:pt idx="183">
                  <c:v>1579781301066</c:v>
                </c:pt>
                <c:pt idx="184">
                  <c:v>1579781297955</c:v>
                </c:pt>
                <c:pt idx="185">
                  <c:v>1579781302660</c:v>
                </c:pt>
                <c:pt idx="186">
                  <c:v>1579781304503</c:v>
                </c:pt>
                <c:pt idx="187">
                  <c:v>1579781307044</c:v>
                </c:pt>
                <c:pt idx="188">
                  <c:v>1579781307946</c:v>
                </c:pt>
                <c:pt idx="189">
                  <c:v>1579781313075</c:v>
                </c:pt>
                <c:pt idx="190">
                  <c:v>1579781311884</c:v>
                </c:pt>
                <c:pt idx="191">
                  <c:v>1579781314755</c:v>
                </c:pt>
                <c:pt idx="192">
                  <c:v>1579781316561</c:v>
                </c:pt>
                <c:pt idx="193">
                  <c:v>1579781319101</c:v>
                </c:pt>
                <c:pt idx="194">
                  <c:v>1579781320409</c:v>
                </c:pt>
                <c:pt idx="195">
                  <c:v>1579781322660</c:v>
                </c:pt>
                <c:pt idx="196">
                  <c:v>1579781325117</c:v>
                </c:pt>
                <c:pt idx="197">
                  <c:v>1579781327249</c:v>
                </c:pt>
                <c:pt idx="198">
                  <c:v>1579781329547</c:v>
                </c:pt>
              </c:numCache>
            </c:numRef>
          </c:xVal>
          <c:yVal>
            <c:numRef>
              <c:f>Sensor67!$C$2:$C$200</c:f>
              <c:numCache>
                <c:formatCode>General</c:formatCode>
                <c:ptCount val="199"/>
                <c:pt idx="0">
                  <c:v>5.9449017895329783</c:v>
                </c:pt>
                <c:pt idx="1">
                  <c:v>5.9453504019505923</c:v>
                </c:pt>
                <c:pt idx="2">
                  <c:v>5.9457007993142232</c:v>
                </c:pt>
                <c:pt idx="3">
                  <c:v>5.9456368294446476</c:v>
                </c:pt>
                <c:pt idx="4">
                  <c:v>5.9463944888709639</c:v>
                </c:pt>
                <c:pt idx="5">
                  <c:v>5.9468052712568751</c:v>
                </c:pt>
                <c:pt idx="6">
                  <c:v>5.9472541105315955</c:v>
                </c:pt>
                <c:pt idx="7">
                  <c:v>5.9473362540131163</c:v>
                </c:pt>
                <c:pt idx="8">
                  <c:v>5.947649865504288</c:v>
                </c:pt>
                <c:pt idx="9">
                  <c:v>5.9478207169040092</c:v>
                </c:pt>
                <c:pt idx="10">
                  <c:v>5.9480251749298469</c:v>
                </c:pt>
                <c:pt idx="11">
                  <c:v>5.9483142884782794</c:v>
                </c:pt>
                <c:pt idx="12">
                  <c:v>5.9481991702315673</c:v>
                </c:pt>
                <c:pt idx="13">
                  <c:v>5.9486459545108623</c:v>
                </c:pt>
                <c:pt idx="14">
                  <c:v>5.9488930470309489</c:v>
                </c:pt>
                <c:pt idx="15">
                  <c:v>5.9491175824352203</c:v>
                </c:pt>
                <c:pt idx="16">
                  <c:v>5.9491609051885721</c:v>
                </c:pt>
                <c:pt idx="17">
                  <c:v>5.9493146319250405</c:v>
                </c:pt>
                <c:pt idx="18">
                  <c:v>5.9494967931142586</c:v>
                </c:pt>
                <c:pt idx="19">
                  <c:v>5.9494026974640351</c:v>
                </c:pt>
                <c:pt idx="20">
                  <c:v>5.949613857649533</c:v>
                </c:pt>
                <c:pt idx="21">
                  <c:v>5.9497232472263279</c:v>
                </c:pt>
                <c:pt idx="22">
                  <c:v>5.9498393897629986</c:v>
                </c:pt>
                <c:pt idx="23">
                  <c:v>5.9499136778283885</c:v>
                </c:pt>
                <c:pt idx="24">
                  <c:v>5.936068117107971</c:v>
                </c:pt>
                <c:pt idx="25">
                  <c:v>5.9499405823889733</c:v>
                </c:pt>
                <c:pt idx="26">
                  <c:v>5.9499711692334962</c:v>
                </c:pt>
                <c:pt idx="27">
                  <c:v>5.9499441875549461</c:v>
                </c:pt>
                <c:pt idx="28">
                  <c:v>5.9499812438710835</c:v>
                </c:pt>
                <c:pt idx="29">
                  <c:v>5.949980511009298</c:v>
                </c:pt>
                <c:pt idx="30">
                  <c:v>5.9499525186585158</c:v>
                </c:pt>
                <c:pt idx="31">
                  <c:v>5.9499447175509479</c:v>
                </c:pt>
                <c:pt idx="32">
                  <c:v>5.9498774721447942</c:v>
                </c:pt>
                <c:pt idx="33">
                  <c:v>5.9499050524215171</c:v>
                </c:pt>
                <c:pt idx="34">
                  <c:v>5.9498208938267787</c:v>
                </c:pt>
                <c:pt idx="35">
                  <c:v>5.9497547596197213</c:v>
                </c:pt>
                <c:pt idx="36">
                  <c:v>5.9496740505099179</c:v>
                </c:pt>
                <c:pt idx="37">
                  <c:v>5.9495127936118548</c:v>
                </c:pt>
                <c:pt idx="38">
                  <c:v>5.9494439414050211</c:v>
                </c:pt>
                <c:pt idx="39">
                  <c:v>5.9492653764793193</c:v>
                </c:pt>
                <c:pt idx="40">
                  <c:v>5.949082599202657</c:v>
                </c:pt>
                <c:pt idx="41">
                  <c:v>5.9487534216223077</c:v>
                </c:pt>
                <c:pt idx="42">
                  <c:v>5.9488752983991215</c:v>
                </c:pt>
                <c:pt idx="43">
                  <c:v>5.948502642911051</c:v>
                </c:pt>
                <c:pt idx="44">
                  <c:v>5.9486137736897646</c:v>
                </c:pt>
                <c:pt idx="45">
                  <c:v>5.9483708427983339</c:v>
                </c:pt>
                <c:pt idx="46">
                  <c:v>5.9481370406705123</c:v>
                </c:pt>
                <c:pt idx="47">
                  <c:v>5.9479555082927309</c:v>
                </c:pt>
                <c:pt idx="48">
                  <c:v>5.9477888094732734</c:v>
                </c:pt>
                <c:pt idx="49">
                  <c:v>5.9475000409966743</c:v>
                </c:pt>
                <c:pt idx="50">
                  <c:v>5.9471515386405542</c:v>
                </c:pt>
                <c:pt idx="51">
                  <c:v>5.9470491028726737</c:v>
                </c:pt>
                <c:pt idx="52">
                  <c:v>5.9472799523806028</c:v>
                </c:pt>
                <c:pt idx="53">
                  <c:v>5.9467958952262183</c:v>
                </c:pt>
                <c:pt idx="54">
                  <c:v>5.9465038785686071</c:v>
                </c:pt>
                <c:pt idx="55">
                  <c:v>5.9461955258105208</c:v>
                </c:pt>
                <c:pt idx="56">
                  <c:v>5.9460219628564381</c:v>
                </c:pt>
                <c:pt idx="57">
                  <c:v>5.9458122242161346</c:v>
                </c:pt>
                <c:pt idx="58">
                  <c:v>5.9454719473823463</c:v>
                </c:pt>
                <c:pt idx="59">
                  <c:v>5.9452705900326013</c:v>
                </c:pt>
                <c:pt idx="60">
                  <c:v>5.9457063288159819</c:v>
                </c:pt>
                <c:pt idx="61">
                  <c:v>5.9449244721159893</c:v>
                </c:pt>
                <c:pt idx="62">
                  <c:v>5.9445925037139125</c:v>
                </c:pt>
                <c:pt idx="63">
                  <c:v>5.9441791921892388</c:v>
                </c:pt>
                <c:pt idx="64">
                  <c:v>5.9436601569147767</c:v>
                </c:pt>
                <c:pt idx="65">
                  <c:v>5.9429601205251466</c:v>
                </c:pt>
                <c:pt idx="66">
                  <c:v>5.9421618010056338</c:v>
                </c:pt>
                <c:pt idx="67">
                  <c:v>5.94158908510882</c:v>
                </c:pt>
                <c:pt idx="68">
                  <c:v>5.9407937705720775</c:v>
                </c:pt>
                <c:pt idx="69">
                  <c:v>5.9400095861304338</c:v>
                </c:pt>
                <c:pt idx="70">
                  <c:v>5.9386978315562926</c:v>
                </c:pt>
                <c:pt idx="71">
                  <c:v>5.9395613620072938</c:v>
                </c:pt>
                <c:pt idx="72">
                  <c:v>5.9379901780746644</c:v>
                </c:pt>
                <c:pt idx="73">
                  <c:v>5.9496142749109922</c:v>
                </c:pt>
                <c:pt idx="74">
                  <c:v>5.9374758055812968</c:v>
                </c:pt>
                <c:pt idx="75">
                  <c:v>5.9365441667239143</c:v>
                </c:pt>
                <c:pt idx="76">
                  <c:v>5.934840213369398</c:v>
                </c:pt>
                <c:pt idx="77">
                  <c:v>5.9351349782964418</c:v>
                </c:pt>
                <c:pt idx="78">
                  <c:v>5.9359047316867928</c:v>
                </c:pt>
                <c:pt idx="79">
                  <c:v>5.9340681051501916</c:v>
                </c:pt>
                <c:pt idx="80">
                  <c:v>5.9337849003851915</c:v>
                </c:pt>
                <c:pt idx="81">
                  <c:v>5.9327018316123814</c:v>
                </c:pt>
                <c:pt idx="82">
                  <c:v>5.931804753408632</c:v>
                </c:pt>
                <c:pt idx="83">
                  <c:v>5.9301620027143711</c:v>
                </c:pt>
                <c:pt idx="84">
                  <c:v>5.9308925382897986</c:v>
                </c:pt>
                <c:pt idx="85">
                  <c:v>5.9295108058640196</c:v>
                </c:pt>
                <c:pt idx="86">
                  <c:v>5.9294889040609808</c:v>
                </c:pt>
                <c:pt idx="87">
                  <c:v>5.9289176802000458</c:v>
                </c:pt>
                <c:pt idx="88">
                  <c:v>5.9283432851176983</c:v>
                </c:pt>
                <c:pt idx="89">
                  <c:v>5.9277185276441617</c:v>
                </c:pt>
                <c:pt idx="90">
                  <c:v>5.9266151877038604</c:v>
                </c:pt>
                <c:pt idx="91">
                  <c:v>5.9260040265859013</c:v>
                </c:pt>
                <c:pt idx="92">
                  <c:v>5.9248361937516982</c:v>
                </c:pt>
                <c:pt idx="93">
                  <c:v>5.9241935393053451</c:v>
                </c:pt>
                <c:pt idx="94">
                  <c:v>5.9228905299114167</c:v>
                </c:pt>
                <c:pt idx="95">
                  <c:v>5.9214355043075084</c:v>
                </c:pt>
                <c:pt idx="96">
                  <c:v>5.9188293649446146</c:v>
                </c:pt>
                <c:pt idx="97">
                  <c:v>5.9201563107377995</c:v>
                </c:pt>
                <c:pt idx="98">
                  <c:v>5.9179710963086452</c:v>
                </c:pt>
                <c:pt idx="99">
                  <c:v>5.9190160627973665</c:v>
                </c:pt>
                <c:pt idx="100">
                  <c:v>5.9168834822222198</c:v>
                </c:pt>
                <c:pt idx="101">
                  <c:v>5.9152474632641656</c:v>
                </c:pt>
                <c:pt idx="102">
                  <c:v>5.9159827719156102</c:v>
                </c:pt>
                <c:pt idx="103">
                  <c:v>5.9141984373443552</c:v>
                </c:pt>
                <c:pt idx="104">
                  <c:v>5.9125274886581494</c:v>
                </c:pt>
                <c:pt idx="105">
                  <c:v>5.9116816097016027</c:v>
                </c:pt>
                <c:pt idx="106">
                  <c:v>5.9112419664972702</c:v>
                </c:pt>
                <c:pt idx="107">
                  <c:v>5.9094600139814926</c:v>
                </c:pt>
                <c:pt idx="108">
                  <c:v>5.9085066214845696</c:v>
                </c:pt>
                <c:pt idx="109">
                  <c:v>5.9077316476453348</c:v>
                </c:pt>
                <c:pt idx="110">
                  <c:v>5.9069301449730016</c:v>
                </c:pt>
                <c:pt idx="111">
                  <c:v>5.9060197848763192</c:v>
                </c:pt>
                <c:pt idx="112">
                  <c:v>5.9048795119575237</c:v>
                </c:pt>
                <c:pt idx="113">
                  <c:v>5.904342287508352</c:v>
                </c:pt>
                <c:pt idx="114">
                  <c:v>5.9034588429497594</c:v>
                </c:pt>
                <c:pt idx="115">
                  <c:v>5.90285879350456</c:v>
                </c:pt>
                <c:pt idx="116">
                  <c:v>5.9022194234778249</c:v>
                </c:pt>
                <c:pt idx="117">
                  <c:v>5.9013098378542406</c:v>
                </c:pt>
                <c:pt idx="118">
                  <c:v>5.9011759786124722</c:v>
                </c:pt>
                <c:pt idx="119">
                  <c:v>5.9005527688073176</c:v>
                </c:pt>
                <c:pt idx="120">
                  <c:v>5.8993003265285324</c:v>
                </c:pt>
                <c:pt idx="121">
                  <c:v>5.8999824184400467</c:v>
                </c:pt>
                <c:pt idx="122">
                  <c:v>5.8987789837601587</c:v>
                </c:pt>
                <c:pt idx="123">
                  <c:v>5.8979069318801338</c:v>
                </c:pt>
                <c:pt idx="124">
                  <c:v>5.8982531982405444</c:v>
                </c:pt>
                <c:pt idx="125">
                  <c:v>5.8973752242214275</c:v>
                </c:pt>
                <c:pt idx="126">
                  <c:v>5.8971821753876963</c:v>
                </c:pt>
                <c:pt idx="127">
                  <c:v>5.8964357963436225</c:v>
                </c:pt>
                <c:pt idx="128">
                  <c:v>5.8969353972876757</c:v>
                </c:pt>
                <c:pt idx="129">
                  <c:v>5.8959858601981825</c:v>
                </c:pt>
                <c:pt idx="130">
                  <c:v>5.8955119499566173</c:v>
                </c:pt>
                <c:pt idx="131">
                  <c:v>5.8951014922174148</c:v>
                </c:pt>
                <c:pt idx="132">
                  <c:v>5.8948527495809442</c:v>
                </c:pt>
                <c:pt idx="133">
                  <c:v>5.8946387498446429</c:v>
                </c:pt>
                <c:pt idx="134">
                  <c:v>5.8944517452761893</c:v>
                </c:pt>
                <c:pt idx="135">
                  <c:v>5.8942049508393524</c:v>
                </c:pt>
                <c:pt idx="136">
                  <c:v>5.9101279155161892</c:v>
                </c:pt>
                <c:pt idx="137">
                  <c:v>5.8940276127151927</c:v>
                </c:pt>
                <c:pt idx="138">
                  <c:v>5.8938598719127473</c:v>
                </c:pt>
                <c:pt idx="139">
                  <c:v>5.8935855994756752</c:v>
                </c:pt>
                <c:pt idx="140">
                  <c:v>5.8937650686368475</c:v>
                </c:pt>
                <c:pt idx="141">
                  <c:v>5.8936711032704965</c:v>
                </c:pt>
                <c:pt idx="142">
                  <c:v>5.8935268211094085</c:v>
                </c:pt>
                <c:pt idx="143">
                  <c:v>5.8934552589788058</c:v>
                </c:pt>
                <c:pt idx="144">
                  <c:v>5.8934356585094729</c:v>
                </c:pt>
                <c:pt idx="145">
                  <c:v>5.8934094177898224</c:v>
                </c:pt>
                <c:pt idx="146">
                  <c:v>5.8934111020711768</c:v>
                </c:pt>
                <c:pt idx="147">
                  <c:v>5.8934042501541688</c:v>
                </c:pt>
                <c:pt idx="148">
                  <c:v>5.8934343717815301</c:v>
                </c:pt>
                <c:pt idx="149">
                  <c:v>5.8934563022805628</c:v>
                </c:pt>
                <c:pt idx="150">
                  <c:v>5.8934799623501801</c:v>
                </c:pt>
                <c:pt idx="151">
                  <c:v>5.8936143315494762</c:v>
                </c:pt>
                <c:pt idx="152">
                  <c:v>5.8935468543357752</c:v>
                </c:pt>
                <c:pt idx="153">
                  <c:v>5.8937142527080004</c:v>
                </c:pt>
                <c:pt idx="154">
                  <c:v>5.8938442817197787</c:v>
                </c:pt>
                <c:pt idx="155">
                  <c:v>5.8939552445274019</c:v>
                </c:pt>
                <c:pt idx="156">
                  <c:v>5.8940558044548066</c:v>
                </c:pt>
                <c:pt idx="157">
                  <c:v>5.8942154863566625</c:v>
                </c:pt>
                <c:pt idx="158">
                  <c:v>5.8943436966489395</c:v>
                </c:pt>
                <c:pt idx="159">
                  <c:v>5.8946065659075053</c:v>
                </c:pt>
                <c:pt idx="160">
                  <c:v>5.8950710475898136</c:v>
                </c:pt>
                <c:pt idx="161">
                  <c:v>5.8948663586315924</c:v>
                </c:pt>
                <c:pt idx="162">
                  <c:v>5.895364095521936</c:v>
                </c:pt>
                <c:pt idx="163">
                  <c:v>5.8957276961086365</c:v>
                </c:pt>
                <c:pt idx="164">
                  <c:v>5.8959696446711032</c:v>
                </c:pt>
                <c:pt idx="165">
                  <c:v>5.8962072326009656</c:v>
                </c:pt>
                <c:pt idx="166">
                  <c:v>5.8965479766947757</c:v>
                </c:pt>
                <c:pt idx="167">
                  <c:v>5.8969195026776102</c:v>
                </c:pt>
                <c:pt idx="168">
                  <c:v>5.8971538425765617</c:v>
                </c:pt>
                <c:pt idx="169">
                  <c:v>5.8976722996954116</c:v>
                </c:pt>
                <c:pt idx="170">
                  <c:v>5.897398012198618</c:v>
                </c:pt>
                <c:pt idx="171">
                  <c:v>5.8980377697581963</c:v>
                </c:pt>
                <c:pt idx="172">
                  <c:v>5.8984571357098856</c:v>
                </c:pt>
                <c:pt idx="173">
                  <c:v>5.8989263286416636</c:v>
                </c:pt>
                <c:pt idx="174">
                  <c:v>5.8996905960778259</c:v>
                </c:pt>
                <c:pt idx="175">
                  <c:v>5.8986950483521463</c:v>
                </c:pt>
                <c:pt idx="176">
                  <c:v>5.8994203368213016</c:v>
                </c:pt>
                <c:pt idx="177">
                  <c:v>5.8999655342141324</c:v>
                </c:pt>
                <c:pt idx="178">
                  <c:v>5.9003695609170634</c:v>
                </c:pt>
                <c:pt idx="179">
                  <c:v>5.9007128048532635</c:v>
                </c:pt>
                <c:pt idx="180">
                  <c:v>5.9005652326521263</c:v>
                </c:pt>
                <c:pt idx="181">
                  <c:v>5.9013243903051604</c:v>
                </c:pt>
                <c:pt idx="182">
                  <c:v>5.9002530885033879</c:v>
                </c:pt>
                <c:pt idx="183">
                  <c:v>5.90159898869865</c:v>
                </c:pt>
                <c:pt idx="184">
                  <c:v>5.9008324110603327</c:v>
                </c:pt>
                <c:pt idx="185">
                  <c:v>5.9020001690021662</c:v>
                </c:pt>
                <c:pt idx="186">
                  <c:v>5.9024705614444581</c:v>
                </c:pt>
                <c:pt idx="187">
                  <c:v>5.9031297216168932</c:v>
                </c:pt>
                <c:pt idx="188">
                  <c:v>5.9033664489638955</c:v>
                </c:pt>
                <c:pt idx="189">
                  <c:v>5.9047362797326048</c:v>
                </c:pt>
                <c:pt idx="190">
                  <c:v>5.9044148971827388</c:v>
                </c:pt>
                <c:pt idx="191">
                  <c:v>5.9051925646808359</c:v>
                </c:pt>
                <c:pt idx="192">
                  <c:v>5.9056865265255354</c:v>
                </c:pt>
                <c:pt idx="193">
                  <c:v>5.9063864141575539</c:v>
                </c:pt>
                <c:pt idx="194">
                  <c:v>5.9067488042502081</c:v>
                </c:pt>
                <c:pt idx="195">
                  <c:v>5.9073749490392276</c:v>
                </c:pt>
                <c:pt idx="196">
                  <c:v>5.9080610594468608</c:v>
                </c:pt>
                <c:pt idx="197">
                  <c:v>5.9086577718130586</c:v>
                </c:pt>
                <c:pt idx="198">
                  <c:v>5.9093014185579644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9E-D330-45D1-9A5F-0D8368F2FC1D}"/>
            </c:ext>
          </c:extLst>
        </c:ser>
        <c:ser>
          <c:idx val="67"/>
          <c:order val="67"/>
          <c:tx>
            <c:v>Sensor 68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Sensor68!$D$2:$D$200</c:f>
              <c:numCache>
                <c:formatCode>General</c:formatCode>
                <c:ptCount val="199"/>
                <c:pt idx="0">
                  <c:v>1579781020514</c:v>
                </c:pt>
                <c:pt idx="1">
                  <c:v>1579781022272</c:v>
                </c:pt>
                <c:pt idx="2">
                  <c:v>1579781023422</c:v>
                </c:pt>
                <c:pt idx="3">
                  <c:v>1579781025473</c:v>
                </c:pt>
                <c:pt idx="4">
                  <c:v>1579781026497</c:v>
                </c:pt>
                <c:pt idx="5">
                  <c:v>1579781027849</c:v>
                </c:pt>
                <c:pt idx="6">
                  <c:v>1579781030304</c:v>
                </c:pt>
                <c:pt idx="7">
                  <c:v>1579781032104</c:v>
                </c:pt>
                <c:pt idx="8">
                  <c:v>1579781033698</c:v>
                </c:pt>
                <c:pt idx="9">
                  <c:v>1579781034391</c:v>
                </c:pt>
                <c:pt idx="10">
                  <c:v>1579781036601</c:v>
                </c:pt>
                <c:pt idx="11">
                  <c:v>1579781038484</c:v>
                </c:pt>
                <c:pt idx="12">
                  <c:v>1579781039671</c:v>
                </c:pt>
                <c:pt idx="13">
                  <c:v>1579781041227</c:v>
                </c:pt>
                <c:pt idx="14">
                  <c:v>1579781044217</c:v>
                </c:pt>
                <c:pt idx="15">
                  <c:v>1579781043477</c:v>
                </c:pt>
                <c:pt idx="16">
                  <c:v>1579781046793</c:v>
                </c:pt>
                <c:pt idx="17">
                  <c:v>1579781050235</c:v>
                </c:pt>
                <c:pt idx="18">
                  <c:v>1579781048106</c:v>
                </c:pt>
                <c:pt idx="19">
                  <c:v>1579781051707</c:v>
                </c:pt>
                <c:pt idx="20">
                  <c:v>1579781053222</c:v>
                </c:pt>
                <c:pt idx="21">
                  <c:v>1579781054901</c:v>
                </c:pt>
                <c:pt idx="22">
                  <c:v>1579781058297</c:v>
                </c:pt>
                <c:pt idx="23">
                  <c:v>1579781056621</c:v>
                </c:pt>
                <c:pt idx="24">
                  <c:v>1579781059976</c:v>
                </c:pt>
                <c:pt idx="25">
                  <c:v>1579781060634</c:v>
                </c:pt>
                <c:pt idx="26">
                  <c:v>1579781062397</c:v>
                </c:pt>
                <c:pt idx="27">
                  <c:v>1579781064038</c:v>
                </c:pt>
                <c:pt idx="28">
                  <c:v>1579781065434</c:v>
                </c:pt>
                <c:pt idx="29">
                  <c:v>1579781066787</c:v>
                </c:pt>
                <c:pt idx="30">
                  <c:v>1579781068671</c:v>
                </c:pt>
                <c:pt idx="31">
                  <c:v>1579781069532</c:v>
                </c:pt>
                <c:pt idx="32">
                  <c:v>1579781067729</c:v>
                </c:pt>
                <c:pt idx="33">
                  <c:v>1579781071008</c:v>
                </c:pt>
                <c:pt idx="34">
                  <c:v>1579781072480</c:v>
                </c:pt>
                <c:pt idx="35">
                  <c:v>1579781074441</c:v>
                </c:pt>
                <c:pt idx="36">
                  <c:v>1579781075669</c:v>
                </c:pt>
                <c:pt idx="37">
                  <c:v>1579781076731</c:v>
                </c:pt>
                <c:pt idx="38">
                  <c:v>1579781078207</c:v>
                </c:pt>
                <c:pt idx="39">
                  <c:v>1579781079966</c:v>
                </c:pt>
                <c:pt idx="40">
                  <c:v>1579781083199</c:v>
                </c:pt>
                <c:pt idx="41">
                  <c:v>1579781082092</c:v>
                </c:pt>
                <c:pt idx="42">
                  <c:v>1579781086229</c:v>
                </c:pt>
                <c:pt idx="43">
                  <c:v>1579781084960</c:v>
                </c:pt>
                <c:pt idx="44">
                  <c:v>1579781087257</c:v>
                </c:pt>
                <c:pt idx="45">
                  <c:v>1579781088938</c:v>
                </c:pt>
                <c:pt idx="46">
                  <c:v>1579781090085</c:v>
                </c:pt>
                <c:pt idx="47">
                  <c:v>1579781093314</c:v>
                </c:pt>
                <c:pt idx="48">
                  <c:v>1579781092046</c:v>
                </c:pt>
                <c:pt idx="49">
                  <c:v>1579781096874</c:v>
                </c:pt>
                <c:pt idx="50">
                  <c:v>1579781098311</c:v>
                </c:pt>
                <c:pt idx="51">
                  <c:v>1579781098763</c:v>
                </c:pt>
                <c:pt idx="52">
                  <c:v>1579781095766</c:v>
                </c:pt>
                <c:pt idx="53">
                  <c:v>1579781101182</c:v>
                </c:pt>
                <c:pt idx="54">
                  <c:v>1579781102487</c:v>
                </c:pt>
                <c:pt idx="55">
                  <c:v>1579781100237</c:v>
                </c:pt>
                <c:pt idx="56">
                  <c:v>1579781107565</c:v>
                </c:pt>
                <c:pt idx="57">
                  <c:v>1579781105146</c:v>
                </c:pt>
                <c:pt idx="58">
                  <c:v>1579781106543</c:v>
                </c:pt>
                <c:pt idx="59">
                  <c:v>1579781108384</c:v>
                </c:pt>
                <c:pt idx="60">
                  <c:v>1579781103837</c:v>
                </c:pt>
                <c:pt idx="61">
                  <c:v>1579781110022</c:v>
                </c:pt>
                <c:pt idx="62">
                  <c:v>1579781113985</c:v>
                </c:pt>
                <c:pt idx="63">
                  <c:v>1579781112637</c:v>
                </c:pt>
                <c:pt idx="64">
                  <c:v>1579781116031</c:v>
                </c:pt>
                <c:pt idx="65">
                  <c:v>1579781117830</c:v>
                </c:pt>
                <c:pt idx="66">
                  <c:v>1579781118483</c:v>
                </c:pt>
                <c:pt idx="67">
                  <c:v>1579781121755</c:v>
                </c:pt>
                <c:pt idx="68">
                  <c:v>1579781120244</c:v>
                </c:pt>
                <c:pt idx="69">
                  <c:v>1579781122083</c:v>
                </c:pt>
                <c:pt idx="70">
                  <c:v>1579781124419</c:v>
                </c:pt>
                <c:pt idx="71">
                  <c:v>1579781125238</c:v>
                </c:pt>
                <c:pt idx="72">
                  <c:v>1579781126834</c:v>
                </c:pt>
                <c:pt idx="73">
                  <c:v>1579781128231</c:v>
                </c:pt>
                <c:pt idx="74">
                  <c:v>1579781129542</c:v>
                </c:pt>
                <c:pt idx="75">
                  <c:v>1579781131304</c:v>
                </c:pt>
                <c:pt idx="76">
                  <c:v>1579781133890</c:v>
                </c:pt>
                <c:pt idx="77">
                  <c:v>1579781132371</c:v>
                </c:pt>
                <c:pt idx="78">
                  <c:v>1579781135115</c:v>
                </c:pt>
                <c:pt idx="79">
                  <c:v>1579781136386</c:v>
                </c:pt>
                <c:pt idx="80">
                  <c:v>1579781138356</c:v>
                </c:pt>
                <c:pt idx="81">
                  <c:v>1579781139875</c:v>
                </c:pt>
                <c:pt idx="82">
                  <c:v>1579781141064</c:v>
                </c:pt>
                <c:pt idx="83">
                  <c:v>1579781142047</c:v>
                </c:pt>
                <c:pt idx="84">
                  <c:v>1579781145239</c:v>
                </c:pt>
                <c:pt idx="85">
                  <c:v>1579781146710</c:v>
                </c:pt>
                <c:pt idx="86">
                  <c:v>1579781148798</c:v>
                </c:pt>
                <c:pt idx="87">
                  <c:v>1579781149942</c:v>
                </c:pt>
                <c:pt idx="88">
                  <c:v>1579781152029</c:v>
                </c:pt>
                <c:pt idx="89">
                  <c:v>1579781154078</c:v>
                </c:pt>
                <c:pt idx="90">
                  <c:v>1579781155597</c:v>
                </c:pt>
                <c:pt idx="91">
                  <c:v>1579781156290</c:v>
                </c:pt>
                <c:pt idx="92">
                  <c:v>1579781158137</c:v>
                </c:pt>
                <c:pt idx="93">
                  <c:v>1579781160886</c:v>
                </c:pt>
                <c:pt idx="94">
                  <c:v>1579781163103</c:v>
                </c:pt>
                <c:pt idx="95">
                  <c:v>1579781164662</c:v>
                </c:pt>
                <c:pt idx="96">
                  <c:v>1579781168592</c:v>
                </c:pt>
                <c:pt idx="97">
                  <c:v>1579781166502</c:v>
                </c:pt>
                <c:pt idx="98">
                  <c:v>1579781172769</c:v>
                </c:pt>
                <c:pt idx="99">
                  <c:v>1579781174532</c:v>
                </c:pt>
                <c:pt idx="100">
                  <c:v>1579781170106</c:v>
                </c:pt>
                <c:pt idx="101">
                  <c:v>1579781176171</c:v>
                </c:pt>
                <c:pt idx="102">
                  <c:v>1579781177397</c:v>
                </c:pt>
                <c:pt idx="103">
                  <c:v>1579781180513</c:v>
                </c:pt>
                <c:pt idx="104">
                  <c:v>1579781182478</c:v>
                </c:pt>
                <c:pt idx="105">
                  <c:v>1579781179116</c:v>
                </c:pt>
                <c:pt idx="106">
                  <c:v>1579781183503</c:v>
                </c:pt>
                <c:pt idx="107">
                  <c:v>1579781184808</c:v>
                </c:pt>
                <c:pt idx="108">
                  <c:v>1579781185748</c:v>
                </c:pt>
                <c:pt idx="109">
                  <c:v>1579781187466</c:v>
                </c:pt>
                <c:pt idx="110">
                  <c:v>1579781189589</c:v>
                </c:pt>
                <c:pt idx="111">
                  <c:v>1579781191841</c:v>
                </c:pt>
                <c:pt idx="112">
                  <c:v>1579781193112</c:v>
                </c:pt>
                <c:pt idx="113">
                  <c:v>1579781194014</c:v>
                </c:pt>
                <c:pt idx="114">
                  <c:v>1579781171746</c:v>
                </c:pt>
                <c:pt idx="115">
                  <c:v>1579781194836</c:v>
                </c:pt>
                <c:pt idx="116">
                  <c:v>1579781197665</c:v>
                </c:pt>
                <c:pt idx="117">
                  <c:v>1579781199432</c:v>
                </c:pt>
                <c:pt idx="118">
                  <c:v>1579781201194</c:v>
                </c:pt>
                <c:pt idx="119">
                  <c:v>1579781202709</c:v>
                </c:pt>
                <c:pt idx="120">
                  <c:v>1579781203568</c:v>
                </c:pt>
                <c:pt idx="121">
                  <c:v>1579781205046</c:v>
                </c:pt>
                <c:pt idx="122">
                  <c:v>1579781206028</c:v>
                </c:pt>
                <c:pt idx="123">
                  <c:v>1579781208367</c:v>
                </c:pt>
                <c:pt idx="124">
                  <c:v>1579781210007</c:v>
                </c:pt>
                <c:pt idx="125">
                  <c:v>1579781212053</c:v>
                </c:pt>
                <c:pt idx="126">
                  <c:v>1579781214100</c:v>
                </c:pt>
                <c:pt idx="127">
                  <c:v>1579781215045</c:v>
                </c:pt>
                <c:pt idx="128">
                  <c:v>1579781217379</c:v>
                </c:pt>
                <c:pt idx="129">
                  <c:v>1579781216110</c:v>
                </c:pt>
                <c:pt idx="130">
                  <c:v>1579781219267</c:v>
                </c:pt>
                <c:pt idx="131">
                  <c:v>1579781221703</c:v>
                </c:pt>
                <c:pt idx="132">
                  <c:v>1579781224361</c:v>
                </c:pt>
                <c:pt idx="133">
                  <c:v>1579781222932</c:v>
                </c:pt>
                <c:pt idx="134">
                  <c:v>1579781225141</c:v>
                </c:pt>
                <c:pt idx="135">
                  <c:v>1579781227352</c:v>
                </c:pt>
                <c:pt idx="136">
                  <c:v>1579781228785</c:v>
                </c:pt>
                <c:pt idx="137">
                  <c:v>1579781230261</c:v>
                </c:pt>
                <c:pt idx="138">
                  <c:v>1579781231653</c:v>
                </c:pt>
                <c:pt idx="139">
                  <c:v>1579781233045</c:v>
                </c:pt>
                <c:pt idx="140">
                  <c:v>1579781235176</c:v>
                </c:pt>
                <c:pt idx="141">
                  <c:v>1579781234027</c:v>
                </c:pt>
                <c:pt idx="142">
                  <c:v>1579781237267</c:v>
                </c:pt>
                <c:pt idx="143">
                  <c:v>1579781238865</c:v>
                </c:pt>
                <c:pt idx="144">
                  <c:v>1579781240093</c:v>
                </c:pt>
                <c:pt idx="145">
                  <c:v>1579781241605</c:v>
                </c:pt>
                <c:pt idx="146">
                  <c:v>1579781242507</c:v>
                </c:pt>
                <c:pt idx="147">
                  <c:v>1579781243815</c:v>
                </c:pt>
                <c:pt idx="148">
                  <c:v>1579781243896</c:v>
                </c:pt>
                <c:pt idx="149">
                  <c:v>1579781246025</c:v>
                </c:pt>
                <c:pt idx="150">
                  <c:v>1579781248684</c:v>
                </c:pt>
                <c:pt idx="151">
                  <c:v>1579781250159</c:v>
                </c:pt>
                <c:pt idx="152">
                  <c:v>1579781251505</c:v>
                </c:pt>
                <c:pt idx="153">
                  <c:v>1579781253880</c:v>
                </c:pt>
                <c:pt idx="154">
                  <c:v>1579781253551</c:v>
                </c:pt>
                <c:pt idx="155">
                  <c:v>1579781254861</c:v>
                </c:pt>
                <c:pt idx="156">
                  <c:v>1579781257030</c:v>
                </c:pt>
                <c:pt idx="157">
                  <c:v>1579781258421</c:v>
                </c:pt>
                <c:pt idx="158">
                  <c:v>1579781259362</c:v>
                </c:pt>
                <c:pt idx="159">
                  <c:v>1579781261289</c:v>
                </c:pt>
                <c:pt idx="160">
                  <c:v>1579781263333</c:v>
                </c:pt>
                <c:pt idx="161">
                  <c:v>1579781264891</c:v>
                </c:pt>
                <c:pt idx="162">
                  <c:v>1579781266323</c:v>
                </c:pt>
                <c:pt idx="163">
                  <c:v>1579781267306</c:v>
                </c:pt>
                <c:pt idx="164">
                  <c:v>1579781270708</c:v>
                </c:pt>
                <c:pt idx="165">
                  <c:v>1579781268866</c:v>
                </c:pt>
                <c:pt idx="166">
                  <c:v>1579781272640</c:v>
                </c:pt>
                <c:pt idx="167">
                  <c:v>1579781273989</c:v>
                </c:pt>
                <c:pt idx="168">
                  <c:v>1579781275917</c:v>
                </c:pt>
                <c:pt idx="169">
                  <c:v>1579781161689</c:v>
                </c:pt>
                <c:pt idx="170">
                  <c:v>1579781276819</c:v>
                </c:pt>
                <c:pt idx="171">
                  <c:v>1579781279032</c:v>
                </c:pt>
                <c:pt idx="172">
                  <c:v>1579781283432</c:v>
                </c:pt>
                <c:pt idx="173">
                  <c:v>1579781281837</c:v>
                </c:pt>
                <c:pt idx="174">
                  <c:v>1579781289159</c:v>
                </c:pt>
                <c:pt idx="175">
                  <c:v>1579781287481</c:v>
                </c:pt>
                <c:pt idx="176">
                  <c:v>1579781291448</c:v>
                </c:pt>
                <c:pt idx="177">
                  <c:v>1579781290958</c:v>
                </c:pt>
                <c:pt idx="178">
                  <c:v>1579781292883</c:v>
                </c:pt>
                <c:pt idx="179">
                  <c:v>1579781294476</c:v>
                </c:pt>
                <c:pt idx="180">
                  <c:v>1579781295867</c:v>
                </c:pt>
                <c:pt idx="181">
                  <c:v>1579781299797</c:v>
                </c:pt>
                <c:pt idx="182">
                  <c:v>1579781298811</c:v>
                </c:pt>
                <c:pt idx="183">
                  <c:v>1579781296848</c:v>
                </c:pt>
                <c:pt idx="184">
                  <c:v>1579781301309</c:v>
                </c:pt>
                <c:pt idx="185">
                  <c:v>1579781303237</c:v>
                </c:pt>
                <c:pt idx="186">
                  <c:v>1579781305241</c:v>
                </c:pt>
                <c:pt idx="187">
                  <c:v>1579781307702</c:v>
                </c:pt>
                <c:pt idx="188">
                  <c:v>1579781309590</c:v>
                </c:pt>
                <c:pt idx="189">
                  <c:v>1579781312047</c:v>
                </c:pt>
                <c:pt idx="190">
                  <c:v>1579781313814</c:v>
                </c:pt>
                <c:pt idx="191">
                  <c:v>1579781315291</c:v>
                </c:pt>
                <c:pt idx="192">
                  <c:v>1579781317011</c:v>
                </c:pt>
                <c:pt idx="193">
                  <c:v>1579781318361</c:v>
                </c:pt>
                <c:pt idx="194">
                  <c:v>1579781319631</c:v>
                </c:pt>
                <c:pt idx="195">
                  <c:v>1579781322004</c:v>
                </c:pt>
                <c:pt idx="196">
                  <c:v>1579781323724</c:v>
                </c:pt>
                <c:pt idx="197">
                  <c:v>1579781325117</c:v>
                </c:pt>
                <c:pt idx="198">
                  <c:v>1579781326846</c:v>
                </c:pt>
              </c:numCache>
            </c:numRef>
          </c:xVal>
          <c:yVal>
            <c:numRef>
              <c:f>Sensor68!$C$2:$C$200</c:f>
              <c:numCache>
                <c:formatCode>General</c:formatCode>
                <c:ptCount val="199"/>
                <c:pt idx="0">
                  <c:v>4.5371321556077149</c:v>
                </c:pt>
                <c:pt idx="1">
                  <c:v>4.5368906367629158</c:v>
                </c:pt>
                <c:pt idx="2">
                  <c:v>4.5367197618276922</c:v>
                </c:pt>
                <c:pt idx="3">
                  <c:v>4.5363910268083396</c:v>
                </c:pt>
                <c:pt idx="4">
                  <c:v>4.5362159329927918</c:v>
                </c:pt>
                <c:pt idx="5">
                  <c:v>4.5359741393810982</c:v>
                </c:pt>
                <c:pt idx="6">
                  <c:v>4.5355060189490581</c:v>
                </c:pt>
                <c:pt idx="7">
                  <c:v>4.5351407066073097</c:v>
                </c:pt>
                <c:pt idx="8">
                  <c:v>4.5348028753760348</c:v>
                </c:pt>
                <c:pt idx="9">
                  <c:v>4.5346520653335993</c:v>
                </c:pt>
                <c:pt idx="10">
                  <c:v>4.5341563562328737</c:v>
                </c:pt>
                <c:pt idx="11">
                  <c:v>4.5337177360912717</c:v>
                </c:pt>
                <c:pt idx="12">
                  <c:v>4.5334343281351437</c:v>
                </c:pt>
                <c:pt idx="13">
                  <c:v>4.5330555178638257</c:v>
                </c:pt>
                <c:pt idx="14">
                  <c:v>4.5323074903520233</c:v>
                </c:pt>
                <c:pt idx="15">
                  <c:v>4.5324948286774784</c:v>
                </c:pt>
                <c:pt idx="16">
                  <c:v>4.5316459395578441</c:v>
                </c:pt>
                <c:pt idx="17">
                  <c:v>4.5307448079938286</c:v>
                </c:pt>
                <c:pt idx="18">
                  <c:v>4.5313040705729293</c:v>
                </c:pt>
                <c:pt idx="19">
                  <c:v>4.530355615041131</c:v>
                </c:pt>
                <c:pt idx="20">
                  <c:v>4.5299538375865414</c:v>
                </c:pt>
                <c:pt idx="21">
                  <c:v>4.5295081352890803</c:v>
                </c:pt>
                <c:pt idx="22">
                  <c:v>4.5286098309754106</c:v>
                </c:pt>
                <c:pt idx="23">
                  <c:v>4.5290522357499663</c:v>
                </c:pt>
                <c:pt idx="24">
                  <c:v>4.5281695995262634</c:v>
                </c:pt>
                <c:pt idx="25">
                  <c:v>4.5279981309593174</c:v>
                </c:pt>
                <c:pt idx="26">
                  <c:v>4.5275423519069991</c:v>
                </c:pt>
                <c:pt idx="27">
                  <c:v>4.5271237935891753</c:v>
                </c:pt>
                <c:pt idx="28">
                  <c:v>4.5267728572411938</c:v>
                </c:pt>
                <c:pt idx="29">
                  <c:v>4.5264378902897535</c:v>
                </c:pt>
                <c:pt idx="30">
                  <c:v>4.5259810604453277</c:v>
                </c:pt>
                <c:pt idx="31">
                  <c:v>4.5257763964515583</c:v>
                </c:pt>
                <c:pt idx="32">
                  <c:v>4.5262079966602933</c:v>
                </c:pt>
                <c:pt idx="33">
                  <c:v>4.5254321292626765</c:v>
                </c:pt>
                <c:pt idx="34">
                  <c:v>4.5250977456286394</c:v>
                </c:pt>
                <c:pt idx="35">
                  <c:v>4.5246674966719889</c:v>
                </c:pt>
                <c:pt idx="36">
                  <c:v>4.5244076573984637</c:v>
                </c:pt>
                <c:pt idx="37">
                  <c:v>4.5241893135317568</c:v>
                </c:pt>
                <c:pt idx="38">
                  <c:v>4.5238962338575908</c:v>
                </c:pt>
                <c:pt idx="39">
                  <c:v>4.5235637152878505</c:v>
                </c:pt>
                <c:pt idx="40">
                  <c:v>4.5230042798478971</c:v>
                </c:pt>
                <c:pt idx="41">
                  <c:v>4.5231879228488809</c:v>
                </c:pt>
                <c:pt idx="42">
                  <c:v>4.5225469259627049</c:v>
                </c:pt>
                <c:pt idx="43">
                  <c:v>4.5227301369876365</c:v>
                </c:pt>
                <c:pt idx="44">
                  <c:v>4.5224077016362836</c:v>
                </c:pt>
                <c:pt idx="45">
                  <c:v>4.5221984978070324</c:v>
                </c:pt>
                <c:pt idx="46">
                  <c:v>4.5220694028691266</c:v>
                </c:pt>
                <c:pt idx="47">
                  <c:v>4.5217688952014718</c:v>
                </c:pt>
                <c:pt idx="48">
                  <c:v>4.5218755187880877</c:v>
                </c:pt>
                <c:pt idx="49">
                  <c:v>4.5215529268697194</c:v>
                </c:pt>
                <c:pt idx="50">
                  <c:v>4.5215024002101529</c:v>
                </c:pt>
                <c:pt idx="51">
                  <c:v>4.5214910526353691</c:v>
                </c:pt>
                <c:pt idx="52">
                  <c:v>4.5216065562941772</c:v>
                </c:pt>
                <c:pt idx="53">
                  <c:v>4.5214684994830767</c:v>
                </c:pt>
                <c:pt idx="54">
                  <c:v>4.5214838647381113</c:v>
                </c:pt>
                <c:pt idx="55">
                  <c:v>4.5214695449887303</c:v>
                </c:pt>
                <c:pt idx="56">
                  <c:v>4.5217384312230946</c:v>
                </c:pt>
                <c:pt idx="57">
                  <c:v>4.5215775965777167</c:v>
                </c:pt>
                <c:pt idx="58">
                  <c:v>4.5216616239402203</c:v>
                </c:pt>
                <c:pt idx="59">
                  <c:v>4.521808021444425</c:v>
                </c:pt>
                <c:pt idx="60">
                  <c:v>4.5215207983726335</c:v>
                </c:pt>
                <c:pt idx="61">
                  <c:v>4.5219676359840939</c:v>
                </c:pt>
                <c:pt idx="62">
                  <c:v>4.5224621795650526</c:v>
                </c:pt>
                <c:pt idx="63">
                  <c:v>4.5222772079702551</c:v>
                </c:pt>
                <c:pt idx="64">
                  <c:v>4.5227746675274663</c:v>
                </c:pt>
                <c:pt idx="65">
                  <c:v>4.5230799533242214</c:v>
                </c:pt>
                <c:pt idx="66">
                  <c:v>4.523197612137289</c:v>
                </c:pt>
                <c:pt idx="67">
                  <c:v>4.5238398468985332</c:v>
                </c:pt>
                <c:pt idx="68">
                  <c:v>4.5235325452710189</c:v>
                </c:pt>
                <c:pt idx="69">
                  <c:v>4.5239089183424053</c:v>
                </c:pt>
                <c:pt idx="70">
                  <c:v>4.5244244416047659</c:v>
                </c:pt>
                <c:pt idx="71">
                  <c:v>4.5246147092710993</c:v>
                </c:pt>
                <c:pt idx="72">
                  <c:v>4.5249991395961651</c:v>
                </c:pt>
                <c:pt idx="73">
                  <c:v>4.5253499623338165</c:v>
                </c:pt>
                <c:pt idx="74">
                  <c:v>4.5256908876123427</c:v>
                </c:pt>
                <c:pt idx="75">
                  <c:v>4.5261662032825578</c:v>
                </c:pt>
                <c:pt idx="76">
                  <c:v>4.5268973929172969</c:v>
                </c:pt>
                <c:pt idx="77">
                  <c:v>4.5264631938764834</c:v>
                </c:pt>
                <c:pt idx="78">
                  <c:v>4.52725691767996</c:v>
                </c:pt>
                <c:pt idx="79">
                  <c:v>4.5276383936559297</c:v>
                </c:pt>
                <c:pt idx="80">
                  <c:v>4.5282458076424712</c:v>
                </c:pt>
                <c:pt idx="81">
                  <c:v>4.5287267955850981</c:v>
                </c:pt>
                <c:pt idx="82">
                  <c:v>4.5291105062253987</c:v>
                </c:pt>
                <c:pt idx="83">
                  <c:v>4.5294322829294957</c:v>
                </c:pt>
                <c:pt idx="84">
                  <c:v>4.5305033583138172</c:v>
                </c:pt>
                <c:pt idx="85">
                  <c:v>4.5310092612971866</c:v>
                </c:pt>
                <c:pt idx="86">
                  <c:v>4.531739172285433</c:v>
                </c:pt>
                <c:pt idx="87">
                  <c:v>4.532144433236196</c:v>
                </c:pt>
                <c:pt idx="88">
                  <c:v>4.5328924145071783</c:v>
                </c:pt>
                <c:pt idx="89">
                  <c:v>4.5336363048793347</c:v>
                </c:pt>
                <c:pt idx="90">
                  <c:v>4.5341929407345773</c:v>
                </c:pt>
                <c:pt idx="91">
                  <c:v>4.5344481513798929</c:v>
                </c:pt>
                <c:pt idx="92">
                  <c:v>4.5351316270843345</c:v>
                </c:pt>
                <c:pt idx="93">
                  <c:v>4.5361556933802483</c:v>
                </c:pt>
                <c:pt idx="94">
                  <c:v>4.5369852309878818</c:v>
                </c:pt>
                <c:pt idx="95">
                  <c:v>4.5375693502182006</c:v>
                </c:pt>
                <c:pt idx="96">
                  <c:v>4.5390396548419414</c:v>
                </c:pt>
                <c:pt idx="97">
                  <c:v>4.5382585212624091</c:v>
                </c:pt>
                <c:pt idx="98">
                  <c:v>4.5405890137752367</c:v>
                </c:pt>
                <c:pt idx="99">
                  <c:v>4.5412356858467877</c:v>
                </c:pt>
                <c:pt idx="100">
                  <c:v>4.5396034941696159</c:v>
                </c:pt>
                <c:pt idx="101">
                  <c:v>4.5418317188571224</c:v>
                </c:pt>
                <c:pt idx="102">
                  <c:v>4.5422738199842163</c:v>
                </c:pt>
                <c:pt idx="103">
                  <c:v>4.54338059173811</c:v>
                </c:pt>
                <c:pt idx="104">
                  <c:v>4.5440641757297451</c:v>
                </c:pt>
                <c:pt idx="105">
                  <c:v>4.5428876010280526</c:v>
                </c:pt>
                <c:pt idx="106">
                  <c:v>4.5444157746867493</c:v>
                </c:pt>
                <c:pt idx="107">
                  <c:v>4.5448580845231232</c:v>
                </c:pt>
                <c:pt idx="108">
                  <c:v>4.5451727703630702</c:v>
                </c:pt>
                <c:pt idx="109">
                  <c:v>4.5457388921176358</c:v>
                </c:pt>
                <c:pt idx="110">
                  <c:v>4.546421184556162</c:v>
                </c:pt>
                <c:pt idx="111">
                  <c:v>4.5471222247575609</c:v>
                </c:pt>
                <c:pt idx="112">
                  <c:v>4.5475067932346978</c:v>
                </c:pt>
                <c:pt idx="113">
                  <c:v>4.5477745949333865</c:v>
                </c:pt>
                <c:pt idx="114">
                  <c:v>4.5402115232487361</c:v>
                </c:pt>
                <c:pt idx="115">
                  <c:v>4.5480148155806814</c:v>
                </c:pt>
                <c:pt idx="116">
                  <c:v>4.5488122220078173</c:v>
                </c:pt>
                <c:pt idx="117">
                  <c:v>4.5492858789000108</c:v>
                </c:pt>
                <c:pt idx="118">
                  <c:v>4.5497383078995455</c:v>
                </c:pt>
                <c:pt idx="119">
                  <c:v>4.5501106749987761</c:v>
                </c:pt>
                <c:pt idx="120">
                  <c:v>4.5503147147374161</c:v>
                </c:pt>
                <c:pt idx="121">
                  <c:v>4.5506533713094131</c:v>
                </c:pt>
                <c:pt idx="122">
                  <c:v>4.5508694519148598</c:v>
                </c:pt>
                <c:pt idx="123">
                  <c:v>4.5513542918048859</c:v>
                </c:pt>
                <c:pt idx="124">
                  <c:v>4.5516681903785967</c:v>
                </c:pt>
                <c:pt idx="125">
                  <c:v>4.5520283124356409</c:v>
                </c:pt>
                <c:pt idx="126">
                  <c:v>4.5523521715903605</c:v>
                </c:pt>
                <c:pt idx="127">
                  <c:v>4.5524889516662421</c:v>
                </c:pt>
                <c:pt idx="128">
                  <c:v>4.5527910813491026</c:v>
                </c:pt>
                <c:pt idx="129">
                  <c:v>4.5526331989405913</c:v>
                </c:pt>
                <c:pt idx="130">
                  <c:v>4.5529970475949408</c:v>
                </c:pt>
                <c:pt idx="131">
                  <c:v>4.5532098827906182</c:v>
                </c:pt>
                <c:pt idx="132">
                  <c:v>4.5533712242568516</c:v>
                </c:pt>
                <c:pt idx="133">
                  <c:v>4.5532938741752886</c:v>
                </c:pt>
                <c:pt idx="134">
                  <c:v>4.5534040516650647</c:v>
                </c:pt>
                <c:pt idx="135">
                  <c:v>4.5534601650351334</c:v>
                </c:pt>
                <c:pt idx="136">
                  <c:v>4.553459140815785</c:v>
                </c:pt>
                <c:pt idx="137">
                  <c:v>4.5534162716332851</c:v>
                </c:pt>
                <c:pt idx="138">
                  <c:v>4.5533380643389858</c:v>
                </c:pt>
                <c:pt idx="139">
                  <c:v>4.55322427195056</c:v>
                </c:pt>
                <c:pt idx="140">
                  <c:v>4.5529835586292444</c:v>
                </c:pt>
                <c:pt idx="141">
                  <c:v>4.5531231668765351</c:v>
                </c:pt>
                <c:pt idx="142">
                  <c:v>4.5526724150286908</c:v>
                </c:pt>
                <c:pt idx="143">
                  <c:v>4.5523868411366211</c:v>
                </c:pt>
                <c:pt idx="144">
                  <c:v>4.5521403786096908</c:v>
                </c:pt>
                <c:pt idx="145">
                  <c:v>4.5518058542729811</c:v>
                </c:pt>
                <c:pt idx="146">
                  <c:v>4.5515904861084442</c:v>
                </c:pt>
                <c:pt idx="147">
                  <c:v>4.5512579054138715</c:v>
                </c:pt>
                <c:pt idx="148">
                  <c:v>4.5512365377300048</c:v>
                </c:pt>
                <c:pt idx="149">
                  <c:v>4.5506437111450513</c:v>
                </c:pt>
                <c:pt idx="150">
                  <c:v>4.5498229620478048</c:v>
                </c:pt>
                <c:pt idx="151">
                  <c:v>4.5493317091103291</c:v>
                </c:pt>
                <c:pt idx="152">
                  <c:v>4.5488623920310047</c:v>
                </c:pt>
                <c:pt idx="153">
                  <c:v>4.5479883684496665</c:v>
                </c:pt>
                <c:pt idx="154">
                  <c:v>4.5481127911241002</c:v>
                </c:pt>
                <c:pt idx="155">
                  <c:v>4.547611262626595</c:v>
                </c:pt>
                <c:pt idx="156">
                  <c:v>4.5467465745450744</c:v>
                </c:pt>
                <c:pt idx="157">
                  <c:v>4.5461711232033446</c:v>
                </c:pt>
                <c:pt idx="158">
                  <c:v>4.5457732150739716</c:v>
                </c:pt>
                <c:pt idx="159">
                  <c:v>4.544938209387456</c:v>
                </c:pt>
                <c:pt idx="160">
                  <c:v>4.5440255193482573</c:v>
                </c:pt>
                <c:pt idx="161">
                  <c:v>4.5433132222153638</c:v>
                </c:pt>
                <c:pt idx="162">
                  <c:v>4.5426472710392174</c:v>
                </c:pt>
                <c:pt idx="163">
                  <c:v>4.542184504979442</c:v>
                </c:pt>
                <c:pt idx="164">
                  <c:v>4.5405533285015718</c:v>
                </c:pt>
                <c:pt idx="165">
                  <c:v>4.541441747504237</c:v>
                </c:pt>
                <c:pt idx="166">
                  <c:v>4.5396108031654885</c:v>
                </c:pt>
                <c:pt idx="167">
                  <c:v>4.5389476919506455</c:v>
                </c:pt>
                <c:pt idx="168">
                  <c:v>4.5379949939477129</c:v>
                </c:pt>
                <c:pt idx="169">
                  <c:v>4.536455898630134</c:v>
                </c:pt>
                <c:pt idx="170">
                  <c:v>4.5375479734092998</c:v>
                </c:pt>
                <c:pt idx="171">
                  <c:v>4.5364499916672054</c:v>
                </c:pt>
                <c:pt idx="172">
                  <c:v>4.5342760604835917</c:v>
                </c:pt>
                <c:pt idx="173">
                  <c:v>4.5350612291388623</c:v>
                </c:pt>
                <c:pt idx="174">
                  <c:v>4.5315117855963889</c:v>
                </c:pt>
                <c:pt idx="175">
                  <c:v>4.5323102866685225</c:v>
                </c:pt>
                <c:pt idx="176">
                  <c:v>4.5304425916132516</c:v>
                </c:pt>
                <c:pt idx="177">
                  <c:v>4.5306693219633045</c:v>
                </c:pt>
                <c:pt idx="178">
                  <c:v>4.5297860070551454</c:v>
                </c:pt>
                <c:pt idx="179">
                  <c:v>4.5290711878855996</c:v>
                </c:pt>
                <c:pt idx="180">
                  <c:v>4.5284603153677159</c:v>
                </c:pt>
                <c:pt idx="181">
                  <c:v>4.5268109538626486</c:v>
                </c:pt>
                <c:pt idx="182">
                  <c:v>4.5272133104364363</c:v>
                </c:pt>
                <c:pt idx="183">
                  <c:v>4.5280375642076098</c:v>
                </c:pt>
                <c:pt idx="184">
                  <c:v>4.5262102069065175</c:v>
                </c:pt>
                <c:pt idx="185">
                  <c:v>4.5254746487310236</c:v>
                </c:pt>
                <c:pt idx="186">
                  <c:v>4.5247491232546899</c:v>
                </c:pt>
                <c:pt idx="187">
                  <c:v>4.5239171929659312</c:v>
                </c:pt>
                <c:pt idx="188">
                  <c:v>4.5233265171300108</c:v>
                </c:pt>
                <c:pt idx="189">
                  <c:v>4.5226244351209344</c:v>
                </c:pt>
                <c:pt idx="190">
                  <c:v>4.5221690905249661</c:v>
                </c:pt>
                <c:pt idx="191">
                  <c:v>4.5218220968284646</c:v>
                </c:pt>
                <c:pt idx="192">
                  <c:v>4.521458394592166</c:v>
                </c:pt>
                <c:pt idx="193">
                  <c:v>4.521204605035452</c:v>
                </c:pt>
                <c:pt idx="194">
                  <c:v>4.5209922347612181</c:v>
                </c:pt>
                <c:pt idx="195">
                  <c:v>4.5206667971773316</c:v>
                </c:pt>
                <c:pt idx="196">
                  <c:v>4.5204915237052141</c:v>
                </c:pt>
                <c:pt idx="197">
                  <c:v>4.5203884721798016</c:v>
                </c:pt>
                <c:pt idx="198">
                  <c:v>4.5203107057887566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9F-D330-45D1-9A5F-0D8368F2FC1D}"/>
            </c:ext>
          </c:extLst>
        </c:ser>
        <c:ser>
          <c:idx val="68"/>
          <c:order val="68"/>
          <c:tx>
            <c:v>Sensor 69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Sensor69!$D$2:$D$200</c:f>
              <c:numCache>
                <c:formatCode>General</c:formatCode>
                <c:ptCount val="199"/>
                <c:pt idx="0">
                  <c:v>1579781020514</c:v>
                </c:pt>
                <c:pt idx="1">
                  <c:v>1579781022927</c:v>
                </c:pt>
                <c:pt idx="2">
                  <c:v>1579781025470</c:v>
                </c:pt>
                <c:pt idx="3">
                  <c:v>1579781026578</c:v>
                </c:pt>
                <c:pt idx="4">
                  <c:v>1579781027277</c:v>
                </c:pt>
                <c:pt idx="5">
                  <c:v>1579781029565</c:v>
                </c:pt>
                <c:pt idx="6">
                  <c:v>1579781031164</c:v>
                </c:pt>
                <c:pt idx="7">
                  <c:v>1579781028340</c:v>
                </c:pt>
                <c:pt idx="8">
                  <c:v>1579781032878</c:v>
                </c:pt>
                <c:pt idx="9">
                  <c:v>1579781033945</c:v>
                </c:pt>
                <c:pt idx="10">
                  <c:v>1579781035782</c:v>
                </c:pt>
                <c:pt idx="11">
                  <c:v>1579781037584</c:v>
                </c:pt>
                <c:pt idx="12">
                  <c:v>1579781038403</c:v>
                </c:pt>
                <c:pt idx="13">
                  <c:v>1579781041061</c:v>
                </c:pt>
                <c:pt idx="14">
                  <c:v>1579781042699</c:v>
                </c:pt>
                <c:pt idx="15">
                  <c:v>1579781044786</c:v>
                </c:pt>
                <c:pt idx="16">
                  <c:v>1579781046626</c:v>
                </c:pt>
                <c:pt idx="17">
                  <c:v>1579781050073</c:v>
                </c:pt>
                <c:pt idx="18">
                  <c:v>1579781048639</c:v>
                </c:pt>
                <c:pt idx="19">
                  <c:v>1579781051054</c:v>
                </c:pt>
                <c:pt idx="20">
                  <c:v>1579781053385</c:v>
                </c:pt>
                <c:pt idx="21">
                  <c:v>1579781052896</c:v>
                </c:pt>
                <c:pt idx="22">
                  <c:v>1579781055719</c:v>
                </c:pt>
                <c:pt idx="23">
                  <c:v>1579781054734</c:v>
                </c:pt>
                <c:pt idx="24">
                  <c:v>1579781057725</c:v>
                </c:pt>
                <c:pt idx="25">
                  <c:v>1579781058835</c:v>
                </c:pt>
                <c:pt idx="26">
                  <c:v>1579781060224</c:v>
                </c:pt>
                <c:pt idx="27">
                  <c:v>1579781062563</c:v>
                </c:pt>
                <c:pt idx="28">
                  <c:v>1579781064038</c:v>
                </c:pt>
                <c:pt idx="29">
                  <c:v>1579781065759</c:v>
                </c:pt>
                <c:pt idx="30">
                  <c:v>1579781067360</c:v>
                </c:pt>
                <c:pt idx="31">
                  <c:v>1579781068468</c:v>
                </c:pt>
                <c:pt idx="32">
                  <c:v>1579781069617</c:v>
                </c:pt>
                <c:pt idx="33">
                  <c:v>1579781071008</c:v>
                </c:pt>
                <c:pt idx="34">
                  <c:v>1579781072970</c:v>
                </c:pt>
                <c:pt idx="35">
                  <c:v>1579781074117</c:v>
                </c:pt>
                <c:pt idx="36">
                  <c:v>1579781075260</c:v>
                </c:pt>
                <c:pt idx="37">
                  <c:v>1579781076160</c:v>
                </c:pt>
                <c:pt idx="38">
                  <c:v>1579781076938</c:v>
                </c:pt>
                <c:pt idx="39">
                  <c:v>1579781079106</c:v>
                </c:pt>
                <c:pt idx="40">
                  <c:v>1579781081357</c:v>
                </c:pt>
                <c:pt idx="41">
                  <c:v>1579781081930</c:v>
                </c:pt>
                <c:pt idx="42">
                  <c:v>1579781077757</c:v>
                </c:pt>
                <c:pt idx="43">
                  <c:v>1579781078450</c:v>
                </c:pt>
                <c:pt idx="44">
                  <c:v>1579781083033</c:v>
                </c:pt>
                <c:pt idx="45">
                  <c:v>1579781084879</c:v>
                </c:pt>
                <c:pt idx="46">
                  <c:v>1579781086067</c:v>
                </c:pt>
                <c:pt idx="47">
                  <c:v>1579781089591</c:v>
                </c:pt>
                <c:pt idx="48">
                  <c:v>1579781088244</c:v>
                </c:pt>
                <c:pt idx="49">
                  <c:v>1579781091884</c:v>
                </c:pt>
                <c:pt idx="50">
                  <c:v>1579781092986</c:v>
                </c:pt>
                <c:pt idx="51">
                  <c:v>1579781093314</c:v>
                </c:pt>
                <c:pt idx="52">
                  <c:v>1579781095523</c:v>
                </c:pt>
                <c:pt idx="53">
                  <c:v>1579781097776</c:v>
                </c:pt>
                <c:pt idx="54">
                  <c:v>1579781098844</c:v>
                </c:pt>
                <c:pt idx="55">
                  <c:v>1579781101997</c:v>
                </c:pt>
                <c:pt idx="56">
                  <c:v>1579781100156</c:v>
                </c:pt>
                <c:pt idx="57">
                  <c:v>1579781103918</c:v>
                </c:pt>
                <c:pt idx="58">
                  <c:v>1579781105475</c:v>
                </c:pt>
                <c:pt idx="59">
                  <c:v>1579781106787</c:v>
                </c:pt>
                <c:pt idx="60">
                  <c:v>1579781108712</c:v>
                </c:pt>
                <c:pt idx="61">
                  <c:v>1579781110634</c:v>
                </c:pt>
                <c:pt idx="62">
                  <c:v>1579781113252</c:v>
                </c:pt>
                <c:pt idx="63">
                  <c:v>1579781115379</c:v>
                </c:pt>
                <c:pt idx="64">
                  <c:v>1579781116112</c:v>
                </c:pt>
                <c:pt idx="65">
                  <c:v>1579781111695</c:v>
                </c:pt>
                <c:pt idx="66">
                  <c:v>1579781118155</c:v>
                </c:pt>
                <c:pt idx="67">
                  <c:v>1579781120244</c:v>
                </c:pt>
                <c:pt idx="68">
                  <c:v>1579781122330</c:v>
                </c:pt>
                <c:pt idx="69">
                  <c:v>1579781123762</c:v>
                </c:pt>
                <c:pt idx="70">
                  <c:v>1579781125932</c:v>
                </c:pt>
                <c:pt idx="71">
                  <c:v>1579781124990</c:v>
                </c:pt>
                <c:pt idx="72">
                  <c:v>1579781128555</c:v>
                </c:pt>
                <c:pt idx="73">
                  <c:v>1579781130074</c:v>
                </c:pt>
                <c:pt idx="74">
                  <c:v>1579781132454</c:v>
                </c:pt>
                <c:pt idx="75">
                  <c:v>1579781134705</c:v>
                </c:pt>
                <c:pt idx="76">
                  <c:v>1579781138519</c:v>
                </c:pt>
                <c:pt idx="77">
                  <c:v>1579781139709</c:v>
                </c:pt>
                <c:pt idx="78">
                  <c:v>1579781137046</c:v>
                </c:pt>
                <c:pt idx="79">
                  <c:v>1579781140898</c:v>
                </c:pt>
                <c:pt idx="80">
                  <c:v>1579781141962</c:v>
                </c:pt>
                <c:pt idx="81">
                  <c:v>1579781142867</c:v>
                </c:pt>
                <c:pt idx="82">
                  <c:v>1579781143770</c:v>
                </c:pt>
                <c:pt idx="83">
                  <c:v>1579781145649</c:v>
                </c:pt>
                <c:pt idx="84">
                  <c:v>1579781147124</c:v>
                </c:pt>
                <c:pt idx="85">
                  <c:v>1579781148635</c:v>
                </c:pt>
                <c:pt idx="86">
                  <c:v>1579781151129</c:v>
                </c:pt>
                <c:pt idx="87">
                  <c:v>1579781151867</c:v>
                </c:pt>
                <c:pt idx="88">
                  <c:v>1579781149860</c:v>
                </c:pt>
                <c:pt idx="89">
                  <c:v>1579781153466</c:v>
                </c:pt>
                <c:pt idx="90">
                  <c:v>1579781154326</c:v>
                </c:pt>
                <c:pt idx="91">
                  <c:v>1579781155840</c:v>
                </c:pt>
                <c:pt idx="92">
                  <c:v>1579781157398</c:v>
                </c:pt>
                <c:pt idx="93">
                  <c:v>1579781158507</c:v>
                </c:pt>
                <c:pt idx="94">
                  <c:v>1579781158919</c:v>
                </c:pt>
                <c:pt idx="95">
                  <c:v>1579781160805</c:v>
                </c:pt>
                <c:pt idx="96">
                  <c:v>1579781162329</c:v>
                </c:pt>
                <c:pt idx="97">
                  <c:v>1579781163841</c:v>
                </c:pt>
                <c:pt idx="98">
                  <c:v>1579781165685</c:v>
                </c:pt>
                <c:pt idx="99">
                  <c:v>1579781166750</c:v>
                </c:pt>
                <c:pt idx="100">
                  <c:v>1579781168104</c:v>
                </c:pt>
                <c:pt idx="101">
                  <c:v>1579781171339</c:v>
                </c:pt>
                <c:pt idx="102">
                  <c:v>1579781170106</c:v>
                </c:pt>
                <c:pt idx="103">
                  <c:v>1579781174532</c:v>
                </c:pt>
                <c:pt idx="104">
                  <c:v>1579781172525</c:v>
                </c:pt>
                <c:pt idx="105">
                  <c:v>1579781175843</c:v>
                </c:pt>
                <c:pt idx="106">
                  <c:v>1579781176496</c:v>
                </c:pt>
                <c:pt idx="107">
                  <c:v>1579781177973</c:v>
                </c:pt>
                <c:pt idx="108">
                  <c:v>1579781178998</c:v>
                </c:pt>
                <c:pt idx="109">
                  <c:v>1579781181497</c:v>
                </c:pt>
                <c:pt idx="110">
                  <c:v>1579781185136</c:v>
                </c:pt>
                <c:pt idx="111">
                  <c:v>1579781183220</c:v>
                </c:pt>
                <c:pt idx="112">
                  <c:v>1579781187097</c:v>
                </c:pt>
                <c:pt idx="113">
                  <c:v>1579781188365</c:v>
                </c:pt>
                <c:pt idx="114">
                  <c:v>1579781189346</c:v>
                </c:pt>
                <c:pt idx="115">
                  <c:v>1579781192251</c:v>
                </c:pt>
                <c:pt idx="116">
                  <c:v>1579781191026</c:v>
                </c:pt>
                <c:pt idx="117">
                  <c:v>1579781192950</c:v>
                </c:pt>
                <c:pt idx="118">
                  <c:v>1579781194180</c:v>
                </c:pt>
                <c:pt idx="119">
                  <c:v>1579781195983</c:v>
                </c:pt>
                <c:pt idx="120">
                  <c:v>1579781197746</c:v>
                </c:pt>
                <c:pt idx="121">
                  <c:v>1579781199757</c:v>
                </c:pt>
                <c:pt idx="122">
                  <c:v>1579781201928</c:v>
                </c:pt>
                <c:pt idx="123">
                  <c:v>1579781205208</c:v>
                </c:pt>
                <c:pt idx="124">
                  <c:v>1579781203321</c:v>
                </c:pt>
                <c:pt idx="125">
                  <c:v>1579781206768</c:v>
                </c:pt>
                <c:pt idx="126">
                  <c:v>1579781209759</c:v>
                </c:pt>
                <c:pt idx="127">
                  <c:v>1579781208610</c:v>
                </c:pt>
                <c:pt idx="128">
                  <c:v>1579781210580</c:v>
                </c:pt>
                <c:pt idx="129">
                  <c:v>1579781212135</c:v>
                </c:pt>
                <c:pt idx="130">
                  <c:v>1579781212464</c:v>
                </c:pt>
                <c:pt idx="131">
                  <c:v>1579781214347</c:v>
                </c:pt>
                <c:pt idx="132">
                  <c:v>1579781215861</c:v>
                </c:pt>
                <c:pt idx="133">
                  <c:v>1579781218690</c:v>
                </c:pt>
                <c:pt idx="134">
                  <c:v>1579781220394</c:v>
                </c:pt>
                <c:pt idx="135">
                  <c:v>1579781222359</c:v>
                </c:pt>
                <c:pt idx="136">
                  <c:v>1579781223790</c:v>
                </c:pt>
                <c:pt idx="137">
                  <c:v>1579781224934</c:v>
                </c:pt>
                <c:pt idx="138">
                  <c:v>1579781226365</c:v>
                </c:pt>
                <c:pt idx="139">
                  <c:v>1579781227473</c:v>
                </c:pt>
                <c:pt idx="140">
                  <c:v>1579781228334</c:v>
                </c:pt>
                <c:pt idx="141">
                  <c:v>1579781229770</c:v>
                </c:pt>
                <c:pt idx="142">
                  <c:v>1579781231982</c:v>
                </c:pt>
                <c:pt idx="143">
                  <c:v>1579781233499</c:v>
                </c:pt>
                <c:pt idx="144">
                  <c:v>1579781234848</c:v>
                </c:pt>
                <c:pt idx="145">
                  <c:v>1579781235996</c:v>
                </c:pt>
                <c:pt idx="146">
                  <c:v>1579781237348</c:v>
                </c:pt>
                <c:pt idx="147">
                  <c:v>1579781238865</c:v>
                </c:pt>
                <c:pt idx="148">
                  <c:v>1579781240093</c:v>
                </c:pt>
                <c:pt idx="149">
                  <c:v>1579781242096</c:v>
                </c:pt>
                <c:pt idx="150">
                  <c:v>1579781244634</c:v>
                </c:pt>
                <c:pt idx="151">
                  <c:v>1579781247213</c:v>
                </c:pt>
                <c:pt idx="152">
                  <c:v>1579781248441</c:v>
                </c:pt>
                <c:pt idx="153">
                  <c:v>1579781250159</c:v>
                </c:pt>
                <c:pt idx="154">
                  <c:v>1579781251792</c:v>
                </c:pt>
                <c:pt idx="155">
                  <c:v>1579781252611</c:v>
                </c:pt>
                <c:pt idx="156">
                  <c:v>1579781255024</c:v>
                </c:pt>
                <c:pt idx="157">
                  <c:v>1579781254123</c:v>
                </c:pt>
                <c:pt idx="158">
                  <c:v>1579781256454</c:v>
                </c:pt>
                <c:pt idx="159">
                  <c:v>1579781259155</c:v>
                </c:pt>
                <c:pt idx="160">
                  <c:v>1579781261041</c:v>
                </c:pt>
                <c:pt idx="161">
                  <c:v>1579781263580</c:v>
                </c:pt>
                <c:pt idx="162">
                  <c:v>1579781262229</c:v>
                </c:pt>
                <c:pt idx="163">
                  <c:v>1579781265263</c:v>
                </c:pt>
                <c:pt idx="164">
                  <c:v>1579781266404</c:v>
                </c:pt>
                <c:pt idx="165">
                  <c:v>1579781270217</c:v>
                </c:pt>
                <c:pt idx="166">
                  <c:v>1579781268045</c:v>
                </c:pt>
                <c:pt idx="167">
                  <c:v>1579781272227</c:v>
                </c:pt>
                <c:pt idx="168">
                  <c:v>1579781271280</c:v>
                </c:pt>
                <c:pt idx="169">
                  <c:v>1579781274399</c:v>
                </c:pt>
                <c:pt idx="170">
                  <c:v>1579781276449</c:v>
                </c:pt>
                <c:pt idx="171">
                  <c:v>1579781279691</c:v>
                </c:pt>
                <c:pt idx="172">
                  <c:v>1579781278131</c:v>
                </c:pt>
                <c:pt idx="173">
                  <c:v>1579781281756</c:v>
                </c:pt>
                <c:pt idx="174">
                  <c:v>1579781283923</c:v>
                </c:pt>
                <c:pt idx="175">
                  <c:v>1579781285884</c:v>
                </c:pt>
                <c:pt idx="176">
                  <c:v>1579781291448</c:v>
                </c:pt>
                <c:pt idx="177">
                  <c:v>1579781288137</c:v>
                </c:pt>
                <c:pt idx="178">
                  <c:v>1579781292636</c:v>
                </c:pt>
                <c:pt idx="179">
                  <c:v>1579781290139</c:v>
                </c:pt>
                <c:pt idx="180">
                  <c:v>1579781294967</c:v>
                </c:pt>
                <c:pt idx="181">
                  <c:v>1579781296600</c:v>
                </c:pt>
                <c:pt idx="182">
                  <c:v>1579781298117</c:v>
                </c:pt>
                <c:pt idx="183">
                  <c:v>1579781302660</c:v>
                </c:pt>
                <c:pt idx="184">
                  <c:v>1579781300207</c:v>
                </c:pt>
                <c:pt idx="185">
                  <c:v>1579781301719</c:v>
                </c:pt>
                <c:pt idx="186">
                  <c:v>1579781304750</c:v>
                </c:pt>
                <c:pt idx="187">
                  <c:v>1579781305899</c:v>
                </c:pt>
                <c:pt idx="188">
                  <c:v>1579781307706</c:v>
                </c:pt>
                <c:pt idx="189">
                  <c:v>1579781311188</c:v>
                </c:pt>
                <c:pt idx="190">
                  <c:v>1579781309671</c:v>
                </c:pt>
                <c:pt idx="191">
                  <c:v>1579781313322</c:v>
                </c:pt>
                <c:pt idx="192">
                  <c:v>1579781314755</c:v>
                </c:pt>
                <c:pt idx="193">
                  <c:v>1579781317218</c:v>
                </c:pt>
                <c:pt idx="194">
                  <c:v>1579781318280</c:v>
                </c:pt>
                <c:pt idx="195">
                  <c:v>1579781320531</c:v>
                </c:pt>
                <c:pt idx="196">
                  <c:v>1579781321634</c:v>
                </c:pt>
                <c:pt idx="197">
                  <c:v>1579781323395</c:v>
                </c:pt>
                <c:pt idx="198">
                  <c:v>1579781325815</c:v>
                </c:pt>
              </c:numCache>
            </c:numRef>
          </c:xVal>
          <c:yVal>
            <c:numRef>
              <c:f>Sensor69!$C$2:$C$200</c:f>
              <c:numCache>
                <c:formatCode>General</c:formatCode>
                <c:ptCount val="199"/>
                <c:pt idx="0">
                  <c:v>6.3296191691627195</c:v>
                </c:pt>
                <c:pt idx="1">
                  <c:v>6.3299037681586503</c:v>
                </c:pt>
                <c:pt idx="2">
                  <c:v>6.3301909626337016</c:v>
                </c:pt>
                <c:pt idx="3">
                  <c:v>6.3303123286642631</c:v>
                </c:pt>
                <c:pt idx="4">
                  <c:v>6.3303877905863519</c:v>
                </c:pt>
                <c:pt idx="5">
                  <c:v>6.3306291910455625</c:v>
                </c:pt>
                <c:pt idx="6">
                  <c:v>6.3307931738220553</c:v>
                </c:pt>
                <c:pt idx="7">
                  <c:v>6.3305009825820369</c:v>
                </c:pt>
                <c:pt idx="8">
                  <c:v>6.3309650525504564</c:v>
                </c:pt>
                <c:pt idx="9">
                  <c:v>6.3310701844544166</c:v>
                </c:pt>
                <c:pt idx="10">
                  <c:v>6.3312481533031981</c:v>
                </c:pt>
                <c:pt idx="11">
                  <c:v>6.3314194102005441</c:v>
                </c:pt>
                <c:pt idx="12">
                  <c:v>6.3314962840677413</c:v>
                </c:pt>
                <c:pt idx="13">
                  <c:v>6.3317422729563653</c:v>
                </c:pt>
                <c:pt idx="14">
                  <c:v>6.3318916725625858</c:v>
                </c:pt>
                <c:pt idx="15">
                  <c:v>6.3320802549619906</c:v>
                </c:pt>
                <c:pt idx="16">
                  <c:v>6.3322454012680556</c:v>
                </c:pt>
                <c:pt idx="17">
                  <c:v>6.332553728401308</c:v>
                </c:pt>
                <c:pt idx="18">
                  <c:v>6.3324254807692189</c:v>
                </c:pt>
                <c:pt idx="19">
                  <c:v>6.3326415833663932</c:v>
                </c:pt>
                <c:pt idx="20">
                  <c:v>6.3328512140808444</c:v>
                </c:pt>
                <c:pt idx="21">
                  <c:v>6.3328071020899461</c:v>
                </c:pt>
                <c:pt idx="22">
                  <c:v>6.3330631549426357</c:v>
                </c:pt>
                <c:pt idx="23">
                  <c:v>6.3329733979743796</c:v>
                </c:pt>
                <c:pt idx="24">
                  <c:v>6.3332477054733411</c:v>
                </c:pt>
                <c:pt idx="25">
                  <c:v>6.3333510232469452</c:v>
                </c:pt>
                <c:pt idx="26">
                  <c:v>6.3334817182613836</c:v>
                </c:pt>
                <c:pt idx="27">
                  <c:v>6.333705892896055</c:v>
                </c:pt>
                <c:pt idx="28">
                  <c:v>6.3338502838671404</c:v>
                </c:pt>
                <c:pt idx="29">
                  <c:v>6.3340221125636536</c:v>
                </c:pt>
                <c:pt idx="30">
                  <c:v>6.3341855404709877</c:v>
                </c:pt>
                <c:pt idx="31">
                  <c:v>6.334300838772986</c:v>
                </c:pt>
                <c:pt idx="32">
                  <c:v>6.3344224314644064</c:v>
                </c:pt>
                <c:pt idx="33">
                  <c:v>6.3345725658720236</c:v>
                </c:pt>
                <c:pt idx="34">
                  <c:v>6.3347901782155329</c:v>
                </c:pt>
                <c:pt idx="35">
                  <c:v>6.334920776915264</c:v>
                </c:pt>
                <c:pt idx="36">
                  <c:v>6.3350535478722971</c:v>
                </c:pt>
                <c:pt idx="37">
                  <c:v>6.3351600148314997</c:v>
                </c:pt>
                <c:pt idx="38">
                  <c:v>6.335253463221469</c:v>
                </c:pt>
                <c:pt idx="39">
                  <c:v>6.3355211080125589</c:v>
                </c:pt>
                <c:pt idx="40">
                  <c:v>6.335810951492042</c:v>
                </c:pt>
                <c:pt idx="41">
                  <c:v>6.3358867825416851</c:v>
                </c:pt>
                <c:pt idx="42">
                  <c:v>6.3353532954311538</c:v>
                </c:pt>
                <c:pt idx="43">
                  <c:v>6.3354389693036843</c:v>
                </c:pt>
                <c:pt idx="44">
                  <c:v>6.3360351917243856</c:v>
                </c:pt>
                <c:pt idx="45">
                  <c:v>6.3362910022715395</c:v>
                </c:pt>
                <c:pt idx="46">
                  <c:v>6.3364607455185045</c:v>
                </c:pt>
                <c:pt idx="47">
                  <c:v>6.3369892561062269</c:v>
                </c:pt>
                <c:pt idx="48">
                  <c:v>6.3367826964722838</c:v>
                </c:pt>
                <c:pt idx="49">
                  <c:v>6.3373544533371033</c:v>
                </c:pt>
                <c:pt idx="50">
                  <c:v>6.3375362804487221</c:v>
                </c:pt>
                <c:pt idx="51">
                  <c:v>6.3375912143237798</c:v>
                </c:pt>
                <c:pt idx="52">
                  <c:v>6.3379711830355507</c:v>
                </c:pt>
                <c:pt idx="53">
                  <c:v>6.3383772948323154</c:v>
                </c:pt>
                <c:pt idx="54">
                  <c:v>6.3385766168653079</c:v>
                </c:pt>
                <c:pt idx="55">
                  <c:v>6.3391917529822104</c:v>
                </c:pt>
                <c:pt idx="56">
                  <c:v>6.3388276630931051</c:v>
                </c:pt>
                <c:pt idx="57">
                  <c:v>6.3395868634694814</c:v>
                </c:pt>
                <c:pt idx="58">
                  <c:v>6.3399188739569983</c:v>
                </c:pt>
                <c:pt idx="59">
                  <c:v>6.3402070575113543</c:v>
                </c:pt>
                <c:pt idx="60">
                  <c:v>6.3406456644849039</c:v>
                </c:pt>
                <c:pt idx="61">
                  <c:v>6.3411040994880876</c:v>
                </c:pt>
                <c:pt idx="62">
                  <c:v>6.3417602017607768</c:v>
                </c:pt>
                <c:pt idx="63">
                  <c:v>6.3423189341824218</c:v>
                </c:pt>
                <c:pt idx="64">
                  <c:v>6.3425166120521972</c:v>
                </c:pt>
                <c:pt idx="65">
                  <c:v>6.3413656867687935</c:v>
                </c:pt>
                <c:pt idx="66">
                  <c:v>6.3430809550729537</c:v>
                </c:pt>
                <c:pt idx="67">
                  <c:v>6.3436776194941924</c:v>
                </c:pt>
                <c:pt idx="68">
                  <c:v>6.3442922509018302</c:v>
                </c:pt>
                <c:pt idx="69">
                  <c:v>6.3447245684406388</c:v>
                </c:pt>
                <c:pt idx="70">
                  <c:v>6.3453950051281778</c:v>
                </c:pt>
                <c:pt idx="71">
                  <c:v>6.3451017554793223</c:v>
                </c:pt>
                <c:pt idx="72">
                  <c:v>6.3462286414954638</c:v>
                </c:pt>
                <c:pt idx="73">
                  <c:v>6.3467223296766262</c:v>
                </c:pt>
                <c:pt idx="74">
                  <c:v>6.3475108801485991</c:v>
                </c:pt>
                <c:pt idx="75">
                  <c:v>6.348272429576336</c:v>
                </c:pt>
                <c:pt idx="76">
                  <c:v>6.3495942071747953</c:v>
                </c:pt>
                <c:pt idx="77">
                  <c:v>6.35001393534389</c:v>
                </c:pt>
                <c:pt idx="78">
                  <c:v>6.349079320959051</c:v>
                </c:pt>
                <c:pt idx="79">
                  <c:v>6.3504364764666832</c:v>
                </c:pt>
                <c:pt idx="80">
                  <c:v>6.3508171312014179</c:v>
                </c:pt>
                <c:pt idx="81">
                  <c:v>6.3511426867096104</c:v>
                </c:pt>
                <c:pt idx="82">
                  <c:v>6.3514690738793549</c:v>
                </c:pt>
                <c:pt idx="83">
                  <c:v>6.3521528563250298</c:v>
                </c:pt>
                <c:pt idx="84">
                  <c:v>6.3526936188442633</c:v>
                </c:pt>
                <c:pt idx="85">
                  <c:v>6.3532508347761478</c:v>
                </c:pt>
                <c:pt idx="86">
                  <c:v>6.3541767839217984</c:v>
                </c:pt>
                <c:pt idx="87">
                  <c:v>6.3544520673518869</c:v>
                </c:pt>
                <c:pt idx="88">
                  <c:v>6.3537047478097701</c:v>
                </c:pt>
                <c:pt idx="89">
                  <c:v>6.3550502067747097</c:v>
                </c:pt>
                <c:pt idx="90">
                  <c:v>6.3553727446313539</c:v>
                </c:pt>
                <c:pt idx="91">
                  <c:v>6.3559417287371138</c:v>
                </c:pt>
                <c:pt idx="92">
                  <c:v>6.3565284674453695</c:v>
                </c:pt>
                <c:pt idx="93">
                  <c:v>6.3569466463636051</c:v>
                </c:pt>
                <c:pt idx="94">
                  <c:v>6.3571020806527114</c:v>
                </c:pt>
                <c:pt idx="95">
                  <c:v>6.3578138859973699</c:v>
                </c:pt>
                <c:pt idx="96">
                  <c:v>6.3583890464028894</c:v>
                </c:pt>
                <c:pt idx="97">
                  <c:v>6.3589592565482596</c:v>
                </c:pt>
                <c:pt idx="98">
                  <c:v>6.3596535644166972</c:v>
                </c:pt>
                <c:pt idx="99">
                  <c:v>6.3600537623777935</c:v>
                </c:pt>
                <c:pt idx="100">
                  <c:v>6.3605614650396669</c:v>
                </c:pt>
                <c:pt idx="101">
                  <c:v>6.3617680220322361</c:v>
                </c:pt>
                <c:pt idx="102">
                  <c:v>6.361309371550842</c:v>
                </c:pt>
                <c:pt idx="103">
                  <c:v>6.3629471393295711</c:v>
                </c:pt>
                <c:pt idx="104">
                  <c:v>6.3622075438346171</c:v>
                </c:pt>
                <c:pt idx="105">
                  <c:v>6.3634270648361584</c:v>
                </c:pt>
                <c:pt idx="106">
                  <c:v>6.3636650814478557</c:v>
                </c:pt>
                <c:pt idx="107">
                  <c:v>6.3642007214953997</c:v>
                </c:pt>
                <c:pt idx="108">
                  <c:v>6.3645700784424291</c:v>
                </c:pt>
                <c:pt idx="109">
                  <c:v>6.3654616866905318</c:v>
                </c:pt>
                <c:pt idx="110">
                  <c:v>6.3667345969640126</c:v>
                </c:pt>
                <c:pt idx="111">
                  <c:v>6.3660683943333964</c:v>
                </c:pt>
                <c:pt idx="112">
                  <c:v>6.3674064562895394</c:v>
                </c:pt>
                <c:pt idx="113">
                  <c:v>6.3678351305374017</c:v>
                </c:pt>
                <c:pt idx="114">
                  <c:v>6.3681635109616668</c:v>
                </c:pt>
                <c:pt idx="115">
                  <c:v>6.3691181753511028</c:v>
                </c:pt>
                <c:pt idx="116">
                  <c:v>6.3687189408985159</c:v>
                </c:pt>
                <c:pt idx="117">
                  <c:v>6.3693437176183005</c:v>
                </c:pt>
                <c:pt idx="118">
                  <c:v>6.3697364636150704</c:v>
                </c:pt>
                <c:pt idx="119">
                  <c:v>6.370302286555046</c:v>
                </c:pt>
                <c:pt idx="120">
                  <c:v>6.370843653893413</c:v>
                </c:pt>
                <c:pt idx="121">
                  <c:v>6.3714460506110457</c:v>
                </c:pt>
                <c:pt idx="122">
                  <c:v>6.3720773192311144</c:v>
                </c:pt>
                <c:pt idx="123">
                  <c:v>6.3729911472149627</c:v>
                </c:pt>
                <c:pt idx="124">
                  <c:v>6.3724714519672014</c:v>
                </c:pt>
                <c:pt idx="125">
                  <c:v>6.3734079747747501</c:v>
                </c:pt>
                <c:pt idx="126">
                  <c:v>6.3741731723942916</c:v>
                </c:pt>
                <c:pt idx="127">
                  <c:v>6.3738846331210031</c:v>
                </c:pt>
                <c:pt idx="128">
                  <c:v>6.3743750968315647</c:v>
                </c:pt>
                <c:pt idx="129">
                  <c:v>6.374747614396048</c:v>
                </c:pt>
                <c:pt idx="130">
                  <c:v>6.3748247335603994</c:v>
                </c:pt>
                <c:pt idx="131">
                  <c:v>6.3752544378175351</c:v>
                </c:pt>
                <c:pt idx="132">
                  <c:v>6.3755851715563434</c:v>
                </c:pt>
                <c:pt idx="133">
                  <c:v>6.3761665321595453</c:v>
                </c:pt>
                <c:pt idx="134">
                  <c:v>6.3764928391659055</c:v>
                </c:pt>
                <c:pt idx="135">
                  <c:v>6.3768460146135801</c:v>
                </c:pt>
                <c:pt idx="136">
                  <c:v>6.3770871916580969</c:v>
                </c:pt>
                <c:pt idx="137">
                  <c:v>6.3772700483128686</c:v>
                </c:pt>
                <c:pt idx="138">
                  <c:v>6.3774860691252053</c:v>
                </c:pt>
                <c:pt idx="139">
                  <c:v>6.3776434406236531</c:v>
                </c:pt>
                <c:pt idx="140">
                  <c:v>6.3777587988222555</c:v>
                </c:pt>
                <c:pt idx="141">
                  <c:v>6.3779359858087048</c:v>
                </c:pt>
                <c:pt idx="142">
                  <c:v>6.3781727002538311</c:v>
                </c:pt>
                <c:pt idx="143">
                  <c:v>6.3783104406957651</c:v>
                </c:pt>
                <c:pt idx="144">
                  <c:v>6.3784166478461177</c:v>
                </c:pt>
                <c:pt idx="145">
                  <c:v>6.378495272833927</c:v>
                </c:pt>
                <c:pt idx="146">
                  <c:v>6.3785743596496101</c:v>
                </c:pt>
                <c:pt idx="147">
                  <c:v>6.3786461772731071</c:v>
                </c:pt>
                <c:pt idx="148">
                  <c:v>6.3786915828363346</c:v>
                </c:pt>
                <c:pt idx="149">
                  <c:v>6.378742038245929</c:v>
                </c:pt>
                <c:pt idx="150">
                  <c:v>6.3787657381512233</c:v>
                </c:pt>
                <c:pt idx="151">
                  <c:v>6.3787463059237428</c:v>
                </c:pt>
                <c:pt idx="152">
                  <c:v>6.3787224437217809</c:v>
                </c:pt>
                <c:pt idx="153">
                  <c:v>6.3786740031935105</c:v>
                </c:pt>
                <c:pt idx="154">
                  <c:v>6.3786123607373231</c:v>
                </c:pt>
                <c:pt idx="155">
                  <c:v>6.3785759482616271</c:v>
                </c:pt>
                <c:pt idx="156">
                  <c:v>6.3784483506641427</c:v>
                </c:pt>
                <c:pt idx="157">
                  <c:v>6.3784994574904097</c:v>
                </c:pt>
                <c:pt idx="158">
                  <c:v>6.3783591133024036</c:v>
                </c:pt>
                <c:pt idx="159">
                  <c:v>6.3781648908448414</c:v>
                </c:pt>
                <c:pt idx="160">
                  <c:v>6.3780107844139637</c:v>
                </c:pt>
                <c:pt idx="161">
                  <c:v>6.3777814848956105</c:v>
                </c:pt>
                <c:pt idx="162">
                  <c:v>6.3779064803414069</c:v>
                </c:pt>
                <c:pt idx="163">
                  <c:v>6.3776168604939762</c:v>
                </c:pt>
                <c:pt idx="164">
                  <c:v>6.3774999940617203</c:v>
                </c:pt>
                <c:pt idx="165">
                  <c:v>6.3770820290077719</c:v>
                </c:pt>
                <c:pt idx="166">
                  <c:v>6.3773250190156467</c:v>
                </c:pt>
                <c:pt idx="167">
                  <c:v>6.3768469257606757</c:v>
                </c:pt>
                <c:pt idx="168">
                  <c:v>6.3769588307726295</c:v>
                </c:pt>
                <c:pt idx="169">
                  <c:v>6.3765833800282374</c:v>
                </c:pt>
                <c:pt idx="170">
                  <c:v>6.3763270565908909</c:v>
                </c:pt>
                <c:pt idx="171">
                  <c:v>6.3759101421231046</c:v>
                </c:pt>
                <c:pt idx="172">
                  <c:v>6.3761122550324529</c:v>
                </c:pt>
                <c:pt idx="173">
                  <c:v>6.3756394012230251</c:v>
                </c:pt>
                <c:pt idx="174">
                  <c:v>6.3753528093589269</c:v>
                </c:pt>
                <c:pt idx="175">
                  <c:v>6.3750926364017841</c:v>
                </c:pt>
                <c:pt idx="176">
                  <c:v>6.3743611969719574</c:v>
                </c:pt>
                <c:pt idx="177">
                  <c:v>6.3747944008310098</c:v>
                </c:pt>
                <c:pt idx="178">
                  <c:v>6.3742082165438534</c:v>
                </c:pt>
                <c:pt idx="179">
                  <c:v>6.3745314377550466</c:v>
                </c:pt>
                <c:pt idx="180">
                  <c:v>6.3739133399710477</c:v>
                </c:pt>
                <c:pt idx="181">
                  <c:v>6.3737118422126517</c:v>
                </c:pt>
                <c:pt idx="182">
                  <c:v>6.3735291196781843</c:v>
                </c:pt>
                <c:pt idx="183">
                  <c:v>6.373013375581583</c:v>
                </c:pt>
                <c:pt idx="184">
                  <c:v>6.3732854915326724</c:v>
                </c:pt>
                <c:pt idx="185">
                  <c:v>6.3731158579814995</c:v>
                </c:pt>
                <c:pt idx="186">
                  <c:v>6.3727950193933713</c:v>
                </c:pt>
                <c:pt idx="187">
                  <c:v>6.372680839357427</c:v>
                </c:pt>
                <c:pt idx="188">
                  <c:v>6.3725104197332687</c:v>
                </c:pt>
                <c:pt idx="189">
                  <c:v>6.3722167913094774</c:v>
                </c:pt>
                <c:pt idx="190">
                  <c:v>6.3723387840579253</c:v>
                </c:pt>
                <c:pt idx="191">
                  <c:v>6.3720618747584314</c:v>
                </c:pt>
                <c:pt idx="192">
                  <c:v>6.3719695048790568</c:v>
                </c:pt>
                <c:pt idx="193">
                  <c:v>6.3718341996544421</c:v>
                </c:pt>
                <c:pt idx="194">
                  <c:v>6.3717855140848645</c:v>
                </c:pt>
                <c:pt idx="195">
                  <c:v>6.3717027259882348</c:v>
                </c:pt>
                <c:pt idx="196">
                  <c:v>6.3716727256342915</c:v>
                </c:pt>
                <c:pt idx="197">
                  <c:v>6.3716399342369066</c:v>
                </c:pt>
                <c:pt idx="198">
                  <c:v>6.3716266286646093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A0-D330-45D1-9A5F-0D8368F2FC1D}"/>
            </c:ext>
          </c:extLst>
        </c:ser>
        <c:ser>
          <c:idx val="69"/>
          <c:order val="69"/>
          <c:tx>
            <c:v>Sensor 70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Sensor70!$D$2:$D$200</c:f>
              <c:numCache>
                <c:formatCode>General</c:formatCode>
                <c:ptCount val="199"/>
                <c:pt idx="0">
                  <c:v>1579781020963</c:v>
                </c:pt>
                <c:pt idx="1">
                  <c:v>1579781023012</c:v>
                </c:pt>
                <c:pt idx="2">
                  <c:v>1579781024609</c:v>
                </c:pt>
                <c:pt idx="3">
                  <c:v>1579781026168</c:v>
                </c:pt>
                <c:pt idx="4">
                  <c:v>1579781028421</c:v>
                </c:pt>
                <c:pt idx="5">
                  <c:v>1579781030224</c:v>
                </c:pt>
                <c:pt idx="6">
                  <c:v>1579781031821</c:v>
                </c:pt>
                <c:pt idx="7">
                  <c:v>1579781033698</c:v>
                </c:pt>
                <c:pt idx="8">
                  <c:v>1579781035539</c:v>
                </c:pt>
                <c:pt idx="9">
                  <c:v>1579781037012</c:v>
                </c:pt>
                <c:pt idx="10">
                  <c:v>1579781038569</c:v>
                </c:pt>
                <c:pt idx="11">
                  <c:v>1579781040243</c:v>
                </c:pt>
                <c:pt idx="12">
                  <c:v>1579781042046</c:v>
                </c:pt>
                <c:pt idx="13">
                  <c:v>1579781043477</c:v>
                </c:pt>
                <c:pt idx="14">
                  <c:v>1579781044867</c:v>
                </c:pt>
                <c:pt idx="15">
                  <c:v>1579781048106</c:v>
                </c:pt>
                <c:pt idx="16">
                  <c:v>1579781046708</c:v>
                </c:pt>
                <c:pt idx="17">
                  <c:v>1579781049663</c:v>
                </c:pt>
                <c:pt idx="18">
                  <c:v>1579781052035</c:v>
                </c:pt>
                <c:pt idx="19">
                  <c:v>1579781053016</c:v>
                </c:pt>
                <c:pt idx="20">
                  <c:v>1579781053794</c:v>
                </c:pt>
                <c:pt idx="21">
                  <c:v>1579781054815</c:v>
                </c:pt>
                <c:pt idx="22">
                  <c:v>1579781056535</c:v>
                </c:pt>
                <c:pt idx="23">
                  <c:v>1579781059404</c:v>
                </c:pt>
                <c:pt idx="24">
                  <c:v>1579781061207</c:v>
                </c:pt>
                <c:pt idx="25">
                  <c:v>1579781063260</c:v>
                </c:pt>
                <c:pt idx="26">
                  <c:v>1579781065020</c:v>
                </c:pt>
                <c:pt idx="27">
                  <c:v>1579781066169</c:v>
                </c:pt>
                <c:pt idx="28">
                  <c:v>1579781067732</c:v>
                </c:pt>
                <c:pt idx="29">
                  <c:v>1579781068960</c:v>
                </c:pt>
                <c:pt idx="30">
                  <c:v>1579781069863</c:v>
                </c:pt>
                <c:pt idx="31">
                  <c:v>1579781072808</c:v>
                </c:pt>
                <c:pt idx="32">
                  <c:v>1579781071252</c:v>
                </c:pt>
                <c:pt idx="33">
                  <c:v>1579781075426</c:v>
                </c:pt>
                <c:pt idx="34">
                  <c:v>1579781077388</c:v>
                </c:pt>
                <c:pt idx="35">
                  <c:v>1579781079396</c:v>
                </c:pt>
                <c:pt idx="36">
                  <c:v>1579781081357</c:v>
                </c:pt>
                <c:pt idx="37">
                  <c:v>1579781082952</c:v>
                </c:pt>
                <c:pt idx="38">
                  <c:v>1579781084879</c:v>
                </c:pt>
                <c:pt idx="39">
                  <c:v>1579781087875</c:v>
                </c:pt>
                <c:pt idx="40">
                  <c:v>1579781088735</c:v>
                </c:pt>
                <c:pt idx="41">
                  <c:v>1579781086396</c:v>
                </c:pt>
                <c:pt idx="42">
                  <c:v>1579781090576</c:v>
                </c:pt>
                <c:pt idx="43">
                  <c:v>1579781092578</c:v>
                </c:pt>
                <c:pt idx="44">
                  <c:v>1579781093724</c:v>
                </c:pt>
                <c:pt idx="45">
                  <c:v>1579781095357</c:v>
                </c:pt>
                <c:pt idx="46">
                  <c:v>1579781096955</c:v>
                </c:pt>
                <c:pt idx="47">
                  <c:v>1579781098311</c:v>
                </c:pt>
                <c:pt idx="48">
                  <c:v>1579781100237</c:v>
                </c:pt>
                <c:pt idx="49">
                  <c:v>1579781101506</c:v>
                </c:pt>
                <c:pt idx="50">
                  <c:v>1579781102775</c:v>
                </c:pt>
                <c:pt idx="51">
                  <c:v>1579781104327</c:v>
                </c:pt>
                <c:pt idx="52">
                  <c:v>1579781107727</c:v>
                </c:pt>
                <c:pt idx="53">
                  <c:v>1579781106421</c:v>
                </c:pt>
                <c:pt idx="54">
                  <c:v>1579781109284</c:v>
                </c:pt>
                <c:pt idx="55">
                  <c:v>1579781110634</c:v>
                </c:pt>
                <c:pt idx="56">
                  <c:v>1579781112802</c:v>
                </c:pt>
                <c:pt idx="57">
                  <c:v>1579781114232</c:v>
                </c:pt>
                <c:pt idx="58">
                  <c:v>1579781112433</c:v>
                </c:pt>
                <c:pt idx="59">
                  <c:v>1579781116767</c:v>
                </c:pt>
                <c:pt idx="60">
                  <c:v>1579781118402</c:v>
                </c:pt>
                <c:pt idx="61">
                  <c:v>1579781119994</c:v>
                </c:pt>
                <c:pt idx="62">
                  <c:v>1579781121673</c:v>
                </c:pt>
                <c:pt idx="63">
                  <c:v>1579781123069</c:v>
                </c:pt>
                <c:pt idx="64">
                  <c:v>1579781125648</c:v>
                </c:pt>
                <c:pt idx="65">
                  <c:v>1579781124662</c:v>
                </c:pt>
                <c:pt idx="66">
                  <c:v>1579781126099</c:v>
                </c:pt>
                <c:pt idx="67">
                  <c:v>1579781129665</c:v>
                </c:pt>
                <c:pt idx="68">
                  <c:v>1579781128105</c:v>
                </c:pt>
                <c:pt idx="69">
                  <c:v>1579781131883</c:v>
                </c:pt>
                <c:pt idx="70">
                  <c:v>1579781132454</c:v>
                </c:pt>
                <c:pt idx="71">
                  <c:v>1579781130362</c:v>
                </c:pt>
                <c:pt idx="72">
                  <c:v>1579781133642</c:v>
                </c:pt>
                <c:pt idx="73">
                  <c:v>1579781134953</c:v>
                </c:pt>
                <c:pt idx="74">
                  <c:v>1579781136715</c:v>
                </c:pt>
                <c:pt idx="75">
                  <c:v>1579781138766</c:v>
                </c:pt>
                <c:pt idx="76">
                  <c:v>1579781141064</c:v>
                </c:pt>
                <c:pt idx="77">
                  <c:v>1579781142867</c:v>
                </c:pt>
                <c:pt idx="78">
                  <c:v>1579781143727</c:v>
                </c:pt>
                <c:pt idx="79">
                  <c:v>1579781144181</c:v>
                </c:pt>
                <c:pt idx="80">
                  <c:v>1579781145649</c:v>
                </c:pt>
                <c:pt idx="81">
                  <c:v>1579781146710</c:v>
                </c:pt>
                <c:pt idx="82">
                  <c:v>1579781149698</c:v>
                </c:pt>
                <c:pt idx="83">
                  <c:v>1579781148307</c:v>
                </c:pt>
                <c:pt idx="84">
                  <c:v>1579781150559</c:v>
                </c:pt>
                <c:pt idx="85">
                  <c:v>1579781152029</c:v>
                </c:pt>
                <c:pt idx="86">
                  <c:v>1579781153629</c:v>
                </c:pt>
                <c:pt idx="87">
                  <c:v>1579781154736</c:v>
                </c:pt>
                <c:pt idx="88">
                  <c:v>1579781156907</c:v>
                </c:pt>
                <c:pt idx="89">
                  <c:v>1579781159287</c:v>
                </c:pt>
                <c:pt idx="90">
                  <c:v>1579781160310</c:v>
                </c:pt>
                <c:pt idx="91">
                  <c:v>1579781162738</c:v>
                </c:pt>
                <c:pt idx="92">
                  <c:v>1579781164984</c:v>
                </c:pt>
                <c:pt idx="93">
                  <c:v>1579781166750</c:v>
                </c:pt>
                <c:pt idx="94">
                  <c:v>1579781165682</c:v>
                </c:pt>
                <c:pt idx="95">
                  <c:v>1579781169946</c:v>
                </c:pt>
                <c:pt idx="96">
                  <c:v>1579781168426</c:v>
                </c:pt>
                <c:pt idx="97">
                  <c:v>1579781171378</c:v>
                </c:pt>
                <c:pt idx="98">
                  <c:v>1579781173959</c:v>
                </c:pt>
                <c:pt idx="99">
                  <c:v>1579781172237</c:v>
                </c:pt>
                <c:pt idx="100">
                  <c:v>1579781174942</c:v>
                </c:pt>
                <c:pt idx="101">
                  <c:v>1579781176496</c:v>
                </c:pt>
                <c:pt idx="102">
                  <c:v>1579781179116</c:v>
                </c:pt>
                <c:pt idx="103">
                  <c:v>1579781181659</c:v>
                </c:pt>
                <c:pt idx="104">
                  <c:v>1579781180269</c:v>
                </c:pt>
                <c:pt idx="105">
                  <c:v>1579781180718</c:v>
                </c:pt>
                <c:pt idx="106">
                  <c:v>1579781183827</c:v>
                </c:pt>
                <c:pt idx="107">
                  <c:v>1579781184237</c:v>
                </c:pt>
                <c:pt idx="108">
                  <c:v>1579781185586</c:v>
                </c:pt>
                <c:pt idx="109">
                  <c:v>1579781187668</c:v>
                </c:pt>
                <c:pt idx="110">
                  <c:v>1579781188977</c:v>
                </c:pt>
                <c:pt idx="111">
                  <c:v>1579781191844</c:v>
                </c:pt>
                <c:pt idx="112">
                  <c:v>1579781190530</c:v>
                </c:pt>
                <c:pt idx="113">
                  <c:v>1579781193441</c:v>
                </c:pt>
                <c:pt idx="114">
                  <c:v>1579781194672</c:v>
                </c:pt>
                <c:pt idx="115">
                  <c:v>1579781196925</c:v>
                </c:pt>
                <c:pt idx="116">
                  <c:v>1579781196150</c:v>
                </c:pt>
                <c:pt idx="117">
                  <c:v>1579781198652</c:v>
                </c:pt>
                <c:pt idx="118">
                  <c:v>1579781200249</c:v>
                </c:pt>
                <c:pt idx="119">
                  <c:v>1579781202050</c:v>
                </c:pt>
                <c:pt idx="120">
                  <c:v>1579781203040</c:v>
                </c:pt>
                <c:pt idx="121">
                  <c:v>1579781204595</c:v>
                </c:pt>
                <c:pt idx="122">
                  <c:v>1579781208286</c:v>
                </c:pt>
                <c:pt idx="123">
                  <c:v>1579781206605</c:v>
                </c:pt>
                <c:pt idx="124">
                  <c:v>1579781210332</c:v>
                </c:pt>
                <c:pt idx="125">
                  <c:v>1579781211806</c:v>
                </c:pt>
                <c:pt idx="126">
                  <c:v>1579781213364</c:v>
                </c:pt>
                <c:pt idx="127">
                  <c:v>1579781214716</c:v>
                </c:pt>
                <c:pt idx="128">
                  <c:v>1579781215779</c:v>
                </c:pt>
                <c:pt idx="129">
                  <c:v>1579781217501</c:v>
                </c:pt>
                <c:pt idx="130">
                  <c:v>1579781218442</c:v>
                </c:pt>
                <c:pt idx="131">
                  <c:v>1579781219757</c:v>
                </c:pt>
                <c:pt idx="132">
                  <c:v>1579781222684</c:v>
                </c:pt>
                <c:pt idx="133">
                  <c:v>1579781221541</c:v>
                </c:pt>
                <c:pt idx="134">
                  <c:v>1579781224525</c:v>
                </c:pt>
                <c:pt idx="135">
                  <c:v>1579781226776</c:v>
                </c:pt>
                <c:pt idx="136">
                  <c:v>1579781227843</c:v>
                </c:pt>
                <c:pt idx="137">
                  <c:v>1579781229523</c:v>
                </c:pt>
                <c:pt idx="138">
                  <c:v>1579781231734</c:v>
                </c:pt>
                <c:pt idx="139">
                  <c:v>1579781233293</c:v>
                </c:pt>
                <c:pt idx="140">
                  <c:v>1579781235095</c:v>
                </c:pt>
                <c:pt idx="141">
                  <c:v>1579781236406</c:v>
                </c:pt>
                <c:pt idx="142">
                  <c:v>1579781238496</c:v>
                </c:pt>
                <c:pt idx="143">
                  <c:v>1579781240007</c:v>
                </c:pt>
                <c:pt idx="144">
                  <c:v>1579781241357</c:v>
                </c:pt>
                <c:pt idx="145">
                  <c:v>1579781242996</c:v>
                </c:pt>
                <c:pt idx="146">
                  <c:v>1579781245412</c:v>
                </c:pt>
                <c:pt idx="147">
                  <c:v>1579781246187</c:v>
                </c:pt>
                <c:pt idx="148">
                  <c:v>1579781247784</c:v>
                </c:pt>
                <c:pt idx="149">
                  <c:v>1579781249543</c:v>
                </c:pt>
                <c:pt idx="150">
                  <c:v>1579781251505</c:v>
                </c:pt>
                <c:pt idx="151">
                  <c:v>1579781254209</c:v>
                </c:pt>
                <c:pt idx="152">
                  <c:v>1579781256454</c:v>
                </c:pt>
                <c:pt idx="153">
                  <c:v>1579781258583</c:v>
                </c:pt>
                <c:pt idx="154">
                  <c:v>1579781261982</c:v>
                </c:pt>
                <c:pt idx="155">
                  <c:v>1579781260262</c:v>
                </c:pt>
                <c:pt idx="156">
                  <c:v>1579781262801</c:v>
                </c:pt>
                <c:pt idx="157">
                  <c:v>1579781264193</c:v>
                </c:pt>
                <c:pt idx="158">
                  <c:v>1579781265263</c:v>
                </c:pt>
                <c:pt idx="159">
                  <c:v>1579781267306</c:v>
                </c:pt>
                <c:pt idx="160">
                  <c:v>1579781269113</c:v>
                </c:pt>
                <c:pt idx="161">
                  <c:v>1579781272718</c:v>
                </c:pt>
                <c:pt idx="162">
                  <c:v>1579781270217</c:v>
                </c:pt>
                <c:pt idx="163">
                  <c:v>1579781271569</c:v>
                </c:pt>
                <c:pt idx="164">
                  <c:v>1579781274642</c:v>
                </c:pt>
                <c:pt idx="165">
                  <c:v>1579781276531</c:v>
                </c:pt>
                <c:pt idx="166">
                  <c:v>1579781279032</c:v>
                </c:pt>
                <c:pt idx="167">
                  <c:v>1579781281756</c:v>
                </c:pt>
                <c:pt idx="168">
                  <c:v>1579781280776</c:v>
                </c:pt>
                <c:pt idx="169">
                  <c:v>1579781284332</c:v>
                </c:pt>
                <c:pt idx="170">
                  <c:v>1579781288300</c:v>
                </c:pt>
                <c:pt idx="171">
                  <c:v>1579781286744</c:v>
                </c:pt>
                <c:pt idx="172">
                  <c:v>1579781286050</c:v>
                </c:pt>
                <c:pt idx="173">
                  <c:v>1579781292105</c:v>
                </c:pt>
                <c:pt idx="174">
                  <c:v>1579781293662</c:v>
                </c:pt>
                <c:pt idx="175">
                  <c:v>1579781295786</c:v>
                </c:pt>
                <c:pt idx="176">
                  <c:v>1579781296686</c:v>
                </c:pt>
                <c:pt idx="177">
                  <c:v>1579781290958</c:v>
                </c:pt>
                <c:pt idx="178">
                  <c:v>1579781298486</c:v>
                </c:pt>
                <c:pt idx="179">
                  <c:v>1579781294314</c:v>
                </c:pt>
                <c:pt idx="180">
                  <c:v>1579781300370</c:v>
                </c:pt>
                <c:pt idx="181">
                  <c:v>1579781303930</c:v>
                </c:pt>
                <c:pt idx="182">
                  <c:v>1579781302660</c:v>
                </c:pt>
                <c:pt idx="183">
                  <c:v>1579781307454</c:v>
                </c:pt>
                <c:pt idx="184">
                  <c:v>1579781305814</c:v>
                </c:pt>
                <c:pt idx="185">
                  <c:v>1579781309261</c:v>
                </c:pt>
                <c:pt idx="186">
                  <c:v>1579781310533</c:v>
                </c:pt>
                <c:pt idx="187">
                  <c:v>1579781312376</c:v>
                </c:pt>
                <c:pt idx="188">
                  <c:v>1579781314513</c:v>
                </c:pt>
                <c:pt idx="189">
                  <c:v>1579781316723</c:v>
                </c:pt>
                <c:pt idx="190">
                  <c:v>1579781317708</c:v>
                </c:pt>
                <c:pt idx="191">
                  <c:v>1579781317951</c:v>
                </c:pt>
                <c:pt idx="192">
                  <c:v>1579781319468</c:v>
                </c:pt>
                <c:pt idx="193">
                  <c:v>1579781321553</c:v>
                </c:pt>
                <c:pt idx="194">
                  <c:v>1579781322660</c:v>
                </c:pt>
                <c:pt idx="195">
                  <c:v>1579781324625</c:v>
                </c:pt>
                <c:pt idx="196">
                  <c:v>1579781327745</c:v>
                </c:pt>
                <c:pt idx="197">
                  <c:v>1579781329300</c:v>
                </c:pt>
                <c:pt idx="198">
                  <c:v>1579781326269</c:v>
                </c:pt>
              </c:numCache>
            </c:numRef>
          </c:xVal>
          <c:yVal>
            <c:numRef>
              <c:f>Sensor70!$C$2:$C$200</c:f>
              <c:numCache>
                <c:formatCode>General</c:formatCode>
                <c:ptCount val="199"/>
                <c:pt idx="0">
                  <c:v>9.1129959620729366</c:v>
                </c:pt>
                <c:pt idx="1">
                  <c:v>9.1132206896926018</c:v>
                </c:pt>
                <c:pt idx="2">
                  <c:v>9.1134074098133429</c:v>
                </c:pt>
                <c:pt idx="3">
                  <c:v>9.1135992523082141</c:v>
                </c:pt>
                <c:pt idx="4">
                  <c:v>9.1138928135144202</c:v>
                </c:pt>
                <c:pt idx="5">
                  <c:v>9.1141413016907222</c:v>
                </c:pt>
                <c:pt idx="6">
                  <c:v>9.1143712182413719</c:v>
                </c:pt>
                <c:pt idx="7">
                  <c:v>9.1146529576747213</c:v>
                </c:pt>
                <c:pt idx="8">
                  <c:v>9.1149410815887748</c:v>
                </c:pt>
                <c:pt idx="9">
                  <c:v>9.1151798127307657</c:v>
                </c:pt>
                <c:pt idx="10">
                  <c:v>9.1154398963868228</c:v>
                </c:pt>
                <c:pt idx="11">
                  <c:v>9.1157281888148933</c:v>
                </c:pt>
                <c:pt idx="12">
                  <c:v>9.1160484837282443</c:v>
                </c:pt>
                <c:pt idx="13">
                  <c:v>9.1163097340805095</c:v>
                </c:pt>
                <c:pt idx="14">
                  <c:v>9.1165693163804526</c:v>
                </c:pt>
                <c:pt idx="15">
                  <c:v>9.1171957025017409</c:v>
                </c:pt>
                <c:pt idx="16">
                  <c:v>9.1169217215045038</c:v>
                </c:pt>
                <c:pt idx="17">
                  <c:v>9.1175071425328031</c:v>
                </c:pt>
                <c:pt idx="18">
                  <c:v>9.1179939568869077</c:v>
                </c:pt>
                <c:pt idx="19">
                  <c:v>9.1181995197802745</c:v>
                </c:pt>
                <c:pt idx="20">
                  <c:v>9.1183642585007334</c:v>
                </c:pt>
                <c:pt idx="21">
                  <c:v>9.1185827096212861</c:v>
                </c:pt>
                <c:pt idx="22">
                  <c:v>9.1189563781122249</c:v>
                </c:pt>
                <c:pt idx="23">
                  <c:v>9.1195948730500653</c:v>
                </c:pt>
                <c:pt idx="24">
                  <c:v>9.1200054216167192</c:v>
                </c:pt>
                <c:pt idx="25">
                  <c:v>9.1204811947687805</c:v>
                </c:pt>
                <c:pt idx="26">
                  <c:v>9.1208957949572547</c:v>
                </c:pt>
                <c:pt idx="27">
                  <c:v>9.1211696791371324</c:v>
                </c:pt>
                <c:pt idx="28">
                  <c:v>9.1215461719596203</c:v>
                </c:pt>
                <c:pt idx="29">
                  <c:v>9.1218450338530381</c:v>
                </c:pt>
                <c:pt idx="30">
                  <c:v>9.1220664616212304</c:v>
                </c:pt>
                <c:pt idx="31">
                  <c:v>9.1227979352634243</c:v>
                </c:pt>
                <c:pt idx="32">
                  <c:v>9.1224097216939395</c:v>
                </c:pt>
                <c:pt idx="33">
                  <c:v>9.1234594006226537</c:v>
                </c:pt>
                <c:pt idx="34">
                  <c:v>9.1239614878350466</c:v>
                </c:pt>
                <c:pt idx="35">
                  <c:v>9.1244805679102239</c:v>
                </c:pt>
                <c:pt idx="36">
                  <c:v>9.1249922202665541</c:v>
                </c:pt>
                <c:pt idx="37">
                  <c:v>9.125411562386649</c:v>
                </c:pt>
                <c:pt idx="38">
                  <c:v>9.1259216982709841</c:v>
                </c:pt>
                <c:pt idx="39">
                  <c:v>9.1267216714099995</c:v>
                </c:pt>
                <c:pt idx="40">
                  <c:v>9.1269526850897371</c:v>
                </c:pt>
                <c:pt idx="41">
                  <c:v>9.126325780453314</c:v>
                </c:pt>
                <c:pt idx="42">
                  <c:v>9.1274490571156495</c:v>
                </c:pt>
                <c:pt idx="43">
                  <c:v>9.1279913930192897</c:v>
                </c:pt>
                <c:pt idx="44">
                  <c:v>9.1283028925987839</c:v>
                </c:pt>
                <c:pt idx="45">
                  <c:v>9.128747912134342</c:v>
                </c:pt>
                <c:pt idx="46">
                  <c:v>9.129184513788692</c:v>
                </c:pt>
                <c:pt idx="47">
                  <c:v>9.129555716343754</c:v>
                </c:pt>
                <c:pt idx="48">
                  <c:v>9.130083839852345</c:v>
                </c:pt>
                <c:pt idx="49">
                  <c:v>9.1304322262487343</c:v>
                </c:pt>
                <c:pt idx="50">
                  <c:v>9.1307808270368316</c:v>
                </c:pt>
                <c:pt idx="51">
                  <c:v>9.1312073150982638</c:v>
                </c:pt>
                <c:pt idx="52">
                  <c:v>9.1321431279760965</c:v>
                </c:pt>
                <c:pt idx="53">
                  <c:v>9.1317826929900896</c:v>
                </c:pt>
                <c:pt idx="54">
                  <c:v>9.132587284109082</c:v>
                </c:pt>
                <c:pt idx="55">
                  <c:v>9.1329862143792333</c:v>
                </c:pt>
                <c:pt idx="56">
                  <c:v>9.1336528452200074</c:v>
                </c:pt>
                <c:pt idx="57">
                  <c:v>9.1341094920026453</c:v>
                </c:pt>
                <c:pt idx="58">
                  <c:v>9.1335371695494985</c:v>
                </c:pt>
                <c:pt idx="59">
                  <c:v>9.1349506836081282</c:v>
                </c:pt>
                <c:pt idx="60">
                  <c:v>9.1355138417514077</c:v>
                </c:pt>
                <c:pt idx="61">
                  <c:v>9.1360770433228478</c:v>
                </c:pt>
                <c:pt idx="62">
                  <c:v>9.1366862846574541</c:v>
                </c:pt>
                <c:pt idx="63">
                  <c:v>9.1372043062968533</c:v>
                </c:pt>
                <c:pt idx="64">
                  <c:v>9.1381873720785585</c:v>
                </c:pt>
                <c:pt idx="65">
                  <c:v>9.1378076422260452</c:v>
                </c:pt>
                <c:pt idx="66">
                  <c:v>9.1383626200216508</c:v>
                </c:pt>
                <c:pt idx="67">
                  <c:v>9.1397810789225158</c:v>
                </c:pt>
                <c:pt idx="68">
                  <c:v>9.1391535646754338</c:v>
                </c:pt>
                <c:pt idx="69">
                  <c:v>9.1406908765269979</c:v>
                </c:pt>
                <c:pt idx="70">
                  <c:v>9.1409282802361354</c:v>
                </c:pt>
                <c:pt idx="71">
                  <c:v>9.1400648082445937</c:v>
                </c:pt>
                <c:pt idx="72">
                  <c:v>9.1414262033201634</c:v>
                </c:pt>
                <c:pt idx="73">
                  <c:v>9.1419817043624256</c:v>
                </c:pt>
                <c:pt idx="74">
                  <c:v>9.142737733609577</c:v>
                </c:pt>
                <c:pt idx="75">
                  <c:v>9.1436304650285276</c:v>
                </c:pt>
                <c:pt idx="76">
                  <c:v>9.1446455359250489</c:v>
                </c:pt>
                <c:pt idx="77">
                  <c:v>9.1454518836562393</c:v>
                </c:pt>
                <c:pt idx="78">
                  <c:v>9.1458393120746759</c:v>
                </c:pt>
                <c:pt idx="79">
                  <c:v>9.1460445287079963</c:v>
                </c:pt>
                <c:pt idx="80">
                  <c:v>9.1467111782824055</c:v>
                </c:pt>
                <c:pt idx="81">
                  <c:v>9.1471957515566711</c:v>
                </c:pt>
                <c:pt idx="82">
                  <c:v>9.1485712850022267</c:v>
                </c:pt>
                <c:pt idx="83">
                  <c:v>9.1479290736118966</c:v>
                </c:pt>
                <c:pt idx="84">
                  <c:v>9.1489702536711235</c:v>
                </c:pt>
                <c:pt idx="85">
                  <c:v>9.1496536953356991</c:v>
                </c:pt>
                <c:pt idx="86">
                  <c:v>9.1504003967535077</c:v>
                </c:pt>
                <c:pt idx="87">
                  <c:v>9.1509184537300108</c:v>
                </c:pt>
                <c:pt idx="88">
                  <c:v>9.151937051298459</c:v>
                </c:pt>
                <c:pt idx="89">
                  <c:v>9.1530562704957692</c:v>
                </c:pt>
                <c:pt idx="90">
                  <c:v>9.1535377251706684</c:v>
                </c:pt>
                <c:pt idx="91">
                  <c:v>9.1546802058634924</c:v>
                </c:pt>
                <c:pt idx="92">
                  <c:v>9.1557354137093707</c:v>
                </c:pt>
                <c:pt idx="93">
                  <c:v>9.1565629605274861</c:v>
                </c:pt>
                <c:pt idx="94">
                  <c:v>9.1560627726469459</c:v>
                </c:pt>
                <c:pt idx="95">
                  <c:v>9.1580531730205106</c:v>
                </c:pt>
                <c:pt idx="96">
                  <c:v>9.1573458310806899</c:v>
                </c:pt>
                <c:pt idx="97">
                  <c:v>9.1587168002603505</c:v>
                </c:pt>
                <c:pt idx="98">
                  <c:v>9.1599048200652966</c:v>
                </c:pt>
                <c:pt idx="99">
                  <c:v>9.1591134254811024</c:v>
                </c:pt>
                <c:pt idx="100">
                  <c:v>9.1603541533651356</c:v>
                </c:pt>
                <c:pt idx="101">
                  <c:v>9.1610605012303967</c:v>
                </c:pt>
                <c:pt idx="102">
                  <c:v>9.1622390176109079</c:v>
                </c:pt>
                <c:pt idx="103">
                  <c:v>9.1633660291014323</c:v>
                </c:pt>
                <c:pt idx="104">
                  <c:v>9.1627522041245992</c:v>
                </c:pt>
                <c:pt idx="105">
                  <c:v>9.1629510777696606</c:v>
                </c:pt>
                <c:pt idx="106">
                  <c:v>9.1643120078264104</c:v>
                </c:pt>
                <c:pt idx="107">
                  <c:v>9.1644892461542398</c:v>
                </c:pt>
                <c:pt idx="108">
                  <c:v>9.1650684634400488</c:v>
                </c:pt>
                <c:pt idx="109">
                  <c:v>9.1659499170847614</c:v>
                </c:pt>
                <c:pt idx="110">
                  <c:v>9.1664958628327646</c:v>
                </c:pt>
                <c:pt idx="111">
                  <c:v>9.1676676509439918</c:v>
                </c:pt>
                <c:pt idx="112">
                  <c:v>9.1671348151487582</c:v>
                </c:pt>
                <c:pt idx="113">
                  <c:v>9.1683051629307482</c:v>
                </c:pt>
                <c:pt idx="114">
                  <c:v>9.1687886894477089</c:v>
                </c:pt>
                <c:pt idx="115">
                  <c:v>9.1696549653461989</c:v>
                </c:pt>
                <c:pt idx="116">
                  <c:v>9.1693597763627412</c:v>
                </c:pt>
                <c:pt idx="117">
                  <c:v>9.170301812882041</c:v>
                </c:pt>
                <c:pt idx="118">
                  <c:v>9.1708860202421594</c:v>
                </c:pt>
                <c:pt idx="119">
                  <c:v>9.1715280540056661</c:v>
                </c:pt>
                <c:pt idx="120">
                  <c:v>9.1718731132756464</c:v>
                </c:pt>
                <c:pt idx="121">
                  <c:v>9.1724034436600803</c:v>
                </c:pt>
                <c:pt idx="122">
                  <c:v>9.1736024512936094</c:v>
                </c:pt>
                <c:pt idx="123">
                  <c:v>9.1730670963318577</c:v>
                </c:pt>
                <c:pt idx="124">
                  <c:v>9.1742288715711027</c:v>
                </c:pt>
                <c:pt idx="125">
                  <c:v>9.174662413397062</c:v>
                </c:pt>
                <c:pt idx="126">
                  <c:v>9.1751039510213026</c:v>
                </c:pt>
                <c:pt idx="127">
                  <c:v>9.1754727948610864</c:v>
                </c:pt>
                <c:pt idx="128">
                  <c:v>9.175753222253471</c:v>
                </c:pt>
                <c:pt idx="129">
                  <c:v>9.1761891595177012</c:v>
                </c:pt>
                <c:pt idx="130">
                  <c:v>9.1764175839990543</c:v>
                </c:pt>
                <c:pt idx="131">
                  <c:v>9.1767249269618194</c:v>
                </c:pt>
                <c:pt idx="132">
                  <c:v>9.1773578778040594</c:v>
                </c:pt>
                <c:pt idx="133">
                  <c:v>9.1771192543136824</c:v>
                </c:pt>
                <c:pt idx="134">
                  <c:v>9.1777186001341846</c:v>
                </c:pt>
                <c:pt idx="135">
                  <c:v>9.1781189436299773</c:v>
                </c:pt>
                <c:pt idx="136">
                  <c:v>9.1782922530119642</c:v>
                </c:pt>
                <c:pt idx="137">
                  <c:v>9.178534865865668</c:v>
                </c:pt>
                <c:pt idx="138">
                  <c:v>9.1787964615548923</c:v>
                </c:pt>
                <c:pt idx="139">
                  <c:v>9.1789428651756548</c:v>
                </c:pt>
                <c:pt idx="140">
                  <c:v>9.1790743216375112</c:v>
                </c:pt>
                <c:pt idx="141">
                  <c:v>9.1791453256867506</c:v>
                </c:pt>
                <c:pt idx="142">
                  <c:v>9.1792171972311447</c:v>
                </c:pt>
                <c:pt idx="143">
                  <c:v>9.1792386683784937</c:v>
                </c:pt>
                <c:pt idx="144">
                  <c:v>9.1792370263898579</c:v>
                </c:pt>
                <c:pt idx="145">
                  <c:v>9.1792095607259832</c:v>
                </c:pt>
                <c:pt idx="146">
                  <c:v>9.1791203994991033</c:v>
                </c:pt>
                <c:pt idx="147">
                  <c:v>9.179080022198594</c:v>
                </c:pt>
                <c:pt idx="148">
                  <c:v>9.1789795558209608</c:v>
                </c:pt>
                <c:pt idx="149">
                  <c:v>9.178843038573552</c:v>
                </c:pt>
                <c:pt idx="150">
                  <c:v>9.1786604452628424</c:v>
                </c:pt>
                <c:pt idx="151">
                  <c:v>9.1783598627890726</c:v>
                </c:pt>
                <c:pt idx="152">
                  <c:v>9.1780704940141948</c:v>
                </c:pt>
                <c:pt idx="153">
                  <c:v>9.1777655285606521</c:v>
                </c:pt>
                <c:pt idx="154">
                  <c:v>9.1772232492559205</c:v>
                </c:pt>
                <c:pt idx="155">
                  <c:v>9.1775057032079541</c:v>
                </c:pt>
                <c:pt idx="156">
                  <c:v>9.1770833382485826</c:v>
                </c:pt>
                <c:pt idx="157">
                  <c:v>9.1768380405955501</c:v>
                </c:pt>
                <c:pt idx="158">
                  <c:v>9.1766434354558744</c:v>
                </c:pt>
                <c:pt idx="159">
                  <c:v>9.1762584854348521</c:v>
                </c:pt>
                <c:pt idx="160">
                  <c:v>9.1759048289961989</c:v>
                </c:pt>
                <c:pt idx="161">
                  <c:v>9.1751685491897774</c:v>
                </c:pt>
                <c:pt idx="162">
                  <c:v>9.1756833547505643</c:v>
                </c:pt>
                <c:pt idx="163">
                  <c:v>9.1754071494276914</c:v>
                </c:pt>
                <c:pt idx="164">
                  <c:v>9.1747621763728517</c:v>
                </c:pt>
                <c:pt idx="165">
                  <c:v>9.1743563951468854</c:v>
                </c:pt>
                <c:pt idx="166">
                  <c:v>9.1738117456269013</c:v>
                </c:pt>
                <c:pt idx="167">
                  <c:v>9.1732132650973668</c:v>
                </c:pt>
                <c:pt idx="168">
                  <c:v>9.1734288998479094</c:v>
                </c:pt>
                <c:pt idx="169">
                  <c:v>9.1726468016093126</c:v>
                </c:pt>
                <c:pt idx="170">
                  <c:v>9.1717835756552759</c:v>
                </c:pt>
                <c:pt idx="171">
                  <c:v>9.1721199284187271</c:v>
                </c:pt>
                <c:pt idx="172">
                  <c:v>9.1722709562241356</c:v>
                </c:pt>
                <c:pt idx="173">
                  <c:v>9.1709795331642816</c:v>
                </c:pt>
                <c:pt idx="174">
                  <c:v>9.1706605469248714</c:v>
                </c:pt>
                <c:pt idx="175">
                  <c:v>9.1702372903011007</c:v>
                </c:pt>
                <c:pt idx="176">
                  <c:v>9.1700626169953825</c:v>
                </c:pt>
                <c:pt idx="177">
                  <c:v>9.1712185990678012</c:v>
                </c:pt>
                <c:pt idx="178">
                  <c:v>9.169722616868258</c:v>
                </c:pt>
                <c:pt idx="179">
                  <c:v>9.1705290702340445</c:v>
                </c:pt>
                <c:pt idx="180">
                  <c:v>9.1693814581980657</c:v>
                </c:pt>
                <c:pt idx="181">
                  <c:v>9.1687838782653834</c:v>
                </c:pt>
                <c:pt idx="182">
                  <c:v>9.1689894771020199</c:v>
                </c:pt>
                <c:pt idx="183">
                  <c:v>9.1682625462191343</c:v>
                </c:pt>
                <c:pt idx="184">
                  <c:v>9.1684957555522608</c:v>
                </c:pt>
                <c:pt idx="185">
                  <c:v>9.1680259754442126</c:v>
                </c:pt>
                <c:pt idx="186">
                  <c:v>9.167873054869661</c:v>
                </c:pt>
                <c:pt idx="187">
                  <c:v>9.1676726443012253</c:v>
                </c:pt>
                <c:pt idx="188">
                  <c:v>9.1674735162475258</c:v>
                </c:pt>
                <c:pt idx="189">
                  <c:v>9.1673076877836781</c:v>
                </c:pt>
                <c:pt idx="190">
                  <c:v>9.1672476320111631</c:v>
                </c:pt>
                <c:pt idx="191">
                  <c:v>9.1672341737307868</c:v>
                </c:pt>
                <c:pt idx="192">
                  <c:v>9.1671626158241448</c:v>
                </c:pt>
                <c:pt idx="193">
                  <c:v>9.167100546440933</c:v>
                </c:pt>
                <c:pt idx="194">
                  <c:v>9.1670853734839159</c:v>
                </c:pt>
                <c:pt idx="195">
                  <c:v>9.1670901487781364</c:v>
                </c:pt>
                <c:pt idx="196">
                  <c:v>9.1671852673649639</c:v>
                </c:pt>
                <c:pt idx="197">
                  <c:v>9.1672748481940474</c:v>
                </c:pt>
                <c:pt idx="198">
                  <c:v>9.1671265060606757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A1-D330-45D1-9A5F-0D8368F2FC1D}"/>
            </c:ext>
          </c:extLst>
        </c:ser>
        <c:ser>
          <c:idx val="70"/>
          <c:order val="70"/>
          <c:tx>
            <c:v>Sensor 71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Sensor71!$D$2:$D$200</c:f>
              <c:numCache>
                <c:formatCode>General</c:formatCode>
                <c:ptCount val="199"/>
                <c:pt idx="0">
                  <c:v>1579781020920</c:v>
                </c:pt>
                <c:pt idx="1">
                  <c:v>1579781022191</c:v>
                </c:pt>
                <c:pt idx="2">
                  <c:v>1579781023833</c:v>
                </c:pt>
                <c:pt idx="3">
                  <c:v>1579781025636</c:v>
                </c:pt>
                <c:pt idx="4">
                  <c:v>1579781027565</c:v>
                </c:pt>
                <c:pt idx="5">
                  <c:v>1579781030673</c:v>
                </c:pt>
                <c:pt idx="6">
                  <c:v>1579781028669</c:v>
                </c:pt>
                <c:pt idx="7">
                  <c:v>1579781029813</c:v>
                </c:pt>
                <c:pt idx="8">
                  <c:v>1579781032266</c:v>
                </c:pt>
                <c:pt idx="9">
                  <c:v>1579781033536</c:v>
                </c:pt>
                <c:pt idx="10">
                  <c:v>1579781034558</c:v>
                </c:pt>
                <c:pt idx="11">
                  <c:v>1579781036192</c:v>
                </c:pt>
                <c:pt idx="12">
                  <c:v>1579781037584</c:v>
                </c:pt>
                <c:pt idx="13">
                  <c:v>1579781039019</c:v>
                </c:pt>
                <c:pt idx="14">
                  <c:v>1579781040654</c:v>
                </c:pt>
                <c:pt idx="15">
                  <c:v>1579781042127</c:v>
                </c:pt>
                <c:pt idx="16">
                  <c:v>1579781043396</c:v>
                </c:pt>
                <c:pt idx="17">
                  <c:v>1579781044217</c:v>
                </c:pt>
                <c:pt idx="18">
                  <c:v>1579781046136</c:v>
                </c:pt>
                <c:pt idx="19">
                  <c:v>1579781048639</c:v>
                </c:pt>
                <c:pt idx="20">
                  <c:v>1579781050316</c:v>
                </c:pt>
                <c:pt idx="21">
                  <c:v>1579781051382</c:v>
                </c:pt>
                <c:pt idx="22">
                  <c:v>1579781053551</c:v>
                </c:pt>
                <c:pt idx="23">
                  <c:v>1579781054653</c:v>
                </c:pt>
                <c:pt idx="24">
                  <c:v>1579781056373</c:v>
                </c:pt>
                <c:pt idx="25">
                  <c:v>1579781058710</c:v>
                </c:pt>
                <c:pt idx="26">
                  <c:v>1579781060062</c:v>
                </c:pt>
                <c:pt idx="27">
                  <c:v>1579781061292</c:v>
                </c:pt>
                <c:pt idx="28">
                  <c:v>1579781062644</c:v>
                </c:pt>
                <c:pt idx="29">
                  <c:v>1579781061661</c:v>
                </c:pt>
                <c:pt idx="30">
                  <c:v>1579781064860</c:v>
                </c:pt>
                <c:pt idx="31">
                  <c:v>1579781066251</c:v>
                </c:pt>
                <c:pt idx="32">
                  <c:v>1579781067810</c:v>
                </c:pt>
                <c:pt idx="33">
                  <c:v>1579781070477</c:v>
                </c:pt>
                <c:pt idx="34">
                  <c:v>1579781072642</c:v>
                </c:pt>
                <c:pt idx="35">
                  <c:v>1579781073789</c:v>
                </c:pt>
                <c:pt idx="36">
                  <c:v>1579781077757</c:v>
                </c:pt>
                <c:pt idx="37">
                  <c:v>1579781078944</c:v>
                </c:pt>
                <c:pt idx="38">
                  <c:v>1579781075750</c:v>
                </c:pt>
                <c:pt idx="39">
                  <c:v>1579781080379</c:v>
                </c:pt>
                <c:pt idx="40">
                  <c:v>1579781082465</c:v>
                </c:pt>
                <c:pt idx="41">
                  <c:v>1579781081357</c:v>
                </c:pt>
                <c:pt idx="42">
                  <c:v>1579781083731</c:v>
                </c:pt>
                <c:pt idx="43">
                  <c:v>1579781086890</c:v>
                </c:pt>
                <c:pt idx="44">
                  <c:v>1579781085698</c:v>
                </c:pt>
                <c:pt idx="45">
                  <c:v>1579781087998</c:v>
                </c:pt>
                <c:pt idx="46">
                  <c:v>1579781089429</c:v>
                </c:pt>
                <c:pt idx="47">
                  <c:v>1579781090410</c:v>
                </c:pt>
                <c:pt idx="48">
                  <c:v>1579781092293</c:v>
                </c:pt>
                <c:pt idx="49">
                  <c:v>1579781093517</c:v>
                </c:pt>
                <c:pt idx="50">
                  <c:v>1579781094538</c:v>
                </c:pt>
                <c:pt idx="51">
                  <c:v>1579781096712</c:v>
                </c:pt>
                <c:pt idx="52">
                  <c:v>1579781098311</c:v>
                </c:pt>
                <c:pt idx="53">
                  <c:v>1579781099254</c:v>
                </c:pt>
                <c:pt idx="54">
                  <c:v>1579781100647</c:v>
                </c:pt>
                <c:pt idx="55">
                  <c:v>1579781101506</c:v>
                </c:pt>
                <c:pt idx="56">
                  <c:v>1579781103018</c:v>
                </c:pt>
                <c:pt idx="57">
                  <c:v>1579781106544</c:v>
                </c:pt>
                <c:pt idx="58">
                  <c:v>1579781104574</c:v>
                </c:pt>
                <c:pt idx="59">
                  <c:v>1579781108550</c:v>
                </c:pt>
                <c:pt idx="60">
                  <c:v>1579781110634</c:v>
                </c:pt>
                <c:pt idx="61">
                  <c:v>1579781109044</c:v>
                </c:pt>
                <c:pt idx="62">
                  <c:v>1579781112433</c:v>
                </c:pt>
                <c:pt idx="63">
                  <c:v>1579781113414</c:v>
                </c:pt>
                <c:pt idx="64">
                  <c:v>1579781114313</c:v>
                </c:pt>
                <c:pt idx="65">
                  <c:v>1579781115382</c:v>
                </c:pt>
                <c:pt idx="66">
                  <c:v>1579781117012</c:v>
                </c:pt>
                <c:pt idx="67">
                  <c:v>1579781118564</c:v>
                </c:pt>
                <c:pt idx="68">
                  <c:v>1579781120532</c:v>
                </c:pt>
                <c:pt idx="69">
                  <c:v>1579781123762</c:v>
                </c:pt>
                <c:pt idx="70">
                  <c:v>1579781122330</c:v>
                </c:pt>
                <c:pt idx="71">
                  <c:v>1579781125932</c:v>
                </c:pt>
                <c:pt idx="72">
                  <c:v>1579781127410</c:v>
                </c:pt>
                <c:pt idx="73">
                  <c:v>1579781130650</c:v>
                </c:pt>
                <c:pt idx="74">
                  <c:v>1579781128555</c:v>
                </c:pt>
                <c:pt idx="75">
                  <c:v>1579781134133</c:v>
                </c:pt>
                <c:pt idx="76">
                  <c:v>1579781132534</c:v>
                </c:pt>
                <c:pt idx="77">
                  <c:v>1579781137495</c:v>
                </c:pt>
                <c:pt idx="78">
                  <c:v>1579781138970</c:v>
                </c:pt>
                <c:pt idx="79">
                  <c:v>1579781135814</c:v>
                </c:pt>
                <c:pt idx="80">
                  <c:v>1579781139794</c:v>
                </c:pt>
                <c:pt idx="81">
                  <c:v>1579781141146</c:v>
                </c:pt>
                <c:pt idx="82">
                  <c:v>1579781142660</c:v>
                </c:pt>
                <c:pt idx="83">
                  <c:v>1579781144830</c:v>
                </c:pt>
                <c:pt idx="84">
                  <c:v>1579781146386</c:v>
                </c:pt>
                <c:pt idx="85">
                  <c:v>1579781147817</c:v>
                </c:pt>
                <c:pt idx="86">
                  <c:v>1579781149289</c:v>
                </c:pt>
                <c:pt idx="87">
                  <c:v>1579781151458</c:v>
                </c:pt>
                <c:pt idx="88">
                  <c:v>1579781153342</c:v>
                </c:pt>
                <c:pt idx="89">
                  <c:v>1579781155430</c:v>
                </c:pt>
                <c:pt idx="90">
                  <c:v>1579781159368</c:v>
                </c:pt>
                <c:pt idx="91">
                  <c:v>1579781158056</c:v>
                </c:pt>
                <c:pt idx="92">
                  <c:v>1579781161567</c:v>
                </c:pt>
                <c:pt idx="93">
                  <c:v>1579781163189</c:v>
                </c:pt>
                <c:pt idx="94">
                  <c:v>1579781165926</c:v>
                </c:pt>
                <c:pt idx="95">
                  <c:v>1579781164084</c:v>
                </c:pt>
                <c:pt idx="96">
                  <c:v>1579781168754</c:v>
                </c:pt>
                <c:pt idx="97">
                  <c:v>1579781167772</c:v>
                </c:pt>
                <c:pt idx="98">
                  <c:v>1579781170679</c:v>
                </c:pt>
                <c:pt idx="99">
                  <c:v>1579781172769</c:v>
                </c:pt>
                <c:pt idx="100">
                  <c:v>1579781175514</c:v>
                </c:pt>
                <c:pt idx="101">
                  <c:v>1579781177564</c:v>
                </c:pt>
                <c:pt idx="102">
                  <c:v>1579781179116</c:v>
                </c:pt>
                <c:pt idx="103">
                  <c:v>1579781180515</c:v>
                </c:pt>
                <c:pt idx="104">
                  <c:v>1579780990339</c:v>
                </c:pt>
                <c:pt idx="105">
                  <c:v>1579781184727</c:v>
                </c:pt>
                <c:pt idx="106">
                  <c:v>1579781182478</c:v>
                </c:pt>
                <c:pt idx="107">
                  <c:v>1579781183499</c:v>
                </c:pt>
                <c:pt idx="108">
                  <c:v>1579781186320</c:v>
                </c:pt>
                <c:pt idx="109">
                  <c:v>1579781187830</c:v>
                </c:pt>
                <c:pt idx="110">
                  <c:v>1579781188771</c:v>
                </c:pt>
                <c:pt idx="111">
                  <c:v>1579781190368</c:v>
                </c:pt>
                <c:pt idx="112">
                  <c:v>1579781191269</c:v>
                </c:pt>
                <c:pt idx="113">
                  <c:v>1579781192622</c:v>
                </c:pt>
                <c:pt idx="114">
                  <c:v>1579781194424</c:v>
                </c:pt>
                <c:pt idx="115">
                  <c:v>1579781196150</c:v>
                </c:pt>
                <c:pt idx="116">
                  <c:v>1579781197422</c:v>
                </c:pt>
                <c:pt idx="117">
                  <c:v>1579781199883</c:v>
                </c:pt>
                <c:pt idx="118">
                  <c:v>1579781201194</c:v>
                </c:pt>
                <c:pt idx="119">
                  <c:v>1579781203240</c:v>
                </c:pt>
                <c:pt idx="120">
                  <c:v>1579781206109</c:v>
                </c:pt>
                <c:pt idx="121">
                  <c:v>1579781204961</c:v>
                </c:pt>
                <c:pt idx="122">
                  <c:v>1579781208286</c:v>
                </c:pt>
                <c:pt idx="123">
                  <c:v>1579781206848</c:v>
                </c:pt>
                <c:pt idx="124">
                  <c:v>1579781210501</c:v>
                </c:pt>
                <c:pt idx="125">
                  <c:v>1579781212464</c:v>
                </c:pt>
                <c:pt idx="126">
                  <c:v>1579781214716</c:v>
                </c:pt>
                <c:pt idx="127">
                  <c:v>1579781216806</c:v>
                </c:pt>
                <c:pt idx="128">
                  <c:v>1579781218280</c:v>
                </c:pt>
                <c:pt idx="129">
                  <c:v>1579781220394</c:v>
                </c:pt>
                <c:pt idx="130">
                  <c:v>1579781221460</c:v>
                </c:pt>
                <c:pt idx="131">
                  <c:v>1579781222684</c:v>
                </c:pt>
                <c:pt idx="132">
                  <c:v>1579781224199</c:v>
                </c:pt>
                <c:pt idx="133">
                  <c:v>1579781226205</c:v>
                </c:pt>
                <c:pt idx="134">
                  <c:v>1579781228086</c:v>
                </c:pt>
                <c:pt idx="135">
                  <c:v>1579781229851</c:v>
                </c:pt>
                <c:pt idx="136">
                  <c:v>1579781232554</c:v>
                </c:pt>
                <c:pt idx="137">
                  <c:v>1579781231117</c:v>
                </c:pt>
                <c:pt idx="138">
                  <c:v>1579781234275</c:v>
                </c:pt>
                <c:pt idx="139">
                  <c:v>1579781235834</c:v>
                </c:pt>
                <c:pt idx="140">
                  <c:v>1579781236898</c:v>
                </c:pt>
                <c:pt idx="141">
                  <c:v>1579781238496</c:v>
                </c:pt>
                <c:pt idx="142">
                  <c:v>1579781240786</c:v>
                </c:pt>
                <c:pt idx="143">
                  <c:v>1579781240948</c:v>
                </c:pt>
                <c:pt idx="144">
                  <c:v>1579781243324</c:v>
                </c:pt>
                <c:pt idx="145">
                  <c:v>1579781244389</c:v>
                </c:pt>
                <c:pt idx="146">
                  <c:v>1579781247456</c:v>
                </c:pt>
                <c:pt idx="147">
                  <c:v>1579781248684</c:v>
                </c:pt>
                <c:pt idx="148">
                  <c:v>1579781245736</c:v>
                </c:pt>
                <c:pt idx="149">
                  <c:v>1579781250074</c:v>
                </c:pt>
                <c:pt idx="150">
                  <c:v>1579781254123</c:v>
                </c:pt>
                <c:pt idx="151">
                  <c:v>1579781255640</c:v>
                </c:pt>
                <c:pt idx="152">
                  <c:v>1579781257192</c:v>
                </c:pt>
                <c:pt idx="153">
                  <c:v>1579781259321</c:v>
                </c:pt>
                <c:pt idx="154">
                  <c:v>1579781260262</c:v>
                </c:pt>
                <c:pt idx="155">
                  <c:v>1579781262801</c:v>
                </c:pt>
                <c:pt idx="156">
                  <c:v>1579781261041</c:v>
                </c:pt>
                <c:pt idx="157">
                  <c:v>1579781264315</c:v>
                </c:pt>
                <c:pt idx="158">
                  <c:v>1579781264810</c:v>
                </c:pt>
                <c:pt idx="159">
                  <c:v>1579781266323</c:v>
                </c:pt>
                <c:pt idx="160">
                  <c:v>1579781267513</c:v>
                </c:pt>
                <c:pt idx="161">
                  <c:v>1579781269275</c:v>
                </c:pt>
                <c:pt idx="162">
                  <c:v>1579781270708</c:v>
                </c:pt>
                <c:pt idx="163">
                  <c:v>1579781272311</c:v>
                </c:pt>
                <c:pt idx="164">
                  <c:v>1579781274890</c:v>
                </c:pt>
                <c:pt idx="165">
                  <c:v>1579781276819</c:v>
                </c:pt>
                <c:pt idx="166">
                  <c:v>1579781277392</c:v>
                </c:pt>
                <c:pt idx="167">
                  <c:v>1579781280283</c:v>
                </c:pt>
                <c:pt idx="168">
                  <c:v>1579781279443</c:v>
                </c:pt>
                <c:pt idx="169">
                  <c:v>1579781281023</c:v>
                </c:pt>
                <c:pt idx="170">
                  <c:v>1579781284170</c:v>
                </c:pt>
                <c:pt idx="171">
                  <c:v>1579781282902</c:v>
                </c:pt>
                <c:pt idx="172">
                  <c:v>1579781286744</c:v>
                </c:pt>
                <c:pt idx="173">
                  <c:v>1579781285232</c:v>
                </c:pt>
                <c:pt idx="174">
                  <c:v>1579781289402</c:v>
                </c:pt>
                <c:pt idx="175">
                  <c:v>1579781288585</c:v>
                </c:pt>
                <c:pt idx="176">
                  <c:v>1579781290383</c:v>
                </c:pt>
                <c:pt idx="177">
                  <c:v>1579781295457</c:v>
                </c:pt>
                <c:pt idx="178">
                  <c:v>1579781296439</c:v>
                </c:pt>
                <c:pt idx="179">
                  <c:v>1579781291287</c:v>
                </c:pt>
                <c:pt idx="180">
                  <c:v>1579781292798</c:v>
                </c:pt>
                <c:pt idx="181">
                  <c:v>1579781297095</c:v>
                </c:pt>
                <c:pt idx="182">
                  <c:v>1579781298648</c:v>
                </c:pt>
                <c:pt idx="183">
                  <c:v>1579781301147</c:v>
                </c:pt>
                <c:pt idx="184">
                  <c:v>1579781300207</c:v>
                </c:pt>
                <c:pt idx="185">
                  <c:v>1579781302498</c:v>
                </c:pt>
                <c:pt idx="186">
                  <c:v>1579781305732</c:v>
                </c:pt>
                <c:pt idx="187">
                  <c:v>1579781304092</c:v>
                </c:pt>
                <c:pt idx="188">
                  <c:v>1579781307292</c:v>
                </c:pt>
                <c:pt idx="189">
                  <c:v>1579781308360</c:v>
                </c:pt>
                <c:pt idx="190">
                  <c:v>1579781310325</c:v>
                </c:pt>
                <c:pt idx="191">
                  <c:v>1579781312376</c:v>
                </c:pt>
                <c:pt idx="192">
                  <c:v>1579781313895</c:v>
                </c:pt>
                <c:pt idx="193">
                  <c:v>1579781315291</c:v>
                </c:pt>
                <c:pt idx="194">
                  <c:v>1579781317092</c:v>
                </c:pt>
                <c:pt idx="195">
                  <c:v>1579781318856</c:v>
                </c:pt>
                <c:pt idx="196">
                  <c:v>1579781320612</c:v>
                </c:pt>
                <c:pt idx="197">
                  <c:v>1579781322332</c:v>
                </c:pt>
                <c:pt idx="198">
                  <c:v>1579781324544</c:v>
                </c:pt>
              </c:numCache>
            </c:numRef>
          </c:xVal>
          <c:yVal>
            <c:numRef>
              <c:f>Sensor71!$C$2:$C$200</c:f>
              <c:numCache>
                <c:formatCode>General</c:formatCode>
                <c:ptCount val="199"/>
                <c:pt idx="0">
                  <c:v>5.1816282642386344</c:v>
                </c:pt>
                <c:pt idx="1">
                  <c:v>5.181600636918227</c:v>
                </c:pt>
                <c:pt idx="2">
                  <c:v>5.1815548639987936</c:v>
                </c:pt>
                <c:pt idx="3">
                  <c:v>5.1814925546836346</c:v>
                </c:pt>
                <c:pt idx="4">
                  <c:v>5.1814133045018158</c:v>
                </c:pt>
                <c:pt idx="5">
                  <c:v>5.1812620594859462</c:v>
                </c:pt>
                <c:pt idx="6">
                  <c:v>5.1813626706449769</c:v>
                </c:pt>
                <c:pt idx="7">
                  <c:v>5.1813065313726536</c:v>
                </c:pt>
                <c:pt idx="8">
                  <c:v>5.1811750383569262</c:v>
                </c:pt>
                <c:pt idx="9">
                  <c:v>5.1811018220093361</c:v>
                </c:pt>
                <c:pt idx="10">
                  <c:v>5.1810407533821614</c:v>
                </c:pt>
                <c:pt idx="11">
                  <c:v>5.1809397393010297</c:v>
                </c:pt>
                <c:pt idx="12">
                  <c:v>5.1808510162504922</c:v>
                </c:pt>
                <c:pt idx="13">
                  <c:v>5.1807576259999486</c:v>
                </c:pt>
                <c:pt idx="14">
                  <c:v>5.1806496336081453</c:v>
                </c:pt>
                <c:pt idx="15">
                  <c:v>5.1805516354076433</c:v>
                </c:pt>
                <c:pt idx="16">
                  <c:v>5.1804672150398554</c:v>
                </c:pt>
                <c:pt idx="17">
                  <c:v>5.1804128184869391</c:v>
                </c:pt>
                <c:pt idx="18">
                  <c:v>5.1802870988838388</c:v>
                </c:pt>
                <c:pt idx="19">
                  <c:v>5.1801281890491309</c:v>
                </c:pt>
                <c:pt idx="20">
                  <c:v>5.1800264531712426</c:v>
                </c:pt>
                <c:pt idx="21">
                  <c:v>5.1799643044229056</c:v>
                </c:pt>
                <c:pt idx="22">
                  <c:v>5.1798451256816733</c:v>
                </c:pt>
                <c:pt idx="23">
                  <c:v>5.1797888692486262</c:v>
                </c:pt>
                <c:pt idx="24">
                  <c:v>5.1797077097475208</c:v>
                </c:pt>
                <c:pt idx="25">
                  <c:v>5.179612159333769</c:v>
                </c:pt>
                <c:pt idx="26">
                  <c:v>5.1795655870287014</c:v>
                </c:pt>
                <c:pt idx="27">
                  <c:v>5.1795293168647421</c:v>
                </c:pt>
                <c:pt idx="28">
                  <c:v>5.1794966428293092</c:v>
                </c:pt>
                <c:pt idx="29">
                  <c:v>5.1795196310438616</c:v>
                </c:pt>
                <c:pt idx="30">
                  <c:v>5.1794607326722888</c:v>
                </c:pt>
                <c:pt idx="31">
                  <c:v>5.1794502741625976</c:v>
                </c:pt>
                <c:pt idx="32">
                  <c:v>5.1794504738406646</c:v>
                </c:pt>
                <c:pt idx="33">
                  <c:v>5.1794822850810389</c:v>
                </c:pt>
                <c:pt idx="34">
                  <c:v>5.1795396989739366</c:v>
                </c:pt>
                <c:pt idx="35">
                  <c:v>5.1795823968351673</c:v>
                </c:pt>
                <c:pt idx="36">
                  <c:v>5.179800981177948</c:v>
                </c:pt>
                <c:pt idx="37">
                  <c:v>5.1798891093161332</c:v>
                </c:pt>
                <c:pt idx="38">
                  <c:v>5.1796762432264778</c:v>
                </c:pt>
                <c:pt idx="39">
                  <c:v>5.1800105159820236</c:v>
                </c:pt>
                <c:pt idx="40">
                  <c:v>5.180217250533091</c:v>
                </c:pt>
                <c:pt idx="41">
                  <c:v>5.1801028851984032</c:v>
                </c:pt>
                <c:pt idx="42">
                  <c:v>5.1803609198442233</c:v>
                </c:pt>
                <c:pt idx="43">
                  <c:v>5.1807826091404108</c:v>
                </c:pt>
                <c:pt idx="44">
                  <c:v>5.1806126210499759</c:v>
                </c:pt>
                <c:pt idx="45">
                  <c:v>5.1809528201082546</c:v>
                </c:pt>
                <c:pt idx="46">
                  <c:v>5.1811905295914347</c:v>
                </c:pt>
                <c:pt idx="47">
                  <c:v>5.1813654280267079</c:v>
                </c:pt>
                <c:pt idx="48">
                  <c:v>5.1817291792830957</c:v>
                </c:pt>
                <c:pt idx="49">
                  <c:v>5.181985953372882</c:v>
                </c:pt>
                <c:pt idx="50">
                  <c:v>5.1822127295748599</c:v>
                </c:pt>
                <c:pt idx="51">
                  <c:v>5.1827348394677699</c:v>
                </c:pt>
                <c:pt idx="52">
                  <c:v>5.1831539683452936</c:v>
                </c:pt>
                <c:pt idx="53">
                  <c:v>5.1834155003675617</c:v>
                </c:pt>
                <c:pt idx="54">
                  <c:v>5.1838217762388288</c:v>
                </c:pt>
                <c:pt idx="55">
                  <c:v>5.1840843825930651</c:v>
                </c:pt>
                <c:pt idx="56">
                  <c:v>5.1845694755172556</c:v>
                </c:pt>
                <c:pt idx="57">
                  <c:v>5.1858177068143121</c:v>
                </c:pt>
                <c:pt idx="58">
                  <c:v>5.1850997891859834</c:v>
                </c:pt>
                <c:pt idx="59">
                  <c:v>5.1866087463782131</c:v>
                </c:pt>
                <c:pt idx="60">
                  <c:v>5.187506816619349</c:v>
                </c:pt>
                <c:pt idx="61">
                  <c:v>5.1868146532651727</c:v>
                </c:pt>
                <c:pt idx="62">
                  <c:v>5.1883428049930265</c:v>
                </c:pt>
                <c:pt idx="63">
                  <c:v>5.1888216540108267</c:v>
                </c:pt>
                <c:pt idx="64">
                  <c:v>5.1892743778894443</c:v>
                </c:pt>
                <c:pt idx="65">
                  <c:v>5.1898296737704275</c:v>
                </c:pt>
                <c:pt idx="66">
                  <c:v>5.1907109841716039</c:v>
                </c:pt>
                <c:pt idx="67">
                  <c:v>5.1915878086128293</c:v>
                </c:pt>
                <c:pt idx="68">
                  <c:v>5.1927505624574399</c:v>
                </c:pt>
                <c:pt idx="69">
                  <c:v>5.1947760896206825</c:v>
                </c:pt>
                <c:pt idx="70">
                  <c:v>5.19386065325775</c:v>
                </c:pt>
                <c:pt idx="71">
                  <c:v>5.1962139072555535</c:v>
                </c:pt>
                <c:pt idx="72">
                  <c:v>5.1972266115087171</c:v>
                </c:pt>
                <c:pt idx="73">
                  <c:v>5.1995355135062802</c:v>
                </c:pt>
                <c:pt idx="74">
                  <c:v>5.1980289613208805</c:v>
                </c:pt>
                <c:pt idx="75">
                  <c:v>5.2021432101320055</c:v>
                </c:pt>
                <c:pt idx="76">
                  <c:v>5.2009307369205748</c:v>
                </c:pt>
                <c:pt idx="77">
                  <c:v>5.2047710220526282</c:v>
                </c:pt>
                <c:pt idx="78">
                  <c:v>5.2059549733640589</c:v>
                </c:pt>
                <c:pt idx="79">
                  <c:v>5.2034443243588457</c:v>
                </c:pt>
                <c:pt idx="80">
                  <c:v>5.2066240382241054</c:v>
                </c:pt>
                <c:pt idx="81">
                  <c:v>5.2077331259111066</c:v>
                </c:pt>
                <c:pt idx="82">
                  <c:v>5.2089908961689053</c:v>
                </c:pt>
                <c:pt idx="83">
                  <c:v>5.2108205211330194</c:v>
                </c:pt>
                <c:pt idx="84">
                  <c:v>5.2121502766067049</c:v>
                </c:pt>
                <c:pt idx="85">
                  <c:v>5.213385134925506</c:v>
                </c:pt>
                <c:pt idx="86">
                  <c:v>5.214666250631157</c:v>
                </c:pt>
                <c:pt idx="87">
                  <c:v>5.2165718819946232</c:v>
                </c:pt>
                <c:pt idx="88">
                  <c:v>5.2182421081476971</c:v>
                </c:pt>
                <c:pt idx="89">
                  <c:v>5.2201066674836998</c:v>
                </c:pt>
                <c:pt idx="90">
                  <c:v>5.223651510405567</c:v>
                </c:pt>
                <c:pt idx="91">
                  <c:v>5.2224672865871868</c:v>
                </c:pt>
                <c:pt idx="92">
                  <c:v>5.2256409372274923</c:v>
                </c:pt>
                <c:pt idx="93">
                  <c:v>5.2271102890232317</c:v>
                </c:pt>
                <c:pt idx="94">
                  <c:v>5.2295891308241726</c:v>
                </c:pt>
                <c:pt idx="95">
                  <c:v>5.2279211788757713</c:v>
                </c:pt>
                <c:pt idx="96">
                  <c:v>5.2321434126585604</c:v>
                </c:pt>
                <c:pt idx="97">
                  <c:v>5.2312577193104435</c:v>
                </c:pt>
                <c:pt idx="98">
                  <c:v>5.2338742719339386</c:v>
                </c:pt>
                <c:pt idx="99">
                  <c:v>5.2357431600506681</c:v>
                </c:pt>
                <c:pt idx="100">
                  <c:v>5.2381764819560965</c:v>
                </c:pt>
                <c:pt idx="101">
                  <c:v>5.2399742435526067</c:v>
                </c:pt>
                <c:pt idx="102">
                  <c:v>5.2413222557100196</c:v>
                </c:pt>
                <c:pt idx="103">
                  <c:v>5.2425266237861994</c:v>
                </c:pt>
                <c:pt idx="104">
                  <c:v>5.179078171152435</c:v>
                </c:pt>
                <c:pt idx="105">
                  <c:v>5.2460817764813417</c:v>
                </c:pt>
                <c:pt idx="106">
                  <c:v>5.244197553949471</c:v>
                </c:pt>
                <c:pt idx="107">
                  <c:v>5.2450571492145794</c:v>
                </c:pt>
                <c:pt idx="108">
                  <c:v>5.2473949638887438</c:v>
                </c:pt>
                <c:pt idx="109">
                  <c:v>5.2486219417973619</c:v>
                </c:pt>
                <c:pt idx="110">
                  <c:v>5.2493772995990575</c:v>
                </c:pt>
                <c:pt idx="111">
                  <c:v>5.2506420499529378</c:v>
                </c:pt>
                <c:pt idx="112">
                  <c:v>5.2513456292114524</c:v>
                </c:pt>
                <c:pt idx="113">
                  <c:v>5.2523880131162288</c:v>
                </c:pt>
                <c:pt idx="114">
                  <c:v>5.253748659245618</c:v>
                </c:pt>
                <c:pt idx="115">
                  <c:v>5.2550206623049425</c:v>
                </c:pt>
                <c:pt idx="116">
                  <c:v>5.2559375018176109</c:v>
                </c:pt>
                <c:pt idx="117">
                  <c:v>5.2576590178005249</c:v>
                </c:pt>
                <c:pt idx="118">
                  <c:v>5.2585465439408781</c:v>
                </c:pt>
                <c:pt idx="119">
                  <c:v>5.2598884235009979</c:v>
                </c:pt>
                <c:pt idx="120">
                  <c:v>5.2616764937982099</c:v>
                </c:pt>
                <c:pt idx="121">
                  <c:v>5.2609745366484812</c:v>
                </c:pt>
                <c:pt idx="122">
                  <c:v>5.2629561016531605</c:v>
                </c:pt>
                <c:pt idx="123">
                  <c:v>5.2621185440253004</c:v>
                </c:pt>
                <c:pt idx="124">
                  <c:v>5.264185811999007</c:v>
                </c:pt>
                <c:pt idx="125">
                  <c:v>5.265211857612579</c:v>
                </c:pt>
                <c:pt idx="126">
                  <c:v>5.2663118109503131</c:v>
                </c:pt>
                <c:pt idx="127">
                  <c:v>5.2672557352908793</c:v>
                </c:pt>
                <c:pt idx="128">
                  <c:v>5.2678752525374195</c:v>
                </c:pt>
                <c:pt idx="129">
                  <c:v>5.2686946897591573</c:v>
                </c:pt>
                <c:pt idx="130">
                  <c:v>5.2690761613599211</c:v>
                </c:pt>
                <c:pt idx="131">
                  <c:v>5.2694872543478901</c:v>
                </c:pt>
                <c:pt idx="132">
                  <c:v>5.2699553625350566</c:v>
                </c:pt>
                <c:pt idx="133">
                  <c:v>5.2705040280662923</c:v>
                </c:pt>
                <c:pt idx="134">
                  <c:v>5.2709434169596179</c:v>
                </c:pt>
                <c:pt idx="135">
                  <c:v>5.2712967138457794</c:v>
                </c:pt>
                <c:pt idx="136">
                  <c:v>5.2717343719542109</c:v>
                </c:pt>
                <c:pt idx="137">
                  <c:v>5.2715170484733243</c:v>
                </c:pt>
                <c:pt idx="138">
                  <c:v>5.2719497756008762</c:v>
                </c:pt>
                <c:pt idx="139">
                  <c:v>5.272103674579566</c:v>
                </c:pt>
                <c:pt idx="140">
                  <c:v>5.272186703948071</c:v>
                </c:pt>
                <c:pt idx="141">
                  <c:v>5.2722785997068788</c:v>
                </c:pt>
                <c:pt idx="142">
                  <c:v>5.2723434361885095</c:v>
                </c:pt>
                <c:pt idx="143">
                  <c:v>5.2723451061615849</c:v>
                </c:pt>
                <c:pt idx="144">
                  <c:v>5.272326513361592</c:v>
                </c:pt>
                <c:pt idx="145">
                  <c:v>5.2722925369327855</c:v>
                </c:pt>
                <c:pt idx="146">
                  <c:v>5.2721093960981715</c:v>
                </c:pt>
                <c:pt idx="147">
                  <c:v>5.2720017279863587</c:v>
                </c:pt>
                <c:pt idx="148">
                  <c:v>5.2722274676374381</c:v>
                </c:pt>
                <c:pt idx="149">
                  <c:v>5.2718570106301632</c:v>
                </c:pt>
                <c:pt idx="150">
                  <c:v>5.2713032175670573</c:v>
                </c:pt>
                <c:pt idx="151">
                  <c:v>5.2710474386739046</c:v>
                </c:pt>
                <c:pt idx="152">
                  <c:v>5.2707599046630484</c:v>
                </c:pt>
                <c:pt idx="153">
                  <c:v>5.2703246030267374</c:v>
                </c:pt>
                <c:pt idx="154">
                  <c:v>5.2701176852753573</c:v>
                </c:pt>
                <c:pt idx="155">
                  <c:v>5.2695170079139535</c:v>
                </c:pt>
                <c:pt idx="156">
                  <c:v>5.2699398676528153</c:v>
                </c:pt>
                <c:pt idx="157">
                  <c:v>5.269130653728916</c:v>
                </c:pt>
                <c:pt idx="158">
                  <c:v>5.2689999555932072</c:v>
                </c:pt>
                <c:pt idx="159">
                  <c:v>5.2685875248819345</c:v>
                </c:pt>
                <c:pt idx="160">
                  <c:v>5.2682498591202549</c:v>
                </c:pt>
                <c:pt idx="161">
                  <c:v>5.2677293604866042</c:v>
                </c:pt>
                <c:pt idx="162">
                  <c:v>5.2672888040872969</c:v>
                </c:pt>
                <c:pt idx="163">
                  <c:v>5.2667786095077043</c:v>
                </c:pt>
                <c:pt idx="164">
                  <c:v>5.2659217569702461</c:v>
                </c:pt>
                <c:pt idx="165">
                  <c:v>5.2652539963048337</c:v>
                </c:pt>
                <c:pt idx="166">
                  <c:v>5.2650515106236355</c:v>
                </c:pt>
                <c:pt idx="167">
                  <c:v>5.2640032538790855</c:v>
                </c:pt>
                <c:pt idx="168">
                  <c:v>5.2643122299731768</c:v>
                </c:pt>
                <c:pt idx="169">
                  <c:v>5.2637282500317655</c:v>
                </c:pt>
                <c:pt idx="170">
                  <c:v>5.2625317047385067</c:v>
                </c:pt>
                <c:pt idx="171">
                  <c:v>5.263018831041351</c:v>
                </c:pt>
                <c:pt idx="172">
                  <c:v>5.2615243765264577</c:v>
                </c:pt>
                <c:pt idx="173">
                  <c:v>5.2621189406486275</c:v>
                </c:pt>
                <c:pt idx="174">
                  <c:v>5.2604618962414076</c:v>
                </c:pt>
                <c:pt idx="175">
                  <c:v>5.2607906124989032</c:v>
                </c:pt>
                <c:pt idx="176">
                  <c:v>5.2600649517606648</c:v>
                </c:pt>
                <c:pt idx="177">
                  <c:v>5.2579814194134924</c:v>
                </c:pt>
                <c:pt idx="178">
                  <c:v>5.2575740068548678</c:v>
                </c:pt>
                <c:pt idx="179">
                  <c:v>5.2596971851639855</c:v>
                </c:pt>
                <c:pt idx="180">
                  <c:v>5.259078748294546</c:v>
                </c:pt>
                <c:pt idx="181">
                  <c:v>5.2573013865577547</c:v>
                </c:pt>
                <c:pt idx="182">
                  <c:v>5.2566549752319283</c:v>
                </c:pt>
                <c:pt idx="183">
                  <c:v>5.2556137612642218</c:v>
                </c:pt>
                <c:pt idx="184">
                  <c:v>5.256005378770773</c:v>
                </c:pt>
                <c:pt idx="185">
                  <c:v>5.2550514787837539</c:v>
                </c:pt>
                <c:pt idx="186">
                  <c:v>5.2537115538384374</c:v>
                </c:pt>
                <c:pt idx="187">
                  <c:v>5.2543896624375126</c:v>
                </c:pt>
                <c:pt idx="188">
                  <c:v>5.2530701460378593</c:v>
                </c:pt>
                <c:pt idx="189">
                  <c:v>5.2526335559087673</c:v>
                </c:pt>
                <c:pt idx="190">
                  <c:v>5.2518367679068056</c:v>
                </c:pt>
                <c:pt idx="191">
                  <c:v>5.2510157916634039</c:v>
                </c:pt>
                <c:pt idx="192">
                  <c:v>5.2504160288231345</c:v>
                </c:pt>
                <c:pt idx="193">
                  <c:v>5.2498718608395034</c:v>
                </c:pt>
                <c:pt idx="194">
                  <c:v>5.2491808806726432</c:v>
                </c:pt>
                <c:pt idx="195">
                  <c:v>5.2485174531131493</c:v>
                </c:pt>
                <c:pt idx="196">
                  <c:v>5.2478715107127618</c:v>
                </c:pt>
                <c:pt idx="197">
                  <c:v>5.2472540970943937</c:v>
                </c:pt>
                <c:pt idx="198">
                  <c:v>5.2464843395595633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A2-D330-45D1-9A5F-0D8368F2FC1D}"/>
            </c:ext>
          </c:extLst>
        </c:ser>
        <c:ser>
          <c:idx val="71"/>
          <c:order val="71"/>
          <c:tx>
            <c:v>Sensor 72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Sensor72!$D$2:$D$200</c:f>
              <c:numCache>
                <c:formatCode>General</c:formatCode>
                <c:ptCount val="199"/>
                <c:pt idx="0">
                  <c:v>1579781020754</c:v>
                </c:pt>
                <c:pt idx="1">
                  <c:v>1579781022683</c:v>
                </c:pt>
                <c:pt idx="2">
                  <c:v>1579781023833</c:v>
                </c:pt>
                <c:pt idx="3">
                  <c:v>1579781025226</c:v>
                </c:pt>
                <c:pt idx="4">
                  <c:v>1579781027480</c:v>
                </c:pt>
                <c:pt idx="5">
                  <c:v>1579781026660</c:v>
                </c:pt>
                <c:pt idx="6">
                  <c:v>1579781028421</c:v>
                </c:pt>
                <c:pt idx="7">
                  <c:v>1579781030304</c:v>
                </c:pt>
                <c:pt idx="8">
                  <c:v>1579781031897</c:v>
                </c:pt>
                <c:pt idx="9">
                  <c:v>1579781033945</c:v>
                </c:pt>
                <c:pt idx="10">
                  <c:v>1579781035210</c:v>
                </c:pt>
                <c:pt idx="11">
                  <c:v>1579781036930</c:v>
                </c:pt>
                <c:pt idx="12">
                  <c:v>1579781038080</c:v>
                </c:pt>
                <c:pt idx="13">
                  <c:v>1579781039181</c:v>
                </c:pt>
                <c:pt idx="14">
                  <c:v>1579781040081</c:v>
                </c:pt>
                <c:pt idx="15">
                  <c:v>1579781041352</c:v>
                </c:pt>
                <c:pt idx="16">
                  <c:v>1579781043396</c:v>
                </c:pt>
                <c:pt idx="17">
                  <c:v>1579781045403</c:v>
                </c:pt>
                <c:pt idx="18">
                  <c:v>1579781044458</c:v>
                </c:pt>
                <c:pt idx="19">
                  <c:v>1579781047365</c:v>
                </c:pt>
                <c:pt idx="20">
                  <c:v>1579781048801</c:v>
                </c:pt>
                <c:pt idx="21">
                  <c:v>1579781049825</c:v>
                </c:pt>
                <c:pt idx="22">
                  <c:v>1579781051463</c:v>
                </c:pt>
                <c:pt idx="23">
                  <c:v>1579781053466</c:v>
                </c:pt>
                <c:pt idx="24">
                  <c:v>1579781052733</c:v>
                </c:pt>
                <c:pt idx="25">
                  <c:v>1579781055553</c:v>
                </c:pt>
                <c:pt idx="26">
                  <c:v>1579781057355</c:v>
                </c:pt>
                <c:pt idx="27">
                  <c:v>1579781059075</c:v>
                </c:pt>
                <c:pt idx="28">
                  <c:v>1579781062193</c:v>
                </c:pt>
                <c:pt idx="29">
                  <c:v>1579781060386</c:v>
                </c:pt>
                <c:pt idx="30">
                  <c:v>1579781063136</c:v>
                </c:pt>
                <c:pt idx="31">
                  <c:v>1579781065106</c:v>
                </c:pt>
                <c:pt idx="32">
                  <c:v>1579781064329</c:v>
                </c:pt>
                <c:pt idx="33">
                  <c:v>1579781068468</c:v>
                </c:pt>
                <c:pt idx="34">
                  <c:v>1579781066831</c:v>
                </c:pt>
                <c:pt idx="35">
                  <c:v>1579781070761</c:v>
                </c:pt>
                <c:pt idx="36">
                  <c:v>1579781069209</c:v>
                </c:pt>
                <c:pt idx="37">
                  <c:v>1579781072151</c:v>
                </c:pt>
                <c:pt idx="38">
                  <c:v>1579781073622</c:v>
                </c:pt>
                <c:pt idx="39">
                  <c:v>1579781075260</c:v>
                </c:pt>
                <c:pt idx="40">
                  <c:v>1579781076650</c:v>
                </c:pt>
                <c:pt idx="41">
                  <c:v>1579781079353</c:v>
                </c:pt>
                <c:pt idx="42">
                  <c:v>1579781080745</c:v>
                </c:pt>
                <c:pt idx="43">
                  <c:v>1579781077838</c:v>
                </c:pt>
                <c:pt idx="44">
                  <c:v>1579781083362</c:v>
                </c:pt>
                <c:pt idx="45">
                  <c:v>1579781082461</c:v>
                </c:pt>
                <c:pt idx="46">
                  <c:v>1579781086765</c:v>
                </c:pt>
                <c:pt idx="47">
                  <c:v>1579781087176</c:v>
                </c:pt>
                <c:pt idx="48">
                  <c:v>1579781084717</c:v>
                </c:pt>
                <c:pt idx="49">
                  <c:v>1579781088857</c:v>
                </c:pt>
                <c:pt idx="50">
                  <c:v>1579781090085</c:v>
                </c:pt>
                <c:pt idx="51">
                  <c:v>1579781093395</c:v>
                </c:pt>
                <c:pt idx="52">
                  <c:v>1579781091965</c:v>
                </c:pt>
                <c:pt idx="53">
                  <c:v>1579781094538</c:v>
                </c:pt>
                <c:pt idx="54">
                  <c:v>1579781095933</c:v>
                </c:pt>
                <c:pt idx="55">
                  <c:v>1579781098314</c:v>
                </c:pt>
                <c:pt idx="56">
                  <c:v>1579781099579</c:v>
                </c:pt>
                <c:pt idx="57">
                  <c:v>1579781101835</c:v>
                </c:pt>
                <c:pt idx="58">
                  <c:v>1579781105313</c:v>
                </c:pt>
                <c:pt idx="59">
                  <c:v>1579781103634</c:v>
                </c:pt>
                <c:pt idx="60">
                  <c:v>1579781107034</c:v>
                </c:pt>
                <c:pt idx="61">
                  <c:v>1579781108712</c:v>
                </c:pt>
                <c:pt idx="62">
                  <c:v>1579781109572</c:v>
                </c:pt>
                <c:pt idx="63">
                  <c:v>1579781097203</c:v>
                </c:pt>
                <c:pt idx="64">
                  <c:v>1579781114441</c:v>
                </c:pt>
                <c:pt idx="65">
                  <c:v>1579781113414</c:v>
                </c:pt>
                <c:pt idx="66">
                  <c:v>1579781111367</c:v>
                </c:pt>
                <c:pt idx="67">
                  <c:v>1579781115622</c:v>
                </c:pt>
                <c:pt idx="68">
                  <c:v>1579781112433</c:v>
                </c:pt>
                <c:pt idx="69">
                  <c:v>1579781118649</c:v>
                </c:pt>
                <c:pt idx="70">
                  <c:v>1579781117421</c:v>
                </c:pt>
                <c:pt idx="71">
                  <c:v>1579781119994</c:v>
                </c:pt>
                <c:pt idx="72">
                  <c:v>1579781121263</c:v>
                </c:pt>
                <c:pt idx="73">
                  <c:v>1579781122740</c:v>
                </c:pt>
                <c:pt idx="74">
                  <c:v>1579781124662</c:v>
                </c:pt>
                <c:pt idx="75">
                  <c:v>1579781126424</c:v>
                </c:pt>
                <c:pt idx="76">
                  <c:v>1579781128884</c:v>
                </c:pt>
                <c:pt idx="77">
                  <c:v>1579781127820</c:v>
                </c:pt>
                <c:pt idx="78">
                  <c:v>1579781130241</c:v>
                </c:pt>
                <c:pt idx="79">
                  <c:v>1579781133066</c:v>
                </c:pt>
                <c:pt idx="80">
                  <c:v>1579781135115</c:v>
                </c:pt>
                <c:pt idx="81">
                  <c:v>1579781136142</c:v>
                </c:pt>
                <c:pt idx="82">
                  <c:v>1579781137905</c:v>
                </c:pt>
                <c:pt idx="83">
                  <c:v>1579781138888</c:v>
                </c:pt>
                <c:pt idx="84">
                  <c:v>1579781140367</c:v>
                </c:pt>
                <c:pt idx="85">
                  <c:v>1579781141637</c:v>
                </c:pt>
                <c:pt idx="86">
                  <c:v>1579781142498</c:v>
                </c:pt>
                <c:pt idx="87">
                  <c:v>1579781144011</c:v>
                </c:pt>
                <c:pt idx="88">
                  <c:v>1579781144668</c:v>
                </c:pt>
                <c:pt idx="89">
                  <c:v>1579781146548</c:v>
                </c:pt>
                <c:pt idx="90">
                  <c:v>1579781149047</c:v>
                </c:pt>
                <c:pt idx="91">
                  <c:v>1579781150719</c:v>
                </c:pt>
                <c:pt idx="92">
                  <c:v>1579781152767</c:v>
                </c:pt>
                <c:pt idx="93">
                  <c:v>1579781153629</c:v>
                </c:pt>
                <c:pt idx="94">
                  <c:v>1579781156129</c:v>
                </c:pt>
                <c:pt idx="95">
                  <c:v>1579781157320</c:v>
                </c:pt>
                <c:pt idx="96">
                  <c:v>1579781158588</c:v>
                </c:pt>
                <c:pt idx="97">
                  <c:v>1579781160270</c:v>
                </c:pt>
                <c:pt idx="98">
                  <c:v>1579781162738</c:v>
                </c:pt>
                <c:pt idx="99">
                  <c:v>1579781163762</c:v>
                </c:pt>
                <c:pt idx="100">
                  <c:v>1579781165353</c:v>
                </c:pt>
                <c:pt idx="101">
                  <c:v>1579781164250</c:v>
                </c:pt>
                <c:pt idx="102">
                  <c:v>1579781167362</c:v>
                </c:pt>
                <c:pt idx="103">
                  <c:v>1579781169412</c:v>
                </c:pt>
                <c:pt idx="104">
                  <c:v>1579781171088</c:v>
                </c:pt>
                <c:pt idx="105">
                  <c:v>1579781172440</c:v>
                </c:pt>
                <c:pt idx="106">
                  <c:v>1579781174532</c:v>
                </c:pt>
                <c:pt idx="107">
                  <c:v>1579781173098</c:v>
                </c:pt>
                <c:pt idx="108">
                  <c:v>1579781178136</c:v>
                </c:pt>
                <c:pt idx="109">
                  <c:v>1579781176496</c:v>
                </c:pt>
                <c:pt idx="110">
                  <c:v>1579781180433</c:v>
                </c:pt>
                <c:pt idx="111">
                  <c:v>1579781182806</c:v>
                </c:pt>
                <c:pt idx="112">
                  <c:v>1579781184561</c:v>
                </c:pt>
                <c:pt idx="113">
                  <c:v>1579781186728</c:v>
                </c:pt>
                <c:pt idx="114">
                  <c:v>1579781190449</c:v>
                </c:pt>
                <c:pt idx="115">
                  <c:v>1579781191516</c:v>
                </c:pt>
                <c:pt idx="116">
                  <c:v>1579781188446</c:v>
                </c:pt>
                <c:pt idx="117">
                  <c:v>1579781192251</c:v>
                </c:pt>
                <c:pt idx="118">
                  <c:v>1579781193522</c:v>
                </c:pt>
                <c:pt idx="119">
                  <c:v>1579781195164</c:v>
                </c:pt>
                <c:pt idx="120">
                  <c:v>1579781196515</c:v>
                </c:pt>
                <c:pt idx="121">
                  <c:v>1579781198485</c:v>
                </c:pt>
                <c:pt idx="122">
                  <c:v>1579781200333</c:v>
                </c:pt>
                <c:pt idx="123">
                  <c:v>1579781201766</c:v>
                </c:pt>
                <c:pt idx="124">
                  <c:v>1579781202912</c:v>
                </c:pt>
                <c:pt idx="125">
                  <c:v>1579781206357</c:v>
                </c:pt>
                <c:pt idx="126">
                  <c:v>1579781204226</c:v>
                </c:pt>
                <c:pt idx="127">
                  <c:v>1579781209349</c:v>
                </c:pt>
                <c:pt idx="128">
                  <c:v>1579781207791</c:v>
                </c:pt>
                <c:pt idx="129">
                  <c:v>1579781210945</c:v>
                </c:pt>
                <c:pt idx="130">
                  <c:v>1579781212957</c:v>
                </c:pt>
                <c:pt idx="131">
                  <c:v>1579781214347</c:v>
                </c:pt>
                <c:pt idx="132">
                  <c:v>1579781216436</c:v>
                </c:pt>
                <c:pt idx="133">
                  <c:v>1579781217992</c:v>
                </c:pt>
                <c:pt idx="134">
                  <c:v>1579781219019</c:v>
                </c:pt>
                <c:pt idx="135">
                  <c:v>1579781219757</c:v>
                </c:pt>
                <c:pt idx="136">
                  <c:v>1579781222850</c:v>
                </c:pt>
                <c:pt idx="137">
                  <c:v>1579781221541</c:v>
                </c:pt>
                <c:pt idx="138">
                  <c:v>1579781224281</c:v>
                </c:pt>
                <c:pt idx="139">
                  <c:v>1579781226860</c:v>
                </c:pt>
                <c:pt idx="140">
                  <c:v>1579781227595</c:v>
                </c:pt>
                <c:pt idx="141">
                  <c:v>1579781228663</c:v>
                </c:pt>
                <c:pt idx="142">
                  <c:v>1579781229932</c:v>
                </c:pt>
                <c:pt idx="143">
                  <c:v>1579781232306</c:v>
                </c:pt>
                <c:pt idx="144">
                  <c:v>1579781231283</c:v>
                </c:pt>
                <c:pt idx="145">
                  <c:v>1579781234523</c:v>
                </c:pt>
                <c:pt idx="146">
                  <c:v>1579781236325</c:v>
                </c:pt>
                <c:pt idx="147">
                  <c:v>1579781237840</c:v>
                </c:pt>
                <c:pt idx="148">
                  <c:v>1579781239193</c:v>
                </c:pt>
                <c:pt idx="149">
                  <c:v>1579781240215</c:v>
                </c:pt>
                <c:pt idx="150">
                  <c:v>1579781242096</c:v>
                </c:pt>
                <c:pt idx="151">
                  <c:v>1579781243896</c:v>
                </c:pt>
                <c:pt idx="152">
                  <c:v>1579781244305</c:v>
                </c:pt>
                <c:pt idx="153">
                  <c:v>1579781245124</c:v>
                </c:pt>
                <c:pt idx="154">
                  <c:v>1579781246686</c:v>
                </c:pt>
                <c:pt idx="155">
                  <c:v>1579781248275</c:v>
                </c:pt>
                <c:pt idx="156">
                  <c:v>1579781249912</c:v>
                </c:pt>
                <c:pt idx="157">
                  <c:v>1579781251711</c:v>
                </c:pt>
                <c:pt idx="158">
                  <c:v>1579781253390</c:v>
                </c:pt>
                <c:pt idx="159">
                  <c:v>1579781254290</c:v>
                </c:pt>
                <c:pt idx="160">
                  <c:v>1579781256045</c:v>
                </c:pt>
                <c:pt idx="161">
                  <c:v>1579781256783</c:v>
                </c:pt>
                <c:pt idx="162">
                  <c:v>1579781258174</c:v>
                </c:pt>
                <c:pt idx="163">
                  <c:v>1579781258583</c:v>
                </c:pt>
                <c:pt idx="164">
                  <c:v>1579781260262</c:v>
                </c:pt>
                <c:pt idx="165">
                  <c:v>1579781261613</c:v>
                </c:pt>
                <c:pt idx="166">
                  <c:v>1579781263580</c:v>
                </c:pt>
                <c:pt idx="167">
                  <c:v>1579781265094</c:v>
                </c:pt>
                <c:pt idx="168">
                  <c:v>1579781266977</c:v>
                </c:pt>
                <c:pt idx="169">
                  <c:v>1579781268293</c:v>
                </c:pt>
                <c:pt idx="170">
                  <c:v>1579781271037</c:v>
                </c:pt>
                <c:pt idx="171">
                  <c:v>1579781273047</c:v>
                </c:pt>
                <c:pt idx="172">
                  <c:v>1579781274399</c:v>
                </c:pt>
                <c:pt idx="173">
                  <c:v>1579781276901</c:v>
                </c:pt>
                <c:pt idx="174">
                  <c:v>1579781278541</c:v>
                </c:pt>
                <c:pt idx="175">
                  <c:v>1579781280526</c:v>
                </c:pt>
                <c:pt idx="176">
                  <c:v>1579781281756</c:v>
                </c:pt>
                <c:pt idx="177">
                  <c:v>1579781284494</c:v>
                </c:pt>
                <c:pt idx="178">
                  <c:v>1579781283024</c:v>
                </c:pt>
                <c:pt idx="179">
                  <c:v>1579781284660</c:v>
                </c:pt>
                <c:pt idx="180">
                  <c:v>1579781289892</c:v>
                </c:pt>
                <c:pt idx="181">
                  <c:v>1579781286662</c:v>
                </c:pt>
                <c:pt idx="182">
                  <c:v>1579781287729</c:v>
                </c:pt>
                <c:pt idx="183">
                  <c:v>1579781295133</c:v>
                </c:pt>
                <c:pt idx="184">
                  <c:v>1579781291530</c:v>
                </c:pt>
                <c:pt idx="185">
                  <c:v>1579781293739</c:v>
                </c:pt>
                <c:pt idx="186">
                  <c:v>1579781298486</c:v>
                </c:pt>
                <c:pt idx="187">
                  <c:v>1579781296195</c:v>
                </c:pt>
                <c:pt idx="188">
                  <c:v>1579781300001</c:v>
                </c:pt>
                <c:pt idx="189">
                  <c:v>1579781301719</c:v>
                </c:pt>
                <c:pt idx="190">
                  <c:v>1579781303930</c:v>
                </c:pt>
                <c:pt idx="191">
                  <c:v>1579781307294</c:v>
                </c:pt>
                <c:pt idx="192">
                  <c:v>1579781305570</c:v>
                </c:pt>
                <c:pt idx="193">
                  <c:v>1579781308851</c:v>
                </c:pt>
                <c:pt idx="194">
                  <c:v>1579781311352</c:v>
                </c:pt>
                <c:pt idx="195">
                  <c:v>1579781315616</c:v>
                </c:pt>
                <c:pt idx="196">
                  <c:v>1579781317218</c:v>
                </c:pt>
                <c:pt idx="197">
                  <c:v>1579781318527</c:v>
                </c:pt>
                <c:pt idx="198">
                  <c:v>1579781320819</c:v>
                </c:pt>
              </c:numCache>
            </c:numRef>
          </c:xVal>
          <c:yVal>
            <c:numRef>
              <c:f>Sensor72!$C$2:$C$200</c:f>
              <c:numCache>
                <c:formatCode>General</c:formatCode>
                <c:ptCount val="199"/>
                <c:pt idx="0">
                  <c:v>3.1393332144426749</c:v>
                </c:pt>
                <c:pt idx="1">
                  <c:v>3.1377395599024971</c:v>
                </c:pt>
                <c:pt idx="2">
                  <c:v>3.1367666814793922</c:v>
                </c:pt>
                <c:pt idx="3">
                  <c:v>3.135566994605183</c:v>
                </c:pt>
                <c:pt idx="4">
                  <c:v>3.1335804342210847</c:v>
                </c:pt>
                <c:pt idx="5">
                  <c:v>3.134309298288811</c:v>
                </c:pt>
                <c:pt idx="6">
                  <c:v>3.132735866284118</c:v>
                </c:pt>
                <c:pt idx="7">
                  <c:v>3.131021598983744</c:v>
                </c:pt>
                <c:pt idx="8">
                  <c:v>3.1295485406551542</c:v>
                </c:pt>
                <c:pt idx="9">
                  <c:v>3.1276281240661685</c:v>
                </c:pt>
                <c:pt idx="10">
                  <c:v>3.1264290130542154</c:v>
                </c:pt>
                <c:pt idx="11">
                  <c:v>3.1247853458236667</c:v>
                </c:pt>
                <c:pt idx="12">
                  <c:v>3.1236792172633372</c:v>
                </c:pt>
                <c:pt idx="13">
                  <c:v>3.1226158171585023</c:v>
                </c:pt>
                <c:pt idx="14">
                  <c:v>3.1217439177701074</c:v>
                </c:pt>
                <c:pt idx="15">
                  <c:v>3.120509461920328</c:v>
                </c:pt>
                <c:pt idx="16">
                  <c:v>3.1185193586820206</c:v>
                </c:pt>
                <c:pt idx="17">
                  <c:v>3.1165637326310769</c:v>
                </c:pt>
                <c:pt idx="18">
                  <c:v>3.1174844243260296</c:v>
                </c:pt>
                <c:pt idx="19">
                  <c:v>3.1146551258513213</c:v>
                </c:pt>
                <c:pt idx="20">
                  <c:v>3.1132628125867803</c:v>
                </c:pt>
                <c:pt idx="21">
                  <c:v>3.1122734509870233</c:v>
                </c:pt>
                <c:pt idx="22">
                  <c:v>3.1106986682307065</c:v>
                </c:pt>
                <c:pt idx="23">
                  <c:v>3.1087894146533048</c:v>
                </c:pt>
                <c:pt idx="24">
                  <c:v>3.1094857402508445</c:v>
                </c:pt>
                <c:pt idx="25">
                  <c:v>3.1068241956692448</c:v>
                </c:pt>
                <c:pt idx="26">
                  <c:v>3.1051512383421094</c:v>
                </c:pt>
                <c:pt idx="27">
                  <c:v>3.1035784382009877</c:v>
                </c:pt>
                <c:pt idx="28">
                  <c:v>3.1007970705242145</c:v>
                </c:pt>
                <c:pt idx="29">
                  <c:v>3.1023973057111376</c:v>
                </c:pt>
                <c:pt idx="30">
                  <c:v>3.0999757978772613</c:v>
                </c:pt>
                <c:pt idx="31">
                  <c:v>3.0982933811483746</c:v>
                </c:pt>
                <c:pt idx="32">
                  <c:v>3.0989513802678674</c:v>
                </c:pt>
                <c:pt idx="33">
                  <c:v>3.0955373249850258</c:v>
                </c:pt>
                <c:pt idx="34">
                  <c:v>3.0968601067384278</c:v>
                </c:pt>
                <c:pt idx="35">
                  <c:v>3.0937507218724147</c:v>
                </c:pt>
                <c:pt idx="36">
                  <c:v>3.0949512430199606</c:v>
                </c:pt>
                <c:pt idx="37">
                  <c:v>3.0927080448604989</c:v>
                </c:pt>
                <c:pt idx="38">
                  <c:v>3.0916399329790418</c:v>
                </c:pt>
                <c:pt idx="39">
                  <c:v>3.090495582647641</c:v>
                </c:pt>
                <c:pt idx="40">
                  <c:v>3.0895635838279341</c:v>
                </c:pt>
                <c:pt idx="41">
                  <c:v>3.0878602713189691</c:v>
                </c:pt>
                <c:pt idx="42">
                  <c:v>3.0870423903699393</c:v>
                </c:pt>
                <c:pt idx="43">
                  <c:v>3.0887967554606353</c:v>
                </c:pt>
                <c:pt idx="44">
                  <c:v>3.0856208865809664</c:v>
                </c:pt>
                <c:pt idx="45">
                  <c:v>3.0860927001604588</c:v>
                </c:pt>
                <c:pt idx="46">
                  <c:v>3.0840143014939456</c:v>
                </c:pt>
                <c:pt idx="47">
                  <c:v>3.0838397732460119</c:v>
                </c:pt>
                <c:pt idx="48">
                  <c:v>3.0849473221329062</c:v>
                </c:pt>
                <c:pt idx="49">
                  <c:v>3.083171633735946</c:v>
                </c:pt>
                <c:pt idx="50">
                  <c:v>3.0827311322176421</c:v>
                </c:pt>
                <c:pt idx="51">
                  <c:v>3.0817531621389591</c:v>
                </c:pt>
                <c:pt idx="52">
                  <c:v>3.0821373648315964</c:v>
                </c:pt>
                <c:pt idx="53">
                  <c:v>3.0814892722015896</c:v>
                </c:pt>
                <c:pt idx="54">
                  <c:v>3.0812206093360044</c:v>
                </c:pt>
                <c:pt idx="55">
                  <c:v>3.080902068946417</c:v>
                </c:pt>
                <c:pt idx="56">
                  <c:v>3.0808069702252374</c:v>
                </c:pt>
                <c:pt idx="57">
                  <c:v>3.0807697153644398</c:v>
                </c:pt>
                <c:pt idx="58">
                  <c:v>3.081058417852562</c:v>
                </c:pt>
                <c:pt idx="59">
                  <c:v>3.08086540445378</c:v>
                </c:pt>
                <c:pt idx="60">
                  <c:v>3.0813631998683131</c:v>
                </c:pt>
                <c:pt idx="61">
                  <c:v>3.0817670005905597</c:v>
                </c:pt>
                <c:pt idx="62">
                  <c:v>3.082014388491944</c:v>
                </c:pt>
                <c:pt idx="63">
                  <c:v>3.081028355869817</c:v>
                </c:pt>
                <c:pt idx="64">
                  <c:v>3.0839109369594353</c:v>
                </c:pt>
                <c:pt idx="65">
                  <c:v>3.083442623685424</c:v>
                </c:pt>
                <c:pt idx="66">
                  <c:v>3.0826169433818453</c:v>
                </c:pt>
                <c:pt idx="67">
                  <c:v>3.0844930108211006</c:v>
                </c:pt>
                <c:pt idx="68">
                  <c:v>3.083028807189093</c:v>
                </c:pt>
                <c:pt idx="69">
                  <c:v>3.0861908595203573</c:v>
                </c:pt>
                <c:pt idx="70">
                  <c:v>3.0854670171672027</c:v>
                </c:pt>
                <c:pt idx="71">
                  <c:v>3.0870370576529824</c:v>
                </c:pt>
                <c:pt idx="72">
                  <c:v>3.0878853332032614</c:v>
                </c:pt>
                <c:pt idx="73">
                  <c:v>3.0889319794268322</c:v>
                </c:pt>
                <c:pt idx="74">
                  <c:v>3.0903864603233147</c:v>
                </c:pt>
                <c:pt idx="75">
                  <c:v>3.0918083902354674</c:v>
                </c:pt>
                <c:pt idx="76">
                  <c:v>3.0939288262318811</c:v>
                </c:pt>
                <c:pt idx="77">
                  <c:v>3.0929928287126329</c:v>
                </c:pt>
                <c:pt idx="78">
                  <c:v>3.0951630393677458</c:v>
                </c:pt>
                <c:pt idx="79">
                  <c:v>3.0978716913198325</c:v>
                </c:pt>
                <c:pt idx="80">
                  <c:v>3.0999477625609084</c:v>
                </c:pt>
                <c:pt idx="81">
                  <c:v>3.1010217104354654</c:v>
                </c:pt>
                <c:pt idx="82">
                  <c:v>3.1029148785746443</c:v>
                </c:pt>
                <c:pt idx="83">
                  <c:v>3.1039966365170732</c:v>
                </c:pt>
                <c:pt idx="84">
                  <c:v>3.1056579914838962</c:v>
                </c:pt>
                <c:pt idx="85">
                  <c:v>3.1071156393996722</c:v>
                </c:pt>
                <c:pt idx="86">
                  <c:v>3.1081195129079884</c:v>
                </c:pt>
                <c:pt idx="87">
                  <c:v>3.1099129111000843</c:v>
                </c:pt>
                <c:pt idx="88">
                  <c:v>3.1107028776468502</c:v>
                </c:pt>
                <c:pt idx="89">
                  <c:v>3.1129989080299949</c:v>
                </c:pt>
                <c:pt idx="90">
                  <c:v>3.1161269265814013</c:v>
                </c:pt>
                <c:pt idx="91">
                  <c:v>3.1182639704194783</c:v>
                </c:pt>
                <c:pt idx="92">
                  <c:v>3.1209250930815355</c:v>
                </c:pt>
                <c:pt idx="93">
                  <c:v>3.1220583199148644</c:v>
                </c:pt>
                <c:pt idx="94">
                  <c:v>3.1253844704059914</c:v>
                </c:pt>
                <c:pt idx="95">
                  <c:v>3.1269877070967409</c:v>
                </c:pt>
                <c:pt idx="96">
                  <c:v>3.1287062722119647</c:v>
                </c:pt>
                <c:pt idx="97">
                  <c:v>3.1310024581424925</c:v>
                </c:pt>
                <c:pt idx="98">
                  <c:v>3.1344001471403731</c:v>
                </c:pt>
                <c:pt idx="99">
                  <c:v>3.1358179692260011</c:v>
                </c:pt>
                <c:pt idx="100">
                  <c:v>3.1380281303494026</c:v>
                </c:pt>
                <c:pt idx="101">
                  <c:v>3.1364950223442269</c:v>
                </c:pt>
                <c:pt idx="102">
                  <c:v>3.1408282407931734</c:v>
                </c:pt>
                <c:pt idx="103">
                  <c:v>3.1436914353191221</c:v>
                </c:pt>
                <c:pt idx="104">
                  <c:v>3.1460331207850625</c:v>
                </c:pt>
                <c:pt idx="105">
                  <c:v>3.1479205802799322</c:v>
                </c:pt>
                <c:pt idx="106">
                  <c:v>3.1508346950005199</c:v>
                </c:pt>
                <c:pt idx="107">
                  <c:v>3.1488381933623466</c:v>
                </c:pt>
                <c:pt idx="108">
                  <c:v>3.1558221238033695</c:v>
                </c:pt>
                <c:pt idx="109">
                  <c:v>3.153559068373041</c:v>
                </c:pt>
                <c:pt idx="110">
                  <c:v>3.1589682295447417</c:v>
                </c:pt>
                <c:pt idx="111">
                  <c:v>3.1621825240894044</c:v>
                </c:pt>
                <c:pt idx="112">
                  <c:v>3.164531558907417</c:v>
                </c:pt>
                <c:pt idx="113">
                  <c:v>3.167393621118598</c:v>
                </c:pt>
                <c:pt idx="114">
                  <c:v>3.1721921983733283</c:v>
                </c:pt>
                <c:pt idx="115">
                  <c:v>3.173537583096262</c:v>
                </c:pt>
                <c:pt idx="116">
                  <c:v>3.1696286975773171</c:v>
                </c:pt>
                <c:pt idx="117">
                  <c:v>3.1744556746292059</c:v>
                </c:pt>
                <c:pt idx="118">
                  <c:v>3.1760258010090348</c:v>
                </c:pt>
                <c:pt idx="119">
                  <c:v>3.1780196813542503</c:v>
                </c:pt>
                <c:pt idx="120">
                  <c:v>3.1796292475852033</c:v>
                </c:pt>
                <c:pt idx="121">
                  <c:v>3.1819229314641762</c:v>
                </c:pt>
                <c:pt idx="122">
                  <c:v>3.1840133581611565</c:v>
                </c:pt>
                <c:pt idx="123">
                  <c:v>3.1855910671432515</c:v>
                </c:pt>
                <c:pt idx="124">
                  <c:v>3.1868242715990824</c:v>
                </c:pt>
                <c:pt idx="125">
                  <c:v>3.1903691878360907</c:v>
                </c:pt>
                <c:pt idx="126">
                  <c:v>3.188205797677639</c:v>
                </c:pt>
                <c:pt idx="127">
                  <c:v>3.1932357025011719</c:v>
                </c:pt>
                <c:pt idx="128">
                  <c:v>3.1917687668375088</c:v>
                </c:pt>
                <c:pt idx="129">
                  <c:v>3.1946781380748339</c:v>
                </c:pt>
                <c:pt idx="130">
                  <c:v>3.1964058397713391</c:v>
                </c:pt>
                <c:pt idx="131">
                  <c:v>3.1975379625311877</c:v>
                </c:pt>
                <c:pt idx="132">
                  <c:v>3.1991409141733076</c:v>
                </c:pt>
                <c:pt idx="133">
                  <c:v>3.2002551410248969</c:v>
                </c:pt>
                <c:pt idx="134">
                  <c:v>3.2009520156451785</c:v>
                </c:pt>
                <c:pt idx="135">
                  <c:v>3.2014334264264792</c:v>
                </c:pt>
                <c:pt idx="136">
                  <c:v>3.2032691159722066</c:v>
                </c:pt>
                <c:pt idx="137">
                  <c:v>3.2025286751237707</c:v>
                </c:pt>
                <c:pt idx="138">
                  <c:v>3.2040155825625631</c:v>
                </c:pt>
                <c:pt idx="139">
                  <c:v>3.2051892249805891</c:v>
                </c:pt>
                <c:pt idx="140">
                  <c:v>3.20548215440951</c:v>
                </c:pt>
                <c:pt idx="141">
                  <c:v>3.2058769307628725</c:v>
                </c:pt>
                <c:pt idx="142">
                  <c:v>3.2063004676995801</c:v>
                </c:pt>
                <c:pt idx="143">
                  <c:v>3.2069635221660402</c:v>
                </c:pt>
                <c:pt idx="144">
                  <c:v>3.2066981478212986</c:v>
                </c:pt>
                <c:pt idx="145">
                  <c:v>3.207435718165446</c:v>
                </c:pt>
                <c:pt idx="146">
                  <c:v>3.2077189132838106</c:v>
                </c:pt>
                <c:pt idx="147">
                  <c:v>3.207889590646555</c:v>
                </c:pt>
                <c:pt idx="148">
                  <c:v>3.2079915240750654</c:v>
                </c:pt>
                <c:pt idx="149">
                  <c:v>3.2080377501694861</c:v>
                </c:pt>
                <c:pt idx="150">
                  <c:v>3.2080556103605997</c:v>
                </c:pt>
                <c:pt idx="151">
                  <c:v>3.2079938245722102</c:v>
                </c:pt>
                <c:pt idx="152">
                  <c:v>3.2079693485847542</c:v>
                </c:pt>
                <c:pt idx="153">
                  <c:v>3.207908981272094</c:v>
                </c:pt>
                <c:pt idx="154">
                  <c:v>3.2077527513998376</c:v>
                </c:pt>
                <c:pt idx="155">
                  <c:v>3.2075402071489942</c:v>
                </c:pt>
                <c:pt idx="156">
                  <c:v>3.2072668745084849</c:v>
                </c:pt>
                <c:pt idx="157">
                  <c:v>3.2069055330095271</c:v>
                </c:pt>
                <c:pt idx="158">
                  <c:v>3.2065132810832324</c:v>
                </c:pt>
                <c:pt idx="159">
                  <c:v>3.2062820305594717</c:v>
                </c:pt>
                <c:pt idx="160">
                  <c:v>3.2057906957544269</c:v>
                </c:pt>
                <c:pt idx="161">
                  <c:v>3.2055686707672448</c:v>
                </c:pt>
                <c:pt idx="162">
                  <c:v>3.2051263763699516</c:v>
                </c:pt>
                <c:pt idx="163">
                  <c:v>3.2049905676468624</c:v>
                </c:pt>
                <c:pt idx="164">
                  <c:v>3.2044066794946939</c:v>
                </c:pt>
                <c:pt idx="165">
                  <c:v>3.203907273103606</c:v>
                </c:pt>
                <c:pt idx="166">
                  <c:v>3.2031358039574158</c:v>
                </c:pt>
                <c:pt idx="167">
                  <c:v>3.2025083833208874</c:v>
                </c:pt>
                <c:pt idx="168">
                  <c:v>3.2016901968372999</c:v>
                </c:pt>
                <c:pt idx="169">
                  <c:v>3.2010951801621088</c:v>
                </c:pt>
                <c:pt idx="170">
                  <c:v>3.1997988251594909</c:v>
                </c:pt>
                <c:pt idx="171">
                  <c:v>3.1988064772941796</c:v>
                </c:pt>
                <c:pt idx="172">
                  <c:v>3.198121041128573</c:v>
                </c:pt>
                <c:pt idx="173">
                  <c:v>3.1968193822772575</c:v>
                </c:pt>
                <c:pt idx="174">
                  <c:v>3.1959460090302123</c:v>
                </c:pt>
                <c:pt idx="175">
                  <c:v>3.1948713458853559</c:v>
                </c:pt>
                <c:pt idx="176">
                  <c:v>3.1941974376603417</c:v>
                </c:pt>
                <c:pt idx="177">
                  <c:v>3.192680915285484</c:v>
                </c:pt>
                <c:pt idx="178">
                  <c:v>3.1934975291086669</c:v>
                </c:pt>
                <c:pt idx="179">
                  <c:v>3.1925884157815112</c:v>
                </c:pt>
                <c:pt idx="180">
                  <c:v>3.1896602778774787</c:v>
                </c:pt>
                <c:pt idx="181">
                  <c:v>3.191469684042807</c:v>
                </c:pt>
                <c:pt idx="182">
                  <c:v>3.1908719620951289</c:v>
                </c:pt>
                <c:pt idx="183">
                  <c:v>3.1867527094664547</c:v>
                </c:pt>
                <c:pt idx="184">
                  <c:v>3.1887453096343927</c:v>
                </c:pt>
                <c:pt idx="185">
                  <c:v>3.187519364073248</c:v>
                </c:pt>
                <c:pt idx="186">
                  <c:v>3.1849403479868634</c:v>
                </c:pt>
                <c:pt idx="187">
                  <c:v>3.1861733201226055</c:v>
                </c:pt>
                <c:pt idx="188">
                  <c:v>3.184140121745247</c:v>
                </c:pt>
                <c:pt idx="189">
                  <c:v>3.1832498782680845</c:v>
                </c:pt>
                <c:pt idx="190">
                  <c:v>3.1821351600720429</c:v>
                </c:pt>
                <c:pt idx="191">
                  <c:v>3.1805178338244389</c:v>
                </c:pt>
                <c:pt idx="192">
                  <c:v>3.181333886170314</c:v>
                </c:pt>
                <c:pt idx="193">
                  <c:v>3.1798061314072266</c:v>
                </c:pt>
                <c:pt idx="194">
                  <c:v>3.1787182525518172</c:v>
                </c:pt>
                <c:pt idx="195">
                  <c:v>3.1770414516789622</c:v>
                </c:pt>
                <c:pt idx="196">
                  <c:v>3.1764762208203972</c:v>
                </c:pt>
                <c:pt idx="197">
                  <c:v>3.1760429809712871</c:v>
                </c:pt>
                <c:pt idx="198">
                  <c:v>3.1753500741089562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A3-D330-45D1-9A5F-0D8368F2FC1D}"/>
            </c:ext>
          </c:extLst>
        </c:ser>
        <c:ser>
          <c:idx val="72"/>
          <c:order val="72"/>
          <c:tx>
            <c:v>Sensor 73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Sensor73!$D$2:$D$200</c:f>
              <c:numCache>
                <c:formatCode>General</c:formatCode>
                <c:ptCount val="199"/>
                <c:pt idx="0">
                  <c:v>1579781021123</c:v>
                </c:pt>
                <c:pt idx="1">
                  <c:v>1579781022602</c:v>
                </c:pt>
                <c:pt idx="2">
                  <c:v>1579781022764</c:v>
                </c:pt>
                <c:pt idx="3">
                  <c:v>1579781024243</c:v>
                </c:pt>
                <c:pt idx="4">
                  <c:v>1579781025388</c:v>
                </c:pt>
                <c:pt idx="5">
                  <c:v>1579781026740</c:v>
                </c:pt>
                <c:pt idx="6">
                  <c:v>1579781027687</c:v>
                </c:pt>
                <c:pt idx="7">
                  <c:v>1579781028750</c:v>
                </c:pt>
                <c:pt idx="8">
                  <c:v>1579781020099</c:v>
                </c:pt>
                <c:pt idx="9">
                  <c:v>1579781030840</c:v>
                </c:pt>
                <c:pt idx="10">
                  <c:v>1579781030060</c:v>
                </c:pt>
                <c:pt idx="11">
                  <c:v>1579781032878</c:v>
                </c:pt>
                <c:pt idx="12">
                  <c:v>1579781034026</c:v>
                </c:pt>
                <c:pt idx="13">
                  <c:v>1579781035129</c:v>
                </c:pt>
                <c:pt idx="14">
                  <c:v>1579781037872</c:v>
                </c:pt>
                <c:pt idx="15">
                  <c:v>1579781036930</c:v>
                </c:pt>
                <c:pt idx="16">
                  <c:v>1579781038610</c:v>
                </c:pt>
                <c:pt idx="17">
                  <c:v>1579781040899</c:v>
                </c:pt>
                <c:pt idx="18">
                  <c:v>1579781042618</c:v>
                </c:pt>
                <c:pt idx="19">
                  <c:v>1579781045811</c:v>
                </c:pt>
                <c:pt idx="20">
                  <c:v>1579781043927</c:v>
                </c:pt>
                <c:pt idx="21">
                  <c:v>1579781047036</c:v>
                </c:pt>
                <c:pt idx="22">
                  <c:v>1579781049663</c:v>
                </c:pt>
                <c:pt idx="23">
                  <c:v>1579781048801</c:v>
                </c:pt>
                <c:pt idx="24">
                  <c:v>1579781050235</c:v>
                </c:pt>
                <c:pt idx="25">
                  <c:v>1579781052197</c:v>
                </c:pt>
                <c:pt idx="26">
                  <c:v>1579781054410</c:v>
                </c:pt>
                <c:pt idx="27">
                  <c:v>1579781056783</c:v>
                </c:pt>
                <c:pt idx="28">
                  <c:v>1579781058216</c:v>
                </c:pt>
                <c:pt idx="29">
                  <c:v>1579781059322</c:v>
                </c:pt>
                <c:pt idx="30">
                  <c:v>1579781060881</c:v>
                </c:pt>
                <c:pt idx="31">
                  <c:v>1579781062316</c:v>
                </c:pt>
                <c:pt idx="32">
                  <c:v>1579781063548</c:v>
                </c:pt>
                <c:pt idx="33">
                  <c:v>1579781065272</c:v>
                </c:pt>
                <c:pt idx="34">
                  <c:v>1579781066706</c:v>
                </c:pt>
                <c:pt idx="35">
                  <c:v>1579781068797</c:v>
                </c:pt>
                <c:pt idx="36">
                  <c:v>1579781070023</c:v>
                </c:pt>
                <c:pt idx="37">
                  <c:v>1579781069698</c:v>
                </c:pt>
                <c:pt idx="38">
                  <c:v>1579781071989</c:v>
                </c:pt>
                <c:pt idx="39">
                  <c:v>1579781073380</c:v>
                </c:pt>
                <c:pt idx="40">
                  <c:v>1579781074608</c:v>
                </c:pt>
                <c:pt idx="41">
                  <c:v>1579781077510</c:v>
                </c:pt>
                <c:pt idx="42">
                  <c:v>1579781078000</c:v>
                </c:pt>
                <c:pt idx="43">
                  <c:v>1579781079353</c:v>
                </c:pt>
                <c:pt idx="44">
                  <c:v>1579781080290</c:v>
                </c:pt>
                <c:pt idx="45">
                  <c:v>1579781076080</c:v>
                </c:pt>
                <c:pt idx="46">
                  <c:v>1579781081771</c:v>
                </c:pt>
                <c:pt idx="47">
                  <c:v>1579781083118</c:v>
                </c:pt>
                <c:pt idx="48">
                  <c:v>1579781084960</c:v>
                </c:pt>
                <c:pt idx="49">
                  <c:v>1579781087009</c:v>
                </c:pt>
                <c:pt idx="50">
                  <c:v>1579781088488</c:v>
                </c:pt>
                <c:pt idx="51">
                  <c:v>1579781086067</c:v>
                </c:pt>
                <c:pt idx="52">
                  <c:v>1579781089757</c:v>
                </c:pt>
                <c:pt idx="53">
                  <c:v>1579781090779</c:v>
                </c:pt>
                <c:pt idx="54">
                  <c:v>1579781091597</c:v>
                </c:pt>
                <c:pt idx="55">
                  <c:v>1579781093314</c:v>
                </c:pt>
                <c:pt idx="56">
                  <c:v>1579781094376</c:v>
                </c:pt>
                <c:pt idx="57">
                  <c:v>1579781096257</c:v>
                </c:pt>
                <c:pt idx="58">
                  <c:v>1579781098515</c:v>
                </c:pt>
                <c:pt idx="59">
                  <c:v>1579781100935</c:v>
                </c:pt>
                <c:pt idx="60">
                  <c:v>1579781102325</c:v>
                </c:pt>
                <c:pt idx="61">
                  <c:v>1579781100320</c:v>
                </c:pt>
                <c:pt idx="62">
                  <c:v>1579781105804</c:v>
                </c:pt>
                <c:pt idx="63">
                  <c:v>1579781104003</c:v>
                </c:pt>
                <c:pt idx="64">
                  <c:v>1579781105227</c:v>
                </c:pt>
                <c:pt idx="65">
                  <c:v>1579781108056</c:v>
                </c:pt>
                <c:pt idx="66">
                  <c:v>1579781109491</c:v>
                </c:pt>
                <c:pt idx="67">
                  <c:v>1579781111367</c:v>
                </c:pt>
                <c:pt idx="68">
                  <c:v>1579781113211</c:v>
                </c:pt>
                <c:pt idx="69">
                  <c:v>1579781114888</c:v>
                </c:pt>
                <c:pt idx="70">
                  <c:v>1579781116845</c:v>
                </c:pt>
                <c:pt idx="71">
                  <c:v>1579781118852</c:v>
                </c:pt>
                <c:pt idx="72">
                  <c:v>1579781120653</c:v>
                </c:pt>
                <c:pt idx="73">
                  <c:v>1579781122330</c:v>
                </c:pt>
                <c:pt idx="74">
                  <c:v>1579781124090</c:v>
                </c:pt>
                <c:pt idx="75">
                  <c:v>1579781124990</c:v>
                </c:pt>
                <c:pt idx="76">
                  <c:v>1579781126671</c:v>
                </c:pt>
                <c:pt idx="77">
                  <c:v>1579781127163</c:v>
                </c:pt>
                <c:pt idx="78">
                  <c:v>1579781128393</c:v>
                </c:pt>
                <c:pt idx="79">
                  <c:v>1579781132823</c:v>
                </c:pt>
                <c:pt idx="80">
                  <c:v>1579781130650</c:v>
                </c:pt>
                <c:pt idx="81">
                  <c:v>1579781131883</c:v>
                </c:pt>
                <c:pt idx="82">
                  <c:v>1579781135651</c:v>
                </c:pt>
                <c:pt idx="83">
                  <c:v>1579781134052</c:v>
                </c:pt>
                <c:pt idx="84">
                  <c:v>1579781137415</c:v>
                </c:pt>
                <c:pt idx="85">
                  <c:v>1579781138604</c:v>
                </c:pt>
                <c:pt idx="86">
                  <c:v>1579781140452</c:v>
                </c:pt>
                <c:pt idx="87">
                  <c:v>1579781143523</c:v>
                </c:pt>
                <c:pt idx="88">
                  <c:v>1579781141962</c:v>
                </c:pt>
                <c:pt idx="89">
                  <c:v>1579781144992</c:v>
                </c:pt>
                <c:pt idx="90">
                  <c:v>1579781146792</c:v>
                </c:pt>
                <c:pt idx="91">
                  <c:v>1579781147979</c:v>
                </c:pt>
                <c:pt idx="92">
                  <c:v>1579781150228</c:v>
                </c:pt>
                <c:pt idx="93">
                  <c:v>1579781151129</c:v>
                </c:pt>
                <c:pt idx="94">
                  <c:v>1579781152520</c:v>
                </c:pt>
                <c:pt idx="95">
                  <c:v>1579781154245</c:v>
                </c:pt>
                <c:pt idx="96">
                  <c:v>1579781157480</c:v>
                </c:pt>
                <c:pt idx="97">
                  <c:v>1579781156047</c:v>
                </c:pt>
                <c:pt idx="98">
                  <c:v>1579781158919</c:v>
                </c:pt>
                <c:pt idx="99">
                  <c:v>1579781161214</c:v>
                </c:pt>
                <c:pt idx="100">
                  <c:v>1579781162821</c:v>
                </c:pt>
                <c:pt idx="101">
                  <c:v>1579781165926</c:v>
                </c:pt>
                <c:pt idx="102">
                  <c:v>1579781164414</c:v>
                </c:pt>
                <c:pt idx="103">
                  <c:v>1579781167691</c:v>
                </c:pt>
                <c:pt idx="104">
                  <c:v>1579781169534</c:v>
                </c:pt>
                <c:pt idx="105">
                  <c:v>1579781170435</c:v>
                </c:pt>
                <c:pt idx="106">
                  <c:v>1579781171870</c:v>
                </c:pt>
                <c:pt idx="107">
                  <c:v>1579781172851</c:v>
                </c:pt>
                <c:pt idx="108">
                  <c:v>1579781174613</c:v>
                </c:pt>
                <c:pt idx="109">
                  <c:v>1579781176171</c:v>
                </c:pt>
                <c:pt idx="110">
                  <c:v>1579781177645</c:v>
                </c:pt>
                <c:pt idx="111">
                  <c:v>1579781179652</c:v>
                </c:pt>
                <c:pt idx="112">
                  <c:v>1579781181578</c:v>
                </c:pt>
                <c:pt idx="113">
                  <c:v>1579781182969</c:v>
                </c:pt>
                <c:pt idx="114">
                  <c:v>1579781185501</c:v>
                </c:pt>
                <c:pt idx="115">
                  <c:v>1579781186974</c:v>
                </c:pt>
                <c:pt idx="116">
                  <c:v>1579781189427</c:v>
                </c:pt>
                <c:pt idx="117">
                  <c:v>1579781190859</c:v>
                </c:pt>
                <c:pt idx="118">
                  <c:v>1579781192622</c:v>
                </c:pt>
                <c:pt idx="119">
                  <c:v>1579781195902</c:v>
                </c:pt>
                <c:pt idx="120">
                  <c:v>1579781194546</c:v>
                </c:pt>
                <c:pt idx="121">
                  <c:v>1579781197665</c:v>
                </c:pt>
                <c:pt idx="122">
                  <c:v>1579781199594</c:v>
                </c:pt>
                <c:pt idx="123">
                  <c:v>1579781201851</c:v>
                </c:pt>
                <c:pt idx="124">
                  <c:v>1579781203568</c:v>
                </c:pt>
                <c:pt idx="125">
                  <c:v>1579781205127</c:v>
                </c:pt>
                <c:pt idx="126">
                  <c:v>1579781208120</c:v>
                </c:pt>
                <c:pt idx="127">
                  <c:v>1579781206848</c:v>
                </c:pt>
                <c:pt idx="128">
                  <c:v>1579781209922</c:v>
                </c:pt>
                <c:pt idx="129">
                  <c:v>1579781211644</c:v>
                </c:pt>
                <c:pt idx="130">
                  <c:v>1579781212955</c:v>
                </c:pt>
                <c:pt idx="131">
                  <c:v>1579781214797</c:v>
                </c:pt>
                <c:pt idx="132">
                  <c:v>1579781215617</c:v>
                </c:pt>
                <c:pt idx="133">
                  <c:v>1579781218280</c:v>
                </c:pt>
                <c:pt idx="134">
                  <c:v>1579781217749</c:v>
                </c:pt>
                <c:pt idx="135">
                  <c:v>1579781220028</c:v>
                </c:pt>
                <c:pt idx="136">
                  <c:v>1579781221703</c:v>
                </c:pt>
                <c:pt idx="137">
                  <c:v>1579781225673</c:v>
                </c:pt>
                <c:pt idx="138">
                  <c:v>1579781224281</c:v>
                </c:pt>
                <c:pt idx="139">
                  <c:v>1579781226862</c:v>
                </c:pt>
                <c:pt idx="140">
                  <c:v>1579781230013</c:v>
                </c:pt>
                <c:pt idx="141">
                  <c:v>1579781229072</c:v>
                </c:pt>
                <c:pt idx="142">
                  <c:v>1579781231653</c:v>
                </c:pt>
                <c:pt idx="143">
                  <c:v>1579781234766</c:v>
                </c:pt>
                <c:pt idx="144">
                  <c:v>1579781233212</c:v>
                </c:pt>
                <c:pt idx="145">
                  <c:v>1579781236406</c:v>
                </c:pt>
                <c:pt idx="146">
                  <c:v>1579781237026</c:v>
                </c:pt>
                <c:pt idx="147">
                  <c:v>1579781238617</c:v>
                </c:pt>
                <c:pt idx="148">
                  <c:v>1579781240215</c:v>
                </c:pt>
                <c:pt idx="149">
                  <c:v>1579781241033</c:v>
                </c:pt>
                <c:pt idx="150">
                  <c:v>1579781242217</c:v>
                </c:pt>
                <c:pt idx="151">
                  <c:v>1579781242667</c:v>
                </c:pt>
                <c:pt idx="152">
                  <c:v>1579781244386</c:v>
                </c:pt>
                <c:pt idx="153">
                  <c:v>1579781246884</c:v>
                </c:pt>
                <c:pt idx="154">
                  <c:v>1579781245945</c:v>
                </c:pt>
                <c:pt idx="155">
                  <c:v>1579781248441</c:v>
                </c:pt>
                <c:pt idx="156">
                  <c:v>1579781251095</c:v>
                </c:pt>
                <c:pt idx="157">
                  <c:v>1579781252773</c:v>
                </c:pt>
                <c:pt idx="158">
                  <c:v>1579781252121</c:v>
                </c:pt>
                <c:pt idx="159">
                  <c:v>1579781254209</c:v>
                </c:pt>
                <c:pt idx="160">
                  <c:v>1579781256786</c:v>
                </c:pt>
                <c:pt idx="161">
                  <c:v>1579781258583</c:v>
                </c:pt>
                <c:pt idx="162">
                  <c:v>1579781260262</c:v>
                </c:pt>
                <c:pt idx="163">
                  <c:v>1579781262063</c:v>
                </c:pt>
                <c:pt idx="164">
                  <c:v>1579781263455</c:v>
                </c:pt>
                <c:pt idx="165">
                  <c:v>1579781264074</c:v>
                </c:pt>
                <c:pt idx="166">
                  <c:v>1579781268207</c:v>
                </c:pt>
                <c:pt idx="167">
                  <c:v>1579781266157</c:v>
                </c:pt>
                <c:pt idx="168">
                  <c:v>1579781269685</c:v>
                </c:pt>
                <c:pt idx="169">
                  <c:v>1579781271488</c:v>
                </c:pt>
                <c:pt idx="170">
                  <c:v>1579781273742</c:v>
                </c:pt>
                <c:pt idx="171">
                  <c:v>1579781272800</c:v>
                </c:pt>
                <c:pt idx="172">
                  <c:v>1579781275463</c:v>
                </c:pt>
                <c:pt idx="173">
                  <c:v>1579781276738</c:v>
                </c:pt>
                <c:pt idx="174">
                  <c:v>1579781278541</c:v>
                </c:pt>
                <c:pt idx="175">
                  <c:v>1579781280041</c:v>
                </c:pt>
                <c:pt idx="176">
                  <c:v>1579781282003</c:v>
                </c:pt>
                <c:pt idx="177">
                  <c:v>1579781283923</c:v>
                </c:pt>
                <c:pt idx="178">
                  <c:v>1579781285480</c:v>
                </c:pt>
                <c:pt idx="179">
                  <c:v>1579781287562</c:v>
                </c:pt>
                <c:pt idx="180">
                  <c:v>1579781289483</c:v>
                </c:pt>
                <c:pt idx="181">
                  <c:v>1579781294107</c:v>
                </c:pt>
                <c:pt idx="182">
                  <c:v>1579781293495</c:v>
                </c:pt>
                <c:pt idx="183">
                  <c:v>1579781291124</c:v>
                </c:pt>
                <c:pt idx="184">
                  <c:v>1579781295538</c:v>
                </c:pt>
                <c:pt idx="185">
                  <c:v>1579781297708</c:v>
                </c:pt>
                <c:pt idx="186">
                  <c:v>1579781300370</c:v>
                </c:pt>
                <c:pt idx="187">
                  <c:v>1579781301516</c:v>
                </c:pt>
                <c:pt idx="188">
                  <c:v>1579781298279</c:v>
                </c:pt>
                <c:pt idx="189">
                  <c:v>1579781303070</c:v>
                </c:pt>
                <c:pt idx="190">
                  <c:v>1579781304831</c:v>
                </c:pt>
                <c:pt idx="191">
                  <c:v>1579781306471</c:v>
                </c:pt>
                <c:pt idx="192">
                  <c:v>1579781310081</c:v>
                </c:pt>
                <c:pt idx="193">
                  <c:v>1579781308274</c:v>
                </c:pt>
                <c:pt idx="194">
                  <c:v>1579781312214</c:v>
                </c:pt>
                <c:pt idx="195">
                  <c:v>1579781313075</c:v>
                </c:pt>
                <c:pt idx="196">
                  <c:v>1579781314513</c:v>
                </c:pt>
                <c:pt idx="197">
                  <c:v>1579781317870</c:v>
                </c:pt>
                <c:pt idx="198">
                  <c:v>1579781316066</c:v>
                </c:pt>
              </c:numCache>
            </c:numRef>
          </c:xVal>
          <c:yVal>
            <c:numRef>
              <c:f>Sensor73!$C$2:$C$200</c:f>
              <c:numCache>
                <c:formatCode>General</c:formatCode>
                <c:ptCount val="199"/>
                <c:pt idx="0">
                  <c:v>5.5759032752143165</c:v>
                </c:pt>
                <c:pt idx="1">
                  <c:v>5.5758826058805697</c:v>
                </c:pt>
                <c:pt idx="2">
                  <c:v>5.5758798863356969</c:v>
                </c:pt>
                <c:pt idx="3">
                  <c:v>5.5758510741249632</c:v>
                </c:pt>
                <c:pt idx="4">
                  <c:v>5.5758240307433518</c:v>
                </c:pt>
                <c:pt idx="5">
                  <c:v>5.5757870855404343</c:v>
                </c:pt>
                <c:pt idx="6">
                  <c:v>5.5757581483777043</c:v>
                </c:pt>
                <c:pt idx="7">
                  <c:v>5.5757228307790703</c:v>
                </c:pt>
                <c:pt idx="8">
                  <c:v>5.5759130354556001</c:v>
                </c:pt>
                <c:pt idx="9">
                  <c:v>5.5756452709028057</c:v>
                </c:pt>
                <c:pt idx="10">
                  <c:v>5.5756754197446989</c:v>
                </c:pt>
                <c:pt idx="11">
                  <c:v>5.5755602844984553</c:v>
                </c:pt>
                <c:pt idx="12">
                  <c:v>5.5755087910194643</c:v>
                </c:pt>
                <c:pt idx="13">
                  <c:v>5.575457104615654</c:v>
                </c:pt>
                <c:pt idx="14">
                  <c:v>5.5753203917622107</c:v>
                </c:pt>
                <c:pt idx="15">
                  <c:v>5.5753685424459389</c:v>
                </c:pt>
                <c:pt idx="16">
                  <c:v>5.5752818909891824</c:v>
                </c:pt>
                <c:pt idx="17">
                  <c:v>5.575158766998948</c:v>
                </c:pt>
                <c:pt idx="18">
                  <c:v>5.5750633720000637</c:v>
                </c:pt>
                <c:pt idx="19">
                  <c:v>5.5748821210126502</c:v>
                </c:pt>
                <c:pt idx="20">
                  <c:v>5.5749895315160991</c:v>
                </c:pt>
                <c:pt idx="21">
                  <c:v>5.5748119528001459</c:v>
                </c:pt>
                <c:pt idx="22">
                  <c:v>5.5746619486948319</c:v>
                </c:pt>
                <c:pt idx="23">
                  <c:v>5.5747109935530847</c:v>
                </c:pt>
                <c:pt idx="24">
                  <c:v>5.5746295595598037</c:v>
                </c:pt>
                <c:pt idx="25">
                  <c:v>5.5745197973028802</c:v>
                </c:pt>
                <c:pt idx="26">
                  <c:v>5.5743994890362645</c:v>
                </c:pt>
                <c:pt idx="27">
                  <c:v>5.5742762501524625</c:v>
                </c:pt>
                <c:pt idx="28">
                  <c:v>5.5742054796952987</c:v>
                </c:pt>
                <c:pt idx="29">
                  <c:v>5.5741530575489868</c:v>
                </c:pt>
                <c:pt idx="30">
                  <c:v>5.5740828118711478</c:v>
                </c:pt>
                <c:pt idx="31">
                  <c:v>5.5740223333825325</c:v>
                </c:pt>
                <c:pt idx="32">
                  <c:v>5.5739739286083587</c:v>
                </c:pt>
                <c:pt idx="33">
                  <c:v>5.5739121681895361</c:v>
                </c:pt>
                <c:pt idx="34">
                  <c:v>5.5738665664148694</c:v>
                </c:pt>
                <c:pt idx="35">
                  <c:v>5.5738103584580463</c:v>
                </c:pt>
                <c:pt idx="36">
                  <c:v>5.573783525247813</c:v>
                </c:pt>
                <c:pt idx="37">
                  <c:v>5.5737901772903422</c:v>
                </c:pt>
                <c:pt idx="38">
                  <c:v>5.5737507118443688</c:v>
                </c:pt>
                <c:pt idx="39">
                  <c:v>5.5737355927205234</c:v>
                </c:pt>
                <c:pt idx="40">
                  <c:v>5.5737281636318023</c:v>
                </c:pt>
                <c:pt idx="41">
                  <c:v>5.5737341947375052</c:v>
                </c:pt>
                <c:pt idx="42">
                  <c:v>5.5737386619189833</c:v>
                </c:pt>
                <c:pt idx="43">
                  <c:v>5.5737564449734487</c:v>
                </c:pt>
                <c:pt idx="44">
                  <c:v>5.5737735866358094</c:v>
                </c:pt>
                <c:pt idx="45">
                  <c:v>5.5737269485895551</c:v>
                </c:pt>
                <c:pt idx="46">
                  <c:v>5.5738090476940636</c:v>
                </c:pt>
                <c:pt idx="47">
                  <c:v>5.5738505330242534</c:v>
                </c:pt>
                <c:pt idx="48">
                  <c:v>5.573922136031876</c:v>
                </c:pt>
                <c:pt idx="49">
                  <c:v>5.5740229382393931</c:v>
                </c:pt>
                <c:pt idx="50">
                  <c:v>5.5741101914853735</c:v>
                </c:pt>
                <c:pt idx="51">
                  <c:v>5.573973757904473</c:v>
                </c:pt>
                <c:pt idx="52">
                  <c:v>5.5741951288188334</c:v>
                </c:pt>
                <c:pt idx="53">
                  <c:v>5.574270501465767</c:v>
                </c:pt>
                <c:pt idx="54">
                  <c:v>5.5743354164278438</c:v>
                </c:pt>
                <c:pt idx="55">
                  <c:v>5.5744852987899467</c:v>
                </c:pt>
                <c:pt idx="56">
                  <c:v>5.5745874880376043</c:v>
                </c:pt>
                <c:pt idx="57">
                  <c:v>5.5747868706181753</c:v>
                </c:pt>
                <c:pt idx="58">
                  <c:v>5.575058381022723</c:v>
                </c:pt>
                <c:pt idx="59">
                  <c:v>5.5753900538630061</c:v>
                </c:pt>
                <c:pt idx="60">
                  <c:v>5.5756003358862785</c:v>
                </c:pt>
                <c:pt idx="61">
                  <c:v>5.5753016714434462</c:v>
                </c:pt>
                <c:pt idx="62">
                  <c:v>5.5761927587247575</c:v>
                </c:pt>
                <c:pt idx="63">
                  <c:v>5.5758740651285139</c:v>
                </c:pt>
                <c:pt idx="64">
                  <c:v>5.5760878023871969</c:v>
                </c:pt>
                <c:pt idx="65">
                  <c:v>5.5766123047152103</c:v>
                </c:pt>
                <c:pt idx="66">
                  <c:v>5.5768342382616014</c:v>
                </c:pt>
                <c:pt idx="67">
                  <c:v>5.5770553337955411</c:v>
                </c:pt>
                <c:pt idx="68">
                  <c:v>5.5771986853062367</c:v>
                </c:pt>
                <c:pt idx="69">
                  <c:v>5.5772674296694769</c:v>
                </c:pt>
                <c:pt idx="70">
                  <c:v>5.5772759362569397</c:v>
                </c:pt>
                <c:pt idx="71">
                  <c:v>5.577207320338756</c:v>
                </c:pt>
                <c:pt idx="72">
                  <c:v>5.577081620196112</c:v>
                </c:pt>
                <c:pt idx="73">
                  <c:v>5.5769120953316058</c:v>
                </c:pt>
                <c:pt idx="74">
                  <c:v>5.5766817910374504</c:v>
                </c:pt>
                <c:pt idx="75">
                  <c:v>5.5765439561801911</c:v>
                </c:pt>
                <c:pt idx="76">
                  <c:v>5.5762513578147015</c:v>
                </c:pt>
                <c:pt idx="77">
                  <c:v>5.5761572682262051</c:v>
                </c:pt>
                <c:pt idx="78">
                  <c:v>5.5759057652827178</c:v>
                </c:pt>
                <c:pt idx="79">
                  <c:v>5.5748171565030189</c:v>
                </c:pt>
                <c:pt idx="80">
                  <c:v>5.5753857936344193</c:v>
                </c:pt>
                <c:pt idx="81">
                  <c:v>5.5750710676383743</c:v>
                </c:pt>
                <c:pt idx="82">
                  <c:v>5.5739837906549292</c:v>
                </c:pt>
                <c:pt idx="83">
                  <c:v>5.5744675278848668</c:v>
                </c:pt>
                <c:pt idx="84">
                  <c:v>5.5734140408938151</c:v>
                </c:pt>
                <c:pt idx="85">
                  <c:v>5.573009673228702</c:v>
                </c:pt>
                <c:pt idx="86">
                  <c:v>5.5723504134964248</c:v>
                </c:pt>
                <c:pt idx="87">
                  <c:v>5.5711779665609598</c:v>
                </c:pt>
                <c:pt idx="88">
                  <c:v>5.5717854140392671</c:v>
                </c:pt>
                <c:pt idx="89">
                  <c:v>5.5705859252538259</c:v>
                </c:pt>
                <c:pt idx="90">
                  <c:v>5.5698353501808384</c:v>
                </c:pt>
                <c:pt idx="91">
                  <c:v>5.5693262598372568</c:v>
                </c:pt>
                <c:pt idx="92">
                  <c:v>5.56833350149524</c:v>
                </c:pt>
                <c:pt idx="93">
                  <c:v>5.5679262189499008</c:v>
                </c:pt>
                <c:pt idx="94">
                  <c:v>5.56728763071877</c:v>
                </c:pt>
                <c:pt idx="95">
                  <c:v>5.5664805591969397</c:v>
                </c:pt>
                <c:pt idx="96">
                  <c:v>5.5649283416724247</c:v>
                </c:pt>
                <c:pt idx="97">
                  <c:v>5.5656215604142849</c:v>
                </c:pt>
                <c:pt idx="98">
                  <c:v>5.5642244416166822</c:v>
                </c:pt>
                <c:pt idx="99">
                  <c:v>5.5630885400455687</c:v>
                </c:pt>
                <c:pt idx="100">
                  <c:v>5.5622855976720684</c:v>
                </c:pt>
                <c:pt idx="101">
                  <c:v>5.560723121502952</c:v>
                </c:pt>
                <c:pt idx="102">
                  <c:v>5.5614853033718639</c:v>
                </c:pt>
                <c:pt idx="103">
                  <c:v>5.5598320380410202</c:v>
                </c:pt>
                <c:pt idx="104">
                  <c:v>5.558902193523763</c:v>
                </c:pt>
                <c:pt idx="105">
                  <c:v>5.5584485610728409</c:v>
                </c:pt>
                <c:pt idx="106">
                  <c:v>5.5577282572334354</c:v>
                </c:pt>
                <c:pt idx="107">
                  <c:v>5.5572378911510709</c:v>
                </c:pt>
                <c:pt idx="108">
                  <c:v>5.5563626124746293</c:v>
                </c:pt>
                <c:pt idx="109">
                  <c:v>5.5555959681713256</c:v>
                </c:pt>
                <c:pt idx="110">
                  <c:v>5.5548783404623538</c:v>
                </c:pt>
                <c:pt idx="111">
                  <c:v>5.5539154923737337</c:v>
                </c:pt>
                <c:pt idx="112">
                  <c:v>5.5530096155403088</c:v>
                </c:pt>
                <c:pt idx="113">
                  <c:v>5.5523679834138333</c:v>
                </c:pt>
                <c:pt idx="114">
                  <c:v>5.5512309270128091</c:v>
                </c:pt>
                <c:pt idx="115">
                  <c:v>5.5505898337610082</c:v>
                </c:pt>
                <c:pt idx="116">
                  <c:v>5.5495595075777064</c:v>
                </c:pt>
                <c:pt idx="117">
                  <c:v>5.5489814892915357</c:v>
                </c:pt>
                <c:pt idx="118">
                  <c:v>5.5482956646272639</c:v>
                </c:pt>
                <c:pt idx="119">
                  <c:v>5.5471023642819555</c:v>
                </c:pt>
                <c:pt idx="120">
                  <c:v>5.5475820369165403</c:v>
                </c:pt>
                <c:pt idx="121">
                  <c:v>5.5465092836037284</c:v>
                </c:pt>
                <c:pt idx="122">
                  <c:v>5.5459022586491207</c:v>
                </c:pt>
                <c:pt idx="123">
                  <c:v>5.545251215550187</c:v>
                </c:pt>
                <c:pt idx="124">
                  <c:v>5.5448012830633138</c:v>
                </c:pt>
                <c:pt idx="125">
                  <c:v>5.5444285122530701</c:v>
                </c:pt>
                <c:pt idx="126">
                  <c:v>5.5438137423340201</c:v>
                </c:pt>
                <c:pt idx="127">
                  <c:v>5.5440583427332344</c:v>
                </c:pt>
                <c:pt idx="128">
                  <c:v>5.5435111198903417</c:v>
                </c:pt>
                <c:pt idx="129">
                  <c:v>5.5432718911030294</c:v>
                </c:pt>
                <c:pt idx="130">
                  <c:v>5.5431237325555474</c:v>
                </c:pt>
                <c:pt idx="131">
                  <c:v>5.5429670064753269</c:v>
                </c:pt>
                <c:pt idx="132">
                  <c:v>5.5429171289802053</c:v>
                </c:pt>
                <c:pt idx="133">
                  <c:v>5.5428428501282854</c:v>
                </c:pt>
                <c:pt idx="134">
                  <c:v>5.5428467418647127</c:v>
                </c:pt>
                <c:pt idx="135">
                  <c:v>5.5428695933243981</c:v>
                </c:pt>
                <c:pt idx="136">
                  <c:v>5.5429536066543408</c:v>
                </c:pt>
                <c:pt idx="137">
                  <c:v>5.5433916061523298</c:v>
                </c:pt>
                <c:pt idx="138">
                  <c:v>5.5431987980539477</c:v>
                </c:pt>
                <c:pt idx="139">
                  <c:v>5.5435908648921384</c:v>
                </c:pt>
                <c:pt idx="140">
                  <c:v>5.5441418333609773</c:v>
                </c:pt>
                <c:pt idx="141">
                  <c:v>5.543993313560005</c:v>
                </c:pt>
                <c:pt idx="142">
                  <c:v>5.5443649692229551</c:v>
                </c:pt>
                <c:pt idx="143">
                  <c:v>5.544667826728884</c:v>
                </c:pt>
                <c:pt idx="144">
                  <c:v>5.5445360234293739</c:v>
                </c:pt>
                <c:pt idx="145">
                  <c:v>5.5447662371640485</c:v>
                </c:pt>
                <c:pt idx="146">
                  <c:v>5.5447928192498823</c:v>
                </c:pt>
                <c:pt idx="147">
                  <c:v>5.5448350299777038</c:v>
                </c:pt>
                <c:pt idx="148">
                  <c:v>5.5448407084498257</c:v>
                </c:pt>
                <c:pt idx="149">
                  <c:v>5.5448297636192887</c:v>
                </c:pt>
                <c:pt idx="150">
                  <c:v>5.5447977261802857</c:v>
                </c:pt>
                <c:pt idx="151">
                  <c:v>5.5447806141942158</c:v>
                </c:pt>
                <c:pt idx="152">
                  <c:v>5.5446908318724235</c:v>
                </c:pt>
                <c:pt idx="153">
                  <c:v>5.5444937939467298</c:v>
                </c:pt>
                <c:pt idx="154">
                  <c:v>5.5445768764880059</c:v>
                </c:pt>
                <c:pt idx="155">
                  <c:v>5.5443328683380617</c:v>
                </c:pt>
                <c:pt idx="156">
                  <c:v>5.5439947711316586</c:v>
                </c:pt>
                <c:pt idx="157">
                  <c:v>5.5437416153444614</c:v>
                </c:pt>
                <c:pt idx="158">
                  <c:v>5.5438434855725021</c:v>
                </c:pt>
                <c:pt idx="159">
                  <c:v>5.5435020002009097</c:v>
                </c:pt>
                <c:pt idx="160">
                  <c:v>5.543021758108722</c:v>
                </c:pt>
                <c:pt idx="161">
                  <c:v>5.5426509298402626</c:v>
                </c:pt>
                <c:pt idx="162">
                  <c:v>5.5422794935723605</c:v>
                </c:pt>
                <c:pt idx="163">
                  <c:v>5.541855885633578</c:v>
                </c:pt>
                <c:pt idx="164">
                  <c:v>5.5415116801115571</c:v>
                </c:pt>
                <c:pt idx="165">
                  <c:v>5.5413541455679969</c:v>
                </c:pt>
                <c:pt idx="166">
                  <c:v>5.5402376605720329</c:v>
                </c:pt>
                <c:pt idx="167">
                  <c:v>5.540804935155756</c:v>
                </c:pt>
                <c:pt idx="168">
                  <c:v>5.5398136307910644</c:v>
                </c:pt>
                <c:pt idx="169">
                  <c:v>5.5392808444450559</c:v>
                </c:pt>
                <c:pt idx="170">
                  <c:v>5.538593282933812</c:v>
                </c:pt>
                <c:pt idx="171">
                  <c:v>5.5388833489713694</c:v>
                </c:pt>
                <c:pt idx="172">
                  <c:v>5.5380541571528754</c:v>
                </c:pt>
                <c:pt idx="173">
                  <c:v>5.5376478276735162</c:v>
                </c:pt>
                <c:pt idx="174">
                  <c:v>5.5370644827979145</c:v>
                </c:pt>
                <c:pt idx="175">
                  <c:v>5.5365724731182873</c:v>
                </c:pt>
                <c:pt idx="176">
                  <c:v>5.5359214942719737</c:v>
                </c:pt>
                <c:pt idx="177">
                  <c:v>5.5352782630233985</c:v>
                </c:pt>
                <c:pt idx="178">
                  <c:v>5.534753591061996</c:v>
                </c:pt>
                <c:pt idx="179">
                  <c:v>5.5340497995245403</c:v>
                </c:pt>
                <c:pt idx="180">
                  <c:v>5.5334002866387539</c:v>
                </c:pt>
                <c:pt idx="181">
                  <c:v>5.5318490786935834</c:v>
                </c:pt>
                <c:pt idx="182">
                  <c:v>5.5320526803291896</c:v>
                </c:pt>
                <c:pt idx="183">
                  <c:v>5.5328469511707201</c:v>
                </c:pt>
                <c:pt idx="184">
                  <c:v>5.5313759079870666</c:v>
                </c:pt>
                <c:pt idx="185">
                  <c:v>5.5306677399892212</c:v>
                </c:pt>
                <c:pt idx="186">
                  <c:v>5.5298183625314943</c:v>
                </c:pt>
                <c:pt idx="187">
                  <c:v>5.5294605465206477</c:v>
                </c:pt>
                <c:pt idx="188">
                  <c:v>5.5304835915322057</c:v>
                </c:pt>
                <c:pt idx="189">
                  <c:v>5.5289839844490292</c:v>
                </c:pt>
                <c:pt idx="190">
                  <c:v>5.5284572446074218</c:v>
                </c:pt>
                <c:pt idx="191">
                  <c:v>5.5279807615929943</c:v>
                </c:pt>
                <c:pt idx="192">
                  <c:v>5.5269862172535849</c:v>
                </c:pt>
                <c:pt idx="193">
                  <c:v>5.5274741564838763</c:v>
                </c:pt>
                <c:pt idx="194">
                  <c:v>5.5264381094488391</c:v>
                </c:pt>
                <c:pt idx="195">
                  <c:v>5.5262260142192394</c:v>
                </c:pt>
                <c:pt idx="196">
                  <c:v>5.525884238414374</c:v>
                </c:pt>
                <c:pt idx="197">
                  <c:v>5.5251514712833183</c:v>
                </c:pt>
                <c:pt idx="198">
                  <c:v>5.5255335069301621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A4-D330-45D1-9A5F-0D8368F2FC1D}"/>
            </c:ext>
          </c:extLst>
        </c:ser>
        <c:ser>
          <c:idx val="73"/>
          <c:order val="73"/>
          <c:tx>
            <c:v>Sensor 74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Sensor74!$D$2:$D$200</c:f>
              <c:numCache>
                <c:formatCode>General</c:formatCode>
                <c:ptCount val="199"/>
                <c:pt idx="0">
                  <c:v>1579781021777</c:v>
                </c:pt>
                <c:pt idx="1">
                  <c:v>1579781023174</c:v>
                </c:pt>
                <c:pt idx="2">
                  <c:v>1579781025059</c:v>
                </c:pt>
                <c:pt idx="3">
                  <c:v>1579781027398</c:v>
                </c:pt>
                <c:pt idx="4">
                  <c:v>1579781028507</c:v>
                </c:pt>
                <c:pt idx="5">
                  <c:v>1579781029732</c:v>
                </c:pt>
                <c:pt idx="6">
                  <c:v>1579781031897</c:v>
                </c:pt>
                <c:pt idx="7">
                  <c:v>1579781032878</c:v>
                </c:pt>
                <c:pt idx="8">
                  <c:v>1579781033495</c:v>
                </c:pt>
                <c:pt idx="9">
                  <c:v>1579781035458</c:v>
                </c:pt>
                <c:pt idx="10">
                  <c:v>1579781037133</c:v>
                </c:pt>
                <c:pt idx="11">
                  <c:v>1579781039510</c:v>
                </c:pt>
                <c:pt idx="12">
                  <c:v>1579781041309</c:v>
                </c:pt>
                <c:pt idx="13">
                  <c:v>1579781042289</c:v>
                </c:pt>
                <c:pt idx="14">
                  <c:v>1579781042784</c:v>
                </c:pt>
                <c:pt idx="15">
                  <c:v>1579781044377</c:v>
                </c:pt>
                <c:pt idx="16">
                  <c:v>1579781047738</c:v>
                </c:pt>
                <c:pt idx="17">
                  <c:v>1579781049128</c:v>
                </c:pt>
                <c:pt idx="18">
                  <c:v>1579781046136</c:v>
                </c:pt>
                <c:pt idx="19">
                  <c:v>1579781049906</c:v>
                </c:pt>
                <c:pt idx="20">
                  <c:v>1579781052647</c:v>
                </c:pt>
                <c:pt idx="21">
                  <c:v>1579781051054</c:v>
                </c:pt>
                <c:pt idx="22">
                  <c:v>1579781056702</c:v>
                </c:pt>
                <c:pt idx="23">
                  <c:v>1579781054329</c:v>
                </c:pt>
                <c:pt idx="24">
                  <c:v>1579781058135</c:v>
                </c:pt>
                <c:pt idx="25">
                  <c:v>1579781059895</c:v>
                </c:pt>
                <c:pt idx="26">
                  <c:v>1579781061661</c:v>
                </c:pt>
                <c:pt idx="27">
                  <c:v>1579781062725</c:v>
                </c:pt>
                <c:pt idx="28">
                  <c:v>1579781067238</c:v>
                </c:pt>
                <c:pt idx="29">
                  <c:v>1579781064940</c:v>
                </c:pt>
                <c:pt idx="30">
                  <c:v>1579781069289</c:v>
                </c:pt>
                <c:pt idx="31">
                  <c:v>1579781070927</c:v>
                </c:pt>
                <c:pt idx="32">
                  <c:v>1579781072889</c:v>
                </c:pt>
                <c:pt idx="33">
                  <c:v>1579781074608</c:v>
                </c:pt>
                <c:pt idx="34">
                  <c:v>1579781076488</c:v>
                </c:pt>
                <c:pt idx="35">
                  <c:v>1579781078369</c:v>
                </c:pt>
                <c:pt idx="36">
                  <c:v>1579781081771</c:v>
                </c:pt>
                <c:pt idx="37">
                  <c:v>1579781079845</c:v>
                </c:pt>
                <c:pt idx="38">
                  <c:v>1579781084347</c:v>
                </c:pt>
                <c:pt idx="39">
                  <c:v>1579781086558</c:v>
                </c:pt>
                <c:pt idx="40">
                  <c:v>1579781089267</c:v>
                </c:pt>
                <c:pt idx="41">
                  <c:v>1579781090944</c:v>
                </c:pt>
                <c:pt idx="42">
                  <c:v>1579781092905</c:v>
                </c:pt>
                <c:pt idx="43">
                  <c:v>1579781094624</c:v>
                </c:pt>
                <c:pt idx="44">
                  <c:v>1579781095604</c:v>
                </c:pt>
                <c:pt idx="45">
                  <c:v>1579781096626</c:v>
                </c:pt>
                <c:pt idx="46">
                  <c:v>1579781099746</c:v>
                </c:pt>
                <c:pt idx="47">
                  <c:v>1579781098311</c:v>
                </c:pt>
                <c:pt idx="48">
                  <c:v>1579781100850</c:v>
                </c:pt>
                <c:pt idx="49">
                  <c:v>1579781104327</c:v>
                </c:pt>
                <c:pt idx="50">
                  <c:v>1579781105641</c:v>
                </c:pt>
                <c:pt idx="51">
                  <c:v>1579781107727</c:v>
                </c:pt>
                <c:pt idx="52">
                  <c:v>1579781102240</c:v>
                </c:pt>
                <c:pt idx="53">
                  <c:v>1579781108956</c:v>
                </c:pt>
                <c:pt idx="54">
                  <c:v>1579781110225</c:v>
                </c:pt>
                <c:pt idx="55">
                  <c:v>1579781111614</c:v>
                </c:pt>
                <c:pt idx="56">
                  <c:v>1579781112802</c:v>
                </c:pt>
                <c:pt idx="57">
                  <c:v>1579781114313</c:v>
                </c:pt>
                <c:pt idx="58">
                  <c:v>1579781115379</c:v>
                </c:pt>
                <c:pt idx="59">
                  <c:v>1579781116686</c:v>
                </c:pt>
                <c:pt idx="60">
                  <c:v>1579781118402</c:v>
                </c:pt>
                <c:pt idx="61">
                  <c:v>1579781120448</c:v>
                </c:pt>
                <c:pt idx="62">
                  <c:v>1579781122002</c:v>
                </c:pt>
                <c:pt idx="63">
                  <c:v>1579781124009</c:v>
                </c:pt>
                <c:pt idx="64">
                  <c:v>1579781126919</c:v>
                </c:pt>
                <c:pt idx="65">
                  <c:v>1579781125729</c:v>
                </c:pt>
                <c:pt idx="66">
                  <c:v>1579781128641</c:v>
                </c:pt>
                <c:pt idx="67">
                  <c:v>1579781129708</c:v>
                </c:pt>
                <c:pt idx="68">
                  <c:v>1579781132660</c:v>
                </c:pt>
                <c:pt idx="69">
                  <c:v>1579781131304</c:v>
                </c:pt>
                <c:pt idx="70">
                  <c:v>1579780998524</c:v>
                </c:pt>
                <c:pt idx="71">
                  <c:v>1579781134216</c:v>
                </c:pt>
                <c:pt idx="72">
                  <c:v>1579781136305</c:v>
                </c:pt>
                <c:pt idx="73">
                  <c:v>1579781137820</c:v>
                </c:pt>
                <c:pt idx="74">
                  <c:v>1579781137905</c:v>
                </c:pt>
                <c:pt idx="75">
                  <c:v>1579781140119</c:v>
                </c:pt>
                <c:pt idx="76">
                  <c:v>1579781143523</c:v>
                </c:pt>
                <c:pt idx="77">
                  <c:v>1579781145158</c:v>
                </c:pt>
                <c:pt idx="78">
                  <c:v>1579781146630</c:v>
                </c:pt>
                <c:pt idx="79">
                  <c:v>1579781147898</c:v>
                </c:pt>
                <c:pt idx="80">
                  <c:v>1579781149698</c:v>
                </c:pt>
                <c:pt idx="81">
                  <c:v>1579781150476</c:v>
                </c:pt>
                <c:pt idx="82">
                  <c:v>1579781151620</c:v>
                </c:pt>
                <c:pt idx="83">
                  <c:v>1579781153010</c:v>
                </c:pt>
                <c:pt idx="84">
                  <c:v>1579781154245</c:v>
                </c:pt>
                <c:pt idx="85">
                  <c:v>1579781156420</c:v>
                </c:pt>
                <c:pt idx="86">
                  <c:v>1579781158222</c:v>
                </c:pt>
                <c:pt idx="87">
                  <c:v>1579781141475</c:v>
                </c:pt>
                <c:pt idx="88">
                  <c:v>1579781162244</c:v>
                </c:pt>
                <c:pt idx="89">
                  <c:v>1579781160477</c:v>
                </c:pt>
                <c:pt idx="90">
                  <c:v>1579781163841</c:v>
                </c:pt>
                <c:pt idx="91">
                  <c:v>1579781165682</c:v>
                </c:pt>
                <c:pt idx="92">
                  <c:v>1579781167160</c:v>
                </c:pt>
                <c:pt idx="93">
                  <c:v>1579781169696</c:v>
                </c:pt>
                <c:pt idx="94">
                  <c:v>1579781170845</c:v>
                </c:pt>
                <c:pt idx="95">
                  <c:v>1579781168507</c:v>
                </c:pt>
                <c:pt idx="96">
                  <c:v>1579781173260</c:v>
                </c:pt>
                <c:pt idx="97">
                  <c:v>1579781176086</c:v>
                </c:pt>
                <c:pt idx="98">
                  <c:v>1579781179614</c:v>
                </c:pt>
                <c:pt idx="99">
                  <c:v>1579781177807</c:v>
                </c:pt>
                <c:pt idx="100">
                  <c:v>1579781178873</c:v>
                </c:pt>
                <c:pt idx="101">
                  <c:v>1579781181906</c:v>
                </c:pt>
                <c:pt idx="102">
                  <c:v>1579781182888</c:v>
                </c:pt>
                <c:pt idx="103">
                  <c:v>1579781180799</c:v>
                </c:pt>
                <c:pt idx="104">
                  <c:v>1579781183990</c:v>
                </c:pt>
                <c:pt idx="105">
                  <c:v>1579781186157</c:v>
                </c:pt>
                <c:pt idx="106">
                  <c:v>1579781188159</c:v>
                </c:pt>
                <c:pt idx="107">
                  <c:v>1579781189755</c:v>
                </c:pt>
                <c:pt idx="108">
                  <c:v>1579781190940</c:v>
                </c:pt>
                <c:pt idx="109">
                  <c:v>1579781192787</c:v>
                </c:pt>
                <c:pt idx="110">
                  <c:v>1579781195411</c:v>
                </c:pt>
                <c:pt idx="111">
                  <c:v>1579781194343</c:v>
                </c:pt>
                <c:pt idx="112">
                  <c:v>1579781197746</c:v>
                </c:pt>
                <c:pt idx="113">
                  <c:v>1579781199757</c:v>
                </c:pt>
                <c:pt idx="114">
                  <c:v>1579781198656</c:v>
                </c:pt>
                <c:pt idx="115">
                  <c:v>1579781201109</c:v>
                </c:pt>
                <c:pt idx="116">
                  <c:v>1579781202542</c:v>
                </c:pt>
                <c:pt idx="117">
                  <c:v>1579781203978</c:v>
                </c:pt>
                <c:pt idx="118">
                  <c:v>1579781204879</c:v>
                </c:pt>
                <c:pt idx="119">
                  <c:v>1579781207791</c:v>
                </c:pt>
                <c:pt idx="120">
                  <c:v>1579781211314</c:v>
                </c:pt>
                <c:pt idx="121">
                  <c:v>1579781212464</c:v>
                </c:pt>
                <c:pt idx="122">
                  <c:v>1579781214019</c:v>
                </c:pt>
                <c:pt idx="123">
                  <c:v>1579781215861</c:v>
                </c:pt>
                <c:pt idx="124">
                  <c:v>1579781216518</c:v>
                </c:pt>
                <c:pt idx="125">
                  <c:v>1579781218528</c:v>
                </c:pt>
                <c:pt idx="126">
                  <c:v>1579781219019</c:v>
                </c:pt>
                <c:pt idx="127">
                  <c:v>1579781221215</c:v>
                </c:pt>
                <c:pt idx="128">
                  <c:v>1579781223462</c:v>
                </c:pt>
                <c:pt idx="129">
                  <c:v>1579781225222</c:v>
                </c:pt>
                <c:pt idx="130">
                  <c:v>1579781226613</c:v>
                </c:pt>
                <c:pt idx="131">
                  <c:v>1579781228086</c:v>
                </c:pt>
                <c:pt idx="132">
                  <c:v>1579781228906</c:v>
                </c:pt>
                <c:pt idx="133">
                  <c:v>1579781231202</c:v>
                </c:pt>
                <c:pt idx="134">
                  <c:v>1579781230013</c:v>
                </c:pt>
                <c:pt idx="135">
                  <c:v>1579781232225</c:v>
                </c:pt>
                <c:pt idx="136">
                  <c:v>1579781233045</c:v>
                </c:pt>
                <c:pt idx="137">
                  <c:v>1579781235343</c:v>
                </c:pt>
                <c:pt idx="138">
                  <c:v>1579781236898</c:v>
                </c:pt>
                <c:pt idx="139">
                  <c:v>1579781238784</c:v>
                </c:pt>
                <c:pt idx="140">
                  <c:v>1579781240541</c:v>
                </c:pt>
                <c:pt idx="141">
                  <c:v>1579781242748</c:v>
                </c:pt>
                <c:pt idx="142">
                  <c:v>1579781243648</c:v>
                </c:pt>
                <c:pt idx="143">
                  <c:v>1579781244962</c:v>
                </c:pt>
                <c:pt idx="144">
                  <c:v>1579781246515</c:v>
                </c:pt>
                <c:pt idx="145">
                  <c:v>1579781248031</c:v>
                </c:pt>
                <c:pt idx="146">
                  <c:v>1579781250362</c:v>
                </c:pt>
                <c:pt idx="147">
                  <c:v>1579781251343</c:v>
                </c:pt>
                <c:pt idx="148">
                  <c:v>1579781252692</c:v>
                </c:pt>
                <c:pt idx="149">
                  <c:v>1579781174284</c:v>
                </c:pt>
                <c:pt idx="150">
                  <c:v>1579781254861</c:v>
                </c:pt>
                <c:pt idx="151">
                  <c:v>1579781256783</c:v>
                </c:pt>
                <c:pt idx="152">
                  <c:v>1579781260344</c:v>
                </c:pt>
                <c:pt idx="153">
                  <c:v>1579781262801</c:v>
                </c:pt>
                <c:pt idx="154">
                  <c:v>1579781261982</c:v>
                </c:pt>
                <c:pt idx="155">
                  <c:v>1579781264562</c:v>
                </c:pt>
                <c:pt idx="156">
                  <c:v>1579781268946</c:v>
                </c:pt>
                <c:pt idx="157">
                  <c:v>1579781270870</c:v>
                </c:pt>
                <c:pt idx="158">
                  <c:v>1579781267306</c:v>
                </c:pt>
                <c:pt idx="159">
                  <c:v>1579781272881</c:v>
                </c:pt>
                <c:pt idx="160">
                  <c:v>1579781273989</c:v>
                </c:pt>
                <c:pt idx="161">
                  <c:v>1579781275832</c:v>
                </c:pt>
                <c:pt idx="162">
                  <c:v>1579781276901</c:v>
                </c:pt>
                <c:pt idx="163">
                  <c:v>1579781278622</c:v>
                </c:pt>
                <c:pt idx="164">
                  <c:v>1579781280611</c:v>
                </c:pt>
                <c:pt idx="165">
                  <c:v>1579781284170</c:v>
                </c:pt>
                <c:pt idx="166">
                  <c:v>1579781282902</c:v>
                </c:pt>
                <c:pt idx="167">
                  <c:v>1579781285642</c:v>
                </c:pt>
                <c:pt idx="168">
                  <c:v>1579781288137</c:v>
                </c:pt>
                <c:pt idx="169">
                  <c:v>1579781289402</c:v>
                </c:pt>
                <c:pt idx="170">
                  <c:v>1579781292429</c:v>
                </c:pt>
                <c:pt idx="171">
                  <c:v>1579781209597</c:v>
                </c:pt>
                <c:pt idx="172">
                  <c:v>1579781294476</c:v>
                </c:pt>
                <c:pt idx="173">
                  <c:v>1579781294639</c:v>
                </c:pt>
                <c:pt idx="174">
                  <c:v>1579781290427</c:v>
                </c:pt>
                <c:pt idx="175">
                  <c:v>1579781295786</c:v>
                </c:pt>
                <c:pt idx="176">
                  <c:v>1579781297010</c:v>
                </c:pt>
                <c:pt idx="177">
                  <c:v>1579781298732</c:v>
                </c:pt>
                <c:pt idx="178">
                  <c:v>1579781300370</c:v>
                </c:pt>
                <c:pt idx="179">
                  <c:v>1579781302742</c:v>
                </c:pt>
                <c:pt idx="180">
                  <c:v>1579781300980</c:v>
                </c:pt>
                <c:pt idx="181">
                  <c:v>1579781304831</c:v>
                </c:pt>
                <c:pt idx="182">
                  <c:v>1579781304178</c:v>
                </c:pt>
                <c:pt idx="183">
                  <c:v>1579781306593</c:v>
                </c:pt>
                <c:pt idx="184">
                  <c:v>1579781309919</c:v>
                </c:pt>
                <c:pt idx="185">
                  <c:v>1579781309094</c:v>
                </c:pt>
                <c:pt idx="186">
                  <c:v>1579781311596</c:v>
                </c:pt>
                <c:pt idx="187">
                  <c:v>1579781313075</c:v>
                </c:pt>
                <c:pt idx="188">
                  <c:v>1579781315616</c:v>
                </c:pt>
                <c:pt idx="189">
                  <c:v>1579781316723</c:v>
                </c:pt>
                <c:pt idx="190">
                  <c:v>1579781314755</c:v>
                </c:pt>
                <c:pt idx="191">
                  <c:v>1579781317623</c:v>
                </c:pt>
                <c:pt idx="192">
                  <c:v>1579781318856</c:v>
                </c:pt>
                <c:pt idx="193">
                  <c:v>1579781321062</c:v>
                </c:pt>
                <c:pt idx="194">
                  <c:v>1579781321800</c:v>
                </c:pt>
                <c:pt idx="195">
                  <c:v>1579781323886</c:v>
                </c:pt>
                <c:pt idx="196">
                  <c:v>1579781326843</c:v>
                </c:pt>
                <c:pt idx="197">
                  <c:v>1579781331882</c:v>
                </c:pt>
                <c:pt idx="198">
                  <c:v>1579781328728</c:v>
                </c:pt>
              </c:numCache>
            </c:numRef>
          </c:xVal>
          <c:yVal>
            <c:numRef>
              <c:f>Sensor74!$C$2:$C$200</c:f>
              <c:numCache>
                <c:formatCode>General</c:formatCode>
                <c:ptCount val="199"/>
                <c:pt idx="0">
                  <c:v>3.7789344367688518</c:v>
                </c:pt>
                <c:pt idx="1">
                  <c:v>3.7794395426268634</c:v>
                </c:pt>
                <c:pt idx="2">
                  <c:v>3.7801206652634574</c:v>
                </c:pt>
                <c:pt idx="3">
                  <c:v>3.7809658094478333</c:v>
                </c:pt>
                <c:pt idx="4">
                  <c:v>3.7813667518925098</c:v>
                </c:pt>
                <c:pt idx="5">
                  <c:v>3.7818099625818662</c:v>
                </c:pt>
                <c:pt idx="6">
                  <c:v>3.7825945069482128</c:v>
                </c:pt>
                <c:pt idx="7">
                  <c:v>3.7829506774840889</c:v>
                </c:pt>
                <c:pt idx="8">
                  <c:v>3.7831749518488311</c:v>
                </c:pt>
                <c:pt idx="9">
                  <c:v>3.7838900389826544</c:v>
                </c:pt>
                <c:pt idx="10">
                  <c:v>3.7845023872701673</c:v>
                </c:pt>
                <c:pt idx="11">
                  <c:v>3.7853754944990805</c:v>
                </c:pt>
                <c:pt idx="12">
                  <c:v>3.7860400270500127</c:v>
                </c:pt>
                <c:pt idx="13">
                  <c:v>3.786403548326978</c:v>
                </c:pt>
                <c:pt idx="14">
                  <c:v>3.7865875991428339</c:v>
                </c:pt>
                <c:pt idx="15">
                  <c:v>3.787182012465705</c:v>
                </c:pt>
                <c:pt idx="16">
                  <c:v>3.7884477437164188</c:v>
                </c:pt>
                <c:pt idx="17">
                  <c:v>3.7889763061931818</c:v>
                </c:pt>
                <c:pt idx="18">
                  <c:v>3.7878423651663202</c:v>
                </c:pt>
                <c:pt idx="19">
                  <c:v>3.7892735610658854</c:v>
                </c:pt>
                <c:pt idx="20">
                  <c:v>3.7903294640146745</c:v>
                </c:pt>
                <c:pt idx="21">
                  <c:v>3.789714121417727</c:v>
                </c:pt>
                <c:pt idx="22">
                  <c:v>3.7919186833323031</c:v>
                </c:pt>
                <c:pt idx="23">
                  <c:v>3.7909845288635213</c:v>
                </c:pt>
                <c:pt idx="24">
                  <c:v>3.7924888051164882</c:v>
                </c:pt>
                <c:pt idx="25">
                  <c:v>3.7931955836283948</c:v>
                </c:pt>
                <c:pt idx="26">
                  <c:v>3.7939124040231365</c:v>
                </c:pt>
                <c:pt idx="27">
                  <c:v>3.7943481361373768</c:v>
                </c:pt>
                <c:pt idx="28">
                  <c:v>3.7962307071847023</c:v>
                </c:pt>
                <c:pt idx="29">
                  <c:v>3.7952649572170825</c:v>
                </c:pt>
                <c:pt idx="30">
                  <c:v>3.7971058796741164</c:v>
                </c:pt>
                <c:pt idx="31">
                  <c:v>3.797814209639232</c:v>
                </c:pt>
                <c:pt idx="32">
                  <c:v>3.79867409219385</c:v>
                </c:pt>
                <c:pt idx="33">
                  <c:v>3.7994381244787778</c:v>
                </c:pt>
                <c:pt idx="34">
                  <c:v>3.8002855463699325</c:v>
                </c:pt>
                <c:pt idx="35">
                  <c:v>3.8011462467900334</c:v>
                </c:pt>
                <c:pt idx="36">
                  <c:v>3.8027370291654399</c:v>
                </c:pt>
                <c:pt idx="37">
                  <c:v>3.8018309198055005</c:v>
                </c:pt>
                <c:pt idx="38">
                  <c:v>3.8039722257773736</c:v>
                </c:pt>
                <c:pt idx="39">
                  <c:v>3.8050544957425094</c:v>
                </c:pt>
                <c:pt idx="40">
                  <c:v>3.8064095321480136</c:v>
                </c:pt>
                <c:pt idx="41">
                  <c:v>3.8072649401666174</c:v>
                </c:pt>
                <c:pt idx="42">
                  <c:v>3.8082818235092222</c:v>
                </c:pt>
                <c:pt idx="43">
                  <c:v>3.8091883469781491</c:v>
                </c:pt>
                <c:pt idx="44">
                  <c:v>3.8097116267477471</c:v>
                </c:pt>
                <c:pt idx="45">
                  <c:v>3.8102624288511198</c:v>
                </c:pt>
                <c:pt idx="46">
                  <c:v>3.8119769068154805</c:v>
                </c:pt>
                <c:pt idx="47">
                  <c:v>3.8111821109744484</c:v>
                </c:pt>
                <c:pt idx="48">
                  <c:v>3.8125957537888149</c:v>
                </c:pt>
                <c:pt idx="49">
                  <c:v>3.8145878547693401</c:v>
                </c:pt>
                <c:pt idx="50">
                  <c:v>3.8153581542481185</c:v>
                </c:pt>
                <c:pt idx="51">
                  <c:v>3.8166030610167203</c:v>
                </c:pt>
                <c:pt idx="52">
                  <c:v>3.8133842063759218</c:v>
                </c:pt>
                <c:pt idx="53">
                  <c:v>3.8173590912199256</c:v>
                </c:pt>
                <c:pt idx="54">
                  <c:v>3.8181600996902385</c:v>
                </c:pt>
                <c:pt idx="55">
                  <c:v>3.8190599599901893</c:v>
                </c:pt>
                <c:pt idx="56">
                  <c:v>3.8198482544592789</c:v>
                </c:pt>
                <c:pt idx="57">
                  <c:v>3.8208749999358047</c:v>
                </c:pt>
                <c:pt idx="58">
                  <c:v>3.821615165514455</c:v>
                </c:pt>
                <c:pt idx="59">
                  <c:v>3.8225399889942548</c:v>
                </c:pt>
                <c:pt idx="60">
                  <c:v>3.8237822734568749</c:v>
                </c:pt>
                <c:pt idx="61">
                  <c:v>3.8253034008454208</c:v>
                </c:pt>
                <c:pt idx="62">
                  <c:v>3.8264864894452071</c:v>
                </c:pt>
                <c:pt idx="63">
                  <c:v>3.8280481685981105</c:v>
                </c:pt>
                <c:pt idx="64">
                  <c:v>3.8303759806746753</c:v>
                </c:pt>
                <c:pt idx="65">
                  <c:v>3.8294153045159578</c:v>
                </c:pt>
                <c:pt idx="66">
                  <c:v>3.8317865757631417</c:v>
                </c:pt>
                <c:pt idx="67">
                  <c:v>3.8326722390402237</c:v>
                </c:pt>
                <c:pt idx="68">
                  <c:v>3.8351659233552513</c:v>
                </c:pt>
                <c:pt idx="69">
                  <c:v>3.8340127870020995</c:v>
                </c:pt>
                <c:pt idx="70">
                  <c:v>3.7703078952563023</c:v>
                </c:pt>
                <c:pt idx="71">
                  <c:v>3.8365043008146067</c:v>
                </c:pt>
                <c:pt idx="72">
                  <c:v>3.8383249665229866</c:v>
                </c:pt>
                <c:pt idx="73">
                  <c:v>3.8396612359622222</c:v>
                </c:pt>
                <c:pt idx="74">
                  <c:v>3.8397365818541997</c:v>
                </c:pt>
                <c:pt idx="75">
                  <c:v>3.8417122671665536</c:v>
                </c:pt>
                <c:pt idx="76">
                  <c:v>3.8447945401173902</c:v>
                </c:pt>
                <c:pt idx="77">
                  <c:v>3.8462916748840299</c:v>
                </c:pt>
                <c:pt idx="78">
                  <c:v>3.8476475185623826</c:v>
                </c:pt>
                <c:pt idx="79">
                  <c:v>3.8488208534232133</c:v>
                </c:pt>
                <c:pt idx="80">
                  <c:v>3.85049395996429</c:v>
                </c:pt>
                <c:pt idx="81">
                  <c:v>3.8512195004229186</c:v>
                </c:pt>
                <c:pt idx="82">
                  <c:v>3.8522886246618411</c:v>
                </c:pt>
                <c:pt idx="83">
                  <c:v>3.853590768469489</c:v>
                </c:pt>
                <c:pt idx="84">
                  <c:v>3.8547500531850099</c:v>
                </c:pt>
                <c:pt idx="85">
                  <c:v>3.8567955324133258</c:v>
                </c:pt>
                <c:pt idx="86">
                  <c:v>3.8584923043445789</c:v>
                </c:pt>
                <c:pt idx="87">
                  <c:v>3.8429340459347281</c:v>
                </c:pt>
                <c:pt idx="88">
                  <c:v>3.8622781416901231</c:v>
                </c:pt>
                <c:pt idx="89">
                  <c:v>3.8606158152390671</c:v>
                </c:pt>
                <c:pt idx="90">
                  <c:v>3.8637779944154991</c:v>
                </c:pt>
                <c:pt idx="91">
                  <c:v>3.8655025831036753</c:v>
                </c:pt>
                <c:pt idx="92">
                  <c:v>3.866882656370441</c:v>
                </c:pt>
                <c:pt idx="93">
                  <c:v>3.8692387811324171</c:v>
                </c:pt>
                <c:pt idx="94">
                  <c:v>3.8703004105983925</c:v>
                </c:pt>
                <c:pt idx="95">
                  <c:v>3.8681361752404362</c:v>
                </c:pt>
                <c:pt idx="96">
                  <c:v>3.8725175640625586</c:v>
                </c:pt>
                <c:pt idx="97">
                  <c:v>3.8750835059222504</c:v>
                </c:pt>
                <c:pt idx="98">
                  <c:v>3.8782351543370073</c:v>
                </c:pt>
                <c:pt idx="99">
                  <c:v>3.876628699575551</c:v>
                </c:pt>
                <c:pt idx="100">
                  <c:v>3.8775784641985873</c:v>
                </c:pt>
                <c:pt idx="101">
                  <c:v>3.8802469087028109</c:v>
                </c:pt>
                <c:pt idx="102">
                  <c:v>3.8810992779317792</c:v>
                </c:pt>
                <c:pt idx="103">
                  <c:v>3.8792790453045387</c:v>
                </c:pt>
                <c:pt idx="104">
                  <c:v>3.8820485428380369</c:v>
                </c:pt>
                <c:pt idx="105">
                  <c:v>3.8838914945324285</c:v>
                </c:pt>
                <c:pt idx="106">
                  <c:v>3.8855642876873571</c:v>
                </c:pt>
                <c:pt idx="107">
                  <c:v>3.88687588724172</c:v>
                </c:pt>
                <c:pt idx="108">
                  <c:v>3.8878364438896202</c:v>
                </c:pt>
                <c:pt idx="109">
                  <c:v>3.8893099258063177</c:v>
                </c:pt>
                <c:pt idx="110">
                  <c:v>3.891350779304366</c:v>
                </c:pt>
                <c:pt idx="111">
                  <c:v>3.890527807440598</c:v>
                </c:pt>
                <c:pt idx="112">
                  <c:v>3.8931116398708303</c:v>
                </c:pt>
                <c:pt idx="113">
                  <c:v>3.8945838558565762</c:v>
                </c:pt>
                <c:pt idx="114">
                  <c:v>3.8937830542995147</c:v>
                </c:pt>
                <c:pt idx="115">
                  <c:v>3.8955494581318759</c:v>
                </c:pt>
                <c:pt idx="116">
                  <c:v>3.8965508668047848</c:v>
                </c:pt>
                <c:pt idx="117">
                  <c:v>3.8975308638943984</c:v>
                </c:pt>
                <c:pt idx="118">
                  <c:v>3.898133392805871</c:v>
                </c:pt>
                <c:pt idx="119">
                  <c:v>3.9000130605076446</c:v>
                </c:pt>
                <c:pt idx="120">
                  <c:v>3.902141740299593</c:v>
                </c:pt>
                <c:pt idx="121">
                  <c:v>3.902800373461687</c:v>
                </c:pt>
                <c:pt idx="122">
                  <c:v>3.9036614747529192</c:v>
                </c:pt>
                <c:pt idx="123">
                  <c:v>3.9046364138762097</c:v>
                </c:pt>
                <c:pt idx="124">
                  <c:v>3.9049720333826139</c:v>
                </c:pt>
                <c:pt idx="125">
                  <c:v>3.9059581997375945</c:v>
                </c:pt>
                <c:pt idx="126">
                  <c:v>3.9061896276795069</c:v>
                </c:pt>
                <c:pt idx="127">
                  <c:v>3.9071779812098506</c:v>
                </c:pt>
                <c:pt idx="128">
                  <c:v>3.9081081313934316</c:v>
                </c:pt>
                <c:pt idx="129">
                  <c:v>3.9087774667978001</c:v>
                </c:pt>
                <c:pt idx="130">
                  <c:v>3.9092686418740961</c:v>
                </c:pt>
                <c:pt idx="131">
                  <c:v>3.9097504904774296</c:v>
                </c:pt>
                <c:pt idx="132">
                  <c:v>3.9099983558591505</c:v>
                </c:pt>
                <c:pt idx="133">
                  <c:v>3.9106132397529492</c:v>
                </c:pt>
                <c:pt idx="134">
                  <c:v>3.9103092150214609</c:v>
                </c:pt>
                <c:pt idx="135">
                  <c:v>3.9108505474081463</c:v>
                </c:pt>
                <c:pt idx="136">
                  <c:v>3.9110248485318335</c:v>
                </c:pt>
                <c:pt idx="137">
                  <c:v>3.9114397550228679</c:v>
                </c:pt>
                <c:pt idx="138">
                  <c:v>3.9116607931941747</c:v>
                </c:pt>
                <c:pt idx="139">
                  <c:v>3.9118665808018163</c:v>
                </c:pt>
                <c:pt idx="140">
                  <c:v>3.9119989759904268</c:v>
                </c:pt>
                <c:pt idx="141">
                  <c:v>3.912087482505243</c:v>
                </c:pt>
                <c:pt idx="142">
                  <c:v>3.9120995792532174</c:v>
                </c:pt>
                <c:pt idx="143">
                  <c:v>3.9120930995535375</c:v>
                </c:pt>
                <c:pt idx="144">
                  <c:v>3.9120495680056702</c:v>
                </c:pt>
                <c:pt idx="145">
                  <c:v>3.9119708933026573</c:v>
                </c:pt>
                <c:pt idx="146">
                  <c:v>3.9117832901420155</c:v>
                </c:pt>
                <c:pt idx="147">
                  <c:v>3.9116811991641294</c:v>
                </c:pt>
                <c:pt idx="148">
                  <c:v>3.9115193649264919</c:v>
                </c:pt>
                <c:pt idx="149">
                  <c:v>3.8734511621384118</c:v>
                </c:pt>
                <c:pt idx="150">
                  <c:v>3.9112092925748581</c:v>
                </c:pt>
                <c:pt idx="151">
                  <c:v>3.9108858846288985</c:v>
                </c:pt>
                <c:pt idx="152">
                  <c:v>3.9101754576231649</c:v>
                </c:pt>
                <c:pt idx="153">
                  <c:v>3.909608562903935</c:v>
                </c:pt>
                <c:pt idx="154">
                  <c:v>3.9098040417267823</c:v>
                </c:pt>
                <c:pt idx="155">
                  <c:v>3.9091674136865864</c:v>
                </c:pt>
                <c:pt idx="156">
                  <c:v>3.907957653055937</c:v>
                </c:pt>
                <c:pt idx="157">
                  <c:v>3.9073827552417439</c:v>
                </c:pt>
                <c:pt idx="158">
                  <c:v>3.9084275407982005</c:v>
                </c:pt>
                <c:pt idx="159">
                  <c:v>3.9067574058391248</c:v>
                </c:pt>
                <c:pt idx="160">
                  <c:v>3.9064032929262917</c:v>
                </c:pt>
                <c:pt idx="161">
                  <c:v>3.9058009523694075</c:v>
                </c:pt>
                <c:pt idx="162">
                  <c:v>3.9054447500937681</c:v>
                </c:pt>
                <c:pt idx="163">
                  <c:v>3.904862191133271</c:v>
                </c:pt>
                <c:pt idx="164">
                  <c:v>3.9041771818048963</c:v>
                </c:pt>
                <c:pt idx="165">
                  <c:v>3.902929262207302</c:v>
                </c:pt>
                <c:pt idx="166">
                  <c:v>3.9033763415029177</c:v>
                </c:pt>
                <c:pt idx="167">
                  <c:v>3.9024081241848232</c:v>
                </c:pt>
                <c:pt idx="168">
                  <c:v>3.9015228969607985</c:v>
                </c:pt>
                <c:pt idx="169">
                  <c:v>3.9010747485854411</c:v>
                </c:pt>
                <c:pt idx="170">
                  <c:v>3.9000098679843687</c:v>
                </c:pt>
                <c:pt idx="171">
                  <c:v>3.90112480626316</c:v>
                </c:pt>
                <c:pt idx="172">
                  <c:v>3.89929994654783</c:v>
                </c:pt>
                <c:pt idx="173">
                  <c:v>3.8992438909897449</c:v>
                </c:pt>
                <c:pt idx="174">
                  <c:v>3.9007126762406026</c:v>
                </c:pt>
                <c:pt idx="175">
                  <c:v>3.8988517411793313</c:v>
                </c:pt>
                <c:pt idx="176">
                  <c:v>3.898438183630891</c:v>
                </c:pt>
                <c:pt idx="177">
                  <c:v>3.89786629107854</c:v>
                </c:pt>
                <c:pt idx="178">
                  <c:v>3.897334679816761</c:v>
                </c:pt>
                <c:pt idx="179">
                  <c:v>3.8965897430577145</c:v>
                </c:pt>
                <c:pt idx="180">
                  <c:v>3.897140139057834</c:v>
                </c:pt>
                <c:pt idx="181">
                  <c:v>3.8959617117783618</c:v>
                </c:pt>
                <c:pt idx="182">
                  <c:v>3.8961549790329983</c:v>
                </c:pt>
                <c:pt idx="183">
                  <c:v>3.8954551004913172</c:v>
                </c:pt>
                <c:pt idx="184">
                  <c:v>3.8945642225088419</c:v>
                </c:pt>
                <c:pt idx="185">
                  <c:v>3.8947766619170374</c:v>
                </c:pt>
                <c:pt idx="186">
                  <c:v>3.8941510996141817</c:v>
                </c:pt>
                <c:pt idx="187">
                  <c:v>3.8938087554813987</c:v>
                </c:pt>
                <c:pt idx="188">
                  <c:v>3.8932724654756745</c:v>
                </c:pt>
                <c:pt idx="189">
                  <c:v>3.8930606619313197</c:v>
                </c:pt>
                <c:pt idx="190">
                  <c:v>3.8934465451707232</c:v>
                </c:pt>
                <c:pt idx="191">
                  <c:v>3.892898755989481</c:v>
                </c:pt>
                <c:pt idx="192">
                  <c:v>3.8926924757469865</c:v>
                </c:pt>
                <c:pt idx="193">
                  <c:v>3.8923703208910325</c:v>
                </c:pt>
                <c:pt idx="194">
                  <c:v>3.8922765614225501</c:v>
                </c:pt>
                <c:pt idx="195">
                  <c:v>3.8920514412023137</c:v>
                </c:pt>
                <c:pt idx="196">
                  <c:v>3.8918388362294238</c:v>
                </c:pt>
                <c:pt idx="197">
                  <c:v>3.8917903390174753</c:v>
                </c:pt>
                <c:pt idx="198">
                  <c:v>3.8917725480582908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A5-D330-45D1-9A5F-0D8368F2FC1D}"/>
            </c:ext>
          </c:extLst>
        </c:ser>
        <c:ser>
          <c:idx val="74"/>
          <c:order val="74"/>
          <c:tx>
            <c:v>Sensor 75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Sensor75!$D$2:$D$200</c:f>
              <c:numCache>
                <c:formatCode>General</c:formatCode>
                <c:ptCount val="199"/>
                <c:pt idx="0">
                  <c:v>1579781021615</c:v>
                </c:pt>
                <c:pt idx="1">
                  <c:v>1579781023256</c:v>
                </c:pt>
                <c:pt idx="2">
                  <c:v>1579781025226</c:v>
                </c:pt>
                <c:pt idx="3">
                  <c:v>1579781027687</c:v>
                </c:pt>
                <c:pt idx="4">
                  <c:v>1579781029159</c:v>
                </c:pt>
                <c:pt idx="5">
                  <c:v>1579781030385</c:v>
                </c:pt>
                <c:pt idx="6">
                  <c:v>1579781032347</c:v>
                </c:pt>
                <c:pt idx="7">
                  <c:v>1579781033495</c:v>
                </c:pt>
                <c:pt idx="8">
                  <c:v>1579781035292</c:v>
                </c:pt>
                <c:pt idx="9">
                  <c:v>1579781036030</c:v>
                </c:pt>
                <c:pt idx="10">
                  <c:v>1579781038160</c:v>
                </c:pt>
                <c:pt idx="11">
                  <c:v>1579781039428</c:v>
                </c:pt>
                <c:pt idx="12">
                  <c:v>1579781040818</c:v>
                </c:pt>
                <c:pt idx="13">
                  <c:v>1579781042374</c:v>
                </c:pt>
                <c:pt idx="14">
                  <c:v>1579781044705</c:v>
                </c:pt>
                <c:pt idx="15">
                  <c:v>1579781048348</c:v>
                </c:pt>
                <c:pt idx="16">
                  <c:v>1579781049992</c:v>
                </c:pt>
                <c:pt idx="17">
                  <c:v>1579781047118</c:v>
                </c:pt>
                <c:pt idx="18">
                  <c:v>1579781052896</c:v>
                </c:pt>
                <c:pt idx="19">
                  <c:v>1579781051544</c:v>
                </c:pt>
                <c:pt idx="20">
                  <c:v>1579781054901</c:v>
                </c:pt>
                <c:pt idx="21">
                  <c:v>1579781055963</c:v>
                </c:pt>
                <c:pt idx="22">
                  <c:v>1579781058625</c:v>
                </c:pt>
                <c:pt idx="23">
                  <c:v>1579781060471</c:v>
                </c:pt>
                <c:pt idx="24">
                  <c:v>1579781062482</c:v>
                </c:pt>
                <c:pt idx="25">
                  <c:v>1579781064038</c:v>
                </c:pt>
                <c:pt idx="26">
                  <c:v>1579781065759</c:v>
                </c:pt>
                <c:pt idx="27">
                  <c:v>1579781068671</c:v>
                </c:pt>
                <c:pt idx="28">
                  <c:v>1579781067360</c:v>
                </c:pt>
                <c:pt idx="29">
                  <c:v>1579781071008</c:v>
                </c:pt>
                <c:pt idx="30">
                  <c:v>1579781073217</c:v>
                </c:pt>
                <c:pt idx="31">
                  <c:v>1579781074526</c:v>
                </c:pt>
                <c:pt idx="32">
                  <c:v>1579781078126</c:v>
                </c:pt>
                <c:pt idx="33">
                  <c:v>1579781079025</c:v>
                </c:pt>
                <c:pt idx="34">
                  <c:v>1579781076407</c:v>
                </c:pt>
                <c:pt idx="35">
                  <c:v>1579781081771</c:v>
                </c:pt>
                <c:pt idx="36">
                  <c:v>1579781083033</c:v>
                </c:pt>
                <c:pt idx="37">
                  <c:v>1579781085619</c:v>
                </c:pt>
                <c:pt idx="38">
                  <c:v>1579781087176</c:v>
                </c:pt>
                <c:pt idx="39">
                  <c:v>1579781088366</c:v>
                </c:pt>
                <c:pt idx="40">
                  <c:v>1579781084879</c:v>
                </c:pt>
                <c:pt idx="41">
                  <c:v>1579781090495</c:v>
                </c:pt>
                <c:pt idx="42">
                  <c:v>1579781089919</c:v>
                </c:pt>
                <c:pt idx="43">
                  <c:v>1579781094538</c:v>
                </c:pt>
                <c:pt idx="44">
                  <c:v>1579781093067</c:v>
                </c:pt>
                <c:pt idx="45">
                  <c:v>1579781092127</c:v>
                </c:pt>
                <c:pt idx="46">
                  <c:v>1579781096017</c:v>
                </c:pt>
                <c:pt idx="47">
                  <c:v>1579781097284</c:v>
                </c:pt>
                <c:pt idx="48">
                  <c:v>1579781100647</c:v>
                </c:pt>
                <c:pt idx="49">
                  <c:v>1579781099169</c:v>
                </c:pt>
                <c:pt idx="50">
                  <c:v>1579781104984</c:v>
                </c:pt>
                <c:pt idx="51">
                  <c:v>1579781106295</c:v>
                </c:pt>
                <c:pt idx="52">
                  <c:v>1579781101506</c:v>
                </c:pt>
                <c:pt idx="53">
                  <c:v>1579781107650</c:v>
                </c:pt>
                <c:pt idx="54">
                  <c:v>1579781102896</c:v>
                </c:pt>
                <c:pt idx="55">
                  <c:v>1579781109325</c:v>
                </c:pt>
                <c:pt idx="56">
                  <c:v>1579781112433</c:v>
                </c:pt>
                <c:pt idx="57">
                  <c:v>1579781110917</c:v>
                </c:pt>
                <c:pt idx="58">
                  <c:v>1579781115381</c:v>
                </c:pt>
                <c:pt idx="59">
                  <c:v>1579781114313</c:v>
                </c:pt>
                <c:pt idx="60">
                  <c:v>1579781116930</c:v>
                </c:pt>
                <c:pt idx="61">
                  <c:v>1579781118771</c:v>
                </c:pt>
                <c:pt idx="62">
                  <c:v>1579781119994</c:v>
                </c:pt>
                <c:pt idx="63">
                  <c:v>1579781120939</c:v>
                </c:pt>
                <c:pt idx="64">
                  <c:v>1579781122493</c:v>
                </c:pt>
                <c:pt idx="65">
                  <c:v>1579781124171</c:v>
                </c:pt>
                <c:pt idx="66">
                  <c:v>1579781125648</c:v>
                </c:pt>
                <c:pt idx="67">
                  <c:v>1579781127739</c:v>
                </c:pt>
                <c:pt idx="68">
                  <c:v>1579781130773</c:v>
                </c:pt>
                <c:pt idx="69">
                  <c:v>1579781128884</c:v>
                </c:pt>
                <c:pt idx="70">
                  <c:v>1579781132660</c:v>
                </c:pt>
                <c:pt idx="71">
                  <c:v>1579781131675</c:v>
                </c:pt>
                <c:pt idx="72">
                  <c:v>1579781134628</c:v>
                </c:pt>
                <c:pt idx="73">
                  <c:v>1579781136305</c:v>
                </c:pt>
                <c:pt idx="74">
                  <c:v>1579781137577</c:v>
                </c:pt>
                <c:pt idx="75">
                  <c:v>1579781138888</c:v>
                </c:pt>
                <c:pt idx="76">
                  <c:v>1579781139875</c:v>
                </c:pt>
                <c:pt idx="77">
                  <c:v>1579781141308</c:v>
                </c:pt>
                <c:pt idx="78">
                  <c:v>1579781142418</c:v>
                </c:pt>
                <c:pt idx="79">
                  <c:v>1579781144011</c:v>
                </c:pt>
                <c:pt idx="80">
                  <c:v>1579781145892</c:v>
                </c:pt>
                <c:pt idx="81">
                  <c:v>1579781146958</c:v>
                </c:pt>
                <c:pt idx="82">
                  <c:v>1579781148141</c:v>
                </c:pt>
                <c:pt idx="83">
                  <c:v>1579781150395</c:v>
                </c:pt>
                <c:pt idx="84">
                  <c:v>1579781151376</c:v>
                </c:pt>
                <c:pt idx="85">
                  <c:v>1579781154654</c:v>
                </c:pt>
                <c:pt idx="86">
                  <c:v>1579781153342</c:v>
                </c:pt>
                <c:pt idx="87">
                  <c:v>1579781156420</c:v>
                </c:pt>
                <c:pt idx="88">
                  <c:v>1579781157975</c:v>
                </c:pt>
                <c:pt idx="89">
                  <c:v>1579781159450</c:v>
                </c:pt>
                <c:pt idx="90">
                  <c:v>1579781161296</c:v>
                </c:pt>
                <c:pt idx="91">
                  <c:v>1579781162942</c:v>
                </c:pt>
                <c:pt idx="92">
                  <c:v>1579781165272</c:v>
                </c:pt>
                <c:pt idx="93">
                  <c:v>1579781167241</c:v>
                </c:pt>
                <c:pt idx="94">
                  <c:v>1579781166011</c:v>
                </c:pt>
                <c:pt idx="95">
                  <c:v>1579781171746</c:v>
                </c:pt>
                <c:pt idx="96">
                  <c:v>1579781169330</c:v>
                </c:pt>
                <c:pt idx="97">
                  <c:v>1579781172115</c:v>
                </c:pt>
                <c:pt idx="98">
                  <c:v>1579781174369</c:v>
                </c:pt>
                <c:pt idx="99">
                  <c:v>1579781173960</c:v>
                </c:pt>
                <c:pt idx="100">
                  <c:v>1579781176334</c:v>
                </c:pt>
                <c:pt idx="101">
                  <c:v>1579781178383</c:v>
                </c:pt>
                <c:pt idx="102">
                  <c:v>1579781180102</c:v>
                </c:pt>
                <c:pt idx="103">
                  <c:v>1579781181659</c:v>
                </c:pt>
                <c:pt idx="104">
                  <c:v>1579781183665</c:v>
                </c:pt>
                <c:pt idx="105">
                  <c:v>1579781183216</c:v>
                </c:pt>
                <c:pt idx="106">
                  <c:v>1579781184970</c:v>
                </c:pt>
                <c:pt idx="107">
                  <c:v>1579781186076</c:v>
                </c:pt>
                <c:pt idx="108">
                  <c:v>1579781187259</c:v>
                </c:pt>
                <c:pt idx="109">
                  <c:v>1579781189261</c:v>
                </c:pt>
                <c:pt idx="110">
                  <c:v>1579781191760</c:v>
                </c:pt>
                <c:pt idx="111">
                  <c:v>1579781194014</c:v>
                </c:pt>
                <c:pt idx="112">
                  <c:v>1579781195654</c:v>
                </c:pt>
                <c:pt idx="113">
                  <c:v>1579781197665</c:v>
                </c:pt>
                <c:pt idx="114">
                  <c:v>1579781199513</c:v>
                </c:pt>
                <c:pt idx="115">
                  <c:v>1579781200987</c:v>
                </c:pt>
                <c:pt idx="116">
                  <c:v>1579781202542</c:v>
                </c:pt>
                <c:pt idx="117">
                  <c:v>1579781203568</c:v>
                </c:pt>
                <c:pt idx="118">
                  <c:v>1579781205293</c:v>
                </c:pt>
                <c:pt idx="119">
                  <c:v>1579781209268</c:v>
                </c:pt>
                <c:pt idx="120">
                  <c:v>1579781211558</c:v>
                </c:pt>
                <c:pt idx="121">
                  <c:v>1579781212874</c:v>
                </c:pt>
                <c:pt idx="122">
                  <c:v>1579781216027</c:v>
                </c:pt>
                <c:pt idx="123">
                  <c:v>1579781218442</c:v>
                </c:pt>
                <c:pt idx="124">
                  <c:v>1579781219595</c:v>
                </c:pt>
                <c:pt idx="125">
                  <c:v>1579781220965</c:v>
                </c:pt>
                <c:pt idx="126">
                  <c:v>1579781222685</c:v>
                </c:pt>
                <c:pt idx="127">
                  <c:v>1579781225465</c:v>
                </c:pt>
                <c:pt idx="128">
                  <c:v>1579781224771</c:v>
                </c:pt>
                <c:pt idx="129">
                  <c:v>1579781226860</c:v>
                </c:pt>
                <c:pt idx="130">
                  <c:v>1579781227843</c:v>
                </c:pt>
                <c:pt idx="131">
                  <c:v>1579781229442</c:v>
                </c:pt>
                <c:pt idx="132">
                  <c:v>1579781231117</c:v>
                </c:pt>
                <c:pt idx="133">
                  <c:v>1579781235014</c:v>
                </c:pt>
                <c:pt idx="134">
                  <c:v>1579781233045</c:v>
                </c:pt>
                <c:pt idx="135">
                  <c:v>1579781237348</c:v>
                </c:pt>
                <c:pt idx="136">
                  <c:v>1579781236244</c:v>
                </c:pt>
                <c:pt idx="137">
                  <c:v>1579781239108</c:v>
                </c:pt>
                <c:pt idx="138">
                  <c:v>1579781240867</c:v>
                </c:pt>
                <c:pt idx="139">
                  <c:v>1579781242055</c:v>
                </c:pt>
                <c:pt idx="140">
                  <c:v>1579781243815</c:v>
                </c:pt>
                <c:pt idx="141">
                  <c:v>1579781245246</c:v>
                </c:pt>
                <c:pt idx="142">
                  <c:v>1579781213446</c:v>
                </c:pt>
                <c:pt idx="143">
                  <c:v>1579781246434</c:v>
                </c:pt>
                <c:pt idx="144">
                  <c:v>1579781248972</c:v>
                </c:pt>
                <c:pt idx="145">
                  <c:v>1579781247294</c:v>
                </c:pt>
                <c:pt idx="146">
                  <c:v>1579781250812</c:v>
                </c:pt>
                <c:pt idx="147">
                  <c:v>1579781252611</c:v>
                </c:pt>
                <c:pt idx="148">
                  <c:v>1579781254452</c:v>
                </c:pt>
                <c:pt idx="149">
                  <c:v>1579781255433</c:v>
                </c:pt>
                <c:pt idx="150">
                  <c:v>1579781256620</c:v>
                </c:pt>
                <c:pt idx="151">
                  <c:v>1579781257931</c:v>
                </c:pt>
                <c:pt idx="152">
                  <c:v>1579781260262</c:v>
                </c:pt>
                <c:pt idx="153">
                  <c:v>1579781261289</c:v>
                </c:pt>
                <c:pt idx="154">
                  <c:v>1579781262801</c:v>
                </c:pt>
                <c:pt idx="155">
                  <c:v>1579781264440</c:v>
                </c:pt>
                <c:pt idx="156">
                  <c:v>1579781266242</c:v>
                </c:pt>
                <c:pt idx="157">
                  <c:v>1579781268126</c:v>
                </c:pt>
                <c:pt idx="158">
                  <c:v>1579781268784</c:v>
                </c:pt>
                <c:pt idx="159">
                  <c:v>1579781270298</c:v>
                </c:pt>
                <c:pt idx="160">
                  <c:v>1579781271731</c:v>
                </c:pt>
                <c:pt idx="161">
                  <c:v>1579781272962</c:v>
                </c:pt>
                <c:pt idx="162">
                  <c:v>1579781274480</c:v>
                </c:pt>
                <c:pt idx="163">
                  <c:v>1579781275463</c:v>
                </c:pt>
                <c:pt idx="164">
                  <c:v>1579781275999</c:v>
                </c:pt>
                <c:pt idx="165">
                  <c:v>1579781277392</c:v>
                </c:pt>
                <c:pt idx="166">
                  <c:v>1579781278785</c:v>
                </c:pt>
                <c:pt idx="167">
                  <c:v>1579781280529</c:v>
                </c:pt>
                <c:pt idx="168">
                  <c:v>1579781282371</c:v>
                </c:pt>
                <c:pt idx="169">
                  <c:v>1579781286419</c:v>
                </c:pt>
                <c:pt idx="170">
                  <c:v>1579781287075</c:v>
                </c:pt>
                <c:pt idx="171">
                  <c:v>1579781284251</c:v>
                </c:pt>
                <c:pt idx="172">
                  <c:v>1579781288749</c:v>
                </c:pt>
                <c:pt idx="173">
                  <c:v>1579781290139</c:v>
                </c:pt>
                <c:pt idx="174">
                  <c:v>1579781285353</c:v>
                </c:pt>
                <c:pt idx="175">
                  <c:v>1579781293046</c:v>
                </c:pt>
                <c:pt idx="176">
                  <c:v>1579781294317</c:v>
                </c:pt>
                <c:pt idx="177">
                  <c:v>1579781291367</c:v>
                </c:pt>
                <c:pt idx="178">
                  <c:v>1579781298198</c:v>
                </c:pt>
                <c:pt idx="179">
                  <c:v>1579781296113</c:v>
                </c:pt>
                <c:pt idx="180">
                  <c:v>1579781299797</c:v>
                </c:pt>
                <c:pt idx="181">
                  <c:v>1579781301882</c:v>
                </c:pt>
                <c:pt idx="182">
                  <c:v>1579781304421</c:v>
                </c:pt>
                <c:pt idx="183">
                  <c:v>1579781303561</c:v>
                </c:pt>
                <c:pt idx="184">
                  <c:v>1579781305734</c:v>
                </c:pt>
                <c:pt idx="185">
                  <c:v>1579781307210</c:v>
                </c:pt>
                <c:pt idx="186">
                  <c:v>1579781310820</c:v>
                </c:pt>
                <c:pt idx="187">
                  <c:v>1579781080128</c:v>
                </c:pt>
                <c:pt idx="188">
                  <c:v>1579781309094</c:v>
                </c:pt>
                <c:pt idx="189">
                  <c:v>1579781313486</c:v>
                </c:pt>
                <c:pt idx="190">
                  <c:v>1579781311965</c:v>
                </c:pt>
                <c:pt idx="191">
                  <c:v>1579781314755</c:v>
                </c:pt>
                <c:pt idx="192">
                  <c:v>1579781316723</c:v>
                </c:pt>
                <c:pt idx="193">
                  <c:v>1579781318937</c:v>
                </c:pt>
                <c:pt idx="194">
                  <c:v>1579781320531</c:v>
                </c:pt>
                <c:pt idx="195">
                  <c:v>1579781321882</c:v>
                </c:pt>
                <c:pt idx="196">
                  <c:v>1579781323232</c:v>
                </c:pt>
                <c:pt idx="197">
                  <c:v>1579781325199</c:v>
                </c:pt>
                <c:pt idx="198">
                  <c:v>1579781326845</c:v>
                </c:pt>
              </c:numCache>
            </c:numRef>
          </c:xVal>
          <c:yVal>
            <c:numRef>
              <c:f>Sensor75!$C$2:$C$200</c:f>
              <c:numCache>
                <c:formatCode>General</c:formatCode>
                <c:ptCount val="199"/>
                <c:pt idx="0">
                  <c:v>8.1756457175925963</c:v>
                </c:pt>
                <c:pt idx="1">
                  <c:v>8.1757703347658914</c:v>
                </c:pt>
                <c:pt idx="2">
                  <c:v>8.1759308938895039</c:v>
                </c:pt>
                <c:pt idx="3">
                  <c:v>8.1761487726514037</c:v>
                </c:pt>
                <c:pt idx="4">
                  <c:v>8.1762885389748536</c:v>
                </c:pt>
                <c:pt idx="5">
                  <c:v>8.1764104748245661</c:v>
                </c:pt>
                <c:pt idx="6">
                  <c:v>8.1766162859544149</c:v>
                </c:pt>
                <c:pt idx="7">
                  <c:v>8.1767429203239956</c:v>
                </c:pt>
                <c:pt idx="8">
                  <c:v>8.1769505490446814</c:v>
                </c:pt>
                <c:pt idx="9">
                  <c:v>8.1770391958671773</c:v>
                </c:pt>
                <c:pt idx="10">
                  <c:v>8.1773062904095042</c:v>
                </c:pt>
                <c:pt idx="11">
                  <c:v>8.1774733595580358</c:v>
                </c:pt>
                <c:pt idx="12">
                  <c:v>8.1776635548453491</c:v>
                </c:pt>
                <c:pt idx="13">
                  <c:v>8.1778853604642698</c:v>
                </c:pt>
                <c:pt idx="14">
                  <c:v>8.178235590087537</c:v>
                </c:pt>
                <c:pt idx="15">
                  <c:v>8.1788273077290246</c:v>
                </c:pt>
                <c:pt idx="16">
                  <c:v>8.1791125579095088</c:v>
                </c:pt>
                <c:pt idx="17">
                  <c:v>8.1786213666294092</c:v>
                </c:pt>
                <c:pt idx="18">
                  <c:v>8.1796449437405787</c:v>
                </c:pt>
                <c:pt idx="19">
                  <c:v>8.1793925025522984</c:v>
                </c:pt>
                <c:pt idx="20">
                  <c:v>8.180034257876093</c:v>
                </c:pt>
                <c:pt idx="21">
                  <c:v>8.18024781093232</c:v>
                </c:pt>
                <c:pt idx="22">
                  <c:v>8.1808058821489507</c:v>
                </c:pt>
                <c:pt idx="23">
                  <c:v>8.1812123611594476</c:v>
                </c:pt>
                <c:pt idx="24">
                  <c:v>8.1816737114845104</c:v>
                </c:pt>
                <c:pt idx="25">
                  <c:v>8.1820441738114962</c:v>
                </c:pt>
                <c:pt idx="26">
                  <c:v>8.1824678603378551</c:v>
                </c:pt>
                <c:pt idx="27">
                  <c:v>8.1832187382391357</c:v>
                </c:pt>
                <c:pt idx="28">
                  <c:v>8.1828753483206214</c:v>
                </c:pt>
                <c:pt idx="29">
                  <c:v>8.1838528998774738</c:v>
                </c:pt>
                <c:pt idx="30">
                  <c:v>8.1844787275761473</c:v>
                </c:pt>
                <c:pt idx="31">
                  <c:v>8.1848618897472925</c:v>
                </c:pt>
                <c:pt idx="32">
                  <c:v>8.1859638656043554</c:v>
                </c:pt>
                <c:pt idx="33">
                  <c:v>8.1862502653789715</c:v>
                </c:pt>
                <c:pt idx="34">
                  <c:v>8.1854287733431192</c:v>
                </c:pt>
                <c:pt idx="35">
                  <c:v>8.1871533738147999</c:v>
                </c:pt>
                <c:pt idx="36">
                  <c:v>8.1875829121274943</c:v>
                </c:pt>
                <c:pt idx="37">
                  <c:v>8.1884920978856801</c:v>
                </c:pt>
                <c:pt idx="38">
                  <c:v>8.1890585770745332</c:v>
                </c:pt>
                <c:pt idx="39">
                  <c:v>8.189501328017478</c:v>
                </c:pt>
                <c:pt idx="40">
                  <c:v>8.1882279143967462</c:v>
                </c:pt>
                <c:pt idx="41">
                  <c:v>8.1903148815571996</c:v>
                </c:pt>
                <c:pt idx="42">
                  <c:v>8.1900920423188897</c:v>
                </c:pt>
                <c:pt idx="43">
                  <c:v>8.1919369394718178</c:v>
                </c:pt>
                <c:pt idx="44">
                  <c:v>8.1913349452494977</c:v>
                </c:pt>
                <c:pt idx="45">
                  <c:v>8.1909573708954593</c:v>
                </c:pt>
                <c:pt idx="46">
                  <c:v>8.1925560299190696</c:v>
                </c:pt>
                <c:pt idx="47">
                  <c:v>8.1930975138908959</c:v>
                </c:pt>
                <c:pt idx="48">
                  <c:v>8.1945853297053439</c:v>
                </c:pt>
                <c:pt idx="49">
                  <c:v>8.1939223392122269</c:v>
                </c:pt>
                <c:pt idx="50">
                  <c:v>8.196614757706838</c:v>
                </c:pt>
                <c:pt idx="51">
                  <c:v>8.1972532740146384</c:v>
                </c:pt>
                <c:pt idx="52">
                  <c:v>8.1949772843107294</c:v>
                </c:pt>
                <c:pt idx="53">
                  <c:v>8.1979275039165458</c:v>
                </c:pt>
                <c:pt idx="54">
                  <c:v>8.1956219440525651</c:v>
                </c:pt>
                <c:pt idx="55">
                  <c:v>8.1987997692813508</c:v>
                </c:pt>
                <c:pt idx="56">
                  <c:v>8.2005374074126056</c:v>
                </c:pt>
                <c:pt idx="57">
                  <c:v>8.1996708777360947</c:v>
                </c:pt>
                <c:pt idx="58">
                  <c:v>8.202321918841422</c:v>
                </c:pt>
                <c:pt idx="59">
                  <c:v>8.2016605843641486</c:v>
                </c:pt>
                <c:pt idx="60">
                  <c:v>8.2033101770898877</c:v>
                </c:pt>
                <c:pt idx="61">
                  <c:v>8.2045281347887205</c:v>
                </c:pt>
                <c:pt idx="62">
                  <c:v>8.205362456160838</c:v>
                </c:pt>
                <c:pt idx="63">
                  <c:v>8.2060205133140869</c:v>
                </c:pt>
                <c:pt idx="64">
                  <c:v>8.2071273173538373</c:v>
                </c:pt>
                <c:pt idx="65">
                  <c:v>8.2083557767392286</c:v>
                </c:pt>
                <c:pt idx="66">
                  <c:v>8.2094646585137934</c:v>
                </c:pt>
                <c:pt idx="67">
                  <c:v>8.2110767448672952</c:v>
                </c:pt>
                <c:pt idx="68">
                  <c:v>8.2134988565484583</c:v>
                </c:pt>
                <c:pt idx="69">
                  <c:v>8.2119796204612783</c:v>
                </c:pt>
                <c:pt idx="70">
                  <c:v>8.215051680703251</c:v>
                </c:pt>
                <c:pt idx="71">
                  <c:v>8.2142368504575973</c:v>
                </c:pt>
                <c:pt idx="72">
                  <c:v>8.2167065061272986</c:v>
                </c:pt>
                <c:pt idx="73">
                  <c:v>8.2181434655899572</c:v>
                </c:pt>
                <c:pt idx="74">
                  <c:v>8.219248956471489</c:v>
                </c:pt>
                <c:pt idx="75">
                  <c:v>8.2204016847833845</c:v>
                </c:pt>
                <c:pt idx="76">
                  <c:v>8.2212780694188083</c:v>
                </c:pt>
                <c:pt idx="77">
                  <c:v>8.2225628965186139</c:v>
                </c:pt>
                <c:pt idx="78">
                  <c:v>8.2235677500089359</c:v>
                </c:pt>
                <c:pt idx="79">
                  <c:v>8.2250236671744119</c:v>
                </c:pt>
                <c:pt idx="80">
                  <c:v>8.2267623052782017</c:v>
                </c:pt>
                <c:pt idx="81">
                  <c:v>8.2277563056731449</c:v>
                </c:pt>
                <c:pt idx="82">
                  <c:v>8.2288662176349767</c:v>
                </c:pt>
                <c:pt idx="83">
                  <c:v>8.2309990972098763</c:v>
                </c:pt>
                <c:pt idx="84">
                  <c:v>8.2319341266584622</c:v>
                </c:pt>
                <c:pt idx="85">
                  <c:v>8.2350837424340444</c:v>
                </c:pt>
                <c:pt idx="86">
                  <c:v>8.2338188382703343</c:v>
                </c:pt>
                <c:pt idx="87">
                  <c:v>8.2367940488059137</c:v>
                </c:pt>
                <c:pt idx="88">
                  <c:v>8.2383061546382823</c:v>
                </c:pt>
                <c:pt idx="89">
                  <c:v>8.2397447381164675</c:v>
                </c:pt>
                <c:pt idx="90">
                  <c:v>8.2415495595918795</c:v>
                </c:pt>
                <c:pt idx="91">
                  <c:v>8.2431615704432577</c:v>
                </c:pt>
                <c:pt idx="92">
                  <c:v>8.2454452181890954</c:v>
                </c:pt>
                <c:pt idx="93">
                  <c:v>8.2473741976360273</c:v>
                </c:pt>
                <c:pt idx="94">
                  <c:v>8.2461694253661193</c:v>
                </c:pt>
                <c:pt idx="95">
                  <c:v>8.2517721559676449</c:v>
                </c:pt>
                <c:pt idx="96">
                  <c:v>8.2494172406227335</c:v>
                </c:pt>
                <c:pt idx="97">
                  <c:v>8.252130832529458</c:v>
                </c:pt>
                <c:pt idx="98">
                  <c:v>8.254314599174382</c:v>
                </c:pt>
                <c:pt idx="99">
                  <c:v>8.2539193406278333</c:v>
                </c:pt>
                <c:pt idx="100">
                  <c:v>8.2562064530533199</c:v>
                </c:pt>
                <c:pt idx="101">
                  <c:v>8.2581648373924725</c:v>
                </c:pt>
                <c:pt idx="102">
                  <c:v>8.2597947058399566</c:v>
                </c:pt>
                <c:pt idx="103">
                  <c:v>8.2612593228706253</c:v>
                </c:pt>
                <c:pt idx="104">
                  <c:v>8.2631281278395026</c:v>
                </c:pt>
                <c:pt idx="105">
                  <c:v>8.2627117197191584</c:v>
                </c:pt>
                <c:pt idx="106">
                  <c:v>8.2643318628566949</c:v>
                </c:pt>
                <c:pt idx="107">
                  <c:v>8.2653440505724571</c:v>
                </c:pt>
                <c:pt idx="108">
                  <c:v>8.266418118428664</c:v>
                </c:pt>
                <c:pt idx="109">
                  <c:v>8.2682142106910455</c:v>
                </c:pt>
                <c:pt idx="110">
                  <c:v>8.2704150278031161</c:v>
                </c:pt>
                <c:pt idx="111">
                  <c:v>8.2723573406014861</c:v>
                </c:pt>
                <c:pt idx="112">
                  <c:v>8.2737430873276328</c:v>
                </c:pt>
                <c:pt idx="113">
                  <c:v>8.2754086148466186</c:v>
                </c:pt>
                <c:pt idx="114">
                  <c:v>8.2769044931375113</c:v>
                </c:pt>
                <c:pt idx="115">
                  <c:v>8.2780725656140035</c:v>
                </c:pt>
                <c:pt idx="116">
                  <c:v>8.2792795904953653</c:v>
                </c:pt>
                <c:pt idx="117">
                  <c:v>8.280061281085322</c:v>
                </c:pt>
                <c:pt idx="118">
                  <c:v>8.2813481623907954</c:v>
                </c:pt>
                <c:pt idx="119">
                  <c:v>8.284175483990655</c:v>
                </c:pt>
                <c:pt idx="120">
                  <c:v>8.2857112580368959</c:v>
                </c:pt>
                <c:pt idx="121">
                  <c:v>8.2865612897907539</c:v>
                </c:pt>
                <c:pt idx="122">
                  <c:v>8.2884966170666434</c:v>
                </c:pt>
                <c:pt idx="123">
                  <c:v>8.2898778000372442</c:v>
                </c:pt>
                <c:pt idx="124">
                  <c:v>8.2905049229806913</c:v>
                </c:pt>
                <c:pt idx="125">
                  <c:v>8.2912221016509022</c:v>
                </c:pt>
                <c:pt idx="126">
                  <c:v>8.2920783892324845</c:v>
                </c:pt>
                <c:pt idx="127">
                  <c:v>8.2933549696054225</c:v>
                </c:pt>
                <c:pt idx="128">
                  <c:v>8.2930489837603396</c:v>
                </c:pt>
                <c:pt idx="129">
                  <c:v>8.2939438681559583</c:v>
                </c:pt>
                <c:pt idx="130">
                  <c:v>8.2943381974176944</c:v>
                </c:pt>
                <c:pt idx="131">
                  <c:v>8.2949565275452883</c:v>
                </c:pt>
                <c:pt idx="132">
                  <c:v>8.2955768370436278</c:v>
                </c:pt>
                <c:pt idx="133">
                  <c:v>8.2969137464902953</c:v>
                </c:pt>
                <c:pt idx="134">
                  <c:v>8.2962566426483857</c:v>
                </c:pt>
                <c:pt idx="135">
                  <c:v>8.2976449281767799</c:v>
                </c:pt>
                <c:pt idx="136">
                  <c:v>8.297305464574027</c:v>
                </c:pt>
                <c:pt idx="137">
                  <c:v>8.2981626765112697</c:v>
                </c:pt>
                <c:pt idx="138">
                  <c:v>8.298651777234241</c:v>
                </c:pt>
                <c:pt idx="139">
                  <c:v>8.2989663090711989</c:v>
                </c:pt>
                <c:pt idx="140">
                  <c:v>8.2994092211583723</c:v>
                </c:pt>
                <c:pt idx="141">
                  <c:v>8.2997493318768587</c:v>
                </c:pt>
                <c:pt idx="142">
                  <c:v>8.2869231319017214</c:v>
                </c:pt>
                <c:pt idx="143">
                  <c:v>8.3000182524156401</c:v>
                </c:pt>
                <c:pt idx="144">
                  <c:v>8.3005526331708381</c:v>
                </c:pt>
                <c:pt idx="145">
                  <c:v>8.3002054084451871</c:v>
                </c:pt>
                <c:pt idx="146">
                  <c:v>8.3009065105439177</c:v>
                </c:pt>
                <c:pt idx="147">
                  <c:v>8.301225830695028</c:v>
                </c:pt>
                <c:pt idx="148">
                  <c:v>8.3015258339193334</c:v>
                </c:pt>
                <c:pt idx="149">
                  <c:v>8.3016748192611018</c:v>
                </c:pt>
                <c:pt idx="150">
                  <c:v>8.3018451297118521</c:v>
                </c:pt>
                <c:pt idx="151">
                  <c:v>8.3020207208828776</c:v>
                </c:pt>
                <c:pt idx="152">
                  <c:v>8.3023010877381811</c:v>
                </c:pt>
                <c:pt idx="153">
                  <c:v>8.3024119110018244</c:v>
                </c:pt>
                <c:pt idx="154">
                  <c:v>8.3025612011682579</c:v>
                </c:pt>
                <c:pt idx="155">
                  <c:v>8.3027046843633894</c:v>
                </c:pt>
                <c:pt idx="156">
                  <c:v>8.3028408529583171</c:v>
                </c:pt>
                <c:pt idx="157">
                  <c:v>8.3029595787909471</c:v>
                </c:pt>
                <c:pt idx="158">
                  <c:v>8.3029954557941572</c:v>
                </c:pt>
                <c:pt idx="159">
                  <c:v>8.3030672105713261</c:v>
                </c:pt>
                <c:pt idx="160">
                  <c:v>8.3031214829862208</c:v>
                </c:pt>
                <c:pt idx="161">
                  <c:v>8.3031577081025283</c:v>
                </c:pt>
                <c:pt idx="162">
                  <c:v>8.3031894009144587</c:v>
                </c:pt>
                <c:pt idx="163">
                  <c:v>8.3032024105927871</c:v>
                </c:pt>
                <c:pt idx="164">
                  <c:v>8.3032070518389869</c:v>
                </c:pt>
                <c:pt idx="165">
                  <c:v>8.3032111326234617</c:v>
                </c:pt>
                <c:pt idx="166">
                  <c:v>8.3032038724490285</c:v>
                </c:pt>
                <c:pt idx="167">
                  <c:v>8.3031791533113797</c:v>
                </c:pt>
                <c:pt idx="168">
                  <c:v>8.3031346493746874</c:v>
                </c:pt>
                <c:pt idx="169">
                  <c:v>8.3029730742234875</c:v>
                </c:pt>
                <c:pt idx="170">
                  <c:v>8.3029389280266361</c:v>
                </c:pt>
                <c:pt idx="171">
                  <c:v>8.303070292256896</c:v>
                </c:pt>
                <c:pt idx="172">
                  <c:v>8.3028420880401832</c:v>
                </c:pt>
                <c:pt idx="173">
                  <c:v>8.3027513092428435</c:v>
                </c:pt>
                <c:pt idx="174">
                  <c:v>8.303023904457568</c:v>
                </c:pt>
                <c:pt idx="175">
                  <c:v>8.3025321252557003</c:v>
                </c:pt>
                <c:pt idx="176">
                  <c:v>8.3024242509549921</c:v>
                </c:pt>
                <c:pt idx="177">
                  <c:v>8.3026634832559214</c:v>
                </c:pt>
                <c:pt idx="178">
                  <c:v>8.3020518387917779</c:v>
                </c:pt>
                <c:pt idx="179">
                  <c:v>8.3022598013587618</c:v>
                </c:pt>
                <c:pt idx="180">
                  <c:v>8.3018804043889158</c:v>
                </c:pt>
                <c:pt idx="181">
                  <c:v>8.3016419264338648</c:v>
                </c:pt>
                <c:pt idx="182">
                  <c:v>8.3013297439501645</c:v>
                </c:pt>
                <c:pt idx="183">
                  <c:v>8.3014380850277529</c:v>
                </c:pt>
                <c:pt idx="184">
                  <c:v>8.3011593563283519</c:v>
                </c:pt>
                <c:pt idx="185">
                  <c:v>8.3009608500663834</c:v>
                </c:pt>
                <c:pt idx="186">
                  <c:v>8.3004459697983322</c:v>
                </c:pt>
                <c:pt idx="187">
                  <c:v>8.186607870243277</c:v>
                </c:pt>
                <c:pt idx="188">
                  <c:v>8.300697187039427</c:v>
                </c:pt>
                <c:pt idx="189">
                  <c:v>8.300040833161745</c:v>
                </c:pt>
                <c:pt idx="190">
                  <c:v>8.3002744424479822</c:v>
                </c:pt>
                <c:pt idx="191">
                  <c:v>8.2998411046525167</c:v>
                </c:pt>
                <c:pt idx="192">
                  <c:v>8.2995231185597049</c:v>
                </c:pt>
                <c:pt idx="193">
                  <c:v>8.2991541342904505</c:v>
                </c:pt>
                <c:pt idx="194">
                  <c:v>8.2988816099876459</c:v>
                </c:pt>
                <c:pt idx="195">
                  <c:v>8.2986464250540628</c:v>
                </c:pt>
                <c:pt idx="196">
                  <c:v>8.298407785610415</c:v>
                </c:pt>
                <c:pt idx="197">
                  <c:v>8.2980540260917124</c:v>
                </c:pt>
                <c:pt idx="198">
                  <c:v>8.2977529064860391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A6-D330-45D1-9A5F-0D8368F2FC1D}"/>
            </c:ext>
          </c:extLst>
        </c:ser>
        <c:ser>
          <c:idx val="75"/>
          <c:order val="7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1A7-D330-45D1-9A5F-0D8368F2F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921055"/>
        <c:axId val="917870175"/>
      </c:scatterChart>
      <c:valAx>
        <c:axId val="6839210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7870175"/>
        <c:crosses val="autoZero"/>
        <c:crossBetween val="midCat"/>
      </c:valAx>
      <c:valAx>
        <c:axId val="9178701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392105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9</xdr:row>
      <xdr:rowOff>104775</xdr:rowOff>
    </xdr:from>
    <xdr:to>
      <xdr:col>20</xdr:col>
      <xdr:colOff>85725</xdr:colOff>
      <xdr:row>48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BAF5D3B-375F-47CA-B619-200D9E2FF77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359A03-5123-411E-B86D-7E1BE9B79D5C}">
  <sheetPr codeName="Sheet1"/>
  <dimension ref="A1"/>
  <sheetViews>
    <sheetView tabSelected="1" topLeftCell="A10" workbookViewId="0">
      <selection activeCell="N33" sqref="N33"/>
    </sheetView>
  </sheetViews>
  <sheetFormatPr defaultRowHeight="15" x14ac:dyDescent="0.25"/>
  <cols>
    <col min="1" max="1" width="56.28515625" customWidth="1"/>
  </cols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E591"/>
  <sheetViews>
    <sheetView workbookViewId="0">
      <selection activeCell="I2" sqref="I2"/>
    </sheetView>
  </sheetViews>
  <sheetFormatPr defaultRowHeight="15" x14ac:dyDescent="0.25"/>
  <cols>
    <col min="1" max="1" width="38.7109375" bestFit="1" customWidth="1"/>
    <col min="2" max="2" width="36.85546875" bestFit="1" customWidth="1"/>
    <col min="3" max="3" width="13.85546875" bestFit="1" customWidth="1"/>
    <col min="4" max="4" width="12" bestFit="1" customWidth="1"/>
    <col min="5" max="5" width="15.85546875" bestFit="1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t="s">
        <v>5</v>
      </c>
      <c r="B2" t="s">
        <v>6</v>
      </c>
      <c r="C2">
        <v>6.5420511325437349</v>
      </c>
      <c r="D2">
        <v>1579781019156</v>
      </c>
      <c r="E2" s="1">
        <v>43853.502536527776</v>
      </c>
    </row>
    <row r="3" spans="1:5" x14ac:dyDescent="0.25">
      <c r="A3" t="s">
        <v>7</v>
      </c>
      <c r="B3" t="s">
        <v>6</v>
      </c>
      <c r="C3">
        <v>6.5426520329169495</v>
      </c>
      <c r="D3">
        <v>1579781021123</v>
      </c>
      <c r="E3" s="1">
        <v>43853.502559293978</v>
      </c>
    </row>
    <row r="4" spans="1:5" x14ac:dyDescent="0.25">
      <c r="A4" t="s">
        <v>8</v>
      </c>
      <c r="B4" t="s">
        <v>6</v>
      </c>
      <c r="C4">
        <v>6.5433050423574173</v>
      </c>
      <c r="D4">
        <v>1579781023256</v>
      </c>
      <c r="E4" s="1">
        <v>43853.502583981484</v>
      </c>
    </row>
    <row r="5" spans="1:5" x14ac:dyDescent="0.25">
      <c r="A5" t="s">
        <v>9</v>
      </c>
      <c r="B5" t="s">
        <v>6</v>
      </c>
      <c r="C5">
        <v>6.5436696561093539</v>
      </c>
      <c r="D5">
        <v>1579781024446</v>
      </c>
      <c r="E5" s="1">
        <v>43853.502597754632</v>
      </c>
    </row>
    <row r="6" spans="1:5" x14ac:dyDescent="0.25">
      <c r="A6" t="s">
        <v>10</v>
      </c>
      <c r="B6" t="s">
        <v>6</v>
      </c>
      <c r="C6">
        <v>6.5440970850667695</v>
      </c>
      <c r="D6">
        <v>1579781025841</v>
      </c>
      <c r="E6" s="1">
        <v>43853.502613900462</v>
      </c>
    </row>
    <row r="7" spans="1:5" x14ac:dyDescent="0.25">
      <c r="A7" t="s">
        <v>11</v>
      </c>
      <c r="B7" t="s">
        <v>6</v>
      </c>
      <c r="C7">
        <v>6.5445738534088633</v>
      </c>
      <c r="D7">
        <v>1579781027398</v>
      </c>
      <c r="E7" s="1">
        <v>43853.502631921299</v>
      </c>
    </row>
    <row r="8" spans="1:5" x14ac:dyDescent="0.25">
      <c r="A8" t="s">
        <v>12</v>
      </c>
      <c r="B8" t="s">
        <v>6</v>
      </c>
      <c r="C8">
        <v>6.5456742936680632</v>
      </c>
      <c r="D8">
        <v>1579781031002</v>
      </c>
      <c r="E8" s="1">
        <v>43853.502673634262</v>
      </c>
    </row>
    <row r="9" spans="1:5" x14ac:dyDescent="0.25">
      <c r="A9" t="s">
        <v>13</v>
      </c>
      <c r="B9" t="s">
        <v>6</v>
      </c>
      <c r="C9">
        <v>6.5450615695211134</v>
      </c>
      <c r="D9">
        <v>1579781028993</v>
      </c>
      <c r="E9" s="1">
        <v>43853.502650381946</v>
      </c>
    </row>
    <row r="10" spans="1:5" x14ac:dyDescent="0.25">
      <c r="A10" t="s">
        <v>14</v>
      </c>
      <c r="B10" t="s">
        <v>6</v>
      </c>
      <c r="C10">
        <v>6.5459109504245756</v>
      </c>
      <c r="D10">
        <v>1579781031780</v>
      </c>
      <c r="E10" s="1">
        <v>43853.502682638886</v>
      </c>
    </row>
    <row r="11" spans="1:5" x14ac:dyDescent="0.25">
      <c r="A11" t="s">
        <v>15</v>
      </c>
      <c r="B11" t="s">
        <v>6</v>
      </c>
      <c r="C11">
        <v>6.5463929564635359</v>
      </c>
      <c r="D11">
        <v>1579781033369</v>
      </c>
      <c r="E11" s="1">
        <v>43853.502701030091</v>
      </c>
    </row>
    <row r="12" spans="1:5" x14ac:dyDescent="0.25">
      <c r="A12" t="s">
        <v>16</v>
      </c>
      <c r="B12" t="s">
        <v>6</v>
      </c>
      <c r="C12">
        <v>6.5469002488567263</v>
      </c>
      <c r="D12">
        <v>1579781035049</v>
      </c>
      <c r="E12" s="1">
        <v>43853.502720474535</v>
      </c>
    </row>
    <row r="13" spans="1:5" x14ac:dyDescent="0.25">
      <c r="A13" t="s">
        <v>17</v>
      </c>
      <c r="B13" t="s">
        <v>6</v>
      </c>
      <c r="C13">
        <v>6.5471450558822948</v>
      </c>
      <c r="D13">
        <v>1579781035863</v>
      </c>
      <c r="E13" s="1">
        <v>43853.50272989583</v>
      </c>
    </row>
    <row r="14" spans="1:5" x14ac:dyDescent="0.25">
      <c r="A14" t="s">
        <v>18</v>
      </c>
      <c r="B14" t="s">
        <v>6</v>
      </c>
      <c r="C14">
        <v>6.5475754511412561</v>
      </c>
      <c r="D14">
        <v>1579781037300</v>
      </c>
      <c r="E14" s="1">
        <v>43853.502746527774</v>
      </c>
    </row>
    <row r="15" spans="1:5" x14ac:dyDescent="0.25">
      <c r="A15" t="s">
        <v>19</v>
      </c>
      <c r="B15" t="s">
        <v>6</v>
      </c>
      <c r="C15">
        <v>6.5479281971356986</v>
      </c>
      <c r="D15">
        <v>1579781038484</v>
      </c>
      <c r="E15" s="1">
        <v>43853.50276023148</v>
      </c>
    </row>
    <row r="16" spans="1:5" x14ac:dyDescent="0.25">
      <c r="A16" t="s">
        <v>20</v>
      </c>
      <c r="B16" t="s">
        <v>6</v>
      </c>
      <c r="C16">
        <v>6.5482563217028975</v>
      </c>
      <c r="D16">
        <v>1579781039591</v>
      </c>
      <c r="E16" s="1">
        <v>43853.502773043983</v>
      </c>
    </row>
    <row r="17" spans="1:5" x14ac:dyDescent="0.25">
      <c r="A17" t="s">
        <v>21</v>
      </c>
      <c r="B17" t="s">
        <v>6</v>
      </c>
      <c r="C17">
        <v>6.5486179572357699</v>
      </c>
      <c r="D17">
        <v>1579781040818</v>
      </c>
      <c r="E17" s="1">
        <v>43853.502787245372</v>
      </c>
    </row>
    <row r="18" spans="1:5" x14ac:dyDescent="0.25">
      <c r="A18" t="s">
        <v>22</v>
      </c>
      <c r="B18" t="s">
        <v>6</v>
      </c>
      <c r="C18">
        <v>6.5492865133763853</v>
      </c>
      <c r="D18">
        <v>1579781043108</v>
      </c>
      <c r="E18" s="1">
        <v>43853.502813749998</v>
      </c>
    </row>
    <row r="19" spans="1:5" x14ac:dyDescent="0.25">
      <c r="A19" t="s">
        <v>23</v>
      </c>
      <c r="B19" t="s">
        <v>6</v>
      </c>
      <c r="C19">
        <v>6.549547943024046</v>
      </c>
      <c r="D19">
        <v>1579781044012</v>
      </c>
      <c r="E19" s="1">
        <v>43853.502824212963</v>
      </c>
    </row>
    <row r="20" spans="1:5" x14ac:dyDescent="0.25">
      <c r="A20" t="s">
        <v>24</v>
      </c>
      <c r="B20" t="s">
        <v>6</v>
      </c>
      <c r="C20">
        <v>6.5499700738022808</v>
      </c>
      <c r="D20">
        <v>1579781045483</v>
      </c>
      <c r="E20" s="1">
        <v>43853.502841238427</v>
      </c>
    </row>
    <row r="21" spans="1:5" x14ac:dyDescent="0.25">
      <c r="A21" t="s">
        <v>25</v>
      </c>
      <c r="B21" t="s">
        <v>6</v>
      </c>
      <c r="C21">
        <v>6.5505038145410959</v>
      </c>
      <c r="D21">
        <v>1579781047365</v>
      </c>
      <c r="E21" s="1">
        <v>43853.502863020833</v>
      </c>
    </row>
    <row r="22" spans="1:5" x14ac:dyDescent="0.25">
      <c r="A22" t="s">
        <v>26</v>
      </c>
      <c r="B22" t="s">
        <v>6</v>
      </c>
      <c r="C22">
        <v>6.5496530726248716</v>
      </c>
      <c r="D22">
        <v>1579781044377</v>
      </c>
      <c r="E22" s="1">
        <v>43853.5028284375</v>
      </c>
    </row>
    <row r="23" spans="1:5" x14ac:dyDescent="0.25">
      <c r="A23" t="s">
        <v>27</v>
      </c>
      <c r="B23" t="s">
        <v>6</v>
      </c>
      <c r="C23">
        <v>6.5509968344751588</v>
      </c>
      <c r="D23">
        <v>1579781049128</v>
      </c>
      <c r="E23" s="1">
        <v>43853.502883425928</v>
      </c>
    </row>
    <row r="24" spans="1:5" x14ac:dyDescent="0.25">
      <c r="A24" t="s">
        <v>28</v>
      </c>
      <c r="B24" t="s">
        <v>6</v>
      </c>
      <c r="C24">
        <v>6.5512581392524707</v>
      </c>
      <c r="D24">
        <v>1579781050073</v>
      </c>
      <c r="E24" s="1">
        <v>43853.502894363424</v>
      </c>
    </row>
    <row r="25" spans="1:5" x14ac:dyDescent="0.25">
      <c r="A25" t="s">
        <v>29</v>
      </c>
      <c r="B25" t="s">
        <v>6</v>
      </c>
      <c r="C25">
        <v>6.5515492007813769</v>
      </c>
      <c r="D25">
        <v>1579781051135</v>
      </c>
      <c r="E25" s="1">
        <v>43853.502906655092</v>
      </c>
    </row>
    <row r="26" spans="1:5" x14ac:dyDescent="0.25">
      <c r="A26" t="s">
        <v>30</v>
      </c>
      <c r="B26" t="s">
        <v>6</v>
      </c>
      <c r="C26">
        <v>6.5519817445556185</v>
      </c>
      <c r="D26">
        <v>1579781052733</v>
      </c>
      <c r="E26" s="1">
        <v>43853.50292515046</v>
      </c>
    </row>
    <row r="27" spans="1:5" x14ac:dyDescent="0.25">
      <c r="A27" t="s">
        <v>31</v>
      </c>
      <c r="B27" t="s">
        <v>6</v>
      </c>
      <c r="C27">
        <v>6.5524282923685258</v>
      </c>
      <c r="D27">
        <v>1579781054410</v>
      </c>
      <c r="E27" s="1">
        <v>43853.502944560183</v>
      </c>
    </row>
    <row r="28" spans="1:5" x14ac:dyDescent="0.25">
      <c r="A28" t="s">
        <v>32</v>
      </c>
      <c r="B28" t="s">
        <v>6</v>
      </c>
      <c r="C28">
        <v>6.5528346974411171</v>
      </c>
      <c r="D28">
        <v>1579781055963</v>
      </c>
      <c r="E28" s="1">
        <v>43853.502962534723</v>
      </c>
    </row>
    <row r="29" spans="1:5" x14ac:dyDescent="0.25">
      <c r="A29" t="s">
        <v>33</v>
      </c>
      <c r="B29" t="s">
        <v>6</v>
      </c>
      <c r="C29">
        <v>6.5533075996896057</v>
      </c>
      <c r="D29">
        <v>1579781057806</v>
      </c>
      <c r="E29" s="1">
        <v>43853.502983865743</v>
      </c>
    </row>
    <row r="30" spans="1:5" x14ac:dyDescent="0.25">
      <c r="A30" t="s">
        <v>34</v>
      </c>
      <c r="B30" t="s">
        <v>6</v>
      </c>
      <c r="C30">
        <v>6.5537905394291096</v>
      </c>
      <c r="D30">
        <v>1579781059733</v>
      </c>
      <c r="E30" s="1">
        <v>43853.503006168983</v>
      </c>
    </row>
    <row r="31" spans="1:5" x14ac:dyDescent="0.25">
      <c r="A31" t="s">
        <v>35</v>
      </c>
      <c r="B31" t="s">
        <v>6</v>
      </c>
      <c r="C31">
        <v>6.5543398306466392</v>
      </c>
      <c r="D31">
        <v>1579781061988</v>
      </c>
      <c r="E31" s="1">
        <v>43853.50303226852</v>
      </c>
    </row>
    <row r="32" spans="1:5" x14ac:dyDescent="0.25">
      <c r="A32" t="s">
        <v>36</v>
      </c>
      <c r="B32" t="s">
        <v>6</v>
      </c>
      <c r="C32">
        <v>6.554709282471137</v>
      </c>
      <c r="D32">
        <v>1579781063548</v>
      </c>
      <c r="E32" s="1">
        <v>43853.503050324071</v>
      </c>
    </row>
    <row r="33" spans="1:5" x14ac:dyDescent="0.25">
      <c r="A33" t="s">
        <v>37</v>
      </c>
      <c r="B33" t="s">
        <v>6</v>
      </c>
      <c r="C33">
        <v>6.5555106925192437</v>
      </c>
      <c r="D33">
        <v>1579781067075</v>
      </c>
      <c r="E33" s="1">
        <v>43853.503091145831</v>
      </c>
    </row>
    <row r="34" spans="1:5" x14ac:dyDescent="0.25">
      <c r="A34" t="s">
        <v>38</v>
      </c>
      <c r="B34" t="s">
        <v>6</v>
      </c>
      <c r="C34">
        <v>6.5551061345733288</v>
      </c>
      <c r="D34">
        <v>1579781065268</v>
      </c>
      <c r="E34" s="1">
        <v>43853.503070231483</v>
      </c>
    </row>
    <row r="35" spans="1:5" x14ac:dyDescent="0.25">
      <c r="A35" t="s">
        <v>39</v>
      </c>
      <c r="B35" t="s">
        <v>6</v>
      </c>
      <c r="C35">
        <v>6.5556538824555126</v>
      </c>
      <c r="D35">
        <v>1579781067729</v>
      </c>
      <c r="E35" s="1">
        <v>43853.503098715279</v>
      </c>
    </row>
    <row r="36" spans="1:5" x14ac:dyDescent="0.25">
      <c r="A36" t="s">
        <v>40</v>
      </c>
      <c r="B36" t="s">
        <v>6</v>
      </c>
      <c r="C36">
        <v>6.5561939047170537</v>
      </c>
      <c r="D36">
        <v>1579781070273</v>
      </c>
      <c r="E36" s="1">
        <v>43853.503128159726</v>
      </c>
    </row>
    <row r="37" spans="1:5" x14ac:dyDescent="0.25">
      <c r="A37" t="s">
        <v>41</v>
      </c>
      <c r="B37" t="s">
        <v>6</v>
      </c>
      <c r="C37">
        <v>6.5568935336337484</v>
      </c>
      <c r="D37">
        <v>1579781073789</v>
      </c>
      <c r="E37" s="1">
        <v>43853.503168854164</v>
      </c>
    </row>
    <row r="38" spans="1:5" x14ac:dyDescent="0.25">
      <c r="A38" t="s">
        <v>42</v>
      </c>
      <c r="B38" t="s">
        <v>6</v>
      </c>
      <c r="C38">
        <v>6.5572588229382278</v>
      </c>
      <c r="D38">
        <v>1579781075750</v>
      </c>
      <c r="E38" s="1">
        <v>43853.503191550924</v>
      </c>
    </row>
    <row r="39" spans="1:5" x14ac:dyDescent="0.25">
      <c r="A39" t="s">
        <v>43</v>
      </c>
      <c r="B39" t="s">
        <v>6</v>
      </c>
      <c r="C39">
        <v>6.5564604847439476</v>
      </c>
      <c r="D39">
        <v>1579781071580</v>
      </c>
      <c r="E39" s="1">
        <v>43853.503143287038</v>
      </c>
    </row>
    <row r="40" spans="1:5" x14ac:dyDescent="0.25">
      <c r="A40" t="s">
        <v>44</v>
      </c>
      <c r="B40" t="s">
        <v>6</v>
      </c>
      <c r="C40">
        <v>6.5570329736544126</v>
      </c>
      <c r="D40">
        <v>1579781074526</v>
      </c>
      <c r="E40" s="1">
        <v>43853.503177384257</v>
      </c>
    </row>
    <row r="41" spans="1:5" x14ac:dyDescent="0.25">
      <c r="A41" t="s">
        <v>45</v>
      </c>
      <c r="B41" t="s">
        <v>6</v>
      </c>
      <c r="C41">
        <v>6.5574202376514634</v>
      </c>
      <c r="D41">
        <v>1579781076650</v>
      </c>
      <c r="E41" s="1">
        <v>43853.503201967593</v>
      </c>
    </row>
    <row r="42" spans="1:5" x14ac:dyDescent="0.25">
      <c r="A42" t="s">
        <v>46</v>
      </c>
      <c r="B42" t="s">
        <v>6</v>
      </c>
      <c r="C42">
        <v>6.5578670013740128</v>
      </c>
      <c r="D42">
        <v>1579781079270</v>
      </c>
      <c r="E42" s="1">
        <v>43853.503232291667</v>
      </c>
    </row>
    <row r="43" spans="1:5" x14ac:dyDescent="0.25">
      <c r="A43" t="s">
        <v>47</v>
      </c>
      <c r="B43" t="s">
        <v>6</v>
      </c>
      <c r="C43">
        <v>6.558457825779513</v>
      </c>
      <c r="D43">
        <v>1579781083118</v>
      </c>
      <c r="E43" s="1">
        <v>43853.503276828706</v>
      </c>
    </row>
    <row r="44" spans="1:5" x14ac:dyDescent="0.25">
      <c r="A44" t="s">
        <v>48</v>
      </c>
      <c r="B44" t="s">
        <v>6</v>
      </c>
      <c r="C44">
        <v>6.5582344655167359</v>
      </c>
      <c r="D44">
        <v>1579781081601</v>
      </c>
      <c r="E44" s="1">
        <v>43853.50325927083</v>
      </c>
    </row>
    <row r="45" spans="1:5" x14ac:dyDescent="0.25">
      <c r="A45" t="s">
        <v>49</v>
      </c>
      <c r="B45" t="s">
        <v>6</v>
      </c>
      <c r="C45">
        <v>6.5588550011495705</v>
      </c>
      <c r="D45">
        <v>1579781086067</v>
      </c>
      <c r="E45" s="1">
        <v>43853.503310960645</v>
      </c>
    </row>
    <row r="46" spans="1:5" x14ac:dyDescent="0.25">
      <c r="A46" t="s">
        <v>50</v>
      </c>
      <c r="B46" t="s">
        <v>6</v>
      </c>
      <c r="C46">
        <v>6.5587230016380333</v>
      </c>
      <c r="D46">
        <v>1579781085045</v>
      </c>
      <c r="E46" s="1">
        <v>43853.503299131946</v>
      </c>
    </row>
    <row r="47" spans="1:5" x14ac:dyDescent="0.25">
      <c r="A47" t="s">
        <v>51</v>
      </c>
      <c r="B47" t="s">
        <v>6</v>
      </c>
      <c r="C47">
        <v>6.5590398552977103</v>
      </c>
      <c r="D47">
        <v>1579781087586</v>
      </c>
      <c r="E47" s="1">
        <v>43853.503328541665</v>
      </c>
    </row>
    <row r="48" spans="1:5" x14ac:dyDescent="0.25">
      <c r="A48" t="s">
        <v>52</v>
      </c>
      <c r="B48" t="s">
        <v>6</v>
      </c>
      <c r="C48">
        <v>6.5591566747479808</v>
      </c>
      <c r="D48">
        <v>1579781088610</v>
      </c>
      <c r="E48" s="1">
        <v>43853.503340393516</v>
      </c>
    </row>
    <row r="49" spans="1:5" x14ac:dyDescent="0.25">
      <c r="A49" t="s">
        <v>53</v>
      </c>
      <c r="B49" t="s">
        <v>6</v>
      </c>
      <c r="C49">
        <v>6.5593709218818823</v>
      </c>
      <c r="D49">
        <v>1579781090657</v>
      </c>
      <c r="E49" s="1">
        <v>43853.503364085649</v>
      </c>
    </row>
    <row r="50" spans="1:5" x14ac:dyDescent="0.25">
      <c r="A50" t="s">
        <v>54</v>
      </c>
      <c r="B50" t="s">
        <v>6</v>
      </c>
      <c r="C50">
        <v>6.5593053003323547</v>
      </c>
      <c r="D50">
        <v>1579781090003</v>
      </c>
      <c r="E50" s="1">
        <v>43853.503356516201</v>
      </c>
    </row>
    <row r="51" spans="1:5" x14ac:dyDescent="0.25">
      <c r="A51" t="s">
        <v>55</v>
      </c>
      <c r="B51" t="s">
        <v>6</v>
      </c>
      <c r="C51">
        <v>6.5595303200765249</v>
      </c>
      <c r="D51">
        <v>1579781092374</v>
      </c>
      <c r="E51" s="1">
        <v>43853.503383958334</v>
      </c>
    </row>
    <row r="52" spans="1:5" x14ac:dyDescent="0.25">
      <c r="A52" t="s">
        <v>56</v>
      </c>
      <c r="B52" t="s">
        <v>6</v>
      </c>
      <c r="C52">
        <v>6.5596738668476453</v>
      </c>
      <c r="D52">
        <v>1579781094133</v>
      </c>
      <c r="E52" s="1">
        <v>43853.503404317133</v>
      </c>
    </row>
    <row r="53" spans="1:5" x14ac:dyDescent="0.25">
      <c r="A53" t="s">
        <v>57</v>
      </c>
      <c r="B53" t="s">
        <v>6</v>
      </c>
      <c r="C53">
        <v>6.5597781899406193</v>
      </c>
      <c r="D53">
        <v>1579781095604</v>
      </c>
      <c r="E53" s="1">
        <v>43853.50342134259</v>
      </c>
    </row>
    <row r="54" spans="1:5" x14ac:dyDescent="0.25">
      <c r="A54" t="s">
        <v>58</v>
      </c>
      <c r="B54" t="s">
        <v>6</v>
      </c>
      <c r="C54">
        <v>6.5599468228729956</v>
      </c>
      <c r="D54">
        <v>1579781098639</v>
      </c>
      <c r="E54" s="1">
        <v>43853.503456469909</v>
      </c>
    </row>
    <row r="55" spans="1:5" x14ac:dyDescent="0.25">
      <c r="A55" t="s">
        <v>59</v>
      </c>
      <c r="B55" t="s">
        <v>6</v>
      </c>
      <c r="C55">
        <v>6.5598881948145618</v>
      </c>
      <c r="D55">
        <v>1579781097447</v>
      </c>
      <c r="E55" s="1">
        <v>43853.503442673609</v>
      </c>
    </row>
    <row r="56" spans="1:5" x14ac:dyDescent="0.25">
      <c r="A56" t="s">
        <v>60</v>
      </c>
      <c r="B56" t="s">
        <v>6</v>
      </c>
      <c r="C56">
        <v>6.5600857408641184</v>
      </c>
      <c r="D56">
        <v>1579781104328</v>
      </c>
      <c r="E56" s="1">
        <v>43853.503522314815</v>
      </c>
    </row>
    <row r="57" spans="1:5" x14ac:dyDescent="0.25">
      <c r="A57" t="s">
        <v>61</v>
      </c>
      <c r="B57" t="s">
        <v>6</v>
      </c>
      <c r="C57">
        <v>6.5600358879456975</v>
      </c>
      <c r="D57">
        <v>1579781101097</v>
      </c>
      <c r="E57" s="1">
        <v>43853.503484918983</v>
      </c>
    </row>
    <row r="58" spans="1:5" x14ac:dyDescent="0.25">
      <c r="A58" t="s">
        <v>62</v>
      </c>
      <c r="B58" t="s">
        <v>6</v>
      </c>
      <c r="C58">
        <v>6.5600816268957987</v>
      </c>
      <c r="D58">
        <v>1579781105887</v>
      </c>
      <c r="E58" s="1">
        <v>43853.503540358797</v>
      </c>
    </row>
    <row r="59" spans="1:5" x14ac:dyDescent="0.25">
      <c r="A59" t="s">
        <v>63</v>
      </c>
      <c r="B59" t="s">
        <v>6</v>
      </c>
      <c r="C59">
        <v>6.5600558518108985</v>
      </c>
      <c r="D59">
        <v>1579781101916</v>
      </c>
      <c r="E59" s="1">
        <v>43853.503494398145</v>
      </c>
    </row>
    <row r="60" spans="1:5" x14ac:dyDescent="0.25">
      <c r="A60" t="s">
        <v>64</v>
      </c>
      <c r="B60" t="s">
        <v>6</v>
      </c>
      <c r="C60">
        <v>6.5600230653434304</v>
      </c>
      <c r="D60">
        <v>1579781108712</v>
      </c>
      <c r="E60" s="1">
        <v>43853.503573055554</v>
      </c>
    </row>
    <row r="61" spans="1:5" x14ac:dyDescent="0.25">
      <c r="A61" t="s">
        <v>65</v>
      </c>
      <c r="B61" t="s">
        <v>6</v>
      </c>
      <c r="C61">
        <v>6.5599698928742711</v>
      </c>
      <c r="D61">
        <v>1579781110022</v>
      </c>
      <c r="E61" s="1">
        <v>43853.503588217594</v>
      </c>
    </row>
    <row r="62" spans="1:5" x14ac:dyDescent="0.25">
      <c r="A62" t="s">
        <v>66</v>
      </c>
      <c r="B62" t="s">
        <v>6</v>
      </c>
      <c r="C62">
        <v>6.5600611194303067</v>
      </c>
      <c r="D62">
        <v>1579781107322</v>
      </c>
      <c r="E62" s="1">
        <v>43853.503556967589</v>
      </c>
    </row>
    <row r="63" spans="1:5" x14ac:dyDescent="0.25">
      <c r="A63" t="s">
        <v>67</v>
      </c>
      <c r="B63" t="s">
        <v>6</v>
      </c>
      <c r="C63">
        <v>6.5598293750249459</v>
      </c>
      <c r="D63">
        <v>1579781112433</v>
      </c>
      <c r="E63" s="1">
        <v>43853.503616122682</v>
      </c>
    </row>
    <row r="64" spans="1:5" x14ac:dyDescent="0.25">
      <c r="A64" t="s">
        <v>68</v>
      </c>
      <c r="B64" t="s">
        <v>6</v>
      </c>
      <c r="C64">
        <v>6.5596572284746237</v>
      </c>
      <c r="D64">
        <v>1579781114603</v>
      </c>
      <c r="E64" s="1">
        <v>43853.503641238429</v>
      </c>
    </row>
    <row r="65" spans="1:5" x14ac:dyDescent="0.25">
      <c r="A65" t="s">
        <v>69</v>
      </c>
      <c r="B65" t="s">
        <v>6</v>
      </c>
      <c r="C65">
        <v>6.5595046268579118</v>
      </c>
      <c r="D65">
        <v>1579781116193</v>
      </c>
      <c r="E65" s="1">
        <v>43853.503659641203</v>
      </c>
    </row>
    <row r="66" spans="1:5" x14ac:dyDescent="0.25">
      <c r="A66" t="s">
        <v>70</v>
      </c>
      <c r="B66" t="s">
        <v>6</v>
      </c>
      <c r="C66">
        <v>6.5593249026486804</v>
      </c>
      <c r="D66">
        <v>1579781117830</v>
      </c>
      <c r="E66" s="1">
        <v>43853.503678587964</v>
      </c>
    </row>
    <row r="67" spans="1:5" x14ac:dyDescent="0.25">
      <c r="A67" t="s">
        <v>71</v>
      </c>
      <c r="B67" t="s">
        <v>6</v>
      </c>
      <c r="C67">
        <v>6.55923705569458</v>
      </c>
      <c r="D67">
        <v>1579781118564</v>
      </c>
      <c r="E67" s="1">
        <v>43853.503687083336</v>
      </c>
    </row>
    <row r="68" spans="1:5" x14ac:dyDescent="0.25">
      <c r="A68" t="s">
        <v>72</v>
      </c>
      <c r="B68" t="s">
        <v>6</v>
      </c>
      <c r="C68">
        <v>6.5588882976497649</v>
      </c>
      <c r="D68">
        <v>1579781121182</v>
      </c>
      <c r="E68" s="1">
        <v>43853.503717384257</v>
      </c>
    </row>
    <row r="69" spans="1:5" x14ac:dyDescent="0.25">
      <c r="A69" t="s">
        <v>73</v>
      </c>
      <c r="B69" t="s">
        <v>6</v>
      </c>
      <c r="C69">
        <v>6.5590533164170415</v>
      </c>
      <c r="D69">
        <v>1579781119994</v>
      </c>
      <c r="E69" s="1">
        <v>43853.503703634262</v>
      </c>
    </row>
    <row r="70" spans="1:5" x14ac:dyDescent="0.25">
      <c r="A70" t="s">
        <v>74</v>
      </c>
      <c r="B70" t="s">
        <v>6</v>
      </c>
      <c r="C70">
        <v>6.5587184402136698</v>
      </c>
      <c r="D70">
        <v>1579781122330</v>
      </c>
      <c r="E70" s="1">
        <v>43853.503730671298</v>
      </c>
    </row>
    <row r="71" spans="1:5" x14ac:dyDescent="0.25">
      <c r="A71" t="s">
        <v>75</v>
      </c>
      <c r="B71" t="s">
        <v>6</v>
      </c>
      <c r="C71">
        <v>6.558465460911969</v>
      </c>
      <c r="D71">
        <v>1579781123928</v>
      </c>
      <c r="E71" s="1">
        <v>43853.503749166666</v>
      </c>
    </row>
    <row r="72" spans="1:5" x14ac:dyDescent="0.25">
      <c r="A72" t="s">
        <v>76</v>
      </c>
      <c r="B72" t="s">
        <v>6</v>
      </c>
      <c r="C72">
        <v>6.5577178131675993</v>
      </c>
      <c r="D72">
        <v>1579781128105</v>
      </c>
      <c r="E72" s="1">
        <v>43853.503797511577</v>
      </c>
    </row>
    <row r="73" spans="1:5" x14ac:dyDescent="0.25">
      <c r="A73" t="s">
        <v>77</v>
      </c>
      <c r="B73" t="s">
        <v>6</v>
      </c>
      <c r="C73">
        <v>6.5581219308601488</v>
      </c>
      <c r="D73">
        <v>1579781125932</v>
      </c>
      <c r="E73" s="1">
        <v>43853.503772361109</v>
      </c>
    </row>
    <row r="74" spans="1:5" x14ac:dyDescent="0.25">
      <c r="A74" t="s">
        <v>78</v>
      </c>
      <c r="B74" t="s">
        <v>6</v>
      </c>
      <c r="C74">
        <v>6.5573245864974101</v>
      </c>
      <c r="D74">
        <v>1579781130074</v>
      </c>
      <c r="E74" s="1">
        <v>43853.503820300924</v>
      </c>
    </row>
    <row r="75" spans="1:5" x14ac:dyDescent="0.25">
      <c r="A75" t="s">
        <v>79</v>
      </c>
      <c r="B75" t="s">
        <v>6</v>
      </c>
      <c r="C75">
        <v>6.5570132986857388</v>
      </c>
      <c r="D75">
        <v>1579781131552</v>
      </c>
      <c r="E75" s="1">
        <v>43853.503837407407</v>
      </c>
    </row>
    <row r="76" spans="1:5" x14ac:dyDescent="0.25">
      <c r="A76" t="s">
        <v>80</v>
      </c>
      <c r="B76" t="s">
        <v>6</v>
      </c>
      <c r="C76">
        <v>6.5566988441333365</v>
      </c>
      <c r="D76">
        <v>1579781132985</v>
      </c>
      <c r="E76" s="1">
        <v>43853.503853993054</v>
      </c>
    </row>
    <row r="77" spans="1:5" x14ac:dyDescent="0.25">
      <c r="A77" t="s">
        <v>81</v>
      </c>
      <c r="B77" t="s">
        <v>6</v>
      </c>
      <c r="C77">
        <v>6.5561026173129671</v>
      </c>
      <c r="D77">
        <v>1579781135566</v>
      </c>
      <c r="E77" s="1">
        <v>43853.503883865742</v>
      </c>
    </row>
    <row r="78" spans="1:5" x14ac:dyDescent="0.25">
      <c r="A78" t="s">
        <v>82</v>
      </c>
      <c r="B78" t="s">
        <v>6</v>
      </c>
      <c r="C78">
        <v>6.5563809999560911</v>
      </c>
      <c r="D78">
        <v>1579781134381</v>
      </c>
      <c r="E78" s="1">
        <v>43853.50387015046</v>
      </c>
    </row>
    <row r="79" spans="1:5" x14ac:dyDescent="0.25">
      <c r="A79" t="s">
        <v>83</v>
      </c>
      <c r="B79" t="s">
        <v>6</v>
      </c>
      <c r="C79">
        <v>6.5552826084346485</v>
      </c>
      <c r="D79">
        <v>1579781138888</v>
      </c>
      <c r="E79" s="1">
        <v>43853.503922314812</v>
      </c>
    </row>
    <row r="80" spans="1:5" x14ac:dyDescent="0.25">
      <c r="A80" t="s">
        <v>84</v>
      </c>
      <c r="B80" t="s">
        <v>6</v>
      </c>
      <c r="C80">
        <v>6.5556531852710718</v>
      </c>
      <c r="D80">
        <v>1579781137415</v>
      </c>
      <c r="E80" s="1">
        <v>43853.503905266203</v>
      </c>
    </row>
    <row r="81" spans="1:5" x14ac:dyDescent="0.25">
      <c r="A81" t="s">
        <v>85</v>
      </c>
      <c r="B81" t="s">
        <v>6</v>
      </c>
      <c r="C81">
        <v>6.5549859291789963</v>
      </c>
      <c r="D81">
        <v>1579781140038</v>
      </c>
      <c r="E81" s="1">
        <v>43853.503935624998</v>
      </c>
    </row>
    <row r="82" spans="1:5" x14ac:dyDescent="0.25">
      <c r="A82" t="s">
        <v>86</v>
      </c>
      <c r="B82" t="s">
        <v>6</v>
      </c>
      <c r="C82">
        <v>6.554606545288296</v>
      </c>
      <c r="D82">
        <v>1579781141475</v>
      </c>
      <c r="E82" s="1">
        <v>43853.503952256942</v>
      </c>
    </row>
    <row r="83" spans="1:5" x14ac:dyDescent="0.25">
      <c r="A83" t="s">
        <v>87</v>
      </c>
      <c r="B83" t="s">
        <v>6</v>
      </c>
      <c r="C83">
        <v>6.5542081400971499</v>
      </c>
      <c r="D83">
        <v>1579781142948</v>
      </c>
      <c r="E83" s="1">
        <v>43853.503969305559</v>
      </c>
    </row>
    <row r="84" spans="1:5" x14ac:dyDescent="0.25">
      <c r="A84" t="s">
        <v>88</v>
      </c>
      <c r="B84" t="s">
        <v>6</v>
      </c>
      <c r="C84">
        <v>6.5537541424094528</v>
      </c>
      <c r="D84">
        <v>1579781144587</v>
      </c>
      <c r="E84" s="1">
        <v>43853.503988275465</v>
      </c>
    </row>
    <row r="85" spans="1:5" x14ac:dyDescent="0.25">
      <c r="A85" t="s">
        <v>89</v>
      </c>
      <c r="B85" t="s">
        <v>6</v>
      </c>
      <c r="C85">
        <v>6.5532680738485558</v>
      </c>
      <c r="D85">
        <v>1579781146301</v>
      </c>
      <c r="E85" s="1">
        <v>43853.504008113428</v>
      </c>
    </row>
    <row r="86" spans="1:5" x14ac:dyDescent="0.25">
      <c r="A86" t="s">
        <v>90</v>
      </c>
      <c r="B86" t="s">
        <v>6</v>
      </c>
      <c r="C86">
        <v>6.5528779208056962</v>
      </c>
      <c r="D86">
        <v>1579781147650</v>
      </c>
      <c r="E86" s="1">
        <v>43853.504023726855</v>
      </c>
    </row>
    <row r="87" spans="1:5" x14ac:dyDescent="0.25">
      <c r="A87" t="s">
        <v>91</v>
      </c>
      <c r="B87" t="s">
        <v>6</v>
      </c>
      <c r="C87">
        <v>6.552225423939829</v>
      </c>
      <c r="D87">
        <v>1579781149860</v>
      </c>
      <c r="E87" s="1">
        <v>43853.504049305557</v>
      </c>
    </row>
    <row r="88" spans="1:5" x14ac:dyDescent="0.25">
      <c r="A88" t="s">
        <v>92</v>
      </c>
      <c r="B88" t="s">
        <v>6</v>
      </c>
      <c r="C88">
        <v>6.5514949810780161</v>
      </c>
      <c r="D88">
        <v>1579781152276</v>
      </c>
      <c r="E88" s="1">
        <v>43853.504077268517</v>
      </c>
    </row>
    <row r="89" spans="1:5" x14ac:dyDescent="0.25">
      <c r="A89" t="s">
        <v>93</v>
      </c>
      <c r="B89" t="s">
        <v>6</v>
      </c>
      <c r="C89">
        <v>6.5508879996355747</v>
      </c>
      <c r="D89">
        <v>1579781154245</v>
      </c>
      <c r="E89" s="1">
        <v>43853.504100057871</v>
      </c>
    </row>
    <row r="90" spans="1:5" x14ac:dyDescent="0.25">
      <c r="A90" t="s">
        <v>94</v>
      </c>
      <c r="B90" t="s">
        <v>6</v>
      </c>
      <c r="C90">
        <v>6.4999372355494431</v>
      </c>
      <c r="D90">
        <v>1579780918440</v>
      </c>
      <c r="E90" s="1">
        <v>43853.501370833335</v>
      </c>
    </row>
    <row r="91" spans="1:5" x14ac:dyDescent="0.25">
      <c r="A91" t="s">
        <v>95</v>
      </c>
      <c r="B91" t="s">
        <v>6</v>
      </c>
      <c r="C91">
        <v>6.5498717731862666</v>
      </c>
      <c r="D91">
        <v>1579781157479</v>
      </c>
      <c r="E91" s="1">
        <v>43853.504137488424</v>
      </c>
    </row>
    <row r="92" spans="1:5" x14ac:dyDescent="0.25">
      <c r="A92" t="s">
        <v>96</v>
      </c>
      <c r="B92" t="s">
        <v>6</v>
      </c>
      <c r="C92">
        <v>6.5503244465967141</v>
      </c>
      <c r="D92">
        <v>1579781156047</v>
      </c>
      <c r="E92" s="1">
        <v>43853.504120914353</v>
      </c>
    </row>
    <row r="93" spans="1:5" x14ac:dyDescent="0.25">
      <c r="A93" t="s">
        <v>97</v>
      </c>
      <c r="B93" t="s">
        <v>6</v>
      </c>
      <c r="C93">
        <v>6.5492949301268695</v>
      </c>
      <c r="D93">
        <v>1579781159287</v>
      </c>
      <c r="E93" s="1">
        <v>43853.504158414355</v>
      </c>
    </row>
    <row r="94" spans="1:5" x14ac:dyDescent="0.25">
      <c r="A94" t="s">
        <v>98</v>
      </c>
      <c r="B94" t="s">
        <v>6</v>
      </c>
      <c r="C94">
        <v>6.5483936288350977</v>
      </c>
      <c r="D94">
        <v>1579781162082</v>
      </c>
      <c r="E94" s="1">
        <v>43853.504190763888</v>
      </c>
    </row>
    <row r="95" spans="1:5" x14ac:dyDescent="0.25">
      <c r="A95" t="s">
        <v>99</v>
      </c>
      <c r="B95" t="s">
        <v>6</v>
      </c>
      <c r="C95">
        <v>6.548937585984457</v>
      </c>
      <c r="D95">
        <v>1579781160399</v>
      </c>
      <c r="E95" s="1">
        <v>43853.504171284723</v>
      </c>
    </row>
    <row r="96" spans="1:5" x14ac:dyDescent="0.25">
      <c r="A96" t="s">
        <v>100</v>
      </c>
      <c r="B96" t="s">
        <v>6</v>
      </c>
      <c r="C96">
        <v>6.546978963907498</v>
      </c>
      <c r="D96">
        <v>1579781166421</v>
      </c>
      <c r="E96" s="1">
        <v>43853.504240983799</v>
      </c>
    </row>
    <row r="97" spans="1:5" x14ac:dyDescent="0.25">
      <c r="A97" t="s">
        <v>101</v>
      </c>
      <c r="B97" t="s">
        <v>6</v>
      </c>
      <c r="C97">
        <v>6.5477149199610016</v>
      </c>
      <c r="D97">
        <v>1579781164169</v>
      </c>
      <c r="E97" s="1">
        <v>43853.504214918983</v>
      </c>
    </row>
    <row r="98" spans="1:5" x14ac:dyDescent="0.25">
      <c r="A98" t="s">
        <v>102</v>
      </c>
      <c r="B98" t="s">
        <v>6</v>
      </c>
      <c r="C98">
        <v>6.5467647959520336</v>
      </c>
      <c r="D98">
        <v>1579781167075</v>
      </c>
      <c r="E98" s="1">
        <v>43853.504248553239</v>
      </c>
    </row>
    <row r="99" spans="1:5" x14ac:dyDescent="0.25">
      <c r="A99" t="s">
        <v>103</v>
      </c>
      <c r="B99" t="s">
        <v>6</v>
      </c>
      <c r="C99">
        <v>6.5457714378101732</v>
      </c>
      <c r="D99">
        <v>1579781170106</v>
      </c>
      <c r="E99" s="1">
        <v>43853.504283634262</v>
      </c>
    </row>
    <row r="100" spans="1:5" x14ac:dyDescent="0.25">
      <c r="A100" t="s">
        <v>104</v>
      </c>
      <c r="B100" t="s">
        <v>6</v>
      </c>
      <c r="C100">
        <v>6.5451949560180704</v>
      </c>
      <c r="D100">
        <v>1579781171867</v>
      </c>
      <c r="E100" s="1">
        <v>43853.504304016205</v>
      </c>
    </row>
    <row r="101" spans="1:5" x14ac:dyDescent="0.25">
      <c r="A101" t="s">
        <v>105</v>
      </c>
      <c r="B101" t="s">
        <v>6</v>
      </c>
      <c r="C101">
        <v>6.5600123610917018</v>
      </c>
      <c r="D101">
        <v>1579781100318</v>
      </c>
      <c r="E101" s="1">
        <v>43853.503475902777</v>
      </c>
    </row>
    <row r="102" spans="1:5" x14ac:dyDescent="0.25">
      <c r="A102" t="s">
        <v>106</v>
      </c>
      <c r="B102" t="s">
        <v>6</v>
      </c>
      <c r="C102">
        <v>6.5446060498532299</v>
      </c>
      <c r="D102">
        <v>1579781173671</v>
      </c>
      <c r="E102" s="1">
        <v>43853.504324895832</v>
      </c>
    </row>
    <row r="103" spans="1:5" x14ac:dyDescent="0.25">
      <c r="A103" t="s">
        <v>107</v>
      </c>
      <c r="B103" t="s">
        <v>6</v>
      </c>
      <c r="C103">
        <v>6.5442192809456721</v>
      </c>
      <c r="D103">
        <v>1579781174860</v>
      </c>
      <c r="E103" s="1">
        <v>43853.504338657411</v>
      </c>
    </row>
    <row r="104" spans="1:5" x14ac:dyDescent="0.25">
      <c r="A104" t="s">
        <v>108</v>
      </c>
      <c r="B104" t="s">
        <v>6</v>
      </c>
      <c r="C104">
        <v>6.543662032847946</v>
      </c>
      <c r="D104">
        <v>1579781176581</v>
      </c>
      <c r="E104" s="1">
        <v>43853.504358576392</v>
      </c>
    </row>
    <row r="105" spans="1:5" x14ac:dyDescent="0.25">
      <c r="A105" t="s">
        <v>109</v>
      </c>
      <c r="B105" t="s">
        <v>6</v>
      </c>
      <c r="C105">
        <v>6.5433730405131358</v>
      </c>
      <c r="D105">
        <v>1579781177478</v>
      </c>
      <c r="E105" s="1">
        <v>43853.504368958333</v>
      </c>
    </row>
    <row r="106" spans="1:5" x14ac:dyDescent="0.25">
      <c r="A106" t="s">
        <v>110</v>
      </c>
      <c r="B106" t="s">
        <v>6</v>
      </c>
      <c r="C106">
        <v>6.5429518049787481</v>
      </c>
      <c r="D106">
        <v>1579781178792</v>
      </c>
      <c r="E106" s="1">
        <v>43853.50438416667</v>
      </c>
    </row>
    <row r="107" spans="1:5" x14ac:dyDescent="0.25">
      <c r="A107" t="s">
        <v>111</v>
      </c>
      <c r="B107" t="s">
        <v>6</v>
      </c>
      <c r="C107">
        <v>6.5424817147110179</v>
      </c>
      <c r="D107">
        <v>1579781180269</v>
      </c>
      <c r="E107" s="1">
        <v>43853.504401261576</v>
      </c>
    </row>
    <row r="108" spans="1:5" x14ac:dyDescent="0.25">
      <c r="A108" t="s">
        <v>112</v>
      </c>
      <c r="B108" t="s">
        <v>6</v>
      </c>
      <c r="C108">
        <v>6.5418636963320287</v>
      </c>
      <c r="D108">
        <v>1579781182231</v>
      </c>
      <c r="E108" s="1">
        <v>43853.504423969905</v>
      </c>
    </row>
    <row r="109" spans="1:5" x14ac:dyDescent="0.25">
      <c r="A109" t="s">
        <v>113</v>
      </c>
      <c r="B109" t="s">
        <v>6</v>
      </c>
      <c r="C109">
        <v>6.5414687134066085</v>
      </c>
      <c r="D109">
        <v>1579781183499</v>
      </c>
      <c r="E109" s="1">
        <v>43853.504438645832</v>
      </c>
    </row>
    <row r="110" spans="1:5" x14ac:dyDescent="0.25">
      <c r="A110" t="s">
        <v>114</v>
      </c>
      <c r="B110" t="s">
        <v>6</v>
      </c>
      <c r="C110">
        <v>6.5407286377155245</v>
      </c>
      <c r="D110">
        <v>1579781185910</v>
      </c>
      <c r="E110" s="1">
        <v>43853.504466550927</v>
      </c>
    </row>
    <row r="111" spans="1:5" x14ac:dyDescent="0.25">
      <c r="A111" t="s">
        <v>115</v>
      </c>
      <c r="B111" t="s">
        <v>6</v>
      </c>
      <c r="C111">
        <v>6.5398717351528797</v>
      </c>
      <c r="D111">
        <v>1579781188771</v>
      </c>
      <c r="E111" s="1">
        <v>43853.504499664348</v>
      </c>
    </row>
    <row r="112" spans="1:5" x14ac:dyDescent="0.25">
      <c r="A112" t="s">
        <v>116</v>
      </c>
      <c r="B112" t="s">
        <v>6</v>
      </c>
      <c r="C112">
        <v>6.5403701166872255</v>
      </c>
      <c r="D112">
        <v>1579781187097</v>
      </c>
      <c r="E112" s="1">
        <v>43853.504480289354</v>
      </c>
    </row>
    <row r="113" spans="1:5" x14ac:dyDescent="0.25">
      <c r="A113" t="s">
        <v>117</v>
      </c>
      <c r="B113" t="s">
        <v>6</v>
      </c>
      <c r="C113">
        <v>6.5399678015025442</v>
      </c>
      <c r="D113">
        <v>1579781188446</v>
      </c>
      <c r="E113" s="1">
        <v>43853.50449590278</v>
      </c>
    </row>
    <row r="114" spans="1:5" x14ac:dyDescent="0.25">
      <c r="A114" t="s">
        <v>118</v>
      </c>
      <c r="B114" t="s">
        <v>6</v>
      </c>
      <c r="C114">
        <v>6.5393322124824174</v>
      </c>
      <c r="D114">
        <v>1579781190619</v>
      </c>
      <c r="E114" s="1">
        <v>43853.504521053241</v>
      </c>
    </row>
    <row r="115" spans="1:5" x14ac:dyDescent="0.25">
      <c r="A115" t="s">
        <v>119</v>
      </c>
      <c r="B115" t="s">
        <v>6</v>
      </c>
      <c r="C115">
        <v>6.5389116980481701</v>
      </c>
      <c r="D115">
        <v>1579781192089</v>
      </c>
      <c r="E115" s="1">
        <v>43853.504538067129</v>
      </c>
    </row>
    <row r="116" spans="1:5" x14ac:dyDescent="0.25">
      <c r="A116" t="s">
        <v>120</v>
      </c>
      <c r="B116" t="s">
        <v>6</v>
      </c>
      <c r="C116">
        <v>6.5381483353689056</v>
      </c>
      <c r="D116">
        <v>1579781194836</v>
      </c>
      <c r="E116" s="1">
        <v>43853.504569861114</v>
      </c>
    </row>
    <row r="117" spans="1:5" x14ac:dyDescent="0.25">
      <c r="A117" t="s">
        <v>121</v>
      </c>
      <c r="B117" t="s">
        <v>6</v>
      </c>
      <c r="C117">
        <v>6.5377943344023173</v>
      </c>
      <c r="D117">
        <v>1579781196150</v>
      </c>
      <c r="E117" s="1">
        <v>43853.504585069444</v>
      </c>
    </row>
    <row r="118" spans="1:5" x14ac:dyDescent="0.25">
      <c r="A118" t="s">
        <v>122</v>
      </c>
      <c r="B118" t="s">
        <v>6</v>
      </c>
      <c r="C118">
        <v>6.5373527624272523</v>
      </c>
      <c r="D118">
        <v>1579781197831</v>
      </c>
      <c r="E118" s="1">
        <v>43853.504604525464</v>
      </c>
    </row>
    <row r="119" spans="1:5" x14ac:dyDescent="0.25">
      <c r="A119" t="s">
        <v>123</v>
      </c>
      <c r="B119" t="s">
        <v>6</v>
      </c>
      <c r="C119">
        <v>6.5371845463418357</v>
      </c>
      <c r="D119">
        <v>1579781198485</v>
      </c>
      <c r="E119" s="1">
        <v>43853.504612094905</v>
      </c>
    </row>
    <row r="120" spans="1:5" x14ac:dyDescent="0.25">
      <c r="A120" t="s">
        <v>124</v>
      </c>
      <c r="B120" t="s">
        <v>6</v>
      </c>
      <c r="C120">
        <v>6.5368319799728622</v>
      </c>
      <c r="D120">
        <v>1579781199883</v>
      </c>
      <c r="E120" s="1">
        <v>43853.504628275463</v>
      </c>
    </row>
    <row r="121" spans="1:5" x14ac:dyDescent="0.25">
      <c r="A121" t="s">
        <v>125</v>
      </c>
      <c r="B121" t="s">
        <v>6</v>
      </c>
      <c r="C121">
        <v>6.5364418779085334</v>
      </c>
      <c r="D121">
        <v>1579781201478</v>
      </c>
      <c r="E121" s="1">
        <v>43853.50464673611</v>
      </c>
    </row>
    <row r="122" spans="1:5" x14ac:dyDescent="0.25">
      <c r="A122" t="s">
        <v>126</v>
      </c>
      <c r="B122" t="s">
        <v>6</v>
      </c>
      <c r="C122">
        <v>6.5361500528406067</v>
      </c>
      <c r="D122">
        <v>1579781202709</v>
      </c>
      <c r="E122" s="1">
        <v>43853.504660983795</v>
      </c>
    </row>
    <row r="123" spans="1:5" x14ac:dyDescent="0.25">
      <c r="A123" t="s">
        <v>127</v>
      </c>
      <c r="B123" t="s">
        <v>6</v>
      </c>
      <c r="C123">
        <v>6.5359791047601332</v>
      </c>
      <c r="D123">
        <v>1579781203447</v>
      </c>
      <c r="E123" s="1">
        <v>43853.504669525464</v>
      </c>
    </row>
    <row r="124" spans="1:5" x14ac:dyDescent="0.25">
      <c r="A124" t="s">
        <v>128</v>
      </c>
      <c r="B124" t="s">
        <v>6</v>
      </c>
      <c r="C124">
        <v>6.5355295517866754</v>
      </c>
      <c r="D124">
        <v>1579781205456</v>
      </c>
      <c r="E124" s="1">
        <v>43853.50469277778</v>
      </c>
    </row>
    <row r="125" spans="1:5" x14ac:dyDescent="0.25">
      <c r="A125" t="s">
        <v>129</v>
      </c>
      <c r="B125" t="s">
        <v>6</v>
      </c>
      <c r="C125">
        <v>6.5351298985799824</v>
      </c>
      <c r="D125">
        <v>1579781207340</v>
      </c>
      <c r="E125" s="1">
        <v>43853.50471458333</v>
      </c>
    </row>
    <row r="126" spans="1:5" x14ac:dyDescent="0.25">
      <c r="A126" t="s">
        <v>130</v>
      </c>
      <c r="B126" t="s">
        <v>6</v>
      </c>
      <c r="C126">
        <v>6.5350542044199349</v>
      </c>
      <c r="D126">
        <v>1579781207709</v>
      </c>
      <c r="E126" s="1">
        <v>43853.504718854165</v>
      </c>
    </row>
    <row r="127" spans="1:5" x14ac:dyDescent="0.25">
      <c r="A127" t="s">
        <v>131</v>
      </c>
      <c r="B127" t="s">
        <v>6</v>
      </c>
      <c r="C127">
        <v>6.5345718928529504</v>
      </c>
      <c r="D127">
        <v>1579781210170</v>
      </c>
      <c r="E127" s="1">
        <v>43853.50474733796</v>
      </c>
    </row>
    <row r="128" spans="1:5" x14ac:dyDescent="0.25">
      <c r="A128" t="s">
        <v>132</v>
      </c>
      <c r="B128" t="s">
        <v>6</v>
      </c>
      <c r="C128">
        <v>6.5343467340909474</v>
      </c>
      <c r="D128">
        <v>1579781211396</v>
      </c>
      <c r="E128" s="1">
        <v>43853.50476152778</v>
      </c>
    </row>
    <row r="129" spans="1:5" x14ac:dyDescent="0.25">
      <c r="A129" t="s">
        <v>133</v>
      </c>
      <c r="B129" t="s">
        <v>6</v>
      </c>
      <c r="C129">
        <v>6.5341452000980018</v>
      </c>
      <c r="D129">
        <v>1579781212545</v>
      </c>
      <c r="E129" s="1">
        <v>43853.50477482639</v>
      </c>
    </row>
    <row r="130" spans="1:5" x14ac:dyDescent="0.25">
      <c r="A130" t="s">
        <v>134</v>
      </c>
      <c r="B130" t="s">
        <v>6</v>
      </c>
      <c r="C130">
        <v>6.5340348503668446</v>
      </c>
      <c r="D130">
        <v>1579781213198</v>
      </c>
      <c r="E130" s="1">
        <v>43853.504782384261</v>
      </c>
    </row>
    <row r="131" spans="1:5" x14ac:dyDescent="0.25">
      <c r="A131" t="s">
        <v>135</v>
      </c>
      <c r="B131" t="s">
        <v>6</v>
      </c>
      <c r="C131">
        <v>6.5337589462404289</v>
      </c>
      <c r="D131">
        <v>1579781214919</v>
      </c>
      <c r="E131" s="1">
        <v>43853.504802303243</v>
      </c>
    </row>
    <row r="132" spans="1:5" x14ac:dyDescent="0.25">
      <c r="A132" t="s">
        <v>136</v>
      </c>
      <c r="B132" t="s">
        <v>6</v>
      </c>
      <c r="C132">
        <v>6.5335167653845918</v>
      </c>
      <c r="D132">
        <v>1579781216559</v>
      </c>
      <c r="E132" s="1">
        <v>43853.504821284725</v>
      </c>
    </row>
    <row r="133" spans="1:5" x14ac:dyDescent="0.25">
      <c r="A133" t="s">
        <v>137</v>
      </c>
      <c r="B133" t="s">
        <v>6</v>
      </c>
      <c r="C133">
        <v>6.5333382146409535</v>
      </c>
      <c r="D133">
        <v>1579781217870</v>
      </c>
      <c r="E133" s="1">
        <v>43853.504836458334</v>
      </c>
    </row>
    <row r="134" spans="1:5" x14ac:dyDescent="0.25">
      <c r="A134" t="s">
        <v>138</v>
      </c>
      <c r="B134" t="s">
        <v>6</v>
      </c>
      <c r="C134">
        <v>6.5330955692157691</v>
      </c>
      <c r="D134">
        <v>1579781219843</v>
      </c>
      <c r="E134" s="1">
        <v>43853.504859293978</v>
      </c>
    </row>
    <row r="135" spans="1:5" x14ac:dyDescent="0.25">
      <c r="A135" t="s">
        <v>139</v>
      </c>
      <c r="B135" t="s">
        <v>6</v>
      </c>
      <c r="C135">
        <v>6.5329629334355754</v>
      </c>
      <c r="D135">
        <v>1579781221051</v>
      </c>
      <c r="E135" s="1">
        <v>43853.504873275466</v>
      </c>
    </row>
    <row r="136" spans="1:5" x14ac:dyDescent="0.25">
      <c r="A136" t="s">
        <v>140</v>
      </c>
      <c r="B136" t="s">
        <v>6</v>
      </c>
      <c r="C136">
        <v>6.5328109242967818</v>
      </c>
      <c r="D136">
        <v>1579781222602</v>
      </c>
      <c r="E136" s="1">
        <v>43853.504891226854</v>
      </c>
    </row>
    <row r="137" spans="1:5" x14ac:dyDescent="0.25">
      <c r="A137" t="s">
        <v>141</v>
      </c>
      <c r="B137" t="s">
        <v>6</v>
      </c>
      <c r="C137">
        <v>6.5326281201417524</v>
      </c>
      <c r="D137">
        <v>1579781224852</v>
      </c>
      <c r="E137" s="1">
        <v>43853.504917268518</v>
      </c>
    </row>
    <row r="138" spans="1:5" x14ac:dyDescent="0.25">
      <c r="A138" t="s">
        <v>142</v>
      </c>
      <c r="B138" t="s">
        <v>6</v>
      </c>
      <c r="C138">
        <v>6.5325357751874256</v>
      </c>
      <c r="D138">
        <v>1579781226284</v>
      </c>
      <c r="E138" s="1">
        <v>43853.504933842596</v>
      </c>
    </row>
    <row r="139" spans="1:5" x14ac:dyDescent="0.25">
      <c r="A139" t="s">
        <v>143</v>
      </c>
      <c r="B139" t="s">
        <v>6</v>
      </c>
      <c r="C139">
        <v>6.5324677699333629</v>
      </c>
      <c r="D139">
        <v>1579781227595</v>
      </c>
      <c r="E139" s="1">
        <v>43853.504949016206</v>
      </c>
    </row>
    <row r="140" spans="1:5" x14ac:dyDescent="0.25">
      <c r="A140" t="s">
        <v>144</v>
      </c>
      <c r="B140" t="s">
        <v>6</v>
      </c>
      <c r="C140">
        <v>6.5322960736317963</v>
      </c>
      <c r="D140">
        <v>1579781230095</v>
      </c>
      <c r="E140" s="1">
        <v>43853.504977951387</v>
      </c>
    </row>
    <row r="141" spans="1:5" x14ac:dyDescent="0.25">
      <c r="A141" t="s">
        <v>145</v>
      </c>
      <c r="B141" t="s">
        <v>6</v>
      </c>
      <c r="C141">
        <v>6.5321143021492212</v>
      </c>
      <c r="D141">
        <v>1579781231896</v>
      </c>
      <c r="E141" s="1">
        <v>43853.504998796299</v>
      </c>
    </row>
    <row r="142" spans="1:5" x14ac:dyDescent="0.25">
      <c r="A142" t="s">
        <v>146</v>
      </c>
      <c r="B142" t="s">
        <v>6</v>
      </c>
      <c r="C142">
        <v>6.5319632210112966</v>
      </c>
      <c r="D142">
        <v>1579781233126</v>
      </c>
      <c r="E142" s="1">
        <v>43853.505013032409</v>
      </c>
    </row>
    <row r="143" spans="1:5" x14ac:dyDescent="0.25">
      <c r="A143" t="s">
        <v>147</v>
      </c>
      <c r="B143" t="s">
        <v>6</v>
      </c>
      <c r="C143">
        <v>6.5315701500102863</v>
      </c>
      <c r="D143">
        <v>1579781235753</v>
      </c>
      <c r="E143" s="1">
        <v>43853.505043437501</v>
      </c>
    </row>
    <row r="144" spans="1:5" x14ac:dyDescent="0.25">
      <c r="A144" t="s">
        <v>148</v>
      </c>
      <c r="B144" t="s">
        <v>6</v>
      </c>
      <c r="C144">
        <v>6.5317909096651023</v>
      </c>
      <c r="D144">
        <v>1579781234356</v>
      </c>
      <c r="E144" s="1">
        <v>43853.505027268518</v>
      </c>
    </row>
    <row r="145" spans="1:5" x14ac:dyDescent="0.25">
      <c r="A145" t="s">
        <v>149</v>
      </c>
      <c r="B145" t="s">
        <v>6</v>
      </c>
      <c r="C145">
        <v>6.5312712324509015</v>
      </c>
      <c r="D145">
        <v>1579781237429</v>
      </c>
      <c r="E145" s="1">
        <v>43853.505062835648</v>
      </c>
    </row>
    <row r="146" spans="1:5" x14ac:dyDescent="0.25">
      <c r="A146" t="s">
        <v>150</v>
      </c>
      <c r="B146" t="s">
        <v>6</v>
      </c>
      <c r="C146">
        <v>6.5308488413063461</v>
      </c>
      <c r="D146">
        <v>1579781239517</v>
      </c>
      <c r="E146" s="1">
        <v>43853.505087002311</v>
      </c>
    </row>
    <row r="147" spans="1:5" x14ac:dyDescent="0.25">
      <c r="A147" t="s">
        <v>151</v>
      </c>
      <c r="B147" t="s">
        <v>6</v>
      </c>
      <c r="C147">
        <v>6.5303540255703973</v>
      </c>
      <c r="D147">
        <v>1579781241686</v>
      </c>
      <c r="E147" s="1">
        <v>43853.505112106483</v>
      </c>
    </row>
    <row r="148" spans="1:5" x14ac:dyDescent="0.25">
      <c r="A148" t="s">
        <v>152</v>
      </c>
      <c r="B148" t="s">
        <v>6</v>
      </c>
      <c r="C148">
        <v>6.5298597225360702</v>
      </c>
      <c r="D148">
        <v>1579781243648</v>
      </c>
      <c r="E148" s="1">
        <v>43853.505134814812</v>
      </c>
    </row>
    <row r="149" spans="1:5" x14ac:dyDescent="0.25">
      <c r="A149" t="s">
        <v>153</v>
      </c>
      <c r="B149" t="s">
        <v>6</v>
      </c>
      <c r="C149">
        <v>6.5294032340595605</v>
      </c>
      <c r="D149">
        <v>1579781245327</v>
      </c>
      <c r="E149" s="1">
        <v>43853.505154247687</v>
      </c>
    </row>
    <row r="150" spans="1:5" x14ac:dyDescent="0.25">
      <c r="A150" t="s">
        <v>154</v>
      </c>
      <c r="B150" t="s">
        <v>6</v>
      </c>
      <c r="C150">
        <v>6.5288067502443701</v>
      </c>
      <c r="D150">
        <v>1579781247375</v>
      </c>
      <c r="E150" s="1">
        <v>43853.505177951389</v>
      </c>
    </row>
    <row r="151" spans="1:5" x14ac:dyDescent="0.25">
      <c r="A151" t="s">
        <v>155</v>
      </c>
      <c r="B151" t="s">
        <v>6</v>
      </c>
      <c r="C151">
        <v>6.528429164924491</v>
      </c>
      <c r="D151">
        <v>1579781248603</v>
      </c>
      <c r="E151" s="1">
        <v>43853.505192164354</v>
      </c>
    </row>
    <row r="152" spans="1:5" x14ac:dyDescent="0.25">
      <c r="A152" t="s">
        <v>156</v>
      </c>
      <c r="B152" t="s">
        <v>6</v>
      </c>
      <c r="C152">
        <v>6.5276736224963541</v>
      </c>
      <c r="D152">
        <v>1579781250934</v>
      </c>
      <c r="E152" s="1">
        <v>43853.505219143517</v>
      </c>
    </row>
    <row r="153" spans="1:5" x14ac:dyDescent="0.25">
      <c r="A153" t="s">
        <v>157</v>
      </c>
      <c r="B153" t="s">
        <v>6</v>
      </c>
      <c r="C153">
        <v>6.5269565979389359</v>
      </c>
      <c r="D153">
        <v>1579781253021</v>
      </c>
      <c r="E153" s="1">
        <v>43853.505243298612</v>
      </c>
    </row>
    <row r="154" spans="1:5" x14ac:dyDescent="0.25">
      <c r="A154" t="s">
        <v>158</v>
      </c>
      <c r="B154" t="s">
        <v>6</v>
      </c>
      <c r="C154">
        <v>6.5264442514960077</v>
      </c>
      <c r="D154">
        <v>1579781254452</v>
      </c>
      <c r="E154" s="1">
        <v>43853.505259861115</v>
      </c>
    </row>
    <row r="155" spans="1:5" x14ac:dyDescent="0.25">
      <c r="A155" t="s">
        <v>159</v>
      </c>
      <c r="B155" t="s">
        <v>6</v>
      </c>
      <c r="C155">
        <v>6.5253575006014204</v>
      </c>
      <c r="D155">
        <v>1579781257354</v>
      </c>
      <c r="E155" s="1">
        <v>43853.505293449074</v>
      </c>
    </row>
    <row r="156" spans="1:5" x14ac:dyDescent="0.25">
      <c r="A156" t="s">
        <v>160</v>
      </c>
      <c r="B156" t="s">
        <v>6</v>
      </c>
      <c r="C156">
        <v>6.525792852304515</v>
      </c>
      <c r="D156">
        <v>1579781256211</v>
      </c>
      <c r="E156" s="1">
        <v>43853.505280219906</v>
      </c>
    </row>
    <row r="157" spans="1:5" x14ac:dyDescent="0.25">
      <c r="A157" t="s">
        <v>161</v>
      </c>
      <c r="B157" t="s">
        <v>6</v>
      </c>
      <c r="C157">
        <v>6.5247010263273815</v>
      </c>
      <c r="D157">
        <v>1579781259035</v>
      </c>
      <c r="E157" s="1">
        <v>43853.505312905094</v>
      </c>
    </row>
    <row r="158" spans="1:5" x14ac:dyDescent="0.25">
      <c r="A158" t="s">
        <v>162</v>
      </c>
      <c r="B158" t="s">
        <v>6</v>
      </c>
      <c r="C158">
        <v>6.5234051390686387</v>
      </c>
      <c r="D158">
        <v>1579781262229</v>
      </c>
      <c r="E158" s="1">
        <v>43853.505349872685</v>
      </c>
    </row>
    <row r="159" spans="1:5" x14ac:dyDescent="0.25">
      <c r="A159" t="s">
        <v>163</v>
      </c>
      <c r="B159" t="s">
        <v>6</v>
      </c>
      <c r="C159">
        <v>6.5240443843766043</v>
      </c>
      <c r="D159">
        <v>1579781260672</v>
      </c>
      <c r="E159" s="1">
        <v>43853.505331851855</v>
      </c>
    </row>
    <row r="160" spans="1:5" x14ac:dyDescent="0.25">
      <c r="A160" t="s">
        <v>164</v>
      </c>
      <c r="B160" t="s">
        <v>6</v>
      </c>
      <c r="C160">
        <v>6.5226836814249616</v>
      </c>
      <c r="D160">
        <v>1579781263949</v>
      </c>
      <c r="E160" s="1">
        <v>43853.50536978009</v>
      </c>
    </row>
    <row r="161" spans="1:5" x14ac:dyDescent="0.25">
      <c r="A161" t="s">
        <v>165</v>
      </c>
      <c r="B161" t="s">
        <v>6</v>
      </c>
      <c r="C161">
        <v>6.5221952232031821</v>
      </c>
      <c r="D161">
        <v>1579781265094</v>
      </c>
      <c r="E161" s="1">
        <v>43853.50538303241</v>
      </c>
    </row>
    <row r="162" spans="1:5" x14ac:dyDescent="0.25">
      <c r="A162" t="s">
        <v>166</v>
      </c>
      <c r="B162" t="s">
        <v>6</v>
      </c>
      <c r="C162">
        <v>6.5219489228036078</v>
      </c>
      <c r="D162">
        <v>1579781265666</v>
      </c>
      <c r="E162" s="1">
        <v>43853.505389652775</v>
      </c>
    </row>
    <row r="163" spans="1:5" x14ac:dyDescent="0.25">
      <c r="A163" t="s">
        <v>167</v>
      </c>
      <c r="B163" t="s">
        <v>6</v>
      </c>
      <c r="C163">
        <v>6.5211440039885664</v>
      </c>
      <c r="D163">
        <v>1579781267513</v>
      </c>
      <c r="E163" s="1">
        <v>43853.505411030092</v>
      </c>
    </row>
    <row r="164" spans="1:5" x14ac:dyDescent="0.25">
      <c r="A164" t="s">
        <v>168</v>
      </c>
      <c r="B164" t="s">
        <v>6</v>
      </c>
      <c r="C164">
        <v>6.5196100817002263</v>
      </c>
      <c r="D164">
        <v>1579781270955</v>
      </c>
      <c r="E164" s="1">
        <v>43853.505450868055</v>
      </c>
    </row>
    <row r="165" spans="1:5" x14ac:dyDescent="0.25">
      <c r="A165" t="s">
        <v>169</v>
      </c>
      <c r="B165" t="s">
        <v>6</v>
      </c>
      <c r="C165">
        <v>6.5191834015663321</v>
      </c>
      <c r="D165">
        <v>1579781271898</v>
      </c>
      <c r="E165" s="1">
        <v>43853.505461782406</v>
      </c>
    </row>
    <row r="166" spans="1:5" x14ac:dyDescent="0.25">
      <c r="A166" t="s">
        <v>170</v>
      </c>
      <c r="B166" t="s">
        <v>6</v>
      </c>
      <c r="C166">
        <v>6.5185489716968306</v>
      </c>
      <c r="D166">
        <v>1579781273291</v>
      </c>
      <c r="E166" s="1">
        <v>43853.505477905092</v>
      </c>
    </row>
    <row r="167" spans="1:5" x14ac:dyDescent="0.25">
      <c r="A167" t="s">
        <v>171</v>
      </c>
      <c r="B167" t="s">
        <v>6</v>
      </c>
      <c r="C167">
        <v>6.5201806474249029</v>
      </c>
      <c r="D167">
        <v>1579781269685</v>
      </c>
      <c r="E167" s="1">
        <v>43853.505436168984</v>
      </c>
    </row>
    <row r="168" spans="1:5" x14ac:dyDescent="0.25">
      <c r="A168" t="s">
        <v>172</v>
      </c>
      <c r="B168" t="s">
        <v>6</v>
      </c>
      <c r="C168">
        <v>6.5177198149251661</v>
      </c>
      <c r="D168">
        <v>1579781275098</v>
      </c>
      <c r="E168" s="1">
        <v>43853.505498819446</v>
      </c>
    </row>
    <row r="169" spans="1:5" x14ac:dyDescent="0.25">
      <c r="A169" t="s">
        <v>173</v>
      </c>
      <c r="B169" t="s">
        <v>6</v>
      </c>
      <c r="C169">
        <v>6.5169625975309193</v>
      </c>
      <c r="D169">
        <v>1579781276738</v>
      </c>
      <c r="E169" s="1">
        <v>43853.505517800928</v>
      </c>
    </row>
    <row r="170" spans="1:5" x14ac:dyDescent="0.25">
      <c r="A170" t="s">
        <v>174</v>
      </c>
      <c r="B170" t="s">
        <v>6</v>
      </c>
      <c r="C170">
        <v>6.516125180224833</v>
      </c>
      <c r="D170">
        <v>1579781278544</v>
      </c>
      <c r="E170" s="1">
        <v>43853.505538703706</v>
      </c>
    </row>
    <row r="171" spans="1:5" x14ac:dyDescent="0.25">
      <c r="A171" t="s">
        <v>175</v>
      </c>
      <c r="B171" t="s">
        <v>6</v>
      </c>
      <c r="C171">
        <v>6.5158227293010498</v>
      </c>
      <c r="D171">
        <v>1579781279195</v>
      </c>
      <c r="E171" s="1">
        <v>43853.505546238426</v>
      </c>
    </row>
    <row r="172" spans="1:5" x14ac:dyDescent="0.25">
      <c r="A172" t="s">
        <v>176</v>
      </c>
      <c r="B172" t="s">
        <v>6</v>
      </c>
      <c r="C172">
        <v>6.5147458026042084</v>
      </c>
      <c r="D172">
        <v>1579781281511</v>
      </c>
      <c r="E172" s="1">
        <v>43853.505573043978</v>
      </c>
    </row>
    <row r="173" spans="1:5" x14ac:dyDescent="0.25">
      <c r="A173" t="s">
        <v>177</v>
      </c>
      <c r="B173" t="s">
        <v>6</v>
      </c>
      <c r="C173">
        <v>6.5137764059493746</v>
      </c>
      <c r="D173">
        <v>1579781283598</v>
      </c>
      <c r="E173" s="1">
        <v>43853.505597199073</v>
      </c>
    </row>
    <row r="174" spans="1:5" x14ac:dyDescent="0.25">
      <c r="A174" t="s">
        <v>178</v>
      </c>
      <c r="B174" t="s">
        <v>6</v>
      </c>
      <c r="C174">
        <v>6.5121352706674296</v>
      </c>
      <c r="D174">
        <v>1579781287153</v>
      </c>
      <c r="E174" s="1">
        <v>43853.505638344905</v>
      </c>
    </row>
    <row r="175" spans="1:5" x14ac:dyDescent="0.25">
      <c r="A175" t="s">
        <v>179</v>
      </c>
      <c r="B175" t="s">
        <v>6</v>
      </c>
      <c r="C175">
        <v>6.5111822535223292</v>
      </c>
      <c r="D175">
        <v>1579781289240</v>
      </c>
      <c r="E175" s="1">
        <v>43853.5056625</v>
      </c>
    </row>
    <row r="176" spans="1:5" x14ac:dyDescent="0.25">
      <c r="A176" t="s">
        <v>180</v>
      </c>
      <c r="B176" t="s">
        <v>6</v>
      </c>
      <c r="C176">
        <v>6.5132469183424453</v>
      </c>
      <c r="D176">
        <v>1579781284741</v>
      </c>
      <c r="E176" s="1">
        <v>43853.505610428241</v>
      </c>
    </row>
    <row r="177" spans="1:5" x14ac:dyDescent="0.25">
      <c r="A177" t="s">
        <v>181</v>
      </c>
      <c r="B177" t="s">
        <v>6</v>
      </c>
      <c r="C177">
        <v>6.5127563535715591</v>
      </c>
      <c r="D177">
        <v>1579781285803</v>
      </c>
      <c r="E177" s="1">
        <v>43853.505622719909</v>
      </c>
    </row>
    <row r="178" spans="1:5" x14ac:dyDescent="0.25">
      <c r="A178" t="s">
        <v>182</v>
      </c>
      <c r="B178" t="s">
        <v>6</v>
      </c>
      <c r="C178">
        <v>6.511832855831595</v>
      </c>
      <c r="D178">
        <v>1579781287813</v>
      </c>
      <c r="E178" s="1">
        <v>43853.505645983794</v>
      </c>
    </row>
    <row r="179" spans="1:5" x14ac:dyDescent="0.25">
      <c r="A179" t="s">
        <v>183</v>
      </c>
      <c r="B179" t="s">
        <v>6</v>
      </c>
      <c r="C179">
        <v>6.5104058948531716</v>
      </c>
      <c r="D179">
        <v>1579781290958</v>
      </c>
      <c r="E179" s="1">
        <v>43853.505682384261</v>
      </c>
    </row>
    <row r="180" spans="1:5" x14ac:dyDescent="0.25">
      <c r="A180" t="s">
        <v>184</v>
      </c>
      <c r="B180" t="s">
        <v>6</v>
      </c>
      <c r="C180">
        <v>6.5092762705478693</v>
      </c>
      <c r="D180">
        <v>1579781293495</v>
      </c>
      <c r="E180" s="1">
        <v>43853.505711747683</v>
      </c>
    </row>
    <row r="181" spans="1:5" x14ac:dyDescent="0.25">
      <c r="A181" t="s">
        <v>185</v>
      </c>
      <c r="B181" t="s">
        <v>6</v>
      </c>
      <c r="C181">
        <v>6.5095467208491717</v>
      </c>
      <c r="D181">
        <v>1579781292883</v>
      </c>
      <c r="E181" s="1">
        <v>43853.505704664349</v>
      </c>
    </row>
    <row r="182" spans="1:5" x14ac:dyDescent="0.25">
      <c r="A182" t="s">
        <v>186</v>
      </c>
      <c r="B182" t="s">
        <v>6</v>
      </c>
      <c r="C182">
        <v>6.5085595844680055</v>
      </c>
      <c r="D182">
        <v>1579781295133</v>
      </c>
      <c r="E182" s="1">
        <v>43853.50573070602</v>
      </c>
    </row>
    <row r="183" spans="1:5" x14ac:dyDescent="0.25">
      <c r="A183" t="s">
        <v>187</v>
      </c>
      <c r="B183" t="s">
        <v>6</v>
      </c>
      <c r="C183">
        <v>6.5078215110187534</v>
      </c>
      <c r="D183">
        <v>1579781296848</v>
      </c>
      <c r="E183" s="1">
        <v>43853.505750555552</v>
      </c>
    </row>
    <row r="184" spans="1:5" x14ac:dyDescent="0.25">
      <c r="A184" t="s">
        <v>188</v>
      </c>
      <c r="B184" t="s">
        <v>6</v>
      </c>
      <c r="C184">
        <v>6.505774476514814</v>
      </c>
      <c r="D184">
        <v>1579781301800</v>
      </c>
      <c r="E184" s="1">
        <v>43853.505807870373</v>
      </c>
    </row>
    <row r="185" spans="1:5" x14ac:dyDescent="0.25">
      <c r="A185" t="s">
        <v>189</v>
      </c>
      <c r="B185" t="s">
        <v>6</v>
      </c>
      <c r="C185">
        <v>6.5067906243432843</v>
      </c>
      <c r="D185">
        <v>1579781299301</v>
      </c>
      <c r="E185" s="1">
        <v>43853.505778946761</v>
      </c>
    </row>
    <row r="186" spans="1:5" x14ac:dyDescent="0.25">
      <c r="A186" t="s">
        <v>190</v>
      </c>
      <c r="B186" t="s">
        <v>6</v>
      </c>
      <c r="C186">
        <v>6.5062018151783407</v>
      </c>
      <c r="D186">
        <v>1579781300738</v>
      </c>
      <c r="E186" s="1">
        <v>43853.505795578705</v>
      </c>
    </row>
    <row r="187" spans="1:5" x14ac:dyDescent="0.25">
      <c r="A187" t="s">
        <v>191</v>
      </c>
      <c r="B187" t="s">
        <v>6</v>
      </c>
      <c r="C187">
        <v>6.505272710530809</v>
      </c>
      <c r="D187">
        <v>1579781303070</v>
      </c>
      <c r="E187" s="1">
        <v>43853.505822569445</v>
      </c>
    </row>
    <row r="188" spans="1:5" x14ac:dyDescent="0.25">
      <c r="A188" t="s">
        <v>192</v>
      </c>
      <c r="B188" t="s">
        <v>6</v>
      </c>
      <c r="C188">
        <v>6.504625447571823</v>
      </c>
      <c r="D188">
        <v>1579781304750</v>
      </c>
      <c r="E188" s="1">
        <v>43853.505842013888</v>
      </c>
    </row>
    <row r="189" spans="1:5" x14ac:dyDescent="0.25">
      <c r="A189" t="s">
        <v>193</v>
      </c>
      <c r="B189" t="s">
        <v>6</v>
      </c>
      <c r="C189">
        <v>6.5040441971265679</v>
      </c>
      <c r="D189">
        <v>1579781306305</v>
      </c>
      <c r="E189" s="1">
        <v>43853.505860011574</v>
      </c>
    </row>
    <row r="190" spans="1:5" x14ac:dyDescent="0.25">
      <c r="A190" t="s">
        <v>194</v>
      </c>
      <c r="B190" t="s">
        <v>6</v>
      </c>
      <c r="C190">
        <v>6.503596981248271</v>
      </c>
      <c r="D190">
        <v>1579781307536</v>
      </c>
      <c r="E190" s="1">
        <v>43853.505874259259</v>
      </c>
    </row>
    <row r="191" spans="1:5" x14ac:dyDescent="0.25">
      <c r="A191" t="s">
        <v>195</v>
      </c>
      <c r="B191" t="s">
        <v>6</v>
      </c>
      <c r="C191">
        <v>6.5028501705127546</v>
      </c>
      <c r="D191">
        <v>1579781309671</v>
      </c>
      <c r="E191" s="1">
        <v>43853.50589896991</v>
      </c>
    </row>
    <row r="192" spans="1:5" x14ac:dyDescent="0.25">
      <c r="A192" t="s">
        <v>196</v>
      </c>
      <c r="B192" t="s">
        <v>6</v>
      </c>
      <c r="C192">
        <v>6.5022101978668996</v>
      </c>
      <c r="D192">
        <v>1579781311596</v>
      </c>
      <c r="E192" s="1">
        <v>43853.505921249998</v>
      </c>
    </row>
    <row r="193" spans="1:5" x14ac:dyDescent="0.25">
      <c r="A193" t="s">
        <v>197</v>
      </c>
      <c r="B193" t="s">
        <v>6</v>
      </c>
      <c r="C193">
        <v>6.5017162945253242</v>
      </c>
      <c r="D193">
        <v>1579781313156</v>
      </c>
      <c r="E193" s="1">
        <v>43853.505939305556</v>
      </c>
    </row>
    <row r="194" spans="1:5" x14ac:dyDescent="0.25">
      <c r="A194" t="s">
        <v>198</v>
      </c>
      <c r="B194" t="s">
        <v>6</v>
      </c>
      <c r="C194">
        <v>6.5009853122213412</v>
      </c>
      <c r="D194">
        <v>1579781315616</v>
      </c>
      <c r="E194" s="1">
        <v>43853.505967777775</v>
      </c>
    </row>
    <row r="195" spans="1:5" x14ac:dyDescent="0.25">
      <c r="A195" t="s">
        <v>199</v>
      </c>
      <c r="B195" t="s">
        <v>6</v>
      </c>
      <c r="C195">
        <v>6.5007893616495993</v>
      </c>
      <c r="D195">
        <v>1579781316313</v>
      </c>
      <c r="E195" s="1">
        <v>43853.505975844906</v>
      </c>
    </row>
    <row r="196" spans="1:5" x14ac:dyDescent="0.25">
      <c r="A196" t="s">
        <v>200</v>
      </c>
      <c r="B196" t="s">
        <v>6</v>
      </c>
      <c r="C196">
        <v>6.5003914069878537</v>
      </c>
      <c r="D196">
        <v>1579781317789</v>
      </c>
      <c r="E196" s="1">
        <v>43853.505992928243</v>
      </c>
    </row>
    <row r="197" spans="1:5" x14ac:dyDescent="0.25">
      <c r="A197" t="s">
        <v>201</v>
      </c>
      <c r="B197" t="s">
        <v>6</v>
      </c>
      <c r="C197">
        <v>6.5000382061133282</v>
      </c>
      <c r="D197">
        <v>1579781319180</v>
      </c>
      <c r="E197" s="1">
        <v>43853.506009027777</v>
      </c>
    </row>
    <row r="198" spans="1:5" x14ac:dyDescent="0.25">
      <c r="A198" t="s">
        <v>202</v>
      </c>
      <c r="B198" t="s">
        <v>6</v>
      </c>
      <c r="C198">
        <v>6.4998885344732935</v>
      </c>
      <c r="D198">
        <v>1579781319797</v>
      </c>
      <c r="E198" s="1">
        <v>43853.506016168983</v>
      </c>
    </row>
    <row r="199" spans="1:5" x14ac:dyDescent="0.25">
      <c r="A199" t="s">
        <v>203</v>
      </c>
      <c r="B199" t="s">
        <v>6</v>
      </c>
      <c r="C199">
        <v>6.4995954984009225</v>
      </c>
      <c r="D199">
        <v>1579781321062</v>
      </c>
      <c r="E199" s="1">
        <v>43853.506030810182</v>
      </c>
    </row>
    <row r="200" spans="1:5" x14ac:dyDescent="0.25">
      <c r="A200" t="s">
        <v>204</v>
      </c>
      <c r="B200" t="s">
        <v>6</v>
      </c>
      <c r="C200">
        <v>6.4992032905969932</v>
      </c>
      <c r="D200">
        <v>1579781322903</v>
      </c>
      <c r="E200" s="1">
        <v>43853.506052118057</v>
      </c>
    </row>
    <row r="201" spans="1:5" x14ac:dyDescent="0.25">
      <c r="A201" t="s">
        <v>205</v>
      </c>
      <c r="B201" t="s">
        <v>6</v>
      </c>
      <c r="C201">
        <v>6.4989796214825928</v>
      </c>
      <c r="D201">
        <v>1579781324053</v>
      </c>
      <c r="E201" s="1">
        <v>43853.506065428242</v>
      </c>
    </row>
    <row r="202" spans="1:5" x14ac:dyDescent="0.25">
      <c r="A202" t="s">
        <v>206</v>
      </c>
      <c r="B202" t="s">
        <v>6</v>
      </c>
      <c r="C202">
        <v>6.4987735808022746</v>
      </c>
      <c r="D202">
        <v>1579781325199</v>
      </c>
      <c r="E202" s="1">
        <v>43853.506078692131</v>
      </c>
    </row>
    <row r="203" spans="1:5" x14ac:dyDescent="0.25">
      <c r="A203" t="s">
        <v>207</v>
      </c>
      <c r="B203" t="s">
        <v>6</v>
      </c>
      <c r="C203">
        <v>6.4985082671098189</v>
      </c>
      <c r="D203">
        <v>1579781326843</v>
      </c>
      <c r="E203" s="1">
        <v>43853.50609771991</v>
      </c>
    </row>
    <row r="204" spans="1:5" x14ac:dyDescent="0.25">
      <c r="A204" t="s">
        <v>208</v>
      </c>
      <c r="B204" t="s">
        <v>6</v>
      </c>
      <c r="C204">
        <v>6.498219143375489</v>
      </c>
      <c r="D204">
        <v>1579781328976</v>
      </c>
      <c r="E204" s="1">
        <v>43853.506122407409</v>
      </c>
    </row>
    <row r="205" spans="1:5" x14ac:dyDescent="0.25">
      <c r="A205" t="s">
        <v>209</v>
      </c>
      <c r="B205" t="s">
        <v>6</v>
      </c>
      <c r="C205">
        <v>6.4979841894543009</v>
      </c>
      <c r="D205">
        <v>1579781331230</v>
      </c>
      <c r="E205" s="1">
        <v>43853.506148495369</v>
      </c>
    </row>
    <row r="206" spans="1:5" x14ac:dyDescent="0.25">
      <c r="A206" t="s">
        <v>210</v>
      </c>
      <c r="B206" t="s">
        <v>6</v>
      </c>
      <c r="C206">
        <v>6.4981434710147719</v>
      </c>
      <c r="D206">
        <v>1579781329629</v>
      </c>
      <c r="E206" s="1">
        <v>43853.506129965281</v>
      </c>
    </row>
    <row r="207" spans="1:5" x14ac:dyDescent="0.25">
      <c r="A207" t="s">
        <v>211</v>
      </c>
      <c r="B207" t="s">
        <v>6</v>
      </c>
      <c r="C207">
        <v>6.4978317983212559</v>
      </c>
      <c r="D207">
        <v>1579781333360</v>
      </c>
      <c r="E207" s="1">
        <v>43853.506173148147</v>
      </c>
    </row>
    <row r="208" spans="1:5" x14ac:dyDescent="0.25">
      <c r="A208" t="s">
        <v>212</v>
      </c>
      <c r="B208" t="s">
        <v>6</v>
      </c>
      <c r="C208">
        <v>6.4977686487080017</v>
      </c>
      <c r="D208">
        <v>1579781334798</v>
      </c>
      <c r="E208" s="1">
        <v>43853.506189791668</v>
      </c>
    </row>
    <row r="209" spans="1:5" x14ac:dyDescent="0.25">
      <c r="A209" t="s">
        <v>213</v>
      </c>
      <c r="B209" t="s">
        <v>6</v>
      </c>
      <c r="C209">
        <v>6.4977359715619079</v>
      </c>
      <c r="D209">
        <v>1579781336848</v>
      </c>
      <c r="E209" s="1">
        <v>43853.506213518522</v>
      </c>
    </row>
    <row r="210" spans="1:5" x14ac:dyDescent="0.25">
      <c r="A210" t="s">
        <v>214</v>
      </c>
      <c r="B210" t="s">
        <v>6</v>
      </c>
      <c r="C210">
        <v>6.4977517236232423</v>
      </c>
      <c r="D210">
        <v>1579781335411</v>
      </c>
      <c r="E210" s="1">
        <v>43853.506196886578</v>
      </c>
    </row>
    <row r="211" spans="1:5" x14ac:dyDescent="0.25">
      <c r="A211" t="s">
        <v>215</v>
      </c>
      <c r="B211" t="s">
        <v>6</v>
      </c>
      <c r="C211">
        <v>6.4977575356315986</v>
      </c>
      <c r="D211">
        <v>1579781338403</v>
      </c>
      <c r="E211" s="1">
        <v>43853.506231516207</v>
      </c>
    </row>
    <row r="212" spans="1:5" x14ac:dyDescent="0.25">
      <c r="A212" t="s">
        <v>216</v>
      </c>
      <c r="B212" t="s">
        <v>6</v>
      </c>
      <c r="C212">
        <v>6.4978162183928401</v>
      </c>
      <c r="D212">
        <v>1579781339881</v>
      </c>
      <c r="E212" s="1">
        <v>43853.506248622682</v>
      </c>
    </row>
    <row r="213" spans="1:5" x14ac:dyDescent="0.25">
      <c r="A213" t="s">
        <v>217</v>
      </c>
      <c r="B213" t="s">
        <v>6</v>
      </c>
      <c r="C213">
        <v>6.4979518745503997</v>
      </c>
      <c r="D213">
        <v>1579781341827</v>
      </c>
      <c r="E213" s="1">
        <v>43853.50627114583</v>
      </c>
    </row>
    <row r="214" spans="1:5" x14ac:dyDescent="0.25">
      <c r="A214" t="s">
        <v>218</v>
      </c>
      <c r="B214" t="s">
        <v>6</v>
      </c>
      <c r="C214">
        <v>6.4980905065832175</v>
      </c>
      <c r="D214">
        <v>1579781343217</v>
      </c>
      <c r="E214" s="1">
        <v>43853.506287233795</v>
      </c>
    </row>
    <row r="215" spans="1:5" x14ac:dyDescent="0.25">
      <c r="A215" t="s">
        <v>219</v>
      </c>
      <c r="B215" t="s">
        <v>6</v>
      </c>
      <c r="C215">
        <v>6.4983418802272919</v>
      </c>
      <c r="D215">
        <v>1579781345144</v>
      </c>
      <c r="E215" s="1">
        <v>43853.506309537035</v>
      </c>
    </row>
    <row r="216" spans="1:5" x14ac:dyDescent="0.25">
      <c r="A216" t="s">
        <v>220</v>
      </c>
      <c r="B216" t="s">
        <v>6</v>
      </c>
      <c r="C216">
        <v>6.4984431524774537</v>
      </c>
      <c r="D216">
        <v>1579781345798</v>
      </c>
      <c r="E216" s="1">
        <v>43853.506317106483</v>
      </c>
    </row>
    <row r="217" spans="1:5" x14ac:dyDescent="0.25">
      <c r="A217" t="s">
        <v>221</v>
      </c>
      <c r="B217" t="s">
        <v>6</v>
      </c>
      <c r="C217">
        <v>6.4987982390054295</v>
      </c>
      <c r="D217">
        <v>1579781347768</v>
      </c>
      <c r="E217" s="1">
        <v>43853.506339907406</v>
      </c>
    </row>
    <row r="218" spans="1:5" x14ac:dyDescent="0.25">
      <c r="A218" t="s">
        <v>222</v>
      </c>
      <c r="B218" t="s">
        <v>6</v>
      </c>
      <c r="C218">
        <v>6.4991078459661047</v>
      </c>
      <c r="D218">
        <v>1579781349237</v>
      </c>
      <c r="E218" s="1">
        <v>43853.506356909726</v>
      </c>
    </row>
    <row r="219" spans="1:5" x14ac:dyDescent="0.25">
      <c r="A219" t="s">
        <v>223</v>
      </c>
      <c r="B219" t="s">
        <v>6</v>
      </c>
      <c r="C219">
        <v>6.4995204102518329</v>
      </c>
      <c r="D219">
        <v>1579781350998</v>
      </c>
      <c r="E219" s="1">
        <v>43853.506377291669</v>
      </c>
    </row>
    <row r="220" spans="1:5" x14ac:dyDescent="0.25">
      <c r="A220" t="s">
        <v>224</v>
      </c>
      <c r="B220" t="s">
        <v>6</v>
      </c>
      <c r="C220">
        <v>6.4999545439491309</v>
      </c>
      <c r="D220">
        <v>1579781352676</v>
      </c>
      <c r="E220" s="1">
        <v>43853.506396712961</v>
      </c>
    </row>
    <row r="221" spans="1:5" x14ac:dyDescent="0.25">
      <c r="A221" t="s">
        <v>225</v>
      </c>
      <c r="B221" t="s">
        <v>6</v>
      </c>
      <c r="C221">
        <v>6.5005730830731316</v>
      </c>
      <c r="D221">
        <v>1579781354844</v>
      </c>
      <c r="E221" s="1">
        <v>43853.506421805556</v>
      </c>
    </row>
    <row r="222" spans="1:5" x14ac:dyDescent="0.25">
      <c r="A222" t="s">
        <v>226</v>
      </c>
      <c r="B222" t="s">
        <v>6</v>
      </c>
      <c r="C222">
        <v>6.5010425218606835</v>
      </c>
      <c r="D222">
        <v>1579781356358</v>
      </c>
      <c r="E222" s="1">
        <v>43853.506439328703</v>
      </c>
    </row>
    <row r="223" spans="1:5" x14ac:dyDescent="0.25">
      <c r="A223" t="s">
        <v>227</v>
      </c>
      <c r="B223" t="s">
        <v>6</v>
      </c>
      <c r="C223">
        <v>6.5016960815463447</v>
      </c>
      <c r="D223">
        <v>1579781358322</v>
      </c>
      <c r="E223" s="1">
        <v>43853.506462060184</v>
      </c>
    </row>
    <row r="224" spans="1:5" x14ac:dyDescent="0.25">
      <c r="A224" t="s">
        <v>228</v>
      </c>
      <c r="B224" t="s">
        <v>6</v>
      </c>
      <c r="C224">
        <v>6.5028653547612301</v>
      </c>
      <c r="D224">
        <v>1579781361523</v>
      </c>
      <c r="E224" s="1">
        <v>43853.506499108793</v>
      </c>
    </row>
    <row r="225" spans="1:5" x14ac:dyDescent="0.25">
      <c r="A225" t="s">
        <v>229</v>
      </c>
      <c r="B225" t="s">
        <v>6</v>
      </c>
      <c r="C225">
        <v>6.5023708340663378</v>
      </c>
      <c r="D225">
        <v>1579781360211</v>
      </c>
      <c r="E225" s="1">
        <v>43853.506483923615</v>
      </c>
    </row>
    <row r="226" spans="1:5" x14ac:dyDescent="0.25">
      <c r="A226" t="s">
        <v>230</v>
      </c>
      <c r="B226" t="s">
        <v>6</v>
      </c>
      <c r="C226">
        <v>6.5035481344350003</v>
      </c>
      <c r="D226">
        <v>1579781363251</v>
      </c>
      <c r="E226" s="1">
        <v>43853.5065191088</v>
      </c>
    </row>
    <row r="227" spans="1:5" x14ac:dyDescent="0.25">
      <c r="A227" t="s">
        <v>231</v>
      </c>
      <c r="B227" t="s">
        <v>6</v>
      </c>
      <c r="C227">
        <v>6.5042792947911954</v>
      </c>
      <c r="D227">
        <v>1579781365011</v>
      </c>
      <c r="E227" s="1">
        <v>43853.506539479167</v>
      </c>
    </row>
    <row r="228" spans="1:5" x14ac:dyDescent="0.25">
      <c r="A228" t="s">
        <v>232</v>
      </c>
      <c r="B228" t="s">
        <v>6</v>
      </c>
      <c r="C228">
        <v>6.5055085575183762</v>
      </c>
      <c r="D228">
        <v>1579781367799</v>
      </c>
      <c r="E228" s="1">
        <v>43853.506571747683</v>
      </c>
    </row>
    <row r="229" spans="1:5" x14ac:dyDescent="0.25">
      <c r="A229" t="s">
        <v>233</v>
      </c>
      <c r="B229" t="s">
        <v>6</v>
      </c>
      <c r="C229">
        <v>6.5060761643032361</v>
      </c>
      <c r="D229">
        <v>1579781369026</v>
      </c>
      <c r="E229" s="1">
        <v>43853.506585949071</v>
      </c>
    </row>
    <row r="230" spans="1:5" x14ac:dyDescent="0.25">
      <c r="A230" t="s">
        <v>234</v>
      </c>
      <c r="B230" t="s">
        <v>6</v>
      </c>
      <c r="C230">
        <v>6.507279380936331</v>
      </c>
      <c r="D230">
        <v>1579781371523</v>
      </c>
      <c r="E230" s="1">
        <v>43853.506614849539</v>
      </c>
    </row>
    <row r="231" spans="1:5" x14ac:dyDescent="0.25">
      <c r="A231" t="s">
        <v>235</v>
      </c>
      <c r="B231" t="s">
        <v>6</v>
      </c>
      <c r="C231">
        <v>6.508143827817209</v>
      </c>
      <c r="D231">
        <v>1579781373242</v>
      </c>
      <c r="E231" s="1">
        <v>43853.506634745369</v>
      </c>
    </row>
    <row r="232" spans="1:5" x14ac:dyDescent="0.25">
      <c r="A232" t="s">
        <v>236</v>
      </c>
      <c r="B232" t="s">
        <v>6</v>
      </c>
      <c r="C232">
        <v>6.508778711533985</v>
      </c>
      <c r="D232">
        <v>1579781374470</v>
      </c>
      <c r="E232" s="1">
        <v>43853.506648958333</v>
      </c>
    </row>
    <row r="233" spans="1:5" x14ac:dyDescent="0.25">
      <c r="A233" t="s">
        <v>237</v>
      </c>
      <c r="B233" t="s">
        <v>6</v>
      </c>
      <c r="C233">
        <v>6.509427615243931</v>
      </c>
      <c r="D233">
        <v>1579781375698</v>
      </c>
      <c r="E233" s="1">
        <v>43853.506663171298</v>
      </c>
    </row>
    <row r="234" spans="1:5" x14ac:dyDescent="0.25">
      <c r="A234" t="s">
        <v>238</v>
      </c>
      <c r="B234" t="s">
        <v>6</v>
      </c>
      <c r="C234">
        <v>6.5109023094622955</v>
      </c>
      <c r="D234">
        <v>1579781378399</v>
      </c>
      <c r="E234" s="1">
        <v>43853.506694432872</v>
      </c>
    </row>
    <row r="235" spans="1:5" x14ac:dyDescent="0.25">
      <c r="A235" t="s">
        <v>239</v>
      </c>
      <c r="B235" t="s">
        <v>6</v>
      </c>
      <c r="C235">
        <v>6.5113624377028474</v>
      </c>
      <c r="D235">
        <v>1579781379219</v>
      </c>
      <c r="E235" s="1">
        <v>43853.506703923609</v>
      </c>
    </row>
    <row r="236" spans="1:5" x14ac:dyDescent="0.25">
      <c r="A236" t="s">
        <v>240</v>
      </c>
      <c r="B236" t="s">
        <v>6</v>
      </c>
      <c r="C236">
        <v>6.5134974720499823</v>
      </c>
      <c r="D236">
        <v>1579781382904</v>
      </c>
      <c r="E236" s="1">
        <v>43853.506746574072</v>
      </c>
    </row>
    <row r="237" spans="1:5" x14ac:dyDescent="0.25">
      <c r="A237" t="s">
        <v>241</v>
      </c>
      <c r="B237" t="s">
        <v>6</v>
      </c>
      <c r="C237">
        <v>6.5132056792908957</v>
      </c>
      <c r="D237">
        <v>1579781382411</v>
      </c>
      <c r="E237" s="1">
        <v>43853.506740868055</v>
      </c>
    </row>
    <row r="238" spans="1:5" x14ac:dyDescent="0.25">
      <c r="A238" t="s">
        <v>242</v>
      </c>
      <c r="B238" t="s">
        <v>6</v>
      </c>
      <c r="C238">
        <v>6.5123693119677935</v>
      </c>
      <c r="D238">
        <v>1579781380980</v>
      </c>
      <c r="E238" s="1">
        <v>43853.506724305553</v>
      </c>
    </row>
    <row r="239" spans="1:5" x14ac:dyDescent="0.25">
      <c r="A239" t="s">
        <v>243</v>
      </c>
      <c r="B239" t="s">
        <v>6</v>
      </c>
      <c r="C239">
        <v>6.5142056781786319</v>
      </c>
      <c r="D239">
        <v>1579781384088</v>
      </c>
      <c r="E239" s="1">
        <v>43853.506760277778</v>
      </c>
    </row>
    <row r="240" spans="1:5" x14ac:dyDescent="0.25">
      <c r="A240" t="s">
        <v>244</v>
      </c>
      <c r="B240" t="s">
        <v>6</v>
      </c>
      <c r="C240">
        <v>6.5152519754929825</v>
      </c>
      <c r="D240">
        <v>1579781385807</v>
      </c>
      <c r="E240" s="1">
        <v>43853.506780173608</v>
      </c>
    </row>
    <row r="241" spans="1:5" x14ac:dyDescent="0.25">
      <c r="A241" t="s">
        <v>245</v>
      </c>
      <c r="B241" t="s">
        <v>6</v>
      </c>
      <c r="C241">
        <v>6.5161380048774475</v>
      </c>
      <c r="D241">
        <v>1579781387237</v>
      </c>
      <c r="E241" s="1">
        <v>43853.506796724534</v>
      </c>
    </row>
    <row r="242" spans="1:5" x14ac:dyDescent="0.25">
      <c r="A242" t="s">
        <v>246</v>
      </c>
      <c r="B242" t="s">
        <v>6</v>
      </c>
      <c r="C242">
        <v>6.5172724718032971</v>
      </c>
      <c r="D242">
        <v>1579781389037</v>
      </c>
      <c r="E242" s="1">
        <v>43853.506817557871</v>
      </c>
    </row>
    <row r="243" spans="1:5" x14ac:dyDescent="0.25">
      <c r="A243" t="s">
        <v>247</v>
      </c>
      <c r="B243" t="s">
        <v>6</v>
      </c>
      <c r="C243">
        <v>6.5184543599624485</v>
      </c>
      <c r="D243">
        <v>1579781390879</v>
      </c>
      <c r="E243" s="1">
        <v>43853.506838877314</v>
      </c>
    </row>
    <row r="244" spans="1:5" x14ac:dyDescent="0.25">
      <c r="A244" t="s">
        <v>248</v>
      </c>
      <c r="B244" t="s">
        <v>6</v>
      </c>
      <c r="C244">
        <v>6.5190137084735023</v>
      </c>
      <c r="D244">
        <v>1579781391740</v>
      </c>
      <c r="E244" s="1">
        <v>43853.50684884259</v>
      </c>
    </row>
    <row r="245" spans="1:5" x14ac:dyDescent="0.25">
      <c r="A245" t="s">
        <v>249</v>
      </c>
      <c r="B245" t="s">
        <v>6</v>
      </c>
      <c r="C245">
        <v>6.5200900166836595</v>
      </c>
      <c r="D245">
        <v>1579781393379</v>
      </c>
      <c r="E245" s="1">
        <v>43853.506867812503</v>
      </c>
    </row>
    <row r="246" spans="1:5" x14ac:dyDescent="0.25">
      <c r="A246" t="s">
        <v>250</v>
      </c>
      <c r="B246" t="s">
        <v>6</v>
      </c>
      <c r="C246">
        <v>6.5212624018742629</v>
      </c>
      <c r="D246">
        <v>1579781395140</v>
      </c>
      <c r="E246" s="1">
        <v>43853.506888194446</v>
      </c>
    </row>
    <row r="247" spans="1:5" x14ac:dyDescent="0.25">
      <c r="A247" t="s">
        <v>251</v>
      </c>
      <c r="B247" t="s">
        <v>6</v>
      </c>
      <c r="C247">
        <v>6.5221730177003661</v>
      </c>
      <c r="D247">
        <v>1579781396492</v>
      </c>
      <c r="E247" s="1">
        <v>43853.506903842594</v>
      </c>
    </row>
    <row r="248" spans="1:5" x14ac:dyDescent="0.25">
      <c r="A248" t="s">
        <v>252</v>
      </c>
      <c r="B248" t="s">
        <v>6</v>
      </c>
      <c r="C248">
        <v>6.52289775337041</v>
      </c>
      <c r="D248">
        <v>1579781397559</v>
      </c>
      <c r="E248" s="1">
        <v>43853.506916192127</v>
      </c>
    </row>
    <row r="249" spans="1:5" x14ac:dyDescent="0.25">
      <c r="A249" t="s">
        <v>253</v>
      </c>
      <c r="B249" t="s">
        <v>6</v>
      </c>
      <c r="C249">
        <v>6.5241055606164062</v>
      </c>
      <c r="D249">
        <v>1579781399321</v>
      </c>
      <c r="E249" s="1">
        <v>43853.506936585647</v>
      </c>
    </row>
    <row r="250" spans="1:5" x14ac:dyDescent="0.25">
      <c r="A250" t="s">
        <v>254</v>
      </c>
      <c r="B250" t="s">
        <v>6</v>
      </c>
      <c r="C250">
        <v>6.5255859842143451</v>
      </c>
      <c r="D250">
        <v>1579781401456</v>
      </c>
      <c r="E250" s="1">
        <v>43853.506961296298</v>
      </c>
    </row>
    <row r="251" spans="1:5" x14ac:dyDescent="0.25">
      <c r="A251" t="s">
        <v>255</v>
      </c>
      <c r="B251" t="s">
        <v>6</v>
      </c>
      <c r="C251">
        <v>6.5249007880098731</v>
      </c>
      <c r="D251">
        <v>1579781400471</v>
      </c>
      <c r="E251" s="1">
        <v>43853.506949895833</v>
      </c>
    </row>
    <row r="252" spans="1:5" x14ac:dyDescent="0.25">
      <c r="A252" t="s">
        <v>256</v>
      </c>
      <c r="B252" t="s">
        <v>6</v>
      </c>
      <c r="C252">
        <v>6.5271584743198634</v>
      </c>
      <c r="D252">
        <v>1579781403698</v>
      </c>
      <c r="E252" s="1">
        <v>43853.506987245368</v>
      </c>
    </row>
    <row r="253" spans="1:5" x14ac:dyDescent="0.25">
      <c r="A253" t="s">
        <v>257</v>
      </c>
      <c r="B253" t="s">
        <v>6</v>
      </c>
      <c r="C253">
        <v>6.5286075068344047</v>
      </c>
      <c r="D253">
        <v>1579781405744</v>
      </c>
      <c r="E253" s="1">
        <v>43853.507010925925</v>
      </c>
    </row>
    <row r="254" spans="1:5" x14ac:dyDescent="0.25">
      <c r="A254" t="s">
        <v>258</v>
      </c>
      <c r="B254" t="s">
        <v>6</v>
      </c>
      <c r="C254">
        <v>6.5294799999859254</v>
      </c>
      <c r="D254">
        <v>1579781406968</v>
      </c>
      <c r="E254" s="1">
        <v>43853.507025092593</v>
      </c>
    </row>
    <row r="255" spans="1:5" x14ac:dyDescent="0.25">
      <c r="A255" t="s">
        <v>259</v>
      </c>
      <c r="B255" t="s">
        <v>6</v>
      </c>
      <c r="C255">
        <v>6.5305944990130271</v>
      </c>
      <c r="D255">
        <v>1579781408524</v>
      </c>
      <c r="E255" s="1">
        <v>43853.507043101854</v>
      </c>
    </row>
    <row r="256" spans="1:5" x14ac:dyDescent="0.25">
      <c r="A256" t="s">
        <v>260</v>
      </c>
      <c r="B256" t="s">
        <v>6</v>
      </c>
      <c r="C256">
        <v>6.5318325481720318</v>
      </c>
      <c r="D256">
        <v>1579781410244</v>
      </c>
      <c r="E256" s="1">
        <v>43853.50706300926</v>
      </c>
    </row>
    <row r="257" spans="1:5" x14ac:dyDescent="0.25">
      <c r="A257" t="s">
        <v>261</v>
      </c>
      <c r="B257" t="s">
        <v>6</v>
      </c>
      <c r="C257">
        <v>6.5334665368573273</v>
      </c>
      <c r="D257">
        <v>1579781412503</v>
      </c>
      <c r="E257" s="1">
        <v>43853.507089155093</v>
      </c>
    </row>
    <row r="258" spans="1:5" x14ac:dyDescent="0.25">
      <c r="A258" t="s">
        <v>262</v>
      </c>
      <c r="B258" t="s">
        <v>6</v>
      </c>
      <c r="C258">
        <v>6.5343287384202986</v>
      </c>
      <c r="D258">
        <v>1579781413691</v>
      </c>
      <c r="E258" s="1">
        <v>43853.507102905096</v>
      </c>
    </row>
    <row r="259" spans="1:5" x14ac:dyDescent="0.25">
      <c r="A259" t="s">
        <v>263</v>
      </c>
      <c r="B259" t="s">
        <v>6</v>
      </c>
      <c r="C259">
        <v>6.5353605756957318</v>
      </c>
      <c r="D259">
        <v>1579781415110</v>
      </c>
      <c r="E259" s="1">
        <v>43853.5071193287</v>
      </c>
    </row>
    <row r="260" spans="1:5" x14ac:dyDescent="0.25">
      <c r="A260" t="s">
        <v>264</v>
      </c>
      <c r="B260" t="s">
        <v>6</v>
      </c>
      <c r="C260">
        <v>6.5368604720801127</v>
      </c>
      <c r="D260">
        <v>1579781417169</v>
      </c>
      <c r="E260" s="1">
        <v>43853.507143159724</v>
      </c>
    </row>
    <row r="261" spans="1:5" x14ac:dyDescent="0.25">
      <c r="A261" t="s">
        <v>265</v>
      </c>
      <c r="B261" t="s">
        <v>6</v>
      </c>
      <c r="C261">
        <v>6.5380490370403805</v>
      </c>
      <c r="D261">
        <v>1579781418799</v>
      </c>
      <c r="E261" s="1">
        <v>43853.50716202546</v>
      </c>
    </row>
    <row r="262" spans="1:5" x14ac:dyDescent="0.25">
      <c r="A262" t="s">
        <v>266</v>
      </c>
      <c r="B262" t="s">
        <v>6</v>
      </c>
      <c r="C262">
        <v>6.5390101797719931</v>
      </c>
      <c r="D262">
        <v>1579781420117</v>
      </c>
      <c r="E262" s="1">
        <v>43853.507177280095</v>
      </c>
    </row>
    <row r="263" spans="1:5" x14ac:dyDescent="0.25">
      <c r="A263" t="s">
        <v>267</v>
      </c>
      <c r="B263" t="s">
        <v>6</v>
      </c>
      <c r="C263">
        <v>6.540120234237035</v>
      </c>
      <c r="D263">
        <v>1579781421640</v>
      </c>
      <c r="E263" s="1">
        <v>43853.507194907404</v>
      </c>
    </row>
    <row r="264" spans="1:5" x14ac:dyDescent="0.25">
      <c r="A264" t="s">
        <v>268</v>
      </c>
      <c r="B264" t="s">
        <v>6</v>
      </c>
      <c r="C264">
        <v>6.5415438296125084</v>
      </c>
      <c r="D264">
        <v>1579781423596</v>
      </c>
      <c r="E264" s="1">
        <v>43853.507217546299</v>
      </c>
    </row>
    <row r="265" spans="1:5" x14ac:dyDescent="0.25">
      <c r="A265" t="s">
        <v>269</v>
      </c>
      <c r="B265" t="s">
        <v>6</v>
      </c>
      <c r="C265">
        <v>6.5424343054049139</v>
      </c>
      <c r="D265">
        <v>1579781424822</v>
      </c>
      <c r="E265" s="1">
        <v>43853.507231736112</v>
      </c>
    </row>
    <row r="266" spans="1:5" x14ac:dyDescent="0.25">
      <c r="A266" t="s">
        <v>270</v>
      </c>
      <c r="B266" t="s">
        <v>6</v>
      </c>
      <c r="C266">
        <v>6.5464163948590555</v>
      </c>
      <c r="D266">
        <v>1579781430344</v>
      </c>
      <c r="E266" s="1">
        <v>43853.507295648145</v>
      </c>
    </row>
    <row r="267" spans="1:5" x14ac:dyDescent="0.25">
      <c r="A267" t="s">
        <v>271</v>
      </c>
      <c r="B267" t="s">
        <v>6</v>
      </c>
      <c r="C267">
        <v>6.5455646521614801</v>
      </c>
      <c r="D267">
        <v>1579781429156</v>
      </c>
      <c r="E267" s="1">
        <v>43853.50728189815</v>
      </c>
    </row>
    <row r="268" spans="1:5" x14ac:dyDescent="0.25">
      <c r="A268" t="s">
        <v>272</v>
      </c>
      <c r="B268" t="s">
        <v>6</v>
      </c>
      <c r="C268">
        <v>6.5443002321966208</v>
      </c>
      <c r="D268">
        <v>1579781427400</v>
      </c>
      <c r="E268" s="1">
        <v>43853.507261574072</v>
      </c>
    </row>
    <row r="269" spans="1:5" x14ac:dyDescent="0.25">
      <c r="A269" t="s">
        <v>273</v>
      </c>
      <c r="B269" t="s">
        <v>6</v>
      </c>
      <c r="C269">
        <v>6.5492953540011918</v>
      </c>
      <c r="D269">
        <v>1579781434398</v>
      </c>
      <c r="E269" s="1">
        <v>43853.507342569443</v>
      </c>
    </row>
    <row r="270" spans="1:5" x14ac:dyDescent="0.25">
      <c r="A270" t="s">
        <v>274</v>
      </c>
      <c r="B270" t="s">
        <v>6</v>
      </c>
      <c r="C270">
        <v>6.5482852037835402</v>
      </c>
      <c r="D270">
        <v>1579781432968</v>
      </c>
      <c r="E270" s="1">
        <v>43853.507326018516</v>
      </c>
    </row>
    <row r="271" spans="1:5" x14ac:dyDescent="0.25">
      <c r="A271" t="s">
        <v>275</v>
      </c>
      <c r="B271" t="s">
        <v>6</v>
      </c>
      <c r="C271">
        <v>6.5499887372615762</v>
      </c>
      <c r="D271">
        <v>1579781435385</v>
      </c>
      <c r="E271" s="1">
        <v>43853.507353993053</v>
      </c>
    </row>
    <row r="272" spans="1:5" x14ac:dyDescent="0.25">
      <c r="A272" t="s">
        <v>276</v>
      </c>
      <c r="B272" t="s">
        <v>6</v>
      </c>
      <c r="C272">
        <v>6.5514151501367515</v>
      </c>
      <c r="D272">
        <v>1579781437431</v>
      </c>
      <c r="E272" s="1">
        <v>43853.50737767361</v>
      </c>
    </row>
    <row r="273" spans="1:5" x14ac:dyDescent="0.25">
      <c r="A273" t="s">
        <v>277</v>
      </c>
      <c r="B273" t="s">
        <v>6</v>
      </c>
      <c r="C273">
        <v>6.5468253090611563</v>
      </c>
      <c r="D273">
        <v>1579781430916</v>
      </c>
      <c r="E273" s="1">
        <v>43853.507302268517</v>
      </c>
    </row>
    <row r="274" spans="1:5" x14ac:dyDescent="0.25">
      <c r="A274" t="s">
        <v>278</v>
      </c>
      <c r="B274" t="s">
        <v>6</v>
      </c>
      <c r="C274">
        <v>6.5524644388734785</v>
      </c>
      <c r="D274">
        <v>1579781438951</v>
      </c>
      <c r="E274" s="1">
        <v>43853.507395266206</v>
      </c>
    </row>
    <row r="275" spans="1:5" x14ac:dyDescent="0.25">
      <c r="A275" t="s">
        <v>279</v>
      </c>
      <c r="B275" t="s">
        <v>6</v>
      </c>
      <c r="C275">
        <v>6.55499807909362</v>
      </c>
      <c r="D275">
        <v>1579781442683</v>
      </c>
      <c r="E275" s="1">
        <v>43853.507438460649</v>
      </c>
    </row>
    <row r="276" spans="1:5" x14ac:dyDescent="0.25">
      <c r="A276" t="s">
        <v>280</v>
      </c>
      <c r="B276" t="s">
        <v>6</v>
      </c>
      <c r="C276">
        <v>6.5538369758611044</v>
      </c>
      <c r="D276">
        <v>1579781440961</v>
      </c>
      <c r="E276" s="1">
        <v>43853.507418530091</v>
      </c>
    </row>
    <row r="277" spans="1:5" x14ac:dyDescent="0.25">
      <c r="A277" t="s">
        <v>281</v>
      </c>
      <c r="B277" t="s">
        <v>6</v>
      </c>
      <c r="C277">
        <v>6.5559835907652699</v>
      </c>
      <c r="D277">
        <v>1579781444162</v>
      </c>
      <c r="E277" s="1">
        <v>43853.507455578707</v>
      </c>
    </row>
    <row r="278" spans="1:5" x14ac:dyDescent="0.25">
      <c r="A278" t="s">
        <v>282</v>
      </c>
      <c r="B278" t="s">
        <v>6</v>
      </c>
      <c r="C278">
        <v>6.5570621781921581</v>
      </c>
      <c r="D278">
        <v>1579781445801</v>
      </c>
      <c r="E278" s="1">
        <v>43853.507474548613</v>
      </c>
    </row>
    <row r="279" spans="1:5" x14ac:dyDescent="0.25">
      <c r="A279" t="s">
        <v>283</v>
      </c>
      <c r="B279" t="s">
        <v>6</v>
      </c>
      <c r="C279">
        <v>6.5581739281884692</v>
      </c>
      <c r="D279">
        <v>1579781447515</v>
      </c>
      <c r="E279" s="1">
        <v>43853.507494386577</v>
      </c>
    </row>
    <row r="280" spans="1:5" x14ac:dyDescent="0.25">
      <c r="A280" t="s">
        <v>284</v>
      </c>
      <c r="B280" t="s">
        <v>6</v>
      </c>
      <c r="C280">
        <v>6.5592965642148</v>
      </c>
      <c r="D280">
        <v>1579781449274</v>
      </c>
      <c r="E280" s="1">
        <v>43853.507514745368</v>
      </c>
    </row>
    <row r="281" spans="1:5" x14ac:dyDescent="0.25">
      <c r="A281" t="s">
        <v>285</v>
      </c>
      <c r="B281" t="s">
        <v>6</v>
      </c>
      <c r="C281">
        <v>6.5602707920628243</v>
      </c>
      <c r="D281">
        <v>1579781450826</v>
      </c>
      <c r="E281" s="1">
        <v>43853.507532708332</v>
      </c>
    </row>
    <row r="282" spans="1:5" x14ac:dyDescent="0.25">
      <c r="A282" t="s">
        <v>286</v>
      </c>
      <c r="B282" t="s">
        <v>6</v>
      </c>
      <c r="C282">
        <v>6.5624953720244728</v>
      </c>
      <c r="D282">
        <v>1579781454473</v>
      </c>
      <c r="E282" s="1">
        <v>43853.507574918978</v>
      </c>
    </row>
    <row r="283" spans="1:5" x14ac:dyDescent="0.25">
      <c r="A283" t="s">
        <v>287</v>
      </c>
      <c r="B283" t="s">
        <v>6</v>
      </c>
      <c r="C283">
        <v>6.5614823004933847</v>
      </c>
      <c r="D283">
        <v>1579781452793</v>
      </c>
      <c r="E283" s="1">
        <v>43853.507555474534</v>
      </c>
    </row>
    <row r="284" spans="1:5" x14ac:dyDescent="0.25">
      <c r="A284" t="s">
        <v>288</v>
      </c>
      <c r="B284" t="s">
        <v>6</v>
      </c>
      <c r="C284">
        <v>6.563342344912483</v>
      </c>
      <c r="D284">
        <v>1579781455905</v>
      </c>
      <c r="E284" s="1">
        <v>43853.507591493057</v>
      </c>
    </row>
    <row r="285" spans="1:5" x14ac:dyDescent="0.25">
      <c r="A285" t="s">
        <v>289</v>
      </c>
      <c r="B285" t="s">
        <v>6</v>
      </c>
      <c r="C285">
        <v>6.5648504253979816</v>
      </c>
      <c r="D285">
        <v>1579781458525</v>
      </c>
      <c r="E285" s="1">
        <v>43853.507621817131</v>
      </c>
    </row>
    <row r="286" spans="1:5" x14ac:dyDescent="0.25">
      <c r="A286" t="s">
        <v>290</v>
      </c>
      <c r="B286" t="s">
        <v>6</v>
      </c>
      <c r="C286">
        <v>6.56531090098993</v>
      </c>
      <c r="D286">
        <v>1579781459345</v>
      </c>
      <c r="E286" s="1">
        <v>43853.507631307868</v>
      </c>
    </row>
    <row r="287" spans="1:5" x14ac:dyDescent="0.25">
      <c r="A287" t="s">
        <v>291</v>
      </c>
      <c r="B287" t="s">
        <v>6</v>
      </c>
      <c r="C287">
        <v>6.5667835825668197</v>
      </c>
      <c r="D287">
        <v>1579781462040</v>
      </c>
      <c r="E287" s="1">
        <v>43853.5076625</v>
      </c>
    </row>
    <row r="288" spans="1:5" x14ac:dyDescent="0.25">
      <c r="A288" t="s">
        <v>292</v>
      </c>
      <c r="B288" t="s">
        <v>6</v>
      </c>
      <c r="C288">
        <v>6.5678575343445642</v>
      </c>
      <c r="D288">
        <v>1579781464085</v>
      </c>
      <c r="E288" s="1">
        <v>43853.507686168981</v>
      </c>
    </row>
    <row r="289" spans="1:5" x14ac:dyDescent="0.25">
      <c r="A289" t="s">
        <v>293</v>
      </c>
      <c r="B289" t="s">
        <v>6</v>
      </c>
      <c r="C289">
        <v>6.5685655425133866</v>
      </c>
      <c r="D289">
        <v>1579781465476</v>
      </c>
      <c r="E289" s="1">
        <v>43853.507702268522</v>
      </c>
    </row>
    <row r="290" spans="1:5" x14ac:dyDescent="0.25">
      <c r="A290" t="s">
        <v>294</v>
      </c>
      <c r="B290" t="s">
        <v>6</v>
      </c>
      <c r="C290">
        <v>6.5691342116371922</v>
      </c>
      <c r="D290">
        <v>1579781466621</v>
      </c>
      <c r="E290" s="1">
        <v>43853.507715520835</v>
      </c>
    </row>
    <row r="291" spans="1:5" x14ac:dyDescent="0.25">
      <c r="A291" t="s">
        <v>295</v>
      </c>
      <c r="B291" t="s">
        <v>6</v>
      </c>
      <c r="C291">
        <v>6.5700210778777661</v>
      </c>
      <c r="D291">
        <v>1579781468461</v>
      </c>
      <c r="E291" s="1">
        <v>43853.507736817133</v>
      </c>
    </row>
    <row r="292" spans="1:5" x14ac:dyDescent="0.25">
      <c r="A292" t="s">
        <v>296</v>
      </c>
      <c r="B292" t="s">
        <v>6</v>
      </c>
      <c r="C292">
        <v>6.5711505863065689</v>
      </c>
      <c r="D292">
        <v>1579781470755</v>
      </c>
      <c r="E292" s="1">
        <v>43853.507763368056</v>
      </c>
    </row>
    <row r="293" spans="1:5" x14ac:dyDescent="0.25">
      <c r="A293" t="s">
        <v>297</v>
      </c>
      <c r="B293" t="s">
        <v>6</v>
      </c>
      <c r="C293">
        <v>6.5724300625610637</v>
      </c>
      <c r="D293">
        <v>1579781473205</v>
      </c>
      <c r="E293" s="1">
        <v>43853.507791724536</v>
      </c>
    </row>
    <row r="294" spans="1:5" x14ac:dyDescent="0.25">
      <c r="A294" t="s">
        <v>298</v>
      </c>
      <c r="B294" t="s">
        <v>6</v>
      </c>
      <c r="C294">
        <v>6.5732330947805355</v>
      </c>
      <c r="D294">
        <v>1579781474676</v>
      </c>
      <c r="E294" s="1">
        <v>43853.507808750001</v>
      </c>
    </row>
    <row r="295" spans="1:5" x14ac:dyDescent="0.25">
      <c r="A295" t="s">
        <v>299</v>
      </c>
      <c r="B295" t="s">
        <v>6</v>
      </c>
      <c r="C295">
        <v>6.5753035157101909</v>
      </c>
      <c r="D295">
        <v>1579781478277</v>
      </c>
      <c r="E295" s="1">
        <v>43853.507850428243</v>
      </c>
    </row>
    <row r="296" spans="1:5" x14ac:dyDescent="0.25">
      <c r="A296" t="s">
        <v>300</v>
      </c>
      <c r="B296" t="s">
        <v>6</v>
      </c>
      <c r="C296">
        <v>6.5740390171608603</v>
      </c>
      <c r="D296">
        <v>1579781476108</v>
      </c>
      <c r="E296" s="1">
        <v>43853.507825324072</v>
      </c>
    </row>
    <row r="297" spans="1:5" x14ac:dyDescent="0.25">
      <c r="A297" t="s">
        <v>301</v>
      </c>
      <c r="B297" t="s">
        <v>6</v>
      </c>
      <c r="C297">
        <v>6.5765198578556774</v>
      </c>
      <c r="D297">
        <v>1579781480286</v>
      </c>
      <c r="E297" s="1">
        <v>43853.507873680559</v>
      </c>
    </row>
    <row r="298" spans="1:5" x14ac:dyDescent="0.25">
      <c r="A298" t="s">
        <v>302</v>
      </c>
      <c r="B298" t="s">
        <v>6</v>
      </c>
      <c r="C298">
        <v>6.5804863066491004</v>
      </c>
      <c r="D298">
        <v>1579781486428</v>
      </c>
      <c r="E298" s="1">
        <v>43853.50794476852</v>
      </c>
    </row>
    <row r="299" spans="1:5" x14ac:dyDescent="0.25">
      <c r="A299" t="s">
        <v>303</v>
      </c>
      <c r="B299" t="s">
        <v>6</v>
      </c>
      <c r="C299">
        <v>6.5809589557761701</v>
      </c>
      <c r="D299">
        <v>1579781487126</v>
      </c>
      <c r="E299" s="1">
        <v>43853.50795284722</v>
      </c>
    </row>
    <row r="300" spans="1:5" x14ac:dyDescent="0.25">
      <c r="A300" t="s">
        <v>304</v>
      </c>
      <c r="B300" t="s">
        <v>6</v>
      </c>
      <c r="C300">
        <v>6.5787488163934675</v>
      </c>
      <c r="D300">
        <v>1579781483805</v>
      </c>
      <c r="E300" s="1">
        <v>43853.507914409725</v>
      </c>
    </row>
    <row r="301" spans="1:5" x14ac:dyDescent="0.25">
      <c r="A301" t="s">
        <v>305</v>
      </c>
      <c r="B301" t="s">
        <v>6</v>
      </c>
      <c r="C301">
        <v>6.5821996113205179</v>
      </c>
      <c r="D301">
        <v>1579781488930</v>
      </c>
      <c r="E301" s="1">
        <v>43853.507973726853</v>
      </c>
    </row>
    <row r="302" spans="1:5" x14ac:dyDescent="0.25">
      <c r="A302" t="s">
        <v>306</v>
      </c>
      <c r="B302" t="s">
        <v>6</v>
      </c>
      <c r="C302">
        <v>6.5773580348094649</v>
      </c>
      <c r="D302">
        <v>1579781481632</v>
      </c>
      <c r="E302" s="1">
        <v>43853.507889259257</v>
      </c>
    </row>
    <row r="303" spans="1:5" x14ac:dyDescent="0.25">
      <c r="A303" t="s">
        <v>307</v>
      </c>
      <c r="B303" t="s">
        <v>6</v>
      </c>
      <c r="C303">
        <v>6.5782701004342412</v>
      </c>
      <c r="D303">
        <v>1579781483065</v>
      </c>
      <c r="E303" s="1">
        <v>43853.507905844905</v>
      </c>
    </row>
    <row r="304" spans="1:5" x14ac:dyDescent="0.25">
      <c r="A304" t="s">
        <v>308</v>
      </c>
      <c r="B304" t="s">
        <v>6</v>
      </c>
      <c r="C304">
        <v>6.5801858475871651</v>
      </c>
      <c r="D304">
        <v>1579781485981</v>
      </c>
      <c r="E304" s="1">
        <v>43853.507939594907</v>
      </c>
    </row>
    <row r="305" spans="1:5" x14ac:dyDescent="0.25">
      <c r="A305" t="s">
        <v>309</v>
      </c>
      <c r="B305" t="s">
        <v>6</v>
      </c>
      <c r="C305">
        <v>6.5834021042520412</v>
      </c>
      <c r="D305">
        <v>1579781490643</v>
      </c>
      <c r="E305" s="1">
        <v>43853.507993553241</v>
      </c>
    </row>
    <row r="306" spans="1:5" x14ac:dyDescent="0.25">
      <c r="A306" t="s">
        <v>310</v>
      </c>
      <c r="B306" t="s">
        <v>6</v>
      </c>
      <c r="C306">
        <v>6.5869500033181403</v>
      </c>
      <c r="D306">
        <v>1579781495527</v>
      </c>
      <c r="E306" s="1">
        <v>43853.508050081022</v>
      </c>
    </row>
    <row r="307" spans="1:5" x14ac:dyDescent="0.25">
      <c r="A307" t="s">
        <v>311</v>
      </c>
      <c r="B307" t="s">
        <v>6</v>
      </c>
      <c r="C307">
        <v>6.5862793429555424</v>
      </c>
      <c r="D307">
        <v>1579781494621</v>
      </c>
      <c r="E307" s="1">
        <v>43853.508039594904</v>
      </c>
    </row>
    <row r="308" spans="1:5" x14ac:dyDescent="0.25">
      <c r="A308" t="s">
        <v>312</v>
      </c>
      <c r="B308" t="s">
        <v>6</v>
      </c>
      <c r="C308">
        <v>6.587958369331826</v>
      </c>
      <c r="D308">
        <v>1579781496876</v>
      </c>
      <c r="E308" s="1">
        <v>43853.508065694441</v>
      </c>
    </row>
    <row r="309" spans="1:5" x14ac:dyDescent="0.25">
      <c r="A309" t="s">
        <v>313</v>
      </c>
      <c r="B309" t="s">
        <v>6</v>
      </c>
      <c r="C309">
        <v>6.5841045495099237</v>
      </c>
      <c r="D309">
        <v>1579781491629</v>
      </c>
      <c r="E309" s="1">
        <v>43853.508004965275</v>
      </c>
    </row>
    <row r="310" spans="1:5" x14ac:dyDescent="0.25">
      <c r="A310" t="s">
        <v>314</v>
      </c>
      <c r="B310" t="s">
        <v>6</v>
      </c>
      <c r="C310">
        <v>6.5848113256690342</v>
      </c>
      <c r="D310">
        <v>1579781492611</v>
      </c>
      <c r="E310" s="1">
        <v>43853.508016331019</v>
      </c>
    </row>
    <row r="311" spans="1:5" x14ac:dyDescent="0.25">
      <c r="A311" t="s">
        <v>315</v>
      </c>
      <c r="B311" t="s">
        <v>6</v>
      </c>
      <c r="C311">
        <v>6.5889839707625226</v>
      </c>
      <c r="D311">
        <v>1579781498233</v>
      </c>
      <c r="E311" s="1">
        <v>43853.508081400461</v>
      </c>
    </row>
    <row r="312" spans="1:5" x14ac:dyDescent="0.25">
      <c r="A312" t="s">
        <v>316</v>
      </c>
      <c r="B312" t="s">
        <v>6</v>
      </c>
      <c r="C312">
        <v>6.589830089207223</v>
      </c>
      <c r="D312">
        <v>1579781499342</v>
      </c>
      <c r="E312" s="1">
        <v>43853.508094236109</v>
      </c>
    </row>
    <row r="313" spans="1:5" x14ac:dyDescent="0.25">
      <c r="A313" t="s">
        <v>317</v>
      </c>
      <c r="B313" t="s">
        <v>6</v>
      </c>
      <c r="C313">
        <v>6.5910588217648618</v>
      </c>
      <c r="D313">
        <v>1579781500937</v>
      </c>
      <c r="E313" s="1">
        <v>43853.508112696756</v>
      </c>
    </row>
    <row r="314" spans="1:5" x14ac:dyDescent="0.25">
      <c r="A314" t="s">
        <v>318</v>
      </c>
      <c r="B314" t="s">
        <v>6</v>
      </c>
      <c r="C314">
        <v>6.5923021574917113</v>
      </c>
      <c r="D314">
        <v>1579781502534</v>
      </c>
      <c r="E314" s="1">
        <v>43853.508131180555</v>
      </c>
    </row>
    <row r="315" spans="1:5" x14ac:dyDescent="0.25">
      <c r="A315" t="s">
        <v>319</v>
      </c>
      <c r="B315" t="s">
        <v>6</v>
      </c>
      <c r="C315">
        <v>6.5935891453426123</v>
      </c>
      <c r="D315">
        <v>1579781504171</v>
      </c>
      <c r="E315" s="1">
        <v>43853.508150127316</v>
      </c>
    </row>
    <row r="316" spans="1:5" x14ac:dyDescent="0.25">
      <c r="A316" t="s">
        <v>320</v>
      </c>
      <c r="B316" t="s">
        <v>6</v>
      </c>
      <c r="C316">
        <v>6.5944962807583876</v>
      </c>
      <c r="D316">
        <v>1579781505316</v>
      </c>
      <c r="E316" s="1">
        <v>43853.508163379629</v>
      </c>
    </row>
    <row r="317" spans="1:5" x14ac:dyDescent="0.25">
      <c r="A317" t="s">
        <v>321</v>
      </c>
      <c r="B317" t="s">
        <v>6</v>
      </c>
      <c r="C317">
        <v>6.5956054021459893</v>
      </c>
      <c r="D317">
        <v>1579781506707</v>
      </c>
      <c r="E317" s="1">
        <v>43853.508179479169</v>
      </c>
    </row>
    <row r="318" spans="1:5" x14ac:dyDescent="0.25">
      <c r="A318" t="s">
        <v>322</v>
      </c>
      <c r="B318" t="s">
        <v>6</v>
      </c>
      <c r="C318">
        <v>6.5968529186155838</v>
      </c>
      <c r="D318">
        <v>1579781508261</v>
      </c>
      <c r="E318" s="1">
        <v>43853.508197465278</v>
      </c>
    </row>
    <row r="319" spans="1:5" x14ac:dyDescent="0.25">
      <c r="A319" t="s">
        <v>323</v>
      </c>
      <c r="B319" t="s">
        <v>6</v>
      </c>
      <c r="C319">
        <v>6.5985374802859997</v>
      </c>
      <c r="D319">
        <v>1579781510344</v>
      </c>
      <c r="E319" s="1">
        <v>43853.508221574077</v>
      </c>
    </row>
    <row r="320" spans="1:5" x14ac:dyDescent="0.25">
      <c r="A320" t="s">
        <v>324</v>
      </c>
      <c r="B320" t="s">
        <v>6</v>
      </c>
      <c r="C320">
        <v>6.6005742736044368</v>
      </c>
      <c r="D320">
        <v>1579781512843</v>
      </c>
      <c r="E320" s="1">
        <v>43853.508250497682</v>
      </c>
    </row>
    <row r="321" spans="1:5" x14ac:dyDescent="0.25">
      <c r="A321" t="s">
        <v>325</v>
      </c>
      <c r="B321" t="s">
        <v>6</v>
      </c>
      <c r="C321">
        <v>6.5997696190030473</v>
      </c>
      <c r="D321">
        <v>1579781511858</v>
      </c>
      <c r="E321" s="1">
        <v>43853.508239097224</v>
      </c>
    </row>
    <row r="322" spans="1:5" x14ac:dyDescent="0.25">
      <c r="A322" t="s">
        <v>326</v>
      </c>
      <c r="B322" t="s">
        <v>6</v>
      </c>
      <c r="C322">
        <v>6.6019177489194325</v>
      </c>
      <c r="D322">
        <v>1579781514482</v>
      </c>
      <c r="E322" s="1">
        <v>43853.508269467595</v>
      </c>
    </row>
    <row r="323" spans="1:5" x14ac:dyDescent="0.25">
      <c r="A323" t="s">
        <v>327</v>
      </c>
      <c r="B323" t="s">
        <v>6</v>
      </c>
      <c r="C323">
        <v>6.6035008221400453</v>
      </c>
      <c r="D323">
        <v>1579781516406</v>
      </c>
      <c r="E323" s="1">
        <v>43853.508291736114</v>
      </c>
    </row>
    <row r="324" spans="1:5" x14ac:dyDescent="0.25">
      <c r="A324" t="s">
        <v>328</v>
      </c>
      <c r="B324" t="s">
        <v>6</v>
      </c>
      <c r="C324">
        <v>6.604887933541292</v>
      </c>
      <c r="D324">
        <v>1579781518087</v>
      </c>
      <c r="E324" s="1">
        <v>43853.508311192127</v>
      </c>
    </row>
    <row r="325" spans="1:5" x14ac:dyDescent="0.25">
      <c r="A325" t="s">
        <v>329</v>
      </c>
      <c r="B325" t="s">
        <v>6</v>
      </c>
      <c r="C325">
        <v>6.6087442031559878</v>
      </c>
      <c r="D325">
        <v>1579781522749</v>
      </c>
      <c r="E325" s="1">
        <v>43853.508365150461</v>
      </c>
    </row>
    <row r="326" spans="1:5" x14ac:dyDescent="0.25">
      <c r="A326" t="s">
        <v>330</v>
      </c>
      <c r="B326" t="s">
        <v>6</v>
      </c>
      <c r="C326">
        <v>6.605940087438162</v>
      </c>
      <c r="D326">
        <v>1579781519360</v>
      </c>
      <c r="E326" s="1">
        <v>43853.508325925926</v>
      </c>
    </row>
    <row r="327" spans="1:5" x14ac:dyDescent="0.25">
      <c r="A327" t="s">
        <v>331</v>
      </c>
      <c r="B327" t="s">
        <v>6</v>
      </c>
      <c r="C327">
        <v>6.6074565566692298</v>
      </c>
      <c r="D327">
        <v>1579781521193</v>
      </c>
      <c r="E327" s="1">
        <v>43853.508347141207</v>
      </c>
    </row>
    <row r="328" spans="1:5" x14ac:dyDescent="0.25">
      <c r="A328" t="s">
        <v>332</v>
      </c>
      <c r="B328" t="s">
        <v>6</v>
      </c>
      <c r="C328">
        <v>6.6100617636055317</v>
      </c>
      <c r="D328">
        <v>1579781524342</v>
      </c>
      <c r="E328" s="1">
        <v>43853.508383587963</v>
      </c>
    </row>
    <row r="329" spans="1:5" x14ac:dyDescent="0.25">
      <c r="A329" t="s">
        <v>333</v>
      </c>
      <c r="B329" t="s">
        <v>6</v>
      </c>
      <c r="C329">
        <v>6.6113479066157881</v>
      </c>
      <c r="D329">
        <v>1579781525899</v>
      </c>
      <c r="E329" s="1">
        <v>43853.508401608793</v>
      </c>
    </row>
    <row r="330" spans="1:5" x14ac:dyDescent="0.25">
      <c r="A330" t="s">
        <v>334</v>
      </c>
      <c r="B330" t="s">
        <v>6</v>
      </c>
      <c r="C330">
        <v>6.6122567063668969</v>
      </c>
      <c r="D330">
        <v>1579781527001</v>
      </c>
      <c r="E330" s="1">
        <v>43853.508414363423</v>
      </c>
    </row>
    <row r="331" spans="1:5" x14ac:dyDescent="0.25">
      <c r="A331" t="s">
        <v>335</v>
      </c>
      <c r="B331" t="s">
        <v>6</v>
      </c>
      <c r="C331">
        <v>6.6145143524762675</v>
      </c>
      <c r="D331">
        <v>1579781529748</v>
      </c>
      <c r="E331" s="1">
        <v>43853.508446157408</v>
      </c>
    </row>
    <row r="332" spans="1:5" x14ac:dyDescent="0.25">
      <c r="A332" t="s">
        <v>336</v>
      </c>
      <c r="B332" t="s">
        <v>6</v>
      </c>
      <c r="C332">
        <v>6.6137087636764482</v>
      </c>
      <c r="D332">
        <v>1579781528766</v>
      </c>
      <c r="E332" s="1">
        <v>43853.508434791664</v>
      </c>
    </row>
    <row r="333" spans="1:5" x14ac:dyDescent="0.25">
      <c r="A333" t="s">
        <v>337</v>
      </c>
      <c r="B333" t="s">
        <v>6</v>
      </c>
      <c r="C333">
        <v>6.6163491993930332</v>
      </c>
      <c r="D333">
        <v>1579781531994</v>
      </c>
      <c r="E333" s="1">
        <v>43853.508472152775</v>
      </c>
    </row>
    <row r="334" spans="1:5" x14ac:dyDescent="0.25">
      <c r="A334" t="s">
        <v>338</v>
      </c>
      <c r="B334" t="s">
        <v>6</v>
      </c>
      <c r="C334">
        <v>6.6174127784565799</v>
      </c>
      <c r="D334">
        <v>1579781533303</v>
      </c>
      <c r="E334" s="1">
        <v>43853.508487303239</v>
      </c>
    </row>
    <row r="335" spans="1:5" x14ac:dyDescent="0.25">
      <c r="A335" t="s">
        <v>339</v>
      </c>
      <c r="B335" t="s">
        <v>6</v>
      </c>
      <c r="C335">
        <v>6.6184060490079162</v>
      </c>
      <c r="D335">
        <v>1579781534531</v>
      </c>
      <c r="E335" s="1">
        <v>43853.508501516204</v>
      </c>
    </row>
    <row r="336" spans="1:5" x14ac:dyDescent="0.25">
      <c r="A336" t="s">
        <v>340</v>
      </c>
      <c r="B336" t="s">
        <v>6</v>
      </c>
      <c r="C336">
        <v>6.6193623829001673</v>
      </c>
      <c r="D336">
        <v>1579781535719</v>
      </c>
      <c r="E336" s="1">
        <v>43853.508515266207</v>
      </c>
    </row>
    <row r="337" spans="1:5" x14ac:dyDescent="0.25">
      <c r="A337" t="s">
        <v>341</v>
      </c>
      <c r="B337" t="s">
        <v>6</v>
      </c>
      <c r="C337">
        <v>6.620345733381483</v>
      </c>
      <c r="D337">
        <v>1579781536947</v>
      </c>
      <c r="E337" s="1">
        <v>43853.508529479164</v>
      </c>
    </row>
    <row r="338" spans="1:5" x14ac:dyDescent="0.25">
      <c r="A338" t="s">
        <v>342</v>
      </c>
      <c r="B338" t="s">
        <v>6</v>
      </c>
      <c r="C338">
        <v>6.6216452461256399</v>
      </c>
      <c r="D338">
        <v>1579781538581</v>
      </c>
      <c r="E338" s="1">
        <v>43853.508548391204</v>
      </c>
    </row>
    <row r="339" spans="1:5" x14ac:dyDescent="0.25">
      <c r="A339" t="s">
        <v>343</v>
      </c>
      <c r="B339" t="s">
        <v>6</v>
      </c>
      <c r="C339">
        <v>6.6232282959350535</v>
      </c>
      <c r="D339">
        <v>1579781540591</v>
      </c>
      <c r="E339" s="1">
        <v>43853.508571655089</v>
      </c>
    </row>
    <row r="340" spans="1:5" x14ac:dyDescent="0.25">
      <c r="A340" t="s">
        <v>344</v>
      </c>
      <c r="B340" t="s">
        <v>6</v>
      </c>
      <c r="C340">
        <v>6.6246918213584776</v>
      </c>
      <c r="D340">
        <v>1579781542471</v>
      </c>
      <c r="E340" s="1">
        <v>43853.50859341435</v>
      </c>
    </row>
    <row r="341" spans="1:5" x14ac:dyDescent="0.25">
      <c r="A341" t="s">
        <v>345</v>
      </c>
      <c r="B341" t="s">
        <v>6</v>
      </c>
      <c r="C341">
        <v>6.6259521376091461</v>
      </c>
      <c r="D341">
        <v>1579781544109</v>
      </c>
      <c r="E341" s="1">
        <v>43853.508612372687</v>
      </c>
    </row>
    <row r="342" spans="1:5" x14ac:dyDescent="0.25">
      <c r="A342" t="s">
        <v>346</v>
      </c>
      <c r="B342" t="s">
        <v>6</v>
      </c>
      <c r="C342">
        <v>6.6278157565042912</v>
      </c>
      <c r="D342">
        <v>1579781546568</v>
      </c>
      <c r="E342" s="1">
        <v>43853.50864083333</v>
      </c>
    </row>
    <row r="343" spans="1:5" x14ac:dyDescent="0.25">
      <c r="A343" t="s">
        <v>347</v>
      </c>
      <c r="B343" t="s">
        <v>6</v>
      </c>
      <c r="C343">
        <v>6.6294036561158656</v>
      </c>
      <c r="D343">
        <v>1579781548703</v>
      </c>
      <c r="E343" s="1">
        <v>43853.508665543981</v>
      </c>
    </row>
    <row r="344" spans="1:5" x14ac:dyDescent="0.25">
      <c r="A344" t="s">
        <v>348</v>
      </c>
      <c r="B344" t="s">
        <v>6</v>
      </c>
      <c r="C344">
        <v>6.6287311874211472</v>
      </c>
      <c r="D344">
        <v>1579781547794</v>
      </c>
      <c r="E344" s="1">
        <v>43853.50865502315</v>
      </c>
    </row>
    <row r="345" spans="1:5" x14ac:dyDescent="0.25">
      <c r="A345" t="s">
        <v>349</v>
      </c>
      <c r="B345" t="s">
        <v>6</v>
      </c>
      <c r="C345">
        <v>6.6308048866084199</v>
      </c>
      <c r="D345">
        <v>1579781550622</v>
      </c>
      <c r="E345" s="1">
        <v>43853.508687754627</v>
      </c>
    </row>
    <row r="346" spans="1:5" x14ac:dyDescent="0.25">
      <c r="A346" t="s">
        <v>350</v>
      </c>
      <c r="B346" t="s">
        <v>6</v>
      </c>
      <c r="C346">
        <v>6.6327958615480238</v>
      </c>
      <c r="D346">
        <v>1579781553414</v>
      </c>
      <c r="E346" s="1">
        <v>43853.508720069447</v>
      </c>
    </row>
    <row r="347" spans="1:5" x14ac:dyDescent="0.25">
      <c r="A347" t="s">
        <v>351</v>
      </c>
      <c r="B347" t="s">
        <v>6</v>
      </c>
      <c r="C347">
        <v>6.6321583877352479</v>
      </c>
      <c r="D347">
        <v>1579781552511</v>
      </c>
      <c r="E347" s="1">
        <v>43853.508709618058</v>
      </c>
    </row>
    <row r="348" spans="1:5" x14ac:dyDescent="0.25">
      <c r="A348" t="s">
        <v>352</v>
      </c>
      <c r="B348" t="s">
        <v>6</v>
      </c>
      <c r="C348">
        <v>6.6338522429558902</v>
      </c>
      <c r="D348">
        <v>1579781554931</v>
      </c>
      <c r="E348" s="1">
        <v>43853.508737627315</v>
      </c>
    </row>
    <row r="349" spans="1:5" x14ac:dyDescent="0.25">
      <c r="A349" t="s">
        <v>353</v>
      </c>
      <c r="B349" t="s">
        <v>6</v>
      </c>
      <c r="C349">
        <v>6.6356054603446566</v>
      </c>
      <c r="D349">
        <v>1579781557512</v>
      </c>
      <c r="E349" s="1">
        <v>43853.508767500003</v>
      </c>
    </row>
    <row r="350" spans="1:5" x14ac:dyDescent="0.25">
      <c r="A350" t="s">
        <v>354</v>
      </c>
      <c r="B350" t="s">
        <v>6</v>
      </c>
      <c r="C350">
        <v>6.6348048969407873</v>
      </c>
      <c r="D350">
        <v>1579781556323</v>
      </c>
      <c r="E350" s="1">
        <v>43853.508753738424</v>
      </c>
    </row>
    <row r="351" spans="1:5" x14ac:dyDescent="0.25">
      <c r="A351" t="s">
        <v>355</v>
      </c>
      <c r="B351" t="s">
        <v>6</v>
      </c>
      <c r="C351">
        <v>6.6372962405739475</v>
      </c>
      <c r="D351">
        <v>1579781560088</v>
      </c>
      <c r="E351" s="1">
        <v>43853.508797314818</v>
      </c>
    </row>
    <row r="352" spans="1:5" x14ac:dyDescent="0.25">
      <c r="A352" t="s">
        <v>356</v>
      </c>
      <c r="B352" t="s">
        <v>6</v>
      </c>
      <c r="C352">
        <v>6.6383387425619755</v>
      </c>
      <c r="D352">
        <v>1579781561726</v>
      </c>
      <c r="E352" s="1">
        <v>43853.508816273148</v>
      </c>
    </row>
    <row r="353" spans="1:5" x14ac:dyDescent="0.25">
      <c r="A353" t="s">
        <v>357</v>
      </c>
      <c r="B353" t="s">
        <v>6</v>
      </c>
      <c r="C353">
        <v>6.6411429983339341</v>
      </c>
      <c r="D353">
        <v>1579781566365</v>
      </c>
      <c r="E353" s="1">
        <v>43853.508869965277</v>
      </c>
    </row>
    <row r="354" spans="1:5" x14ac:dyDescent="0.25">
      <c r="A354" t="s">
        <v>358</v>
      </c>
      <c r="B354" t="s">
        <v>6</v>
      </c>
      <c r="C354">
        <v>6.6395297598518743</v>
      </c>
      <c r="D354">
        <v>1579781563651</v>
      </c>
      <c r="E354" s="1">
        <v>43853.508838553244</v>
      </c>
    </row>
    <row r="355" spans="1:5" x14ac:dyDescent="0.25">
      <c r="A355" t="s">
        <v>359</v>
      </c>
      <c r="B355" t="s">
        <v>6</v>
      </c>
      <c r="C355">
        <v>6.6410960079803427</v>
      </c>
      <c r="D355">
        <v>1579781566284</v>
      </c>
      <c r="E355" s="1">
        <v>43853.508869027777</v>
      </c>
    </row>
    <row r="356" spans="1:5" x14ac:dyDescent="0.25">
      <c r="A356" t="s">
        <v>360</v>
      </c>
      <c r="B356" t="s">
        <v>6</v>
      </c>
      <c r="C356">
        <v>6.642398799069885</v>
      </c>
      <c r="D356">
        <v>1579781568579</v>
      </c>
      <c r="E356" s="1">
        <v>43853.508895590276</v>
      </c>
    </row>
    <row r="357" spans="1:5" x14ac:dyDescent="0.25">
      <c r="A357" t="s">
        <v>361</v>
      </c>
      <c r="B357" t="s">
        <v>6</v>
      </c>
      <c r="C357">
        <v>6.6402474400204046</v>
      </c>
      <c r="D357">
        <v>1579781564842</v>
      </c>
      <c r="E357" s="1">
        <v>43853.50885233796</v>
      </c>
    </row>
    <row r="358" spans="1:5" x14ac:dyDescent="0.25">
      <c r="A358" t="s">
        <v>362</v>
      </c>
      <c r="B358" t="s">
        <v>6</v>
      </c>
      <c r="C358">
        <v>6.6434226284713525</v>
      </c>
      <c r="D358">
        <v>1579781570463</v>
      </c>
      <c r="E358" s="1">
        <v>43853.508917395833</v>
      </c>
    </row>
    <row r="359" spans="1:5" x14ac:dyDescent="0.25">
      <c r="A359" t="s">
        <v>363</v>
      </c>
      <c r="B359" t="s">
        <v>6</v>
      </c>
      <c r="C359">
        <v>6.6440896960375522</v>
      </c>
      <c r="D359">
        <v>1579781571735</v>
      </c>
      <c r="E359" s="1">
        <v>43853.508932118057</v>
      </c>
    </row>
    <row r="360" spans="1:5" x14ac:dyDescent="0.25">
      <c r="A360" t="s">
        <v>364</v>
      </c>
      <c r="B360" t="s">
        <v>6</v>
      </c>
      <c r="C360">
        <v>6.6447156439291035</v>
      </c>
      <c r="D360">
        <v>1579781572965</v>
      </c>
      <c r="E360" s="1">
        <v>43853.508946354166</v>
      </c>
    </row>
    <row r="361" spans="1:5" x14ac:dyDescent="0.25">
      <c r="A361" t="s">
        <v>365</v>
      </c>
      <c r="B361" t="s">
        <v>6</v>
      </c>
      <c r="C361">
        <v>6.6453228375862876</v>
      </c>
      <c r="D361">
        <v>1579781574196</v>
      </c>
      <c r="E361" s="1">
        <v>43853.508960601852</v>
      </c>
    </row>
    <row r="362" spans="1:5" x14ac:dyDescent="0.25">
      <c r="A362" t="s">
        <v>366</v>
      </c>
      <c r="B362" t="s">
        <v>6</v>
      </c>
      <c r="C362">
        <v>6.6462675220647895</v>
      </c>
      <c r="D362">
        <v>1579781576197</v>
      </c>
      <c r="E362" s="1">
        <v>43853.508983761574</v>
      </c>
    </row>
    <row r="363" spans="1:5" x14ac:dyDescent="0.25">
      <c r="A363" t="s">
        <v>367</v>
      </c>
      <c r="B363" t="s">
        <v>6</v>
      </c>
      <c r="C363">
        <v>6.6484289518781132</v>
      </c>
      <c r="D363">
        <v>1579781581305</v>
      </c>
      <c r="E363" s="1">
        <v>43853.509042881946</v>
      </c>
    </row>
    <row r="364" spans="1:5" x14ac:dyDescent="0.25">
      <c r="A364" t="s">
        <v>368</v>
      </c>
      <c r="B364" t="s">
        <v>6</v>
      </c>
      <c r="C364">
        <v>6.649069435032966</v>
      </c>
      <c r="D364">
        <v>1579781583019</v>
      </c>
      <c r="E364" s="1">
        <v>43853.50906271991</v>
      </c>
    </row>
    <row r="365" spans="1:5" x14ac:dyDescent="0.25">
      <c r="A365" t="s">
        <v>369</v>
      </c>
      <c r="B365" t="s">
        <v>6</v>
      </c>
      <c r="C365">
        <v>6.6469459914662483</v>
      </c>
      <c r="D365">
        <v>1579781577710</v>
      </c>
      <c r="E365" s="1">
        <v>43853.509001273145</v>
      </c>
    </row>
    <row r="366" spans="1:5" x14ac:dyDescent="0.25">
      <c r="A366" t="s">
        <v>370</v>
      </c>
      <c r="B366" t="s">
        <v>6</v>
      </c>
      <c r="C366">
        <v>6.6467474834525868</v>
      </c>
      <c r="D366">
        <v>1579781577260</v>
      </c>
      <c r="E366" s="1">
        <v>43853.508996064818</v>
      </c>
    </row>
    <row r="367" spans="1:5" x14ac:dyDescent="0.25">
      <c r="A367" t="s">
        <v>371</v>
      </c>
      <c r="B367" t="s">
        <v>6</v>
      </c>
      <c r="C367">
        <v>6.6499482471827411</v>
      </c>
      <c r="D367">
        <v>1579781585597</v>
      </c>
      <c r="E367" s="1">
        <v>43853.50909255787</v>
      </c>
    </row>
    <row r="368" spans="1:5" x14ac:dyDescent="0.25">
      <c r="A368" t="s">
        <v>372</v>
      </c>
      <c r="B368" t="s">
        <v>6</v>
      </c>
      <c r="C368">
        <v>6.6475580229134916</v>
      </c>
      <c r="D368">
        <v>1579781579140</v>
      </c>
      <c r="E368" s="1">
        <v>43853.509017824072</v>
      </c>
    </row>
    <row r="369" spans="1:5" x14ac:dyDescent="0.25">
      <c r="A369" t="s">
        <v>373</v>
      </c>
      <c r="B369" t="s">
        <v>6</v>
      </c>
      <c r="C369">
        <v>6.6495848894235854</v>
      </c>
      <c r="D369">
        <v>1579781584494</v>
      </c>
      <c r="E369" s="1">
        <v>43853.509079791664</v>
      </c>
    </row>
    <row r="370" spans="1:5" x14ac:dyDescent="0.25">
      <c r="A370" t="s">
        <v>374</v>
      </c>
      <c r="B370" t="s">
        <v>6</v>
      </c>
      <c r="C370">
        <v>6.6518952217931151</v>
      </c>
      <c r="D370">
        <v>1579781593290</v>
      </c>
      <c r="E370" s="1">
        <v>43853.509181597219</v>
      </c>
    </row>
    <row r="371" spans="1:5" x14ac:dyDescent="0.25">
      <c r="A371" t="s">
        <v>375</v>
      </c>
      <c r="B371" t="s">
        <v>6</v>
      </c>
      <c r="C371">
        <v>6.6506760388420876</v>
      </c>
      <c r="D371">
        <v>1579781588012</v>
      </c>
      <c r="E371" s="1">
        <v>43853.509120509261</v>
      </c>
    </row>
    <row r="372" spans="1:5" x14ac:dyDescent="0.25">
      <c r="A372" t="s">
        <v>376</v>
      </c>
      <c r="B372" t="s">
        <v>6</v>
      </c>
      <c r="C372">
        <v>6.6510508455929562</v>
      </c>
      <c r="D372">
        <v>1579781589403</v>
      </c>
      <c r="E372" s="1">
        <v>43853.509136608795</v>
      </c>
    </row>
    <row r="373" spans="1:5" x14ac:dyDescent="0.25">
      <c r="A373" t="s">
        <v>377</v>
      </c>
      <c r="B373" t="s">
        <v>6</v>
      </c>
      <c r="C373">
        <v>6.6526466252444658</v>
      </c>
      <c r="D373">
        <v>1579781599425</v>
      </c>
      <c r="E373" s="1">
        <v>43853.50925260417</v>
      </c>
    </row>
    <row r="374" spans="1:5" x14ac:dyDescent="0.25">
      <c r="A374" t="s">
        <v>378</v>
      </c>
      <c r="B374" t="s">
        <v>6</v>
      </c>
      <c r="C374">
        <v>6.651592627888725</v>
      </c>
      <c r="D374">
        <v>1579781591733</v>
      </c>
      <c r="E374" s="1">
        <v>43853.509163576389</v>
      </c>
    </row>
    <row r="375" spans="1:5" x14ac:dyDescent="0.25">
      <c r="A375" t="s">
        <v>379</v>
      </c>
      <c r="B375" t="s">
        <v>6</v>
      </c>
      <c r="C375">
        <v>6.6517024947754644</v>
      </c>
      <c r="D375">
        <v>1579781592271</v>
      </c>
      <c r="E375" s="1">
        <v>43853.509169803241</v>
      </c>
    </row>
    <row r="376" spans="1:5" x14ac:dyDescent="0.25">
      <c r="A376" t="s">
        <v>380</v>
      </c>
      <c r="B376" t="s">
        <v>6</v>
      </c>
      <c r="C376">
        <v>6.6527658582582925</v>
      </c>
      <c r="D376">
        <v>1579781604789</v>
      </c>
      <c r="E376" s="1">
        <v>43853.509314687501</v>
      </c>
    </row>
    <row r="377" spans="1:5" x14ac:dyDescent="0.25">
      <c r="A377" t="s">
        <v>381</v>
      </c>
      <c r="B377" t="s">
        <v>6</v>
      </c>
      <c r="C377">
        <v>6.6522110668862515</v>
      </c>
      <c r="D377">
        <v>1579781595255</v>
      </c>
      <c r="E377" s="1">
        <v>43853.509204340276</v>
      </c>
    </row>
    <row r="378" spans="1:5" x14ac:dyDescent="0.25">
      <c r="A378" t="s">
        <v>382</v>
      </c>
      <c r="B378" t="s">
        <v>6</v>
      </c>
      <c r="C378">
        <v>6.6524190423006768</v>
      </c>
      <c r="D378">
        <v>1579781596889</v>
      </c>
      <c r="E378" s="1">
        <v>43853.509223252317</v>
      </c>
    </row>
    <row r="379" spans="1:5" x14ac:dyDescent="0.25">
      <c r="A379" t="s">
        <v>383</v>
      </c>
      <c r="B379" t="s">
        <v>6</v>
      </c>
      <c r="C379">
        <v>6.6526776769578895</v>
      </c>
      <c r="D379">
        <v>1579781607041</v>
      </c>
      <c r="E379" s="1">
        <v>43853.509340752316</v>
      </c>
    </row>
    <row r="380" spans="1:5" x14ac:dyDescent="0.25">
      <c r="A380" t="s">
        <v>384</v>
      </c>
      <c r="B380" t="s">
        <v>6</v>
      </c>
      <c r="C380">
        <v>6.6524936983774445</v>
      </c>
      <c r="D380">
        <v>1579781609499</v>
      </c>
      <c r="E380" s="1">
        <v>43853.509369201391</v>
      </c>
    </row>
    <row r="381" spans="1:5" x14ac:dyDescent="0.25">
      <c r="A381" t="s">
        <v>385</v>
      </c>
      <c r="B381" t="s">
        <v>6</v>
      </c>
      <c r="C381">
        <v>6.6525129815437145</v>
      </c>
      <c r="D381">
        <v>1579781597790</v>
      </c>
      <c r="E381" s="1">
        <v>43853.509233680554</v>
      </c>
    </row>
    <row r="382" spans="1:5" x14ac:dyDescent="0.25">
      <c r="A382" t="s">
        <v>386</v>
      </c>
      <c r="B382" t="s">
        <v>6</v>
      </c>
      <c r="C382">
        <v>6.6523221757611726</v>
      </c>
      <c r="D382">
        <v>1579781611138</v>
      </c>
      <c r="E382" s="1">
        <v>43853.509388171296</v>
      </c>
    </row>
    <row r="383" spans="1:5" x14ac:dyDescent="0.25">
      <c r="A383" t="s">
        <v>387</v>
      </c>
      <c r="B383" t="s">
        <v>6</v>
      </c>
      <c r="C383">
        <v>6.6521849725384401</v>
      </c>
      <c r="D383">
        <v>1579781612245</v>
      </c>
      <c r="E383" s="1">
        <v>43853.509400983799</v>
      </c>
    </row>
    <row r="384" spans="1:5" x14ac:dyDescent="0.25">
      <c r="A384" t="s">
        <v>388</v>
      </c>
      <c r="B384" t="s">
        <v>6</v>
      </c>
      <c r="C384">
        <v>6.6527446794689737</v>
      </c>
      <c r="D384">
        <v>1579781601353</v>
      </c>
      <c r="E384" s="1">
        <v>43853.509274918979</v>
      </c>
    </row>
    <row r="385" spans="1:5" x14ac:dyDescent="0.25">
      <c r="A385" t="s">
        <v>389</v>
      </c>
      <c r="B385" t="s">
        <v>6</v>
      </c>
      <c r="C385">
        <v>6.6527803368172691</v>
      </c>
      <c r="D385">
        <v>1579781603565</v>
      </c>
      <c r="E385" s="1">
        <v>43853.509300520833</v>
      </c>
    </row>
    <row r="386" spans="1:5" x14ac:dyDescent="0.25">
      <c r="A386" t="s">
        <v>390</v>
      </c>
      <c r="B386" t="s">
        <v>6</v>
      </c>
      <c r="C386">
        <v>6.6525842411195883</v>
      </c>
      <c r="D386">
        <v>1579781608436</v>
      </c>
      <c r="E386" s="1">
        <v>43853.509356898147</v>
      </c>
    </row>
    <row r="387" spans="1:5" x14ac:dyDescent="0.25">
      <c r="A387" t="s">
        <v>391</v>
      </c>
      <c r="B387" t="s">
        <v>6</v>
      </c>
      <c r="C387">
        <v>6.6519060580541183</v>
      </c>
      <c r="D387">
        <v>1579781614174</v>
      </c>
      <c r="E387" s="1">
        <v>43853.509423310185</v>
      </c>
    </row>
    <row r="388" spans="1:5" x14ac:dyDescent="0.25">
      <c r="A388" t="s">
        <v>392</v>
      </c>
      <c r="B388" t="s">
        <v>6</v>
      </c>
      <c r="C388">
        <v>6.6513546039000158</v>
      </c>
      <c r="D388">
        <v>1579781617283</v>
      </c>
      <c r="E388" s="1">
        <v>43853.509459293979</v>
      </c>
    </row>
    <row r="389" spans="1:5" x14ac:dyDescent="0.25">
      <c r="A389" t="s">
        <v>393</v>
      </c>
      <c r="B389" t="s">
        <v>6</v>
      </c>
      <c r="C389">
        <v>6.651571728169924</v>
      </c>
      <c r="D389">
        <v>1579781616139</v>
      </c>
      <c r="E389" s="1">
        <v>43853.509446053242</v>
      </c>
    </row>
    <row r="390" spans="1:5" x14ac:dyDescent="0.25">
      <c r="A390" t="s">
        <v>394</v>
      </c>
      <c r="B390" t="s">
        <v>6</v>
      </c>
      <c r="C390">
        <v>6.6509077898309128</v>
      </c>
      <c r="D390">
        <v>1579781619414</v>
      </c>
      <c r="E390" s="1">
        <v>43853.509483958333</v>
      </c>
    </row>
    <row r="391" spans="1:5" x14ac:dyDescent="0.25">
      <c r="A391" t="s">
        <v>395</v>
      </c>
      <c r="B391" t="s">
        <v>6</v>
      </c>
      <c r="C391">
        <v>6.6491764756411245</v>
      </c>
      <c r="D391">
        <v>1579781626099</v>
      </c>
      <c r="E391" s="1">
        <v>43853.509561331019</v>
      </c>
    </row>
    <row r="392" spans="1:5" x14ac:dyDescent="0.25">
      <c r="A392" t="s">
        <v>396</v>
      </c>
      <c r="B392" t="s">
        <v>6</v>
      </c>
      <c r="C392">
        <v>6.648669525336766</v>
      </c>
      <c r="D392">
        <v>1579781627780</v>
      </c>
      <c r="E392" s="1">
        <v>43853.509580787038</v>
      </c>
    </row>
    <row r="393" spans="1:5" x14ac:dyDescent="0.25">
      <c r="A393" t="s">
        <v>397</v>
      </c>
      <c r="B393" t="s">
        <v>6</v>
      </c>
      <c r="C393">
        <v>6.6503360304544863</v>
      </c>
      <c r="D393">
        <v>1579781621836</v>
      </c>
      <c r="E393" s="1">
        <v>43853.509511990742</v>
      </c>
    </row>
    <row r="394" spans="1:5" x14ac:dyDescent="0.25">
      <c r="A394" t="s">
        <v>398</v>
      </c>
      <c r="B394" t="s">
        <v>6</v>
      </c>
      <c r="C394">
        <v>6.648031562004812</v>
      </c>
      <c r="D394">
        <v>1579781629783</v>
      </c>
      <c r="E394" s="1">
        <v>43853.509603969906</v>
      </c>
    </row>
    <row r="395" spans="1:5" x14ac:dyDescent="0.25">
      <c r="A395" t="s">
        <v>399</v>
      </c>
      <c r="B395" t="s">
        <v>6</v>
      </c>
      <c r="C395">
        <v>6.6495528817184448</v>
      </c>
      <c r="D395">
        <v>1579781624788</v>
      </c>
      <c r="E395" s="1">
        <v>43853.509546157409</v>
      </c>
    </row>
    <row r="396" spans="1:5" x14ac:dyDescent="0.25">
      <c r="A396" t="s">
        <v>400</v>
      </c>
      <c r="B396" t="s">
        <v>6</v>
      </c>
      <c r="C396">
        <v>6.6497465344967956</v>
      </c>
      <c r="D396">
        <v>1579781624089</v>
      </c>
      <c r="E396" s="1">
        <v>43853.509538067126</v>
      </c>
    </row>
    <row r="397" spans="1:5" x14ac:dyDescent="0.25">
      <c r="A397" t="s">
        <v>401</v>
      </c>
      <c r="B397" t="s">
        <v>6</v>
      </c>
      <c r="C397">
        <v>6.647608948239764</v>
      </c>
      <c r="D397">
        <v>1579781631053</v>
      </c>
      <c r="E397" s="1">
        <v>43853.509618668984</v>
      </c>
    </row>
    <row r="398" spans="1:5" x14ac:dyDescent="0.25">
      <c r="A398" t="s">
        <v>402</v>
      </c>
      <c r="B398" t="s">
        <v>6</v>
      </c>
      <c r="C398">
        <v>6.6462923402090732</v>
      </c>
      <c r="D398">
        <v>1579781634784</v>
      </c>
      <c r="E398" s="1">
        <v>43853.509661851851</v>
      </c>
    </row>
    <row r="399" spans="1:5" x14ac:dyDescent="0.25">
      <c r="A399" t="s">
        <v>403</v>
      </c>
      <c r="B399" t="s">
        <v>6</v>
      </c>
      <c r="C399">
        <v>6.646840970298074</v>
      </c>
      <c r="D399">
        <v>1579781633266</v>
      </c>
      <c r="E399" s="1">
        <v>43853.509644282407</v>
      </c>
    </row>
    <row r="400" spans="1:5" x14ac:dyDescent="0.25">
      <c r="A400" t="s">
        <v>404</v>
      </c>
      <c r="B400" t="s">
        <v>6</v>
      </c>
      <c r="C400">
        <v>6.6452413948500917</v>
      </c>
      <c r="D400">
        <v>1579781637574</v>
      </c>
      <c r="E400" s="1">
        <v>43853.509694143519</v>
      </c>
    </row>
    <row r="401" spans="1:5" x14ac:dyDescent="0.25">
      <c r="A401" t="s">
        <v>405</v>
      </c>
      <c r="B401" t="s">
        <v>6</v>
      </c>
      <c r="C401">
        <v>6.6456499243646903</v>
      </c>
      <c r="D401">
        <v>1579781636506</v>
      </c>
      <c r="E401" s="1">
        <v>43853.509681782409</v>
      </c>
    </row>
    <row r="402" spans="1:5" x14ac:dyDescent="0.25">
      <c r="A402" t="s">
        <v>406</v>
      </c>
      <c r="B402" t="s">
        <v>6</v>
      </c>
      <c r="C402">
        <v>6.6445837109781474</v>
      </c>
      <c r="D402">
        <v>1579781639255</v>
      </c>
      <c r="E402" s="1">
        <v>43853.509713599538</v>
      </c>
    </row>
    <row r="403" spans="1:5" x14ac:dyDescent="0.25">
      <c r="A403" t="s">
        <v>407</v>
      </c>
      <c r="B403" t="s">
        <v>6</v>
      </c>
      <c r="C403">
        <v>6.6436418446194478</v>
      </c>
      <c r="D403">
        <v>1579781641592</v>
      </c>
      <c r="E403" s="1">
        <v>43853.509740648151</v>
      </c>
    </row>
    <row r="404" spans="1:5" x14ac:dyDescent="0.25">
      <c r="A404" t="s">
        <v>408</v>
      </c>
      <c r="B404" t="s">
        <v>6</v>
      </c>
      <c r="C404">
        <v>6.6432716831820802</v>
      </c>
      <c r="D404">
        <v>1579781642491</v>
      </c>
      <c r="E404" s="1">
        <v>43853.509751053243</v>
      </c>
    </row>
    <row r="405" spans="1:5" x14ac:dyDescent="0.25">
      <c r="A405" t="s">
        <v>409</v>
      </c>
      <c r="B405" t="s">
        <v>6</v>
      </c>
      <c r="C405">
        <v>6.642603032060304</v>
      </c>
      <c r="D405">
        <v>1579781644091</v>
      </c>
      <c r="E405" s="1">
        <v>43853.509769571756</v>
      </c>
    </row>
    <row r="406" spans="1:5" x14ac:dyDescent="0.25">
      <c r="A406" t="s">
        <v>410</v>
      </c>
      <c r="B406" t="s">
        <v>6</v>
      </c>
      <c r="C406">
        <v>6.6430848670607237</v>
      </c>
      <c r="D406">
        <v>1579781642941</v>
      </c>
      <c r="E406" s="1">
        <v>43853.509756261577</v>
      </c>
    </row>
    <row r="407" spans="1:5" x14ac:dyDescent="0.25">
      <c r="A407" t="s">
        <v>411</v>
      </c>
      <c r="B407" t="s">
        <v>6</v>
      </c>
      <c r="C407">
        <v>6.6420473010167669</v>
      </c>
      <c r="D407">
        <v>1579781645400</v>
      </c>
      <c r="E407" s="1">
        <v>43853.509784722221</v>
      </c>
    </row>
    <row r="408" spans="1:5" x14ac:dyDescent="0.25">
      <c r="A408" t="s">
        <v>412</v>
      </c>
      <c r="B408" t="s">
        <v>6</v>
      </c>
      <c r="C408">
        <v>6.6414840077363042</v>
      </c>
      <c r="D408">
        <v>1579781646710</v>
      </c>
      <c r="E408" s="1">
        <v>43853.509799884261</v>
      </c>
    </row>
    <row r="409" spans="1:5" x14ac:dyDescent="0.25">
      <c r="A409" t="s">
        <v>413</v>
      </c>
      <c r="B409" t="s">
        <v>6</v>
      </c>
      <c r="C409">
        <v>6.6408787895656873</v>
      </c>
      <c r="D409">
        <v>1579781648101</v>
      </c>
      <c r="E409" s="1">
        <v>43853.509815983794</v>
      </c>
    </row>
    <row r="410" spans="1:5" x14ac:dyDescent="0.25">
      <c r="A410" t="s">
        <v>414</v>
      </c>
      <c r="B410" t="s">
        <v>6</v>
      </c>
      <c r="C410">
        <v>6.6404122673059431</v>
      </c>
      <c r="D410">
        <v>1579781649163</v>
      </c>
      <c r="E410" s="1">
        <v>43853.509828275462</v>
      </c>
    </row>
    <row r="411" spans="1:5" x14ac:dyDescent="0.25">
      <c r="A411" t="s">
        <v>415</v>
      </c>
      <c r="B411" t="s">
        <v>6</v>
      </c>
      <c r="C411">
        <v>6.6398142602075643</v>
      </c>
      <c r="D411">
        <v>1579781650513</v>
      </c>
      <c r="E411" s="1">
        <v>43853.509843900465</v>
      </c>
    </row>
    <row r="412" spans="1:5" x14ac:dyDescent="0.25">
      <c r="A412" t="s">
        <v>416</v>
      </c>
      <c r="B412" t="s">
        <v>6</v>
      </c>
      <c r="C412">
        <v>6.6395580221533894</v>
      </c>
      <c r="D412">
        <v>1579781651088</v>
      </c>
      <c r="E412" s="1">
        <v>43853.509850555558</v>
      </c>
    </row>
    <row r="413" spans="1:5" x14ac:dyDescent="0.25">
      <c r="A413" t="s">
        <v>417</v>
      </c>
      <c r="B413" t="s">
        <v>6</v>
      </c>
      <c r="C413">
        <v>6.6386768313832976</v>
      </c>
      <c r="D413">
        <v>1579781653052</v>
      </c>
      <c r="E413" s="1">
        <v>43853.509873287039</v>
      </c>
    </row>
    <row r="414" spans="1:5" x14ac:dyDescent="0.25">
      <c r="A414" t="s">
        <v>418</v>
      </c>
      <c r="B414" t="s">
        <v>6</v>
      </c>
      <c r="C414">
        <v>6.6379759348573133</v>
      </c>
      <c r="D414">
        <v>1579781654602</v>
      </c>
      <c r="E414" s="1">
        <v>43853.509891226851</v>
      </c>
    </row>
    <row r="415" spans="1:5" x14ac:dyDescent="0.25">
      <c r="A415" t="s">
        <v>419</v>
      </c>
      <c r="B415" t="s">
        <v>6</v>
      </c>
      <c r="C415">
        <v>6.6365779697043141</v>
      </c>
      <c r="D415">
        <v>1579781657672</v>
      </c>
      <c r="E415" s="1">
        <v>43853.50992675926</v>
      </c>
    </row>
    <row r="416" spans="1:5" x14ac:dyDescent="0.25">
      <c r="A416" t="s">
        <v>420</v>
      </c>
      <c r="B416" t="s">
        <v>6</v>
      </c>
      <c r="C416">
        <v>6.6370631224038314</v>
      </c>
      <c r="D416">
        <v>1579781656609</v>
      </c>
      <c r="E416" s="1">
        <v>43853.509914456015</v>
      </c>
    </row>
    <row r="417" spans="1:5" x14ac:dyDescent="0.25">
      <c r="A417" t="s">
        <v>421</v>
      </c>
      <c r="B417" t="s">
        <v>6</v>
      </c>
      <c r="C417">
        <v>6.6359219583463291</v>
      </c>
      <c r="D417">
        <v>1579781659107</v>
      </c>
      <c r="E417" s="1">
        <v>43853.509943368059</v>
      </c>
    </row>
    <row r="418" spans="1:5" x14ac:dyDescent="0.25">
      <c r="A418" t="s">
        <v>422</v>
      </c>
      <c r="B418" t="s">
        <v>6</v>
      </c>
      <c r="C418">
        <v>6.6353592619229991</v>
      </c>
      <c r="D418">
        <v>1579781660337</v>
      </c>
      <c r="E418" s="1">
        <v>43853.509957604168</v>
      </c>
    </row>
    <row r="419" spans="1:5" x14ac:dyDescent="0.25">
      <c r="A419" t="s">
        <v>423</v>
      </c>
      <c r="B419" t="s">
        <v>6</v>
      </c>
      <c r="C419">
        <v>6.6343121091641075</v>
      </c>
      <c r="D419">
        <v>1579781662628</v>
      </c>
      <c r="E419" s="1">
        <v>43853.50998412037</v>
      </c>
    </row>
    <row r="420" spans="1:5" x14ac:dyDescent="0.25">
      <c r="A420" t="s">
        <v>424</v>
      </c>
      <c r="B420" t="s">
        <v>6</v>
      </c>
      <c r="C420">
        <v>6.6343509079431104</v>
      </c>
      <c r="D420">
        <v>1579781662543</v>
      </c>
      <c r="E420" s="1">
        <v>43853.509983136573</v>
      </c>
    </row>
    <row r="421" spans="1:5" x14ac:dyDescent="0.25">
      <c r="A421" t="s">
        <v>425</v>
      </c>
      <c r="B421" t="s">
        <v>6</v>
      </c>
      <c r="C421">
        <v>6.6350788677012167</v>
      </c>
      <c r="D421">
        <v>1579781660950</v>
      </c>
      <c r="E421" s="1">
        <v>43853.509964699071</v>
      </c>
    </row>
    <row r="422" spans="1:5" x14ac:dyDescent="0.25">
      <c r="A422" t="s">
        <v>426</v>
      </c>
      <c r="B422" t="s">
        <v>6</v>
      </c>
      <c r="C422">
        <v>6.633604411099947</v>
      </c>
      <c r="D422">
        <v>1579781664181</v>
      </c>
      <c r="E422" s="1">
        <v>43853.51000209491</v>
      </c>
    </row>
    <row r="423" spans="1:5" x14ac:dyDescent="0.25">
      <c r="A423" t="s">
        <v>427</v>
      </c>
      <c r="B423" t="s">
        <v>6</v>
      </c>
      <c r="C423">
        <v>6.6330101671180852</v>
      </c>
      <c r="D423">
        <v>1579781665490</v>
      </c>
      <c r="E423" s="1">
        <v>43853.510017245368</v>
      </c>
    </row>
    <row r="424" spans="1:5" x14ac:dyDescent="0.25">
      <c r="A424" t="s">
        <v>428</v>
      </c>
      <c r="B424" t="s">
        <v>6</v>
      </c>
      <c r="C424">
        <v>6.6323452492223867</v>
      </c>
      <c r="D424">
        <v>1579781666962</v>
      </c>
      <c r="E424" s="1">
        <v>43853.510034282408</v>
      </c>
    </row>
    <row r="425" spans="1:5" x14ac:dyDescent="0.25">
      <c r="A425" t="s">
        <v>429</v>
      </c>
      <c r="B425" t="s">
        <v>6</v>
      </c>
      <c r="C425">
        <v>6.6316467431977868</v>
      </c>
      <c r="D425">
        <v>1579781668519</v>
      </c>
      <c r="E425" s="1">
        <v>43853.510052303238</v>
      </c>
    </row>
    <row r="426" spans="1:5" x14ac:dyDescent="0.25">
      <c r="A426" t="s">
        <v>430</v>
      </c>
      <c r="B426" t="s">
        <v>6</v>
      </c>
      <c r="C426">
        <v>6.6305575585986105</v>
      </c>
      <c r="D426">
        <v>1579781670975</v>
      </c>
      <c r="E426" s="1">
        <v>43853.510080729167</v>
      </c>
    </row>
    <row r="427" spans="1:5" x14ac:dyDescent="0.25">
      <c r="A427" t="s">
        <v>431</v>
      </c>
      <c r="B427" t="s">
        <v>6</v>
      </c>
      <c r="C427">
        <v>6.6313354894814687</v>
      </c>
      <c r="D427">
        <v>1579781669217</v>
      </c>
      <c r="E427" s="1">
        <v>43853.510060381945</v>
      </c>
    </row>
    <row r="428" spans="1:5" x14ac:dyDescent="0.25">
      <c r="A428" t="s">
        <v>432</v>
      </c>
      <c r="B428" t="s">
        <v>6</v>
      </c>
      <c r="C428">
        <v>6.6300569500426301</v>
      </c>
      <c r="D428">
        <v>1579781672118</v>
      </c>
      <c r="E428" s="1">
        <v>43853.510093958335</v>
      </c>
    </row>
    <row r="429" spans="1:5" x14ac:dyDescent="0.25">
      <c r="A429" t="s">
        <v>433</v>
      </c>
      <c r="B429" t="s">
        <v>6</v>
      </c>
      <c r="C429">
        <v>6.6294194954365286</v>
      </c>
      <c r="D429">
        <v>1579781673589</v>
      </c>
      <c r="E429" s="1">
        <v>43853.5101109838</v>
      </c>
    </row>
    <row r="430" spans="1:5" x14ac:dyDescent="0.25">
      <c r="A430" t="s">
        <v>434</v>
      </c>
      <c r="B430" t="s">
        <v>6</v>
      </c>
      <c r="C430">
        <v>6.6288249477746977</v>
      </c>
      <c r="D430">
        <v>1579781674979</v>
      </c>
      <c r="E430" s="1">
        <v>43853.510127071757</v>
      </c>
    </row>
    <row r="431" spans="1:5" x14ac:dyDescent="0.25">
      <c r="A431" t="s">
        <v>435</v>
      </c>
      <c r="B431" t="s">
        <v>6</v>
      </c>
      <c r="C431">
        <v>6.6282220342692675</v>
      </c>
      <c r="D431">
        <v>1579781676409</v>
      </c>
      <c r="E431" s="1">
        <v>43853.510143622683</v>
      </c>
    </row>
    <row r="432" spans="1:5" x14ac:dyDescent="0.25">
      <c r="A432" t="s">
        <v>436</v>
      </c>
      <c r="B432" t="s">
        <v>6</v>
      </c>
      <c r="C432">
        <v>6.626831831952992</v>
      </c>
      <c r="D432">
        <v>1579781679802</v>
      </c>
      <c r="E432" s="1">
        <v>43853.510182893522</v>
      </c>
    </row>
    <row r="433" spans="1:5" x14ac:dyDescent="0.25">
      <c r="A433" t="s">
        <v>437</v>
      </c>
      <c r="B433" t="s">
        <v>6</v>
      </c>
      <c r="C433">
        <v>6.627595115087157</v>
      </c>
      <c r="D433">
        <v>1579781677921</v>
      </c>
      <c r="E433" s="1">
        <v>43853.510161122686</v>
      </c>
    </row>
    <row r="434" spans="1:5" x14ac:dyDescent="0.25">
      <c r="A434" t="s">
        <v>438</v>
      </c>
      <c r="B434" t="s">
        <v>6</v>
      </c>
      <c r="C434">
        <v>6.626263422950144</v>
      </c>
      <c r="D434">
        <v>1579781681236</v>
      </c>
      <c r="E434" s="1">
        <v>43853.510199490738</v>
      </c>
    </row>
    <row r="435" spans="1:5" x14ac:dyDescent="0.25">
      <c r="A435" t="s">
        <v>439</v>
      </c>
      <c r="B435" t="s">
        <v>6</v>
      </c>
      <c r="C435">
        <v>6.6255678805231435</v>
      </c>
      <c r="D435">
        <v>1579781683036</v>
      </c>
      <c r="E435" s="1">
        <v>43853.510220324075</v>
      </c>
    </row>
    <row r="436" spans="1:5" x14ac:dyDescent="0.25">
      <c r="A436" t="s">
        <v>440</v>
      </c>
      <c r="B436" t="s">
        <v>6</v>
      </c>
      <c r="C436">
        <v>6.6252580607692799</v>
      </c>
      <c r="D436">
        <v>1579781683856</v>
      </c>
      <c r="E436" s="1">
        <v>43853.510229814812</v>
      </c>
    </row>
    <row r="437" spans="1:5" x14ac:dyDescent="0.25">
      <c r="A437" t="s">
        <v>441</v>
      </c>
      <c r="B437" t="s">
        <v>6</v>
      </c>
      <c r="C437">
        <v>6.6249082350128585</v>
      </c>
      <c r="D437">
        <v>1579781684797</v>
      </c>
      <c r="E437" s="1">
        <v>43853.510240706019</v>
      </c>
    </row>
    <row r="438" spans="1:5" x14ac:dyDescent="0.25">
      <c r="A438" t="s">
        <v>442</v>
      </c>
      <c r="B438" t="s">
        <v>6</v>
      </c>
      <c r="C438">
        <v>6.6243156087235109</v>
      </c>
      <c r="D438">
        <v>1579781686432</v>
      </c>
      <c r="E438" s="1">
        <v>43853.510259629627</v>
      </c>
    </row>
    <row r="439" spans="1:5" x14ac:dyDescent="0.25">
      <c r="A439" t="s">
        <v>443</v>
      </c>
      <c r="B439" t="s">
        <v>6</v>
      </c>
      <c r="C439">
        <v>6.6240266820982363</v>
      </c>
      <c r="D439">
        <v>1579781687250</v>
      </c>
      <c r="E439" s="1">
        <v>43853.51026909722</v>
      </c>
    </row>
    <row r="440" spans="1:5" x14ac:dyDescent="0.25">
      <c r="A440" t="s">
        <v>444</v>
      </c>
      <c r="B440" t="s">
        <v>6</v>
      </c>
      <c r="C440">
        <v>6.6237285920127</v>
      </c>
      <c r="D440">
        <v>1579781688110</v>
      </c>
      <c r="E440" s="1">
        <v>43853.510279050926</v>
      </c>
    </row>
    <row r="441" spans="1:5" x14ac:dyDescent="0.25">
      <c r="A441" t="s">
        <v>445</v>
      </c>
      <c r="B441" t="s">
        <v>6</v>
      </c>
      <c r="C441">
        <v>6.6231505735568152</v>
      </c>
      <c r="D441">
        <v>1579781689830</v>
      </c>
      <c r="E441" s="1">
        <v>43853.510298958332</v>
      </c>
    </row>
    <row r="442" spans="1:5" x14ac:dyDescent="0.25">
      <c r="A442" t="s">
        <v>446</v>
      </c>
      <c r="B442" t="s">
        <v>6</v>
      </c>
      <c r="C442">
        <v>6.6225723042133611</v>
      </c>
      <c r="D442">
        <v>1579781691632</v>
      </c>
      <c r="E442" s="1">
        <v>43853.510319814814</v>
      </c>
    </row>
    <row r="443" spans="1:5" x14ac:dyDescent="0.25">
      <c r="A443" t="s">
        <v>447</v>
      </c>
      <c r="B443" t="s">
        <v>6</v>
      </c>
      <c r="C443">
        <v>6.6219505306988626</v>
      </c>
      <c r="D443">
        <v>1579781693682</v>
      </c>
      <c r="E443" s="1">
        <v>43853.510343541668</v>
      </c>
    </row>
    <row r="444" spans="1:5" x14ac:dyDescent="0.25">
      <c r="A444" t="s">
        <v>448</v>
      </c>
      <c r="B444" t="s">
        <v>6</v>
      </c>
      <c r="C444">
        <v>6.6213360251413258</v>
      </c>
      <c r="D444">
        <v>1579781695855</v>
      </c>
      <c r="E444" s="1">
        <v>43853.510368692128</v>
      </c>
    </row>
    <row r="445" spans="1:5" x14ac:dyDescent="0.25">
      <c r="A445" t="s">
        <v>449</v>
      </c>
      <c r="B445" t="s">
        <v>6</v>
      </c>
      <c r="C445">
        <v>6.6209245140519952</v>
      </c>
      <c r="D445">
        <v>1579781697416</v>
      </c>
      <c r="E445" s="1">
        <v>43853.510386759262</v>
      </c>
    </row>
    <row r="446" spans="1:5" x14ac:dyDescent="0.25">
      <c r="A446" t="s">
        <v>450</v>
      </c>
      <c r="B446" t="s">
        <v>6</v>
      </c>
      <c r="C446">
        <v>6.6205904812816465</v>
      </c>
      <c r="D446">
        <v>1579781698763</v>
      </c>
      <c r="E446" s="1">
        <v>43853.510402349537</v>
      </c>
    </row>
    <row r="447" spans="1:5" x14ac:dyDescent="0.25">
      <c r="A447" t="s">
        <v>451</v>
      </c>
      <c r="B447" t="s">
        <v>6</v>
      </c>
      <c r="C447">
        <v>6.6201664003464709</v>
      </c>
      <c r="D447">
        <v>1579781700606</v>
      </c>
      <c r="E447" s="1">
        <v>43853.510423680556</v>
      </c>
    </row>
    <row r="448" spans="1:5" x14ac:dyDescent="0.25">
      <c r="A448" t="s">
        <v>452</v>
      </c>
      <c r="B448" t="s">
        <v>6</v>
      </c>
      <c r="C448">
        <v>6.6198800429179494</v>
      </c>
      <c r="D448">
        <v>1579781701960</v>
      </c>
      <c r="E448" s="1">
        <v>43853.510439351849</v>
      </c>
    </row>
    <row r="449" spans="1:5" x14ac:dyDescent="0.25">
      <c r="A449" t="s">
        <v>453</v>
      </c>
      <c r="B449" t="s">
        <v>6</v>
      </c>
      <c r="C449">
        <v>6.6197656835377634</v>
      </c>
      <c r="D449">
        <v>1579781702532</v>
      </c>
      <c r="E449" s="1">
        <v>43853.510445972221</v>
      </c>
    </row>
    <row r="450" spans="1:5" x14ac:dyDescent="0.25">
      <c r="A450" t="s">
        <v>454</v>
      </c>
      <c r="B450" t="s">
        <v>6</v>
      </c>
      <c r="C450">
        <v>6.6195045851853935</v>
      </c>
      <c r="D450">
        <v>1579781703922</v>
      </c>
      <c r="E450" s="1">
        <v>43853.510462060185</v>
      </c>
    </row>
    <row r="451" spans="1:5" x14ac:dyDescent="0.25">
      <c r="A451" t="s">
        <v>455</v>
      </c>
      <c r="B451" t="s">
        <v>6</v>
      </c>
      <c r="C451">
        <v>6.6192100704678252</v>
      </c>
      <c r="D451">
        <v>1579781705676</v>
      </c>
      <c r="E451" s="1">
        <v>43853.510482361111</v>
      </c>
    </row>
    <row r="452" spans="1:5" x14ac:dyDescent="0.25">
      <c r="A452" t="s">
        <v>456</v>
      </c>
      <c r="B452" t="s">
        <v>6</v>
      </c>
      <c r="C452">
        <v>6.6188412400523484</v>
      </c>
      <c r="D452">
        <v>1579781708335</v>
      </c>
      <c r="E452" s="1">
        <v>43853.510513136571</v>
      </c>
    </row>
    <row r="453" spans="1:5" x14ac:dyDescent="0.25">
      <c r="A453" t="s">
        <v>457</v>
      </c>
      <c r="B453" t="s">
        <v>6</v>
      </c>
      <c r="C453">
        <v>6.6187699647876315</v>
      </c>
      <c r="D453">
        <v>1579781708948</v>
      </c>
      <c r="E453" s="1">
        <v>43853.510520231481</v>
      </c>
    </row>
    <row r="454" spans="1:5" x14ac:dyDescent="0.25">
      <c r="A454" t="s">
        <v>458</v>
      </c>
      <c r="B454" t="s">
        <v>6</v>
      </c>
      <c r="C454">
        <v>6.6186579860870554</v>
      </c>
      <c r="D454">
        <v>1579781709935</v>
      </c>
      <c r="E454" s="1">
        <v>43853.510531655091</v>
      </c>
    </row>
    <row r="455" spans="1:5" x14ac:dyDescent="0.25">
      <c r="A455" t="s">
        <v>459</v>
      </c>
      <c r="B455" t="s">
        <v>6</v>
      </c>
      <c r="C455">
        <v>6.6184637384458549</v>
      </c>
      <c r="D455">
        <v>1579781711528</v>
      </c>
      <c r="E455" s="1">
        <v>43853.510550092593</v>
      </c>
    </row>
    <row r="456" spans="1:5" x14ac:dyDescent="0.25">
      <c r="A456" t="s">
        <v>460</v>
      </c>
      <c r="B456" t="s">
        <v>6</v>
      </c>
      <c r="C456">
        <v>6.6182074751801316</v>
      </c>
      <c r="D456">
        <v>1579781713451</v>
      </c>
      <c r="E456" s="1">
        <v>43853.510572349536</v>
      </c>
    </row>
    <row r="457" spans="1:5" x14ac:dyDescent="0.25">
      <c r="A457" t="s">
        <v>461</v>
      </c>
      <c r="B457" t="s">
        <v>6</v>
      </c>
      <c r="C457">
        <v>6.617470901293415</v>
      </c>
      <c r="D457">
        <v>1579781718246</v>
      </c>
      <c r="E457" s="1">
        <v>43853.510627847223</v>
      </c>
    </row>
    <row r="458" spans="1:5" x14ac:dyDescent="0.25">
      <c r="A458" t="s">
        <v>462</v>
      </c>
      <c r="B458" t="s">
        <v>6</v>
      </c>
      <c r="C458">
        <v>6.6180317896994589</v>
      </c>
      <c r="D458">
        <v>1579781714679</v>
      </c>
      <c r="E458" s="1">
        <v>43853.510586562501</v>
      </c>
    </row>
    <row r="459" spans="1:5" x14ac:dyDescent="0.25">
      <c r="A459" t="s">
        <v>463</v>
      </c>
      <c r="B459" t="s">
        <v>6</v>
      </c>
      <c r="C459">
        <v>6.617189214808068</v>
      </c>
      <c r="D459">
        <v>1579781719885</v>
      </c>
      <c r="E459" s="1">
        <v>43853.510646817129</v>
      </c>
    </row>
    <row r="460" spans="1:5" x14ac:dyDescent="0.25">
      <c r="A460" t="s">
        <v>464</v>
      </c>
      <c r="B460" t="s">
        <v>6</v>
      </c>
      <c r="C460">
        <v>6.6178467162364818</v>
      </c>
      <c r="D460">
        <v>1579781715909</v>
      </c>
      <c r="E460" s="1">
        <v>43853.510600798611</v>
      </c>
    </row>
    <row r="461" spans="1:5" x14ac:dyDescent="0.25">
      <c r="A461" t="s">
        <v>465</v>
      </c>
      <c r="B461" t="s">
        <v>6</v>
      </c>
      <c r="C461">
        <v>6.6165690489917024</v>
      </c>
      <c r="D461">
        <v>1579781723239</v>
      </c>
      <c r="E461" s="1">
        <v>43853.510685636575</v>
      </c>
    </row>
    <row r="462" spans="1:5" x14ac:dyDescent="0.25">
      <c r="A462" t="s">
        <v>466</v>
      </c>
      <c r="B462" t="s">
        <v>6</v>
      </c>
      <c r="C462">
        <v>6.6168103736869064</v>
      </c>
      <c r="D462">
        <v>1579781721970</v>
      </c>
      <c r="E462" s="1">
        <v>43853.510670949072</v>
      </c>
    </row>
    <row r="463" spans="1:5" x14ac:dyDescent="0.25">
      <c r="A463" t="s">
        <v>467</v>
      </c>
      <c r="B463" t="s">
        <v>6</v>
      </c>
      <c r="C463">
        <v>6.6161211742420249</v>
      </c>
      <c r="D463">
        <v>1579781725494</v>
      </c>
      <c r="E463" s="1">
        <v>43853.510711736111</v>
      </c>
    </row>
    <row r="464" spans="1:5" x14ac:dyDescent="0.25">
      <c r="A464" t="s">
        <v>468</v>
      </c>
      <c r="B464" t="s">
        <v>6</v>
      </c>
      <c r="C464">
        <v>6.615859747915966</v>
      </c>
      <c r="D464">
        <v>1579781726759</v>
      </c>
      <c r="E464" s="1">
        <v>43853.510726377317</v>
      </c>
    </row>
    <row r="465" spans="1:5" x14ac:dyDescent="0.25">
      <c r="A465" t="s">
        <v>469</v>
      </c>
      <c r="B465" t="s">
        <v>6</v>
      </c>
      <c r="C465">
        <v>6.6154390799339504</v>
      </c>
      <c r="D465">
        <v>1579781728728</v>
      </c>
      <c r="E465" s="1">
        <v>43853.510749166664</v>
      </c>
    </row>
    <row r="466" spans="1:5" x14ac:dyDescent="0.25">
      <c r="A466" t="s">
        <v>470</v>
      </c>
      <c r="B466" t="s">
        <v>6</v>
      </c>
      <c r="C466">
        <v>6.6156511364389505</v>
      </c>
      <c r="D466">
        <v>1579781727745</v>
      </c>
      <c r="E466" s="1">
        <v>43853.510737789351</v>
      </c>
    </row>
    <row r="467" spans="1:5" x14ac:dyDescent="0.25">
      <c r="A467" t="s">
        <v>471</v>
      </c>
      <c r="B467" t="s">
        <v>6</v>
      </c>
      <c r="C467">
        <v>6.6148920926570547</v>
      </c>
      <c r="D467">
        <v>1579781731185</v>
      </c>
      <c r="E467" s="1">
        <v>43853.51077760417</v>
      </c>
    </row>
    <row r="468" spans="1:5" x14ac:dyDescent="0.25">
      <c r="A468" t="s">
        <v>472</v>
      </c>
      <c r="B468" t="s">
        <v>6</v>
      </c>
      <c r="C468">
        <v>6.6144199916682558</v>
      </c>
      <c r="D468">
        <v>1579781733228</v>
      </c>
      <c r="E468" s="1">
        <v>43853.510801249999</v>
      </c>
    </row>
    <row r="469" spans="1:5" x14ac:dyDescent="0.25">
      <c r="A469" t="s">
        <v>473</v>
      </c>
      <c r="B469" t="s">
        <v>6</v>
      </c>
      <c r="C469">
        <v>6.614020667287873</v>
      </c>
      <c r="D469">
        <v>1579781734909</v>
      </c>
      <c r="E469" s="1">
        <v>43853.510820706018</v>
      </c>
    </row>
    <row r="470" spans="1:5" x14ac:dyDescent="0.25">
      <c r="A470" t="s">
        <v>474</v>
      </c>
      <c r="B470" t="s">
        <v>6</v>
      </c>
      <c r="C470">
        <v>6.6136222936707716</v>
      </c>
      <c r="D470">
        <v>1579781736549</v>
      </c>
      <c r="E470" s="1">
        <v>43853.5108396875</v>
      </c>
    </row>
    <row r="471" spans="1:5" x14ac:dyDescent="0.25">
      <c r="A471" t="s">
        <v>475</v>
      </c>
      <c r="B471" t="s">
        <v>6</v>
      </c>
      <c r="C471">
        <v>6.6132158543470858</v>
      </c>
      <c r="D471">
        <v>1579781738189</v>
      </c>
      <c r="E471" s="1">
        <v>43853.510858668982</v>
      </c>
    </row>
    <row r="472" spans="1:5" x14ac:dyDescent="0.25">
      <c r="A472" t="s">
        <v>476</v>
      </c>
      <c r="B472" t="s">
        <v>6</v>
      </c>
      <c r="C472">
        <v>6.6129686256164355</v>
      </c>
      <c r="D472">
        <v>1579781739172</v>
      </c>
      <c r="E472" s="1">
        <v>43853.510870046295</v>
      </c>
    </row>
    <row r="473" spans="1:5" x14ac:dyDescent="0.25">
      <c r="A473" t="s">
        <v>477</v>
      </c>
      <c r="B473" t="s">
        <v>6</v>
      </c>
      <c r="C473">
        <v>6.612434679248584</v>
      </c>
      <c r="D473">
        <v>1579781741262</v>
      </c>
      <c r="E473" s="1">
        <v>43853.510894236111</v>
      </c>
    </row>
    <row r="474" spans="1:5" x14ac:dyDescent="0.25">
      <c r="A474" t="s">
        <v>478</v>
      </c>
      <c r="B474" t="s">
        <v>6</v>
      </c>
      <c r="C474">
        <v>6.6121577918788077</v>
      </c>
      <c r="D474">
        <v>1579781742330</v>
      </c>
      <c r="E474" s="1">
        <v>43853.510906597221</v>
      </c>
    </row>
    <row r="475" spans="1:5" x14ac:dyDescent="0.25">
      <c r="A475" t="s">
        <v>479</v>
      </c>
      <c r="B475" t="s">
        <v>6</v>
      </c>
      <c r="C475">
        <v>6.6112481309545394</v>
      </c>
      <c r="D475">
        <v>1579781745776</v>
      </c>
      <c r="E475" s="1">
        <v>43853.510946481481</v>
      </c>
    </row>
    <row r="476" spans="1:5" x14ac:dyDescent="0.25">
      <c r="A476" t="s">
        <v>480</v>
      </c>
      <c r="B476" t="s">
        <v>6</v>
      </c>
      <c r="C476">
        <v>6.6116083087665016</v>
      </c>
      <c r="D476">
        <v>1579781744422</v>
      </c>
      <c r="E476" s="1">
        <v>43853.510930810182</v>
      </c>
    </row>
    <row r="477" spans="1:5" x14ac:dyDescent="0.25">
      <c r="A477" t="s">
        <v>481</v>
      </c>
      <c r="B477" t="s">
        <v>6</v>
      </c>
      <c r="C477">
        <v>6.6108300679101708</v>
      </c>
      <c r="D477">
        <v>1579781747333</v>
      </c>
      <c r="E477" s="1">
        <v>43853.510964502311</v>
      </c>
    </row>
    <row r="478" spans="1:5" x14ac:dyDescent="0.25">
      <c r="A478" t="s">
        <v>482</v>
      </c>
      <c r="B478" t="s">
        <v>6</v>
      </c>
      <c r="C478">
        <v>6.6103528499201678</v>
      </c>
      <c r="D478">
        <v>1579781749094</v>
      </c>
      <c r="E478" s="1">
        <v>43853.510984884262</v>
      </c>
    </row>
    <row r="479" spans="1:5" x14ac:dyDescent="0.25">
      <c r="A479" t="s">
        <v>483</v>
      </c>
      <c r="B479" t="s">
        <v>6</v>
      </c>
      <c r="C479">
        <v>6.609249691142475</v>
      </c>
      <c r="D479">
        <v>1579781753115</v>
      </c>
      <c r="E479" s="1">
        <v>43853.511031423608</v>
      </c>
    </row>
    <row r="480" spans="1:5" x14ac:dyDescent="0.25">
      <c r="A480" t="s">
        <v>484</v>
      </c>
      <c r="B480" t="s">
        <v>6</v>
      </c>
      <c r="C480">
        <v>6.6100502578443372</v>
      </c>
      <c r="D480">
        <v>1579781750203</v>
      </c>
      <c r="E480" s="1">
        <v>43853.51099771991</v>
      </c>
    </row>
    <row r="481" spans="1:5" x14ac:dyDescent="0.25">
      <c r="A481" t="s">
        <v>485</v>
      </c>
      <c r="B481" t="s">
        <v>6</v>
      </c>
      <c r="C481">
        <v>6.6096000551997101</v>
      </c>
      <c r="D481">
        <v>1579781751844</v>
      </c>
      <c r="E481" s="1">
        <v>43853.511016712961</v>
      </c>
    </row>
    <row r="482" spans="1:5" x14ac:dyDescent="0.25">
      <c r="A482" t="s">
        <v>486</v>
      </c>
      <c r="B482" t="s">
        <v>6</v>
      </c>
      <c r="C482">
        <v>6.6090227470320935</v>
      </c>
      <c r="D482">
        <v>1579781753936</v>
      </c>
      <c r="E482" s="1">
        <v>43853.511040925929</v>
      </c>
    </row>
    <row r="483" spans="1:5" x14ac:dyDescent="0.25">
      <c r="A483" t="s">
        <v>487</v>
      </c>
      <c r="B483" t="s">
        <v>6</v>
      </c>
      <c r="C483">
        <v>6.6086257143031828</v>
      </c>
      <c r="D483">
        <v>1579781755369</v>
      </c>
      <c r="E483" s="1">
        <v>43853.511057511576</v>
      </c>
    </row>
    <row r="484" spans="1:5" x14ac:dyDescent="0.25">
      <c r="A484" t="s">
        <v>488</v>
      </c>
      <c r="B484" t="s">
        <v>6</v>
      </c>
      <c r="C484">
        <v>6.6081253343090198</v>
      </c>
      <c r="D484">
        <v>1579781757171</v>
      </c>
      <c r="E484" s="1">
        <v>43853.511078368057</v>
      </c>
    </row>
    <row r="485" spans="1:5" x14ac:dyDescent="0.25">
      <c r="A485" t="s">
        <v>489</v>
      </c>
      <c r="B485" t="s">
        <v>6</v>
      </c>
      <c r="C485">
        <v>6.6076225248920615</v>
      </c>
      <c r="D485">
        <v>1579781758980</v>
      </c>
      <c r="E485" s="1">
        <v>43853.511099305557</v>
      </c>
    </row>
    <row r="486" spans="1:5" x14ac:dyDescent="0.25">
      <c r="A486" t="s">
        <v>490</v>
      </c>
      <c r="B486" t="s">
        <v>6</v>
      </c>
      <c r="C486">
        <v>6.6066046064392907</v>
      </c>
      <c r="D486">
        <v>1579781762649</v>
      </c>
      <c r="E486" s="1">
        <v>43853.511141770832</v>
      </c>
    </row>
    <row r="487" spans="1:5" x14ac:dyDescent="0.25">
      <c r="A487" t="s">
        <v>491</v>
      </c>
      <c r="B487" t="s">
        <v>6</v>
      </c>
      <c r="C487">
        <v>6.6072502409308749</v>
      </c>
      <c r="D487">
        <v>1579781760320</v>
      </c>
      <c r="E487" s="1">
        <v>43853.511114814813</v>
      </c>
    </row>
    <row r="488" spans="1:5" x14ac:dyDescent="0.25">
      <c r="A488" t="s">
        <v>492</v>
      </c>
      <c r="B488" t="s">
        <v>6</v>
      </c>
      <c r="C488">
        <v>6.6072610704130357</v>
      </c>
      <c r="D488">
        <v>1579781760281</v>
      </c>
      <c r="E488" s="1">
        <v>43853.511114363428</v>
      </c>
    </row>
    <row r="489" spans="1:5" x14ac:dyDescent="0.25">
      <c r="A489" t="s">
        <v>493</v>
      </c>
      <c r="B489" t="s">
        <v>6</v>
      </c>
      <c r="C489">
        <v>6.6062328663895693</v>
      </c>
      <c r="D489">
        <v>1579781763995</v>
      </c>
      <c r="E489" s="1">
        <v>43853.511157349538</v>
      </c>
    </row>
    <row r="490" spans="1:5" x14ac:dyDescent="0.25">
      <c r="A490" t="s">
        <v>494</v>
      </c>
      <c r="B490" t="s">
        <v>6</v>
      </c>
      <c r="C490">
        <v>6.6057259908628678</v>
      </c>
      <c r="D490">
        <v>1579781765839</v>
      </c>
      <c r="E490" s="1">
        <v>43853.511178692126</v>
      </c>
    </row>
    <row r="491" spans="1:5" x14ac:dyDescent="0.25">
      <c r="A491" t="s">
        <v>495</v>
      </c>
      <c r="B491" t="s">
        <v>6</v>
      </c>
      <c r="C491">
        <v>6.6054244493150609</v>
      </c>
      <c r="D491">
        <v>1579781766942</v>
      </c>
      <c r="E491" s="1">
        <v>43853.511191458332</v>
      </c>
    </row>
    <row r="492" spans="1:5" x14ac:dyDescent="0.25">
      <c r="A492" t="s">
        <v>496</v>
      </c>
      <c r="B492" t="s">
        <v>6</v>
      </c>
      <c r="C492">
        <v>6.6049139578649854</v>
      </c>
      <c r="D492">
        <v>1579781768822</v>
      </c>
      <c r="E492" s="1">
        <v>43853.511213217593</v>
      </c>
    </row>
    <row r="493" spans="1:5" x14ac:dyDescent="0.25">
      <c r="A493" t="s">
        <v>497</v>
      </c>
      <c r="B493" t="s">
        <v>6</v>
      </c>
      <c r="C493">
        <v>6.6045049526720989</v>
      </c>
      <c r="D493">
        <v>1579781770342</v>
      </c>
      <c r="E493" s="1">
        <v>43853.511230810182</v>
      </c>
    </row>
    <row r="494" spans="1:5" x14ac:dyDescent="0.25">
      <c r="A494" t="s">
        <v>498</v>
      </c>
      <c r="B494" t="s">
        <v>6</v>
      </c>
      <c r="C494">
        <v>6.6041120080773243</v>
      </c>
      <c r="D494">
        <v>1579781771816</v>
      </c>
      <c r="E494" s="1">
        <v>43853.511247870367</v>
      </c>
    </row>
    <row r="495" spans="1:5" x14ac:dyDescent="0.25">
      <c r="A495" t="s">
        <v>499</v>
      </c>
      <c r="B495" t="s">
        <v>6</v>
      </c>
      <c r="C495">
        <v>6.6038853899727865</v>
      </c>
      <c r="D495">
        <v>1579781772673</v>
      </c>
      <c r="E495" s="1">
        <v>43853.511257789352</v>
      </c>
    </row>
    <row r="496" spans="1:5" x14ac:dyDescent="0.25">
      <c r="A496" t="s">
        <v>500</v>
      </c>
      <c r="B496" t="s">
        <v>6</v>
      </c>
      <c r="C496">
        <v>6.6033810491895384</v>
      </c>
      <c r="D496">
        <v>1579781774601</v>
      </c>
      <c r="E496" s="1">
        <v>43853.511280104169</v>
      </c>
    </row>
    <row r="497" spans="1:5" x14ac:dyDescent="0.25">
      <c r="A497" t="s">
        <v>501</v>
      </c>
      <c r="B497" t="s">
        <v>6</v>
      </c>
      <c r="C497">
        <v>6.6028433416743875</v>
      </c>
      <c r="D497">
        <v>1579781776693</v>
      </c>
      <c r="E497" s="1">
        <v>43853.51130431713</v>
      </c>
    </row>
    <row r="498" spans="1:5" x14ac:dyDescent="0.25">
      <c r="A498" t="s">
        <v>502</v>
      </c>
      <c r="B498" t="s">
        <v>6</v>
      </c>
      <c r="C498">
        <v>6.6024092991881682</v>
      </c>
      <c r="D498">
        <v>1579781778414</v>
      </c>
      <c r="E498" s="1">
        <v>43853.511324236111</v>
      </c>
    </row>
    <row r="499" spans="1:5" x14ac:dyDescent="0.25">
      <c r="A499" t="s">
        <v>503</v>
      </c>
      <c r="B499" t="s">
        <v>6</v>
      </c>
      <c r="C499">
        <v>6.6017643657941871</v>
      </c>
      <c r="D499">
        <v>1579781781035</v>
      </c>
      <c r="E499" s="1">
        <v>43853.511354571761</v>
      </c>
    </row>
    <row r="500" spans="1:5" x14ac:dyDescent="0.25">
      <c r="A500" t="s">
        <v>504</v>
      </c>
      <c r="B500" t="s">
        <v>6</v>
      </c>
      <c r="C500">
        <v>6.6018843424276152</v>
      </c>
      <c r="D500">
        <v>1579781780541</v>
      </c>
      <c r="E500" s="1">
        <v>43853.511348854168</v>
      </c>
    </row>
    <row r="501" spans="1:5" x14ac:dyDescent="0.25">
      <c r="A501" t="s">
        <v>505</v>
      </c>
      <c r="B501" t="s">
        <v>6</v>
      </c>
      <c r="C501">
        <v>6.6014022334856355</v>
      </c>
      <c r="D501">
        <v>1579781782546</v>
      </c>
      <c r="E501" s="1">
        <v>43853.511372060188</v>
      </c>
    </row>
    <row r="502" spans="1:5" x14ac:dyDescent="0.25">
      <c r="A502" t="s">
        <v>506</v>
      </c>
      <c r="B502" t="s">
        <v>6</v>
      </c>
      <c r="C502">
        <v>6.6011342976062197</v>
      </c>
      <c r="D502">
        <v>1579781783685</v>
      </c>
      <c r="E502" s="1">
        <v>43853.511385243059</v>
      </c>
    </row>
    <row r="503" spans="1:5" x14ac:dyDescent="0.25">
      <c r="A503" t="s">
        <v>507</v>
      </c>
      <c r="B503" t="s">
        <v>6</v>
      </c>
      <c r="C503">
        <v>6.6008596968327682</v>
      </c>
      <c r="D503">
        <v>1579781784873</v>
      </c>
      <c r="E503" s="1">
        <v>43853.511398993054</v>
      </c>
    </row>
    <row r="504" spans="1:5" x14ac:dyDescent="0.25">
      <c r="A504" t="s">
        <v>508</v>
      </c>
      <c r="B504" t="s">
        <v>6</v>
      </c>
      <c r="C504">
        <v>6.6001486785871872</v>
      </c>
      <c r="D504">
        <v>1579781788063</v>
      </c>
      <c r="E504" s="1">
        <v>43853.511435914355</v>
      </c>
    </row>
    <row r="505" spans="1:5" x14ac:dyDescent="0.25">
      <c r="A505" t="s">
        <v>509</v>
      </c>
      <c r="B505" t="s">
        <v>6</v>
      </c>
      <c r="C505">
        <v>6.6004898669230592</v>
      </c>
      <c r="D505">
        <v>1579781786510</v>
      </c>
      <c r="E505" s="1">
        <v>43853.511417939815</v>
      </c>
    </row>
    <row r="506" spans="1:5" x14ac:dyDescent="0.25">
      <c r="A506" t="s">
        <v>510</v>
      </c>
      <c r="B506" t="s">
        <v>6</v>
      </c>
      <c r="C506">
        <v>6.5994696593968101</v>
      </c>
      <c r="D506">
        <v>1579781791302</v>
      </c>
      <c r="E506" s="1">
        <v>43853.511473402781</v>
      </c>
    </row>
    <row r="507" spans="1:5" x14ac:dyDescent="0.25">
      <c r="A507" t="s">
        <v>511</v>
      </c>
      <c r="B507" t="s">
        <v>6</v>
      </c>
      <c r="C507">
        <v>6.5996624055489503</v>
      </c>
      <c r="D507">
        <v>1579781790360</v>
      </c>
      <c r="E507" s="1">
        <v>43853.511462499999</v>
      </c>
    </row>
    <row r="508" spans="1:5" x14ac:dyDescent="0.25">
      <c r="A508" t="s">
        <v>512</v>
      </c>
      <c r="B508" t="s">
        <v>6</v>
      </c>
      <c r="C508">
        <v>6.5992649342396472</v>
      </c>
      <c r="D508">
        <v>1579781792325</v>
      </c>
      <c r="E508" s="1">
        <v>43853.511485243056</v>
      </c>
    </row>
    <row r="509" spans="1:5" x14ac:dyDescent="0.25">
      <c r="A509" t="s">
        <v>513</v>
      </c>
      <c r="B509" t="s">
        <v>6</v>
      </c>
      <c r="C509">
        <v>6.598590966815653</v>
      </c>
      <c r="D509">
        <v>1579781795890</v>
      </c>
      <c r="E509" s="1">
        <v>43853.511526504626</v>
      </c>
    </row>
    <row r="510" spans="1:5" x14ac:dyDescent="0.25">
      <c r="A510" t="s">
        <v>514</v>
      </c>
      <c r="B510" t="s">
        <v>6</v>
      </c>
      <c r="C510">
        <v>6.5988391211468311</v>
      </c>
      <c r="D510">
        <v>1579781794538</v>
      </c>
      <c r="E510" s="1">
        <v>43853.511510856479</v>
      </c>
    </row>
    <row r="511" spans="1:5" x14ac:dyDescent="0.25">
      <c r="A511" t="s">
        <v>515</v>
      </c>
      <c r="B511" t="s">
        <v>6</v>
      </c>
      <c r="C511">
        <v>6.5981303145774772</v>
      </c>
      <c r="D511">
        <v>1579781798553</v>
      </c>
      <c r="E511" s="1">
        <v>43853.51155732639</v>
      </c>
    </row>
    <row r="512" spans="1:5" x14ac:dyDescent="0.25">
      <c r="A512" t="s">
        <v>516</v>
      </c>
      <c r="B512" t="s">
        <v>6</v>
      </c>
      <c r="C512">
        <v>6.5983663443117697</v>
      </c>
      <c r="D512">
        <v>1579781797161</v>
      </c>
      <c r="E512" s="1">
        <v>43853.511541215281</v>
      </c>
    </row>
    <row r="513" spans="1:5" x14ac:dyDescent="0.25">
      <c r="A513" t="s">
        <v>517</v>
      </c>
      <c r="B513" t="s">
        <v>6</v>
      </c>
      <c r="C513">
        <v>6.5975292656155373</v>
      </c>
      <c r="D513">
        <v>1579781802442</v>
      </c>
      <c r="E513" s="1">
        <v>43853.51160233796</v>
      </c>
    </row>
    <row r="514" spans="1:5" x14ac:dyDescent="0.25">
      <c r="A514" t="s">
        <v>518</v>
      </c>
      <c r="B514" t="s">
        <v>6</v>
      </c>
      <c r="C514">
        <v>6.597437179416703</v>
      </c>
      <c r="D514">
        <v>1579781803095</v>
      </c>
      <c r="E514" s="1">
        <v>43853.511609895831</v>
      </c>
    </row>
    <row r="515" spans="1:5" x14ac:dyDescent="0.25">
      <c r="A515" t="s">
        <v>519</v>
      </c>
      <c r="B515" t="s">
        <v>6</v>
      </c>
      <c r="C515">
        <v>6.597784030110839</v>
      </c>
      <c r="D515">
        <v>1579781800723</v>
      </c>
      <c r="E515" s="1">
        <v>43853.51158244213</v>
      </c>
    </row>
    <row r="516" spans="1:5" x14ac:dyDescent="0.25">
      <c r="A516" t="s">
        <v>520</v>
      </c>
      <c r="B516" t="s">
        <v>6</v>
      </c>
      <c r="C516">
        <v>6.5972926798455909</v>
      </c>
      <c r="D516">
        <v>1579781804160</v>
      </c>
      <c r="E516" s="1">
        <v>43853.51162222222</v>
      </c>
    </row>
    <row r="517" spans="1:5" x14ac:dyDescent="0.25">
      <c r="A517" t="s">
        <v>521</v>
      </c>
      <c r="B517" t="s">
        <v>6</v>
      </c>
      <c r="C517">
        <v>6.5971304079342188</v>
      </c>
      <c r="D517">
        <v>1579781805425</v>
      </c>
      <c r="E517" s="1">
        <v>43853.511636863426</v>
      </c>
    </row>
    <row r="518" spans="1:5" x14ac:dyDescent="0.25">
      <c r="A518" t="s">
        <v>522</v>
      </c>
      <c r="B518" t="s">
        <v>6</v>
      </c>
      <c r="C518">
        <v>6.5969130750032594</v>
      </c>
      <c r="D518">
        <v>1579781807265</v>
      </c>
      <c r="E518" s="1">
        <v>43853.511658159725</v>
      </c>
    </row>
    <row r="519" spans="1:5" x14ac:dyDescent="0.25">
      <c r="A519" t="s">
        <v>523</v>
      </c>
      <c r="B519" t="s">
        <v>6</v>
      </c>
      <c r="C519">
        <v>6.5966135837507398</v>
      </c>
      <c r="D519">
        <v>1579781810207</v>
      </c>
      <c r="E519" s="1">
        <v>43853.511692210646</v>
      </c>
    </row>
    <row r="520" spans="1:5" x14ac:dyDescent="0.25">
      <c r="A520" t="s">
        <v>524</v>
      </c>
      <c r="B520" t="s">
        <v>6</v>
      </c>
      <c r="C520">
        <v>6.5967267384471411</v>
      </c>
      <c r="D520">
        <v>1579781809024</v>
      </c>
      <c r="E520" s="1">
        <v>43853.511678518516</v>
      </c>
    </row>
    <row r="521" spans="1:5" x14ac:dyDescent="0.25">
      <c r="A521" t="s">
        <v>525</v>
      </c>
      <c r="B521" t="s">
        <v>6</v>
      </c>
      <c r="C521">
        <v>6.5964110874632347</v>
      </c>
      <c r="D521">
        <v>1579781812662</v>
      </c>
      <c r="E521" s="1">
        <v>43853.511720625</v>
      </c>
    </row>
    <row r="522" spans="1:5" x14ac:dyDescent="0.25">
      <c r="A522" t="s">
        <v>526</v>
      </c>
      <c r="B522" t="s">
        <v>6</v>
      </c>
      <c r="C522">
        <v>6.5962817395429756</v>
      </c>
      <c r="D522">
        <v>1579781814624</v>
      </c>
      <c r="E522" s="1">
        <v>43853.511743333336</v>
      </c>
    </row>
    <row r="523" spans="1:5" x14ac:dyDescent="0.25">
      <c r="A523" t="s">
        <v>527</v>
      </c>
      <c r="B523" t="s">
        <v>6</v>
      </c>
      <c r="C523">
        <v>6.5965167951119357</v>
      </c>
      <c r="D523">
        <v>1579781811314</v>
      </c>
      <c r="E523" s="1">
        <v>43853.511705023149</v>
      </c>
    </row>
    <row r="524" spans="1:5" x14ac:dyDescent="0.25">
      <c r="A524" t="s">
        <v>528</v>
      </c>
      <c r="B524" t="s">
        <v>6</v>
      </c>
      <c r="C524">
        <v>6.5961823812177505</v>
      </c>
      <c r="D524">
        <v>1579781816586</v>
      </c>
      <c r="E524" s="1">
        <v>43853.511766041665</v>
      </c>
    </row>
    <row r="525" spans="1:5" x14ac:dyDescent="0.25">
      <c r="A525" t="s">
        <v>529</v>
      </c>
      <c r="B525" t="s">
        <v>6</v>
      </c>
      <c r="C525">
        <v>6.596091124255496</v>
      </c>
      <c r="D525">
        <v>1579781819569</v>
      </c>
      <c r="E525" s="1">
        <v>43853.511800567132</v>
      </c>
    </row>
    <row r="526" spans="1:5" x14ac:dyDescent="0.25">
      <c r="A526" t="s">
        <v>530</v>
      </c>
      <c r="B526" t="s">
        <v>6</v>
      </c>
      <c r="C526">
        <v>6.5960723068557652</v>
      </c>
      <c r="D526">
        <v>1579781821367</v>
      </c>
      <c r="E526" s="1">
        <v>43853.511821377317</v>
      </c>
    </row>
    <row r="527" spans="1:5" x14ac:dyDescent="0.25">
      <c r="A527" t="s">
        <v>531</v>
      </c>
      <c r="B527" t="s">
        <v>6</v>
      </c>
      <c r="C527">
        <v>6.5961655826409267</v>
      </c>
      <c r="D527">
        <v>1579781816994</v>
      </c>
      <c r="E527" s="1">
        <v>43853.511770763886</v>
      </c>
    </row>
    <row r="528" spans="1:5" x14ac:dyDescent="0.25">
      <c r="A528" t="s">
        <v>532</v>
      </c>
      <c r="B528" t="s">
        <v>6</v>
      </c>
      <c r="C528">
        <v>6.5960817139285348</v>
      </c>
      <c r="D528">
        <v>1579781823167</v>
      </c>
      <c r="E528" s="1">
        <v>43853.511842210646</v>
      </c>
    </row>
    <row r="529" spans="1:5" x14ac:dyDescent="0.25">
      <c r="A529" t="s">
        <v>533</v>
      </c>
      <c r="B529" t="s">
        <v>6</v>
      </c>
      <c r="C529">
        <v>6.5960981286309828</v>
      </c>
      <c r="D529">
        <v>1579781824107</v>
      </c>
      <c r="E529" s="1">
        <v>43853.511853090276</v>
      </c>
    </row>
    <row r="530" spans="1:5" x14ac:dyDescent="0.25">
      <c r="A530" t="s">
        <v>534</v>
      </c>
      <c r="B530" t="s">
        <v>6</v>
      </c>
      <c r="C530">
        <v>6.5962296300771293</v>
      </c>
      <c r="D530">
        <v>1579781827584</v>
      </c>
      <c r="E530" s="1">
        <v>43853.511893333336</v>
      </c>
    </row>
    <row r="531" spans="1:5" x14ac:dyDescent="0.25">
      <c r="A531" t="s">
        <v>535</v>
      </c>
      <c r="B531" t="s">
        <v>6</v>
      </c>
      <c r="C531">
        <v>6.596552402333038</v>
      </c>
      <c r="D531">
        <v>1579781831875</v>
      </c>
      <c r="E531" s="1">
        <v>43853.511942997684</v>
      </c>
    </row>
    <row r="532" spans="1:5" x14ac:dyDescent="0.25">
      <c r="A532" t="s">
        <v>536</v>
      </c>
      <c r="B532" t="s">
        <v>6</v>
      </c>
      <c r="C532">
        <v>6.5961568079730615</v>
      </c>
      <c r="D532">
        <v>1579781826028</v>
      </c>
      <c r="E532" s="1">
        <v>43853.511875324075</v>
      </c>
    </row>
    <row r="533" spans="1:5" x14ac:dyDescent="0.25">
      <c r="A533" t="s">
        <v>537</v>
      </c>
      <c r="B533" t="s">
        <v>6</v>
      </c>
      <c r="C533">
        <v>6.5966776815904478</v>
      </c>
      <c r="D533">
        <v>1579781833098</v>
      </c>
      <c r="E533" s="1">
        <v>43853.511957152776</v>
      </c>
    </row>
    <row r="534" spans="1:5" x14ac:dyDescent="0.25">
      <c r="A534" t="s">
        <v>538</v>
      </c>
      <c r="B534" t="s">
        <v>6</v>
      </c>
      <c r="C534">
        <v>6.5968679371345784</v>
      </c>
      <c r="D534">
        <v>1579781834735</v>
      </c>
      <c r="E534" s="1">
        <v>43853.511976099537</v>
      </c>
    </row>
    <row r="535" spans="1:5" x14ac:dyDescent="0.25">
      <c r="A535" t="s">
        <v>539</v>
      </c>
      <c r="B535" t="s">
        <v>6</v>
      </c>
      <c r="C535">
        <v>6.5971005994276082</v>
      </c>
      <c r="D535">
        <v>1579781836494</v>
      </c>
      <c r="E535" s="1">
        <v>43853.511996458335</v>
      </c>
    </row>
    <row r="536" spans="1:5" x14ac:dyDescent="0.25">
      <c r="A536" t="s">
        <v>540</v>
      </c>
      <c r="B536" t="s">
        <v>6</v>
      </c>
      <c r="C536">
        <v>6.5963031240452512</v>
      </c>
      <c r="D536">
        <v>1579781828807</v>
      </c>
      <c r="E536" s="1">
        <v>43853.511907488428</v>
      </c>
    </row>
    <row r="537" spans="1:5" x14ac:dyDescent="0.25">
      <c r="A537" t="s">
        <v>541</v>
      </c>
      <c r="B537" t="s">
        <v>6</v>
      </c>
      <c r="C537">
        <v>6.5963980781187619</v>
      </c>
      <c r="D537">
        <v>1579781830117</v>
      </c>
      <c r="E537" s="1">
        <v>43853.511922650461</v>
      </c>
    </row>
    <row r="538" spans="1:5" x14ac:dyDescent="0.25">
      <c r="A538" t="s">
        <v>542</v>
      </c>
      <c r="B538" t="s">
        <v>6</v>
      </c>
      <c r="C538">
        <v>6.5979894186880834</v>
      </c>
      <c r="D538">
        <v>1579781841888</v>
      </c>
      <c r="E538" s="1">
        <v>43853.512058888889</v>
      </c>
    </row>
    <row r="539" spans="1:5" x14ac:dyDescent="0.25">
      <c r="A539" t="s">
        <v>543</v>
      </c>
      <c r="B539" t="s">
        <v>6</v>
      </c>
      <c r="C539">
        <v>6.5972923296735244</v>
      </c>
      <c r="D539">
        <v>1579781837803</v>
      </c>
      <c r="E539" s="1">
        <v>43853.512011608793</v>
      </c>
    </row>
    <row r="540" spans="1:5" x14ac:dyDescent="0.25">
      <c r="A540" t="s">
        <v>544</v>
      </c>
      <c r="B540" t="s">
        <v>6</v>
      </c>
      <c r="C540">
        <v>6.5975671910785225</v>
      </c>
      <c r="D540">
        <v>1579781839519</v>
      </c>
      <c r="E540" s="1">
        <v>43853.512031469909</v>
      </c>
    </row>
    <row r="541" spans="1:5" x14ac:dyDescent="0.25">
      <c r="A541" t="s">
        <v>545</v>
      </c>
      <c r="B541" t="s">
        <v>6</v>
      </c>
      <c r="C541">
        <v>6.5977357394420482</v>
      </c>
      <c r="D541">
        <v>1579781840498</v>
      </c>
      <c r="E541" s="1">
        <v>43853.512042800925</v>
      </c>
    </row>
    <row r="542" spans="1:5" x14ac:dyDescent="0.25">
      <c r="A542" t="s">
        <v>546</v>
      </c>
      <c r="B542" t="s">
        <v>6</v>
      </c>
      <c r="C542">
        <v>6.5983166857782631</v>
      </c>
      <c r="D542">
        <v>1579781843561</v>
      </c>
      <c r="E542" s="1">
        <v>43853.512078252315</v>
      </c>
    </row>
    <row r="543" spans="1:5" x14ac:dyDescent="0.25">
      <c r="A543" t="s">
        <v>547</v>
      </c>
      <c r="B543" t="s">
        <v>6</v>
      </c>
      <c r="C543">
        <v>6.5990048995055623</v>
      </c>
      <c r="D543">
        <v>1579781846750</v>
      </c>
      <c r="E543" s="1">
        <v>43853.512115162041</v>
      </c>
    </row>
    <row r="544" spans="1:5" x14ac:dyDescent="0.25">
      <c r="A544" t="s">
        <v>548</v>
      </c>
      <c r="B544" t="s">
        <v>6</v>
      </c>
      <c r="C544">
        <v>6.598528800845803</v>
      </c>
      <c r="D544">
        <v>1579781844586</v>
      </c>
      <c r="E544" s="1">
        <v>43853.512090115742</v>
      </c>
    </row>
    <row r="545" spans="1:5" x14ac:dyDescent="0.25">
      <c r="A545" t="s">
        <v>549</v>
      </c>
      <c r="B545" t="s">
        <v>6</v>
      </c>
      <c r="C545">
        <v>6.5993110989135815</v>
      </c>
      <c r="D545">
        <v>1579781848059</v>
      </c>
      <c r="E545" s="1">
        <v>43853.512130312498</v>
      </c>
    </row>
    <row r="546" spans="1:5" x14ac:dyDescent="0.25">
      <c r="A546" t="s">
        <v>550</v>
      </c>
      <c r="B546" t="s">
        <v>6</v>
      </c>
      <c r="C546">
        <v>6.5997537070482286</v>
      </c>
      <c r="D546">
        <v>1579781849858</v>
      </c>
      <c r="E546" s="1">
        <v>43853.512151134259</v>
      </c>
    </row>
    <row r="547" spans="1:5" x14ac:dyDescent="0.25">
      <c r="A547" t="s">
        <v>551</v>
      </c>
      <c r="B547" t="s">
        <v>6</v>
      </c>
      <c r="C547">
        <v>6.600015879589864</v>
      </c>
      <c r="D547">
        <v>1579781850879</v>
      </c>
      <c r="E547" s="1">
        <v>43853.512162951389</v>
      </c>
    </row>
    <row r="548" spans="1:5" x14ac:dyDescent="0.25">
      <c r="A548" t="s">
        <v>552</v>
      </c>
      <c r="B548" t="s">
        <v>6</v>
      </c>
      <c r="C548">
        <v>6.6013225669779985</v>
      </c>
      <c r="D548">
        <v>1579781855584</v>
      </c>
      <c r="E548" s="1">
        <v>43853.512217407406</v>
      </c>
    </row>
    <row r="549" spans="1:5" x14ac:dyDescent="0.25">
      <c r="A549" t="s">
        <v>553</v>
      </c>
      <c r="B549" t="s">
        <v>6</v>
      </c>
      <c r="C549">
        <v>6.6002427549075575</v>
      </c>
      <c r="D549">
        <v>1579781851739</v>
      </c>
      <c r="E549" s="1">
        <v>43853.512172905095</v>
      </c>
    </row>
    <row r="550" spans="1:5" x14ac:dyDescent="0.25">
      <c r="A550" t="s">
        <v>554</v>
      </c>
      <c r="B550" t="s">
        <v>6</v>
      </c>
      <c r="C550">
        <v>6.60055352627709</v>
      </c>
      <c r="D550">
        <v>1579781852885</v>
      </c>
      <c r="E550" s="1">
        <v>43853.512186168984</v>
      </c>
    </row>
    <row r="551" spans="1:5" x14ac:dyDescent="0.25">
      <c r="A551" t="s">
        <v>555</v>
      </c>
      <c r="B551" t="s">
        <v>6</v>
      </c>
      <c r="C551">
        <v>6.6008959159542275</v>
      </c>
      <c r="D551">
        <v>1579781854109</v>
      </c>
      <c r="E551" s="1">
        <v>43853.512200335645</v>
      </c>
    </row>
    <row r="552" spans="1:5" x14ac:dyDescent="0.25">
      <c r="A552" t="s">
        <v>556</v>
      </c>
      <c r="B552" t="s">
        <v>6</v>
      </c>
      <c r="C552">
        <v>6.6018644044058439</v>
      </c>
      <c r="D552">
        <v>1579781857387</v>
      </c>
      <c r="E552" s="1">
        <v>43853.512238275463</v>
      </c>
    </row>
    <row r="553" spans="1:5" x14ac:dyDescent="0.25">
      <c r="A553" t="s">
        <v>557</v>
      </c>
      <c r="B553" t="s">
        <v>6</v>
      </c>
      <c r="C553">
        <v>6.6024502109272403</v>
      </c>
      <c r="D553">
        <v>1579781859260</v>
      </c>
      <c r="E553" s="1">
        <v>43853.512259953706</v>
      </c>
    </row>
    <row r="554" spans="1:5" x14ac:dyDescent="0.25">
      <c r="A554" t="s">
        <v>558</v>
      </c>
      <c r="B554" t="s">
        <v>6</v>
      </c>
      <c r="C554">
        <v>6.6028201453368309</v>
      </c>
      <c r="D554">
        <v>1579781860407</v>
      </c>
      <c r="E554" s="1">
        <v>43853.512273229164</v>
      </c>
    </row>
    <row r="555" spans="1:5" x14ac:dyDescent="0.25">
      <c r="A555" t="s">
        <v>559</v>
      </c>
      <c r="B555" t="s">
        <v>6</v>
      </c>
      <c r="C555">
        <v>6.6035007995972119</v>
      </c>
      <c r="D555">
        <v>1579781862454</v>
      </c>
      <c r="E555" s="1">
        <v>43853.512296921297</v>
      </c>
    </row>
    <row r="556" spans="1:5" x14ac:dyDescent="0.25">
      <c r="A556" t="s">
        <v>560</v>
      </c>
      <c r="B556" t="s">
        <v>6</v>
      </c>
      <c r="C556">
        <v>6.6040337851816533</v>
      </c>
      <c r="D556">
        <v>1579781864006</v>
      </c>
      <c r="E556" s="1">
        <v>43853.512314884261</v>
      </c>
    </row>
    <row r="557" spans="1:5" x14ac:dyDescent="0.25">
      <c r="A557" t="s">
        <v>561</v>
      </c>
      <c r="B557" t="s">
        <v>6</v>
      </c>
      <c r="C557">
        <v>6.6046112184512662</v>
      </c>
      <c r="D557">
        <v>1579781865643</v>
      </c>
      <c r="E557" s="1">
        <v>43853.512333831015</v>
      </c>
    </row>
    <row r="558" spans="1:5" x14ac:dyDescent="0.25">
      <c r="A558" t="s">
        <v>562</v>
      </c>
      <c r="B558" t="s">
        <v>6</v>
      </c>
      <c r="C558">
        <v>6.6051726518822989</v>
      </c>
      <c r="D558">
        <v>1579781867195</v>
      </c>
      <c r="E558" s="1">
        <v>43853.512351793979</v>
      </c>
    </row>
    <row r="559" spans="1:5" x14ac:dyDescent="0.25">
      <c r="A559" t="s">
        <v>563</v>
      </c>
      <c r="B559" t="s">
        <v>6</v>
      </c>
      <c r="C559">
        <v>6.6056400052401552</v>
      </c>
      <c r="D559">
        <v>1579781868460</v>
      </c>
      <c r="E559" s="1">
        <v>43853.512366435185</v>
      </c>
    </row>
    <row r="560" spans="1:5" x14ac:dyDescent="0.25">
      <c r="A560" t="s">
        <v>564</v>
      </c>
      <c r="B560" t="s">
        <v>6</v>
      </c>
      <c r="C560">
        <v>6.6063360110411882</v>
      </c>
      <c r="D560">
        <v>1579781870303</v>
      </c>
      <c r="E560" s="1">
        <v>43853.512387766204</v>
      </c>
    </row>
    <row r="561" spans="1:5" x14ac:dyDescent="0.25">
      <c r="A561" t="s">
        <v>565</v>
      </c>
      <c r="B561" t="s">
        <v>6</v>
      </c>
      <c r="C561">
        <v>6.6068078217221045</v>
      </c>
      <c r="D561">
        <v>1579781871527</v>
      </c>
      <c r="E561" s="1">
        <v>43853.512401932872</v>
      </c>
    </row>
    <row r="562" spans="1:5" x14ac:dyDescent="0.25">
      <c r="A562" t="s">
        <v>566</v>
      </c>
      <c r="B562" t="s">
        <v>6</v>
      </c>
      <c r="C562">
        <v>6.6078085729391525</v>
      </c>
      <c r="D562">
        <v>1579781874063</v>
      </c>
      <c r="E562" s="1">
        <v>43853.512431284726</v>
      </c>
    </row>
    <row r="563" spans="1:5" x14ac:dyDescent="0.25">
      <c r="A563" t="s">
        <v>567</v>
      </c>
      <c r="B563" t="s">
        <v>6</v>
      </c>
      <c r="C563">
        <v>6.6083535254969927</v>
      </c>
      <c r="D563">
        <v>1579781875413</v>
      </c>
      <c r="E563" s="1">
        <v>43853.512446909721</v>
      </c>
    </row>
    <row r="564" spans="1:5" x14ac:dyDescent="0.25">
      <c r="A564" t="s">
        <v>568</v>
      </c>
      <c r="B564" t="s">
        <v>6</v>
      </c>
      <c r="C564">
        <v>6.608754621565164</v>
      </c>
      <c r="D564">
        <v>1579781876394</v>
      </c>
      <c r="E564" s="1">
        <v>43853.512458263889</v>
      </c>
    </row>
    <row r="565" spans="1:5" x14ac:dyDescent="0.25">
      <c r="A565" t="s">
        <v>569</v>
      </c>
      <c r="B565" t="s">
        <v>6</v>
      </c>
      <c r="C565">
        <v>6.6075646746401651</v>
      </c>
      <c r="D565">
        <v>1579781873452</v>
      </c>
      <c r="E565" s="1">
        <v>43853.51242421296</v>
      </c>
    </row>
    <row r="566" spans="1:5" x14ac:dyDescent="0.25">
      <c r="A566" t="s">
        <v>570</v>
      </c>
      <c r="B566" t="s">
        <v>6</v>
      </c>
      <c r="C566">
        <v>6.610347369015579</v>
      </c>
      <c r="D566">
        <v>1579781880196</v>
      </c>
      <c r="E566" s="1">
        <v>43853.512502268517</v>
      </c>
    </row>
    <row r="567" spans="1:5" x14ac:dyDescent="0.25">
      <c r="A567" t="s">
        <v>571</v>
      </c>
      <c r="B567" t="s">
        <v>6</v>
      </c>
      <c r="C567">
        <v>6.6108197351263165</v>
      </c>
      <c r="D567">
        <v>1579781881298</v>
      </c>
      <c r="E567" s="1">
        <v>43853.512515023147</v>
      </c>
    </row>
    <row r="568" spans="1:5" x14ac:dyDescent="0.25">
      <c r="A568" t="s">
        <v>572</v>
      </c>
      <c r="B568" t="s">
        <v>6</v>
      </c>
      <c r="C568">
        <v>6.6093813467981732</v>
      </c>
      <c r="D568">
        <v>1579781877907</v>
      </c>
      <c r="E568" s="1">
        <v>43853.51247577546</v>
      </c>
    </row>
    <row r="569" spans="1:5" x14ac:dyDescent="0.25">
      <c r="A569" t="s">
        <v>573</v>
      </c>
      <c r="B569" t="s">
        <v>6</v>
      </c>
      <c r="C569">
        <v>6.6113374974143433</v>
      </c>
      <c r="D569">
        <v>1579781882494</v>
      </c>
      <c r="E569" s="1">
        <v>43853.512528865744</v>
      </c>
    </row>
    <row r="570" spans="1:5" x14ac:dyDescent="0.25">
      <c r="A570" t="s">
        <v>574</v>
      </c>
      <c r="B570" t="s">
        <v>6</v>
      </c>
      <c r="C570">
        <v>6.6118384081479755</v>
      </c>
      <c r="D570">
        <v>1579781883640</v>
      </c>
      <c r="E570" s="1">
        <v>43853.512542129632</v>
      </c>
    </row>
    <row r="571" spans="1:5" x14ac:dyDescent="0.25">
      <c r="A571" t="s">
        <v>575</v>
      </c>
      <c r="B571" t="s">
        <v>6</v>
      </c>
      <c r="C571">
        <v>6.6131813173453962</v>
      </c>
      <c r="D571">
        <v>1579781886664</v>
      </c>
      <c r="E571" s="1">
        <v>43853.51257712963</v>
      </c>
    </row>
    <row r="572" spans="1:5" x14ac:dyDescent="0.25">
      <c r="A572" t="s">
        <v>576</v>
      </c>
      <c r="B572" t="s">
        <v>6</v>
      </c>
      <c r="C572">
        <v>6.6126155099780197</v>
      </c>
      <c r="D572">
        <v>1579781885398</v>
      </c>
      <c r="E572" s="1">
        <v>43853.512562476855</v>
      </c>
    </row>
    <row r="573" spans="1:5" x14ac:dyDescent="0.25">
      <c r="A573" t="s">
        <v>577</v>
      </c>
      <c r="B573" t="s">
        <v>6</v>
      </c>
      <c r="C573">
        <v>6.614796899534503</v>
      </c>
      <c r="D573">
        <v>1579781890222</v>
      </c>
      <c r="E573" s="1">
        <v>43853.512618310182</v>
      </c>
    </row>
    <row r="574" spans="1:5" x14ac:dyDescent="0.25">
      <c r="A574" t="s">
        <v>578</v>
      </c>
      <c r="B574" t="s">
        <v>6</v>
      </c>
      <c r="C574">
        <v>6.6157037088828829</v>
      </c>
      <c r="D574">
        <v>1579781892187</v>
      </c>
      <c r="E574" s="1">
        <v>43853.512641053239</v>
      </c>
    </row>
    <row r="575" spans="1:5" x14ac:dyDescent="0.25">
      <c r="A575" t="s">
        <v>579</v>
      </c>
      <c r="B575" t="s">
        <v>6</v>
      </c>
      <c r="C575">
        <v>6.6165803601036046</v>
      </c>
      <c r="D575">
        <v>1579781894068</v>
      </c>
      <c r="E575" s="1">
        <v>43853.512662824076</v>
      </c>
    </row>
    <row r="576" spans="1:5" x14ac:dyDescent="0.25">
      <c r="A576" t="s">
        <v>580</v>
      </c>
      <c r="B576" t="s">
        <v>6</v>
      </c>
      <c r="C576">
        <v>6.6171756497808385</v>
      </c>
      <c r="D576">
        <v>1579781895336</v>
      </c>
      <c r="E576" s="1">
        <v>43853.512677500003</v>
      </c>
    </row>
    <row r="577" spans="1:5" x14ac:dyDescent="0.25">
      <c r="A577" t="s">
        <v>581</v>
      </c>
      <c r="B577" t="s">
        <v>6</v>
      </c>
      <c r="C577">
        <v>6.6140118719912602</v>
      </c>
      <c r="D577">
        <v>1579781888503</v>
      </c>
      <c r="E577" s="1">
        <v>43853.512598414352</v>
      </c>
    </row>
    <row r="578" spans="1:5" x14ac:dyDescent="0.25">
      <c r="A578" t="s">
        <v>582</v>
      </c>
      <c r="B578" t="s">
        <v>6</v>
      </c>
      <c r="C578">
        <v>6.6177930643395335</v>
      </c>
      <c r="D578">
        <v>1579781896644</v>
      </c>
      <c r="E578" s="1">
        <v>43853.512692638891</v>
      </c>
    </row>
    <row r="579" spans="1:5" x14ac:dyDescent="0.25">
      <c r="A579" t="s">
        <v>583</v>
      </c>
      <c r="B579" t="s">
        <v>6</v>
      </c>
      <c r="C579">
        <v>6.6185325413765916</v>
      </c>
      <c r="D579">
        <v>1579781898202</v>
      </c>
      <c r="E579" s="1">
        <v>43853.512710671297</v>
      </c>
    </row>
    <row r="580" spans="1:5" x14ac:dyDescent="0.25">
      <c r="A580" t="s">
        <v>584</v>
      </c>
      <c r="B580" t="s">
        <v>6</v>
      </c>
      <c r="C580">
        <v>6.6190207546771562</v>
      </c>
      <c r="D580">
        <v>1579781899226</v>
      </c>
      <c r="E580" s="1">
        <v>43853.512722523148</v>
      </c>
    </row>
    <row r="581" spans="1:5" x14ac:dyDescent="0.25">
      <c r="A581" t="s">
        <v>585</v>
      </c>
      <c r="B581" t="s">
        <v>6</v>
      </c>
      <c r="C581">
        <v>6.6195306707245622</v>
      </c>
      <c r="D581">
        <v>1579781900292</v>
      </c>
      <c r="E581" s="1">
        <v>43853.512734861113</v>
      </c>
    </row>
    <row r="582" spans="1:5" x14ac:dyDescent="0.25">
      <c r="A582" t="s">
        <v>586</v>
      </c>
      <c r="B582" t="s">
        <v>6</v>
      </c>
      <c r="C582">
        <v>6.6202772627932527</v>
      </c>
      <c r="D582">
        <v>1579781901847</v>
      </c>
      <c r="E582" s="1">
        <v>43853.512752858798</v>
      </c>
    </row>
    <row r="583" spans="1:5" x14ac:dyDescent="0.25">
      <c r="A583" t="s">
        <v>587</v>
      </c>
      <c r="B583" t="s">
        <v>6</v>
      </c>
      <c r="C583">
        <v>6.6212257131780499</v>
      </c>
      <c r="D583">
        <v>1579781903814</v>
      </c>
      <c r="E583" s="1">
        <v>43853.512775625</v>
      </c>
    </row>
    <row r="584" spans="1:5" x14ac:dyDescent="0.25">
      <c r="A584" t="s">
        <v>588</v>
      </c>
      <c r="B584" t="s">
        <v>6</v>
      </c>
      <c r="C584">
        <v>6.6215825545190503</v>
      </c>
      <c r="D584">
        <v>1579781904552</v>
      </c>
      <c r="E584" s="1">
        <v>43853.512784166669</v>
      </c>
    </row>
    <row r="585" spans="1:5" x14ac:dyDescent="0.25">
      <c r="A585" t="s">
        <v>589</v>
      </c>
      <c r="B585" t="s">
        <v>6</v>
      </c>
      <c r="C585">
        <v>6.6239884809923542</v>
      </c>
      <c r="D585">
        <v>1579781909508</v>
      </c>
      <c r="E585" s="1">
        <v>43853.51284152778</v>
      </c>
    </row>
    <row r="586" spans="1:5" x14ac:dyDescent="0.25">
      <c r="A586" t="s">
        <v>590</v>
      </c>
      <c r="B586" t="s">
        <v>6</v>
      </c>
      <c r="C586">
        <v>6.6246479398234639</v>
      </c>
      <c r="D586">
        <v>1579781910863</v>
      </c>
      <c r="E586" s="1">
        <v>43853.512857210648</v>
      </c>
    </row>
    <row r="587" spans="1:5" x14ac:dyDescent="0.25">
      <c r="A587" t="s">
        <v>591</v>
      </c>
      <c r="B587" t="s">
        <v>6</v>
      </c>
      <c r="C587">
        <v>6.6232502331915049</v>
      </c>
      <c r="D587">
        <v>1579781907990</v>
      </c>
      <c r="E587" s="1">
        <v>43853.512823958336</v>
      </c>
    </row>
    <row r="588" spans="1:5" x14ac:dyDescent="0.25">
      <c r="A588" t="s">
        <v>592</v>
      </c>
      <c r="B588" t="s">
        <v>6</v>
      </c>
      <c r="C588">
        <v>6.6223945878446706</v>
      </c>
      <c r="D588">
        <v>1579781906228</v>
      </c>
      <c r="E588" s="1">
        <v>43853.512803564816</v>
      </c>
    </row>
    <row r="589" spans="1:5" x14ac:dyDescent="0.25">
      <c r="A589" t="s">
        <v>593</v>
      </c>
      <c r="B589" t="s">
        <v>6</v>
      </c>
      <c r="C589">
        <v>6.6265777868375411</v>
      </c>
      <c r="D589">
        <v>1579781914829</v>
      </c>
      <c r="E589" s="1">
        <v>43853.512903113427</v>
      </c>
    </row>
    <row r="590" spans="1:5" x14ac:dyDescent="0.25">
      <c r="A590" t="s">
        <v>594</v>
      </c>
      <c r="B590" t="s">
        <v>6</v>
      </c>
      <c r="C590">
        <v>6.6251055227213529</v>
      </c>
      <c r="D590">
        <v>1579781911803</v>
      </c>
      <c r="E590" s="1">
        <v>43853.512868090278</v>
      </c>
    </row>
    <row r="591" spans="1:5" x14ac:dyDescent="0.25">
      <c r="A591" t="s">
        <v>595</v>
      </c>
      <c r="B591" t="s">
        <v>6</v>
      </c>
      <c r="C591">
        <v>6.62733163668549</v>
      </c>
      <c r="D591">
        <v>1579781916381</v>
      </c>
      <c r="E591" s="1">
        <v>43853.512921076392</v>
      </c>
    </row>
  </sheetData>
  <pageMargins left="0.75" right="0.75" top="0.75" bottom="0.5" header="0.5" footer="0.7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E588"/>
  <sheetViews>
    <sheetView topLeftCell="A2" workbookViewId="0">
      <selection activeCell="C2" sqref="C2:D591"/>
    </sheetView>
  </sheetViews>
  <sheetFormatPr defaultRowHeight="15" x14ac:dyDescent="0.25"/>
  <cols>
    <col min="1" max="1" width="26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t="s">
        <v>596</v>
      </c>
      <c r="B2" t="s">
        <v>597</v>
      </c>
      <c r="C2">
        <v>5.7255105507246506</v>
      </c>
      <c r="D2">
        <v>1579781019158</v>
      </c>
      <c r="E2" s="1">
        <v>43853.502536550928</v>
      </c>
    </row>
    <row r="3" spans="1:5" x14ac:dyDescent="0.25">
      <c r="A3" t="s">
        <v>598</v>
      </c>
      <c r="B3" t="s">
        <v>597</v>
      </c>
      <c r="C3">
        <v>5.7257630369995134</v>
      </c>
      <c r="D3">
        <v>1579781020754</v>
      </c>
      <c r="E3" s="1">
        <v>43853.502555023151</v>
      </c>
    </row>
    <row r="4" spans="1:5" x14ac:dyDescent="0.25">
      <c r="A4" t="s">
        <v>599</v>
      </c>
      <c r="B4" t="s">
        <v>597</v>
      </c>
      <c r="C4">
        <v>5.7260558682467941</v>
      </c>
      <c r="D4">
        <v>1579781022602</v>
      </c>
      <c r="E4" s="1">
        <v>43853.502576412036</v>
      </c>
    </row>
    <row r="5" spans="1:5" x14ac:dyDescent="0.25">
      <c r="A5" t="s">
        <v>600</v>
      </c>
      <c r="B5" t="s">
        <v>597</v>
      </c>
      <c r="C5">
        <v>5.7263621241902181</v>
      </c>
      <c r="D5">
        <v>1579781024528</v>
      </c>
      <c r="E5" s="1">
        <v>43853.502598703701</v>
      </c>
    </row>
    <row r="6" spans="1:5" x14ac:dyDescent="0.25">
      <c r="A6" t="s">
        <v>601</v>
      </c>
      <c r="B6" t="s">
        <v>597</v>
      </c>
      <c r="C6">
        <v>5.7266241800484199</v>
      </c>
      <c r="D6">
        <v>1579781026168</v>
      </c>
      <c r="E6" s="1">
        <v>43853.502617685182</v>
      </c>
    </row>
    <row r="7" spans="1:5" x14ac:dyDescent="0.25">
      <c r="A7" t="s">
        <v>602</v>
      </c>
      <c r="B7" t="s">
        <v>597</v>
      </c>
      <c r="C7">
        <v>5.7269475035546744</v>
      </c>
      <c r="D7">
        <v>1579781028178</v>
      </c>
      <c r="E7" s="1">
        <v>43853.502640949075</v>
      </c>
    </row>
    <row r="8" spans="1:5" x14ac:dyDescent="0.25">
      <c r="A8" t="s">
        <v>603</v>
      </c>
      <c r="B8" t="s">
        <v>597</v>
      </c>
      <c r="C8">
        <v>5.727239059590044</v>
      </c>
      <c r="D8">
        <v>1579781029975</v>
      </c>
      <c r="E8" s="1">
        <v>43853.502661747683</v>
      </c>
    </row>
    <row r="9" spans="1:5" x14ac:dyDescent="0.25">
      <c r="A9" t="s">
        <v>604</v>
      </c>
      <c r="B9" t="s">
        <v>597</v>
      </c>
      <c r="C9">
        <v>5.7274610818446163</v>
      </c>
      <c r="D9">
        <v>1579781031332</v>
      </c>
      <c r="E9" s="1">
        <v>43853.502677453704</v>
      </c>
    </row>
    <row r="10" spans="1:5" x14ac:dyDescent="0.25">
      <c r="A10" t="s">
        <v>605</v>
      </c>
      <c r="B10" t="s">
        <v>597</v>
      </c>
      <c r="C10">
        <v>5.7279074300171748</v>
      </c>
      <c r="D10">
        <v>1579781034026</v>
      </c>
      <c r="E10" s="1">
        <v>43853.50270863426</v>
      </c>
    </row>
    <row r="11" spans="1:5" x14ac:dyDescent="0.25">
      <c r="A11" t="s">
        <v>606</v>
      </c>
      <c r="B11" t="s">
        <v>597</v>
      </c>
      <c r="C11">
        <v>5.7285960267991864</v>
      </c>
      <c r="D11">
        <v>1579781038080</v>
      </c>
      <c r="E11" s="1">
        <v>43853.502755555557</v>
      </c>
    </row>
    <row r="12" spans="1:5" x14ac:dyDescent="0.25">
      <c r="A12" t="s">
        <v>607</v>
      </c>
      <c r="B12" t="s">
        <v>597</v>
      </c>
      <c r="C12">
        <v>5.7283011232054637</v>
      </c>
      <c r="D12">
        <v>1579781036360</v>
      </c>
      <c r="E12" s="1">
        <v>43853.502735648151</v>
      </c>
    </row>
    <row r="13" spans="1:5" x14ac:dyDescent="0.25">
      <c r="A13" t="s">
        <v>608</v>
      </c>
      <c r="B13" t="s">
        <v>597</v>
      </c>
      <c r="C13">
        <v>5.7288302795984034</v>
      </c>
      <c r="D13">
        <v>1579781039428</v>
      </c>
      <c r="E13" s="1">
        <v>43853.502771157408</v>
      </c>
    </row>
    <row r="14" spans="1:5" x14ac:dyDescent="0.25">
      <c r="A14" t="s">
        <v>609</v>
      </c>
      <c r="B14" t="s">
        <v>597</v>
      </c>
      <c r="C14">
        <v>5.7291036662632626</v>
      </c>
      <c r="D14">
        <v>1579781040980</v>
      </c>
      <c r="E14" s="1">
        <v>43853.502789120372</v>
      </c>
    </row>
    <row r="15" spans="1:5" x14ac:dyDescent="0.25">
      <c r="A15" t="s">
        <v>610</v>
      </c>
      <c r="B15" t="s">
        <v>597</v>
      </c>
      <c r="C15">
        <v>5.7294560862298534</v>
      </c>
      <c r="D15">
        <v>1579781042946</v>
      </c>
      <c r="E15" s="1">
        <v>43853.502811874998</v>
      </c>
    </row>
    <row r="16" spans="1:5" x14ac:dyDescent="0.25">
      <c r="A16" t="s">
        <v>611</v>
      </c>
      <c r="B16" t="s">
        <v>597</v>
      </c>
      <c r="C16">
        <v>5.7297321176360994</v>
      </c>
      <c r="D16">
        <v>1579781044458</v>
      </c>
      <c r="E16" s="1">
        <v>43853.502829375</v>
      </c>
    </row>
    <row r="17" spans="1:5" x14ac:dyDescent="0.25">
      <c r="A17" t="s">
        <v>612</v>
      </c>
      <c r="B17" t="s">
        <v>597</v>
      </c>
      <c r="C17">
        <v>5.7300439041186246</v>
      </c>
      <c r="D17">
        <v>1579781046136</v>
      </c>
      <c r="E17" s="1">
        <v>43853.502848796299</v>
      </c>
    </row>
    <row r="18" spans="1:5" x14ac:dyDescent="0.25">
      <c r="A18" t="s">
        <v>613</v>
      </c>
      <c r="B18" t="s">
        <v>597</v>
      </c>
      <c r="C18">
        <v>5.6974198663650411</v>
      </c>
      <c r="D18">
        <v>1579780858362</v>
      </c>
      <c r="E18" s="1">
        <v>43853.50067548611</v>
      </c>
    </row>
    <row r="19" spans="1:5" x14ac:dyDescent="0.25">
      <c r="A19" t="s">
        <v>614</v>
      </c>
      <c r="B19" t="s">
        <v>597</v>
      </c>
      <c r="C19">
        <v>5.7303778683616544</v>
      </c>
      <c r="D19">
        <v>1579781047898</v>
      </c>
      <c r="E19" s="1">
        <v>43853.502869189811</v>
      </c>
    </row>
    <row r="20" spans="1:5" x14ac:dyDescent="0.25">
      <c r="A20" t="s">
        <v>615</v>
      </c>
      <c r="B20" t="s">
        <v>597</v>
      </c>
      <c r="C20">
        <v>5.7307195788664611</v>
      </c>
      <c r="D20">
        <v>1579781049663</v>
      </c>
      <c r="E20" s="1">
        <v>43853.502889618052</v>
      </c>
    </row>
    <row r="21" spans="1:5" x14ac:dyDescent="0.25">
      <c r="A21" t="s">
        <v>616</v>
      </c>
      <c r="B21" t="s">
        <v>597</v>
      </c>
      <c r="C21">
        <v>5.7311085940654261</v>
      </c>
      <c r="D21">
        <v>1579781051626</v>
      </c>
      <c r="E21" s="1">
        <v>43853.502912337965</v>
      </c>
    </row>
    <row r="22" spans="1:5" x14ac:dyDescent="0.25">
      <c r="A22" t="s">
        <v>617</v>
      </c>
      <c r="B22" t="s">
        <v>597</v>
      </c>
      <c r="C22">
        <v>5.7315336095911498</v>
      </c>
      <c r="D22">
        <v>1579781053715</v>
      </c>
      <c r="E22" s="1">
        <v>43853.502936516204</v>
      </c>
    </row>
    <row r="23" spans="1:5" x14ac:dyDescent="0.25">
      <c r="A23" t="s">
        <v>618</v>
      </c>
      <c r="B23" t="s">
        <v>597</v>
      </c>
      <c r="C23">
        <v>5.731917528247167</v>
      </c>
      <c r="D23">
        <v>1579781055553</v>
      </c>
      <c r="E23" s="1">
        <v>43853.502957789351</v>
      </c>
    </row>
    <row r="24" spans="1:5" x14ac:dyDescent="0.25">
      <c r="A24" t="s">
        <v>619</v>
      </c>
      <c r="B24" t="s">
        <v>597</v>
      </c>
      <c r="C24">
        <v>5.7327725444029447</v>
      </c>
      <c r="D24">
        <v>1579781059485</v>
      </c>
      <c r="E24" s="1">
        <v>43853.503003298611</v>
      </c>
    </row>
    <row r="25" spans="1:5" x14ac:dyDescent="0.25">
      <c r="A25" t="s">
        <v>620</v>
      </c>
      <c r="B25" t="s">
        <v>597</v>
      </c>
      <c r="C25">
        <v>5.7335728789291078</v>
      </c>
      <c r="D25">
        <v>1579781062974</v>
      </c>
      <c r="E25" s="1">
        <v>43853.503043680554</v>
      </c>
    </row>
    <row r="26" spans="1:5" x14ac:dyDescent="0.25">
      <c r="A26" t="s">
        <v>621</v>
      </c>
      <c r="B26" t="s">
        <v>597</v>
      </c>
      <c r="C26">
        <v>5.7340230636816178</v>
      </c>
      <c r="D26">
        <v>1579781064860</v>
      </c>
      <c r="E26" s="1">
        <v>43853.503065509256</v>
      </c>
    </row>
    <row r="27" spans="1:5" x14ac:dyDescent="0.25">
      <c r="A27" t="s">
        <v>622</v>
      </c>
      <c r="B27" t="s">
        <v>597</v>
      </c>
      <c r="C27">
        <v>5.7348370363028991</v>
      </c>
      <c r="D27">
        <v>1579781068139</v>
      </c>
      <c r="E27" s="1">
        <v>43853.503103460651</v>
      </c>
    </row>
    <row r="28" spans="1:5" x14ac:dyDescent="0.25">
      <c r="A28" t="s">
        <v>623</v>
      </c>
      <c r="B28" t="s">
        <v>597</v>
      </c>
      <c r="C28">
        <v>5.7344762941134739</v>
      </c>
      <c r="D28">
        <v>1579781066706</v>
      </c>
      <c r="E28" s="1">
        <v>43853.503086874996</v>
      </c>
    </row>
    <row r="29" spans="1:5" x14ac:dyDescent="0.25">
      <c r="A29" t="s">
        <v>624</v>
      </c>
      <c r="B29" t="s">
        <v>597</v>
      </c>
      <c r="C29">
        <v>5.7351533431313317</v>
      </c>
      <c r="D29">
        <v>1579781069370</v>
      </c>
      <c r="E29" s="1">
        <v>43853.503117708337</v>
      </c>
    </row>
    <row r="30" spans="1:5" x14ac:dyDescent="0.25">
      <c r="A30" t="s">
        <v>625</v>
      </c>
      <c r="B30" t="s">
        <v>597</v>
      </c>
      <c r="C30">
        <v>5.7359799090598464</v>
      </c>
      <c r="D30">
        <v>1579781072480</v>
      </c>
      <c r="E30" s="1">
        <v>43853.503153703707</v>
      </c>
    </row>
    <row r="31" spans="1:5" x14ac:dyDescent="0.25">
      <c r="A31" t="s">
        <v>626</v>
      </c>
      <c r="B31" t="s">
        <v>597</v>
      </c>
      <c r="C31">
        <v>5.7356268524724676</v>
      </c>
      <c r="D31">
        <v>1579781071170</v>
      </c>
      <c r="E31" s="1">
        <v>43853.503138541666</v>
      </c>
    </row>
    <row r="32" spans="1:5" x14ac:dyDescent="0.25">
      <c r="A32" t="s">
        <v>627</v>
      </c>
      <c r="B32" t="s">
        <v>597</v>
      </c>
      <c r="C32">
        <v>5.7363736666486069</v>
      </c>
      <c r="D32">
        <v>1579781073910</v>
      </c>
      <c r="E32" s="1">
        <v>43853.503170254633</v>
      </c>
    </row>
    <row r="33" spans="1:5" x14ac:dyDescent="0.25">
      <c r="A33" t="s">
        <v>628</v>
      </c>
      <c r="B33" t="s">
        <v>597</v>
      </c>
      <c r="C33">
        <v>5.7360017050327325</v>
      </c>
      <c r="D33">
        <v>1579781072560</v>
      </c>
      <c r="E33" s="1">
        <v>43853.50315462963</v>
      </c>
    </row>
    <row r="34" spans="1:5" x14ac:dyDescent="0.25">
      <c r="A34" t="s">
        <v>629</v>
      </c>
      <c r="B34" t="s">
        <v>597</v>
      </c>
      <c r="C34">
        <v>5.7372384448317169</v>
      </c>
      <c r="D34">
        <v>1579781076942</v>
      </c>
      <c r="E34" s="1">
        <v>43853.503205347224</v>
      </c>
    </row>
    <row r="35" spans="1:5" x14ac:dyDescent="0.25">
      <c r="A35" t="s">
        <v>630</v>
      </c>
      <c r="B35" t="s">
        <v>597</v>
      </c>
      <c r="C35">
        <v>5.7369058532293753</v>
      </c>
      <c r="D35">
        <v>1579781075793</v>
      </c>
      <c r="E35" s="1">
        <v>43853.503192048614</v>
      </c>
    </row>
    <row r="36" spans="1:5" x14ac:dyDescent="0.25">
      <c r="A36" t="s">
        <v>631</v>
      </c>
      <c r="B36" t="s">
        <v>597</v>
      </c>
      <c r="C36">
        <v>5.7373453690192164</v>
      </c>
      <c r="D36">
        <v>1579781077307</v>
      </c>
      <c r="E36" s="1">
        <v>43853.503209571762</v>
      </c>
    </row>
    <row r="37" spans="1:5" x14ac:dyDescent="0.25">
      <c r="A37" t="s">
        <v>632</v>
      </c>
      <c r="B37" t="s">
        <v>597</v>
      </c>
      <c r="C37">
        <v>5.7378570269750977</v>
      </c>
      <c r="D37">
        <v>1579781079025</v>
      </c>
      <c r="E37" s="1">
        <v>43853.503229456015</v>
      </c>
    </row>
    <row r="38" spans="1:5" x14ac:dyDescent="0.25">
      <c r="A38" t="s">
        <v>633</v>
      </c>
      <c r="B38" t="s">
        <v>597</v>
      </c>
      <c r="C38">
        <v>5.7386124785299835</v>
      </c>
      <c r="D38">
        <v>1579781081479</v>
      </c>
      <c r="E38" s="1">
        <v>43853.5032578588</v>
      </c>
    </row>
    <row r="39" spans="1:5" x14ac:dyDescent="0.25">
      <c r="A39" t="s">
        <v>634</v>
      </c>
      <c r="B39" t="s">
        <v>597</v>
      </c>
      <c r="C39">
        <v>5.7391991720845157</v>
      </c>
      <c r="D39">
        <v>1579781083321</v>
      </c>
      <c r="E39" s="1">
        <v>43853.503279178243</v>
      </c>
    </row>
    <row r="40" spans="1:5" x14ac:dyDescent="0.25">
      <c r="A40" t="s">
        <v>635</v>
      </c>
      <c r="B40" t="s">
        <v>597</v>
      </c>
      <c r="C40">
        <v>5.7396286258648219</v>
      </c>
      <c r="D40">
        <v>1579781084636</v>
      </c>
      <c r="E40" s="1">
        <v>43853.50329439815</v>
      </c>
    </row>
    <row r="41" spans="1:5" x14ac:dyDescent="0.25">
      <c r="A41" t="s">
        <v>636</v>
      </c>
      <c r="B41" t="s">
        <v>597</v>
      </c>
      <c r="C41">
        <v>5.7401897917862108</v>
      </c>
      <c r="D41">
        <v>1579781086314</v>
      </c>
      <c r="E41" s="1">
        <v>43853.503313819441</v>
      </c>
    </row>
    <row r="42" spans="1:5" x14ac:dyDescent="0.25">
      <c r="A42" t="s">
        <v>637</v>
      </c>
      <c r="B42" t="s">
        <v>597</v>
      </c>
      <c r="C42">
        <v>5.7406252284627213</v>
      </c>
      <c r="D42">
        <v>1579781087586</v>
      </c>
      <c r="E42" s="1">
        <v>43853.503328541665</v>
      </c>
    </row>
    <row r="43" spans="1:5" x14ac:dyDescent="0.25">
      <c r="A43" t="s">
        <v>638</v>
      </c>
      <c r="B43" t="s">
        <v>597</v>
      </c>
      <c r="C43">
        <v>5.7411554059818322</v>
      </c>
      <c r="D43">
        <v>1579781089101</v>
      </c>
      <c r="E43" s="1">
        <v>43853.503346076388</v>
      </c>
    </row>
    <row r="44" spans="1:5" x14ac:dyDescent="0.25">
      <c r="A44" t="s">
        <v>639</v>
      </c>
      <c r="B44" t="s">
        <v>597</v>
      </c>
      <c r="C44">
        <v>5.7415649565619171</v>
      </c>
      <c r="D44">
        <v>1579781090247</v>
      </c>
      <c r="E44" s="1">
        <v>43853.503359340277</v>
      </c>
    </row>
    <row r="45" spans="1:5" x14ac:dyDescent="0.25">
      <c r="A45" t="s">
        <v>640</v>
      </c>
      <c r="B45" t="s">
        <v>597</v>
      </c>
      <c r="C45">
        <v>5.7419973921590781</v>
      </c>
      <c r="D45">
        <v>1579781091435</v>
      </c>
      <c r="E45" s="1">
        <v>43853.50337309028</v>
      </c>
    </row>
    <row r="46" spans="1:5" x14ac:dyDescent="0.25">
      <c r="A46" t="s">
        <v>641</v>
      </c>
      <c r="B46" t="s">
        <v>597</v>
      </c>
      <c r="C46">
        <v>5.7424829386005927</v>
      </c>
      <c r="D46">
        <v>1579781092743</v>
      </c>
      <c r="E46" s="1">
        <v>43853.503388229168</v>
      </c>
    </row>
    <row r="47" spans="1:5" x14ac:dyDescent="0.25">
      <c r="A47" t="s">
        <v>642</v>
      </c>
      <c r="B47" t="s">
        <v>597</v>
      </c>
      <c r="C47">
        <v>5.7433573396786066</v>
      </c>
      <c r="D47">
        <v>1579781095033</v>
      </c>
      <c r="E47" s="1">
        <v>43853.503414733794</v>
      </c>
    </row>
    <row r="48" spans="1:5" x14ac:dyDescent="0.25">
      <c r="A48" t="s">
        <v>643</v>
      </c>
      <c r="B48" t="s">
        <v>597</v>
      </c>
      <c r="C48">
        <v>5.7438876457169545</v>
      </c>
      <c r="D48">
        <v>1579781096383</v>
      </c>
      <c r="E48" s="1">
        <v>43853.503430358796</v>
      </c>
    </row>
    <row r="49" spans="1:5" x14ac:dyDescent="0.25">
      <c r="A49" t="s">
        <v>644</v>
      </c>
      <c r="B49" t="s">
        <v>597</v>
      </c>
      <c r="C49">
        <v>5.7456891536523944</v>
      </c>
      <c r="D49">
        <v>1579781100769</v>
      </c>
      <c r="E49" s="1">
        <v>43853.503481122687</v>
      </c>
    </row>
    <row r="50" spans="1:5" x14ac:dyDescent="0.25">
      <c r="A50" t="s">
        <v>645</v>
      </c>
      <c r="B50" t="s">
        <v>597</v>
      </c>
      <c r="C50">
        <v>5.7323660800164831</v>
      </c>
      <c r="D50">
        <v>1579781057643</v>
      </c>
      <c r="E50" s="1">
        <v>43853.502981979167</v>
      </c>
    </row>
    <row r="51" spans="1:5" x14ac:dyDescent="0.25">
      <c r="A51" t="s">
        <v>646</v>
      </c>
      <c r="B51" t="s">
        <v>597</v>
      </c>
      <c r="C51">
        <v>5.746285926762333</v>
      </c>
      <c r="D51">
        <v>1579781102159</v>
      </c>
      <c r="E51" s="1">
        <v>43853.503497210651</v>
      </c>
    </row>
    <row r="52" spans="1:5" x14ac:dyDescent="0.25">
      <c r="A52" t="s">
        <v>647</v>
      </c>
      <c r="B52" t="s">
        <v>597</v>
      </c>
      <c r="C52">
        <v>5.744799032945652</v>
      </c>
      <c r="D52">
        <v>1579781098639</v>
      </c>
      <c r="E52" s="1">
        <v>43853.503456469909</v>
      </c>
    </row>
    <row r="53" spans="1:5" x14ac:dyDescent="0.25">
      <c r="A53" t="s">
        <v>648</v>
      </c>
      <c r="B53" t="s">
        <v>597</v>
      </c>
      <c r="C53">
        <v>5.7473169047374864</v>
      </c>
      <c r="D53">
        <v>1579781104493</v>
      </c>
      <c r="E53" s="1">
        <v>43853.503524224536</v>
      </c>
    </row>
    <row r="54" spans="1:5" x14ac:dyDescent="0.25">
      <c r="A54" t="s">
        <v>649</v>
      </c>
      <c r="B54" t="s">
        <v>597</v>
      </c>
      <c r="C54">
        <v>5.7479493871466429</v>
      </c>
      <c r="D54">
        <v>1579781105885</v>
      </c>
      <c r="E54" s="1">
        <v>43853.503540335645</v>
      </c>
    </row>
    <row r="55" spans="1:5" x14ac:dyDescent="0.25">
      <c r="A55" t="s">
        <v>650</v>
      </c>
      <c r="B55" t="s">
        <v>597</v>
      </c>
      <c r="C55">
        <v>5.7485768318564405</v>
      </c>
      <c r="D55">
        <v>1579781107237</v>
      </c>
      <c r="E55" s="1">
        <v>43853.5035559838</v>
      </c>
    </row>
    <row r="56" spans="1:5" x14ac:dyDescent="0.25">
      <c r="A56" t="s">
        <v>651</v>
      </c>
      <c r="B56" t="s">
        <v>597</v>
      </c>
      <c r="C56">
        <v>5.7496928800138418</v>
      </c>
      <c r="D56">
        <v>1579781109491</v>
      </c>
      <c r="E56" s="1">
        <v>43853.50358207176</v>
      </c>
    </row>
    <row r="57" spans="1:5" x14ac:dyDescent="0.25">
      <c r="A57" t="s">
        <v>652</v>
      </c>
      <c r="B57" t="s">
        <v>597</v>
      </c>
      <c r="C57">
        <v>5.7511161355720795</v>
      </c>
      <c r="D57">
        <v>1579781112105</v>
      </c>
      <c r="E57" s="1">
        <v>43853.503612326385</v>
      </c>
    </row>
    <row r="58" spans="1:5" x14ac:dyDescent="0.25">
      <c r="A58" t="s">
        <v>653</v>
      </c>
      <c r="B58" t="s">
        <v>597</v>
      </c>
      <c r="C58">
        <v>5.7518298699805328</v>
      </c>
      <c r="D58">
        <v>1579781113332</v>
      </c>
      <c r="E58" s="1">
        <v>43853.503626527781</v>
      </c>
    </row>
    <row r="59" spans="1:5" x14ac:dyDescent="0.25">
      <c r="A59" t="s">
        <v>654</v>
      </c>
      <c r="B59" t="s">
        <v>597</v>
      </c>
      <c r="C59">
        <v>5.7525987770495242</v>
      </c>
      <c r="D59">
        <v>1579781114603</v>
      </c>
      <c r="E59" s="1">
        <v>43853.503641238429</v>
      </c>
    </row>
    <row r="60" spans="1:5" x14ac:dyDescent="0.25">
      <c r="A60" t="s">
        <v>655</v>
      </c>
      <c r="B60" t="s">
        <v>597</v>
      </c>
      <c r="C60">
        <v>5.7494184480827162</v>
      </c>
      <c r="D60">
        <v>1579781108956</v>
      </c>
      <c r="E60" s="1">
        <v>43853.503575879629</v>
      </c>
    </row>
    <row r="61" spans="1:5" x14ac:dyDescent="0.25">
      <c r="A61" t="s">
        <v>656</v>
      </c>
      <c r="B61" t="s">
        <v>597</v>
      </c>
      <c r="C61">
        <v>5.7537089593076844</v>
      </c>
      <c r="D61">
        <v>1579781116359</v>
      </c>
      <c r="E61" s="1">
        <v>43853.503661562499</v>
      </c>
    </row>
    <row r="62" spans="1:5" x14ac:dyDescent="0.25">
      <c r="A62" t="s">
        <v>657</v>
      </c>
      <c r="B62" t="s">
        <v>597</v>
      </c>
      <c r="C62">
        <v>5.7551229170205769</v>
      </c>
      <c r="D62">
        <v>1579781118483</v>
      </c>
      <c r="E62" s="1">
        <v>43853.503686145836</v>
      </c>
    </row>
    <row r="63" spans="1:5" x14ac:dyDescent="0.25">
      <c r="A63" t="s">
        <v>658</v>
      </c>
      <c r="B63" t="s">
        <v>597</v>
      </c>
      <c r="C63">
        <v>5.7555470028780027</v>
      </c>
      <c r="D63">
        <v>1579781119099</v>
      </c>
      <c r="E63" s="1">
        <v>43853.503693275467</v>
      </c>
    </row>
    <row r="64" spans="1:5" x14ac:dyDescent="0.25">
      <c r="A64" t="s">
        <v>659</v>
      </c>
      <c r="B64" t="s">
        <v>597</v>
      </c>
      <c r="C64">
        <v>5.7579904940889621</v>
      </c>
      <c r="D64">
        <v>1579781122493</v>
      </c>
      <c r="E64" s="1">
        <v>43853.503732557867</v>
      </c>
    </row>
    <row r="65" spans="1:5" x14ac:dyDescent="0.25">
      <c r="A65" t="s">
        <v>660</v>
      </c>
      <c r="B65" t="s">
        <v>597</v>
      </c>
      <c r="C65">
        <v>5.7567891334130197</v>
      </c>
      <c r="D65">
        <v>1579781120855</v>
      </c>
      <c r="E65" s="1">
        <v>43853.503713599537</v>
      </c>
    </row>
    <row r="66" spans="1:5" x14ac:dyDescent="0.25">
      <c r="A66" t="s">
        <v>661</v>
      </c>
      <c r="B66" t="s">
        <v>597</v>
      </c>
      <c r="C66">
        <v>5.7584223757720956</v>
      </c>
      <c r="D66">
        <v>1579781123069</v>
      </c>
      <c r="E66" s="1">
        <v>43853.503739224536</v>
      </c>
    </row>
    <row r="67" spans="1:5" x14ac:dyDescent="0.25">
      <c r="A67" t="s">
        <v>662</v>
      </c>
      <c r="B67" t="s">
        <v>597</v>
      </c>
      <c r="C67">
        <v>5.7154007749078986</v>
      </c>
      <c r="D67">
        <v>1579780955873</v>
      </c>
      <c r="E67" s="1">
        <v>43853.501804085645</v>
      </c>
    </row>
    <row r="68" spans="1:5" x14ac:dyDescent="0.25">
      <c r="A68" t="s">
        <v>663</v>
      </c>
      <c r="B68" t="s">
        <v>597</v>
      </c>
      <c r="C68">
        <v>5.7592618685131409</v>
      </c>
      <c r="D68">
        <v>1579781124171</v>
      </c>
      <c r="E68" s="1">
        <v>43853.503751979166</v>
      </c>
    </row>
    <row r="69" spans="1:5" x14ac:dyDescent="0.25">
      <c r="A69" t="s">
        <v>664</v>
      </c>
      <c r="B69" t="s">
        <v>597</v>
      </c>
      <c r="C69">
        <v>5.7608998661902744</v>
      </c>
      <c r="D69">
        <v>1579781126261</v>
      </c>
      <c r="E69" s="1">
        <v>43853.503776168982</v>
      </c>
    </row>
    <row r="70" spans="1:5" x14ac:dyDescent="0.25">
      <c r="A70" t="s">
        <v>665</v>
      </c>
      <c r="B70" t="s">
        <v>597</v>
      </c>
      <c r="C70">
        <v>5.7620926713029492</v>
      </c>
      <c r="D70">
        <v>1579781127739</v>
      </c>
      <c r="E70" s="1">
        <v>43853.503793275464</v>
      </c>
    </row>
    <row r="71" spans="1:5" x14ac:dyDescent="0.25">
      <c r="A71" t="s">
        <v>666</v>
      </c>
      <c r="B71" t="s">
        <v>597</v>
      </c>
      <c r="C71">
        <v>5.7636872309192668</v>
      </c>
      <c r="D71">
        <v>1579781129665</v>
      </c>
      <c r="E71" s="1">
        <v>43853.503815567128</v>
      </c>
    </row>
    <row r="72" spans="1:5" x14ac:dyDescent="0.25">
      <c r="A72" t="s">
        <v>667</v>
      </c>
      <c r="B72" t="s">
        <v>597</v>
      </c>
      <c r="C72">
        <v>5.765396719450286</v>
      </c>
      <c r="D72">
        <v>1579781131675</v>
      </c>
      <c r="E72" s="1">
        <v>43853.50383883102</v>
      </c>
    </row>
    <row r="73" spans="1:5" x14ac:dyDescent="0.25">
      <c r="A73" t="s">
        <v>668</v>
      </c>
      <c r="B73" t="s">
        <v>597</v>
      </c>
      <c r="C73">
        <v>5.7671111421558665</v>
      </c>
      <c r="D73">
        <v>1579781133642</v>
      </c>
      <c r="E73" s="1">
        <v>43853.503861597223</v>
      </c>
    </row>
    <row r="74" spans="1:5" x14ac:dyDescent="0.25">
      <c r="A74" t="s">
        <v>669</v>
      </c>
      <c r="B74" t="s">
        <v>597</v>
      </c>
      <c r="C74">
        <v>5.769418289365527</v>
      </c>
      <c r="D74">
        <v>1579781136224</v>
      </c>
      <c r="E74" s="1">
        <v>43853.50389148148</v>
      </c>
    </row>
    <row r="75" spans="1:5" x14ac:dyDescent="0.25">
      <c r="A75" t="s">
        <v>670</v>
      </c>
      <c r="B75" t="s">
        <v>597</v>
      </c>
      <c r="C75">
        <v>5.7703121499078334</v>
      </c>
      <c r="D75">
        <v>1579781137207</v>
      </c>
      <c r="E75" s="1">
        <v>43853.5039028588</v>
      </c>
    </row>
    <row r="76" spans="1:5" x14ac:dyDescent="0.25">
      <c r="A76" t="s">
        <v>671</v>
      </c>
      <c r="B76" t="s">
        <v>597</v>
      </c>
      <c r="C76">
        <v>5.7713669497430207</v>
      </c>
      <c r="D76">
        <v>1579781138356</v>
      </c>
      <c r="E76" s="1">
        <v>43853.50391615741</v>
      </c>
    </row>
    <row r="77" spans="1:5" x14ac:dyDescent="0.25">
      <c r="A77" t="s">
        <v>672</v>
      </c>
      <c r="B77" t="s">
        <v>597</v>
      </c>
      <c r="C77">
        <v>5.772702194311127</v>
      </c>
      <c r="D77">
        <v>1579781139795</v>
      </c>
      <c r="E77" s="1">
        <v>43853.503932812499</v>
      </c>
    </row>
    <row r="78" spans="1:5" x14ac:dyDescent="0.25">
      <c r="A78" t="s">
        <v>673</v>
      </c>
      <c r="B78" t="s">
        <v>597</v>
      </c>
      <c r="C78">
        <v>5.773735616035033</v>
      </c>
      <c r="D78">
        <v>1579781140898</v>
      </c>
      <c r="E78" s="1">
        <v>43853.503945578705</v>
      </c>
    </row>
    <row r="79" spans="1:5" x14ac:dyDescent="0.25">
      <c r="A79" t="s">
        <v>674</v>
      </c>
      <c r="B79" t="s">
        <v>597</v>
      </c>
      <c r="C79">
        <v>5.7758315603587942</v>
      </c>
      <c r="D79">
        <v>1579781143110</v>
      </c>
      <c r="E79" s="1">
        <v>43853.503971180558</v>
      </c>
    </row>
    <row r="80" spans="1:5" x14ac:dyDescent="0.25">
      <c r="A80" t="s">
        <v>675</v>
      </c>
      <c r="B80" t="s">
        <v>597</v>
      </c>
      <c r="C80">
        <v>5.776340869577016</v>
      </c>
      <c r="D80">
        <v>1579781143643</v>
      </c>
      <c r="E80" s="1">
        <v>43853.503977349537</v>
      </c>
    </row>
    <row r="81" spans="1:5" x14ac:dyDescent="0.25">
      <c r="A81" t="s">
        <v>676</v>
      </c>
      <c r="B81" t="s">
        <v>597</v>
      </c>
      <c r="C81">
        <v>5.7780321368717455</v>
      </c>
      <c r="D81">
        <v>1579781145402</v>
      </c>
      <c r="E81" s="1">
        <v>43853.503997708336</v>
      </c>
    </row>
    <row r="82" spans="1:5" x14ac:dyDescent="0.25">
      <c r="A82" t="s">
        <v>677</v>
      </c>
      <c r="B82" t="s">
        <v>597</v>
      </c>
      <c r="C82">
        <v>5.7796198917229162</v>
      </c>
      <c r="D82">
        <v>1579781147040</v>
      </c>
      <c r="E82" s="1">
        <v>43853.504016666666</v>
      </c>
    </row>
    <row r="83" spans="1:5" x14ac:dyDescent="0.25">
      <c r="A83" t="s">
        <v>678</v>
      </c>
      <c r="B83" t="s">
        <v>597</v>
      </c>
      <c r="C83">
        <v>5.7814940945057769</v>
      </c>
      <c r="D83">
        <v>1579781148960</v>
      </c>
      <c r="E83" s="1">
        <v>43853.504038888888</v>
      </c>
    </row>
    <row r="84" spans="1:5" x14ac:dyDescent="0.25">
      <c r="A84" t="s">
        <v>679</v>
      </c>
      <c r="B84" t="s">
        <v>597</v>
      </c>
      <c r="C84">
        <v>5.7836246555801525</v>
      </c>
      <c r="D84">
        <v>1579781151129</v>
      </c>
      <c r="E84" s="1">
        <v>43853.504063993052</v>
      </c>
    </row>
    <row r="85" spans="1:5" x14ac:dyDescent="0.25">
      <c r="A85" t="s">
        <v>680</v>
      </c>
      <c r="B85" t="s">
        <v>597</v>
      </c>
      <c r="C85">
        <v>5.7854804228283117</v>
      </c>
      <c r="D85">
        <v>1579781153010</v>
      </c>
      <c r="E85" s="1">
        <v>43853.504085763889</v>
      </c>
    </row>
    <row r="86" spans="1:5" x14ac:dyDescent="0.25">
      <c r="A86" t="s">
        <v>681</v>
      </c>
      <c r="B86" t="s">
        <v>597</v>
      </c>
      <c r="C86">
        <v>5.7863364823056944</v>
      </c>
      <c r="D86">
        <v>1579781153876</v>
      </c>
      <c r="E86" s="1">
        <v>43853.504095787037</v>
      </c>
    </row>
    <row r="87" spans="1:5" x14ac:dyDescent="0.25">
      <c r="A87" t="s">
        <v>682</v>
      </c>
      <c r="B87" t="s">
        <v>597</v>
      </c>
      <c r="C87">
        <v>5.7877939409770898</v>
      </c>
      <c r="D87">
        <v>1579781155349</v>
      </c>
      <c r="E87" s="1">
        <v>43853.504112835646</v>
      </c>
    </row>
    <row r="88" spans="1:5" x14ac:dyDescent="0.25">
      <c r="A88" t="s">
        <v>683</v>
      </c>
      <c r="B88" t="s">
        <v>597</v>
      </c>
      <c r="C88">
        <v>5.789416190532541</v>
      </c>
      <c r="D88">
        <v>1579781156988</v>
      </c>
      <c r="E88" s="1">
        <v>43853.504131805559</v>
      </c>
    </row>
    <row r="89" spans="1:5" x14ac:dyDescent="0.25">
      <c r="A89" t="s">
        <v>684</v>
      </c>
      <c r="B89" t="s">
        <v>597</v>
      </c>
      <c r="C89">
        <v>5.791162640433944</v>
      </c>
      <c r="D89">
        <v>1579781158754</v>
      </c>
      <c r="E89" s="1">
        <v>43853.504152245368</v>
      </c>
    </row>
    <row r="90" spans="1:5" x14ac:dyDescent="0.25">
      <c r="A90" t="s">
        <v>685</v>
      </c>
      <c r="B90" t="s">
        <v>597</v>
      </c>
      <c r="C90">
        <v>5.7931858624221899</v>
      </c>
      <c r="D90">
        <v>1579781160805</v>
      </c>
      <c r="E90" s="1">
        <v>43853.504175983799</v>
      </c>
    </row>
    <row r="91" spans="1:5" x14ac:dyDescent="0.25">
      <c r="A91" t="s">
        <v>686</v>
      </c>
      <c r="B91" t="s">
        <v>597</v>
      </c>
      <c r="C91">
        <v>5.7943636901486224</v>
      </c>
      <c r="D91">
        <v>1579781162003</v>
      </c>
      <c r="E91" s="1">
        <v>43853.50418984954</v>
      </c>
    </row>
    <row r="92" spans="1:5" x14ac:dyDescent="0.25">
      <c r="A92" t="s">
        <v>687</v>
      </c>
      <c r="B92" t="s">
        <v>597</v>
      </c>
      <c r="C92">
        <v>5.796321077123733</v>
      </c>
      <c r="D92">
        <v>1579781164003</v>
      </c>
      <c r="E92" s="1">
        <v>43853.504212997686</v>
      </c>
    </row>
    <row r="93" spans="1:5" x14ac:dyDescent="0.25">
      <c r="A93" t="s">
        <v>688</v>
      </c>
      <c r="B93" t="s">
        <v>597</v>
      </c>
      <c r="C93">
        <v>5.7950844601240199</v>
      </c>
      <c r="D93">
        <v>1579781162738</v>
      </c>
      <c r="E93" s="1">
        <v>43853.504198356481</v>
      </c>
    </row>
    <row r="94" spans="1:5" x14ac:dyDescent="0.25">
      <c r="A94" t="s">
        <v>689</v>
      </c>
      <c r="B94" t="s">
        <v>597</v>
      </c>
      <c r="C94">
        <v>5.7972761974958908</v>
      </c>
      <c r="D94">
        <v>1579781164984</v>
      </c>
      <c r="E94" s="1">
        <v>43853.504224351855</v>
      </c>
    </row>
    <row r="95" spans="1:5" x14ac:dyDescent="0.25">
      <c r="A95" t="s">
        <v>690</v>
      </c>
      <c r="B95" t="s">
        <v>597</v>
      </c>
      <c r="C95">
        <v>5.7988246129072012</v>
      </c>
      <c r="D95">
        <v>1579781166583</v>
      </c>
      <c r="E95" s="1">
        <v>43853.504242858799</v>
      </c>
    </row>
    <row r="96" spans="1:5" x14ac:dyDescent="0.25">
      <c r="A96" t="s">
        <v>691</v>
      </c>
      <c r="B96" t="s">
        <v>597</v>
      </c>
      <c r="C96">
        <v>5.8003610544095876</v>
      </c>
      <c r="D96">
        <v>1579781168182</v>
      </c>
      <c r="E96" s="1">
        <v>43853.504261365742</v>
      </c>
    </row>
    <row r="97" spans="1:5" x14ac:dyDescent="0.25">
      <c r="A97" t="s">
        <v>692</v>
      </c>
      <c r="B97" t="s">
        <v>597</v>
      </c>
      <c r="C97">
        <v>5.8018799410672575</v>
      </c>
      <c r="D97">
        <v>1579781169777</v>
      </c>
      <c r="E97" s="1">
        <v>43853.504279826389</v>
      </c>
    </row>
    <row r="98" spans="1:5" x14ac:dyDescent="0.25">
      <c r="A98" t="s">
        <v>693</v>
      </c>
      <c r="B98" t="s">
        <v>597</v>
      </c>
      <c r="C98">
        <v>5.8050656590801122</v>
      </c>
      <c r="D98">
        <v>1579781173179</v>
      </c>
      <c r="E98" s="1">
        <v>43853.504319201391</v>
      </c>
    </row>
    <row r="99" spans="1:5" x14ac:dyDescent="0.25">
      <c r="A99" t="s">
        <v>694</v>
      </c>
      <c r="B99" t="s">
        <v>597</v>
      </c>
      <c r="C99">
        <v>5.8061601988178522</v>
      </c>
      <c r="D99">
        <v>1579781174369</v>
      </c>
      <c r="E99" s="1">
        <v>43853.504332974539</v>
      </c>
    </row>
    <row r="100" spans="1:5" x14ac:dyDescent="0.25">
      <c r="A100" t="s">
        <v>695</v>
      </c>
      <c r="B100" t="s">
        <v>597</v>
      </c>
      <c r="C100">
        <v>5.808014865972325</v>
      </c>
      <c r="D100">
        <v>1579781176415</v>
      </c>
      <c r="E100" s="1">
        <v>43853.504356655096</v>
      </c>
    </row>
    <row r="101" spans="1:5" x14ac:dyDescent="0.25">
      <c r="A101" t="s">
        <v>696</v>
      </c>
      <c r="B101" t="s">
        <v>597</v>
      </c>
      <c r="C101">
        <v>5.8077217751708634</v>
      </c>
      <c r="D101">
        <v>1579781176089</v>
      </c>
      <c r="E101" s="1">
        <v>43853.504352881944</v>
      </c>
    </row>
    <row r="102" spans="1:5" x14ac:dyDescent="0.25">
      <c r="A102" t="s">
        <v>697</v>
      </c>
      <c r="B102" t="s">
        <v>597</v>
      </c>
      <c r="C102">
        <v>5.8094021314563609</v>
      </c>
      <c r="D102">
        <v>1579781177973</v>
      </c>
      <c r="E102" s="1">
        <v>43853.504374687502</v>
      </c>
    </row>
    <row r="103" spans="1:5" x14ac:dyDescent="0.25">
      <c r="A103" t="s">
        <v>698</v>
      </c>
      <c r="B103" t="s">
        <v>597</v>
      </c>
      <c r="C103">
        <v>5.8118582384038708</v>
      </c>
      <c r="D103">
        <v>1579781180800</v>
      </c>
      <c r="E103" s="1">
        <v>43853.50440740741</v>
      </c>
    </row>
    <row r="104" spans="1:5" x14ac:dyDescent="0.25">
      <c r="A104" t="s">
        <v>699</v>
      </c>
      <c r="B104" t="s">
        <v>597</v>
      </c>
      <c r="C104">
        <v>5.8108708070698558</v>
      </c>
      <c r="D104">
        <v>1579781179652</v>
      </c>
      <c r="E104" s="1">
        <v>43853.504394120369</v>
      </c>
    </row>
    <row r="105" spans="1:5" x14ac:dyDescent="0.25">
      <c r="A105" t="s">
        <v>700</v>
      </c>
      <c r="B105" t="s">
        <v>597</v>
      </c>
      <c r="C105">
        <v>5.8133430894848024</v>
      </c>
      <c r="D105">
        <v>1579781182559</v>
      </c>
      <c r="E105" s="1">
        <v>43853.504427766202</v>
      </c>
    </row>
    <row r="106" spans="1:5" x14ac:dyDescent="0.25">
      <c r="A106" t="s">
        <v>701</v>
      </c>
      <c r="B106" t="s">
        <v>597</v>
      </c>
      <c r="C106">
        <v>5.8150933261694693</v>
      </c>
      <c r="D106">
        <v>1579781184690</v>
      </c>
      <c r="E106" s="1">
        <v>43853.504452430556</v>
      </c>
    </row>
    <row r="107" spans="1:5" x14ac:dyDescent="0.25">
      <c r="A107" t="s">
        <v>702</v>
      </c>
      <c r="B107" t="s">
        <v>597</v>
      </c>
      <c r="C107">
        <v>5.8143911876059855</v>
      </c>
      <c r="D107">
        <v>1579781183827</v>
      </c>
      <c r="E107" s="1">
        <v>43853.504442442128</v>
      </c>
    </row>
    <row r="108" spans="1:5" x14ac:dyDescent="0.25">
      <c r="A108" t="s">
        <v>703</v>
      </c>
      <c r="B108" t="s">
        <v>597</v>
      </c>
      <c r="C108">
        <v>5.8173492129615934</v>
      </c>
      <c r="D108">
        <v>1579781187547</v>
      </c>
      <c r="E108" s="1">
        <v>43853.504485497688</v>
      </c>
    </row>
    <row r="109" spans="1:5" x14ac:dyDescent="0.25">
      <c r="A109" t="s">
        <v>704</v>
      </c>
      <c r="B109" t="s">
        <v>597</v>
      </c>
      <c r="C109">
        <v>5.8163314220880933</v>
      </c>
      <c r="D109">
        <v>1579781186241</v>
      </c>
      <c r="E109" s="1">
        <v>43853.504470381944</v>
      </c>
    </row>
    <row r="110" spans="1:5" x14ac:dyDescent="0.25">
      <c r="A110" t="s">
        <v>705</v>
      </c>
      <c r="B110" t="s">
        <v>597</v>
      </c>
      <c r="C110">
        <v>5.8180974688422298</v>
      </c>
      <c r="D110">
        <v>1579781188527</v>
      </c>
      <c r="E110" s="1">
        <v>43853.50449684028</v>
      </c>
    </row>
    <row r="111" spans="1:5" x14ac:dyDescent="0.25">
      <c r="A111" t="s">
        <v>706</v>
      </c>
      <c r="B111" t="s">
        <v>597</v>
      </c>
      <c r="C111">
        <v>5.8190783886655417</v>
      </c>
      <c r="D111">
        <v>1579781189840</v>
      </c>
      <c r="E111" s="1">
        <v>43853.504512037034</v>
      </c>
    </row>
    <row r="112" spans="1:5" x14ac:dyDescent="0.25">
      <c r="A112" t="s">
        <v>707</v>
      </c>
      <c r="B112" t="s">
        <v>597</v>
      </c>
      <c r="C112">
        <v>5.8200580628139349</v>
      </c>
      <c r="D112">
        <v>1579781191187</v>
      </c>
      <c r="E112" s="1">
        <v>43853.504527627316</v>
      </c>
    </row>
    <row r="113" spans="1:5" x14ac:dyDescent="0.25">
      <c r="A113" t="s">
        <v>708</v>
      </c>
      <c r="B113" t="s">
        <v>597</v>
      </c>
      <c r="C113">
        <v>5.8212418787417572</v>
      </c>
      <c r="D113">
        <v>1579781192869</v>
      </c>
      <c r="E113" s="1">
        <v>43853.504547094904</v>
      </c>
    </row>
    <row r="114" spans="1:5" x14ac:dyDescent="0.25">
      <c r="A114" t="s">
        <v>709</v>
      </c>
      <c r="B114" t="s">
        <v>597</v>
      </c>
      <c r="C114">
        <v>5.8224599192544195</v>
      </c>
      <c r="D114">
        <v>1579781194672</v>
      </c>
      <c r="E114" s="1">
        <v>43853.504567962962</v>
      </c>
    </row>
    <row r="115" spans="1:5" x14ac:dyDescent="0.25">
      <c r="A115" t="s">
        <v>710</v>
      </c>
      <c r="B115" t="s">
        <v>597</v>
      </c>
      <c r="C115">
        <v>5.8213535108220684</v>
      </c>
      <c r="D115">
        <v>1579781193031</v>
      </c>
      <c r="E115" s="1">
        <v>43853.504548969904</v>
      </c>
    </row>
    <row r="116" spans="1:5" x14ac:dyDescent="0.25">
      <c r="A116" t="s">
        <v>711</v>
      </c>
      <c r="B116" t="s">
        <v>597</v>
      </c>
      <c r="C116">
        <v>5.8232593359906524</v>
      </c>
      <c r="D116">
        <v>1579781195902</v>
      </c>
      <c r="E116" s="1">
        <v>43853.504582199072</v>
      </c>
    </row>
    <row r="117" spans="1:5" x14ac:dyDescent="0.25">
      <c r="A117" t="s">
        <v>712</v>
      </c>
      <c r="B117" t="s">
        <v>597</v>
      </c>
      <c r="C117">
        <v>5.8222423679354911</v>
      </c>
      <c r="D117">
        <v>1579781194344</v>
      </c>
      <c r="E117" s="1">
        <v>43853.504564166666</v>
      </c>
    </row>
    <row r="118" spans="1:5" x14ac:dyDescent="0.25">
      <c r="A118" t="s">
        <v>713</v>
      </c>
      <c r="B118" t="s">
        <v>597</v>
      </c>
      <c r="C118">
        <v>5.824308835918437</v>
      </c>
      <c r="D118">
        <v>1579781197583</v>
      </c>
      <c r="E118" s="1">
        <v>43853.504601655091</v>
      </c>
    </row>
    <row r="119" spans="1:5" x14ac:dyDescent="0.25">
      <c r="A119" t="s">
        <v>714</v>
      </c>
      <c r="B119" t="s">
        <v>597</v>
      </c>
      <c r="C119">
        <v>5.8251663365152666</v>
      </c>
      <c r="D119">
        <v>1579781199022</v>
      </c>
      <c r="E119" s="1">
        <v>43853.504618310188</v>
      </c>
    </row>
    <row r="120" spans="1:5" x14ac:dyDescent="0.25">
      <c r="A120" t="s">
        <v>715</v>
      </c>
      <c r="B120" t="s">
        <v>597</v>
      </c>
      <c r="C120">
        <v>5.8264082734628388</v>
      </c>
      <c r="D120">
        <v>1579781201235</v>
      </c>
      <c r="E120" s="1">
        <v>43853.50464392361</v>
      </c>
    </row>
    <row r="121" spans="1:5" x14ac:dyDescent="0.25">
      <c r="A121" t="s">
        <v>716</v>
      </c>
      <c r="B121" t="s">
        <v>597</v>
      </c>
      <c r="C121">
        <v>5.8287583480045511</v>
      </c>
      <c r="D121">
        <v>1579781206028</v>
      </c>
      <c r="E121" s="1">
        <v>43853.504699398145</v>
      </c>
    </row>
    <row r="122" spans="1:5" x14ac:dyDescent="0.25">
      <c r="A122" t="s">
        <v>717</v>
      </c>
      <c r="B122" t="s">
        <v>597</v>
      </c>
      <c r="C122">
        <v>5.8285034513735896</v>
      </c>
      <c r="D122">
        <v>1579781205456</v>
      </c>
      <c r="E122" s="1">
        <v>43853.50469277778</v>
      </c>
    </row>
    <row r="123" spans="1:5" x14ac:dyDescent="0.25">
      <c r="A123" t="s">
        <v>718</v>
      </c>
      <c r="B123" t="s">
        <v>597</v>
      </c>
      <c r="C123">
        <v>5.8294167646768358</v>
      </c>
      <c r="D123">
        <v>1579781207588</v>
      </c>
      <c r="E123" s="1">
        <v>43853.504717453703</v>
      </c>
    </row>
    <row r="124" spans="1:5" x14ac:dyDescent="0.25">
      <c r="A124" t="s">
        <v>719</v>
      </c>
      <c r="B124" t="s">
        <v>597</v>
      </c>
      <c r="C124">
        <v>5.8300344430095041</v>
      </c>
      <c r="D124">
        <v>1579781209187</v>
      </c>
      <c r="E124" s="1">
        <v>43853.504735960647</v>
      </c>
    </row>
    <row r="125" spans="1:5" x14ac:dyDescent="0.25">
      <c r="A125" t="s">
        <v>720</v>
      </c>
      <c r="B125" t="s">
        <v>597</v>
      </c>
      <c r="C125">
        <v>5.8302699817777643</v>
      </c>
      <c r="D125">
        <v>1579781209841</v>
      </c>
      <c r="E125" s="1">
        <v>43853.504743530095</v>
      </c>
    </row>
    <row r="126" spans="1:5" x14ac:dyDescent="0.25">
      <c r="A126" t="s">
        <v>721</v>
      </c>
      <c r="B126" t="s">
        <v>597</v>
      </c>
      <c r="C126">
        <v>5.8308146590439458</v>
      </c>
      <c r="D126">
        <v>1579781211477</v>
      </c>
      <c r="E126" s="1">
        <v>43853.50476246528</v>
      </c>
    </row>
    <row r="127" spans="1:5" x14ac:dyDescent="0.25">
      <c r="A127" t="s">
        <v>722</v>
      </c>
      <c r="B127" t="s">
        <v>597</v>
      </c>
      <c r="C127">
        <v>5.8313172745175859</v>
      </c>
      <c r="D127">
        <v>1579781213198</v>
      </c>
      <c r="E127" s="1">
        <v>43853.504782384261</v>
      </c>
    </row>
    <row r="128" spans="1:5" x14ac:dyDescent="0.25">
      <c r="A128" t="s">
        <v>723</v>
      </c>
      <c r="B128" t="s">
        <v>597</v>
      </c>
      <c r="C128">
        <v>5.8318098031091532</v>
      </c>
      <c r="D128">
        <v>1579781215207</v>
      </c>
      <c r="E128" s="1">
        <v>43853.504805636578</v>
      </c>
    </row>
    <row r="129" spans="1:5" x14ac:dyDescent="0.25">
      <c r="A129" t="s">
        <v>724</v>
      </c>
      <c r="B129" t="s">
        <v>597</v>
      </c>
      <c r="C129">
        <v>5.8321555895087762</v>
      </c>
      <c r="D129">
        <v>1579781216969</v>
      </c>
      <c r="E129" s="1">
        <v>43853.50482603009</v>
      </c>
    </row>
    <row r="130" spans="1:5" x14ac:dyDescent="0.25">
      <c r="A130" t="s">
        <v>725</v>
      </c>
      <c r="B130" t="s">
        <v>597</v>
      </c>
      <c r="C130">
        <v>5.8324333823374683</v>
      </c>
      <c r="D130">
        <v>1579781218853</v>
      </c>
      <c r="E130" s="1">
        <v>43853.504847835648</v>
      </c>
    </row>
    <row r="131" spans="1:5" x14ac:dyDescent="0.25">
      <c r="A131" t="s">
        <v>726</v>
      </c>
      <c r="B131" t="s">
        <v>597</v>
      </c>
      <c r="C131">
        <v>5.8325321062267221</v>
      </c>
      <c r="D131">
        <v>1579781219757</v>
      </c>
      <c r="E131" s="1">
        <v>43853.504858298613</v>
      </c>
    </row>
    <row r="132" spans="1:5" x14ac:dyDescent="0.25">
      <c r="A132" t="s">
        <v>727</v>
      </c>
      <c r="B132" t="s">
        <v>597</v>
      </c>
      <c r="C132">
        <v>5.8326231339916728</v>
      </c>
      <c r="D132">
        <v>1579781220884</v>
      </c>
      <c r="E132" s="1">
        <v>43853.504871342593</v>
      </c>
    </row>
    <row r="133" spans="1:5" x14ac:dyDescent="0.25">
      <c r="A133" t="s">
        <v>728</v>
      </c>
      <c r="B133" t="s">
        <v>597</v>
      </c>
      <c r="C133">
        <v>5.8326950103548132</v>
      </c>
      <c r="D133">
        <v>1579781222850</v>
      </c>
      <c r="E133" s="1">
        <v>43853.504894097219</v>
      </c>
    </row>
    <row r="134" spans="1:5" x14ac:dyDescent="0.25">
      <c r="A134" t="s">
        <v>729</v>
      </c>
      <c r="B134" t="s">
        <v>597</v>
      </c>
      <c r="C134">
        <v>5.8326083200296353</v>
      </c>
      <c r="D134">
        <v>1579781225550</v>
      </c>
      <c r="E134" s="1">
        <v>43853.504925347224</v>
      </c>
    </row>
    <row r="135" spans="1:5" x14ac:dyDescent="0.25">
      <c r="A135" t="s">
        <v>730</v>
      </c>
      <c r="B135" t="s">
        <v>597</v>
      </c>
      <c r="C135">
        <v>5.8326473699993953</v>
      </c>
      <c r="D135">
        <v>1579781224934</v>
      </c>
      <c r="E135" s="1">
        <v>43853.504918217594</v>
      </c>
    </row>
    <row r="136" spans="1:5" x14ac:dyDescent="0.25">
      <c r="A136" t="s">
        <v>731</v>
      </c>
      <c r="B136" t="s">
        <v>597</v>
      </c>
      <c r="C136">
        <v>5.832411463508163</v>
      </c>
      <c r="D136">
        <v>1579781227473</v>
      </c>
      <c r="E136" s="1">
        <v>43853.504947604168</v>
      </c>
    </row>
    <row r="137" spans="1:5" x14ac:dyDescent="0.25">
      <c r="A137" t="s">
        <v>732</v>
      </c>
      <c r="B137" t="s">
        <v>597</v>
      </c>
      <c r="C137">
        <v>5.8321366154424519</v>
      </c>
      <c r="D137">
        <v>1579781229114</v>
      </c>
      <c r="E137" s="1">
        <v>43853.504966597226</v>
      </c>
    </row>
    <row r="138" spans="1:5" x14ac:dyDescent="0.25">
      <c r="A138" t="s">
        <v>733</v>
      </c>
      <c r="B138" t="s">
        <v>597</v>
      </c>
      <c r="C138">
        <v>5.8318360372577747</v>
      </c>
      <c r="D138">
        <v>1579781230426</v>
      </c>
      <c r="E138" s="1">
        <v>43853.504981782404</v>
      </c>
    </row>
    <row r="139" spans="1:5" x14ac:dyDescent="0.25">
      <c r="A139" t="s">
        <v>734</v>
      </c>
      <c r="B139" t="s">
        <v>597</v>
      </c>
      <c r="C139">
        <v>5.8313367761419306</v>
      </c>
      <c r="D139">
        <v>1579781232144</v>
      </c>
      <c r="E139" s="1">
        <v>43853.505001666665</v>
      </c>
    </row>
    <row r="140" spans="1:5" x14ac:dyDescent="0.25">
      <c r="A140" t="s">
        <v>735</v>
      </c>
      <c r="B140" t="s">
        <v>597</v>
      </c>
      <c r="C140">
        <v>5.8299131511890083</v>
      </c>
      <c r="D140">
        <v>1579781235753</v>
      </c>
      <c r="E140" s="1">
        <v>43853.505043437501</v>
      </c>
    </row>
    <row r="141" spans="1:5" x14ac:dyDescent="0.25">
      <c r="A141" t="s">
        <v>736</v>
      </c>
      <c r="B141" t="s">
        <v>597</v>
      </c>
      <c r="C141">
        <v>5.8306215931060876</v>
      </c>
      <c r="D141">
        <v>1579781234113</v>
      </c>
      <c r="E141" s="1">
        <v>43853.505024456019</v>
      </c>
    </row>
    <row r="142" spans="1:5" x14ac:dyDescent="0.25">
      <c r="A142" t="s">
        <v>737</v>
      </c>
      <c r="B142" t="s">
        <v>597</v>
      </c>
      <c r="C142">
        <v>5.829294786967381</v>
      </c>
      <c r="D142">
        <v>1579781237026</v>
      </c>
      <c r="E142" s="1">
        <v>43853.505058171293</v>
      </c>
    </row>
    <row r="143" spans="1:5" x14ac:dyDescent="0.25">
      <c r="A143" t="s">
        <v>738</v>
      </c>
      <c r="B143" t="s">
        <v>597</v>
      </c>
      <c r="C143">
        <v>5.828061628785</v>
      </c>
      <c r="D143">
        <v>1579781239274</v>
      </c>
      <c r="E143" s="1">
        <v>43853.505084189812</v>
      </c>
    </row>
    <row r="144" spans="1:5" x14ac:dyDescent="0.25">
      <c r="A144" t="s">
        <v>739</v>
      </c>
      <c r="B144" t="s">
        <v>597</v>
      </c>
      <c r="C144">
        <v>5.8271342619454467</v>
      </c>
      <c r="D144">
        <v>1579781240786</v>
      </c>
      <c r="E144" s="1">
        <v>43853.505101689814</v>
      </c>
    </row>
    <row r="145" spans="1:5" x14ac:dyDescent="0.25">
      <c r="A145" t="s">
        <v>740</v>
      </c>
      <c r="B145" t="s">
        <v>597</v>
      </c>
      <c r="C145">
        <v>5.8264373942929977</v>
      </c>
      <c r="D145">
        <v>1579781241848</v>
      </c>
      <c r="E145" s="1">
        <v>43853.505113981482</v>
      </c>
    </row>
    <row r="146" spans="1:5" x14ac:dyDescent="0.25">
      <c r="A146" t="s">
        <v>741</v>
      </c>
      <c r="B146" t="s">
        <v>597</v>
      </c>
      <c r="C146">
        <v>5.8251732337759083</v>
      </c>
      <c r="D146">
        <v>1579781243648</v>
      </c>
      <c r="E146" s="1">
        <v>43853.505134814812</v>
      </c>
    </row>
    <row r="147" spans="1:5" x14ac:dyDescent="0.25">
      <c r="A147" t="s">
        <v>742</v>
      </c>
      <c r="B147" t="s">
        <v>597</v>
      </c>
      <c r="C147">
        <v>5.8239663516060594</v>
      </c>
      <c r="D147">
        <v>1579781245246</v>
      </c>
      <c r="E147" s="1">
        <v>43853.505153310187</v>
      </c>
    </row>
    <row r="148" spans="1:5" x14ac:dyDescent="0.25">
      <c r="A148" t="s">
        <v>743</v>
      </c>
      <c r="B148" t="s">
        <v>597</v>
      </c>
      <c r="C148">
        <v>5.8226499141090464</v>
      </c>
      <c r="D148">
        <v>1579781246884</v>
      </c>
      <c r="E148" s="1">
        <v>43853.505172268517</v>
      </c>
    </row>
    <row r="149" spans="1:5" x14ac:dyDescent="0.25">
      <c r="A149" t="s">
        <v>744</v>
      </c>
      <c r="B149" t="s">
        <v>597</v>
      </c>
      <c r="C149">
        <v>5.8214712730591707</v>
      </c>
      <c r="D149">
        <v>1579781248275</v>
      </c>
      <c r="E149" s="1">
        <v>43853.505188368057</v>
      </c>
    </row>
    <row r="150" spans="1:5" x14ac:dyDescent="0.25">
      <c r="A150" t="s">
        <v>745</v>
      </c>
      <c r="B150" t="s">
        <v>597</v>
      </c>
      <c r="C150">
        <v>5.8202769132144905</v>
      </c>
      <c r="D150">
        <v>1579781249624</v>
      </c>
      <c r="E150" s="1">
        <v>43853.505203981484</v>
      </c>
    </row>
    <row r="151" spans="1:5" x14ac:dyDescent="0.25">
      <c r="A151" t="s">
        <v>746</v>
      </c>
      <c r="B151" t="s">
        <v>597</v>
      </c>
      <c r="C151">
        <v>5.8191454022561047</v>
      </c>
      <c r="D151">
        <v>1579781250854</v>
      </c>
      <c r="E151" s="1">
        <v>43853.505218217593</v>
      </c>
    </row>
    <row r="152" spans="1:5" x14ac:dyDescent="0.25">
      <c r="A152" t="s">
        <v>747</v>
      </c>
      <c r="B152" t="s">
        <v>597</v>
      </c>
      <c r="C152">
        <v>5.8186076847934469</v>
      </c>
      <c r="D152">
        <v>1579781251424</v>
      </c>
      <c r="E152" s="1">
        <v>43853.505224814813</v>
      </c>
    </row>
    <row r="153" spans="1:5" x14ac:dyDescent="0.25">
      <c r="A153" t="s">
        <v>748</v>
      </c>
      <c r="B153" t="s">
        <v>597</v>
      </c>
      <c r="C153">
        <v>5.8159514660587321</v>
      </c>
      <c r="D153">
        <v>1579781254123</v>
      </c>
      <c r="E153" s="1">
        <v>43853.505256053242</v>
      </c>
    </row>
    <row r="154" spans="1:5" x14ac:dyDescent="0.25">
      <c r="A154" t="s">
        <v>749</v>
      </c>
      <c r="B154" t="s">
        <v>597</v>
      </c>
      <c r="C154">
        <v>5.8143824169960761</v>
      </c>
      <c r="D154">
        <v>1579781255640</v>
      </c>
      <c r="E154" s="1">
        <v>43853.50527361111</v>
      </c>
    </row>
    <row r="155" spans="1:5" x14ac:dyDescent="0.25">
      <c r="A155" t="s">
        <v>750</v>
      </c>
      <c r="B155" t="s">
        <v>597</v>
      </c>
      <c r="C155">
        <v>5.8130787100120713</v>
      </c>
      <c r="D155">
        <v>1579781256864</v>
      </c>
      <c r="E155" s="1">
        <v>43853.505287777778</v>
      </c>
    </row>
    <row r="156" spans="1:5" x14ac:dyDescent="0.25">
      <c r="A156" t="s">
        <v>751</v>
      </c>
      <c r="B156" t="s">
        <v>597</v>
      </c>
      <c r="C156">
        <v>5.8119158753065294</v>
      </c>
      <c r="D156">
        <v>1579781257931</v>
      </c>
      <c r="E156" s="1">
        <v>43853.505300127312</v>
      </c>
    </row>
    <row r="157" spans="1:5" x14ac:dyDescent="0.25">
      <c r="A157" t="s">
        <v>752</v>
      </c>
      <c r="B157" t="s">
        <v>597</v>
      </c>
      <c r="C157">
        <v>5.8097622433998239</v>
      </c>
      <c r="D157">
        <v>1579781259853</v>
      </c>
      <c r="E157" s="1">
        <v>43853.505322372686</v>
      </c>
    </row>
    <row r="158" spans="1:5" x14ac:dyDescent="0.25">
      <c r="A158" t="s">
        <v>753</v>
      </c>
      <c r="B158" t="s">
        <v>597</v>
      </c>
      <c r="C158">
        <v>5.808106235381457</v>
      </c>
      <c r="D158">
        <v>1579781261289</v>
      </c>
      <c r="E158" s="1">
        <v>43853.505338993054</v>
      </c>
    </row>
    <row r="159" spans="1:5" x14ac:dyDescent="0.25">
      <c r="A159" t="s">
        <v>754</v>
      </c>
      <c r="B159" t="s">
        <v>597</v>
      </c>
      <c r="C159">
        <v>5.8059761834862842</v>
      </c>
      <c r="D159">
        <v>1579781263090</v>
      </c>
      <c r="E159" s="1">
        <v>43853.50535983796</v>
      </c>
    </row>
    <row r="160" spans="1:5" x14ac:dyDescent="0.25">
      <c r="A160" t="s">
        <v>755</v>
      </c>
      <c r="B160" t="s">
        <v>597</v>
      </c>
      <c r="C160">
        <v>5.8028347164160312</v>
      </c>
      <c r="D160">
        <v>1579781265666</v>
      </c>
      <c r="E160" s="1">
        <v>43853.505389652775</v>
      </c>
    </row>
    <row r="161" spans="1:5" x14ac:dyDescent="0.25">
      <c r="A161" t="s">
        <v>756</v>
      </c>
      <c r="B161" t="s">
        <v>597</v>
      </c>
      <c r="C161">
        <v>5.8006235306567646</v>
      </c>
      <c r="D161">
        <v>1579781267431</v>
      </c>
      <c r="E161" s="1">
        <v>43853.505410081016</v>
      </c>
    </row>
    <row r="162" spans="1:5" x14ac:dyDescent="0.25">
      <c r="A162" t="s">
        <v>757</v>
      </c>
      <c r="B162" t="s">
        <v>597</v>
      </c>
      <c r="C162">
        <v>5.7978423325497319</v>
      </c>
      <c r="D162">
        <v>1579781269604</v>
      </c>
      <c r="E162" s="1">
        <v>43853.505435231484</v>
      </c>
    </row>
    <row r="163" spans="1:5" x14ac:dyDescent="0.25">
      <c r="A163" t="s">
        <v>758</v>
      </c>
      <c r="B163" t="s">
        <v>597</v>
      </c>
      <c r="C163">
        <v>5.7960834930458569</v>
      </c>
      <c r="D163">
        <v>1579781270955</v>
      </c>
      <c r="E163" s="1">
        <v>43853.505450868055</v>
      </c>
    </row>
    <row r="164" spans="1:5" x14ac:dyDescent="0.25">
      <c r="A164" t="s">
        <v>759</v>
      </c>
      <c r="B164" t="s">
        <v>597</v>
      </c>
      <c r="C164">
        <v>5.7950637922587385</v>
      </c>
      <c r="D164">
        <v>1579781271731</v>
      </c>
      <c r="E164" s="1">
        <v>43853.505459849534</v>
      </c>
    </row>
    <row r="165" spans="1:5" x14ac:dyDescent="0.25">
      <c r="A165" t="s">
        <v>760</v>
      </c>
      <c r="B165" t="s">
        <v>597</v>
      </c>
      <c r="C165">
        <v>5.7935408445820258</v>
      </c>
      <c r="D165">
        <v>1579781272881</v>
      </c>
      <c r="E165" s="1">
        <v>43853.505473159719</v>
      </c>
    </row>
    <row r="166" spans="1:5" x14ac:dyDescent="0.25">
      <c r="A166" t="s">
        <v>761</v>
      </c>
      <c r="B166" t="s">
        <v>597</v>
      </c>
      <c r="C166">
        <v>5.7905688593961218</v>
      </c>
      <c r="D166">
        <v>1579781275098</v>
      </c>
      <c r="E166" s="1">
        <v>43853.505498819446</v>
      </c>
    </row>
    <row r="167" spans="1:5" x14ac:dyDescent="0.25">
      <c r="A167" t="s">
        <v>762</v>
      </c>
      <c r="B167" t="s">
        <v>597</v>
      </c>
      <c r="C167">
        <v>5.7894602183654067</v>
      </c>
      <c r="D167">
        <v>1579781275917</v>
      </c>
      <c r="E167" s="1">
        <v>43853.505508298615</v>
      </c>
    </row>
    <row r="168" spans="1:5" x14ac:dyDescent="0.25">
      <c r="A168" t="s">
        <v>763</v>
      </c>
      <c r="B168" t="s">
        <v>597</v>
      </c>
      <c r="C168">
        <v>5.786662082196977</v>
      </c>
      <c r="D168">
        <v>1579781277968</v>
      </c>
      <c r="E168" s="1">
        <v>43853.505532037037</v>
      </c>
    </row>
    <row r="169" spans="1:5" x14ac:dyDescent="0.25">
      <c r="A169" t="s">
        <v>764</v>
      </c>
      <c r="B169" t="s">
        <v>597</v>
      </c>
      <c r="C169">
        <v>5.7830186231181955</v>
      </c>
      <c r="D169">
        <v>1579781280611</v>
      </c>
      <c r="E169" s="1">
        <v>43853.505562627317</v>
      </c>
    </row>
    <row r="170" spans="1:5" x14ac:dyDescent="0.25">
      <c r="A170" t="s">
        <v>765</v>
      </c>
      <c r="B170" t="s">
        <v>597</v>
      </c>
      <c r="C170">
        <v>5.7813175350971422</v>
      </c>
      <c r="D170">
        <v>1579781281837</v>
      </c>
      <c r="E170" s="1">
        <v>43853.50557681713</v>
      </c>
    </row>
    <row r="171" spans="1:5" x14ac:dyDescent="0.25">
      <c r="A171" t="s">
        <v>766</v>
      </c>
      <c r="B171" t="s">
        <v>597</v>
      </c>
      <c r="C171">
        <v>5.7798356290446744</v>
      </c>
      <c r="D171">
        <v>1579781282902</v>
      </c>
      <c r="E171" s="1">
        <v>43853.505589143519</v>
      </c>
    </row>
    <row r="172" spans="1:5" x14ac:dyDescent="0.25">
      <c r="A172" t="s">
        <v>767</v>
      </c>
      <c r="B172" t="s">
        <v>597</v>
      </c>
      <c r="C172">
        <v>5.7846332447984423</v>
      </c>
      <c r="D172">
        <v>1579781279443</v>
      </c>
      <c r="E172" s="1">
        <v>43853.505549108799</v>
      </c>
    </row>
    <row r="173" spans="1:5" x14ac:dyDescent="0.25">
      <c r="A173" t="s">
        <v>768</v>
      </c>
      <c r="B173" t="s">
        <v>597</v>
      </c>
      <c r="C173">
        <v>5.7772701894643648</v>
      </c>
      <c r="D173">
        <v>1579781284741</v>
      </c>
      <c r="E173" s="1">
        <v>43853.505610428241</v>
      </c>
    </row>
    <row r="174" spans="1:5" x14ac:dyDescent="0.25">
      <c r="A174" t="s">
        <v>769</v>
      </c>
      <c r="B174" t="s">
        <v>597</v>
      </c>
      <c r="C174">
        <v>5.7685912183814123</v>
      </c>
      <c r="D174">
        <v>1579781290958</v>
      </c>
      <c r="E174" s="1">
        <v>43853.505682384261</v>
      </c>
    </row>
    <row r="175" spans="1:5" x14ac:dyDescent="0.25">
      <c r="A175" t="s">
        <v>770</v>
      </c>
      <c r="B175" t="s">
        <v>597</v>
      </c>
      <c r="C175">
        <v>5.7748121651241648</v>
      </c>
      <c r="D175">
        <v>1579781286500</v>
      </c>
      <c r="E175" s="1">
        <v>43853.50563078704</v>
      </c>
    </row>
    <row r="176" spans="1:5" x14ac:dyDescent="0.25">
      <c r="A176" t="s">
        <v>771</v>
      </c>
      <c r="B176" t="s">
        <v>597</v>
      </c>
      <c r="C176">
        <v>5.7725803398863329</v>
      </c>
      <c r="D176">
        <v>1579781288097</v>
      </c>
      <c r="E176" s="1">
        <v>43853.505649270832</v>
      </c>
    </row>
    <row r="177" spans="1:5" x14ac:dyDescent="0.25">
      <c r="A177" t="s">
        <v>772</v>
      </c>
      <c r="B177" t="s">
        <v>597</v>
      </c>
      <c r="C177">
        <v>5.7646173060428758</v>
      </c>
      <c r="D177">
        <v>1579781293827</v>
      </c>
      <c r="E177" s="1">
        <v>43853.505715590276</v>
      </c>
    </row>
    <row r="178" spans="1:5" x14ac:dyDescent="0.25">
      <c r="A178" t="s">
        <v>773</v>
      </c>
      <c r="B178" t="s">
        <v>597</v>
      </c>
      <c r="C178">
        <v>5.7664316028048024</v>
      </c>
      <c r="D178">
        <v>1579781292514</v>
      </c>
      <c r="E178" s="1">
        <v>43853.505700393522</v>
      </c>
    </row>
    <row r="179" spans="1:5" x14ac:dyDescent="0.25">
      <c r="A179" t="s">
        <v>774</v>
      </c>
      <c r="B179" t="s">
        <v>597</v>
      </c>
      <c r="C179">
        <v>5.7705270831733069</v>
      </c>
      <c r="D179">
        <v>1579781289568</v>
      </c>
      <c r="E179" s="1">
        <v>43853.505666296296</v>
      </c>
    </row>
    <row r="180" spans="1:5" x14ac:dyDescent="0.25">
      <c r="A180" t="s">
        <v>775</v>
      </c>
      <c r="B180" t="s">
        <v>597</v>
      </c>
      <c r="C180">
        <v>5.7619278123030382</v>
      </c>
      <c r="D180">
        <v>1579781295786</v>
      </c>
      <c r="E180" s="1">
        <v>43853.505738263892</v>
      </c>
    </row>
    <row r="181" spans="1:5" x14ac:dyDescent="0.25">
      <c r="A181" t="s">
        <v>776</v>
      </c>
      <c r="B181" t="s">
        <v>597</v>
      </c>
      <c r="C181">
        <v>5.7587615879737983</v>
      </c>
      <c r="D181">
        <v>1579781298117</v>
      </c>
      <c r="E181" s="1">
        <v>43853.505765243055</v>
      </c>
    </row>
    <row r="182" spans="1:5" x14ac:dyDescent="0.25">
      <c r="A182" t="s">
        <v>777</v>
      </c>
      <c r="B182" t="s">
        <v>597</v>
      </c>
      <c r="C182">
        <v>5.7599235560043454</v>
      </c>
      <c r="D182">
        <v>1579781297258</v>
      </c>
      <c r="E182" s="1">
        <v>43853.505755300925</v>
      </c>
    </row>
    <row r="183" spans="1:5" x14ac:dyDescent="0.25">
      <c r="A183" t="s">
        <v>778</v>
      </c>
      <c r="B183" t="s">
        <v>597</v>
      </c>
      <c r="C183">
        <v>5.7574958274348642</v>
      </c>
      <c r="D183">
        <v>1579781299058</v>
      </c>
      <c r="E183" s="1">
        <v>43853.505776134261</v>
      </c>
    </row>
    <row r="184" spans="1:5" x14ac:dyDescent="0.25">
      <c r="A184" t="s">
        <v>779</v>
      </c>
      <c r="B184" t="s">
        <v>597</v>
      </c>
      <c r="C184">
        <v>5.7568385260814772</v>
      </c>
      <c r="D184">
        <v>1579781299549</v>
      </c>
      <c r="E184" s="1">
        <v>43853.505781817126</v>
      </c>
    </row>
    <row r="185" spans="1:5" x14ac:dyDescent="0.25">
      <c r="A185" t="s">
        <v>780</v>
      </c>
      <c r="B185" t="s">
        <v>597</v>
      </c>
      <c r="C185">
        <v>5.7514559220249195</v>
      </c>
      <c r="D185">
        <v>1579781303642</v>
      </c>
      <c r="E185" s="1">
        <v>43853.505829189817</v>
      </c>
    </row>
    <row r="186" spans="1:5" x14ac:dyDescent="0.25">
      <c r="A186" t="s">
        <v>781</v>
      </c>
      <c r="B186" t="s">
        <v>597</v>
      </c>
      <c r="C186">
        <v>5.7537478924539673</v>
      </c>
      <c r="D186">
        <v>1579781301882</v>
      </c>
      <c r="E186" s="1">
        <v>43853.505808819442</v>
      </c>
    </row>
    <row r="187" spans="1:5" x14ac:dyDescent="0.25">
      <c r="A187" t="s">
        <v>782</v>
      </c>
      <c r="B187" t="s">
        <v>597</v>
      </c>
      <c r="C187">
        <v>5.7490983845418357</v>
      </c>
      <c r="D187">
        <v>1579781305484</v>
      </c>
      <c r="E187" s="1">
        <v>43853.50585050926</v>
      </c>
    </row>
    <row r="188" spans="1:5" x14ac:dyDescent="0.25">
      <c r="A188" t="s">
        <v>783</v>
      </c>
      <c r="B188" t="s">
        <v>597</v>
      </c>
      <c r="C188">
        <v>5.7475435629626084</v>
      </c>
      <c r="D188">
        <v>1579781306719</v>
      </c>
      <c r="E188" s="1">
        <v>43853.505864803243</v>
      </c>
    </row>
    <row r="189" spans="1:5" x14ac:dyDescent="0.25">
      <c r="A189" t="s">
        <v>784</v>
      </c>
      <c r="B189" t="s">
        <v>597</v>
      </c>
      <c r="C189">
        <v>5.7441213761708481</v>
      </c>
      <c r="D189">
        <v>1579781309504</v>
      </c>
      <c r="E189" s="1">
        <v>43853.505897037037</v>
      </c>
    </row>
    <row r="190" spans="1:5" x14ac:dyDescent="0.25">
      <c r="A190" t="s">
        <v>785</v>
      </c>
      <c r="B190" t="s">
        <v>597</v>
      </c>
      <c r="C190">
        <v>5.7455123717533363</v>
      </c>
      <c r="D190">
        <v>1579781308360</v>
      </c>
      <c r="E190" s="1">
        <v>43853.505883796293</v>
      </c>
    </row>
    <row r="191" spans="1:5" x14ac:dyDescent="0.25">
      <c r="A191" t="s">
        <v>786</v>
      </c>
      <c r="B191" t="s">
        <v>597</v>
      </c>
      <c r="C191">
        <v>5.7419209020578119</v>
      </c>
      <c r="D191">
        <v>1579781311352</v>
      </c>
      <c r="E191" s="1">
        <v>43853.505918425923</v>
      </c>
    </row>
    <row r="192" spans="1:5" x14ac:dyDescent="0.25">
      <c r="A192" t="s">
        <v>787</v>
      </c>
      <c r="B192" t="s">
        <v>597</v>
      </c>
      <c r="C192">
        <v>5.7405822920005756</v>
      </c>
      <c r="D192">
        <v>1579781312502</v>
      </c>
      <c r="E192" s="1">
        <v>43853.505931736108</v>
      </c>
    </row>
    <row r="193" spans="1:5" x14ac:dyDescent="0.25">
      <c r="A193" t="s">
        <v>788</v>
      </c>
      <c r="B193" t="s">
        <v>597</v>
      </c>
      <c r="C193">
        <v>5.7387166695343401</v>
      </c>
      <c r="D193">
        <v>1579781314142</v>
      </c>
      <c r="E193" s="1">
        <v>43853.50595071759</v>
      </c>
    </row>
    <row r="194" spans="1:5" x14ac:dyDescent="0.25">
      <c r="A194" t="s">
        <v>789</v>
      </c>
      <c r="B194" t="s">
        <v>597</v>
      </c>
      <c r="C194">
        <v>5.73668236658657</v>
      </c>
      <c r="D194">
        <v>1579781315987</v>
      </c>
      <c r="E194" s="1">
        <v>43853.505972071762</v>
      </c>
    </row>
    <row r="195" spans="1:5" x14ac:dyDescent="0.25">
      <c r="A195" t="s">
        <v>790</v>
      </c>
      <c r="B195" t="s">
        <v>597</v>
      </c>
      <c r="C195">
        <v>5.7343396417991901</v>
      </c>
      <c r="D195">
        <v>1579781318199</v>
      </c>
      <c r="E195" s="1">
        <v>43853.505997673608</v>
      </c>
    </row>
    <row r="196" spans="1:5" x14ac:dyDescent="0.25">
      <c r="A196" t="s">
        <v>791</v>
      </c>
      <c r="B196" t="s">
        <v>597</v>
      </c>
      <c r="C196">
        <v>5.7323940131791433</v>
      </c>
      <c r="D196">
        <v>1579781320122</v>
      </c>
      <c r="E196" s="1">
        <v>43853.506019930559</v>
      </c>
    </row>
    <row r="197" spans="1:5" x14ac:dyDescent="0.25">
      <c r="A197" t="s">
        <v>792</v>
      </c>
      <c r="B197" t="s">
        <v>597</v>
      </c>
      <c r="C197">
        <v>5.7304238928422055</v>
      </c>
      <c r="D197">
        <v>1579781322167</v>
      </c>
      <c r="E197" s="1">
        <v>43853.50604359954</v>
      </c>
    </row>
    <row r="198" spans="1:5" x14ac:dyDescent="0.25">
      <c r="A198" t="s">
        <v>793</v>
      </c>
      <c r="B198" t="s">
        <v>597</v>
      </c>
      <c r="C198">
        <v>5.7286308033227842</v>
      </c>
      <c r="D198">
        <v>1579781324134</v>
      </c>
      <c r="E198" s="1">
        <v>43853.506066365742</v>
      </c>
    </row>
    <row r="199" spans="1:5" x14ac:dyDescent="0.25">
      <c r="A199" t="s">
        <v>794</v>
      </c>
      <c r="B199" t="s">
        <v>597</v>
      </c>
      <c r="C199">
        <v>5.7273163243463756</v>
      </c>
      <c r="D199">
        <v>1579781325655</v>
      </c>
      <c r="E199" s="1">
        <v>43853.506083969907</v>
      </c>
    </row>
    <row r="200" spans="1:5" x14ac:dyDescent="0.25">
      <c r="A200" t="s">
        <v>795</v>
      </c>
      <c r="B200" t="s">
        <v>597</v>
      </c>
      <c r="C200">
        <v>5.7259408206099653</v>
      </c>
      <c r="D200">
        <v>1579781327335</v>
      </c>
      <c r="E200" s="1">
        <v>43853.506103414351</v>
      </c>
    </row>
    <row r="201" spans="1:5" x14ac:dyDescent="0.25">
      <c r="A201" t="s">
        <v>796</v>
      </c>
      <c r="B201" t="s">
        <v>597</v>
      </c>
      <c r="C201">
        <v>5.7243166506200929</v>
      </c>
      <c r="D201">
        <v>1579781329466</v>
      </c>
      <c r="E201" s="1">
        <v>43853.506128078705</v>
      </c>
    </row>
    <row r="202" spans="1:5" x14ac:dyDescent="0.25">
      <c r="A202" t="s">
        <v>797</v>
      </c>
      <c r="B202" t="s">
        <v>597</v>
      </c>
      <c r="C202">
        <v>5.7239329600742215</v>
      </c>
      <c r="D202">
        <v>1579781329998</v>
      </c>
      <c r="E202" s="1">
        <v>43853.506134236108</v>
      </c>
    </row>
    <row r="203" spans="1:5" x14ac:dyDescent="0.25">
      <c r="A203" t="s">
        <v>798</v>
      </c>
      <c r="B203" t="s">
        <v>597</v>
      </c>
      <c r="C203">
        <v>5.7225381971764078</v>
      </c>
      <c r="D203">
        <v>1579781332049</v>
      </c>
      <c r="E203" s="1">
        <v>43853.506157974538</v>
      </c>
    </row>
    <row r="204" spans="1:5" x14ac:dyDescent="0.25">
      <c r="A204" t="s">
        <v>799</v>
      </c>
      <c r="B204" t="s">
        <v>597</v>
      </c>
      <c r="C204">
        <v>5.7216696960790845</v>
      </c>
      <c r="D204">
        <v>1579781333442</v>
      </c>
      <c r="E204" s="1">
        <v>43853.506174097223</v>
      </c>
    </row>
    <row r="205" spans="1:5" x14ac:dyDescent="0.25">
      <c r="A205" t="s">
        <v>800</v>
      </c>
      <c r="B205" t="s">
        <v>597</v>
      </c>
      <c r="C205">
        <v>5.7204249001664618</v>
      </c>
      <c r="D205">
        <v>1579781335658</v>
      </c>
      <c r="E205" s="1">
        <v>43853.506199745367</v>
      </c>
    </row>
    <row r="206" spans="1:5" x14ac:dyDescent="0.25">
      <c r="A206" t="s">
        <v>801</v>
      </c>
      <c r="B206" t="s">
        <v>597</v>
      </c>
      <c r="C206">
        <v>5.7199663976082533</v>
      </c>
      <c r="D206">
        <v>1579781336563</v>
      </c>
      <c r="E206" s="1">
        <v>43853.506210219908</v>
      </c>
    </row>
    <row r="207" spans="1:5" x14ac:dyDescent="0.25">
      <c r="A207" t="s">
        <v>802</v>
      </c>
      <c r="B207" t="s">
        <v>597</v>
      </c>
      <c r="C207">
        <v>5.7190563857417853</v>
      </c>
      <c r="D207">
        <v>1579781338570</v>
      </c>
      <c r="E207" s="1">
        <v>43853.506233449072</v>
      </c>
    </row>
    <row r="208" spans="1:5" x14ac:dyDescent="0.25">
      <c r="A208" t="s">
        <v>803</v>
      </c>
      <c r="B208" t="s">
        <v>597</v>
      </c>
      <c r="C208">
        <v>5.7187608400024921</v>
      </c>
      <c r="D208">
        <v>1579781339305</v>
      </c>
      <c r="E208" s="1">
        <v>43853.50624195602</v>
      </c>
    </row>
    <row r="209" spans="1:5" x14ac:dyDescent="0.25">
      <c r="A209" t="s">
        <v>804</v>
      </c>
      <c r="B209" t="s">
        <v>597</v>
      </c>
      <c r="C209">
        <v>5.7180276557960497</v>
      </c>
      <c r="D209">
        <v>1579781341417</v>
      </c>
      <c r="E209" s="1">
        <v>43853.506266400465</v>
      </c>
    </row>
    <row r="210" spans="1:5" x14ac:dyDescent="0.25">
      <c r="A210" t="s">
        <v>805</v>
      </c>
      <c r="B210" t="s">
        <v>597</v>
      </c>
      <c r="C210">
        <v>5.7176415637124878</v>
      </c>
      <c r="D210">
        <v>1579781342807</v>
      </c>
      <c r="E210" s="1">
        <v>43853.506282488423</v>
      </c>
    </row>
    <row r="211" spans="1:5" x14ac:dyDescent="0.25">
      <c r="A211" t="s">
        <v>806</v>
      </c>
      <c r="B211" t="s">
        <v>597</v>
      </c>
      <c r="C211">
        <v>5.7172102247788379</v>
      </c>
      <c r="D211">
        <v>1579781344896</v>
      </c>
      <c r="E211" s="1">
        <v>43853.50630666667</v>
      </c>
    </row>
    <row r="212" spans="1:5" x14ac:dyDescent="0.25">
      <c r="A212" t="s">
        <v>807</v>
      </c>
      <c r="B212" t="s">
        <v>597</v>
      </c>
      <c r="C212">
        <v>5.7170651242786121</v>
      </c>
      <c r="D212">
        <v>1579781345926</v>
      </c>
      <c r="E212" s="1">
        <v>43853.506318587963</v>
      </c>
    </row>
    <row r="213" spans="1:5" x14ac:dyDescent="0.25">
      <c r="A213" t="s">
        <v>808</v>
      </c>
      <c r="B213" t="s">
        <v>597</v>
      </c>
      <c r="C213">
        <v>5.7169095668043957</v>
      </c>
      <c r="D213">
        <v>1579781348097</v>
      </c>
      <c r="E213" s="1">
        <v>43853.506343715278</v>
      </c>
    </row>
    <row r="214" spans="1:5" x14ac:dyDescent="0.25">
      <c r="A214" t="s">
        <v>809</v>
      </c>
      <c r="B214" t="s">
        <v>597</v>
      </c>
      <c r="C214">
        <v>5.7169060272720102</v>
      </c>
      <c r="D214">
        <v>1579781349485</v>
      </c>
      <c r="E214" s="1">
        <v>43853.506359780091</v>
      </c>
    </row>
    <row r="215" spans="1:5" x14ac:dyDescent="0.25">
      <c r="A215" t="s">
        <v>810</v>
      </c>
      <c r="B215" t="s">
        <v>597</v>
      </c>
      <c r="C215">
        <v>5.7171579169333189</v>
      </c>
      <c r="D215">
        <v>1579781352801</v>
      </c>
      <c r="E215" s="1">
        <v>43853.50639815972</v>
      </c>
    </row>
    <row r="216" spans="1:5" x14ac:dyDescent="0.25">
      <c r="A216" t="s">
        <v>811</v>
      </c>
      <c r="B216" t="s">
        <v>597</v>
      </c>
      <c r="C216">
        <v>5.7170540172653537</v>
      </c>
      <c r="D216">
        <v>1579781351902</v>
      </c>
      <c r="E216" s="1">
        <v>43853.506387754627</v>
      </c>
    </row>
    <row r="217" spans="1:5" x14ac:dyDescent="0.25">
      <c r="A217" t="s">
        <v>812</v>
      </c>
      <c r="B217" t="s">
        <v>597</v>
      </c>
      <c r="C217">
        <v>5.717321303048398</v>
      </c>
      <c r="D217">
        <v>1579781353907</v>
      </c>
      <c r="E217" s="1">
        <v>43853.506410960646</v>
      </c>
    </row>
    <row r="218" spans="1:5" x14ac:dyDescent="0.25">
      <c r="A218" t="s">
        <v>813</v>
      </c>
      <c r="B218" t="s">
        <v>597</v>
      </c>
      <c r="C218">
        <v>5.7176423061891573</v>
      </c>
      <c r="D218">
        <v>1579781355583</v>
      </c>
      <c r="E218" s="1">
        <v>43853.506430358793</v>
      </c>
    </row>
    <row r="219" spans="1:5" x14ac:dyDescent="0.25">
      <c r="A219" t="s">
        <v>814</v>
      </c>
      <c r="B219" t="s">
        <v>597</v>
      </c>
      <c r="C219">
        <v>5.7180281270318734</v>
      </c>
      <c r="D219">
        <v>1579781357178</v>
      </c>
      <c r="E219" s="1">
        <v>43853.506448819448</v>
      </c>
    </row>
    <row r="220" spans="1:5" x14ac:dyDescent="0.25">
      <c r="A220" t="s">
        <v>815</v>
      </c>
      <c r="B220" t="s">
        <v>597</v>
      </c>
      <c r="C220">
        <v>5.7189854676961094</v>
      </c>
      <c r="D220">
        <v>1579781360252</v>
      </c>
      <c r="E220" s="1">
        <v>43853.506484398145</v>
      </c>
    </row>
    <row r="221" spans="1:5" x14ac:dyDescent="0.25">
      <c r="A221" t="s">
        <v>816</v>
      </c>
      <c r="B221" t="s">
        <v>597</v>
      </c>
      <c r="C221">
        <v>5.7185689254841545</v>
      </c>
      <c r="D221">
        <v>1579781359021</v>
      </c>
      <c r="E221" s="1">
        <v>43853.50647015046</v>
      </c>
    </row>
    <row r="222" spans="1:5" x14ac:dyDescent="0.25">
      <c r="A222" t="s">
        <v>817</v>
      </c>
      <c r="B222" t="s">
        <v>597</v>
      </c>
      <c r="C222">
        <v>5.7193661301758549</v>
      </c>
      <c r="D222">
        <v>1579781361279</v>
      </c>
      <c r="E222" s="1">
        <v>43853.506496284725</v>
      </c>
    </row>
    <row r="223" spans="1:5" x14ac:dyDescent="0.25">
      <c r="A223" t="s">
        <v>818</v>
      </c>
      <c r="B223" t="s">
        <v>597</v>
      </c>
      <c r="C223">
        <v>5.7201410373959627</v>
      </c>
      <c r="D223">
        <v>1579781363163</v>
      </c>
      <c r="E223" s="1">
        <v>43853.506518090275</v>
      </c>
    </row>
    <row r="224" spans="1:5" x14ac:dyDescent="0.25">
      <c r="A224" t="s">
        <v>819</v>
      </c>
      <c r="B224" t="s">
        <v>597</v>
      </c>
      <c r="C224">
        <v>5.7210539192315562</v>
      </c>
      <c r="D224">
        <v>1579781365132</v>
      </c>
      <c r="E224" s="1">
        <v>43853.506540879629</v>
      </c>
    </row>
    <row r="225" spans="1:5" x14ac:dyDescent="0.25">
      <c r="A225" t="s">
        <v>820</v>
      </c>
      <c r="B225" t="s">
        <v>597</v>
      </c>
      <c r="C225">
        <v>5.7217613921660178</v>
      </c>
      <c r="D225">
        <v>1579781366525</v>
      </c>
      <c r="E225" s="1">
        <v>43853.506557002314</v>
      </c>
    </row>
    <row r="226" spans="1:5" x14ac:dyDescent="0.25">
      <c r="A226" t="s">
        <v>821</v>
      </c>
      <c r="B226" t="s">
        <v>597</v>
      </c>
      <c r="C226">
        <v>5.7224518975785568</v>
      </c>
      <c r="D226">
        <v>1579781367799</v>
      </c>
      <c r="E226" s="1">
        <v>43853.506571747683</v>
      </c>
    </row>
    <row r="227" spans="1:5" x14ac:dyDescent="0.25">
      <c r="A227" t="s">
        <v>822</v>
      </c>
      <c r="B227" t="s">
        <v>597</v>
      </c>
      <c r="C227">
        <v>5.7228699110797949</v>
      </c>
      <c r="D227">
        <v>1579781368536</v>
      </c>
      <c r="E227" s="1">
        <v>43853.506580277775</v>
      </c>
    </row>
    <row r="228" spans="1:5" x14ac:dyDescent="0.25">
      <c r="A228" t="s">
        <v>823</v>
      </c>
      <c r="B228" t="s">
        <v>597</v>
      </c>
      <c r="C228">
        <v>5.7240211963514618</v>
      </c>
      <c r="D228">
        <v>1579781370456</v>
      </c>
      <c r="E228" s="1">
        <v>43853.506602499998</v>
      </c>
    </row>
    <row r="229" spans="1:5" x14ac:dyDescent="0.25">
      <c r="A229" t="s">
        <v>824</v>
      </c>
      <c r="B229" t="s">
        <v>597</v>
      </c>
      <c r="C229">
        <v>5.7251832458849155</v>
      </c>
      <c r="D229">
        <v>1579781372261</v>
      </c>
      <c r="E229" s="1">
        <v>43853.5066233912</v>
      </c>
    </row>
    <row r="230" spans="1:5" x14ac:dyDescent="0.25">
      <c r="A230" t="s">
        <v>825</v>
      </c>
      <c r="B230" t="s">
        <v>597</v>
      </c>
      <c r="C230">
        <v>5.7277806165540053</v>
      </c>
      <c r="D230">
        <v>1579781375942</v>
      </c>
      <c r="E230" s="1">
        <v>43853.506665995374</v>
      </c>
    </row>
    <row r="231" spans="1:5" x14ac:dyDescent="0.25">
      <c r="A231" t="s">
        <v>826</v>
      </c>
      <c r="B231" t="s">
        <v>597</v>
      </c>
      <c r="C231">
        <v>5.7265909719977364</v>
      </c>
      <c r="D231">
        <v>1579781374308</v>
      </c>
      <c r="E231" s="1">
        <v>43853.506647083334</v>
      </c>
    </row>
    <row r="232" spans="1:5" x14ac:dyDescent="0.25">
      <c r="A232" t="s">
        <v>827</v>
      </c>
      <c r="B232" t="s">
        <v>597</v>
      </c>
      <c r="C232">
        <v>5.7292863935148466</v>
      </c>
      <c r="D232">
        <v>1579781377908</v>
      </c>
      <c r="E232" s="1">
        <v>43853.50668875</v>
      </c>
    </row>
    <row r="233" spans="1:5" x14ac:dyDescent="0.25">
      <c r="A233" t="s">
        <v>828</v>
      </c>
      <c r="B233" t="s">
        <v>597</v>
      </c>
      <c r="C233">
        <v>5.7307021953183632</v>
      </c>
      <c r="D233">
        <v>1579781379670</v>
      </c>
      <c r="E233" s="1">
        <v>43853.506709143519</v>
      </c>
    </row>
    <row r="234" spans="1:5" x14ac:dyDescent="0.25">
      <c r="A234" t="s">
        <v>829</v>
      </c>
      <c r="B234" t="s">
        <v>597</v>
      </c>
      <c r="C234">
        <v>5.7324917497893777</v>
      </c>
      <c r="D234">
        <v>1579781381798</v>
      </c>
      <c r="E234" s="1">
        <v>43853.506733773145</v>
      </c>
    </row>
    <row r="235" spans="1:5" x14ac:dyDescent="0.25">
      <c r="A235" t="s">
        <v>830</v>
      </c>
      <c r="B235" t="s">
        <v>597</v>
      </c>
      <c r="C235">
        <v>5.734070319646202</v>
      </c>
      <c r="D235">
        <v>1579781383598</v>
      </c>
      <c r="E235" s="1">
        <v>43853.506754606482</v>
      </c>
    </row>
    <row r="236" spans="1:5" x14ac:dyDescent="0.25">
      <c r="A236" t="s">
        <v>831</v>
      </c>
      <c r="B236" t="s">
        <v>597</v>
      </c>
      <c r="C236">
        <v>5.7360844851641124</v>
      </c>
      <c r="D236">
        <v>1579781385807</v>
      </c>
      <c r="E236" s="1">
        <v>43853.506780173608</v>
      </c>
    </row>
    <row r="237" spans="1:5" x14ac:dyDescent="0.25">
      <c r="A237" t="s">
        <v>832</v>
      </c>
      <c r="B237" t="s">
        <v>597</v>
      </c>
      <c r="C237">
        <v>5.7375477131622841</v>
      </c>
      <c r="D237">
        <v>1579781387359</v>
      </c>
      <c r="E237" s="1">
        <v>43853.506798136572</v>
      </c>
    </row>
    <row r="238" spans="1:5" x14ac:dyDescent="0.25">
      <c r="A238" t="s">
        <v>833</v>
      </c>
      <c r="B238" t="s">
        <v>597</v>
      </c>
      <c r="C238">
        <v>5.7395754020658769</v>
      </c>
      <c r="D238">
        <v>1579781389447</v>
      </c>
      <c r="E238" s="1">
        <v>43853.506822303243</v>
      </c>
    </row>
    <row r="239" spans="1:5" x14ac:dyDescent="0.25">
      <c r="A239" t="s">
        <v>834</v>
      </c>
      <c r="B239" t="s">
        <v>597</v>
      </c>
      <c r="C239">
        <v>5.7404703541738353</v>
      </c>
      <c r="D239">
        <v>1579781390348</v>
      </c>
      <c r="E239" s="1">
        <v>43853.50683273148</v>
      </c>
    </row>
    <row r="240" spans="1:5" x14ac:dyDescent="0.25">
      <c r="A240" t="s">
        <v>835</v>
      </c>
      <c r="B240" t="s">
        <v>597</v>
      </c>
      <c r="C240">
        <v>5.7420439106096541</v>
      </c>
      <c r="D240">
        <v>1579781391905</v>
      </c>
      <c r="E240" s="1">
        <v>43853.506850752317</v>
      </c>
    </row>
    <row r="241" spans="1:5" x14ac:dyDescent="0.25">
      <c r="A241" t="s">
        <v>836</v>
      </c>
      <c r="B241" t="s">
        <v>597</v>
      </c>
      <c r="C241">
        <v>5.7454156997169061</v>
      </c>
      <c r="D241">
        <v>1579781395140</v>
      </c>
      <c r="E241" s="1">
        <v>43853.506888194446</v>
      </c>
    </row>
    <row r="242" spans="1:5" x14ac:dyDescent="0.25">
      <c r="A242" t="s">
        <v>837</v>
      </c>
      <c r="B242" t="s">
        <v>597</v>
      </c>
      <c r="C242">
        <v>5.7439088743476807</v>
      </c>
      <c r="D242">
        <v>1579781393710</v>
      </c>
      <c r="E242" s="1">
        <v>43853.50687164352</v>
      </c>
    </row>
    <row r="243" spans="1:5" x14ac:dyDescent="0.25">
      <c r="A243" t="s">
        <v>838</v>
      </c>
      <c r="B243" t="s">
        <v>597</v>
      </c>
      <c r="C243">
        <v>5.7468628031320295</v>
      </c>
      <c r="D243">
        <v>1579781396492</v>
      </c>
      <c r="E243" s="1">
        <v>43853.506903842594</v>
      </c>
    </row>
    <row r="244" spans="1:5" x14ac:dyDescent="0.25">
      <c r="A244" t="s">
        <v>839</v>
      </c>
      <c r="B244" t="s">
        <v>597</v>
      </c>
      <c r="C244">
        <v>5.7485110263560868</v>
      </c>
      <c r="D244">
        <v>1579781398009</v>
      </c>
      <c r="E244" s="1">
        <v>43853.506921400462</v>
      </c>
    </row>
    <row r="245" spans="1:5" x14ac:dyDescent="0.25">
      <c r="A245" t="s">
        <v>840</v>
      </c>
      <c r="B245" t="s">
        <v>597</v>
      </c>
      <c r="C245">
        <v>5.7499561894970652</v>
      </c>
      <c r="D245">
        <v>1579781399321</v>
      </c>
      <c r="E245" s="1">
        <v>43853.506936585647</v>
      </c>
    </row>
    <row r="246" spans="1:5" x14ac:dyDescent="0.25">
      <c r="A246" t="s">
        <v>841</v>
      </c>
      <c r="B246" t="s">
        <v>597</v>
      </c>
      <c r="C246">
        <v>5.7511463919416306</v>
      </c>
      <c r="D246">
        <v>1579781400390</v>
      </c>
      <c r="E246" s="1">
        <v>43853.506948958333</v>
      </c>
    </row>
    <row r="247" spans="1:5" x14ac:dyDescent="0.25">
      <c r="A247" t="s">
        <v>842</v>
      </c>
      <c r="B247" t="s">
        <v>597</v>
      </c>
      <c r="C247">
        <v>5.7528209202408398</v>
      </c>
      <c r="D247">
        <v>1579781401878</v>
      </c>
      <c r="E247" s="1">
        <v>43853.506966180554</v>
      </c>
    </row>
    <row r="248" spans="1:5" x14ac:dyDescent="0.25">
      <c r="A248" t="s">
        <v>843</v>
      </c>
      <c r="B248" t="s">
        <v>597</v>
      </c>
      <c r="C248">
        <v>5.7541478046867054</v>
      </c>
      <c r="D248">
        <v>1579781403045</v>
      </c>
      <c r="E248" s="1">
        <v>43853.506979687503</v>
      </c>
    </row>
    <row r="249" spans="1:5" x14ac:dyDescent="0.25">
      <c r="A249" t="s">
        <v>844</v>
      </c>
      <c r="B249" t="s">
        <v>597</v>
      </c>
      <c r="C249">
        <v>5.8038465073327972</v>
      </c>
      <c r="D249">
        <v>1579781171867</v>
      </c>
      <c r="E249" s="1">
        <v>43853.504304016205</v>
      </c>
    </row>
    <row r="250" spans="1:5" x14ac:dyDescent="0.25">
      <c r="A250" t="s">
        <v>845</v>
      </c>
      <c r="B250" t="s">
        <v>597</v>
      </c>
      <c r="C250">
        <v>5.756403294262654</v>
      </c>
      <c r="D250">
        <v>1579781405007</v>
      </c>
      <c r="E250" s="1">
        <v>43853.507002395832</v>
      </c>
    </row>
    <row r="251" spans="1:5" x14ac:dyDescent="0.25">
      <c r="A251" t="s">
        <v>846</v>
      </c>
      <c r="B251" t="s">
        <v>597</v>
      </c>
      <c r="C251">
        <v>5.7580171173772463</v>
      </c>
      <c r="D251">
        <v>1579781406396</v>
      </c>
      <c r="E251" s="1">
        <v>43853.507018472221</v>
      </c>
    </row>
    <row r="252" spans="1:5" x14ac:dyDescent="0.25">
      <c r="A252" t="s">
        <v>847</v>
      </c>
      <c r="B252" t="s">
        <v>597</v>
      </c>
      <c r="C252">
        <v>5.7603179914273204</v>
      </c>
      <c r="D252">
        <v>1579781408358</v>
      </c>
      <c r="E252" s="1">
        <v>43853.507041180557</v>
      </c>
    </row>
    <row r="253" spans="1:5" x14ac:dyDescent="0.25">
      <c r="A253" t="s">
        <v>848</v>
      </c>
      <c r="B253" t="s">
        <v>597</v>
      </c>
      <c r="C253">
        <v>5.7629771537452505</v>
      </c>
      <c r="D253">
        <v>1579781410603</v>
      </c>
      <c r="E253" s="1">
        <v>43853.507067164355</v>
      </c>
    </row>
    <row r="254" spans="1:5" x14ac:dyDescent="0.25">
      <c r="A254" t="s">
        <v>849</v>
      </c>
      <c r="B254" t="s">
        <v>597</v>
      </c>
      <c r="C254">
        <v>5.7640260765620015</v>
      </c>
      <c r="D254">
        <v>1579781411483</v>
      </c>
      <c r="E254" s="1">
        <v>43853.507077349539</v>
      </c>
    </row>
    <row r="255" spans="1:5" x14ac:dyDescent="0.25">
      <c r="A255" t="s">
        <v>850</v>
      </c>
      <c r="B255" t="s">
        <v>597</v>
      </c>
      <c r="C255">
        <v>5.7648759200120718</v>
      </c>
      <c r="D255">
        <v>1579781412194</v>
      </c>
      <c r="E255" s="1">
        <v>43853.507085578705</v>
      </c>
    </row>
    <row r="256" spans="1:5" x14ac:dyDescent="0.25">
      <c r="A256" t="s">
        <v>851</v>
      </c>
      <c r="B256" t="s">
        <v>597</v>
      </c>
      <c r="C256">
        <v>5.7660252117384276</v>
      </c>
      <c r="D256">
        <v>1579781413153</v>
      </c>
      <c r="E256" s="1">
        <v>43853.507096678244</v>
      </c>
    </row>
    <row r="257" spans="1:5" x14ac:dyDescent="0.25">
      <c r="A257" t="s">
        <v>852</v>
      </c>
      <c r="B257" t="s">
        <v>597</v>
      </c>
      <c r="C257">
        <v>5.8273494416692806</v>
      </c>
      <c r="D257">
        <v>1579781203040</v>
      </c>
      <c r="E257" s="1">
        <v>43853.504664814813</v>
      </c>
    </row>
    <row r="258" spans="1:5" x14ac:dyDescent="0.25">
      <c r="A258" t="s">
        <v>853</v>
      </c>
      <c r="B258" t="s">
        <v>597</v>
      </c>
      <c r="C258">
        <v>5.7682530568306989</v>
      </c>
      <c r="D258">
        <v>1579781415005</v>
      </c>
      <c r="E258" s="1">
        <v>43853.507118113426</v>
      </c>
    </row>
    <row r="259" spans="1:5" x14ac:dyDescent="0.25">
      <c r="A259" t="s">
        <v>854</v>
      </c>
      <c r="B259" t="s">
        <v>597</v>
      </c>
      <c r="C259">
        <v>5.7698100367605818</v>
      </c>
      <c r="D259">
        <v>1579781416295</v>
      </c>
      <c r="E259" s="1">
        <v>43853.507133043982</v>
      </c>
    </row>
    <row r="260" spans="1:5" x14ac:dyDescent="0.25">
      <c r="A260" t="s">
        <v>855</v>
      </c>
      <c r="B260" t="s">
        <v>597</v>
      </c>
      <c r="C260">
        <v>5.7713446889774884</v>
      </c>
      <c r="D260">
        <v>1579781417564</v>
      </c>
      <c r="E260" s="1">
        <v>43853.507147731485</v>
      </c>
    </row>
    <row r="261" spans="1:5" x14ac:dyDescent="0.25">
      <c r="A261" t="s">
        <v>856</v>
      </c>
      <c r="B261" t="s">
        <v>597</v>
      </c>
      <c r="C261">
        <v>5.77268995271743</v>
      </c>
      <c r="D261">
        <v>1579781418675</v>
      </c>
      <c r="E261" s="1">
        <v>43853.507160590278</v>
      </c>
    </row>
    <row r="262" spans="1:5" x14ac:dyDescent="0.25">
      <c r="A262" t="s">
        <v>857</v>
      </c>
      <c r="B262" t="s">
        <v>597</v>
      </c>
      <c r="C262">
        <v>5.7732193781880143</v>
      </c>
      <c r="D262">
        <v>1579781419112</v>
      </c>
      <c r="E262" s="1">
        <v>43853.507165648145</v>
      </c>
    </row>
    <row r="263" spans="1:5" x14ac:dyDescent="0.25">
      <c r="A263" t="s">
        <v>858</v>
      </c>
      <c r="B263" t="s">
        <v>597</v>
      </c>
      <c r="C263">
        <v>5.7743887662882214</v>
      </c>
      <c r="D263">
        <v>1579781420077</v>
      </c>
      <c r="E263" s="1">
        <v>43853.507176817133</v>
      </c>
    </row>
    <row r="264" spans="1:5" x14ac:dyDescent="0.25">
      <c r="A264" t="s">
        <v>859</v>
      </c>
      <c r="B264" t="s">
        <v>597</v>
      </c>
      <c r="C264">
        <v>5.7766037261426968</v>
      </c>
      <c r="D264">
        <v>1579781421905</v>
      </c>
      <c r="E264" s="1">
        <v>43853.507197974533</v>
      </c>
    </row>
    <row r="265" spans="1:5" x14ac:dyDescent="0.25">
      <c r="A265" t="s">
        <v>860</v>
      </c>
      <c r="B265" t="s">
        <v>597</v>
      </c>
      <c r="C265">
        <v>5.7782016198917878</v>
      </c>
      <c r="D265">
        <v>1579781423225</v>
      </c>
      <c r="E265" s="1">
        <v>43853.507213252313</v>
      </c>
    </row>
    <row r="266" spans="1:5" x14ac:dyDescent="0.25">
      <c r="A266" t="s">
        <v>861</v>
      </c>
      <c r="B266" t="s">
        <v>597</v>
      </c>
      <c r="C266">
        <v>5.7836222365749386</v>
      </c>
      <c r="D266">
        <v>1579781427724</v>
      </c>
      <c r="E266" s="1">
        <v>43853.507265324071</v>
      </c>
    </row>
    <row r="267" spans="1:5" x14ac:dyDescent="0.25">
      <c r="A267" t="s">
        <v>862</v>
      </c>
      <c r="B267" t="s">
        <v>597</v>
      </c>
      <c r="C267">
        <v>5.7794298551024568</v>
      </c>
      <c r="D267">
        <v>1579781424241</v>
      </c>
      <c r="E267" s="1">
        <v>43853.507225011577</v>
      </c>
    </row>
    <row r="268" spans="1:5" x14ac:dyDescent="0.25">
      <c r="A268" t="s">
        <v>863</v>
      </c>
      <c r="B268" t="s">
        <v>597</v>
      </c>
      <c r="C268">
        <v>5.782152874096484</v>
      </c>
      <c r="D268">
        <v>1579781426500</v>
      </c>
      <c r="E268" s="1">
        <v>43853.507251157411</v>
      </c>
    </row>
    <row r="269" spans="1:5" x14ac:dyDescent="0.25">
      <c r="A269" t="s">
        <v>864</v>
      </c>
      <c r="B269" t="s">
        <v>597</v>
      </c>
      <c r="C269">
        <v>5.7803280360047058</v>
      </c>
      <c r="D269">
        <v>1579781424985</v>
      </c>
      <c r="E269" s="1">
        <v>43853.507233622688</v>
      </c>
    </row>
    <row r="270" spans="1:5" x14ac:dyDescent="0.25">
      <c r="A270" t="s">
        <v>865</v>
      </c>
      <c r="B270" t="s">
        <v>597</v>
      </c>
      <c r="C270">
        <v>5.7875225285241614</v>
      </c>
      <c r="D270">
        <v>1579781430997</v>
      </c>
      <c r="E270" s="1">
        <v>43853.507303206017</v>
      </c>
    </row>
    <row r="271" spans="1:5" x14ac:dyDescent="0.25">
      <c r="A271" t="s">
        <v>866</v>
      </c>
      <c r="B271" t="s">
        <v>597</v>
      </c>
      <c r="C271">
        <v>5.7910937781450995</v>
      </c>
      <c r="D271">
        <v>1579781434035</v>
      </c>
      <c r="E271" s="1">
        <v>43853.507338368057</v>
      </c>
    </row>
    <row r="272" spans="1:5" x14ac:dyDescent="0.25">
      <c r="A272" t="s">
        <v>867</v>
      </c>
      <c r="B272" t="s">
        <v>597</v>
      </c>
      <c r="C272">
        <v>5.7894618463131211</v>
      </c>
      <c r="D272">
        <v>1579781432641</v>
      </c>
      <c r="E272" s="1">
        <v>43853.507322233796</v>
      </c>
    </row>
    <row r="273" spans="1:5" x14ac:dyDescent="0.25">
      <c r="A273" t="s">
        <v>868</v>
      </c>
      <c r="B273" t="s">
        <v>597</v>
      </c>
      <c r="C273">
        <v>5.7860159463270664</v>
      </c>
      <c r="D273">
        <v>1579781429728</v>
      </c>
      <c r="E273" s="1">
        <v>43853.507288518522</v>
      </c>
    </row>
    <row r="274" spans="1:5" x14ac:dyDescent="0.25">
      <c r="A274" t="s">
        <v>869</v>
      </c>
      <c r="B274" t="s">
        <v>597</v>
      </c>
      <c r="C274">
        <v>5.7937956542558506</v>
      </c>
      <c r="D274">
        <v>1579781436368</v>
      </c>
      <c r="E274" s="1">
        <v>43853.507365370373</v>
      </c>
    </row>
    <row r="275" spans="1:5" x14ac:dyDescent="0.25">
      <c r="A275" t="s">
        <v>870</v>
      </c>
      <c r="B275" t="s">
        <v>597</v>
      </c>
      <c r="C275">
        <v>5.7969204950071251</v>
      </c>
      <c r="D275">
        <v>1579781439113</v>
      </c>
      <c r="E275" s="1">
        <v>43853.507397141206</v>
      </c>
    </row>
    <row r="276" spans="1:5" x14ac:dyDescent="0.25">
      <c r="A276" t="s">
        <v>871</v>
      </c>
      <c r="B276" t="s">
        <v>597</v>
      </c>
      <c r="C276">
        <v>5.799350918267379</v>
      </c>
      <c r="D276">
        <v>1579781441290</v>
      </c>
      <c r="E276" s="1">
        <v>43853.507422337963</v>
      </c>
    </row>
    <row r="277" spans="1:5" x14ac:dyDescent="0.25">
      <c r="A277" t="s">
        <v>872</v>
      </c>
      <c r="B277" t="s">
        <v>597</v>
      </c>
      <c r="C277">
        <v>5.7955735916762086</v>
      </c>
      <c r="D277">
        <v>1579781437923</v>
      </c>
      <c r="E277" s="1">
        <v>43853.507383368058</v>
      </c>
    </row>
    <row r="278" spans="1:5" x14ac:dyDescent="0.25">
      <c r="A278" t="s">
        <v>873</v>
      </c>
      <c r="B278" t="s">
        <v>597</v>
      </c>
      <c r="C278">
        <v>5.8007929524115616</v>
      </c>
      <c r="D278">
        <v>1579781442602</v>
      </c>
      <c r="E278" s="1">
        <v>43853.507437523149</v>
      </c>
    </row>
    <row r="279" spans="1:5" x14ac:dyDescent="0.25">
      <c r="A279" t="s">
        <v>874</v>
      </c>
      <c r="B279" t="s">
        <v>597</v>
      </c>
      <c r="C279">
        <v>5.8030110678825864</v>
      </c>
      <c r="D279">
        <v>1579781444654</v>
      </c>
      <c r="E279" s="1">
        <v>43853.507461273148</v>
      </c>
    </row>
    <row r="280" spans="1:5" x14ac:dyDescent="0.25">
      <c r="A280" t="s">
        <v>875</v>
      </c>
      <c r="B280" t="s">
        <v>597</v>
      </c>
      <c r="C280">
        <v>5.8050002793252151</v>
      </c>
      <c r="D280">
        <v>1579781446534</v>
      </c>
      <c r="E280" s="1">
        <v>43853.507483032408</v>
      </c>
    </row>
    <row r="281" spans="1:5" x14ac:dyDescent="0.25">
      <c r="A281" t="s">
        <v>876</v>
      </c>
      <c r="B281" t="s">
        <v>597</v>
      </c>
      <c r="C281">
        <v>5.8063181123143819</v>
      </c>
      <c r="D281">
        <v>1579781447803</v>
      </c>
      <c r="E281" s="1">
        <v>43853.507497719911</v>
      </c>
    </row>
    <row r="282" spans="1:5" x14ac:dyDescent="0.25">
      <c r="A282" t="s">
        <v>877</v>
      </c>
      <c r="B282" t="s">
        <v>597</v>
      </c>
      <c r="C282">
        <v>5.8084348881277457</v>
      </c>
      <c r="D282">
        <v>1579781449886</v>
      </c>
      <c r="E282" s="1">
        <v>43853.507521828702</v>
      </c>
    </row>
    <row r="283" spans="1:5" x14ac:dyDescent="0.25">
      <c r="A283" t="s">
        <v>878</v>
      </c>
      <c r="B283" t="s">
        <v>597</v>
      </c>
      <c r="C283">
        <v>5.8103765267228349</v>
      </c>
      <c r="D283">
        <v>1579781451852</v>
      </c>
      <c r="E283" s="1">
        <v>43853.507544583335</v>
      </c>
    </row>
    <row r="284" spans="1:5" x14ac:dyDescent="0.25">
      <c r="A284" t="s">
        <v>879</v>
      </c>
      <c r="B284" t="s">
        <v>597</v>
      </c>
      <c r="C284">
        <v>5.8119887002674764</v>
      </c>
      <c r="D284">
        <v>1579781453531</v>
      </c>
      <c r="E284" s="1">
        <v>43853.507564016203</v>
      </c>
    </row>
    <row r="285" spans="1:5" x14ac:dyDescent="0.25">
      <c r="A285" t="s">
        <v>880</v>
      </c>
      <c r="B285" t="s">
        <v>597</v>
      </c>
      <c r="C285">
        <v>5.8132165009213512</v>
      </c>
      <c r="D285">
        <v>1579781454842</v>
      </c>
      <c r="E285" s="1">
        <v>43853.507579189813</v>
      </c>
    </row>
    <row r="286" spans="1:5" x14ac:dyDescent="0.25">
      <c r="A286" t="s">
        <v>881</v>
      </c>
      <c r="B286" t="s">
        <v>597</v>
      </c>
      <c r="C286">
        <v>5.814561214642703</v>
      </c>
      <c r="D286">
        <v>1579781456314</v>
      </c>
      <c r="E286" s="1">
        <v>43853.507596226853</v>
      </c>
    </row>
    <row r="287" spans="1:5" x14ac:dyDescent="0.25">
      <c r="A287" t="s">
        <v>882</v>
      </c>
      <c r="B287" t="s">
        <v>597</v>
      </c>
      <c r="C287">
        <v>5.8160842575577156</v>
      </c>
      <c r="D287">
        <v>1579781458033</v>
      </c>
      <c r="E287" s="1">
        <v>43853.507616122683</v>
      </c>
    </row>
    <row r="288" spans="1:5" x14ac:dyDescent="0.25">
      <c r="A288" t="s">
        <v>883</v>
      </c>
      <c r="B288" t="s">
        <v>597</v>
      </c>
      <c r="C288">
        <v>5.8172109746373168</v>
      </c>
      <c r="D288">
        <v>1579781459345</v>
      </c>
      <c r="E288" s="1">
        <v>43853.507631307868</v>
      </c>
    </row>
    <row r="289" spans="1:5" x14ac:dyDescent="0.25">
      <c r="A289" t="s">
        <v>884</v>
      </c>
      <c r="B289" t="s">
        <v>597</v>
      </c>
      <c r="C289">
        <v>5.8195843742894633</v>
      </c>
      <c r="D289">
        <v>1579781462243</v>
      </c>
      <c r="E289" s="1">
        <v>43853.507664849538</v>
      </c>
    </row>
    <row r="290" spans="1:5" x14ac:dyDescent="0.25">
      <c r="A290" t="s">
        <v>885</v>
      </c>
      <c r="B290" t="s">
        <v>597</v>
      </c>
      <c r="C290">
        <v>5.8186661076236801</v>
      </c>
      <c r="D290">
        <v>1579781461098</v>
      </c>
      <c r="E290" s="1">
        <v>43853.507651597225</v>
      </c>
    </row>
    <row r="291" spans="1:5" x14ac:dyDescent="0.25">
      <c r="A291" t="s">
        <v>886</v>
      </c>
      <c r="B291" t="s">
        <v>597</v>
      </c>
      <c r="C291">
        <v>5.8205996508802818</v>
      </c>
      <c r="D291">
        <v>1579781463549</v>
      </c>
      <c r="E291" s="1">
        <v>43853.507679965274</v>
      </c>
    </row>
    <row r="292" spans="1:5" x14ac:dyDescent="0.25">
      <c r="A292" t="s">
        <v>887</v>
      </c>
      <c r="B292" t="s">
        <v>597</v>
      </c>
      <c r="C292">
        <v>5.8219126588415877</v>
      </c>
      <c r="D292">
        <v>1579781465310</v>
      </c>
      <c r="E292" s="1">
        <v>43853.507700347225</v>
      </c>
    </row>
    <row r="293" spans="1:5" x14ac:dyDescent="0.25">
      <c r="A293" t="s">
        <v>888</v>
      </c>
      <c r="B293" t="s">
        <v>597</v>
      </c>
      <c r="C293">
        <v>5.8243645174890419</v>
      </c>
      <c r="D293">
        <v>1579781468870</v>
      </c>
      <c r="E293" s="1">
        <v>43853.507741550929</v>
      </c>
    </row>
    <row r="294" spans="1:5" x14ac:dyDescent="0.25">
      <c r="A294" t="s">
        <v>889</v>
      </c>
      <c r="B294" t="s">
        <v>597</v>
      </c>
      <c r="C294">
        <v>5.8234962987232803</v>
      </c>
      <c r="D294">
        <v>1579781467565</v>
      </c>
      <c r="E294" s="1">
        <v>43853.507726446762</v>
      </c>
    </row>
    <row r="295" spans="1:5" x14ac:dyDescent="0.25">
      <c r="A295" t="s">
        <v>890</v>
      </c>
      <c r="B295" t="s">
        <v>597</v>
      </c>
      <c r="C295">
        <v>5.8247983193137083</v>
      </c>
      <c r="D295">
        <v>1579781469529</v>
      </c>
      <c r="E295" s="1">
        <v>43853.507749178243</v>
      </c>
    </row>
    <row r="296" spans="1:5" x14ac:dyDescent="0.25">
      <c r="A296" t="s">
        <v>891</v>
      </c>
      <c r="B296" t="s">
        <v>597</v>
      </c>
      <c r="C296">
        <v>5.8260255171688202</v>
      </c>
      <c r="D296">
        <v>1579781471407</v>
      </c>
      <c r="E296" s="1">
        <v>43853.507770914352</v>
      </c>
    </row>
    <row r="297" spans="1:5" x14ac:dyDescent="0.25">
      <c r="A297" t="s">
        <v>892</v>
      </c>
      <c r="B297" t="s">
        <v>597</v>
      </c>
      <c r="C297">
        <v>5.8272399793571257</v>
      </c>
      <c r="D297">
        <v>1579781473286</v>
      </c>
      <c r="E297" s="1">
        <v>43853.507792662036</v>
      </c>
    </row>
    <row r="298" spans="1:5" x14ac:dyDescent="0.25">
      <c r="A298" t="s">
        <v>893</v>
      </c>
      <c r="B298" t="s">
        <v>597</v>
      </c>
      <c r="C298">
        <v>5.8278687133346931</v>
      </c>
      <c r="D298">
        <v>1579781474267</v>
      </c>
      <c r="E298" s="1">
        <v>43853.507804016204</v>
      </c>
    </row>
    <row r="299" spans="1:5" x14ac:dyDescent="0.25">
      <c r="A299" t="s">
        <v>894</v>
      </c>
      <c r="B299" t="s">
        <v>597</v>
      </c>
      <c r="C299">
        <v>5.8301197145982124</v>
      </c>
      <c r="D299">
        <v>1579781477827</v>
      </c>
      <c r="E299" s="1">
        <v>43853.507845219909</v>
      </c>
    </row>
    <row r="300" spans="1:5" x14ac:dyDescent="0.25">
      <c r="A300" t="s">
        <v>895</v>
      </c>
      <c r="B300" t="s">
        <v>597</v>
      </c>
      <c r="C300">
        <v>5.8290387823206267</v>
      </c>
      <c r="D300">
        <v>1579781476108</v>
      </c>
      <c r="E300" s="1">
        <v>43853.507825324072</v>
      </c>
    </row>
    <row r="301" spans="1:5" x14ac:dyDescent="0.25">
      <c r="A301" t="s">
        <v>896</v>
      </c>
      <c r="B301" t="s">
        <v>597</v>
      </c>
      <c r="C301">
        <v>5.830986199003017</v>
      </c>
      <c r="D301">
        <v>1579781479218</v>
      </c>
      <c r="E301" s="1">
        <v>43853.507861319442</v>
      </c>
    </row>
    <row r="302" spans="1:5" x14ac:dyDescent="0.25">
      <c r="A302" t="s">
        <v>897</v>
      </c>
      <c r="B302" t="s">
        <v>597</v>
      </c>
      <c r="C302">
        <v>5.831493560486356</v>
      </c>
      <c r="D302">
        <v>1579781480038</v>
      </c>
      <c r="E302" s="1">
        <v>43853.507870810186</v>
      </c>
    </row>
    <row r="303" spans="1:5" x14ac:dyDescent="0.25">
      <c r="A303" t="s">
        <v>898</v>
      </c>
      <c r="B303" t="s">
        <v>597</v>
      </c>
      <c r="C303">
        <v>5.8338916387080122</v>
      </c>
      <c r="D303">
        <v>1579781483971</v>
      </c>
      <c r="E303" s="1">
        <v>43853.507916331022</v>
      </c>
    </row>
    <row r="304" spans="1:5" x14ac:dyDescent="0.25">
      <c r="A304" t="s">
        <v>899</v>
      </c>
      <c r="B304" t="s">
        <v>597</v>
      </c>
      <c r="C304">
        <v>5.8361823898578544</v>
      </c>
      <c r="D304">
        <v>1579781487821</v>
      </c>
      <c r="E304" s="1">
        <v>43853.507960891206</v>
      </c>
    </row>
    <row r="305" spans="1:5" x14ac:dyDescent="0.25">
      <c r="A305" t="s">
        <v>900</v>
      </c>
      <c r="B305" t="s">
        <v>597</v>
      </c>
      <c r="C305">
        <v>5.8324725338642942</v>
      </c>
      <c r="D305">
        <v>1579781481632</v>
      </c>
      <c r="E305" s="1">
        <v>43853.507889259257</v>
      </c>
    </row>
    <row r="306" spans="1:5" x14ac:dyDescent="0.25">
      <c r="A306" t="s">
        <v>901</v>
      </c>
      <c r="B306" t="s">
        <v>597</v>
      </c>
      <c r="C306">
        <v>5.8366630448040366</v>
      </c>
      <c r="D306">
        <v>1579781488641</v>
      </c>
      <c r="E306" s="1">
        <v>43853.507970381943</v>
      </c>
    </row>
    <row r="307" spans="1:5" x14ac:dyDescent="0.25">
      <c r="A307" t="s">
        <v>902</v>
      </c>
      <c r="B307" t="s">
        <v>597</v>
      </c>
      <c r="C307">
        <v>5.8375918489393248</v>
      </c>
      <c r="D307">
        <v>1579781490238</v>
      </c>
      <c r="E307" s="1">
        <v>43853.507988865742</v>
      </c>
    </row>
    <row r="308" spans="1:5" x14ac:dyDescent="0.25">
      <c r="A308" t="s">
        <v>903</v>
      </c>
      <c r="B308" t="s">
        <v>597</v>
      </c>
      <c r="C308">
        <v>5.8349690263802412</v>
      </c>
      <c r="D308">
        <v>1579781485770</v>
      </c>
      <c r="E308" s="1">
        <v>43853.507937152775</v>
      </c>
    </row>
    <row r="309" spans="1:5" x14ac:dyDescent="0.25">
      <c r="A309" t="s">
        <v>904</v>
      </c>
      <c r="B309" t="s">
        <v>597</v>
      </c>
      <c r="C309">
        <v>5.8353612167915436</v>
      </c>
      <c r="D309">
        <v>1579781486430</v>
      </c>
      <c r="E309" s="1">
        <v>43853.507944791665</v>
      </c>
    </row>
    <row r="310" spans="1:5" x14ac:dyDescent="0.25">
      <c r="A310" t="s">
        <v>905</v>
      </c>
      <c r="B310" t="s">
        <v>597</v>
      </c>
      <c r="C310">
        <v>5.8403444937796891</v>
      </c>
      <c r="D310">
        <v>1579781495072</v>
      </c>
      <c r="E310" s="1">
        <v>43853.508044814815</v>
      </c>
    </row>
    <row r="311" spans="1:5" x14ac:dyDescent="0.25">
      <c r="A311" t="s">
        <v>906</v>
      </c>
      <c r="B311" t="s">
        <v>597</v>
      </c>
      <c r="C311">
        <v>5.8412161779159364</v>
      </c>
      <c r="D311">
        <v>1579781496636</v>
      </c>
      <c r="E311" s="1">
        <v>43853.50806291667</v>
      </c>
    </row>
    <row r="312" spans="1:5" x14ac:dyDescent="0.25">
      <c r="A312" t="s">
        <v>907</v>
      </c>
      <c r="B312" t="s">
        <v>597</v>
      </c>
      <c r="C312">
        <v>5.8381828995487703</v>
      </c>
      <c r="D312">
        <v>1579781491263</v>
      </c>
      <c r="E312" s="1">
        <v>43853.508000729169</v>
      </c>
    </row>
    <row r="313" spans="1:5" x14ac:dyDescent="0.25">
      <c r="A313" t="s">
        <v>908</v>
      </c>
      <c r="B313" t="s">
        <v>597</v>
      </c>
      <c r="C313">
        <v>5.8393026098327176</v>
      </c>
      <c r="D313">
        <v>1579781493224</v>
      </c>
      <c r="E313" s="1">
        <v>43853.508023425929</v>
      </c>
    </row>
    <row r="314" spans="1:5" x14ac:dyDescent="0.25">
      <c r="A314" t="s">
        <v>909</v>
      </c>
      <c r="B314" t="s">
        <v>597</v>
      </c>
      <c r="C314">
        <v>5.8420314371135103</v>
      </c>
      <c r="D314">
        <v>1579781498114</v>
      </c>
      <c r="E314" s="1">
        <v>43853.508080023152</v>
      </c>
    </row>
    <row r="315" spans="1:5" x14ac:dyDescent="0.25">
      <c r="A315" t="s">
        <v>910</v>
      </c>
      <c r="B315" t="s">
        <v>597</v>
      </c>
      <c r="C315">
        <v>5.8431691080711126</v>
      </c>
      <c r="D315">
        <v>1579781500202</v>
      </c>
      <c r="E315" s="1">
        <v>43853.508104189816</v>
      </c>
    </row>
    <row r="316" spans="1:5" x14ac:dyDescent="0.25">
      <c r="A316" t="s">
        <v>911</v>
      </c>
      <c r="B316" t="s">
        <v>597</v>
      </c>
      <c r="C316">
        <v>5.8427688815331269</v>
      </c>
      <c r="D316">
        <v>1579781499464</v>
      </c>
      <c r="E316" s="1">
        <v>43853.508095648147</v>
      </c>
    </row>
    <row r="317" spans="1:5" x14ac:dyDescent="0.25">
      <c r="A317" t="s">
        <v>912</v>
      </c>
      <c r="B317" t="s">
        <v>597</v>
      </c>
      <c r="C317">
        <v>5.843832118513383</v>
      </c>
      <c r="D317">
        <v>1579781501433</v>
      </c>
      <c r="E317" s="1">
        <v>43853.508118437501</v>
      </c>
    </row>
    <row r="318" spans="1:5" x14ac:dyDescent="0.25">
      <c r="A318" t="s">
        <v>913</v>
      </c>
      <c r="B318" t="s">
        <v>597</v>
      </c>
      <c r="C318">
        <v>5.8443574491636952</v>
      </c>
      <c r="D318">
        <v>1579781502416</v>
      </c>
      <c r="E318" s="1">
        <v>43853.508129814814</v>
      </c>
    </row>
    <row r="319" spans="1:5" x14ac:dyDescent="0.25">
      <c r="A319" t="s">
        <v>914</v>
      </c>
      <c r="B319" t="s">
        <v>597</v>
      </c>
      <c r="C319">
        <v>5.8455209968073731</v>
      </c>
      <c r="D319">
        <v>1579781504618</v>
      </c>
      <c r="E319" s="1">
        <v>43853.50815530093</v>
      </c>
    </row>
    <row r="320" spans="1:5" x14ac:dyDescent="0.25">
      <c r="A320" t="s">
        <v>915</v>
      </c>
      <c r="B320" t="s">
        <v>597</v>
      </c>
      <c r="C320">
        <v>5.8446375843212284</v>
      </c>
      <c r="D320">
        <v>1579781502943</v>
      </c>
      <c r="E320" s="1">
        <v>43853.508135914351</v>
      </c>
    </row>
    <row r="321" spans="1:5" x14ac:dyDescent="0.25">
      <c r="A321" t="s">
        <v>916</v>
      </c>
      <c r="B321" t="s">
        <v>597</v>
      </c>
      <c r="C321">
        <v>5.8463539308294648</v>
      </c>
      <c r="D321">
        <v>1579781506216</v>
      </c>
      <c r="E321" s="1">
        <v>43853.508173796297</v>
      </c>
    </row>
    <row r="322" spans="1:5" x14ac:dyDescent="0.25">
      <c r="A322" t="s">
        <v>917</v>
      </c>
      <c r="B322" t="s">
        <v>597</v>
      </c>
      <c r="C322">
        <v>5.848089027162378</v>
      </c>
      <c r="D322">
        <v>1579781509606</v>
      </c>
      <c r="E322" s="1">
        <v>43853.508213032408</v>
      </c>
    </row>
    <row r="323" spans="1:5" x14ac:dyDescent="0.25">
      <c r="A323" t="s">
        <v>918</v>
      </c>
      <c r="B323" t="s">
        <v>597</v>
      </c>
      <c r="C323">
        <v>5.8474058052865017</v>
      </c>
      <c r="D323">
        <v>1579781508261</v>
      </c>
      <c r="E323" s="1">
        <v>43853.508197465278</v>
      </c>
    </row>
    <row r="324" spans="1:5" x14ac:dyDescent="0.25">
      <c r="A324" t="s">
        <v>919</v>
      </c>
      <c r="B324" t="s">
        <v>597</v>
      </c>
      <c r="C324">
        <v>5.8492177092243303</v>
      </c>
      <c r="D324">
        <v>1579781511858</v>
      </c>
      <c r="E324" s="1">
        <v>43853.508239097224</v>
      </c>
    </row>
    <row r="325" spans="1:5" x14ac:dyDescent="0.25">
      <c r="A325" t="s">
        <v>920</v>
      </c>
      <c r="B325" t="s">
        <v>597</v>
      </c>
      <c r="C325">
        <v>5.8500884594548381</v>
      </c>
      <c r="D325">
        <v>1579781513622</v>
      </c>
      <c r="E325" s="1">
        <v>43853.508259513888</v>
      </c>
    </row>
    <row r="326" spans="1:5" x14ac:dyDescent="0.25">
      <c r="A326" t="s">
        <v>921</v>
      </c>
      <c r="B326" t="s">
        <v>597</v>
      </c>
      <c r="C326">
        <v>5.8507280035326819</v>
      </c>
      <c r="D326">
        <v>1579781514933</v>
      </c>
      <c r="E326" s="1">
        <v>43853.508274687498</v>
      </c>
    </row>
    <row r="327" spans="1:5" x14ac:dyDescent="0.25">
      <c r="A327" t="s">
        <v>922</v>
      </c>
      <c r="B327" t="s">
        <v>597</v>
      </c>
      <c r="C327">
        <v>5.8514388517271749</v>
      </c>
      <c r="D327">
        <v>1579781516406</v>
      </c>
      <c r="E327" s="1">
        <v>43853.508291736114</v>
      </c>
    </row>
    <row r="328" spans="1:5" x14ac:dyDescent="0.25">
      <c r="A328" t="s">
        <v>923</v>
      </c>
      <c r="B328" t="s">
        <v>597</v>
      </c>
      <c r="C328">
        <v>5.8526092044413405</v>
      </c>
      <c r="D328">
        <v>1579781518869</v>
      </c>
      <c r="E328" s="1">
        <v>43853.508320243054</v>
      </c>
    </row>
    <row r="329" spans="1:5" x14ac:dyDescent="0.25">
      <c r="A329" t="s">
        <v>924</v>
      </c>
      <c r="B329" t="s">
        <v>597</v>
      </c>
      <c r="C329">
        <v>5.8533539928807947</v>
      </c>
      <c r="D329">
        <v>1579781520462</v>
      </c>
      <c r="E329" s="1">
        <v>43853.508338680556</v>
      </c>
    </row>
    <row r="330" spans="1:5" x14ac:dyDescent="0.25">
      <c r="A330" t="s">
        <v>925</v>
      </c>
      <c r="B330" t="s">
        <v>597</v>
      </c>
      <c r="C330">
        <v>5.8538065131407144</v>
      </c>
      <c r="D330">
        <v>1579781521440</v>
      </c>
      <c r="E330" s="1">
        <v>43853.508349999996</v>
      </c>
    </row>
    <row r="331" spans="1:5" x14ac:dyDescent="0.25">
      <c r="A331" t="s">
        <v>926</v>
      </c>
      <c r="B331" t="s">
        <v>597</v>
      </c>
      <c r="C331">
        <v>5.8541826948454858</v>
      </c>
      <c r="D331">
        <v>1579781522259</v>
      </c>
      <c r="E331" s="1">
        <v>43853.508359479165</v>
      </c>
    </row>
    <row r="332" spans="1:5" x14ac:dyDescent="0.25">
      <c r="A332" t="s">
        <v>927</v>
      </c>
      <c r="B332" t="s">
        <v>597</v>
      </c>
      <c r="C332">
        <v>5.8549071603247098</v>
      </c>
      <c r="D332">
        <v>1579781523852</v>
      </c>
      <c r="E332" s="1">
        <v>43853.508377916667</v>
      </c>
    </row>
    <row r="333" spans="1:5" x14ac:dyDescent="0.25">
      <c r="A333" t="s">
        <v>928</v>
      </c>
      <c r="B333" t="s">
        <v>597</v>
      </c>
      <c r="C333">
        <v>5.8559872502698473</v>
      </c>
      <c r="D333">
        <v>1579781526267</v>
      </c>
      <c r="E333" s="1">
        <v>43853.508405868059</v>
      </c>
    </row>
    <row r="334" spans="1:5" x14ac:dyDescent="0.25">
      <c r="A334" t="s">
        <v>929</v>
      </c>
      <c r="B334" t="s">
        <v>597</v>
      </c>
      <c r="C334">
        <v>5.8571870020577137</v>
      </c>
      <c r="D334">
        <v>1579781529009</v>
      </c>
      <c r="E334" s="1">
        <v>43853.508437604163</v>
      </c>
    </row>
    <row r="335" spans="1:5" x14ac:dyDescent="0.25">
      <c r="A335" t="s">
        <v>930</v>
      </c>
      <c r="B335" t="s">
        <v>597</v>
      </c>
      <c r="C335">
        <v>5.8565460102198719</v>
      </c>
      <c r="D335">
        <v>1579781527536</v>
      </c>
      <c r="E335" s="1">
        <v>43853.508420555554</v>
      </c>
    </row>
    <row r="336" spans="1:5" x14ac:dyDescent="0.25">
      <c r="A336" t="s">
        <v>931</v>
      </c>
      <c r="B336" t="s">
        <v>597</v>
      </c>
      <c r="C336">
        <v>5.8583416070129068</v>
      </c>
      <c r="D336">
        <v>1579781531711</v>
      </c>
      <c r="E336" s="1">
        <v>43853.508468877313</v>
      </c>
    </row>
    <row r="337" spans="1:5" x14ac:dyDescent="0.25">
      <c r="A337" t="s">
        <v>932</v>
      </c>
      <c r="B337" t="s">
        <v>597</v>
      </c>
      <c r="C337">
        <v>5.8578373364043044</v>
      </c>
      <c r="D337">
        <v>1579781530523</v>
      </c>
      <c r="E337" s="1">
        <v>43853.508455127318</v>
      </c>
    </row>
    <row r="338" spans="1:5" x14ac:dyDescent="0.25">
      <c r="A338" t="s">
        <v>933</v>
      </c>
      <c r="B338" t="s">
        <v>597</v>
      </c>
      <c r="C338">
        <v>5.858907788177393</v>
      </c>
      <c r="D338">
        <v>1579781533060</v>
      </c>
      <c r="E338" s="1">
        <v>43853.50848449074</v>
      </c>
    </row>
    <row r="339" spans="1:5" x14ac:dyDescent="0.25">
      <c r="A339" t="s">
        <v>934</v>
      </c>
      <c r="B339" t="s">
        <v>597</v>
      </c>
      <c r="C339">
        <v>5.8596189442476687</v>
      </c>
      <c r="D339">
        <v>1579781534778</v>
      </c>
      <c r="E339" s="1">
        <v>43853.508504375</v>
      </c>
    </row>
    <row r="340" spans="1:5" x14ac:dyDescent="0.25">
      <c r="A340" t="s">
        <v>935</v>
      </c>
      <c r="B340" t="s">
        <v>597</v>
      </c>
      <c r="C340">
        <v>5.8600037674336436</v>
      </c>
      <c r="D340">
        <v>1579781535719</v>
      </c>
      <c r="E340" s="1">
        <v>43853.508515266207</v>
      </c>
    </row>
    <row r="341" spans="1:5" x14ac:dyDescent="0.25">
      <c r="A341" t="s">
        <v>936</v>
      </c>
      <c r="B341" t="s">
        <v>597</v>
      </c>
      <c r="C341">
        <v>5.8606981708076198</v>
      </c>
      <c r="D341">
        <v>1579781537438</v>
      </c>
      <c r="E341" s="1">
        <v>43853.508535162036</v>
      </c>
    </row>
    <row r="342" spans="1:5" x14ac:dyDescent="0.25">
      <c r="A342" t="s">
        <v>937</v>
      </c>
      <c r="B342" t="s">
        <v>597</v>
      </c>
      <c r="C342">
        <v>5.8613495332469157</v>
      </c>
      <c r="D342">
        <v>1579781539076</v>
      </c>
      <c r="E342" s="1">
        <v>43853.508554120373</v>
      </c>
    </row>
    <row r="343" spans="1:5" x14ac:dyDescent="0.25">
      <c r="A343" t="s">
        <v>938</v>
      </c>
      <c r="B343" t="s">
        <v>597</v>
      </c>
      <c r="C343">
        <v>5.8618468484070707</v>
      </c>
      <c r="D343">
        <v>1579781540344</v>
      </c>
      <c r="E343" s="1">
        <v>43853.508568796293</v>
      </c>
    </row>
    <row r="344" spans="1:5" x14ac:dyDescent="0.25">
      <c r="A344" t="s">
        <v>939</v>
      </c>
      <c r="B344" t="s">
        <v>597</v>
      </c>
      <c r="C344">
        <v>5.8632424668279919</v>
      </c>
      <c r="D344">
        <v>1579781543988</v>
      </c>
      <c r="E344" s="1">
        <v>43853.508610972225</v>
      </c>
    </row>
    <row r="345" spans="1:5" x14ac:dyDescent="0.25">
      <c r="A345" t="s">
        <v>940</v>
      </c>
      <c r="B345" t="s">
        <v>597</v>
      </c>
      <c r="C345">
        <v>5.8626216724809685</v>
      </c>
      <c r="D345">
        <v>1579781542351</v>
      </c>
      <c r="E345" s="1">
        <v>43853.508592025464</v>
      </c>
    </row>
    <row r="346" spans="1:5" x14ac:dyDescent="0.25">
      <c r="A346" t="s">
        <v>941</v>
      </c>
      <c r="B346" t="s">
        <v>597</v>
      </c>
      <c r="C346">
        <v>5.8638672707438451</v>
      </c>
      <c r="D346">
        <v>1579781545663</v>
      </c>
      <c r="E346" s="1">
        <v>43853.508630358796</v>
      </c>
    </row>
    <row r="347" spans="1:5" x14ac:dyDescent="0.25">
      <c r="A347" t="s">
        <v>942</v>
      </c>
      <c r="B347" t="s">
        <v>597</v>
      </c>
      <c r="C347">
        <v>5.8642451579871153</v>
      </c>
      <c r="D347">
        <v>1579781546690</v>
      </c>
      <c r="E347" s="1">
        <v>43853.508642245368</v>
      </c>
    </row>
    <row r="348" spans="1:5" x14ac:dyDescent="0.25">
      <c r="A348" t="s">
        <v>943</v>
      </c>
      <c r="B348" t="s">
        <v>597</v>
      </c>
      <c r="C348">
        <v>5.8647362411761277</v>
      </c>
      <c r="D348">
        <v>1579781548041</v>
      </c>
      <c r="E348" s="1">
        <v>43853.508657881946</v>
      </c>
    </row>
    <row r="349" spans="1:5" x14ac:dyDescent="0.25">
      <c r="A349" t="s">
        <v>944</v>
      </c>
      <c r="B349" t="s">
        <v>597</v>
      </c>
      <c r="C349">
        <v>5.8653664442357618</v>
      </c>
      <c r="D349">
        <v>1579781549803</v>
      </c>
      <c r="E349" s="1">
        <v>43853.508678275466</v>
      </c>
    </row>
    <row r="350" spans="1:5" x14ac:dyDescent="0.25">
      <c r="A350" t="s">
        <v>945</v>
      </c>
      <c r="B350" t="s">
        <v>597</v>
      </c>
      <c r="C350">
        <v>5.8657707841678581</v>
      </c>
      <c r="D350">
        <v>1579781550951</v>
      </c>
      <c r="E350" s="1">
        <v>43853.5086915625</v>
      </c>
    </row>
    <row r="351" spans="1:5" x14ac:dyDescent="0.25">
      <c r="A351" t="s">
        <v>946</v>
      </c>
      <c r="B351" t="s">
        <v>597</v>
      </c>
      <c r="C351">
        <v>5.8666774755084301</v>
      </c>
      <c r="D351">
        <v>1579781553578</v>
      </c>
      <c r="E351" s="1">
        <v>43853.508721967592</v>
      </c>
    </row>
    <row r="352" spans="1:5" x14ac:dyDescent="0.25">
      <c r="A352" t="s">
        <v>947</v>
      </c>
      <c r="B352" t="s">
        <v>597</v>
      </c>
      <c r="C352">
        <v>5.8661425147717781</v>
      </c>
      <c r="D352">
        <v>1579781552019</v>
      </c>
      <c r="E352" s="1">
        <v>43853.50870392361</v>
      </c>
    </row>
    <row r="353" spans="1:5" x14ac:dyDescent="0.25">
      <c r="A353" t="s">
        <v>948</v>
      </c>
      <c r="B353" t="s">
        <v>597</v>
      </c>
      <c r="C353">
        <v>5.867325805071717</v>
      </c>
      <c r="D353">
        <v>1579781555504</v>
      </c>
      <c r="E353" s="1">
        <v>43853.508744259256</v>
      </c>
    </row>
    <row r="354" spans="1:5" x14ac:dyDescent="0.25">
      <c r="A354" t="s">
        <v>949</v>
      </c>
      <c r="B354" t="s">
        <v>597</v>
      </c>
      <c r="C354">
        <v>5.8672984852602541</v>
      </c>
      <c r="D354">
        <v>1579781555422</v>
      </c>
      <c r="E354" s="1">
        <v>43853.508743310187</v>
      </c>
    </row>
    <row r="355" spans="1:5" x14ac:dyDescent="0.25">
      <c r="A355" t="s">
        <v>950</v>
      </c>
      <c r="B355" t="s">
        <v>597</v>
      </c>
      <c r="C355">
        <v>5.8682248637615126</v>
      </c>
      <c r="D355">
        <v>1579781558246</v>
      </c>
      <c r="E355" s="1">
        <v>43853.508775995368</v>
      </c>
    </row>
    <row r="356" spans="1:5" x14ac:dyDescent="0.25">
      <c r="A356" t="s">
        <v>951</v>
      </c>
      <c r="B356" t="s">
        <v>597</v>
      </c>
      <c r="C356">
        <v>5.868840181453038</v>
      </c>
      <c r="D356">
        <v>1579781560174</v>
      </c>
      <c r="E356" s="1">
        <v>43853.508798310184</v>
      </c>
    </row>
    <row r="357" spans="1:5" x14ac:dyDescent="0.25">
      <c r="A357" t="s">
        <v>952</v>
      </c>
      <c r="B357" t="s">
        <v>597</v>
      </c>
      <c r="C357">
        <v>5.8692742415315484</v>
      </c>
      <c r="D357">
        <v>1579781561561</v>
      </c>
      <c r="E357" s="1">
        <v>43853.508814363428</v>
      </c>
    </row>
    <row r="358" spans="1:5" x14ac:dyDescent="0.25">
      <c r="A358" t="s">
        <v>953</v>
      </c>
      <c r="B358" t="s">
        <v>597</v>
      </c>
      <c r="C358">
        <v>5.8696283719224924</v>
      </c>
      <c r="D358">
        <v>1579781562710</v>
      </c>
      <c r="E358" s="1">
        <v>43853.508827662037</v>
      </c>
    </row>
    <row r="359" spans="1:5" x14ac:dyDescent="0.25">
      <c r="A359" t="s">
        <v>954</v>
      </c>
      <c r="B359" t="s">
        <v>597</v>
      </c>
      <c r="C359">
        <v>5.8698902006986859</v>
      </c>
      <c r="D359">
        <v>1579781563570</v>
      </c>
      <c r="E359" s="1">
        <v>43853.508837615744</v>
      </c>
    </row>
    <row r="360" spans="1:5" x14ac:dyDescent="0.25">
      <c r="A360" t="s">
        <v>955</v>
      </c>
      <c r="B360" t="s">
        <v>597</v>
      </c>
      <c r="C360">
        <v>5.8711492776916492</v>
      </c>
      <c r="D360">
        <v>1579781567840</v>
      </c>
      <c r="E360" s="1">
        <v>43853.508887037038</v>
      </c>
    </row>
    <row r="361" spans="1:5" x14ac:dyDescent="0.25">
      <c r="A361" t="s">
        <v>956</v>
      </c>
      <c r="B361" t="s">
        <v>597</v>
      </c>
      <c r="C361">
        <v>5.8708773710146218</v>
      </c>
      <c r="D361">
        <v>1579781566898</v>
      </c>
      <c r="E361" s="1">
        <v>43853.508876134256</v>
      </c>
    </row>
    <row r="362" spans="1:5" x14ac:dyDescent="0.25">
      <c r="A362" t="s">
        <v>957</v>
      </c>
      <c r="B362" t="s">
        <v>597</v>
      </c>
      <c r="C362">
        <v>5.8714535446661769</v>
      </c>
      <c r="D362">
        <v>1579781568908</v>
      </c>
      <c r="E362" s="1">
        <v>43853.508899398148</v>
      </c>
    </row>
    <row r="363" spans="1:5" x14ac:dyDescent="0.25">
      <c r="A363" t="s">
        <v>958</v>
      </c>
      <c r="B363" t="s">
        <v>597</v>
      </c>
      <c r="C363">
        <v>5.870420380862039</v>
      </c>
      <c r="D363">
        <v>1579781565340</v>
      </c>
      <c r="E363" s="1">
        <v>43853.50885810185</v>
      </c>
    </row>
    <row r="364" spans="1:5" x14ac:dyDescent="0.25">
      <c r="A364" t="s">
        <v>959</v>
      </c>
      <c r="B364" t="s">
        <v>597</v>
      </c>
      <c r="C364">
        <v>5.8717750167169465</v>
      </c>
      <c r="D364">
        <v>1579781570053</v>
      </c>
      <c r="E364" s="1">
        <v>43853.508912650461</v>
      </c>
    </row>
    <row r="365" spans="1:5" x14ac:dyDescent="0.25">
      <c r="A365" t="s">
        <v>960</v>
      </c>
      <c r="B365" t="s">
        <v>597</v>
      </c>
      <c r="C365">
        <v>5.8721595168558318</v>
      </c>
      <c r="D365">
        <v>1579781571446</v>
      </c>
      <c r="E365" s="1">
        <v>43853.508928773146</v>
      </c>
    </row>
    <row r="366" spans="1:5" x14ac:dyDescent="0.25">
      <c r="A366" t="s">
        <v>961</v>
      </c>
      <c r="B366" t="s">
        <v>597</v>
      </c>
      <c r="C366">
        <v>5.8723935500286064</v>
      </c>
      <c r="D366">
        <v>1579781572307</v>
      </c>
      <c r="E366" s="1">
        <v>43853.508938738429</v>
      </c>
    </row>
    <row r="367" spans="1:5" x14ac:dyDescent="0.25">
      <c r="A367" t="s">
        <v>962</v>
      </c>
      <c r="B367" t="s">
        <v>597</v>
      </c>
      <c r="C367">
        <v>5.8727663291052874</v>
      </c>
      <c r="D367">
        <v>1579781573700</v>
      </c>
      <c r="E367" s="1">
        <v>43853.508954861114</v>
      </c>
    </row>
    <row r="368" spans="1:5" x14ac:dyDescent="0.25">
      <c r="A368" t="s">
        <v>963</v>
      </c>
      <c r="B368" t="s">
        <v>597</v>
      </c>
      <c r="C368">
        <v>5.8740422751943147</v>
      </c>
      <c r="D368">
        <v>1579781578690</v>
      </c>
      <c r="E368" s="1">
        <v>43853.509012615737</v>
      </c>
    </row>
    <row r="369" spans="1:5" x14ac:dyDescent="0.25">
      <c r="A369" t="s">
        <v>964</v>
      </c>
      <c r="B369" t="s">
        <v>597</v>
      </c>
      <c r="C369">
        <v>5.874865476678087</v>
      </c>
      <c r="D369">
        <v>1579781582120</v>
      </c>
      <c r="E369" s="1">
        <v>43853.509052314817</v>
      </c>
    </row>
    <row r="370" spans="1:5" x14ac:dyDescent="0.25">
      <c r="A370" t="s">
        <v>965</v>
      </c>
      <c r="B370" t="s">
        <v>597</v>
      </c>
      <c r="C370">
        <v>5.8732489201234621</v>
      </c>
      <c r="D370">
        <v>1579781575545</v>
      </c>
      <c r="E370" s="1">
        <v>43853.508976215278</v>
      </c>
    </row>
    <row r="371" spans="1:5" x14ac:dyDescent="0.25">
      <c r="A371" t="s">
        <v>966</v>
      </c>
      <c r="B371" t="s">
        <v>597</v>
      </c>
      <c r="C371">
        <v>5.8735620704765292</v>
      </c>
      <c r="D371">
        <v>1579781576769</v>
      </c>
      <c r="E371" s="1">
        <v>43853.508990381946</v>
      </c>
    </row>
    <row r="372" spans="1:5" x14ac:dyDescent="0.25">
      <c r="A372" t="s">
        <v>967</v>
      </c>
      <c r="B372" t="s">
        <v>597</v>
      </c>
      <c r="C372">
        <v>5.8745080014795192</v>
      </c>
      <c r="D372">
        <v>1579781580608</v>
      </c>
      <c r="E372" s="1">
        <v>43853.509034814815</v>
      </c>
    </row>
    <row r="373" spans="1:5" x14ac:dyDescent="0.25">
      <c r="A373" t="s">
        <v>968</v>
      </c>
      <c r="B373" t="s">
        <v>597</v>
      </c>
      <c r="C373">
        <v>5.8756917835023943</v>
      </c>
      <c r="D373">
        <v>1579781585763</v>
      </c>
      <c r="E373" s="1">
        <v>43853.509094479166</v>
      </c>
    </row>
    <row r="374" spans="1:5" x14ac:dyDescent="0.25">
      <c r="A374" t="s">
        <v>969</v>
      </c>
      <c r="B374" t="s">
        <v>597</v>
      </c>
      <c r="C374">
        <v>5.8764669136141396</v>
      </c>
      <c r="D374">
        <v>1579781589403</v>
      </c>
      <c r="E374" s="1">
        <v>43853.509136608795</v>
      </c>
    </row>
    <row r="375" spans="1:5" x14ac:dyDescent="0.25">
      <c r="A375" t="s">
        <v>970</v>
      </c>
      <c r="B375" t="s">
        <v>597</v>
      </c>
      <c r="C375">
        <v>5.877129906327192</v>
      </c>
      <c r="D375">
        <v>1579781592881</v>
      </c>
      <c r="E375" s="1">
        <v>43853.509176863423</v>
      </c>
    </row>
    <row r="376" spans="1:5" x14ac:dyDescent="0.25">
      <c r="A376" t="s">
        <v>971</v>
      </c>
      <c r="B376" t="s">
        <v>597</v>
      </c>
      <c r="C376">
        <v>5.8754922438296964</v>
      </c>
      <c r="D376">
        <v>1579781584863</v>
      </c>
      <c r="E376" s="1">
        <v>43853.509084062498</v>
      </c>
    </row>
    <row r="377" spans="1:5" x14ac:dyDescent="0.25">
      <c r="A377" t="s">
        <v>972</v>
      </c>
      <c r="B377" t="s">
        <v>597</v>
      </c>
      <c r="C377">
        <v>5.8767508942551157</v>
      </c>
      <c r="D377">
        <v>1579781590836</v>
      </c>
      <c r="E377" s="1">
        <v>43853.509153194442</v>
      </c>
    </row>
    <row r="378" spans="1:5" x14ac:dyDescent="0.25">
      <c r="A378" t="s">
        <v>973</v>
      </c>
      <c r="B378" t="s">
        <v>597</v>
      </c>
      <c r="C378">
        <v>5.8768446866845157</v>
      </c>
      <c r="D378">
        <v>1579781591327</v>
      </c>
      <c r="E378" s="1">
        <v>43853.509158877314</v>
      </c>
    </row>
    <row r="379" spans="1:5" x14ac:dyDescent="0.25">
      <c r="A379" t="s">
        <v>974</v>
      </c>
      <c r="B379" t="s">
        <v>597</v>
      </c>
      <c r="C379">
        <v>5.8760384293185366</v>
      </c>
      <c r="D379">
        <v>1579781587360</v>
      </c>
      <c r="E379" s="1">
        <v>43853.509112962965</v>
      </c>
    </row>
    <row r="380" spans="1:5" x14ac:dyDescent="0.25">
      <c r="A380" t="s">
        <v>975</v>
      </c>
      <c r="B380" t="s">
        <v>597</v>
      </c>
      <c r="C380">
        <v>5.8777611498525433</v>
      </c>
      <c r="D380">
        <v>1579781596723</v>
      </c>
      <c r="E380" s="1">
        <v>43853.50922133102</v>
      </c>
    </row>
    <row r="381" spans="1:5" x14ac:dyDescent="0.25">
      <c r="A381" t="s">
        <v>976</v>
      </c>
      <c r="B381" t="s">
        <v>597</v>
      </c>
      <c r="C381">
        <v>5.8783981711734405</v>
      </c>
      <c r="D381">
        <v>1579781601435</v>
      </c>
      <c r="E381" s="1">
        <v>43853.509275868055</v>
      </c>
    </row>
    <row r="382" spans="1:5" x14ac:dyDescent="0.25">
      <c r="A382" t="s">
        <v>977</v>
      </c>
      <c r="B382" t="s">
        <v>597</v>
      </c>
      <c r="C382">
        <v>5.8782092915091742</v>
      </c>
      <c r="D382">
        <v>1579781599920</v>
      </c>
      <c r="E382" s="1">
        <v>43853.509258333332</v>
      </c>
    </row>
    <row r="383" spans="1:5" x14ac:dyDescent="0.25">
      <c r="A383" t="s">
        <v>978</v>
      </c>
      <c r="B383" t="s">
        <v>597</v>
      </c>
      <c r="C383">
        <v>5.8787153962352638</v>
      </c>
      <c r="D383">
        <v>1579781604298</v>
      </c>
      <c r="E383" s="1">
        <v>43853.509309004628</v>
      </c>
    </row>
    <row r="384" spans="1:5" x14ac:dyDescent="0.25">
      <c r="A384" t="s">
        <v>979</v>
      </c>
      <c r="B384" t="s">
        <v>597</v>
      </c>
      <c r="C384">
        <v>5.8785721864472125</v>
      </c>
      <c r="D384">
        <v>1579781602948</v>
      </c>
      <c r="E384" s="1">
        <v>43853.509293379633</v>
      </c>
    </row>
    <row r="385" spans="1:5" x14ac:dyDescent="0.25">
      <c r="A385" t="s">
        <v>980</v>
      </c>
      <c r="B385" t="s">
        <v>597</v>
      </c>
      <c r="C385">
        <v>5.8775119732123304</v>
      </c>
      <c r="D385">
        <v>1579781595130</v>
      </c>
      <c r="E385" s="1">
        <v>43853.509202893518</v>
      </c>
    </row>
    <row r="386" spans="1:5" x14ac:dyDescent="0.25">
      <c r="A386" t="s">
        <v>981</v>
      </c>
      <c r="B386" t="s">
        <v>597</v>
      </c>
      <c r="C386">
        <v>5.8791710094856713</v>
      </c>
      <c r="D386">
        <v>1579781609580</v>
      </c>
      <c r="E386" s="1">
        <v>43853.509370138891</v>
      </c>
    </row>
    <row r="387" spans="1:5" x14ac:dyDescent="0.25">
      <c r="A387" t="s">
        <v>982</v>
      </c>
      <c r="B387" t="s">
        <v>597</v>
      </c>
      <c r="C387">
        <v>5.8780107321718429</v>
      </c>
      <c r="D387">
        <v>1579781598443</v>
      </c>
      <c r="E387" s="1">
        <v>43853.509241238426</v>
      </c>
    </row>
    <row r="388" spans="1:5" x14ac:dyDescent="0.25">
      <c r="A388" t="s">
        <v>983</v>
      </c>
      <c r="B388" t="s">
        <v>597</v>
      </c>
      <c r="C388">
        <v>5.8788746097430709</v>
      </c>
      <c r="D388">
        <v>1579781605940</v>
      </c>
      <c r="E388" s="1">
        <v>43853.509328009262</v>
      </c>
    </row>
    <row r="389" spans="1:5" x14ac:dyDescent="0.25">
      <c r="A389" t="s">
        <v>984</v>
      </c>
      <c r="B389" t="s">
        <v>597</v>
      </c>
      <c r="C389">
        <v>5.8794000961196469</v>
      </c>
      <c r="D389">
        <v>1579781613354</v>
      </c>
      <c r="E389" s="1">
        <v>43853.509413819447</v>
      </c>
    </row>
    <row r="390" spans="1:5" x14ac:dyDescent="0.25">
      <c r="A390" t="s">
        <v>985</v>
      </c>
      <c r="B390" t="s">
        <v>597</v>
      </c>
      <c r="C390">
        <v>5.8790666688136506</v>
      </c>
      <c r="D390">
        <v>1579781608188</v>
      </c>
      <c r="E390" s="1">
        <v>43853.509354027781</v>
      </c>
    </row>
    <row r="391" spans="1:5" x14ac:dyDescent="0.25">
      <c r="A391" t="s">
        <v>986</v>
      </c>
      <c r="B391" t="s">
        <v>597</v>
      </c>
      <c r="C391">
        <v>5.8794862063180107</v>
      </c>
      <c r="D391">
        <v>1579781615237</v>
      </c>
      <c r="E391" s="1">
        <v>43853.509435613429</v>
      </c>
    </row>
    <row r="392" spans="1:5" x14ac:dyDescent="0.25">
      <c r="A392" t="s">
        <v>987</v>
      </c>
      <c r="B392" t="s">
        <v>597</v>
      </c>
      <c r="C392">
        <v>5.8793312956859962</v>
      </c>
      <c r="D392">
        <v>1579781612079</v>
      </c>
      <c r="E392" s="1">
        <v>43853.509399062503</v>
      </c>
    </row>
    <row r="393" spans="1:5" x14ac:dyDescent="0.25">
      <c r="A393" t="s">
        <v>988</v>
      </c>
      <c r="B393" t="s">
        <v>597</v>
      </c>
      <c r="C393">
        <v>5.8795842080510372</v>
      </c>
      <c r="D393">
        <v>1579781618144</v>
      </c>
      <c r="E393" s="1">
        <v>43853.509469259261</v>
      </c>
    </row>
    <row r="394" spans="1:5" x14ac:dyDescent="0.25">
      <c r="A394" t="s">
        <v>989</v>
      </c>
      <c r="B394" t="s">
        <v>597</v>
      </c>
      <c r="C394">
        <v>5.8796355817306187</v>
      </c>
      <c r="D394">
        <v>1579781620606</v>
      </c>
      <c r="E394" s="1">
        <v>43853.509497754632</v>
      </c>
    </row>
    <row r="395" spans="1:5" x14ac:dyDescent="0.25">
      <c r="A395" t="s">
        <v>990</v>
      </c>
      <c r="B395" t="s">
        <v>597</v>
      </c>
      <c r="C395">
        <v>5.8796565203667575</v>
      </c>
      <c r="D395">
        <v>1579781622529</v>
      </c>
      <c r="E395" s="1">
        <v>43853.509520011576</v>
      </c>
    </row>
    <row r="396" spans="1:5" x14ac:dyDescent="0.25">
      <c r="A396" t="s">
        <v>991</v>
      </c>
      <c r="B396" t="s">
        <v>597</v>
      </c>
      <c r="C396">
        <v>5.8796602399202271</v>
      </c>
      <c r="D396">
        <v>1579781624910</v>
      </c>
      <c r="E396" s="1">
        <v>43853.509547569447</v>
      </c>
    </row>
    <row r="397" spans="1:5" x14ac:dyDescent="0.25">
      <c r="A397" t="s">
        <v>992</v>
      </c>
      <c r="B397" t="s">
        <v>597</v>
      </c>
      <c r="C397">
        <v>5.879532605541792</v>
      </c>
      <c r="D397">
        <v>1579781616463</v>
      </c>
      <c r="E397" s="1">
        <v>43853.509449803241</v>
      </c>
    </row>
    <row r="398" spans="1:5" x14ac:dyDescent="0.25">
      <c r="A398" t="s">
        <v>993</v>
      </c>
      <c r="B398" t="s">
        <v>597</v>
      </c>
      <c r="C398">
        <v>5.8796532737211873</v>
      </c>
      <c r="D398">
        <v>1579781626099</v>
      </c>
      <c r="E398" s="1">
        <v>43853.509561331019</v>
      </c>
    </row>
    <row r="399" spans="1:5" x14ac:dyDescent="0.25">
      <c r="A399" t="s">
        <v>994</v>
      </c>
      <c r="B399" t="s">
        <v>597</v>
      </c>
      <c r="C399">
        <v>5.8796246783837045</v>
      </c>
      <c r="D399">
        <v>1579781628352</v>
      </c>
      <c r="E399" s="1">
        <v>43853.50958740741</v>
      </c>
    </row>
    <row r="400" spans="1:5" x14ac:dyDescent="0.25">
      <c r="A400" t="s">
        <v>995</v>
      </c>
      <c r="B400" t="s">
        <v>597</v>
      </c>
      <c r="C400">
        <v>5.8795908047118157</v>
      </c>
      <c r="D400">
        <v>1579781630031</v>
      </c>
      <c r="E400" s="1">
        <v>43853.509606840278</v>
      </c>
    </row>
    <row r="401" spans="1:5" x14ac:dyDescent="0.25">
      <c r="A401" t="s">
        <v>996</v>
      </c>
      <c r="B401" t="s">
        <v>597</v>
      </c>
      <c r="C401">
        <v>5.8795466800887226</v>
      </c>
      <c r="D401">
        <v>1579781631711</v>
      </c>
      <c r="E401" s="1">
        <v>43853.509626284722</v>
      </c>
    </row>
    <row r="402" spans="1:5" x14ac:dyDescent="0.25">
      <c r="A402" t="s">
        <v>997</v>
      </c>
      <c r="B402" t="s">
        <v>597</v>
      </c>
      <c r="C402">
        <v>5.8794999324125943</v>
      </c>
      <c r="D402">
        <v>1579781633184</v>
      </c>
      <c r="E402" s="1">
        <v>43853.509643333331</v>
      </c>
    </row>
    <row r="403" spans="1:5" x14ac:dyDescent="0.25">
      <c r="A403" t="s">
        <v>998</v>
      </c>
      <c r="B403" t="s">
        <v>597</v>
      </c>
      <c r="C403">
        <v>5.8794278598135161</v>
      </c>
      <c r="D403">
        <v>1579781635113</v>
      </c>
      <c r="E403" s="1">
        <v>43853.509665659723</v>
      </c>
    </row>
    <row r="404" spans="1:5" x14ac:dyDescent="0.25">
      <c r="A404" t="s">
        <v>999</v>
      </c>
      <c r="B404" t="s">
        <v>597</v>
      </c>
      <c r="C404">
        <v>5.8793573786724007</v>
      </c>
      <c r="D404">
        <v>1579781636753</v>
      </c>
      <c r="E404" s="1">
        <v>43853.509684641205</v>
      </c>
    </row>
    <row r="405" spans="1:5" x14ac:dyDescent="0.25">
      <c r="A405" t="s">
        <v>1000</v>
      </c>
      <c r="B405" t="s">
        <v>597</v>
      </c>
      <c r="C405">
        <v>5.8791949397812102</v>
      </c>
      <c r="D405">
        <v>1579781639994</v>
      </c>
      <c r="E405" s="1">
        <v>43853.509722152776</v>
      </c>
    </row>
    <row r="406" spans="1:5" x14ac:dyDescent="0.25">
      <c r="A406" t="s">
        <v>1001</v>
      </c>
      <c r="B406" t="s">
        <v>597</v>
      </c>
      <c r="C406">
        <v>5.8792952053896954</v>
      </c>
      <c r="D406">
        <v>1579781638065</v>
      </c>
      <c r="E406" s="1">
        <v>43853.509699826391</v>
      </c>
    </row>
    <row r="407" spans="1:5" x14ac:dyDescent="0.25">
      <c r="A407" t="s">
        <v>1002</v>
      </c>
      <c r="B407" t="s">
        <v>597</v>
      </c>
      <c r="C407">
        <v>5.8789396104593719</v>
      </c>
      <c r="D407">
        <v>1579781644250</v>
      </c>
      <c r="E407" s="1">
        <v>43853.509771412035</v>
      </c>
    </row>
    <row r="408" spans="1:5" x14ac:dyDescent="0.25">
      <c r="A408" t="s">
        <v>1003</v>
      </c>
      <c r="B408" t="s">
        <v>597</v>
      </c>
      <c r="C408">
        <v>5.879087311815784</v>
      </c>
      <c r="D408">
        <v>1579781641880</v>
      </c>
      <c r="E408" s="1">
        <v>43853.509743981478</v>
      </c>
    </row>
    <row r="409" spans="1:5" x14ac:dyDescent="0.25">
      <c r="A409" t="s">
        <v>1004</v>
      </c>
      <c r="B409" t="s">
        <v>597</v>
      </c>
      <c r="C409">
        <v>5.8788186190045977</v>
      </c>
      <c r="D409">
        <v>1579781646054</v>
      </c>
      <c r="E409" s="1">
        <v>43853.509792291668</v>
      </c>
    </row>
    <row r="410" spans="1:5" x14ac:dyDescent="0.25">
      <c r="A410" t="s">
        <v>1005</v>
      </c>
      <c r="B410" t="s">
        <v>597</v>
      </c>
      <c r="C410">
        <v>5.8788632946443133</v>
      </c>
      <c r="D410">
        <v>1579781645400</v>
      </c>
      <c r="E410" s="1">
        <v>43853.509784722221</v>
      </c>
    </row>
    <row r="411" spans="1:5" x14ac:dyDescent="0.25">
      <c r="A411" t="s">
        <v>1006</v>
      </c>
      <c r="B411" t="s">
        <v>597</v>
      </c>
      <c r="C411">
        <v>5.8787614188971018</v>
      </c>
      <c r="D411">
        <v>1579781646873</v>
      </c>
      <c r="E411" s="1">
        <v>43853.509801770837</v>
      </c>
    </row>
    <row r="412" spans="1:5" x14ac:dyDescent="0.25">
      <c r="A412" t="s">
        <v>1007</v>
      </c>
      <c r="B412" t="s">
        <v>597</v>
      </c>
      <c r="C412">
        <v>5.8786004370491538</v>
      </c>
      <c r="D412">
        <v>1579781649084</v>
      </c>
      <c r="E412" s="1">
        <v>43853.509827361115</v>
      </c>
    </row>
    <row r="413" spans="1:5" x14ac:dyDescent="0.25">
      <c r="A413" t="s">
        <v>1008</v>
      </c>
      <c r="B413" t="s">
        <v>597</v>
      </c>
      <c r="C413">
        <v>5.8784342354229207</v>
      </c>
      <c r="D413">
        <v>1579781651250</v>
      </c>
      <c r="E413" s="1">
        <v>43853.509852430558</v>
      </c>
    </row>
    <row r="414" spans="1:5" x14ac:dyDescent="0.25">
      <c r="A414" t="s">
        <v>1009</v>
      </c>
      <c r="B414" t="s">
        <v>597</v>
      </c>
      <c r="C414">
        <v>5.8783629374291166</v>
      </c>
      <c r="D414">
        <v>1579781652150</v>
      </c>
      <c r="E414" s="1">
        <v>43853.509862847219</v>
      </c>
    </row>
    <row r="415" spans="1:5" x14ac:dyDescent="0.25">
      <c r="A415" t="s">
        <v>1010</v>
      </c>
      <c r="B415" t="s">
        <v>597</v>
      </c>
      <c r="C415">
        <v>5.8781421392959015</v>
      </c>
      <c r="D415">
        <v>1579781654849</v>
      </c>
      <c r="E415" s="1">
        <v>43853.509894085648</v>
      </c>
    </row>
    <row r="416" spans="1:5" x14ac:dyDescent="0.25">
      <c r="A416" t="s">
        <v>1011</v>
      </c>
      <c r="B416" t="s">
        <v>597</v>
      </c>
      <c r="C416">
        <v>5.877944046883397</v>
      </c>
      <c r="D416">
        <v>1579781657181</v>
      </c>
      <c r="E416" s="1">
        <v>43853.509921076387</v>
      </c>
    </row>
    <row r="417" spans="1:5" x14ac:dyDescent="0.25">
      <c r="A417" t="s">
        <v>1012</v>
      </c>
      <c r="B417" t="s">
        <v>597</v>
      </c>
      <c r="C417">
        <v>5.8780350991595887</v>
      </c>
      <c r="D417">
        <v>1579781656118</v>
      </c>
      <c r="E417" s="1">
        <v>43853.509908773151</v>
      </c>
    </row>
    <row r="418" spans="1:5" x14ac:dyDescent="0.25">
      <c r="A418" t="s">
        <v>1013</v>
      </c>
      <c r="B418" t="s">
        <v>597</v>
      </c>
      <c r="C418">
        <v>5.8777436347569507</v>
      </c>
      <c r="D418">
        <v>1579781659477</v>
      </c>
      <c r="E418" s="1">
        <v>43853.509947650462</v>
      </c>
    </row>
    <row r="419" spans="1:5" x14ac:dyDescent="0.25">
      <c r="A419" t="s">
        <v>1014</v>
      </c>
      <c r="B419" t="s">
        <v>597</v>
      </c>
      <c r="C419">
        <v>5.8777110068562948</v>
      </c>
      <c r="D419">
        <v>1579781659846</v>
      </c>
      <c r="E419" s="1">
        <v>43853.509951921296</v>
      </c>
    </row>
    <row r="420" spans="1:5" x14ac:dyDescent="0.25">
      <c r="A420" t="s">
        <v>1015</v>
      </c>
      <c r="B420" t="s">
        <v>597</v>
      </c>
      <c r="C420">
        <v>5.8775466927827607</v>
      </c>
      <c r="D420">
        <v>1579781661688</v>
      </c>
      <c r="E420" s="1">
        <v>43853.50997324074</v>
      </c>
    </row>
    <row r="421" spans="1:5" x14ac:dyDescent="0.25">
      <c r="A421" t="s">
        <v>1016</v>
      </c>
      <c r="B421" t="s">
        <v>597</v>
      </c>
      <c r="C421">
        <v>5.8774474153506917</v>
      </c>
      <c r="D421">
        <v>1579781662790</v>
      </c>
      <c r="E421" s="1">
        <v>43853.50998599537</v>
      </c>
    </row>
    <row r="422" spans="1:5" x14ac:dyDescent="0.25">
      <c r="A422" t="s">
        <v>1017</v>
      </c>
      <c r="B422" t="s">
        <v>597</v>
      </c>
      <c r="C422">
        <v>5.8772730647943678</v>
      </c>
      <c r="D422">
        <v>1579781664711</v>
      </c>
      <c r="E422" s="1">
        <v>43853.510008229168</v>
      </c>
    </row>
    <row r="423" spans="1:5" x14ac:dyDescent="0.25">
      <c r="A423" t="s">
        <v>1018</v>
      </c>
      <c r="B423" t="s">
        <v>597</v>
      </c>
      <c r="C423">
        <v>5.8771123841254038</v>
      </c>
      <c r="D423">
        <v>1579781666471</v>
      </c>
      <c r="E423" s="1">
        <v>43853.510028599536</v>
      </c>
    </row>
    <row r="424" spans="1:5" x14ac:dyDescent="0.25">
      <c r="A424" t="s">
        <v>1019</v>
      </c>
      <c r="B424" t="s">
        <v>597</v>
      </c>
      <c r="C424">
        <v>5.8769474086554512</v>
      </c>
      <c r="D424">
        <v>1579781668274</v>
      </c>
      <c r="E424" s="1">
        <v>43853.510049467593</v>
      </c>
    </row>
    <row r="425" spans="1:5" x14ac:dyDescent="0.25">
      <c r="A425" t="s">
        <v>1020</v>
      </c>
      <c r="B425" t="s">
        <v>597</v>
      </c>
      <c r="C425">
        <v>5.8767905585112468</v>
      </c>
      <c r="D425">
        <v>1579781669990</v>
      </c>
      <c r="E425" s="1">
        <v>43853.510069328702</v>
      </c>
    </row>
    <row r="426" spans="1:5" x14ac:dyDescent="0.25">
      <c r="A426" t="s">
        <v>1021</v>
      </c>
      <c r="B426" t="s">
        <v>597</v>
      </c>
      <c r="C426">
        <v>5.8766116921233733</v>
      </c>
      <c r="D426">
        <v>1579781671956</v>
      </c>
      <c r="E426" s="1">
        <v>43853.510092083336</v>
      </c>
    </row>
    <row r="427" spans="1:5" x14ac:dyDescent="0.25">
      <c r="A427" t="s">
        <v>1022</v>
      </c>
      <c r="B427" t="s">
        <v>597</v>
      </c>
      <c r="C427">
        <v>5.8764715798443916</v>
      </c>
      <c r="D427">
        <v>1579781673508</v>
      </c>
      <c r="E427" s="1">
        <v>43853.5101100463</v>
      </c>
    </row>
    <row r="428" spans="1:5" x14ac:dyDescent="0.25">
      <c r="A428" t="s">
        <v>1023</v>
      </c>
      <c r="B428" t="s">
        <v>597</v>
      </c>
      <c r="C428">
        <v>5.8763764615558518</v>
      </c>
      <c r="D428">
        <v>1579781674570</v>
      </c>
      <c r="E428" s="1">
        <v>43853.510122337961</v>
      </c>
    </row>
    <row r="429" spans="1:5" x14ac:dyDescent="0.25">
      <c r="A429" t="s">
        <v>1024</v>
      </c>
      <c r="B429" t="s">
        <v>597</v>
      </c>
      <c r="C429">
        <v>5.8762353118837778</v>
      </c>
      <c r="D429">
        <v>1579781676162</v>
      </c>
      <c r="E429" s="1">
        <v>43853.510140763887</v>
      </c>
    </row>
    <row r="430" spans="1:5" x14ac:dyDescent="0.25">
      <c r="A430" t="s">
        <v>1025</v>
      </c>
      <c r="B430" t="s">
        <v>597</v>
      </c>
      <c r="C430">
        <v>5.8761564075880539</v>
      </c>
      <c r="D430">
        <v>1579781677062</v>
      </c>
      <c r="E430" s="1">
        <v>43853.510151180555</v>
      </c>
    </row>
    <row r="431" spans="1:5" x14ac:dyDescent="0.25">
      <c r="A431" t="s">
        <v>1026</v>
      </c>
      <c r="B431" t="s">
        <v>597</v>
      </c>
      <c r="C431">
        <v>5.8760324855323276</v>
      </c>
      <c r="D431">
        <v>1579781678493</v>
      </c>
      <c r="E431" s="1">
        <v>43853.510167743058</v>
      </c>
    </row>
    <row r="432" spans="1:5" x14ac:dyDescent="0.25">
      <c r="A432" t="s">
        <v>1027</v>
      </c>
      <c r="B432" t="s">
        <v>597</v>
      </c>
      <c r="C432">
        <v>5.8759622481924243</v>
      </c>
      <c r="D432">
        <v>1579781679315</v>
      </c>
      <c r="E432" s="1">
        <v>43853.510177256947</v>
      </c>
    </row>
    <row r="433" spans="1:5" x14ac:dyDescent="0.25">
      <c r="A433" t="s">
        <v>1028</v>
      </c>
      <c r="B433" t="s">
        <v>597</v>
      </c>
      <c r="C433">
        <v>5.8757541638711839</v>
      </c>
      <c r="D433">
        <v>1579781681807</v>
      </c>
      <c r="E433" s="1">
        <v>43853.510206099534</v>
      </c>
    </row>
    <row r="434" spans="1:5" x14ac:dyDescent="0.25">
      <c r="A434" t="s">
        <v>1029</v>
      </c>
      <c r="B434" t="s">
        <v>597</v>
      </c>
      <c r="C434">
        <v>5.8755349488274646</v>
      </c>
      <c r="D434">
        <v>1579781684550</v>
      </c>
      <c r="E434" s="1">
        <v>43853.510237847222</v>
      </c>
    </row>
    <row r="435" spans="1:5" x14ac:dyDescent="0.25">
      <c r="A435" t="s">
        <v>1030</v>
      </c>
      <c r="B435" t="s">
        <v>597</v>
      </c>
      <c r="C435">
        <v>5.8753914949518178</v>
      </c>
      <c r="D435">
        <v>1579781686432</v>
      </c>
      <c r="E435" s="1">
        <v>43853.510259629627</v>
      </c>
    </row>
    <row r="436" spans="1:5" x14ac:dyDescent="0.25">
      <c r="A436" t="s">
        <v>1031</v>
      </c>
      <c r="B436" t="s">
        <v>597</v>
      </c>
      <c r="C436">
        <v>5.8752513160433315</v>
      </c>
      <c r="D436">
        <v>1579781688358</v>
      </c>
      <c r="E436" s="1">
        <v>43853.510281921299</v>
      </c>
    </row>
    <row r="437" spans="1:5" x14ac:dyDescent="0.25">
      <c r="A437" t="s">
        <v>1032</v>
      </c>
      <c r="B437" t="s">
        <v>597</v>
      </c>
      <c r="C437">
        <v>5.8750728816517093</v>
      </c>
      <c r="D437">
        <v>1579781690974</v>
      </c>
      <c r="E437" s="1">
        <v>43853.510312199076</v>
      </c>
    </row>
    <row r="438" spans="1:5" x14ac:dyDescent="0.25">
      <c r="A438" t="s">
        <v>1033</v>
      </c>
      <c r="B438" t="s">
        <v>597</v>
      </c>
      <c r="C438">
        <v>5.8750043507315395</v>
      </c>
      <c r="D438">
        <v>1579781692042</v>
      </c>
      <c r="E438" s="1">
        <v>43853.510324560186</v>
      </c>
    </row>
    <row r="439" spans="1:5" x14ac:dyDescent="0.25">
      <c r="A439" t="s">
        <v>1034</v>
      </c>
      <c r="B439" t="s">
        <v>597</v>
      </c>
      <c r="C439">
        <v>5.8749142477480785</v>
      </c>
      <c r="D439">
        <v>1579781693515</v>
      </c>
      <c r="E439" s="1">
        <v>43853.510341608795</v>
      </c>
    </row>
    <row r="440" spans="1:5" x14ac:dyDescent="0.25">
      <c r="A440" t="s">
        <v>1035</v>
      </c>
      <c r="B440" t="s">
        <v>597</v>
      </c>
      <c r="C440">
        <v>5.8748337215050261</v>
      </c>
      <c r="D440">
        <v>1579781694913</v>
      </c>
      <c r="E440" s="1">
        <v>43853.510357789353</v>
      </c>
    </row>
    <row r="441" spans="1:5" x14ac:dyDescent="0.25">
      <c r="A441" t="s">
        <v>1036</v>
      </c>
      <c r="B441" t="s">
        <v>597</v>
      </c>
      <c r="C441">
        <v>5.8747291617287614</v>
      </c>
      <c r="D441">
        <v>1579781696880</v>
      </c>
      <c r="E441" s="1">
        <v>43853.510380555555</v>
      </c>
    </row>
    <row r="442" spans="1:5" x14ac:dyDescent="0.25">
      <c r="A442" t="s">
        <v>1037</v>
      </c>
      <c r="B442" t="s">
        <v>597</v>
      </c>
      <c r="C442">
        <v>5.8746104758726219</v>
      </c>
      <c r="D442">
        <v>1579781699417</v>
      </c>
      <c r="E442" s="1">
        <v>43853.510409918985</v>
      </c>
    </row>
    <row r="443" spans="1:5" x14ac:dyDescent="0.25">
      <c r="A443" t="s">
        <v>1038</v>
      </c>
      <c r="B443" t="s">
        <v>597</v>
      </c>
      <c r="C443">
        <v>5.8745243659849358</v>
      </c>
      <c r="D443">
        <v>1579781701591</v>
      </c>
      <c r="E443" s="1">
        <v>43853.510435081022</v>
      </c>
    </row>
    <row r="444" spans="1:5" x14ac:dyDescent="0.25">
      <c r="A444" t="s">
        <v>1039</v>
      </c>
      <c r="B444" t="s">
        <v>597</v>
      </c>
      <c r="C444">
        <v>5.8745395294535374</v>
      </c>
      <c r="D444">
        <v>1579781701179</v>
      </c>
      <c r="E444" s="1">
        <v>43853.510430312497</v>
      </c>
    </row>
    <row r="445" spans="1:5" x14ac:dyDescent="0.25">
      <c r="A445" t="s">
        <v>1040</v>
      </c>
      <c r="B445" t="s">
        <v>597</v>
      </c>
      <c r="C445">
        <v>5.8744586698796804</v>
      </c>
      <c r="D445">
        <v>1579781703594</v>
      </c>
      <c r="E445" s="1">
        <v>43853.510458263889</v>
      </c>
    </row>
    <row r="446" spans="1:5" x14ac:dyDescent="0.25">
      <c r="A446" t="s">
        <v>1041</v>
      </c>
      <c r="B446" t="s">
        <v>597</v>
      </c>
      <c r="C446">
        <v>5.874468498226654</v>
      </c>
      <c r="D446">
        <v>1579781703266</v>
      </c>
      <c r="E446" s="1">
        <v>43853.510454467592</v>
      </c>
    </row>
    <row r="447" spans="1:5" x14ac:dyDescent="0.25">
      <c r="A447" t="s">
        <v>1042</v>
      </c>
      <c r="B447" t="s">
        <v>597</v>
      </c>
      <c r="C447">
        <v>5.8744539527181674</v>
      </c>
      <c r="D447">
        <v>1579781703756</v>
      </c>
      <c r="E447" s="1">
        <v>43853.510460138888</v>
      </c>
    </row>
    <row r="448" spans="1:5" x14ac:dyDescent="0.25">
      <c r="A448" t="s">
        <v>1043</v>
      </c>
      <c r="B448" t="s">
        <v>597</v>
      </c>
      <c r="C448">
        <v>5.8744163151814037</v>
      </c>
      <c r="D448">
        <v>1579781705186</v>
      </c>
      <c r="E448" s="1">
        <v>43853.510476689815</v>
      </c>
    </row>
    <row r="449" spans="1:5" x14ac:dyDescent="0.25">
      <c r="A449" t="s">
        <v>1044</v>
      </c>
      <c r="B449" t="s">
        <v>597</v>
      </c>
      <c r="C449">
        <v>5.8743883124860732</v>
      </c>
      <c r="D449">
        <v>1579781706496</v>
      </c>
      <c r="E449" s="1">
        <v>43853.510491851855</v>
      </c>
    </row>
    <row r="450" spans="1:5" x14ac:dyDescent="0.25">
      <c r="A450" t="s">
        <v>1045</v>
      </c>
      <c r="B450" t="s">
        <v>597</v>
      </c>
      <c r="C450">
        <v>5.8743618581547761</v>
      </c>
      <c r="D450">
        <v>1579781708173</v>
      </c>
      <c r="E450" s="1">
        <v>43853.510511261571</v>
      </c>
    </row>
    <row r="451" spans="1:5" x14ac:dyDescent="0.25">
      <c r="A451" t="s">
        <v>1046</v>
      </c>
      <c r="B451" t="s">
        <v>597</v>
      </c>
      <c r="C451">
        <v>5.8743463042408015</v>
      </c>
      <c r="D451">
        <v>1579781709768</v>
      </c>
      <c r="E451" s="1">
        <v>43853.510529722225</v>
      </c>
    </row>
    <row r="452" spans="1:5" x14ac:dyDescent="0.25">
      <c r="A452" t="s">
        <v>1047</v>
      </c>
      <c r="B452" t="s">
        <v>597</v>
      </c>
      <c r="C452">
        <v>5.8743385936626682</v>
      </c>
      <c r="D452">
        <v>1579781710916</v>
      </c>
      <c r="E452" s="1">
        <v>43853.510543009259</v>
      </c>
    </row>
    <row r="453" spans="1:5" x14ac:dyDescent="0.25">
      <c r="A453" t="s">
        <v>1048</v>
      </c>
      <c r="B453" t="s">
        <v>597</v>
      </c>
      <c r="C453">
        <v>5.8743309643153001</v>
      </c>
      <c r="D453">
        <v>1579781712838</v>
      </c>
      <c r="E453" s="1">
        <v>43853.510565254626</v>
      </c>
    </row>
    <row r="454" spans="1:5" x14ac:dyDescent="0.25">
      <c r="A454" t="s">
        <v>1049</v>
      </c>
      <c r="B454" t="s">
        <v>597</v>
      </c>
      <c r="C454">
        <v>5.8743298250619205</v>
      </c>
      <c r="D454">
        <v>1579781713496</v>
      </c>
      <c r="E454" s="1">
        <v>43853.510572870371</v>
      </c>
    </row>
    <row r="455" spans="1:5" x14ac:dyDescent="0.25">
      <c r="A455" t="s">
        <v>1050</v>
      </c>
      <c r="B455" t="s">
        <v>597</v>
      </c>
      <c r="C455">
        <v>5.8743444003237784</v>
      </c>
      <c r="D455">
        <v>1579781718535</v>
      </c>
      <c r="E455" s="1">
        <v>43853.510631192126</v>
      </c>
    </row>
    <row r="456" spans="1:5" x14ac:dyDescent="0.25">
      <c r="A456" t="s">
        <v>1051</v>
      </c>
      <c r="B456" t="s">
        <v>597</v>
      </c>
      <c r="C456">
        <v>5.8743604528556634</v>
      </c>
      <c r="D456">
        <v>1579781720497</v>
      </c>
      <c r="E456" s="1">
        <v>43853.510653900463</v>
      </c>
    </row>
    <row r="457" spans="1:5" x14ac:dyDescent="0.25">
      <c r="A457" t="s">
        <v>1052</v>
      </c>
      <c r="B457" t="s">
        <v>597</v>
      </c>
      <c r="C457">
        <v>5.874331804324636</v>
      </c>
      <c r="D457">
        <v>1579781715909</v>
      </c>
      <c r="E457" s="1">
        <v>43853.510600798611</v>
      </c>
    </row>
    <row r="458" spans="1:5" x14ac:dyDescent="0.25">
      <c r="A458" t="s">
        <v>1053</v>
      </c>
      <c r="B458" t="s">
        <v>597</v>
      </c>
      <c r="C458">
        <v>5.8743367745591373</v>
      </c>
      <c r="D458">
        <v>1579781717219</v>
      </c>
      <c r="E458" s="1">
        <v>43853.510615960651</v>
      </c>
    </row>
    <row r="459" spans="1:5" x14ac:dyDescent="0.25">
      <c r="A459" t="s">
        <v>1054</v>
      </c>
      <c r="B459" t="s">
        <v>597</v>
      </c>
      <c r="C459">
        <v>5.8743950586212481</v>
      </c>
      <c r="D459">
        <v>1579781723490</v>
      </c>
      <c r="E459" s="1">
        <v>43853.510688541668</v>
      </c>
    </row>
    <row r="460" spans="1:5" x14ac:dyDescent="0.25">
      <c r="A460" t="s">
        <v>1055</v>
      </c>
      <c r="B460" t="s">
        <v>597</v>
      </c>
      <c r="C460">
        <v>5.8743779478926248</v>
      </c>
      <c r="D460">
        <v>1579781722136</v>
      </c>
      <c r="E460" s="1">
        <v>43853.510672870369</v>
      </c>
    </row>
    <row r="461" spans="1:5" x14ac:dyDescent="0.25">
      <c r="A461" t="s">
        <v>1056</v>
      </c>
      <c r="B461" t="s">
        <v>597</v>
      </c>
      <c r="C461">
        <v>5.8744914761833922</v>
      </c>
      <c r="D461">
        <v>1579781729219</v>
      </c>
      <c r="E461" s="1">
        <v>43853.510754849536</v>
      </c>
    </row>
    <row r="462" spans="1:5" x14ac:dyDescent="0.25">
      <c r="A462" t="s">
        <v>1057</v>
      </c>
      <c r="B462" t="s">
        <v>597</v>
      </c>
      <c r="C462">
        <v>5.8744997279948663</v>
      </c>
      <c r="D462">
        <v>1579781729629</v>
      </c>
      <c r="E462" s="1">
        <v>43853.510759594908</v>
      </c>
    </row>
    <row r="463" spans="1:5" x14ac:dyDescent="0.25">
      <c r="A463" t="s">
        <v>1058</v>
      </c>
      <c r="B463" t="s">
        <v>597</v>
      </c>
      <c r="C463">
        <v>5.8744527892195517</v>
      </c>
      <c r="D463">
        <v>1579781727169</v>
      </c>
      <c r="E463" s="1">
        <v>43853.510731122682</v>
      </c>
    </row>
    <row r="464" spans="1:5" x14ac:dyDescent="0.25">
      <c r="A464" t="s">
        <v>1059</v>
      </c>
      <c r="B464" t="s">
        <v>597</v>
      </c>
      <c r="C464">
        <v>5.874442792882105</v>
      </c>
      <c r="D464">
        <v>1579781726597</v>
      </c>
      <c r="E464" s="1">
        <v>43853.510724502317</v>
      </c>
    </row>
    <row r="465" spans="1:5" x14ac:dyDescent="0.25">
      <c r="A465" t="s">
        <v>1060</v>
      </c>
      <c r="B465" t="s">
        <v>597</v>
      </c>
      <c r="C465">
        <v>5.8745496769286882</v>
      </c>
      <c r="D465">
        <v>1579781731960</v>
      </c>
      <c r="E465" s="1">
        <v>43853.510786574072</v>
      </c>
    </row>
    <row r="466" spans="1:5" x14ac:dyDescent="0.25">
      <c r="A466" t="s">
        <v>1061</v>
      </c>
      <c r="B466" t="s">
        <v>597</v>
      </c>
      <c r="C466">
        <v>5.8745741848132988</v>
      </c>
      <c r="D466">
        <v>1579781733028</v>
      </c>
      <c r="E466" s="1">
        <v>43853.510798935182</v>
      </c>
    </row>
    <row r="467" spans="1:5" x14ac:dyDescent="0.25">
      <c r="A467" t="s">
        <v>1062</v>
      </c>
      <c r="B467" t="s">
        <v>597</v>
      </c>
      <c r="C467">
        <v>5.8745683612580937</v>
      </c>
      <c r="D467">
        <v>1579781732778</v>
      </c>
      <c r="E467" s="1">
        <v>43853.510796041664</v>
      </c>
    </row>
    <row r="468" spans="1:5" x14ac:dyDescent="0.25">
      <c r="A468" t="s">
        <v>1063</v>
      </c>
      <c r="B468" t="s">
        <v>597</v>
      </c>
      <c r="C468">
        <v>5.8746035045909224</v>
      </c>
      <c r="D468">
        <v>1579781734255</v>
      </c>
      <c r="E468" s="1">
        <v>43853.510813136571</v>
      </c>
    </row>
    <row r="469" spans="1:5" x14ac:dyDescent="0.25">
      <c r="A469" t="s">
        <v>1064</v>
      </c>
      <c r="B469" t="s">
        <v>597</v>
      </c>
      <c r="C469">
        <v>5.8746829633429183</v>
      </c>
      <c r="D469">
        <v>1579781737369</v>
      </c>
      <c r="E469" s="1">
        <v>43853.510849178238</v>
      </c>
    </row>
    <row r="470" spans="1:5" x14ac:dyDescent="0.25">
      <c r="A470" t="s">
        <v>1065</v>
      </c>
      <c r="B470" t="s">
        <v>597</v>
      </c>
      <c r="C470">
        <v>5.874634066376168</v>
      </c>
      <c r="D470">
        <v>1579781735485</v>
      </c>
      <c r="E470" s="1">
        <v>43853.510827372687</v>
      </c>
    </row>
    <row r="471" spans="1:5" x14ac:dyDescent="0.25">
      <c r="A471" t="s">
        <v>1066</v>
      </c>
      <c r="B471" t="s">
        <v>597</v>
      </c>
      <c r="C471">
        <v>5.8746895480513004</v>
      </c>
      <c r="D471">
        <v>1579781737616</v>
      </c>
      <c r="E471" s="1">
        <v>43853.510852037034</v>
      </c>
    </row>
    <row r="472" spans="1:5" x14ac:dyDescent="0.25">
      <c r="A472" t="s">
        <v>1067</v>
      </c>
      <c r="B472" t="s">
        <v>597</v>
      </c>
      <c r="C472">
        <v>5.8747262781581329</v>
      </c>
      <c r="D472">
        <v>1579781738969</v>
      </c>
      <c r="E472" s="1">
        <v>43853.510867696757</v>
      </c>
    </row>
    <row r="473" spans="1:5" x14ac:dyDescent="0.25">
      <c r="A473" t="s">
        <v>1068</v>
      </c>
      <c r="B473" t="s">
        <v>597</v>
      </c>
      <c r="C473">
        <v>5.8744174945951082</v>
      </c>
      <c r="D473">
        <v>1579781725043</v>
      </c>
      <c r="E473" s="1">
        <v>43853.510706516201</v>
      </c>
    </row>
    <row r="474" spans="1:5" x14ac:dyDescent="0.25">
      <c r="A474" t="s">
        <v>1069</v>
      </c>
      <c r="B474" t="s">
        <v>597</v>
      </c>
      <c r="C474">
        <v>5.8747815279610816</v>
      </c>
      <c r="D474">
        <v>1579781740937</v>
      </c>
      <c r="E474" s="1">
        <v>43853.510890474536</v>
      </c>
    </row>
    <row r="475" spans="1:5" x14ac:dyDescent="0.25">
      <c r="A475" t="s">
        <v>1070</v>
      </c>
      <c r="B475" t="s">
        <v>597</v>
      </c>
      <c r="C475">
        <v>5.8749084148795143</v>
      </c>
      <c r="D475">
        <v>1579781745242</v>
      </c>
      <c r="E475" s="1">
        <v>43853.510940300926</v>
      </c>
    </row>
    <row r="476" spans="1:5" x14ac:dyDescent="0.25">
      <c r="A476" t="s">
        <v>1071</v>
      </c>
      <c r="B476" t="s">
        <v>597</v>
      </c>
      <c r="C476">
        <v>5.8748074642122088</v>
      </c>
      <c r="D476">
        <v>1579781741838</v>
      </c>
      <c r="E476" s="1">
        <v>43853.51090090278</v>
      </c>
    </row>
    <row r="477" spans="1:5" x14ac:dyDescent="0.25">
      <c r="A477" t="s">
        <v>1072</v>
      </c>
      <c r="B477" t="s">
        <v>597</v>
      </c>
      <c r="C477">
        <v>5.8748788692632443</v>
      </c>
      <c r="D477">
        <v>1579781744260</v>
      </c>
      <c r="E477" s="1">
        <v>43853.510928935182</v>
      </c>
    </row>
    <row r="478" spans="1:5" x14ac:dyDescent="0.25">
      <c r="A478" t="s">
        <v>1073</v>
      </c>
      <c r="B478" t="s">
        <v>597</v>
      </c>
      <c r="C478">
        <v>5.8749445912297906</v>
      </c>
      <c r="D478">
        <v>1579781746432</v>
      </c>
      <c r="E478" s="1">
        <v>43853.510954074074</v>
      </c>
    </row>
    <row r="479" spans="1:5" x14ac:dyDescent="0.25">
      <c r="A479" t="s">
        <v>1074</v>
      </c>
      <c r="B479" t="s">
        <v>597</v>
      </c>
      <c r="C479">
        <v>5.8750114098674544</v>
      </c>
      <c r="D479">
        <v>1579781748603</v>
      </c>
      <c r="E479" s="1">
        <v>43853.51097920139</v>
      </c>
    </row>
    <row r="480" spans="1:5" x14ac:dyDescent="0.25">
      <c r="A480" t="s">
        <v>1075</v>
      </c>
      <c r="B480" t="s">
        <v>597</v>
      </c>
      <c r="C480">
        <v>5.8750789674556607</v>
      </c>
      <c r="D480">
        <v>1579781750776</v>
      </c>
      <c r="E480" s="1">
        <v>43853.511004351851</v>
      </c>
    </row>
    <row r="481" spans="1:5" x14ac:dyDescent="0.25">
      <c r="A481" t="s">
        <v>1076</v>
      </c>
      <c r="B481" t="s">
        <v>597</v>
      </c>
      <c r="C481">
        <v>5.8751977851925385</v>
      </c>
      <c r="D481">
        <v>1579781754589</v>
      </c>
      <c r="E481" s="1">
        <v>43853.511048483793</v>
      </c>
    </row>
    <row r="482" spans="1:5" x14ac:dyDescent="0.25">
      <c r="A482" t="s">
        <v>1077</v>
      </c>
      <c r="B482" t="s">
        <v>597</v>
      </c>
      <c r="C482">
        <v>5.875162239707878</v>
      </c>
      <c r="D482">
        <v>1579781753446</v>
      </c>
      <c r="E482" s="1">
        <v>43853.511035254633</v>
      </c>
    </row>
    <row r="483" spans="1:5" x14ac:dyDescent="0.25">
      <c r="A483" t="s">
        <v>1078</v>
      </c>
      <c r="B483" t="s">
        <v>597</v>
      </c>
      <c r="C483">
        <v>5.8752422437292662</v>
      </c>
      <c r="D483">
        <v>1579781756026</v>
      </c>
      <c r="E483" s="1">
        <v>43853.511065115737</v>
      </c>
    </row>
    <row r="484" spans="1:5" x14ac:dyDescent="0.25">
      <c r="A484" t="s">
        <v>1079</v>
      </c>
      <c r="B484" t="s">
        <v>597</v>
      </c>
      <c r="C484">
        <v>5.8752975062686996</v>
      </c>
      <c r="D484">
        <v>1579781757830</v>
      </c>
      <c r="E484" s="1">
        <v>43853.511085995371</v>
      </c>
    </row>
    <row r="485" spans="1:5" x14ac:dyDescent="0.25">
      <c r="A485" t="s">
        <v>1080</v>
      </c>
      <c r="B485" t="s">
        <v>597</v>
      </c>
      <c r="C485">
        <v>5.8753783350557063</v>
      </c>
      <c r="D485">
        <v>1579781760523</v>
      </c>
      <c r="E485" s="1">
        <v>43853.511117164351</v>
      </c>
    </row>
    <row r="486" spans="1:5" x14ac:dyDescent="0.25">
      <c r="A486" t="s">
        <v>1081</v>
      </c>
      <c r="B486" t="s">
        <v>597</v>
      </c>
      <c r="C486">
        <v>5.8753347417349397</v>
      </c>
      <c r="D486">
        <v>1579781759061</v>
      </c>
      <c r="E486" s="1">
        <v>43853.511100243057</v>
      </c>
    </row>
    <row r="487" spans="1:5" x14ac:dyDescent="0.25">
      <c r="A487" t="s">
        <v>1082</v>
      </c>
      <c r="B487" t="s">
        <v>597</v>
      </c>
      <c r="C487">
        <v>5.8754681052075615</v>
      </c>
      <c r="D487">
        <v>1579781763630</v>
      </c>
      <c r="E487" s="1">
        <v>43853.511153125</v>
      </c>
    </row>
    <row r="488" spans="1:5" x14ac:dyDescent="0.25">
      <c r="A488" t="s">
        <v>1083</v>
      </c>
      <c r="B488" t="s">
        <v>597</v>
      </c>
      <c r="C488">
        <v>5.875435706249692</v>
      </c>
      <c r="D488">
        <v>1579781762491</v>
      </c>
      <c r="E488" s="1">
        <v>43853.511139942129</v>
      </c>
    </row>
    <row r="489" spans="1:5" x14ac:dyDescent="0.25">
      <c r="A489" t="s">
        <v>1084</v>
      </c>
      <c r="B489" t="s">
        <v>597</v>
      </c>
      <c r="C489">
        <v>5.8755010993964261</v>
      </c>
      <c r="D489">
        <v>1579781764815</v>
      </c>
      <c r="E489" s="1">
        <v>43853.511166840275</v>
      </c>
    </row>
    <row r="490" spans="1:5" x14ac:dyDescent="0.25">
      <c r="A490" t="s">
        <v>1085</v>
      </c>
      <c r="B490" t="s">
        <v>597</v>
      </c>
      <c r="C490">
        <v>5.8755267877624382</v>
      </c>
      <c r="D490">
        <v>1579781765758</v>
      </c>
      <c r="E490" s="1">
        <v>43853.511177754626</v>
      </c>
    </row>
    <row r="491" spans="1:5" x14ac:dyDescent="0.25">
      <c r="A491" t="s">
        <v>1086</v>
      </c>
      <c r="B491" t="s">
        <v>597</v>
      </c>
      <c r="C491">
        <v>5.8755763692581819</v>
      </c>
      <c r="D491">
        <v>1579781767639</v>
      </c>
      <c r="E491" s="1">
        <v>43853.511199525463</v>
      </c>
    </row>
    <row r="492" spans="1:5" x14ac:dyDescent="0.25">
      <c r="A492" t="s">
        <v>1087</v>
      </c>
      <c r="B492" t="s">
        <v>597</v>
      </c>
      <c r="C492">
        <v>5.8756124611026523</v>
      </c>
      <c r="D492">
        <v>1579781769070</v>
      </c>
      <c r="E492" s="1">
        <v>43853.511216087965</v>
      </c>
    </row>
    <row r="493" spans="1:5" x14ac:dyDescent="0.25">
      <c r="A493" t="s">
        <v>1088</v>
      </c>
      <c r="B493" t="s">
        <v>597</v>
      </c>
      <c r="C493">
        <v>5.8756363399867348</v>
      </c>
      <c r="D493">
        <v>1579781770052</v>
      </c>
      <c r="E493" s="1">
        <v>43853.511227453702</v>
      </c>
    </row>
    <row r="494" spans="1:5" x14ac:dyDescent="0.25">
      <c r="A494" t="s">
        <v>1089</v>
      </c>
      <c r="B494" t="s">
        <v>597</v>
      </c>
      <c r="C494">
        <v>5.8756881209208371</v>
      </c>
      <c r="D494">
        <v>1579781772304</v>
      </c>
      <c r="E494" s="1">
        <v>43853.511253518518</v>
      </c>
    </row>
    <row r="495" spans="1:5" x14ac:dyDescent="0.25">
      <c r="A495" t="s">
        <v>1090</v>
      </c>
      <c r="B495" t="s">
        <v>597</v>
      </c>
      <c r="C495">
        <v>5.8757337299455923</v>
      </c>
      <c r="D495">
        <v>1579781774475</v>
      </c>
      <c r="E495" s="1">
        <v>43853.511278645834</v>
      </c>
    </row>
    <row r="496" spans="1:5" x14ac:dyDescent="0.25">
      <c r="A496" t="s">
        <v>1091</v>
      </c>
      <c r="B496" t="s">
        <v>597</v>
      </c>
      <c r="C496">
        <v>5.8757552481694617</v>
      </c>
      <c r="D496">
        <v>1579781775584</v>
      </c>
      <c r="E496" s="1">
        <v>43853.511291481482</v>
      </c>
    </row>
    <row r="497" spans="1:5" x14ac:dyDescent="0.25">
      <c r="A497" t="s">
        <v>1092</v>
      </c>
      <c r="B497" t="s">
        <v>597</v>
      </c>
      <c r="C497">
        <v>5.8757916029304633</v>
      </c>
      <c r="D497">
        <v>1579781777634</v>
      </c>
      <c r="E497" s="1">
        <v>43853.511315208336</v>
      </c>
    </row>
    <row r="498" spans="1:5" x14ac:dyDescent="0.25">
      <c r="A498" t="s">
        <v>1093</v>
      </c>
      <c r="B498" t="s">
        <v>597</v>
      </c>
      <c r="C498">
        <v>5.8758338335890246</v>
      </c>
      <c r="D498">
        <v>1579781780460</v>
      </c>
      <c r="E498" s="1">
        <v>43853.511347916668</v>
      </c>
    </row>
    <row r="499" spans="1:5" x14ac:dyDescent="0.25">
      <c r="A499" t="s">
        <v>1094</v>
      </c>
      <c r="B499" t="s">
        <v>597</v>
      </c>
      <c r="C499">
        <v>5.8758055205237616</v>
      </c>
      <c r="D499">
        <v>1579781778498</v>
      </c>
      <c r="E499" s="1">
        <v>43853.511325208332</v>
      </c>
    </row>
    <row r="500" spans="1:5" x14ac:dyDescent="0.25">
      <c r="A500" t="s">
        <v>1095</v>
      </c>
      <c r="B500" t="s">
        <v>597</v>
      </c>
      <c r="C500">
        <v>5.8758541655388337</v>
      </c>
      <c r="D500">
        <v>1579781782133</v>
      </c>
      <c r="E500" s="1">
        <v>43853.511367280094</v>
      </c>
    </row>
    <row r="501" spans="1:5" x14ac:dyDescent="0.25">
      <c r="A501" t="s">
        <v>1096</v>
      </c>
      <c r="B501" t="s">
        <v>597</v>
      </c>
      <c r="C501">
        <v>5.8758711740373357</v>
      </c>
      <c r="D501">
        <v>1579781783852</v>
      </c>
      <c r="E501" s="1">
        <v>43853.511387175924</v>
      </c>
    </row>
    <row r="502" spans="1:5" x14ac:dyDescent="0.25">
      <c r="A502" t="s">
        <v>1097</v>
      </c>
      <c r="B502" t="s">
        <v>597</v>
      </c>
      <c r="C502">
        <v>5.8758837444133691</v>
      </c>
      <c r="D502">
        <v>1579781785526</v>
      </c>
      <c r="E502" s="1">
        <v>43853.511406550926</v>
      </c>
    </row>
    <row r="503" spans="1:5" x14ac:dyDescent="0.25">
      <c r="A503" t="s">
        <v>1098</v>
      </c>
      <c r="B503" t="s">
        <v>597</v>
      </c>
      <c r="C503">
        <v>5.8758887963078674</v>
      </c>
      <c r="D503">
        <v>1579781786425</v>
      </c>
      <c r="E503" s="1">
        <v>43853.511416956018</v>
      </c>
    </row>
    <row r="504" spans="1:5" x14ac:dyDescent="0.25">
      <c r="A504" t="s">
        <v>1099</v>
      </c>
      <c r="B504" t="s">
        <v>597</v>
      </c>
      <c r="C504">
        <v>5.8758944120004122</v>
      </c>
      <c r="D504">
        <v>1579781787901</v>
      </c>
      <c r="E504" s="1">
        <v>43853.511434039348</v>
      </c>
    </row>
    <row r="505" spans="1:5" x14ac:dyDescent="0.25">
      <c r="A505" t="s">
        <v>1100</v>
      </c>
      <c r="B505" t="s">
        <v>597</v>
      </c>
      <c r="C505">
        <v>5.8758965841575357</v>
      </c>
      <c r="D505">
        <v>1579781789415</v>
      </c>
      <c r="E505" s="1">
        <v>43853.511451562503</v>
      </c>
    </row>
    <row r="506" spans="1:5" x14ac:dyDescent="0.25">
      <c r="A506" t="s">
        <v>1101</v>
      </c>
      <c r="B506" t="s">
        <v>597</v>
      </c>
      <c r="C506">
        <v>5.8758952429162123</v>
      </c>
      <c r="D506">
        <v>1579781790808</v>
      </c>
      <c r="E506" s="1">
        <v>43853.511467685188</v>
      </c>
    </row>
    <row r="507" spans="1:5" x14ac:dyDescent="0.25">
      <c r="A507" t="s">
        <v>1102</v>
      </c>
      <c r="B507" t="s">
        <v>597</v>
      </c>
      <c r="C507">
        <v>5.875886483111568</v>
      </c>
      <c r="D507">
        <v>1579781792979</v>
      </c>
      <c r="E507" s="1">
        <v>43853.511492812497</v>
      </c>
    </row>
    <row r="508" spans="1:5" x14ac:dyDescent="0.25">
      <c r="A508" t="s">
        <v>1103</v>
      </c>
      <c r="B508" t="s">
        <v>597</v>
      </c>
      <c r="C508">
        <v>5.8758381294013251</v>
      </c>
      <c r="D508">
        <v>1579781797652</v>
      </c>
      <c r="E508" s="1">
        <v>43853.511546898146</v>
      </c>
    </row>
    <row r="509" spans="1:5" x14ac:dyDescent="0.25">
      <c r="A509" t="s">
        <v>1104</v>
      </c>
      <c r="B509" t="s">
        <v>597</v>
      </c>
      <c r="C509">
        <v>5.8758695998319137</v>
      </c>
      <c r="D509">
        <v>1579781795110</v>
      </c>
      <c r="E509" s="1">
        <v>43853.511517476851</v>
      </c>
    </row>
    <row r="510" spans="1:5" x14ac:dyDescent="0.25">
      <c r="A510" t="s">
        <v>1105</v>
      </c>
      <c r="B510" t="s">
        <v>597</v>
      </c>
      <c r="C510">
        <v>5.875804866825197</v>
      </c>
      <c r="D510">
        <v>1579781799620</v>
      </c>
      <c r="E510" s="1">
        <v>43853.511569675924</v>
      </c>
    </row>
    <row r="511" spans="1:5" x14ac:dyDescent="0.25">
      <c r="A511" t="s">
        <v>1106</v>
      </c>
      <c r="B511" t="s">
        <v>597</v>
      </c>
      <c r="C511">
        <v>5.8758017709887707</v>
      </c>
      <c r="D511">
        <v>1579781799782</v>
      </c>
      <c r="E511" s="1">
        <v>43853.511571550924</v>
      </c>
    </row>
    <row r="512" spans="1:5" x14ac:dyDescent="0.25">
      <c r="A512" t="s">
        <v>1107</v>
      </c>
      <c r="B512" t="s">
        <v>597</v>
      </c>
      <c r="C512">
        <v>5.8758539223157644</v>
      </c>
      <c r="D512">
        <v>1579781796503</v>
      </c>
      <c r="E512" s="1">
        <v>43853.511533599536</v>
      </c>
    </row>
    <row r="513" spans="1:5" x14ac:dyDescent="0.25">
      <c r="A513" t="s">
        <v>1108</v>
      </c>
      <c r="B513" t="s">
        <v>597</v>
      </c>
      <c r="C513">
        <v>5.875760652473927</v>
      </c>
      <c r="D513">
        <v>1579781801709</v>
      </c>
      <c r="E513" s="1">
        <v>43853.511593854164</v>
      </c>
    </row>
    <row r="514" spans="1:5" x14ac:dyDescent="0.25">
      <c r="A514" t="s">
        <v>1109</v>
      </c>
      <c r="B514" t="s">
        <v>597</v>
      </c>
      <c r="C514">
        <v>5.8756990017883997</v>
      </c>
      <c r="D514">
        <v>1579781804075</v>
      </c>
      <c r="E514" s="1">
        <v>43853.511621238424</v>
      </c>
    </row>
    <row r="515" spans="1:5" x14ac:dyDescent="0.25">
      <c r="A515" t="s">
        <v>1110</v>
      </c>
      <c r="B515" t="s">
        <v>597</v>
      </c>
      <c r="C515">
        <v>5.8757172491044765</v>
      </c>
      <c r="D515">
        <v>1579781803423</v>
      </c>
      <c r="E515" s="1">
        <v>43853.511613692128</v>
      </c>
    </row>
    <row r="516" spans="1:5" x14ac:dyDescent="0.25">
      <c r="A516" t="s">
        <v>1111</v>
      </c>
      <c r="B516" t="s">
        <v>597</v>
      </c>
      <c r="C516">
        <v>5.8756461818505681</v>
      </c>
      <c r="D516">
        <v>1579781805794</v>
      </c>
      <c r="E516" s="1">
        <v>43853.511641134261</v>
      </c>
    </row>
    <row r="517" spans="1:5" x14ac:dyDescent="0.25">
      <c r="A517" t="s">
        <v>1112</v>
      </c>
      <c r="B517" t="s">
        <v>597</v>
      </c>
      <c r="C517">
        <v>5.8754069261835635</v>
      </c>
      <c r="D517">
        <v>1579781811763</v>
      </c>
      <c r="E517" s="1">
        <v>43853.511710219907</v>
      </c>
    </row>
    <row r="518" spans="1:5" x14ac:dyDescent="0.25">
      <c r="A518" t="s">
        <v>1113</v>
      </c>
      <c r="B518" t="s">
        <v>597</v>
      </c>
      <c r="C518">
        <v>5.875459718560073</v>
      </c>
      <c r="D518">
        <v>1579781810620</v>
      </c>
      <c r="E518" s="1">
        <v>43853.511696990739</v>
      </c>
    </row>
    <row r="519" spans="1:5" x14ac:dyDescent="0.25">
      <c r="A519" t="s">
        <v>1114</v>
      </c>
      <c r="B519" t="s">
        <v>597</v>
      </c>
      <c r="C519">
        <v>5.8755294647308531</v>
      </c>
      <c r="D519">
        <v>1579781808983</v>
      </c>
      <c r="E519" s="1">
        <v>43853.511678043978</v>
      </c>
    </row>
    <row r="520" spans="1:5" x14ac:dyDescent="0.25">
      <c r="A520" t="s">
        <v>1115</v>
      </c>
      <c r="B520" t="s">
        <v>597</v>
      </c>
      <c r="C520">
        <v>5.8754990358061159</v>
      </c>
      <c r="D520">
        <v>1579781809717</v>
      </c>
      <c r="E520" s="1">
        <v>43853.51168653935</v>
      </c>
    </row>
    <row r="521" spans="1:5" x14ac:dyDescent="0.25">
      <c r="A521" t="s">
        <v>1116</v>
      </c>
      <c r="B521" t="s">
        <v>597</v>
      </c>
      <c r="C521">
        <v>5.8752085692454754</v>
      </c>
      <c r="D521">
        <v>1579781815524</v>
      </c>
      <c r="E521" s="1">
        <v>43853.511753749997</v>
      </c>
    </row>
    <row r="522" spans="1:5" x14ac:dyDescent="0.25">
      <c r="A522" t="s">
        <v>1117</v>
      </c>
      <c r="B522" t="s">
        <v>597</v>
      </c>
      <c r="C522">
        <v>5.8750998320344605</v>
      </c>
      <c r="D522">
        <v>1579781817323</v>
      </c>
      <c r="E522" s="1">
        <v>43853.511774571758</v>
      </c>
    </row>
    <row r="523" spans="1:5" x14ac:dyDescent="0.25">
      <c r="A523" t="s">
        <v>1118</v>
      </c>
      <c r="B523" t="s">
        <v>597</v>
      </c>
      <c r="C523">
        <v>5.875015138159819</v>
      </c>
      <c r="D523">
        <v>1579781818628</v>
      </c>
      <c r="E523" s="1">
        <v>43853.511789675926</v>
      </c>
    </row>
    <row r="524" spans="1:5" x14ac:dyDescent="0.25">
      <c r="A524" t="s">
        <v>1119</v>
      </c>
      <c r="B524" t="s">
        <v>597</v>
      </c>
      <c r="C524">
        <v>5.8753274908562734</v>
      </c>
      <c r="D524">
        <v>1579781813358</v>
      </c>
      <c r="E524" s="1">
        <v>43853.511728680554</v>
      </c>
    </row>
    <row r="525" spans="1:5" x14ac:dyDescent="0.25">
      <c r="A525" t="s">
        <v>1120</v>
      </c>
      <c r="B525" t="s">
        <v>597</v>
      </c>
      <c r="C525">
        <v>5.8748813407531264</v>
      </c>
      <c r="D525">
        <v>1579781820549</v>
      </c>
      <c r="E525" s="1">
        <v>43853.511811909724</v>
      </c>
    </row>
    <row r="526" spans="1:5" x14ac:dyDescent="0.25">
      <c r="A526" t="s">
        <v>1121</v>
      </c>
      <c r="B526" t="s">
        <v>597</v>
      </c>
      <c r="C526">
        <v>5.8752366621810008</v>
      </c>
      <c r="D526">
        <v>1579781815033</v>
      </c>
      <c r="E526" s="1">
        <v>43853.511748067132</v>
      </c>
    </row>
    <row r="527" spans="1:5" x14ac:dyDescent="0.25">
      <c r="A527" t="s">
        <v>1122</v>
      </c>
      <c r="B527" t="s">
        <v>597</v>
      </c>
      <c r="C527">
        <v>5.874749136206983</v>
      </c>
      <c r="D527">
        <v>1579781822307</v>
      </c>
      <c r="E527" s="1">
        <v>43853.511832256947</v>
      </c>
    </row>
    <row r="528" spans="1:5" x14ac:dyDescent="0.25">
      <c r="A528" t="s">
        <v>1123</v>
      </c>
      <c r="B528" t="s">
        <v>597</v>
      </c>
      <c r="C528">
        <v>5.8745869095872187</v>
      </c>
      <c r="D528">
        <v>1579781824309</v>
      </c>
      <c r="E528" s="1">
        <v>43853.511855428238</v>
      </c>
    </row>
    <row r="529" spans="1:5" x14ac:dyDescent="0.25">
      <c r="A529" t="s">
        <v>1124</v>
      </c>
      <c r="B529" t="s">
        <v>597</v>
      </c>
      <c r="C529">
        <v>5.8744520226305044</v>
      </c>
      <c r="D529">
        <v>1579781825865</v>
      </c>
      <c r="E529" s="1">
        <v>43853.511873437499</v>
      </c>
    </row>
    <row r="530" spans="1:5" x14ac:dyDescent="0.25">
      <c r="A530" t="s">
        <v>1125</v>
      </c>
      <c r="B530" t="s">
        <v>597</v>
      </c>
      <c r="C530">
        <v>5.87391259209247</v>
      </c>
      <c r="D530">
        <v>1579781831340</v>
      </c>
      <c r="E530" s="1">
        <v>43853.511936805553</v>
      </c>
    </row>
    <row r="531" spans="1:5" x14ac:dyDescent="0.25">
      <c r="A531" t="s">
        <v>1126</v>
      </c>
      <c r="B531" t="s">
        <v>597</v>
      </c>
      <c r="C531">
        <v>5.8742072070340949</v>
      </c>
      <c r="D531">
        <v>1579781828483</v>
      </c>
      <c r="E531" s="1">
        <v>43853.511903738428</v>
      </c>
    </row>
    <row r="532" spans="1:5" x14ac:dyDescent="0.25">
      <c r="A532" t="s">
        <v>1127</v>
      </c>
      <c r="B532" t="s">
        <v>597</v>
      </c>
      <c r="C532">
        <v>5.8743856685680624</v>
      </c>
      <c r="D532">
        <v>1579781826599</v>
      </c>
      <c r="E532" s="1">
        <v>43853.511881932871</v>
      </c>
    </row>
    <row r="533" spans="1:5" x14ac:dyDescent="0.25">
      <c r="A533" t="s">
        <v>1128</v>
      </c>
      <c r="B533" t="s">
        <v>597</v>
      </c>
      <c r="C533">
        <v>5.87359986522703</v>
      </c>
      <c r="D533">
        <v>1579781834081</v>
      </c>
      <c r="E533" s="1">
        <v>43853.511968530096</v>
      </c>
    </row>
    <row r="534" spans="1:5" x14ac:dyDescent="0.25">
      <c r="A534" t="s">
        <v>1129</v>
      </c>
      <c r="B534" t="s">
        <v>597</v>
      </c>
      <c r="C534">
        <v>5.8740300115828417</v>
      </c>
      <c r="D534">
        <v>1579781830238</v>
      </c>
      <c r="E534" s="1">
        <v>43853.511924050923</v>
      </c>
    </row>
    <row r="535" spans="1:5" x14ac:dyDescent="0.25">
      <c r="A535" t="s">
        <v>1130</v>
      </c>
      <c r="B535" t="s">
        <v>597</v>
      </c>
      <c r="C535">
        <v>5.8733793028703056</v>
      </c>
      <c r="D535">
        <v>1579781835878</v>
      </c>
      <c r="E535" s="1">
        <v>43853.511989328705</v>
      </c>
    </row>
    <row r="536" spans="1:5" x14ac:dyDescent="0.25">
      <c r="A536" t="s">
        <v>1131</v>
      </c>
      <c r="B536" t="s">
        <v>597</v>
      </c>
      <c r="C536">
        <v>5.8727237760094004</v>
      </c>
      <c r="D536">
        <v>1579781840741</v>
      </c>
      <c r="E536" s="1">
        <v>43853.512045613425</v>
      </c>
    </row>
    <row r="537" spans="1:5" x14ac:dyDescent="0.25">
      <c r="A537" t="s">
        <v>1132</v>
      </c>
      <c r="B537" t="s">
        <v>597</v>
      </c>
      <c r="C537">
        <v>5.8729531864697133</v>
      </c>
      <c r="D537">
        <v>1579781839108</v>
      </c>
      <c r="E537" s="1">
        <v>43853.512026712961</v>
      </c>
    </row>
    <row r="538" spans="1:5" x14ac:dyDescent="0.25">
      <c r="A538" t="s">
        <v>1133</v>
      </c>
      <c r="B538" t="s">
        <v>597</v>
      </c>
      <c r="C538">
        <v>5.873173163443421</v>
      </c>
      <c r="D538">
        <v>1579781837476</v>
      </c>
      <c r="E538" s="1">
        <v>43853.512007824072</v>
      </c>
    </row>
    <row r="539" spans="1:5" x14ac:dyDescent="0.25">
      <c r="A539" t="s">
        <v>1134</v>
      </c>
      <c r="B539" t="s">
        <v>597</v>
      </c>
      <c r="C539">
        <v>5.872496175848509</v>
      </c>
      <c r="D539">
        <v>1579781842301</v>
      </c>
      <c r="E539" s="1">
        <v>43853.512063668983</v>
      </c>
    </row>
    <row r="540" spans="1:5" x14ac:dyDescent="0.25">
      <c r="A540" t="s">
        <v>1135</v>
      </c>
      <c r="B540" t="s">
        <v>597</v>
      </c>
      <c r="C540">
        <v>5.8721929917178812</v>
      </c>
      <c r="D540">
        <v>1579781844299</v>
      </c>
      <c r="E540" s="1">
        <v>43853.512086793984</v>
      </c>
    </row>
    <row r="541" spans="1:5" x14ac:dyDescent="0.25">
      <c r="A541" t="s">
        <v>1136</v>
      </c>
      <c r="B541" t="s">
        <v>597</v>
      </c>
      <c r="C541">
        <v>5.8716965264406609</v>
      </c>
      <c r="D541">
        <v>1579781847406</v>
      </c>
      <c r="E541" s="1">
        <v>43853.512122754626</v>
      </c>
    </row>
    <row r="542" spans="1:5" x14ac:dyDescent="0.25">
      <c r="A542" t="s">
        <v>1137</v>
      </c>
      <c r="B542" t="s">
        <v>597</v>
      </c>
      <c r="C542">
        <v>5.8713542527398817</v>
      </c>
      <c r="D542">
        <v>1579781849449</v>
      </c>
      <c r="E542" s="1">
        <v>43853.512146400462</v>
      </c>
    </row>
    <row r="543" spans="1:5" x14ac:dyDescent="0.25">
      <c r="A543" t="s">
        <v>1138</v>
      </c>
      <c r="B543" t="s">
        <v>597</v>
      </c>
      <c r="C543">
        <v>5.8717833043271463</v>
      </c>
      <c r="D543">
        <v>1579781846876</v>
      </c>
      <c r="E543" s="1">
        <v>43853.512116620368</v>
      </c>
    </row>
    <row r="544" spans="1:5" x14ac:dyDescent="0.25">
      <c r="A544" t="s">
        <v>1139</v>
      </c>
      <c r="B544" t="s">
        <v>597</v>
      </c>
      <c r="C544">
        <v>5.8710357460500564</v>
      </c>
      <c r="D544">
        <v>1579781851289</v>
      </c>
      <c r="E544" s="1">
        <v>43853.512167696761</v>
      </c>
    </row>
    <row r="545" spans="1:5" x14ac:dyDescent="0.25">
      <c r="A545" t="s">
        <v>1140</v>
      </c>
      <c r="B545" t="s">
        <v>597</v>
      </c>
      <c r="C545">
        <v>5.8708034625189311</v>
      </c>
      <c r="D545">
        <v>1579781852598</v>
      </c>
      <c r="E545" s="1">
        <v>43853.512182847226</v>
      </c>
    </row>
    <row r="546" spans="1:5" x14ac:dyDescent="0.25">
      <c r="A546" t="s">
        <v>1141</v>
      </c>
      <c r="B546" t="s">
        <v>597</v>
      </c>
      <c r="C546">
        <v>5.8756157814316037</v>
      </c>
      <c r="D546">
        <v>1579781806693</v>
      </c>
      <c r="E546" s="1">
        <v>43853.511651539353</v>
      </c>
    </row>
    <row r="547" spans="1:5" x14ac:dyDescent="0.25">
      <c r="A547" t="s">
        <v>1142</v>
      </c>
      <c r="B547" t="s">
        <v>597</v>
      </c>
      <c r="C547">
        <v>5.8705740863295119</v>
      </c>
      <c r="D547">
        <v>1579781853866</v>
      </c>
      <c r="E547" s="1">
        <v>43853.512197523145</v>
      </c>
    </row>
    <row r="548" spans="1:5" x14ac:dyDescent="0.25">
      <c r="A548" t="s">
        <v>1143</v>
      </c>
      <c r="B548" t="s">
        <v>597</v>
      </c>
      <c r="C548">
        <v>5.8703027664962892</v>
      </c>
      <c r="D548">
        <v>1579781855337</v>
      </c>
      <c r="E548" s="1">
        <v>43853.512214548609</v>
      </c>
    </row>
    <row r="549" spans="1:5" x14ac:dyDescent="0.25">
      <c r="A549" t="s">
        <v>1144</v>
      </c>
      <c r="B549" t="s">
        <v>597</v>
      </c>
      <c r="C549">
        <v>5.869955580671129</v>
      </c>
      <c r="D549">
        <v>1579781857178</v>
      </c>
      <c r="E549" s="1">
        <v>43853.512235856484</v>
      </c>
    </row>
    <row r="550" spans="1:5" x14ac:dyDescent="0.25">
      <c r="A550" t="s">
        <v>1145</v>
      </c>
      <c r="B550" t="s">
        <v>597</v>
      </c>
      <c r="C550">
        <v>5.8697597034104332</v>
      </c>
      <c r="D550">
        <v>1579781858198</v>
      </c>
      <c r="E550" s="1">
        <v>43853.512247662038</v>
      </c>
    </row>
    <row r="551" spans="1:5" x14ac:dyDescent="0.25">
      <c r="A551" t="s">
        <v>1146</v>
      </c>
      <c r="B551" t="s">
        <v>597</v>
      </c>
      <c r="C551">
        <v>5.8693111898131729</v>
      </c>
      <c r="D551">
        <v>1579781860488</v>
      </c>
      <c r="E551" s="1">
        <v>43853.512274166664</v>
      </c>
    </row>
    <row r="552" spans="1:5" x14ac:dyDescent="0.25">
      <c r="A552" t="s">
        <v>1147</v>
      </c>
      <c r="B552" t="s">
        <v>597</v>
      </c>
      <c r="C552">
        <v>5.8694721711226165</v>
      </c>
      <c r="D552">
        <v>1579781859673</v>
      </c>
      <c r="E552" s="1">
        <v>43853.512264733799</v>
      </c>
    </row>
    <row r="553" spans="1:5" x14ac:dyDescent="0.25">
      <c r="A553" t="s">
        <v>1148</v>
      </c>
      <c r="B553" t="s">
        <v>597</v>
      </c>
      <c r="C553">
        <v>5.8689341354445714</v>
      </c>
      <c r="D553">
        <v>1579781862369</v>
      </c>
      <c r="E553" s="1">
        <v>43853.5122959375</v>
      </c>
    </row>
    <row r="554" spans="1:5" x14ac:dyDescent="0.25">
      <c r="A554" t="s">
        <v>1149</v>
      </c>
      <c r="B554" t="s">
        <v>597</v>
      </c>
      <c r="C554">
        <v>5.8682782670798659</v>
      </c>
      <c r="D554">
        <v>1579781865558</v>
      </c>
      <c r="E554" s="1">
        <v>43853.512332847225</v>
      </c>
    </row>
    <row r="555" spans="1:5" x14ac:dyDescent="0.25">
      <c r="A555" t="s">
        <v>1150</v>
      </c>
      <c r="B555" t="s">
        <v>597</v>
      </c>
      <c r="C555">
        <v>5.8686332916399016</v>
      </c>
      <c r="D555">
        <v>1579781863844</v>
      </c>
      <c r="E555" s="1">
        <v>43853.512313009262</v>
      </c>
    </row>
    <row r="556" spans="1:5" x14ac:dyDescent="0.25">
      <c r="A556" t="s">
        <v>1151</v>
      </c>
      <c r="B556" t="s">
        <v>597</v>
      </c>
      <c r="C556">
        <v>5.8678300125560465</v>
      </c>
      <c r="D556">
        <v>1579781867685</v>
      </c>
      <c r="E556" s="1">
        <v>43853.512357465275</v>
      </c>
    </row>
    <row r="557" spans="1:5" x14ac:dyDescent="0.25">
      <c r="A557" t="s">
        <v>1152</v>
      </c>
      <c r="B557" t="s">
        <v>597</v>
      </c>
      <c r="C557">
        <v>5.86803777839802</v>
      </c>
      <c r="D557">
        <v>1579781866704</v>
      </c>
      <c r="E557" s="1">
        <v>43853.512346111114</v>
      </c>
    </row>
    <row r="558" spans="1:5" x14ac:dyDescent="0.25">
      <c r="A558" t="s">
        <v>1153</v>
      </c>
      <c r="B558" t="s">
        <v>597</v>
      </c>
      <c r="C558">
        <v>5.8673562679596634</v>
      </c>
      <c r="D558">
        <v>1579781869893</v>
      </c>
      <c r="E558" s="1">
        <v>43853.512383020832</v>
      </c>
    </row>
    <row r="559" spans="1:5" x14ac:dyDescent="0.25">
      <c r="A559" t="s">
        <v>1154</v>
      </c>
      <c r="B559" t="s">
        <v>597</v>
      </c>
      <c r="C559">
        <v>5.8675323063913902</v>
      </c>
      <c r="D559">
        <v>1579781869077</v>
      </c>
      <c r="E559" s="1">
        <v>43853.512373576392</v>
      </c>
    </row>
    <row r="560" spans="1:5" x14ac:dyDescent="0.25">
      <c r="A560" t="s">
        <v>1155</v>
      </c>
      <c r="B560" t="s">
        <v>597</v>
      </c>
      <c r="C560">
        <v>5.8664404432125918</v>
      </c>
      <c r="D560">
        <v>1579781874063</v>
      </c>
      <c r="E560" s="1">
        <v>43853.512431284726</v>
      </c>
    </row>
    <row r="561" spans="1:5" x14ac:dyDescent="0.25">
      <c r="A561" t="s">
        <v>1156</v>
      </c>
      <c r="B561" t="s">
        <v>597</v>
      </c>
      <c r="C561">
        <v>5.866212171776664</v>
      </c>
      <c r="D561">
        <v>1579781875085</v>
      </c>
      <c r="E561" s="1">
        <v>43853.512443113425</v>
      </c>
    </row>
    <row r="562" spans="1:5" x14ac:dyDescent="0.25">
      <c r="A562" t="s">
        <v>1157</v>
      </c>
      <c r="B562" t="s">
        <v>597</v>
      </c>
      <c r="C562">
        <v>5.8666858560752617</v>
      </c>
      <c r="D562">
        <v>1579781872957</v>
      </c>
      <c r="E562" s="1">
        <v>43853.512418483799</v>
      </c>
    </row>
    <row r="563" spans="1:5" x14ac:dyDescent="0.25">
      <c r="A563" t="s">
        <v>1158</v>
      </c>
      <c r="B563" t="s">
        <v>597</v>
      </c>
      <c r="C563">
        <v>5.8656774161040204</v>
      </c>
      <c r="D563">
        <v>1579781877456</v>
      </c>
      <c r="E563" s="1">
        <v>43853.512470555557</v>
      </c>
    </row>
    <row r="564" spans="1:5" x14ac:dyDescent="0.25">
      <c r="A564" t="s">
        <v>1159</v>
      </c>
      <c r="B564" t="s">
        <v>597</v>
      </c>
      <c r="C564">
        <v>5.8652670071332418</v>
      </c>
      <c r="D564">
        <v>1579781879256</v>
      </c>
      <c r="E564" s="1">
        <v>43853.512491388887</v>
      </c>
    </row>
    <row r="565" spans="1:5" x14ac:dyDescent="0.25">
      <c r="A565" t="s">
        <v>1160</v>
      </c>
      <c r="B565" t="s">
        <v>597</v>
      </c>
      <c r="C565">
        <v>5.866046477011273</v>
      </c>
      <c r="D565">
        <v>1579781875823</v>
      </c>
      <c r="E565" s="1">
        <v>43853.512451655093</v>
      </c>
    </row>
    <row r="566" spans="1:5" x14ac:dyDescent="0.25">
      <c r="A566" t="s">
        <v>1161</v>
      </c>
      <c r="B566" t="s">
        <v>597</v>
      </c>
      <c r="C566">
        <v>5.8647776344009657</v>
      </c>
      <c r="D566">
        <v>1579781881383</v>
      </c>
      <c r="E566" s="1">
        <v>43853.512516006944</v>
      </c>
    </row>
    <row r="567" spans="1:5" x14ac:dyDescent="0.25">
      <c r="A567" t="s">
        <v>1162</v>
      </c>
      <c r="B567" t="s">
        <v>597</v>
      </c>
      <c r="C567">
        <v>5.8644817615360152</v>
      </c>
      <c r="D567">
        <v>1579781882660</v>
      </c>
      <c r="E567" s="1">
        <v>43853.51253078704</v>
      </c>
    </row>
    <row r="568" spans="1:5" x14ac:dyDescent="0.25">
      <c r="A568" t="s">
        <v>1163</v>
      </c>
      <c r="B568" t="s">
        <v>597</v>
      </c>
      <c r="C568">
        <v>5.8635065405445621</v>
      </c>
      <c r="D568">
        <v>1579781886830</v>
      </c>
      <c r="E568" s="1">
        <v>43853.512579050926</v>
      </c>
    </row>
    <row r="569" spans="1:5" x14ac:dyDescent="0.25">
      <c r="A569" t="s">
        <v>1164</v>
      </c>
      <c r="B569" t="s">
        <v>597</v>
      </c>
      <c r="C569">
        <v>5.8632277746379673</v>
      </c>
      <c r="D569">
        <v>1579781888013</v>
      </c>
      <c r="E569" s="1">
        <v>43853.512592743056</v>
      </c>
    </row>
    <row r="570" spans="1:5" x14ac:dyDescent="0.25">
      <c r="A570" t="s">
        <v>1165</v>
      </c>
      <c r="B570" t="s">
        <v>597</v>
      </c>
      <c r="C570">
        <v>5.8751301599834767</v>
      </c>
      <c r="D570">
        <v>1579781752417</v>
      </c>
      <c r="E570" s="1">
        <v>43853.511023344909</v>
      </c>
    </row>
    <row r="571" spans="1:5" x14ac:dyDescent="0.25">
      <c r="A571" t="s">
        <v>1166</v>
      </c>
      <c r="B571" t="s">
        <v>597</v>
      </c>
      <c r="C571">
        <v>5.8629473174739584</v>
      </c>
      <c r="D571">
        <v>1579781889200</v>
      </c>
      <c r="E571" s="1">
        <v>43853.512606481483</v>
      </c>
    </row>
    <row r="572" spans="1:5" x14ac:dyDescent="0.25">
      <c r="A572" t="s">
        <v>1167</v>
      </c>
      <c r="B572" t="s">
        <v>597</v>
      </c>
      <c r="C572">
        <v>5.8626659742617067</v>
      </c>
      <c r="D572">
        <v>1579781890388</v>
      </c>
      <c r="E572" s="1">
        <v>43853.512620231479</v>
      </c>
    </row>
    <row r="573" spans="1:5" x14ac:dyDescent="0.25">
      <c r="A573" t="s">
        <v>1168</v>
      </c>
      <c r="B573" t="s">
        <v>597</v>
      </c>
      <c r="C573">
        <v>5.8621714132137397</v>
      </c>
      <c r="D573">
        <v>1579781892471</v>
      </c>
      <c r="E573" s="1">
        <v>43853.512644340277</v>
      </c>
    </row>
    <row r="574" spans="1:5" x14ac:dyDescent="0.25">
      <c r="A574" t="s">
        <v>1169</v>
      </c>
      <c r="B574" t="s">
        <v>597</v>
      </c>
      <c r="C574">
        <v>5.8640623718717508</v>
      </c>
      <c r="D574">
        <v>1579781884460</v>
      </c>
      <c r="E574" s="1">
        <v>43853.51255162037</v>
      </c>
    </row>
    <row r="575" spans="1:5" x14ac:dyDescent="0.25">
      <c r="A575" t="s">
        <v>1170</v>
      </c>
      <c r="B575" t="s">
        <v>597</v>
      </c>
      <c r="C575">
        <v>5.8617338185522962</v>
      </c>
      <c r="D575">
        <v>1579781894310</v>
      </c>
      <c r="E575" s="1">
        <v>43853.512665624999</v>
      </c>
    </row>
    <row r="576" spans="1:5" x14ac:dyDescent="0.25">
      <c r="A576" t="s">
        <v>1171</v>
      </c>
      <c r="B576" t="s">
        <v>597</v>
      </c>
      <c r="C576">
        <v>5.8612456661788386</v>
      </c>
      <c r="D576">
        <v>1579781896359</v>
      </c>
      <c r="E576" s="1">
        <v>43853.512689340278</v>
      </c>
    </row>
    <row r="577" spans="1:5" x14ac:dyDescent="0.25">
      <c r="A577" t="s">
        <v>1172</v>
      </c>
      <c r="B577" t="s">
        <v>597</v>
      </c>
      <c r="C577">
        <v>5.8606606794336402</v>
      </c>
      <c r="D577">
        <v>1579781898814</v>
      </c>
      <c r="E577" s="1">
        <v>43853.512717754631</v>
      </c>
    </row>
    <row r="578" spans="1:5" x14ac:dyDescent="0.25">
      <c r="A578" t="s">
        <v>1173</v>
      </c>
      <c r="B578" t="s">
        <v>597</v>
      </c>
      <c r="C578">
        <v>5.8592018085825464</v>
      </c>
      <c r="D578">
        <v>1579781904958</v>
      </c>
      <c r="E578" s="1">
        <v>43853.512788865744</v>
      </c>
    </row>
    <row r="579" spans="1:5" x14ac:dyDescent="0.25">
      <c r="A579" t="s">
        <v>1174</v>
      </c>
      <c r="B579" t="s">
        <v>597</v>
      </c>
      <c r="C579">
        <v>5.86036780738009</v>
      </c>
      <c r="D579">
        <v>1579781900044</v>
      </c>
      <c r="E579" s="1">
        <v>43853.512731990741</v>
      </c>
    </row>
    <row r="580" spans="1:5" x14ac:dyDescent="0.25">
      <c r="A580" t="s">
        <v>1175</v>
      </c>
      <c r="B580" t="s">
        <v>597</v>
      </c>
      <c r="C580">
        <v>5.858651949743348</v>
      </c>
      <c r="D580">
        <v>1579781907291</v>
      </c>
      <c r="E580" s="1">
        <v>43853.512815868053</v>
      </c>
    </row>
    <row r="581" spans="1:5" x14ac:dyDescent="0.25">
      <c r="A581" t="s">
        <v>1176</v>
      </c>
      <c r="B581" t="s">
        <v>597</v>
      </c>
      <c r="C581">
        <v>5.8595117817850957</v>
      </c>
      <c r="D581">
        <v>1579781903648</v>
      </c>
      <c r="E581" s="1">
        <v>43853.512773703704</v>
      </c>
    </row>
    <row r="582" spans="1:5" x14ac:dyDescent="0.25">
      <c r="A582" t="s">
        <v>1177</v>
      </c>
      <c r="B582" t="s">
        <v>597</v>
      </c>
      <c r="C582">
        <v>5.8596660937429483</v>
      </c>
      <c r="D582">
        <v>1579781902997</v>
      </c>
      <c r="E582" s="1">
        <v>43853.512766168984</v>
      </c>
    </row>
    <row r="583" spans="1:5" x14ac:dyDescent="0.25">
      <c r="A583" t="s">
        <v>1178</v>
      </c>
      <c r="B583" t="s">
        <v>597</v>
      </c>
      <c r="C583">
        <v>5.8578846628108119</v>
      </c>
      <c r="D583">
        <v>1579781910572</v>
      </c>
      <c r="E583" s="1">
        <v>43853.512853842592</v>
      </c>
    </row>
    <row r="584" spans="1:5" x14ac:dyDescent="0.25">
      <c r="A584" t="s">
        <v>1179</v>
      </c>
      <c r="B584" t="s">
        <v>597</v>
      </c>
      <c r="C584">
        <v>5.8576367293653098</v>
      </c>
      <c r="D584">
        <v>1579781911640</v>
      </c>
      <c r="E584" s="1">
        <v>43853.512866203702</v>
      </c>
    </row>
    <row r="585" spans="1:5" x14ac:dyDescent="0.25">
      <c r="A585" t="s">
        <v>1180</v>
      </c>
      <c r="B585" t="s">
        <v>597</v>
      </c>
      <c r="C585">
        <v>5.8599585443479016</v>
      </c>
      <c r="D585">
        <v>1579781901765</v>
      </c>
      <c r="E585" s="1">
        <v>43853.512751909722</v>
      </c>
    </row>
    <row r="586" spans="1:5" x14ac:dyDescent="0.25">
      <c r="A586" t="s">
        <v>1181</v>
      </c>
      <c r="B586" t="s">
        <v>597</v>
      </c>
      <c r="C586">
        <v>5.8582188061444294</v>
      </c>
      <c r="D586">
        <v>1579781909139</v>
      </c>
      <c r="E586" s="1">
        <v>43853.512837256945</v>
      </c>
    </row>
    <row r="587" spans="1:5" x14ac:dyDescent="0.25">
      <c r="A587" t="s">
        <v>1182</v>
      </c>
      <c r="B587" t="s">
        <v>597</v>
      </c>
      <c r="C587">
        <v>5.8573063712218643</v>
      </c>
      <c r="D587">
        <v>1579781913070</v>
      </c>
      <c r="E587" s="1">
        <v>43853.512882754629</v>
      </c>
    </row>
    <row r="588" spans="1:5" x14ac:dyDescent="0.25">
      <c r="A588" t="s">
        <v>1183</v>
      </c>
      <c r="B588" t="s">
        <v>597</v>
      </c>
      <c r="C588">
        <v>5.8568559574998353</v>
      </c>
      <c r="D588">
        <v>1579781915034</v>
      </c>
      <c r="E588" s="1">
        <v>43853.51290548611</v>
      </c>
    </row>
  </sheetData>
  <pageMargins left="0.75" right="0.75" top="0.75" bottom="0.5" header="0.5" footer="0.7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E593"/>
  <sheetViews>
    <sheetView topLeftCell="A2" workbookViewId="0"/>
  </sheetViews>
  <sheetFormatPr defaultRowHeight="15" x14ac:dyDescent="0.25"/>
  <cols>
    <col min="1" max="1" width="26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t="s">
        <v>1184</v>
      </c>
      <c r="B2" t="s">
        <v>1185</v>
      </c>
      <c r="C2">
        <v>10.494356571273856</v>
      </c>
      <c r="D2">
        <v>1579781019237</v>
      </c>
      <c r="E2" s="1">
        <v>43853.502537465276</v>
      </c>
    </row>
    <row r="3" spans="1:5" x14ac:dyDescent="0.25">
      <c r="A3" t="s">
        <v>1186</v>
      </c>
      <c r="B3" t="s">
        <v>1185</v>
      </c>
      <c r="C3">
        <v>10.496207505214564</v>
      </c>
      <c r="D3">
        <v>1579781021123</v>
      </c>
      <c r="E3" s="1">
        <v>43853.502559293978</v>
      </c>
    </row>
    <row r="4" spans="1:5" x14ac:dyDescent="0.25">
      <c r="A4" t="s">
        <v>1187</v>
      </c>
      <c r="B4" t="s">
        <v>1185</v>
      </c>
      <c r="C4">
        <v>10.49744331803651</v>
      </c>
      <c r="D4">
        <v>1579781022354</v>
      </c>
      <c r="E4" s="1">
        <v>43853.502573541664</v>
      </c>
    </row>
    <row r="5" spans="1:5" x14ac:dyDescent="0.25">
      <c r="A5" t="s">
        <v>1188</v>
      </c>
      <c r="B5" t="s">
        <v>1185</v>
      </c>
      <c r="C5">
        <v>10.499505714273466</v>
      </c>
      <c r="D5">
        <v>1579781024365</v>
      </c>
      <c r="E5" s="1">
        <v>43853.502596817132</v>
      </c>
    </row>
    <row r="6" spans="1:5" x14ac:dyDescent="0.25">
      <c r="A6" t="s">
        <v>1189</v>
      </c>
      <c r="B6" t="s">
        <v>1185</v>
      </c>
      <c r="C6">
        <v>10.501397045497216</v>
      </c>
      <c r="D6">
        <v>1579781026168</v>
      </c>
      <c r="E6" s="1">
        <v>43853.502617685182</v>
      </c>
    </row>
    <row r="7" spans="1:5" x14ac:dyDescent="0.25">
      <c r="A7" t="s">
        <v>1190</v>
      </c>
      <c r="B7" t="s">
        <v>1185</v>
      </c>
      <c r="C7">
        <v>10.506183057774301</v>
      </c>
      <c r="D7">
        <v>1579781030592</v>
      </c>
      <c r="E7" s="1">
        <v>43853.50266888889</v>
      </c>
    </row>
    <row r="8" spans="1:5" x14ac:dyDescent="0.25">
      <c r="A8" t="s">
        <v>1191</v>
      </c>
      <c r="B8" t="s">
        <v>1185</v>
      </c>
      <c r="C8">
        <v>10.503903861039342</v>
      </c>
      <c r="D8">
        <v>1579781028507</v>
      </c>
      <c r="E8" s="1">
        <v>43853.502644756947</v>
      </c>
    </row>
    <row r="9" spans="1:5" x14ac:dyDescent="0.25">
      <c r="A9" t="s">
        <v>1192</v>
      </c>
      <c r="B9" t="s">
        <v>1185</v>
      </c>
      <c r="C9">
        <v>10.505865957045636</v>
      </c>
      <c r="D9">
        <v>1579781030304</v>
      </c>
      <c r="E9" s="1">
        <v>43853.502665555556</v>
      </c>
    </row>
    <row r="10" spans="1:5" x14ac:dyDescent="0.25">
      <c r="A10" t="s">
        <v>1193</v>
      </c>
      <c r="B10" t="s">
        <v>1185</v>
      </c>
      <c r="C10">
        <v>10.507223857434244</v>
      </c>
      <c r="D10">
        <v>1579781031533</v>
      </c>
      <c r="E10" s="1">
        <v>43853.502679780089</v>
      </c>
    </row>
    <row r="11" spans="1:5" x14ac:dyDescent="0.25">
      <c r="A11" t="s">
        <v>1194</v>
      </c>
      <c r="B11" t="s">
        <v>1185</v>
      </c>
      <c r="C11">
        <v>10.509273722525544</v>
      </c>
      <c r="D11">
        <v>1579781033369</v>
      </c>
      <c r="E11" s="1">
        <v>43853.502701030091</v>
      </c>
    </row>
    <row r="12" spans="1:5" x14ac:dyDescent="0.25">
      <c r="A12" t="s">
        <v>1195</v>
      </c>
      <c r="B12" t="s">
        <v>1185</v>
      </c>
      <c r="C12">
        <v>10.51135128410845</v>
      </c>
      <c r="D12">
        <v>1579781035210</v>
      </c>
      <c r="E12" s="1">
        <v>43853.502722337966</v>
      </c>
    </row>
    <row r="13" spans="1:5" x14ac:dyDescent="0.25">
      <c r="A13" t="s">
        <v>1196</v>
      </c>
      <c r="B13" t="s">
        <v>1185</v>
      </c>
      <c r="C13">
        <v>10.475843068948349</v>
      </c>
      <c r="D13">
        <v>1579780972781</v>
      </c>
      <c r="E13" s="1">
        <v>43853.501999780092</v>
      </c>
    </row>
    <row r="14" spans="1:5" x14ac:dyDescent="0.25">
      <c r="A14" t="s">
        <v>1197</v>
      </c>
      <c r="B14" t="s">
        <v>1185</v>
      </c>
      <c r="C14">
        <v>10.512656257570585</v>
      </c>
      <c r="D14">
        <v>1579781036358</v>
      </c>
      <c r="E14" s="1">
        <v>43853.502735624999</v>
      </c>
    </row>
    <row r="15" spans="1:5" x14ac:dyDescent="0.25">
      <c r="A15" t="s">
        <v>1198</v>
      </c>
      <c r="B15" t="s">
        <v>1185</v>
      </c>
      <c r="C15">
        <v>10.515419134546436</v>
      </c>
      <c r="D15">
        <v>1579781038772</v>
      </c>
      <c r="E15" s="1">
        <v>43853.502763564815</v>
      </c>
    </row>
    <row r="16" spans="1:5" x14ac:dyDescent="0.25">
      <c r="A16" t="s">
        <v>1199</v>
      </c>
      <c r="B16" t="s">
        <v>1185</v>
      </c>
      <c r="C16">
        <v>10.514386469376483</v>
      </c>
      <c r="D16">
        <v>1579781037872</v>
      </c>
      <c r="E16" s="1">
        <v>43853.502753148146</v>
      </c>
    </row>
    <row r="17" spans="1:5" x14ac:dyDescent="0.25">
      <c r="A17" t="s">
        <v>1200</v>
      </c>
      <c r="B17" t="s">
        <v>1185</v>
      </c>
      <c r="C17">
        <v>10.516832119712333</v>
      </c>
      <c r="D17">
        <v>1579781040000</v>
      </c>
      <c r="E17" s="1">
        <v>43853.50277777778</v>
      </c>
    </row>
    <row r="18" spans="1:5" x14ac:dyDescent="0.25">
      <c r="A18" t="s">
        <v>1201</v>
      </c>
      <c r="B18" t="s">
        <v>1185</v>
      </c>
      <c r="C18">
        <v>10.518435685182364</v>
      </c>
      <c r="D18">
        <v>1579781041390</v>
      </c>
      <c r="E18" s="1">
        <v>43853.502793865744</v>
      </c>
    </row>
    <row r="19" spans="1:5" x14ac:dyDescent="0.25">
      <c r="A19" t="s">
        <v>1202</v>
      </c>
      <c r="B19" t="s">
        <v>1185</v>
      </c>
      <c r="C19">
        <v>10.52023399473115</v>
      </c>
      <c r="D19">
        <v>1579781042946</v>
      </c>
      <c r="E19" s="1">
        <v>43853.502811874998</v>
      </c>
    </row>
    <row r="20" spans="1:5" x14ac:dyDescent="0.25">
      <c r="A20" t="s">
        <v>1203</v>
      </c>
      <c r="B20" t="s">
        <v>1185</v>
      </c>
      <c r="C20">
        <v>10.521462162575267</v>
      </c>
      <c r="D20">
        <v>1579781044008</v>
      </c>
      <c r="E20" s="1">
        <v>43853.502824166666</v>
      </c>
    </row>
    <row r="21" spans="1:5" x14ac:dyDescent="0.25">
      <c r="A21" t="s">
        <v>1204</v>
      </c>
      <c r="B21" t="s">
        <v>1185</v>
      </c>
      <c r="C21">
        <v>10.521274811517657</v>
      </c>
      <c r="D21">
        <v>1579781043846</v>
      </c>
      <c r="E21" s="1">
        <v>43853.502822291666</v>
      </c>
    </row>
    <row r="22" spans="1:5" x14ac:dyDescent="0.25">
      <c r="A22" t="s">
        <v>1205</v>
      </c>
      <c r="B22" t="s">
        <v>1185</v>
      </c>
      <c r="C22">
        <v>10.523448135784985</v>
      </c>
      <c r="D22">
        <v>1579781045726</v>
      </c>
      <c r="E22" s="1">
        <v>43853.502844050927</v>
      </c>
    </row>
    <row r="23" spans="1:5" x14ac:dyDescent="0.25">
      <c r="A23" t="s">
        <v>1206</v>
      </c>
      <c r="B23" t="s">
        <v>1185</v>
      </c>
      <c r="C23">
        <v>10.525953021306611</v>
      </c>
      <c r="D23">
        <v>1579781047898</v>
      </c>
      <c r="E23" s="1">
        <v>43853.502869189811</v>
      </c>
    </row>
    <row r="24" spans="1:5" x14ac:dyDescent="0.25">
      <c r="A24" t="s">
        <v>1207</v>
      </c>
      <c r="B24" t="s">
        <v>1185</v>
      </c>
      <c r="C24">
        <v>10.527086357934255</v>
      </c>
      <c r="D24">
        <v>1579781048884</v>
      </c>
      <c r="E24" s="1">
        <v>43853.502880601853</v>
      </c>
    </row>
    <row r="25" spans="1:5" x14ac:dyDescent="0.25">
      <c r="A25" t="s">
        <v>1208</v>
      </c>
      <c r="B25" t="s">
        <v>1185</v>
      </c>
      <c r="C25">
        <v>10.524679837269105</v>
      </c>
      <c r="D25">
        <v>1579781046793</v>
      </c>
      <c r="E25" s="1">
        <v>43853.502856400461</v>
      </c>
    </row>
    <row r="26" spans="1:5" x14ac:dyDescent="0.25">
      <c r="A26" t="s">
        <v>1209</v>
      </c>
      <c r="B26" t="s">
        <v>1185</v>
      </c>
      <c r="C26">
        <v>10.531658329010266</v>
      </c>
      <c r="D26">
        <v>1579781052896</v>
      </c>
      <c r="E26" s="1">
        <v>43853.502927037036</v>
      </c>
    </row>
    <row r="27" spans="1:5" x14ac:dyDescent="0.25">
      <c r="A27" t="s">
        <v>1210</v>
      </c>
      <c r="B27" t="s">
        <v>1185</v>
      </c>
      <c r="C27">
        <v>10.529147755046699</v>
      </c>
      <c r="D27">
        <v>1579781050685</v>
      </c>
      <c r="E27" s="1">
        <v>43853.502901446758</v>
      </c>
    </row>
    <row r="28" spans="1:5" x14ac:dyDescent="0.25">
      <c r="A28" t="s">
        <v>1211</v>
      </c>
      <c r="B28" t="s">
        <v>1185</v>
      </c>
      <c r="C28">
        <v>10.534456698987517</v>
      </c>
      <c r="D28">
        <v>1579781055391</v>
      </c>
      <c r="E28" s="1">
        <v>43853.502955914351</v>
      </c>
    </row>
    <row r="29" spans="1:5" x14ac:dyDescent="0.25">
      <c r="A29" t="s">
        <v>1212</v>
      </c>
      <c r="B29" t="s">
        <v>1185</v>
      </c>
      <c r="C29">
        <v>10.535998483788008</v>
      </c>
      <c r="D29">
        <v>1579781056783</v>
      </c>
      <c r="E29" s="1">
        <v>43853.502972025461</v>
      </c>
    </row>
    <row r="30" spans="1:5" x14ac:dyDescent="0.25">
      <c r="A30" t="s">
        <v>1213</v>
      </c>
      <c r="B30" t="s">
        <v>1185</v>
      </c>
      <c r="C30">
        <v>10.537032813039117</v>
      </c>
      <c r="D30">
        <v>1579781057725</v>
      </c>
      <c r="E30" s="1">
        <v>43853.502982928243</v>
      </c>
    </row>
    <row r="31" spans="1:5" x14ac:dyDescent="0.25">
      <c r="A31" t="s">
        <v>1214</v>
      </c>
      <c r="B31" t="s">
        <v>1185</v>
      </c>
      <c r="C31">
        <v>10.540783335726484</v>
      </c>
      <c r="D31">
        <v>1579781061207</v>
      </c>
      <c r="E31" s="1">
        <v>43853.503023229168</v>
      </c>
    </row>
    <row r="32" spans="1:5" x14ac:dyDescent="0.25">
      <c r="A32" t="s">
        <v>1215</v>
      </c>
      <c r="B32" t="s">
        <v>1185</v>
      </c>
      <c r="C32">
        <v>10.538767996595277</v>
      </c>
      <c r="D32">
        <v>1579781059322</v>
      </c>
      <c r="E32" s="1">
        <v>43853.503001412035</v>
      </c>
    </row>
    <row r="33" spans="1:5" x14ac:dyDescent="0.25">
      <c r="A33" t="s">
        <v>1216</v>
      </c>
      <c r="B33" t="s">
        <v>1185</v>
      </c>
      <c r="C33">
        <v>10.542933204427639</v>
      </c>
      <c r="D33">
        <v>1579781063260</v>
      </c>
      <c r="E33" s="1">
        <v>43853.503046990743</v>
      </c>
    </row>
    <row r="34" spans="1:5" x14ac:dyDescent="0.25">
      <c r="A34" t="s">
        <v>1217</v>
      </c>
      <c r="B34" t="s">
        <v>1185</v>
      </c>
      <c r="C34">
        <v>10.544318715183284</v>
      </c>
      <c r="D34">
        <v>1579781064610</v>
      </c>
      <c r="E34" s="1">
        <v>43853.503062615739</v>
      </c>
    </row>
    <row r="35" spans="1:5" x14ac:dyDescent="0.25">
      <c r="A35" t="s">
        <v>1218</v>
      </c>
      <c r="B35" t="s">
        <v>1185</v>
      </c>
      <c r="C35">
        <v>10.54556104533394</v>
      </c>
      <c r="D35">
        <v>1579781065841</v>
      </c>
      <c r="E35" s="1">
        <v>43853.503076863424</v>
      </c>
    </row>
    <row r="36" spans="1:5" x14ac:dyDescent="0.25">
      <c r="A36" t="s">
        <v>1219</v>
      </c>
      <c r="B36" t="s">
        <v>1185</v>
      </c>
      <c r="C36">
        <v>10.547503392615875</v>
      </c>
      <c r="D36">
        <v>1579781067810</v>
      </c>
      <c r="E36" s="1">
        <v>43853.503099652778</v>
      </c>
    </row>
    <row r="37" spans="1:5" x14ac:dyDescent="0.25">
      <c r="A37" t="s">
        <v>1220</v>
      </c>
      <c r="B37" t="s">
        <v>1185</v>
      </c>
      <c r="C37">
        <v>10.546785023340735</v>
      </c>
      <c r="D37">
        <v>1579781067075</v>
      </c>
      <c r="E37" s="1">
        <v>43853.503091145831</v>
      </c>
    </row>
    <row r="38" spans="1:5" x14ac:dyDescent="0.25">
      <c r="A38" t="s">
        <v>1221</v>
      </c>
      <c r="B38" t="s">
        <v>1185</v>
      </c>
      <c r="C38">
        <v>10.548845781985065</v>
      </c>
      <c r="D38">
        <v>1579781069207</v>
      </c>
      <c r="E38" s="1">
        <v>43853.503115821761</v>
      </c>
    </row>
    <row r="39" spans="1:5" x14ac:dyDescent="0.25">
      <c r="A39" t="s">
        <v>1222</v>
      </c>
      <c r="B39" t="s">
        <v>1185</v>
      </c>
      <c r="C39">
        <v>10.550529505451877</v>
      </c>
      <c r="D39">
        <v>1579781071008</v>
      </c>
      <c r="E39" s="1">
        <v>43853.503136666666</v>
      </c>
    </row>
    <row r="40" spans="1:5" x14ac:dyDescent="0.25">
      <c r="A40" t="s">
        <v>1223</v>
      </c>
      <c r="B40" t="s">
        <v>1185</v>
      </c>
      <c r="C40">
        <v>10.553371460546657</v>
      </c>
      <c r="D40">
        <v>1579781074198</v>
      </c>
      <c r="E40" s="1">
        <v>43853.50317358796</v>
      </c>
    </row>
    <row r="41" spans="1:5" x14ac:dyDescent="0.25">
      <c r="A41" t="s">
        <v>1224</v>
      </c>
      <c r="B41" t="s">
        <v>1185</v>
      </c>
      <c r="C41">
        <v>10.555291352655402</v>
      </c>
      <c r="D41">
        <v>1579781076488</v>
      </c>
      <c r="E41" s="1">
        <v>43853.503200092593</v>
      </c>
    </row>
    <row r="42" spans="1:5" x14ac:dyDescent="0.25">
      <c r="A42" t="s">
        <v>1225</v>
      </c>
      <c r="B42" t="s">
        <v>1185</v>
      </c>
      <c r="C42">
        <v>10.555851191992868</v>
      </c>
      <c r="D42">
        <v>1579781077181</v>
      </c>
      <c r="E42" s="1">
        <v>43853.503208113427</v>
      </c>
    </row>
    <row r="43" spans="1:5" x14ac:dyDescent="0.25">
      <c r="A43" t="s">
        <v>1226</v>
      </c>
      <c r="B43" t="s">
        <v>1185</v>
      </c>
      <c r="C43">
        <v>10.55251750976743</v>
      </c>
      <c r="D43">
        <v>1579781073217</v>
      </c>
      <c r="E43" s="1">
        <v>43853.503162233799</v>
      </c>
    </row>
    <row r="44" spans="1:5" x14ac:dyDescent="0.25">
      <c r="A44" t="s">
        <v>1227</v>
      </c>
      <c r="B44" t="s">
        <v>1185</v>
      </c>
      <c r="C44">
        <v>10.557352104865839</v>
      </c>
      <c r="D44">
        <v>1579781079106</v>
      </c>
      <c r="E44" s="1">
        <v>43853.503230393515</v>
      </c>
    </row>
    <row r="45" spans="1:5" x14ac:dyDescent="0.25">
      <c r="A45" t="s">
        <v>1228</v>
      </c>
      <c r="B45" t="s">
        <v>1185</v>
      </c>
      <c r="C45">
        <v>10.558174877885426</v>
      </c>
      <c r="D45">
        <v>1579781080209</v>
      </c>
      <c r="E45" s="1">
        <v>43853.503243159721</v>
      </c>
    </row>
    <row r="46" spans="1:5" x14ac:dyDescent="0.25">
      <c r="A46" t="s">
        <v>1229</v>
      </c>
      <c r="B46" t="s">
        <v>1185</v>
      </c>
      <c r="C46">
        <v>10.560261037025507</v>
      </c>
      <c r="D46">
        <v>1579781083199</v>
      </c>
      <c r="E46" s="1">
        <v>43853.503277766205</v>
      </c>
    </row>
    <row r="47" spans="1:5" x14ac:dyDescent="0.25">
      <c r="A47" t="s">
        <v>1230</v>
      </c>
      <c r="B47" t="s">
        <v>1185</v>
      </c>
      <c r="C47">
        <v>10.559404103648644</v>
      </c>
      <c r="D47">
        <v>1579781081933</v>
      </c>
      <c r="E47" s="1">
        <v>43853.503263113424</v>
      </c>
    </row>
    <row r="48" spans="1:5" x14ac:dyDescent="0.25">
      <c r="A48" t="s">
        <v>1231</v>
      </c>
      <c r="B48" t="s">
        <v>1185</v>
      </c>
      <c r="C48">
        <v>10.562051747149955</v>
      </c>
      <c r="D48">
        <v>1579781086067</v>
      </c>
      <c r="E48" s="1">
        <v>43853.503310960645</v>
      </c>
    </row>
    <row r="49" spans="1:5" x14ac:dyDescent="0.25">
      <c r="A49" t="s">
        <v>1232</v>
      </c>
      <c r="B49" t="s">
        <v>1185</v>
      </c>
      <c r="C49">
        <v>10.562955618149369</v>
      </c>
      <c r="D49">
        <v>1579781087667</v>
      </c>
      <c r="E49" s="1">
        <v>43853.503329479165</v>
      </c>
    </row>
    <row r="50" spans="1:5" x14ac:dyDescent="0.25">
      <c r="A50" t="s">
        <v>1233</v>
      </c>
      <c r="B50" t="s">
        <v>1185</v>
      </c>
      <c r="C50">
        <v>10.56095276146262</v>
      </c>
      <c r="D50">
        <v>1579781084267</v>
      </c>
      <c r="E50" s="1">
        <v>43853.503290127315</v>
      </c>
    </row>
    <row r="51" spans="1:5" x14ac:dyDescent="0.25">
      <c r="A51" t="s">
        <v>1234</v>
      </c>
      <c r="B51" t="s">
        <v>1185</v>
      </c>
      <c r="C51">
        <v>10.564261566912672</v>
      </c>
      <c r="D51">
        <v>1579781090247</v>
      </c>
      <c r="E51" s="1">
        <v>43853.503359340277</v>
      </c>
    </row>
    <row r="52" spans="1:5" x14ac:dyDescent="0.25">
      <c r="A52" t="s">
        <v>1235</v>
      </c>
      <c r="B52" t="s">
        <v>1185</v>
      </c>
      <c r="C52">
        <v>10.564867258096513</v>
      </c>
      <c r="D52">
        <v>1579781091597</v>
      </c>
      <c r="E52" s="1">
        <v>43853.503374965279</v>
      </c>
    </row>
    <row r="53" spans="1:5" x14ac:dyDescent="0.25">
      <c r="A53" t="s">
        <v>1236</v>
      </c>
      <c r="B53" t="s">
        <v>1185</v>
      </c>
      <c r="C53">
        <v>10.565587678255621</v>
      </c>
      <c r="D53">
        <v>1579781093395</v>
      </c>
      <c r="E53" s="1">
        <v>43853.503395775464</v>
      </c>
    </row>
    <row r="54" spans="1:5" x14ac:dyDescent="0.25">
      <c r="A54" t="s">
        <v>1237</v>
      </c>
      <c r="B54" t="s">
        <v>1185</v>
      </c>
      <c r="C54">
        <v>10.566155358999294</v>
      </c>
      <c r="D54">
        <v>1579781095033</v>
      </c>
      <c r="E54" s="1">
        <v>43853.503414733794</v>
      </c>
    </row>
    <row r="55" spans="1:5" x14ac:dyDescent="0.25">
      <c r="A55" t="s">
        <v>1238</v>
      </c>
      <c r="B55" t="s">
        <v>1185</v>
      </c>
      <c r="C55">
        <v>10.56698221256713</v>
      </c>
      <c r="D55">
        <v>1579781098105</v>
      </c>
      <c r="E55" s="1">
        <v>43853.503450289354</v>
      </c>
    </row>
    <row r="56" spans="1:5" x14ac:dyDescent="0.25">
      <c r="A56" t="s">
        <v>1239</v>
      </c>
      <c r="B56" t="s">
        <v>1185</v>
      </c>
      <c r="C56">
        <v>10.567110375118061</v>
      </c>
      <c r="D56">
        <v>1579781098726</v>
      </c>
      <c r="E56" s="1">
        <v>43853.503457476851</v>
      </c>
    </row>
    <row r="57" spans="1:5" x14ac:dyDescent="0.25">
      <c r="A57" t="s">
        <v>1240</v>
      </c>
      <c r="B57" t="s">
        <v>1185</v>
      </c>
      <c r="C57">
        <v>10.567342339505897</v>
      </c>
      <c r="D57">
        <v>1579781100076</v>
      </c>
      <c r="E57" s="1">
        <v>43853.503473101853</v>
      </c>
    </row>
    <row r="58" spans="1:5" x14ac:dyDescent="0.25">
      <c r="A58" t="s">
        <v>1241</v>
      </c>
      <c r="B58" t="s">
        <v>1185</v>
      </c>
      <c r="C58">
        <v>10.566568662865171</v>
      </c>
      <c r="D58">
        <v>1579781096423</v>
      </c>
      <c r="E58" s="1">
        <v>43853.503430821758</v>
      </c>
    </row>
    <row r="59" spans="1:5" x14ac:dyDescent="0.25">
      <c r="A59" t="s">
        <v>1242</v>
      </c>
      <c r="B59" t="s">
        <v>1185</v>
      </c>
      <c r="C59">
        <v>10.567620036221575</v>
      </c>
      <c r="D59">
        <v>1579781103021</v>
      </c>
      <c r="E59" s="1">
        <v>43853.503507187503</v>
      </c>
    </row>
    <row r="60" spans="1:5" x14ac:dyDescent="0.25">
      <c r="A60" t="s">
        <v>1243</v>
      </c>
      <c r="B60" t="s">
        <v>1185</v>
      </c>
      <c r="C60">
        <v>10.567559668059854</v>
      </c>
      <c r="D60">
        <v>1579781101997</v>
      </c>
      <c r="E60" s="1">
        <v>43853.503495335652</v>
      </c>
    </row>
    <row r="61" spans="1:5" x14ac:dyDescent="0.25">
      <c r="A61" t="s">
        <v>1244</v>
      </c>
      <c r="B61" t="s">
        <v>1185</v>
      </c>
      <c r="C61">
        <v>10.567639078957928</v>
      </c>
      <c r="D61">
        <v>1579781103756</v>
      </c>
      <c r="E61" s="1">
        <v>43853.503515694443</v>
      </c>
    </row>
    <row r="62" spans="1:5" x14ac:dyDescent="0.25">
      <c r="A62" t="s">
        <v>1245</v>
      </c>
      <c r="B62" t="s">
        <v>1185</v>
      </c>
      <c r="C62">
        <v>10.56700200504438</v>
      </c>
      <c r="D62">
        <v>1579781109694</v>
      </c>
      <c r="E62" s="1">
        <v>43853.503584421298</v>
      </c>
    </row>
    <row r="63" spans="1:5" x14ac:dyDescent="0.25">
      <c r="A63" t="s">
        <v>1246</v>
      </c>
      <c r="B63" t="s">
        <v>1185</v>
      </c>
      <c r="C63">
        <v>10.567210893678228</v>
      </c>
      <c r="D63">
        <v>1579781108714</v>
      </c>
      <c r="E63" s="1">
        <v>43853.503573078706</v>
      </c>
    </row>
    <row r="64" spans="1:5" x14ac:dyDescent="0.25">
      <c r="A64" t="s">
        <v>1247</v>
      </c>
      <c r="B64" t="s">
        <v>1185</v>
      </c>
      <c r="C64">
        <v>10.567598276799895</v>
      </c>
      <c r="D64">
        <v>1579781105556</v>
      </c>
      <c r="E64" s="1">
        <v>43853.50353652778</v>
      </c>
    </row>
    <row r="65" spans="1:5" x14ac:dyDescent="0.25">
      <c r="A65" t="s">
        <v>1248</v>
      </c>
      <c r="B65" t="s">
        <v>1185</v>
      </c>
      <c r="C65">
        <v>10.567455349623801</v>
      </c>
      <c r="D65">
        <v>1579781107156</v>
      </c>
      <c r="E65" s="1">
        <v>43853.5035550463</v>
      </c>
    </row>
    <row r="66" spans="1:5" x14ac:dyDescent="0.25">
      <c r="A66" t="s">
        <v>1249</v>
      </c>
      <c r="B66" t="s">
        <v>1185</v>
      </c>
      <c r="C66">
        <v>10.565946424696744</v>
      </c>
      <c r="D66">
        <v>1579781113126</v>
      </c>
      <c r="E66" s="1">
        <v>43853.503624143515</v>
      </c>
    </row>
    <row r="67" spans="1:5" x14ac:dyDescent="0.25">
      <c r="A67" t="s">
        <v>1250</v>
      </c>
      <c r="B67" t="s">
        <v>1185</v>
      </c>
      <c r="C67">
        <v>10.564990262852319</v>
      </c>
      <c r="D67">
        <v>1579781115379</v>
      </c>
      <c r="E67" s="1">
        <v>43853.503650219907</v>
      </c>
    </row>
    <row r="68" spans="1:5" x14ac:dyDescent="0.25">
      <c r="A68" t="s">
        <v>1251</v>
      </c>
      <c r="B68" t="s">
        <v>1185</v>
      </c>
      <c r="C68">
        <v>10.566682902617027</v>
      </c>
      <c r="D68">
        <v>1579781110917</v>
      </c>
      <c r="E68" s="1">
        <v>43853.50359857639</v>
      </c>
    </row>
    <row r="69" spans="1:5" x14ac:dyDescent="0.25">
      <c r="A69" t="s">
        <v>1252</v>
      </c>
      <c r="B69" t="s">
        <v>1185</v>
      </c>
      <c r="C69">
        <v>10.564511942647353</v>
      </c>
      <c r="D69">
        <v>1579781116359</v>
      </c>
      <c r="E69" s="1">
        <v>43853.503661562499</v>
      </c>
    </row>
    <row r="70" spans="1:5" x14ac:dyDescent="0.25">
      <c r="A70" t="s">
        <v>1253</v>
      </c>
      <c r="B70" t="s">
        <v>1185</v>
      </c>
      <c r="C70">
        <v>10.563679429102059</v>
      </c>
      <c r="D70">
        <v>1579781117911</v>
      </c>
      <c r="E70" s="1">
        <v>43853.503679525464</v>
      </c>
    </row>
    <row r="71" spans="1:5" x14ac:dyDescent="0.25">
      <c r="A71" t="s">
        <v>1254</v>
      </c>
      <c r="B71" t="s">
        <v>1185</v>
      </c>
      <c r="C71">
        <v>10.562525420850902</v>
      </c>
      <c r="D71">
        <v>1579781119832</v>
      </c>
      <c r="E71" s="1">
        <v>43853.503701759262</v>
      </c>
    </row>
    <row r="72" spans="1:5" x14ac:dyDescent="0.25">
      <c r="A72" t="s">
        <v>1255</v>
      </c>
      <c r="B72" t="s">
        <v>1185</v>
      </c>
      <c r="C72">
        <v>10.561635368244067</v>
      </c>
      <c r="D72">
        <v>1579781121182</v>
      </c>
      <c r="E72" s="1">
        <v>43853.503717384257</v>
      </c>
    </row>
    <row r="73" spans="1:5" x14ac:dyDescent="0.25">
      <c r="A73" t="s">
        <v>1256</v>
      </c>
      <c r="B73" t="s">
        <v>1185</v>
      </c>
      <c r="C73">
        <v>10.560948179061889</v>
      </c>
      <c r="D73">
        <v>1579781122164</v>
      </c>
      <c r="E73" s="1">
        <v>43853.503728750002</v>
      </c>
    </row>
    <row r="74" spans="1:5" x14ac:dyDescent="0.25">
      <c r="A74" t="s">
        <v>1257</v>
      </c>
      <c r="B74" t="s">
        <v>1185</v>
      </c>
      <c r="C74">
        <v>10.55918353186007</v>
      </c>
      <c r="D74">
        <v>1579781124500</v>
      </c>
      <c r="E74" s="1">
        <v>43853.503755787038</v>
      </c>
    </row>
    <row r="75" spans="1:5" x14ac:dyDescent="0.25">
      <c r="A75" t="s">
        <v>1258</v>
      </c>
      <c r="B75" t="s">
        <v>1185</v>
      </c>
      <c r="C75">
        <v>10.559631416693563</v>
      </c>
      <c r="D75">
        <v>1579781123929</v>
      </c>
      <c r="E75" s="1">
        <v>43853.503749178242</v>
      </c>
    </row>
    <row r="76" spans="1:5" x14ac:dyDescent="0.25">
      <c r="A76" t="s">
        <v>1259</v>
      </c>
      <c r="B76" t="s">
        <v>1185</v>
      </c>
      <c r="C76">
        <v>10.558522890381123</v>
      </c>
      <c r="D76">
        <v>1579781125319</v>
      </c>
      <c r="E76" s="1">
        <v>43853.503765266207</v>
      </c>
    </row>
    <row r="77" spans="1:5" x14ac:dyDescent="0.25">
      <c r="A77" t="s">
        <v>1260</v>
      </c>
      <c r="B77" t="s">
        <v>1185</v>
      </c>
      <c r="C77">
        <v>10.479845441617428</v>
      </c>
      <c r="D77">
        <v>1579780962464</v>
      </c>
      <c r="E77" s="1">
        <v>43853.501880370372</v>
      </c>
    </row>
    <row r="78" spans="1:5" x14ac:dyDescent="0.25">
      <c r="A78" t="s">
        <v>1261</v>
      </c>
      <c r="B78" t="s">
        <v>1185</v>
      </c>
      <c r="C78">
        <v>10.556524952771447</v>
      </c>
      <c r="D78">
        <v>1579781127654</v>
      </c>
      <c r="E78" s="1">
        <v>43853.503792291667</v>
      </c>
    </row>
    <row r="79" spans="1:5" x14ac:dyDescent="0.25">
      <c r="A79" t="s">
        <v>1262</v>
      </c>
      <c r="B79" t="s">
        <v>1185</v>
      </c>
      <c r="C79">
        <v>10.553487732859017</v>
      </c>
      <c r="D79">
        <v>1579781130893</v>
      </c>
      <c r="E79" s="1">
        <v>43853.503829780093</v>
      </c>
    </row>
    <row r="80" spans="1:5" x14ac:dyDescent="0.25">
      <c r="A80" t="s">
        <v>1263</v>
      </c>
      <c r="B80" t="s">
        <v>1185</v>
      </c>
      <c r="C80">
        <v>10.554790743583112</v>
      </c>
      <c r="D80">
        <v>1579781129542</v>
      </c>
      <c r="E80" s="1">
        <v>43853.503814143522</v>
      </c>
    </row>
    <row r="81" spans="1:5" x14ac:dyDescent="0.25">
      <c r="A81" t="s">
        <v>1264</v>
      </c>
      <c r="B81" t="s">
        <v>1185</v>
      </c>
      <c r="C81">
        <v>10.551665603042498</v>
      </c>
      <c r="D81">
        <v>1579781132702</v>
      </c>
      <c r="E81" s="1">
        <v>43853.503850717592</v>
      </c>
    </row>
    <row r="82" spans="1:5" x14ac:dyDescent="0.25">
      <c r="A82" t="s">
        <v>1265</v>
      </c>
      <c r="B82" t="s">
        <v>1185</v>
      </c>
      <c r="C82">
        <v>10.548606618191025</v>
      </c>
      <c r="D82">
        <v>1579781135569</v>
      </c>
      <c r="E82" s="1">
        <v>43853.503883900463</v>
      </c>
    </row>
    <row r="83" spans="1:5" x14ac:dyDescent="0.25">
      <c r="A83" t="s">
        <v>1266</v>
      </c>
      <c r="B83" t="s">
        <v>1185</v>
      </c>
      <c r="C83">
        <v>10.550077645203624</v>
      </c>
      <c r="D83">
        <v>1579781134214</v>
      </c>
      <c r="E83" s="1">
        <v>43853.503868217595</v>
      </c>
    </row>
    <row r="84" spans="1:5" x14ac:dyDescent="0.25">
      <c r="A84" t="s">
        <v>1267</v>
      </c>
      <c r="B84" t="s">
        <v>1185</v>
      </c>
      <c r="C84">
        <v>10.546953827593613</v>
      </c>
      <c r="D84">
        <v>1579781137046</v>
      </c>
      <c r="E84" s="1">
        <v>43853.503900995369</v>
      </c>
    </row>
    <row r="85" spans="1:5" x14ac:dyDescent="0.25">
      <c r="A85" t="s">
        <v>1268</v>
      </c>
      <c r="B85" t="s">
        <v>1185</v>
      </c>
      <c r="C85">
        <v>10.544824161643888</v>
      </c>
      <c r="D85">
        <v>1579781138888</v>
      </c>
      <c r="E85" s="1">
        <v>43853.503922314812</v>
      </c>
    </row>
    <row r="86" spans="1:5" x14ac:dyDescent="0.25">
      <c r="A86" t="s">
        <v>1269</v>
      </c>
      <c r="B86" t="s">
        <v>1185</v>
      </c>
      <c r="C86">
        <v>10.54141211089869</v>
      </c>
      <c r="D86">
        <v>1579781141720</v>
      </c>
      <c r="E86" s="1">
        <v>43853.503955092594</v>
      </c>
    </row>
    <row r="87" spans="1:5" x14ac:dyDescent="0.25">
      <c r="A87" t="s">
        <v>1270</v>
      </c>
      <c r="B87" t="s">
        <v>1185</v>
      </c>
      <c r="C87">
        <v>10.543062212889408</v>
      </c>
      <c r="D87">
        <v>1579781140367</v>
      </c>
      <c r="E87" s="1">
        <v>43853.503939432871</v>
      </c>
    </row>
    <row r="88" spans="1:5" x14ac:dyDescent="0.25">
      <c r="A88" t="s">
        <v>1271</v>
      </c>
      <c r="B88" t="s">
        <v>1185</v>
      </c>
      <c r="C88">
        <v>10.539680869310985</v>
      </c>
      <c r="D88">
        <v>1579781143110</v>
      </c>
      <c r="E88" s="1">
        <v>43853.503971180558</v>
      </c>
    </row>
    <row r="89" spans="1:5" x14ac:dyDescent="0.25">
      <c r="A89" t="s">
        <v>1272</v>
      </c>
      <c r="B89" t="s">
        <v>1185</v>
      </c>
      <c r="C89">
        <v>10.539265980254612</v>
      </c>
      <c r="D89">
        <v>1579781143439</v>
      </c>
      <c r="E89" s="1">
        <v>43853.503974988424</v>
      </c>
    </row>
    <row r="90" spans="1:5" x14ac:dyDescent="0.25">
      <c r="A90" t="s">
        <v>1273</v>
      </c>
      <c r="B90" t="s">
        <v>1185</v>
      </c>
      <c r="C90">
        <v>10.537067887394945</v>
      </c>
      <c r="D90">
        <v>1579781145158</v>
      </c>
      <c r="E90" s="1">
        <v>43853.50399488426</v>
      </c>
    </row>
    <row r="91" spans="1:5" x14ac:dyDescent="0.25">
      <c r="A91" t="s">
        <v>1274</v>
      </c>
      <c r="B91" t="s">
        <v>1185</v>
      </c>
      <c r="C91">
        <v>10.535255154941112</v>
      </c>
      <c r="D91">
        <v>1579781146548</v>
      </c>
      <c r="E91" s="1">
        <v>43853.504010972225</v>
      </c>
    </row>
    <row r="92" spans="1:5" x14ac:dyDescent="0.25">
      <c r="A92" t="s">
        <v>1275</v>
      </c>
      <c r="B92" t="s">
        <v>1185</v>
      </c>
      <c r="C92">
        <v>10.533682494415851</v>
      </c>
      <c r="D92">
        <v>1579781147736</v>
      </c>
      <c r="E92" s="1">
        <v>43853.50402472222</v>
      </c>
    </row>
    <row r="93" spans="1:5" x14ac:dyDescent="0.25">
      <c r="A93" t="s">
        <v>1276</v>
      </c>
      <c r="B93" t="s">
        <v>1185</v>
      </c>
      <c r="C93">
        <v>10.532041090925738</v>
      </c>
      <c r="D93">
        <v>1579781148960</v>
      </c>
      <c r="E93" s="1">
        <v>43853.504038888888</v>
      </c>
    </row>
    <row r="94" spans="1:5" x14ac:dyDescent="0.25">
      <c r="A94" t="s">
        <v>1277</v>
      </c>
      <c r="B94" t="s">
        <v>1185</v>
      </c>
      <c r="C94">
        <v>10.529869615950599</v>
      </c>
      <c r="D94">
        <v>1579781150557</v>
      </c>
      <c r="E94" s="1">
        <v>43853.504057372687</v>
      </c>
    </row>
    <row r="95" spans="1:5" x14ac:dyDescent="0.25">
      <c r="A95" t="s">
        <v>1278</v>
      </c>
      <c r="B95" t="s">
        <v>1185</v>
      </c>
      <c r="C95">
        <v>10.527158412282969</v>
      </c>
      <c r="D95">
        <v>1579781152520</v>
      </c>
      <c r="E95" s="1">
        <v>43853.504080092593</v>
      </c>
    </row>
    <row r="96" spans="1:5" x14ac:dyDescent="0.25">
      <c r="A96" t="s">
        <v>1279</v>
      </c>
      <c r="B96" t="s">
        <v>1185</v>
      </c>
      <c r="C96">
        <v>10.524741915202755</v>
      </c>
      <c r="D96">
        <v>1579781154245</v>
      </c>
      <c r="E96" s="1">
        <v>43853.504100057871</v>
      </c>
    </row>
    <row r="97" spans="1:5" x14ac:dyDescent="0.25">
      <c r="A97" t="s">
        <v>1280</v>
      </c>
      <c r="B97" t="s">
        <v>1185</v>
      </c>
      <c r="C97">
        <v>10.52248279427937</v>
      </c>
      <c r="D97">
        <v>1579781155840</v>
      </c>
      <c r="E97" s="1">
        <v>43853.504118518518</v>
      </c>
    </row>
    <row r="98" spans="1:5" x14ac:dyDescent="0.25">
      <c r="A98" t="s">
        <v>1281</v>
      </c>
      <c r="B98" t="s">
        <v>1185</v>
      </c>
      <c r="C98">
        <v>10.518836783836088</v>
      </c>
      <c r="D98">
        <v>1579781158385</v>
      </c>
      <c r="E98" s="1">
        <v>43853.504147974534</v>
      </c>
    </row>
    <row r="99" spans="1:5" x14ac:dyDescent="0.25">
      <c r="A99" t="s">
        <v>1282</v>
      </c>
      <c r="B99" t="s">
        <v>1185</v>
      </c>
      <c r="C99">
        <v>10.514223740471605</v>
      </c>
      <c r="D99">
        <v>1579781161567</v>
      </c>
      <c r="E99" s="1">
        <v>43853.504184803242</v>
      </c>
    </row>
    <row r="100" spans="1:5" x14ac:dyDescent="0.25">
      <c r="A100" t="s">
        <v>1283</v>
      </c>
      <c r="B100" t="s">
        <v>1185</v>
      </c>
      <c r="C100">
        <v>10.51592704284487</v>
      </c>
      <c r="D100">
        <v>1579781160396</v>
      </c>
      <c r="E100" s="1">
        <v>43853.504171250002</v>
      </c>
    </row>
    <row r="101" spans="1:5" x14ac:dyDescent="0.25">
      <c r="A101" t="s">
        <v>1284</v>
      </c>
      <c r="B101" t="s">
        <v>1185</v>
      </c>
      <c r="C101">
        <v>10.510066777223862</v>
      </c>
      <c r="D101">
        <v>1579781164412</v>
      </c>
      <c r="E101" s="1">
        <v>43853.504217731483</v>
      </c>
    </row>
    <row r="102" spans="1:5" x14ac:dyDescent="0.25">
      <c r="A102" t="s">
        <v>1285</v>
      </c>
      <c r="B102" t="s">
        <v>1185</v>
      </c>
      <c r="C102">
        <v>10.511620902130112</v>
      </c>
      <c r="D102">
        <v>1579781163350</v>
      </c>
      <c r="E102" s="1">
        <v>43853.504205439815</v>
      </c>
    </row>
    <row r="103" spans="1:5" x14ac:dyDescent="0.25">
      <c r="A103" t="s">
        <v>1286</v>
      </c>
      <c r="B103" t="s">
        <v>1185</v>
      </c>
      <c r="C103">
        <v>10.507122863340786</v>
      </c>
      <c r="D103">
        <v>1579781166421</v>
      </c>
      <c r="E103" s="1">
        <v>43853.504240983799</v>
      </c>
    </row>
    <row r="104" spans="1:5" x14ac:dyDescent="0.25">
      <c r="A104" t="s">
        <v>1287</v>
      </c>
      <c r="B104" t="s">
        <v>1185</v>
      </c>
      <c r="C104">
        <v>10.501727645615324</v>
      </c>
      <c r="D104">
        <v>1579781170106</v>
      </c>
      <c r="E104" s="1">
        <v>43853.504283634262</v>
      </c>
    </row>
    <row r="105" spans="1:5" x14ac:dyDescent="0.25">
      <c r="A105" t="s">
        <v>1288</v>
      </c>
      <c r="B105" t="s">
        <v>1185</v>
      </c>
      <c r="C105">
        <v>10.499929110584505</v>
      </c>
      <c r="D105">
        <v>1579781171339</v>
      </c>
      <c r="E105" s="1">
        <v>43853.504297905092</v>
      </c>
    </row>
    <row r="106" spans="1:5" x14ac:dyDescent="0.25">
      <c r="A106" t="s">
        <v>1289</v>
      </c>
      <c r="B106" t="s">
        <v>1185</v>
      </c>
      <c r="C106">
        <v>10.503586108724468</v>
      </c>
      <c r="D106">
        <v>1579781168835</v>
      </c>
      <c r="E106" s="1">
        <v>43853.504268923614</v>
      </c>
    </row>
    <row r="107" spans="1:5" x14ac:dyDescent="0.25">
      <c r="A107" t="s">
        <v>1290</v>
      </c>
      <c r="B107" t="s">
        <v>1185</v>
      </c>
      <c r="C107">
        <v>10.497138999844102</v>
      </c>
      <c r="D107">
        <v>1579781173260</v>
      </c>
      <c r="E107" s="1">
        <v>43853.504320138891</v>
      </c>
    </row>
    <row r="108" spans="1:5" x14ac:dyDescent="0.25">
      <c r="A108" t="s">
        <v>1291</v>
      </c>
      <c r="B108" t="s">
        <v>1185</v>
      </c>
      <c r="C108">
        <v>10.495659289556869</v>
      </c>
      <c r="D108">
        <v>1579781174284</v>
      </c>
      <c r="E108" s="1">
        <v>43853.504331990742</v>
      </c>
    </row>
    <row r="109" spans="1:5" x14ac:dyDescent="0.25">
      <c r="A109" t="s">
        <v>1292</v>
      </c>
      <c r="B109" t="s">
        <v>1185</v>
      </c>
      <c r="C109">
        <v>10.494239026615407</v>
      </c>
      <c r="D109">
        <v>1579781175271</v>
      </c>
      <c r="E109" s="1">
        <v>43853.504343414352</v>
      </c>
    </row>
    <row r="110" spans="1:5" x14ac:dyDescent="0.25">
      <c r="A110" t="s">
        <v>1293</v>
      </c>
      <c r="B110" t="s">
        <v>1185</v>
      </c>
      <c r="C110">
        <v>10.492364319622149</v>
      </c>
      <c r="D110">
        <v>1579781176581</v>
      </c>
      <c r="E110" s="1">
        <v>43853.504358576392</v>
      </c>
    </row>
    <row r="111" spans="1:5" x14ac:dyDescent="0.25">
      <c r="A111" t="s">
        <v>1294</v>
      </c>
      <c r="B111" t="s">
        <v>1185</v>
      </c>
      <c r="C111">
        <v>10.489807733875395</v>
      </c>
      <c r="D111">
        <v>1579781178383</v>
      </c>
      <c r="E111" s="1">
        <v>43853.504379432874</v>
      </c>
    </row>
    <row r="112" spans="1:5" x14ac:dyDescent="0.25">
      <c r="A112" t="s">
        <v>1295</v>
      </c>
      <c r="B112" t="s">
        <v>1185</v>
      </c>
      <c r="C112">
        <v>10.489003631504726</v>
      </c>
      <c r="D112">
        <v>1579781178954</v>
      </c>
      <c r="E112" s="1">
        <v>43853.50438604167</v>
      </c>
    </row>
    <row r="113" spans="1:5" x14ac:dyDescent="0.25">
      <c r="A113" t="s">
        <v>1296</v>
      </c>
      <c r="B113" t="s">
        <v>1185</v>
      </c>
      <c r="C113">
        <v>10.4865399284483</v>
      </c>
      <c r="D113">
        <v>1579781180718</v>
      </c>
      <c r="E113" s="1">
        <v>43853.504406458334</v>
      </c>
    </row>
    <row r="114" spans="1:5" x14ac:dyDescent="0.25">
      <c r="A114" t="s">
        <v>1297</v>
      </c>
      <c r="B114" t="s">
        <v>1185</v>
      </c>
      <c r="C114">
        <v>10.483778560439159</v>
      </c>
      <c r="D114">
        <v>1579781182725</v>
      </c>
      <c r="E114" s="1">
        <v>43853.504429687498</v>
      </c>
    </row>
    <row r="115" spans="1:5" x14ac:dyDescent="0.25">
      <c r="A115" t="s">
        <v>1298</v>
      </c>
      <c r="B115" t="s">
        <v>1185</v>
      </c>
      <c r="C115">
        <v>10.482063564999439</v>
      </c>
      <c r="D115">
        <v>1579781183990</v>
      </c>
      <c r="E115" s="1">
        <v>43853.504444328704</v>
      </c>
    </row>
    <row r="116" spans="1:5" x14ac:dyDescent="0.25">
      <c r="A116" t="s">
        <v>1299</v>
      </c>
      <c r="B116" t="s">
        <v>1185</v>
      </c>
      <c r="C116">
        <v>10.479930767794194</v>
      </c>
      <c r="D116">
        <v>1579781185586</v>
      </c>
      <c r="E116" s="1">
        <v>43853.504462800927</v>
      </c>
    </row>
    <row r="117" spans="1:5" x14ac:dyDescent="0.25">
      <c r="A117" t="s">
        <v>1300</v>
      </c>
      <c r="B117" t="s">
        <v>1185</v>
      </c>
      <c r="C117">
        <v>10.477840594925503</v>
      </c>
      <c r="D117">
        <v>1579781187178</v>
      </c>
      <c r="E117" s="1">
        <v>43853.504481226853</v>
      </c>
    </row>
    <row r="118" spans="1:5" x14ac:dyDescent="0.25">
      <c r="A118" t="s">
        <v>1301</v>
      </c>
      <c r="B118" t="s">
        <v>1185</v>
      </c>
      <c r="C118">
        <v>10.476417185999454</v>
      </c>
      <c r="D118">
        <v>1579781188280</v>
      </c>
      <c r="E118" s="1">
        <v>43853.504493981483</v>
      </c>
    </row>
    <row r="119" spans="1:5" x14ac:dyDescent="0.25">
      <c r="A119" t="s">
        <v>1302</v>
      </c>
      <c r="B119" t="s">
        <v>1185</v>
      </c>
      <c r="C119">
        <v>10.474289202477635</v>
      </c>
      <c r="D119">
        <v>1579781189958</v>
      </c>
      <c r="E119" s="1">
        <v>43853.504513402775</v>
      </c>
    </row>
    <row r="120" spans="1:5" x14ac:dyDescent="0.25">
      <c r="A120" t="s">
        <v>1303</v>
      </c>
      <c r="B120" t="s">
        <v>1185</v>
      </c>
      <c r="C120">
        <v>10.472259686723302</v>
      </c>
      <c r="D120">
        <v>1579781191597</v>
      </c>
      <c r="E120" s="1">
        <v>43853.504532372688</v>
      </c>
    </row>
    <row r="121" spans="1:5" x14ac:dyDescent="0.25">
      <c r="A121" t="s">
        <v>1304</v>
      </c>
      <c r="B121" t="s">
        <v>1185</v>
      </c>
      <c r="C121">
        <v>10.470818436609912</v>
      </c>
      <c r="D121">
        <v>1579781192787</v>
      </c>
      <c r="E121" s="1">
        <v>43853.504546145836</v>
      </c>
    </row>
    <row r="122" spans="1:5" x14ac:dyDescent="0.25">
      <c r="A122" t="s">
        <v>1305</v>
      </c>
      <c r="B122" t="s">
        <v>1185</v>
      </c>
      <c r="C122">
        <v>10.468594522656268</v>
      </c>
      <c r="D122">
        <v>1579781194672</v>
      </c>
      <c r="E122" s="1">
        <v>43853.504567962962</v>
      </c>
    </row>
    <row r="123" spans="1:5" x14ac:dyDescent="0.25">
      <c r="A123" t="s">
        <v>1306</v>
      </c>
      <c r="B123" t="s">
        <v>1185</v>
      </c>
      <c r="C123">
        <v>10.46557953525974</v>
      </c>
      <c r="D123">
        <v>1579781197340</v>
      </c>
      <c r="E123" s="1">
        <v>43853.504598842592</v>
      </c>
    </row>
    <row r="124" spans="1:5" x14ac:dyDescent="0.25">
      <c r="A124" t="s">
        <v>1307</v>
      </c>
      <c r="B124" t="s">
        <v>1185</v>
      </c>
      <c r="C124">
        <v>10.467558383979975</v>
      </c>
      <c r="D124">
        <v>1579781195573</v>
      </c>
      <c r="E124" s="1">
        <v>43853.504578391206</v>
      </c>
    </row>
    <row r="125" spans="1:5" x14ac:dyDescent="0.25">
      <c r="A125" t="s">
        <v>1308</v>
      </c>
      <c r="B125" t="s">
        <v>1185</v>
      </c>
      <c r="C125">
        <v>10.463421873322298</v>
      </c>
      <c r="D125">
        <v>1579781199347</v>
      </c>
      <c r="E125" s="1">
        <v>43853.504622071756</v>
      </c>
    </row>
    <row r="126" spans="1:5" x14ac:dyDescent="0.25">
      <c r="A126" t="s">
        <v>1309</v>
      </c>
      <c r="B126" t="s">
        <v>1185</v>
      </c>
      <c r="C126">
        <v>10.462484891846321</v>
      </c>
      <c r="D126">
        <v>1579781200249</v>
      </c>
      <c r="E126" s="1">
        <v>43853.504632511576</v>
      </c>
    </row>
    <row r="127" spans="1:5" x14ac:dyDescent="0.25">
      <c r="A127" t="s">
        <v>1310</v>
      </c>
      <c r="B127" t="s">
        <v>1185</v>
      </c>
      <c r="C127">
        <v>10.461040898484672</v>
      </c>
      <c r="D127">
        <v>1579781201681</v>
      </c>
      <c r="E127" s="1">
        <v>43853.504649085648</v>
      </c>
    </row>
    <row r="128" spans="1:5" x14ac:dyDescent="0.25">
      <c r="A128" t="s">
        <v>1311</v>
      </c>
      <c r="B128" t="s">
        <v>1185</v>
      </c>
      <c r="C128">
        <v>10.459843787250858</v>
      </c>
      <c r="D128">
        <v>1579781202912</v>
      </c>
      <c r="E128" s="1">
        <v>43853.504663333333</v>
      </c>
    </row>
    <row r="129" spans="1:5" x14ac:dyDescent="0.25">
      <c r="A129" t="s">
        <v>1312</v>
      </c>
      <c r="B129" t="s">
        <v>1185</v>
      </c>
      <c r="C129">
        <v>10.458275962911204</v>
      </c>
      <c r="D129">
        <v>1579781204595</v>
      </c>
      <c r="E129" s="1">
        <v>43853.504682812498</v>
      </c>
    </row>
    <row r="130" spans="1:5" x14ac:dyDescent="0.25">
      <c r="A130" t="s">
        <v>1313</v>
      </c>
      <c r="B130" t="s">
        <v>1185</v>
      </c>
      <c r="C130">
        <v>10.456723376510391</v>
      </c>
      <c r="D130">
        <v>1579781206357</v>
      </c>
      <c r="E130" s="1">
        <v>43853.504703206017</v>
      </c>
    </row>
    <row r="131" spans="1:5" x14ac:dyDescent="0.25">
      <c r="A131" t="s">
        <v>1314</v>
      </c>
      <c r="B131" t="s">
        <v>1185</v>
      </c>
      <c r="C131">
        <v>10.455828280531973</v>
      </c>
      <c r="D131">
        <v>1579781207425</v>
      </c>
      <c r="E131" s="1">
        <v>43853.504715567127</v>
      </c>
    </row>
    <row r="132" spans="1:5" x14ac:dyDescent="0.25">
      <c r="A132" t="s">
        <v>1315</v>
      </c>
      <c r="B132" t="s">
        <v>1185</v>
      </c>
      <c r="C132">
        <v>10.454495445411833</v>
      </c>
      <c r="D132">
        <v>1579781209102</v>
      </c>
      <c r="E132" s="1">
        <v>43853.50473497685</v>
      </c>
    </row>
    <row r="133" spans="1:5" x14ac:dyDescent="0.25">
      <c r="A133" t="s">
        <v>1316</v>
      </c>
      <c r="B133" t="s">
        <v>1185</v>
      </c>
      <c r="C133">
        <v>10.45345592759455</v>
      </c>
      <c r="D133">
        <v>1579781210498</v>
      </c>
      <c r="E133" s="1">
        <v>43853.504751134256</v>
      </c>
    </row>
    <row r="134" spans="1:5" x14ac:dyDescent="0.25">
      <c r="A134" t="s">
        <v>1317</v>
      </c>
      <c r="B134" t="s">
        <v>1185</v>
      </c>
      <c r="C134">
        <v>10.451787470833466</v>
      </c>
      <c r="D134">
        <v>1579781212955</v>
      </c>
      <c r="E134" s="1">
        <v>43853.504779571762</v>
      </c>
    </row>
    <row r="135" spans="1:5" x14ac:dyDescent="0.25">
      <c r="A135" t="s">
        <v>1318</v>
      </c>
      <c r="B135" t="s">
        <v>1185</v>
      </c>
      <c r="C135">
        <v>10.45072338606855</v>
      </c>
      <c r="D135">
        <v>1579781214716</v>
      </c>
      <c r="E135" s="1">
        <v>43853.504799953706</v>
      </c>
    </row>
    <row r="136" spans="1:5" x14ac:dyDescent="0.25">
      <c r="A136" t="s">
        <v>1319</v>
      </c>
      <c r="B136" t="s">
        <v>1185</v>
      </c>
      <c r="C136">
        <v>10.449161130212987</v>
      </c>
      <c r="D136">
        <v>1579781217751</v>
      </c>
      <c r="E136" s="1">
        <v>43853.504835081018</v>
      </c>
    </row>
    <row r="137" spans="1:5" x14ac:dyDescent="0.25">
      <c r="A137" t="s">
        <v>1320</v>
      </c>
      <c r="B137" t="s">
        <v>1185</v>
      </c>
      <c r="C137">
        <v>10.449670675337451</v>
      </c>
      <c r="D137">
        <v>1579781216683</v>
      </c>
      <c r="E137" s="1">
        <v>43853.504822719908</v>
      </c>
    </row>
    <row r="138" spans="1:5" x14ac:dyDescent="0.25">
      <c r="A138" t="s">
        <v>1321</v>
      </c>
      <c r="B138" t="s">
        <v>1185</v>
      </c>
      <c r="C138">
        <v>10.448231904382736</v>
      </c>
      <c r="D138">
        <v>1579781220011</v>
      </c>
      <c r="E138" s="1">
        <v>43853.504861238427</v>
      </c>
    </row>
    <row r="139" spans="1:5" x14ac:dyDescent="0.25">
      <c r="A139" t="s">
        <v>1322</v>
      </c>
      <c r="B139" t="s">
        <v>1185</v>
      </c>
      <c r="C139">
        <v>10.447625781823927</v>
      </c>
      <c r="D139">
        <v>1579781221865</v>
      </c>
      <c r="E139" s="1">
        <v>43853.504882696761</v>
      </c>
    </row>
    <row r="140" spans="1:5" x14ac:dyDescent="0.25">
      <c r="A140" t="s">
        <v>1323</v>
      </c>
      <c r="B140" t="s">
        <v>1185</v>
      </c>
      <c r="C140">
        <v>10.447202929942346</v>
      </c>
      <c r="D140">
        <v>1579781223543</v>
      </c>
      <c r="E140" s="1">
        <v>43853.504902118053</v>
      </c>
    </row>
    <row r="141" spans="1:5" x14ac:dyDescent="0.25">
      <c r="A141" t="s">
        <v>1324</v>
      </c>
      <c r="B141" t="s">
        <v>1185</v>
      </c>
      <c r="C141">
        <v>10.446786530973712</v>
      </c>
      <c r="D141">
        <v>1579781226203</v>
      </c>
      <c r="E141" s="1">
        <v>43853.504932905096</v>
      </c>
    </row>
    <row r="142" spans="1:5" x14ac:dyDescent="0.25">
      <c r="A142" t="s">
        <v>1325</v>
      </c>
      <c r="B142" t="s">
        <v>1185</v>
      </c>
      <c r="C142">
        <v>10.446945647715461</v>
      </c>
      <c r="D142">
        <v>1579781224934</v>
      </c>
      <c r="E142" s="1">
        <v>43853.504918217594</v>
      </c>
    </row>
    <row r="143" spans="1:5" x14ac:dyDescent="0.25">
      <c r="A143" t="s">
        <v>1326</v>
      </c>
      <c r="B143" t="s">
        <v>1185</v>
      </c>
      <c r="C143">
        <v>10.446696754234756</v>
      </c>
      <c r="D143">
        <v>1579781227595</v>
      </c>
      <c r="E143" s="1">
        <v>43853.504949016206</v>
      </c>
    </row>
    <row r="144" spans="1:5" x14ac:dyDescent="0.25">
      <c r="A144" t="s">
        <v>1327</v>
      </c>
      <c r="B144" t="s">
        <v>1185</v>
      </c>
      <c r="C144">
        <v>10.446693545411755</v>
      </c>
      <c r="D144">
        <v>1579781229275</v>
      </c>
      <c r="E144" s="1">
        <v>43853.504968460649</v>
      </c>
    </row>
    <row r="145" spans="1:5" x14ac:dyDescent="0.25">
      <c r="A145" t="s">
        <v>1328</v>
      </c>
      <c r="B145" t="s">
        <v>1185</v>
      </c>
      <c r="C145">
        <v>10.44674038870609</v>
      </c>
      <c r="D145">
        <v>1579781230261</v>
      </c>
      <c r="E145" s="1">
        <v>43853.504979872683</v>
      </c>
    </row>
    <row r="146" spans="1:5" x14ac:dyDescent="0.25">
      <c r="A146" t="s">
        <v>1329</v>
      </c>
      <c r="B146" t="s">
        <v>1185</v>
      </c>
      <c r="C146">
        <v>10.4468666553948</v>
      </c>
      <c r="D146">
        <v>1579781231653</v>
      </c>
      <c r="E146" s="1">
        <v>43853.5049959838</v>
      </c>
    </row>
    <row r="147" spans="1:5" x14ac:dyDescent="0.25">
      <c r="A147" t="s">
        <v>1330</v>
      </c>
      <c r="B147" t="s">
        <v>1185</v>
      </c>
      <c r="C147">
        <v>10.447162862983514</v>
      </c>
      <c r="D147">
        <v>1579781233622</v>
      </c>
      <c r="E147" s="1">
        <v>43853.505018773147</v>
      </c>
    </row>
    <row r="148" spans="1:5" x14ac:dyDescent="0.25">
      <c r="A148" t="s">
        <v>1331</v>
      </c>
      <c r="B148" t="s">
        <v>1185</v>
      </c>
      <c r="C148">
        <v>10.447571561709807</v>
      </c>
      <c r="D148">
        <v>1579781235505</v>
      </c>
      <c r="E148" s="1">
        <v>43853.505040567128</v>
      </c>
    </row>
    <row r="149" spans="1:5" x14ac:dyDescent="0.25">
      <c r="A149" t="s">
        <v>1332</v>
      </c>
      <c r="B149" t="s">
        <v>1185</v>
      </c>
      <c r="C149">
        <v>10.448024537882223</v>
      </c>
      <c r="D149">
        <v>1579781237145</v>
      </c>
      <c r="E149" s="1">
        <v>43853.50505954861</v>
      </c>
    </row>
    <row r="150" spans="1:5" x14ac:dyDescent="0.25">
      <c r="A150" t="s">
        <v>1333</v>
      </c>
      <c r="B150" t="s">
        <v>1185</v>
      </c>
      <c r="C150">
        <v>10.448407984185241</v>
      </c>
      <c r="D150">
        <v>1579781238334</v>
      </c>
      <c r="E150" s="1">
        <v>43853.505073310182</v>
      </c>
    </row>
    <row r="151" spans="1:5" x14ac:dyDescent="0.25">
      <c r="A151" t="s">
        <v>1334</v>
      </c>
      <c r="B151" t="s">
        <v>1185</v>
      </c>
      <c r="C151">
        <v>10.448960803999526</v>
      </c>
      <c r="D151">
        <v>1579781239846</v>
      </c>
      <c r="E151" s="1">
        <v>43853.505090810184</v>
      </c>
    </row>
    <row r="152" spans="1:5" x14ac:dyDescent="0.25">
      <c r="A152" t="s">
        <v>1335</v>
      </c>
      <c r="B152" t="s">
        <v>1185</v>
      </c>
      <c r="C152">
        <v>10.449896027312287</v>
      </c>
      <c r="D152">
        <v>1579781242055</v>
      </c>
      <c r="E152" s="1">
        <v>43853.505116377317</v>
      </c>
    </row>
    <row r="153" spans="1:5" x14ac:dyDescent="0.25">
      <c r="A153" t="s">
        <v>1336</v>
      </c>
      <c r="B153" t="s">
        <v>1185</v>
      </c>
      <c r="C153">
        <v>10.450181241314766</v>
      </c>
      <c r="D153">
        <v>1579781242667</v>
      </c>
      <c r="E153" s="1">
        <v>43853.505123460651</v>
      </c>
    </row>
    <row r="154" spans="1:5" x14ac:dyDescent="0.25">
      <c r="A154" t="s">
        <v>1337</v>
      </c>
      <c r="B154" t="s">
        <v>1185</v>
      </c>
      <c r="C154">
        <v>10.450746078608537</v>
      </c>
      <c r="D154">
        <v>1579781243815</v>
      </c>
      <c r="E154" s="1">
        <v>43853.505136747684</v>
      </c>
    </row>
    <row r="155" spans="1:5" x14ac:dyDescent="0.25">
      <c r="A155" t="s">
        <v>1338</v>
      </c>
      <c r="B155" t="s">
        <v>1185</v>
      </c>
      <c r="C155">
        <v>10.451436711730121</v>
      </c>
      <c r="D155">
        <v>1579781245124</v>
      </c>
      <c r="E155" s="1">
        <v>43853.505151898149</v>
      </c>
    </row>
    <row r="156" spans="1:5" x14ac:dyDescent="0.25">
      <c r="A156" t="s">
        <v>1339</v>
      </c>
      <c r="B156" t="s">
        <v>1185</v>
      </c>
      <c r="C156">
        <v>10.452223685515163</v>
      </c>
      <c r="D156">
        <v>1579781246515</v>
      </c>
      <c r="E156" s="1">
        <v>43853.505167997682</v>
      </c>
    </row>
    <row r="157" spans="1:5" x14ac:dyDescent="0.25">
      <c r="A157" t="s">
        <v>1340</v>
      </c>
      <c r="B157" t="s">
        <v>1185</v>
      </c>
      <c r="C157">
        <v>10.451776303425479</v>
      </c>
      <c r="D157">
        <v>1579781245736</v>
      </c>
      <c r="E157" s="1">
        <v>43853.505158981483</v>
      </c>
    </row>
    <row r="158" spans="1:5" x14ac:dyDescent="0.25">
      <c r="A158" t="s">
        <v>1341</v>
      </c>
      <c r="B158" t="s">
        <v>1185</v>
      </c>
      <c r="C158">
        <v>10.452988119983264</v>
      </c>
      <c r="D158">
        <v>1579781247784</v>
      </c>
      <c r="E158" s="1">
        <v>43853.505182685185</v>
      </c>
    </row>
    <row r="159" spans="1:5" x14ac:dyDescent="0.25">
      <c r="A159" t="s">
        <v>1342</v>
      </c>
      <c r="B159" t="s">
        <v>1185</v>
      </c>
      <c r="C159">
        <v>10.454589309761314</v>
      </c>
      <c r="D159">
        <v>1579781250240</v>
      </c>
      <c r="E159" s="1">
        <v>43853.505211111114</v>
      </c>
    </row>
    <row r="160" spans="1:5" x14ac:dyDescent="0.25">
      <c r="A160" t="s">
        <v>1343</v>
      </c>
      <c r="B160" t="s">
        <v>1185</v>
      </c>
      <c r="C160">
        <v>10.454038543064431</v>
      </c>
      <c r="D160">
        <v>1579781249422</v>
      </c>
      <c r="E160" s="1">
        <v>43853.505201643522</v>
      </c>
    </row>
    <row r="161" spans="1:5" x14ac:dyDescent="0.25">
      <c r="A161" t="s">
        <v>1344</v>
      </c>
      <c r="B161" t="s">
        <v>1185</v>
      </c>
      <c r="C161">
        <v>10.457180202293976</v>
      </c>
      <c r="D161">
        <v>1579781253799</v>
      </c>
      <c r="E161" s="1">
        <v>43853.505252303243</v>
      </c>
    </row>
    <row r="162" spans="1:5" x14ac:dyDescent="0.25">
      <c r="A162" t="s">
        <v>1345</v>
      </c>
      <c r="B162" t="s">
        <v>1185</v>
      </c>
      <c r="C162">
        <v>10.458539896813029</v>
      </c>
      <c r="D162">
        <v>1579781255518</v>
      </c>
      <c r="E162" s="1">
        <v>43853.505272199072</v>
      </c>
    </row>
    <row r="163" spans="1:5" x14ac:dyDescent="0.25">
      <c r="A163" t="s">
        <v>1346</v>
      </c>
      <c r="B163" t="s">
        <v>1185</v>
      </c>
      <c r="C163">
        <v>10.459791144474908</v>
      </c>
      <c r="D163">
        <v>1579781257030</v>
      </c>
      <c r="E163" s="1">
        <v>43853.505289699075</v>
      </c>
    </row>
    <row r="164" spans="1:5" x14ac:dyDescent="0.25">
      <c r="A164" t="s">
        <v>1347</v>
      </c>
      <c r="B164" t="s">
        <v>1185</v>
      </c>
      <c r="C164">
        <v>10.461345458162995</v>
      </c>
      <c r="D164">
        <v>1579781258830</v>
      </c>
      <c r="E164" s="1">
        <v>43853.505310532404</v>
      </c>
    </row>
    <row r="165" spans="1:5" x14ac:dyDescent="0.25">
      <c r="A165" t="s">
        <v>1348</v>
      </c>
      <c r="B165" t="s">
        <v>1185</v>
      </c>
      <c r="C165">
        <v>10.46263025485135</v>
      </c>
      <c r="D165">
        <v>1579781260262</v>
      </c>
      <c r="E165" s="1">
        <v>43853.505327106483</v>
      </c>
    </row>
    <row r="166" spans="1:5" x14ac:dyDescent="0.25">
      <c r="A166" t="s">
        <v>1349</v>
      </c>
      <c r="B166" t="s">
        <v>1185</v>
      </c>
      <c r="C166">
        <v>10.464151016177475</v>
      </c>
      <c r="D166">
        <v>1579781261901</v>
      </c>
      <c r="E166" s="1">
        <v>43853.505346076388</v>
      </c>
    </row>
    <row r="167" spans="1:5" x14ac:dyDescent="0.25">
      <c r="A167" t="s">
        <v>1350</v>
      </c>
      <c r="B167" t="s">
        <v>1185</v>
      </c>
      <c r="C167">
        <v>10.465164919101165</v>
      </c>
      <c r="D167">
        <v>1579781262964</v>
      </c>
      <c r="E167" s="1">
        <v>43853.505358379633</v>
      </c>
    </row>
    <row r="168" spans="1:5" x14ac:dyDescent="0.25">
      <c r="A168" t="s">
        <v>1351</v>
      </c>
      <c r="B168" t="s">
        <v>1185</v>
      </c>
      <c r="C168">
        <v>10.465762089371031</v>
      </c>
      <c r="D168">
        <v>1579781263580</v>
      </c>
      <c r="E168" s="1">
        <v>43853.505365509256</v>
      </c>
    </row>
    <row r="169" spans="1:5" x14ac:dyDescent="0.25">
      <c r="A169" t="s">
        <v>1352</v>
      </c>
      <c r="B169" t="s">
        <v>1185</v>
      </c>
      <c r="C169">
        <v>10.468167615488429</v>
      </c>
      <c r="D169">
        <v>1579781265994</v>
      </c>
      <c r="E169" s="1">
        <v>43853.505393449072</v>
      </c>
    </row>
    <row r="170" spans="1:5" x14ac:dyDescent="0.25">
      <c r="A170" t="s">
        <v>1353</v>
      </c>
      <c r="B170" t="s">
        <v>1185</v>
      </c>
      <c r="C170">
        <v>10.470121022101253</v>
      </c>
      <c r="D170">
        <v>1579781267885</v>
      </c>
      <c r="E170" s="1">
        <v>43853.505415335647</v>
      </c>
    </row>
    <row r="171" spans="1:5" x14ac:dyDescent="0.25">
      <c r="A171" t="s">
        <v>1354</v>
      </c>
      <c r="B171" t="s">
        <v>1185</v>
      </c>
      <c r="C171">
        <v>10.471901926678605</v>
      </c>
      <c r="D171">
        <v>1579781269563</v>
      </c>
      <c r="E171" s="1">
        <v>43853.505434756946</v>
      </c>
    </row>
    <row r="172" spans="1:5" x14ac:dyDescent="0.25">
      <c r="A172" t="s">
        <v>1355</v>
      </c>
      <c r="B172" t="s">
        <v>1185</v>
      </c>
      <c r="C172">
        <v>10.474629026879775</v>
      </c>
      <c r="D172">
        <v>1579781272060</v>
      </c>
      <c r="E172" s="1">
        <v>43853.505463657406</v>
      </c>
    </row>
    <row r="173" spans="1:5" x14ac:dyDescent="0.25">
      <c r="A173" t="s">
        <v>1356</v>
      </c>
      <c r="B173" t="s">
        <v>1185</v>
      </c>
      <c r="C173">
        <v>10.472607550232238</v>
      </c>
      <c r="D173">
        <v>1579781270217</v>
      </c>
      <c r="E173" s="1">
        <v>43853.505442326386</v>
      </c>
    </row>
    <row r="174" spans="1:5" x14ac:dyDescent="0.25">
      <c r="A174" t="s">
        <v>1357</v>
      </c>
      <c r="B174" t="s">
        <v>1185</v>
      </c>
      <c r="C174">
        <v>10.475730750534542</v>
      </c>
      <c r="D174">
        <v>1579781273047</v>
      </c>
      <c r="E174" s="1">
        <v>43853.505475081016</v>
      </c>
    </row>
    <row r="175" spans="1:5" x14ac:dyDescent="0.25">
      <c r="A175" t="s">
        <v>1358</v>
      </c>
      <c r="B175" t="s">
        <v>1185</v>
      </c>
      <c r="C175">
        <v>10.478625304793866</v>
      </c>
      <c r="D175">
        <v>1579781275589</v>
      </c>
      <c r="E175" s="1">
        <v>43853.505504502318</v>
      </c>
    </row>
    <row r="176" spans="1:5" x14ac:dyDescent="0.25">
      <c r="A176" t="s">
        <v>1359</v>
      </c>
      <c r="B176" t="s">
        <v>1185</v>
      </c>
      <c r="C176">
        <v>10.482760344353217</v>
      </c>
      <c r="D176">
        <v>1579781279113</v>
      </c>
      <c r="E176" s="1">
        <v>43853.50554528935</v>
      </c>
    </row>
    <row r="177" spans="1:5" x14ac:dyDescent="0.25">
      <c r="A177" t="s">
        <v>1360</v>
      </c>
      <c r="B177" t="s">
        <v>1185</v>
      </c>
      <c r="C177">
        <v>10.484555938980161</v>
      </c>
      <c r="D177">
        <v>1579781280611</v>
      </c>
      <c r="E177" s="1">
        <v>43853.505562627317</v>
      </c>
    </row>
    <row r="178" spans="1:5" x14ac:dyDescent="0.25">
      <c r="A178" t="s">
        <v>1361</v>
      </c>
      <c r="B178" t="s">
        <v>1185</v>
      </c>
      <c r="C178">
        <v>10.488294815271539</v>
      </c>
      <c r="D178">
        <v>1579781283680</v>
      </c>
      <c r="E178" s="1">
        <v>43853.505598148149</v>
      </c>
    </row>
    <row r="179" spans="1:5" x14ac:dyDescent="0.25">
      <c r="A179" t="s">
        <v>1362</v>
      </c>
      <c r="B179" t="s">
        <v>1185</v>
      </c>
      <c r="C179">
        <v>10.486095126390582</v>
      </c>
      <c r="D179">
        <v>1579781281882</v>
      </c>
      <c r="E179" s="1">
        <v>43853.505577337964</v>
      </c>
    </row>
    <row r="180" spans="1:5" x14ac:dyDescent="0.25">
      <c r="A180" t="s">
        <v>1363</v>
      </c>
      <c r="B180" t="s">
        <v>1185</v>
      </c>
      <c r="C180">
        <v>10.491790471133427</v>
      </c>
      <c r="D180">
        <v>1579781286500</v>
      </c>
      <c r="E180" s="1">
        <v>43853.50563078704</v>
      </c>
    </row>
    <row r="181" spans="1:5" x14ac:dyDescent="0.25">
      <c r="A181" t="s">
        <v>1364</v>
      </c>
      <c r="B181" t="s">
        <v>1185</v>
      </c>
      <c r="C181">
        <v>10.49001394149389</v>
      </c>
      <c r="D181">
        <v>1579781285072</v>
      </c>
      <c r="E181" s="1">
        <v>43853.505614259258</v>
      </c>
    </row>
    <row r="182" spans="1:5" x14ac:dyDescent="0.25">
      <c r="A182" t="s">
        <v>1365</v>
      </c>
      <c r="B182" t="s">
        <v>1185</v>
      </c>
      <c r="C182">
        <v>10.496366046747166</v>
      </c>
      <c r="D182">
        <v>1579781290139</v>
      </c>
      <c r="E182" s="1">
        <v>43853.505672905092</v>
      </c>
    </row>
    <row r="183" spans="1:5" x14ac:dyDescent="0.25">
      <c r="A183" t="s">
        <v>1366</v>
      </c>
      <c r="B183" t="s">
        <v>1185</v>
      </c>
      <c r="C183">
        <v>10.498237247008635</v>
      </c>
      <c r="D183">
        <v>1579781291615</v>
      </c>
      <c r="E183" s="1">
        <v>43853.505689988429</v>
      </c>
    </row>
    <row r="184" spans="1:5" x14ac:dyDescent="0.25">
      <c r="A184" t="s">
        <v>1367</v>
      </c>
      <c r="B184" t="s">
        <v>1185</v>
      </c>
      <c r="C184">
        <v>10.494300149345939</v>
      </c>
      <c r="D184">
        <v>1579781288502</v>
      </c>
      <c r="E184" s="1">
        <v>43853.505653958331</v>
      </c>
    </row>
    <row r="185" spans="1:5" x14ac:dyDescent="0.25">
      <c r="A185" t="s">
        <v>1368</v>
      </c>
      <c r="B185" t="s">
        <v>1185</v>
      </c>
      <c r="C185">
        <v>10.502088444252214</v>
      </c>
      <c r="D185">
        <v>1579781294639</v>
      </c>
      <c r="E185" s="1">
        <v>43853.505724988427</v>
      </c>
    </row>
    <row r="186" spans="1:5" x14ac:dyDescent="0.25">
      <c r="A186" t="s">
        <v>1369</v>
      </c>
      <c r="B186" t="s">
        <v>1185</v>
      </c>
      <c r="C186">
        <v>10.504075319919412</v>
      </c>
      <c r="D186">
        <v>1579781296195</v>
      </c>
      <c r="E186" s="1">
        <v>43853.505742997688</v>
      </c>
    </row>
    <row r="187" spans="1:5" x14ac:dyDescent="0.25">
      <c r="A187" t="s">
        <v>1370</v>
      </c>
      <c r="B187" t="s">
        <v>1185</v>
      </c>
      <c r="C187">
        <v>10.506893159377313</v>
      </c>
      <c r="D187">
        <v>1579781298401</v>
      </c>
      <c r="E187" s="1">
        <v>43853.505768530093</v>
      </c>
    </row>
    <row r="188" spans="1:5" x14ac:dyDescent="0.25">
      <c r="A188" t="s">
        <v>1371</v>
      </c>
      <c r="B188" t="s">
        <v>1185</v>
      </c>
      <c r="C188">
        <v>10.499952930785994</v>
      </c>
      <c r="D188">
        <v>1579781292964</v>
      </c>
      <c r="E188" s="1">
        <v>43853.505705601849</v>
      </c>
    </row>
    <row r="189" spans="1:5" x14ac:dyDescent="0.25">
      <c r="A189" t="s">
        <v>1372</v>
      </c>
      <c r="B189" t="s">
        <v>1185</v>
      </c>
      <c r="C189">
        <v>10.510863662432525</v>
      </c>
      <c r="D189">
        <v>1579781301516</v>
      </c>
      <c r="E189" s="1">
        <v>43853.505804583336</v>
      </c>
    </row>
    <row r="190" spans="1:5" x14ac:dyDescent="0.25">
      <c r="A190" t="s">
        <v>1373</v>
      </c>
      <c r="B190" t="s">
        <v>1185</v>
      </c>
      <c r="C190">
        <v>10.509663538475868</v>
      </c>
      <c r="D190">
        <v>1579781300573</v>
      </c>
      <c r="E190" s="1">
        <v>43853.505793668985</v>
      </c>
    </row>
    <row r="191" spans="1:5" x14ac:dyDescent="0.25">
      <c r="A191" t="s">
        <v>1374</v>
      </c>
      <c r="B191" t="s">
        <v>1185</v>
      </c>
      <c r="C191">
        <v>10.512630924383089</v>
      </c>
      <c r="D191">
        <v>1579781302908</v>
      </c>
      <c r="E191" s="1">
        <v>43853.505820694445</v>
      </c>
    </row>
    <row r="192" spans="1:5" x14ac:dyDescent="0.25">
      <c r="A192" t="s">
        <v>1375</v>
      </c>
      <c r="B192" t="s">
        <v>1185</v>
      </c>
      <c r="C192">
        <v>10.514750083556686</v>
      </c>
      <c r="D192">
        <v>1579781304584</v>
      </c>
      <c r="E192" s="1">
        <v>43853.505840092592</v>
      </c>
    </row>
    <row r="193" spans="1:5" x14ac:dyDescent="0.25">
      <c r="A193" t="s">
        <v>1376</v>
      </c>
      <c r="B193" t="s">
        <v>1185</v>
      </c>
      <c r="C193">
        <v>10.516404589980461</v>
      </c>
      <c r="D193">
        <v>1579781305899</v>
      </c>
      <c r="E193" s="1">
        <v>43853.505855312498</v>
      </c>
    </row>
    <row r="194" spans="1:5" x14ac:dyDescent="0.25">
      <c r="A194" t="s">
        <v>1377</v>
      </c>
      <c r="B194" t="s">
        <v>1185</v>
      </c>
      <c r="C194">
        <v>10.518759759313737</v>
      </c>
      <c r="D194">
        <v>1579781307783</v>
      </c>
      <c r="E194" s="1">
        <v>43853.505877118056</v>
      </c>
    </row>
    <row r="195" spans="1:5" x14ac:dyDescent="0.25">
      <c r="A195" t="s">
        <v>1378</v>
      </c>
      <c r="B195" t="s">
        <v>1185</v>
      </c>
      <c r="C195">
        <v>10.521198427419929</v>
      </c>
      <c r="D195">
        <v>1579781309752</v>
      </c>
      <c r="E195" s="1">
        <v>43853.50589990741</v>
      </c>
    </row>
    <row r="196" spans="1:5" x14ac:dyDescent="0.25">
      <c r="A196" t="s">
        <v>1379</v>
      </c>
      <c r="B196" t="s">
        <v>1185</v>
      </c>
      <c r="C196">
        <v>10.523061268162717</v>
      </c>
      <c r="D196">
        <v>1579781311271</v>
      </c>
      <c r="E196" s="1">
        <v>43853.505917488423</v>
      </c>
    </row>
    <row r="197" spans="1:5" x14ac:dyDescent="0.25">
      <c r="A197" t="s">
        <v>1380</v>
      </c>
      <c r="B197" t="s">
        <v>1185</v>
      </c>
      <c r="C197">
        <v>10.520286137583836</v>
      </c>
      <c r="D197">
        <v>1579781309013</v>
      </c>
      <c r="E197" s="1">
        <v>43853.505891354165</v>
      </c>
    </row>
    <row r="198" spans="1:5" x14ac:dyDescent="0.25">
      <c r="A198" t="s">
        <v>1381</v>
      </c>
      <c r="B198" t="s">
        <v>1185</v>
      </c>
      <c r="C198">
        <v>10.524754837270311</v>
      </c>
      <c r="D198">
        <v>1579781312665</v>
      </c>
      <c r="E198" s="1">
        <v>43853.505933622684</v>
      </c>
    </row>
    <row r="199" spans="1:5" x14ac:dyDescent="0.25">
      <c r="A199" t="s">
        <v>1382</v>
      </c>
      <c r="B199" t="s">
        <v>1185</v>
      </c>
      <c r="C199">
        <v>10.526530862537786</v>
      </c>
      <c r="D199">
        <v>1579781314142</v>
      </c>
      <c r="E199" s="1">
        <v>43853.50595071759</v>
      </c>
    </row>
    <row r="200" spans="1:5" x14ac:dyDescent="0.25">
      <c r="A200" t="s">
        <v>1383</v>
      </c>
      <c r="B200" t="s">
        <v>1185</v>
      </c>
      <c r="C200">
        <v>10.528185816933025</v>
      </c>
      <c r="D200">
        <v>1579781315534</v>
      </c>
      <c r="E200" s="1">
        <v>43853.505966828707</v>
      </c>
    </row>
    <row r="201" spans="1:5" x14ac:dyDescent="0.25">
      <c r="A201" t="s">
        <v>1384</v>
      </c>
      <c r="B201" t="s">
        <v>1185</v>
      </c>
      <c r="C201">
        <v>10.531484324418548</v>
      </c>
      <c r="D201">
        <v>1579781318361</v>
      </c>
      <c r="E201" s="1">
        <v>43853.505999548608</v>
      </c>
    </row>
    <row r="202" spans="1:5" x14ac:dyDescent="0.25">
      <c r="A202" t="s">
        <v>1385</v>
      </c>
      <c r="B202" t="s">
        <v>1185</v>
      </c>
      <c r="C202">
        <v>10.530014567335918</v>
      </c>
      <c r="D202">
        <v>1579781317092</v>
      </c>
      <c r="E202" s="1">
        <v>43853.505984861113</v>
      </c>
    </row>
    <row r="203" spans="1:5" x14ac:dyDescent="0.25">
      <c r="A203" t="s">
        <v>1386</v>
      </c>
      <c r="B203" t="s">
        <v>1185</v>
      </c>
      <c r="C203">
        <v>10.534728923891024</v>
      </c>
      <c r="D203">
        <v>1579781321224</v>
      </c>
      <c r="E203" s="1">
        <v>43853.506032685182</v>
      </c>
    </row>
    <row r="204" spans="1:5" x14ac:dyDescent="0.25">
      <c r="A204" t="s">
        <v>1387</v>
      </c>
      <c r="B204" t="s">
        <v>1185</v>
      </c>
      <c r="C204">
        <v>10.532845385832379</v>
      </c>
      <c r="D204">
        <v>1579781319551</v>
      </c>
      <c r="E204" s="1">
        <v>43853.506013321756</v>
      </c>
    </row>
    <row r="205" spans="1:5" x14ac:dyDescent="0.25">
      <c r="A205" t="s">
        <v>1388</v>
      </c>
      <c r="B205" t="s">
        <v>1185</v>
      </c>
      <c r="C205">
        <v>10.537117114289359</v>
      </c>
      <c r="D205">
        <v>1579781323395</v>
      </c>
      <c r="E205" s="1">
        <v>43853.506057812498</v>
      </c>
    </row>
    <row r="206" spans="1:5" x14ac:dyDescent="0.25">
      <c r="A206" t="s">
        <v>1389</v>
      </c>
      <c r="B206" t="s">
        <v>1185</v>
      </c>
      <c r="C206">
        <v>10.53853180793239</v>
      </c>
      <c r="D206">
        <v>1579781324711</v>
      </c>
      <c r="E206" s="1">
        <v>43853.50607304398</v>
      </c>
    </row>
    <row r="207" spans="1:5" x14ac:dyDescent="0.25">
      <c r="A207" t="s">
        <v>1390</v>
      </c>
      <c r="B207" t="s">
        <v>1185</v>
      </c>
      <c r="C207">
        <v>10.541772971633407</v>
      </c>
      <c r="D207">
        <v>1579781327826</v>
      </c>
      <c r="E207" s="1">
        <v>43853.506109097223</v>
      </c>
    </row>
    <row r="208" spans="1:5" x14ac:dyDescent="0.25">
      <c r="A208" t="s">
        <v>1391</v>
      </c>
      <c r="B208" t="s">
        <v>1185</v>
      </c>
      <c r="C208">
        <v>10.542681537434694</v>
      </c>
      <c r="D208">
        <v>1579781328728</v>
      </c>
      <c r="E208" s="1">
        <v>43853.506119537036</v>
      </c>
    </row>
    <row r="209" spans="1:5" x14ac:dyDescent="0.25">
      <c r="A209" t="s">
        <v>1392</v>
      </c>
      <c r="B209" t="s">
        <v>1185</v>
      </c>
      <c r="C209">
        <v>10.540385436793731</v>
      </c>
      <c r="D209">
        <v>1579781326474</v>
      </c>
      <c r="E209" s="1">
        <v>43853.506093449076</v>
      </c>
    </row>
    <row r="210" spans="1:5" x14ac:dyDescent="0.25">
      <c r="A210" t="s">
        <v>1393</v>
      </c>
      <c r="B210" t="s">
        <v>1185</v>
      </c>
      <c r="C210">
        <v>10.544257055142021</v>
      </c>
      <c r="D210">
        <v>1579781330327</v>
      </c>
      <c r="E210" s="1">
        <v>43853.50613804398</v>
      </c>
    </row>
    <row r="211" spans="1:5" x14ac:dyDescent="0.25">
      <c r="A211" t="s">
        <v>1394</v>
      </c>
      <c r="B211" t="s">
        <v>1185</v>
      </c>
      <c r="C211">
        <v>10.54457162963495</v>
      </c>
      <c r="D211">
        <v>1579781330652</v>
      </c>
      <c r="E211" s="1">
        <v>43853.506141805556</v>
      </c>
    </row>
    <row r="212" spans="1:5" x14ac:dyDescent="0.25">
      <c r="A212" t="s">
        <v>1395</v>
      </c>
      <c r="B212" t="s">
        <v>1185</v>
      </c>
      <c r="C212">
        <v>10.545977301413842</v>
      </c>
      <c r="D212">
        <v>1579781332130</v>
      </c>
      <c r="E212" s="1">
        <v>43853.506158912038</v>
      </c>
    </row>
    <row r="213" spans="1:5" x14ac:dyDescent="0.25">
      <c r="A213" t="s">
        <v>1396</v>
      </c>
      <c r="B213" t="s">
        <v>1185</v>
      </c>
      <c r="C213">
        <v>10.547893549526904</v>
      </c>
      <c r="D213">
        <v>1579781334221</v>
      </c>
      <c r="E213" s="1">
        <v>43853.506183113423</v>
      </c>
    </row>
    <row r="214" spans="1:5" x14ac:dyDescent="0.25">
      <c r="A214" t="s">
        <v>1397</v>
      </c>
      <c r="B214" t="s">
        <v>1185</v>
      </c>
      <c r="C214">
        <v>10.549229841053515</v>
      </c>
      <c r="D214">
        <v>1579781335740</v>
      </c>
      <c r="E214" s="1">
        <v>43853.506200694443</v>
      </c>
    </row>
    <row r="215" spans="1:5" x14ac:dyDescent="0.25">
      <c r="A215" t="s">
        <v>1398</v>
      </c>
      <c r="B215" t="s">
        <v>1185</v>
      </c>
      <c r="C215">
        <v>10.55085253876962</v>
      </c>
      <c r="D215">
        <v>1579781337665</v>
      </c>
      <c r="E215" s="1">
        <v>43853.506222974538</v>
      </c>
    </row>
    <row r="216" spans="1:5" x14ac:dyDescent="0.25">
      <c r="A216" t="s">
        <v>1399</v>
      </c>
      <c r="B216" t="s">
        <v>1185</v>
      </c>
      <c r="C216">
        <v>10.551322180471535</v>
      </c>
      <c r="D216">
        <v>1579781338241</v>
      </c>
      <c r="E216" s="1">
        <v>43853.506229641207</v>
      </c>
    </row>
    <row r="217" spans="1:5" x14ac:dyDescent="0.25">
      <c r="A217" t="s">
        <v>1400</v>
      </c>
      <c r="B217" t="s">
        <v>1185</v>
      </c>
      <c r="C217">
        <v>10.553073176907045</v>
      </c>
      <c r="D217">
        <v>1579781340477</v>
      </c>
      <c r="E217" s="1">
        <v>43853.506255520835</v>
      </c>
    </row>
    <row r="218" spans="1:5" x14ac:dyDescent="0.25">
      <c r="A218" t="s">
        <v>1401</v>
      </c>
      <c r="B218" t="s">
        <v>1185</v>
      </c>
      <c r="C218">
        <v>10.554251816545642</v>
      </c>
      <c r="D218">
        <v>1579781342075</v>
      </c>
      <c r="E218" s="1">
        <v>43853.506274016203</v>
      </c>
    </row>
    <row r="219" spans="1:5" x14ac:dyDescent="0.25">
      <c r="A219" t="s">
        <v>1402</v>
      </c>
      <c r="B219" t="s">
        <v>1185</v>
      </c>
      <c r="C219">
        <v>10.555448442402364</v>
      </c>
      <c r="D219">
        <v>1579781343793</v>
      </c>
      <c r="E219" s="1">
        <v>43853.506293900464</v>
      </c>
    </row>
    <row r="220" spans="1:5" x14ac:dyDescent="0.25">
      <c r="A220" t="s">
        <v>1403</v>
      </c>
      <c r="B220" t="s">
        <v>1185</v>
      </c>
      <c r="C220">
        <v>10.556071925414811</v>
      </c>
      <c r="D220">
        <v>1579781344734</v>
      </c>
      <c r="E220" s="1">
        <v>43853.50630479167</v>
      </c>
    </row>
    <row r="221" spans="1:5" x14ac:dyDescent="0.25">
      <c r="A221" t="s">
        <v>1404</v>
      </c>
      <c r="B221" t="s">
        <v>1185</v>
      </c>
      <c r="C221">
        <v>10.55720137179059</v>
      </c>
      <c r="D221">
        <v>1579781346537</v>
      </c>
      <c r="E221" s="1">
        <v>43853.50632565972</v>
      </c>
    </row>
    <row r="222" spans="1:5" x14ac:dyDescent="0.25">
      <c r="A222" t="s">
        <v>1405</v>
      </c>
      <c r="B222" t="s">
        <v>1185</v>
      </c>
      <c r="C222">
        <v>10.558061746905651</v>
      </c>
      <c r="D222">
        <v>1579781348015</v>
      </c>
      <c r="E222" s="1">
        <v>43853.506342766203</v>
      </c>
    </row>
    <row r="223" spans="1:5" x14ac:dyDescent="0.25">
      <c r="A223" t="s">
        <v>1406</v>
      </c>
      <c r="B223" t="s">
        <v>1185</v>
      </c>
      <c r="C223">
        <v>10.558380595385049</v>
      </c>
      <c r="D223">
        <v>1579781348583</v>
      </c>
      <c r="E223" s="1">
        <v>43853.506349340278</v>
      </c>
    </row>
    <row r="224" spans="1:5" x14ac:dyDescent="0.25">
      <c r="A224" t="s">
        <v>1407</v>
      </c>
      <c r="B224" t="s">
        <v>1185</v>
      </c>
      <c r="C224">
        <v>10.558968413071629</v>
      </c>
      <c r="D224">
        <v>1579781349647</v>
      </c>
      <c r="E224" s="1">
        <v>43853.506361655091</v>
      </c>
    </row>
    <row r="225" spans="1:5" x14ac:dyDescent="0.25">
      <c r="A225" t="s">
        <v>1408</v>
      </c>
      <c r="B225" t="s">
        <v>1185</v>
      </c>
      <c r="C225">
        <v>10.559654067019281</v>
      </c>
      <c r="D225">
        <v>1579781350917</v>
      </c>
      <c r="E225" s="1">
        <v>43853.506376354169</v>
      </c>
    </row>
    <row r="226" spans="1:5" x14ac:dyDescent="0.25">
      <c r="A226" t="s">
        <v>1409</v>
      </c>
      <c r="B226" t="s">
        <v>1185</v>
      </c>
      <c r="C226">
        <v>10.560342846643868</v>
      </c>
      <c r="D226">
        <v>1579781352226</v>
      </c>
      <c r="E226" s="1">
        <v>43853.506391504627</v>
      </c>
    </row>
    <row r="227" spans="1:5" x14ac:dyDescent="0.25">
      <c r="A227" t="s">
        <v>1410</v>
      </c>
      <c r="B227" t="s">
        <v>1185</v>
      </c>
      <c r="C227">
        <v>10.561199618668457</v>
      </c>
      <c r="D227">
        <v>1579781353904</v>
      </c>
      <c r="E227" s="1">
        <v>43853.506410925926</v>
      </c>
    </row>
    <row r="228" spans="1:5" x14ac:dyDescent="0.25">
      <c r="A228" t="s">
        <v>1411</v>
      </c>
      <c r="B228" t="s">
        <v>1185</v>
      </c>
      <c r="C228">
        <v>10.562400826529386</v>
      </c>
      <c r="D228">
        <v>1579781356358</v>
      </c>
      <c r="E228" s="1">
        <v>43853.506439328703</v>
      </c>
    </row>
    <row r="229" spans="1:5" x14ac:dyDescent="0.25">
      <c r="A229" t="s">
        <v>1412</v>
      </c>
      <c r="B229" t="s">
        <v>1185</v>
      </c>
      <c r="C229">
        <v>10.562961194938918</v>
      </c>
      <c r="D229">
        <v>1579781357547</v>
      </c>
      <c r="E229" s="1">
        <v>43853.506453090275</v>
      </c>
    </row>
    <row r="230" spans="1:5" x14ac:dyDescent="0.25">
      <c r="A230" t="s">
        <v>1413</v>
      </c>
      <c r="B230" t="s">
        <v>1185</v>
      </c>
      <c r="C230">
        <v>10.563747394461847</v>
      </c>
      <c r="D230">
        <v>1579781359267</v>
      </c>
      <c r="E230" s="1">
        <v>43853.506472997688</v>
      </c>
    </row>
    <row r="231" spans="1:5" x14ac:dyDescent="0.25">
      <c r="A231" t="s">
        <v>1414</v>
      </c>
      <c r="B231" t="s">
        <v>1185</v>
      </c>
      <c r="C231">
        <v>10.564507016380006</v>
      </c>
      <c r="D231">
        <v>1579781360991</v>
      </c>
      <c r="E231" s="1">
        <v>43853.50649295139</v>
      </c>
    </row>
    <row r="232" spans="1:5" x14ac:dyDescent="0.25">
      <c r="A232" t="s">
        <v>1415</v>
      </c>
      <c r="B232" t="s">
        <v>1185</v>
      </c>
      <c r="C232">
        <v>10.565460814077332</v>
      </c>
      <c r="D232">
        <v>1579781363251</v>
      </c>
      <c r="E232" s="1">
        <v>43853.5065191088</v>
      </c>
    </row>
    <row r="233" spans="1:5" x14ac:dyDescent="0.25">
      <c r="A233" t="s">
        <v>1416</v>
      </c>
      <c r="B233" t="s">
        <v>1185</v>
      </c>
      <c r="C233">
        <v>10.56510004430098</v>
      </c>
      <c r="D233">
        <v>1579781362383</v>
      </c>
      <c r="E233" s="1">
        <v>43853.506509062499</v>
      </c>
    </row>
    <row r="234" spans="1:5" x14ac:dyDescent="0.25">
      <c r="A234" t="s">
        <v>1417</v>
      </c>
      <c r="B234" t="s">
        <v>1185</v>
      </c>
      <c r="C234">
        <v>10.5661214947938</v>
      </c>
      <c r="D234">
        <v>1579781364885</v>
      </c>
      <c r="E234" s="1">
        <v>43853.506538020833</v>
      </c>
    </row>
    <row r="235" spans="1:5" x14ac:dyDescent="0.25">
      <c r="A235" t="s">
        <v>1418</v>
      </c>
      <c r="B235" t="s">
        <v>1185</v>
      </c>
      <c r="C235">
        <v>10.566571490867391</v>
      </c>
      <c r="D235">
        <v>1579781366033</v>
      </c>
      <c r="E235" s="1">
        <v>43853.506551307873</v>
      </c>
    </row>
    <row r="236" spans="1:5" x14ac:dyDescent="0.25">
      <c r="A236" t="s">
        <v>1419</v>
      </c>
      <c r="B236" t="s">
        <v>1185</v>
      </c>
      <c r="C236">
        <v>10.567149668148739</v>
      </c>
      <c r="D236">
        <v>1579781367553</v>
      </c>
      <c r="E236" s="1">
        <v>43853.506568900462</v>
      </c>
    </row>
    <row r="237" spans="1:5" x14ac:dyDescent="0.25">
      <c r="A237" t="s">
        <v>1420</v>
      </c>
      <c r="B237" t="s">
        <v>1185</v>
      </c>
      <c r="C237">
        <v>10.481111266753151</v>
      </c>
      <c r="D237">
        <v>1579781277721</v>
      </c>
      <c r="E237" s="1">
        <v>43853.505529178241</v>
      </c>
    </row>
    <row r="238" spans="1:5" x14ac:dyDescent="0.25">
      <c r="A238" t="s">
        <v>1421</v>
      </c>
      <c r="B238" t="s">
        <v>1185</v>
      </c>
      <c r="C238">
        <v>10.567795287799811</v>
      </c>
      <c r="D238">
        <v>1579781369315</v>
      </c>
      <c r="E238" s="1">
        <v>43853.506589293982</v>
      </c>
    </row>
    <row r="239" spans="1:5" x14ac:dyDescent="0.25">
      <c r="A239" t="s">
        <v>1422</v>
      </c>
      <c r="B239" t="s">
        <v>1185</v>
      </c>
      <c r="C239">
        <v>10.568286040463132</v>
      </c>
      <c r="D239">
        <v>1579781370704</v>
      </c>
      <c r="E239" s="1">
        <v>43853.50660537037</v>
      </c>
    </row>
    <row r="240" spans="1:5" x14ac:dyDescent="0.25">
      <c r="A240" t="s">
        <v>1423</v>
      </c>
      <c r="B240" t="s">
        <v>1185</v>
      </c>
      <c r="C240">
        <v>10.568652025777443</v>
      </c>
      <c r="D240">
        <v>1579781371770</v>
      </c>
      <c r="E240" s="1">
        <v>43853.506617708335</v>
      </c>
    </row>
    <row r="241" spans="1:5" x14ac:dyDescent="0.25">
      <c r="A241" t="s">
        <v>1424</v>
      </c>
      <c r="B241" t="s">
        <v>1185</v>
      </c>
      <c r="C241">
        <v>10.56903502634264</v>
      </c>
      <c r="D241">
        <v>1579781372915</v>
      </c>
      <c r="E241" s="1">
        <v>43853.506630960648</v>
      </c>
    </row>
    <row r="242" spans="1:5" x14ac:dyDescent="0.25">
      <c r="A242" t="s">
        <v>1425</v>
      </c>
      <c r="B242" t="s">
        <v>1185</v>
      </c>
      <c r="C242">
        <v>10.569354337843675</v>
      </c>
      <c r="D242">
        <v>1579781373894</v>
      </c>
      <c r="E242" s="1">
        <v>43853.506642291664</v>
      </c>
    </row>
    <row r="243" spans="1:5" x14ac:dyDescent="0.25">
      <c r="A243" t="s">
        <v>1426</v>
      </c>
      <c r="B243" t="s">
        <v>1185</v>
      </c>
      <c r="C243">
        <v>10.569719353934504</v>
      </c>
      <c r="D243">
        <v>1579781375042</v>
      </c>
      <c r="E243" s="1">
        <v>43853.506655578705</v>
      </c>
    </row>
    <row r="244" spans="1:5" x14ac:dyDescent="0.25">
      <c r="A244" t="s">
        <v>1427</v>
      </c>
      <c r="B244" t="s">
        <v>1185</v>
      </c>
      <c r="C244">
        <v>10.570295942283307</v>
      </c>
      <c r="D244">
        <v>1579781376923</v>
      </c>
      <c r="E244" s="1">
        <v>43853.506677349535</v>
      </c>
    </row>
    <row r="245" spans="1:5" x14ac:dyDescent="0.25">
      <c r="A245" t="s">
        <v>1428</v>
      </c>
      <c r="B245" t="s">
        <v>1185</v>
      </c>
      <c r="C245">
        <v>10.570929206834876</v>
      </c>
      <c r="D245">
        <v>1579781379094</v>
      </c>
      <c r="E245" s="1">
        <v>43853.50670247685</v>
      </c>
    </row>
    <row r="246" spans="1:5" x14ac:dyDescent="0.25">
      <c r="A246" t="s">
        <v>1429</v>
      </c>
      <c r="B246" t="s">
        <v>1185</v>
      </c>
      <c r="C246">
        <v>10.571518960057151</v>
      </c>
      <c r="D246">
        <v>1579781381227</v>
      </c>
      <c r="E246" s="1">
        <v>43853.506727164349</v>
      </c>
    </row>
    <row r="247" spans="1:5" x14ac:dyDescent="0.25">
      <c r="A247" t="s">
        <v>1430</v>
      </c>
      <c r="B247" t="s">
        <v>1185</v>
      </c>
      <c r="C247">
        <v>10.571993060791879</v>
      </c>
      <c r="D247">
        <v>1579781383029</v>
      </c>
      <c r="E247" s="1">
        <v>43853.506748020831</v>
      </c>
    </row>
    <row r="248" spans="1:5" x14ac:dyDescent="0.25">
      <c r="A248" t="s">
        <v>1431</v>
      </c>
      <c r="B248" t="s">
        <v>1185</v>
      </c>
      <c r="C248">
        <v>10.572905645223109</v>
      </c>
      <c r="D248">
        <v>1579781386751</v>
      </c>
      <c r="E248" s="1">
        <v>43853.506791099535</v>
      </c>
    </row>
    <row r="249" spans="1:5" x14ac:dyDescent="0.25">
      <c r="A249" t="s">
        <v>1432</v>
      </c>
      <c r="B249" t="s">
        <v>1185</v>
      </c>
      <c r="C249">
        <v>10.572343665764363</v>
      </c>
      <c r="D249">
        <v>1579781384417</v>
      </c>
      <c r="E249" s="1">
        <v>43853.506764085651</v>
      </c>
    </row>
    <row r="250" spans="1:5" x14ac:dyDescent="0.25">
      <c r="A250" t="s">
        <v>1433</v>
      </c>
      <c r="B250" t="s">
        <v>1185</v>
      </c>
      <c r="C250">
        <v>10.573324303895554</v>
      </c>
      <c r="D250">
        <v>1579781388587</v>
      </c>
      <c r="E250" s="1">
        <v>43853.506812349537</v>
      </c>
    </row>
    <row r="251" spans="1:5" x14ac:dyDescent="0.25">
      <c r="A251" t="s">
        <v>1434</v>
      </c>
      <c r="B251" t="s">
        <v>1185</v>
      </c>
      <c r="C251">
        <v>10.573732946023338</v>
      </c>
      <c r="D251">
        <v>1579781390469</v>
      </c>
      <c r="E251" s="1">
        <v>43853.506834131942</v>
      </c>
    </row>
    <row r="252" spans="1:5" x14ac:dyDescent="0.25">
      <c r="A252" t="s">
        <v>1435</v>
      </c>
      <c r="B252" t="s">
        <v>1185</v>
      </c>
      <c r="C252">
        <v>10.573513563080414</v>
      </c>
      <c r="D252">
        <v>1579781389447</v>
      </c>
      <c r="E252" s="1">
        <v>43853.506822303243</v>
      </c>
    </row>
    <row r="253" spans="1:5" x14ac:dyDescent="0.25">
      <c r="A253" t="s">
        <v>1436</v>
      </c>
      <c r="B253" t="s">
        <v>1185</v>
      </c>
      <c r="C253">
        <v>10.574064451476337</v>
      </c>
      <c r="D253">
        <v>1579781392068</v>
      </c>
      <c r="E253" s="1">
        <v>43853.506852638886</v>
      </c>
    </row>
    <row r="254" spans="1:5" x14ac:dyDescent="0.25">
      <c r="A254" t="s">
        <v>1437</v>
      </c>
      <c r="B254" t="s">
        <v>1185</v>
      </c>
      <c r="C254">
        <v>10.574484787454304</v>
      </c>
      <c r="D254">
        <v>1579781394199</v>
      </c>
      <c r="E254" s="1">
        <v>43853.50687730324</v>
      </c>
    </row>
    <row r="255" spans="1:5" x14ac:dyDescent="0.25">
      <c r="A255" t="s">
        <v>1438</v>
      </c>
      <c r="B255" t="s">
        <v>1185</v>
      </c>
      <c r="C255">
        <v>10.574277128335583</v>
      </c>
      <c r="D255">
        <v>1579781393131</v>
      </c>
      <c r="E255" s="1">
        <v>43853.50686494213</v>
      </c>
    </row>
    <row r="256" spans="1:5" x14ac:dyDescent="0.25">
      <c r="A256" t="s">
        <v>1439</v>
      </c>
      <c r="B256" t="s">
        <v>1185</v>
      </c>
      <c r="C256">
        <v>10.574814426712848</v>
      </c>
      <c r="D256">
        <v>1579781395960</v>
      </c>
      <c r="E256" s="1">
        <v>43853.506897685184</v>
      </c>
    </row>
    <row r="257" spans="1:5" x14ac:dyDescent="0.25">
      <c r="A257" t="s">
        <v>1440</v>
      </c>
      <c r="B257" t="s">
        <v>1185</v>
      </c>
      <c r="C257">
        <v>10.575186207704355</v>
      </c>
      <c r="D257">
        <v>1579781398052</v>
      </c>
      <c r="E257" s="1">
        <v>43853.506921898152</v>
      </c>
    </row>
    <row r="258" spans="1:5" x14ac:dyDescent="0.25">
      <c r="A258" t="s">
        <v>1441</v>
      </c>
      <c r="B258" t="s">
        <v>1185</v>
      </c>
      <c r="C258">
        <v>10.575669486524571</v>
      </c>
      <c r="D258">
        <v>1579781400961</v>
      </c>
      <c r="E258" s="1">
        <v>43853.506955567129</v>
      </c>
    </row>
    <row r="259" spans="1:5" x14ac:dyDescent="0.25">
      <c r="A259" t="s">
        <v>1442</v>
      </c>
      <c r="B259" t="s">
        <v>1185</v>
      </c>
      <c r="C259">
        <v>10.575550448031626</v>
      </c>
      <c r="D259">
        <v>1579781400223</v>
      </c>
      <c r="E259" s="1">
        <v>43853.50694702546</v>
      </c>
    </row>
    <row r="260" spans="1:5" x14ac:dyDescent="0.25">
      <c r="A260" t="s">
        <v>1443</v>
      </c>
      <c r="B260" t="s">
        <v>1185</v>
      </c>
      <c r="C260">
        <v>10.576157155292686</v>
      </c>
      <c r="D260">
        <v>1579781404147</v>
      </c>
      <c r="E260" s="1">
        <v>43853.506992442133</v>
      </c>
    </row>
    <row r="261" spans="1:5" x14ac:dyDescent="0.25">
      <c r="A261" t="s">
        <v>1444</v>
      </c>
      <c r="B261" t="s">
        <v>1185</v>
      </c>
      <c r="C261">
        <v>10.575905806158726</v>
      </c>
      <c r="D261">
        <v>1579781402471</v>
      </c>
      <c r="E261" s="1">
        <v>43853.506973043979</v>
      </c>
    </row>
    <row r="262" spans="1:5" x14ac:dyDescent="0.25">
      <c r="A262" t="s">
        <v>1445</v>
      </c>
      <c r="B262" t="s">
        <v>1185</v>
      </c>
      <c r="C262">
        <v>10.576258571616568</v>
      </c>
      <c r="D262">
        <v>1579781404845</v>
      </c>
      <c r="E262" s="1">
        <v>43853.507000520833</v>
      </c>
    </row>
    <row r="263" spans="1:5" x14ac:dyDescent="0.25">
      <c r="A263" t="s">
        <v>1446</v>
      </c>
      <c r="B263" t="s">
        <v>1185</v>
      </c>
      <c r="C263">
        <v>10.576500237508924</v>
      </c>
      <c r="D263">
        <v>1579781406562</v>
      </c>
      <c r="E263" s="1">
        <v>43853.507020393517</v>
      </c>
    </row>
    <row r="264" spans="1:5" x14ac:dyDescent="0.25">
      <c r="A264" t="s">
        <v>1447</v>
      </c>
      <c r="B264" t="s">
        <v>1185</v>
      </c>
      <c r="C264">
        <v>10.576774046723452</v>
      </c>
      <c r="D264">
        <v>1579781408605</v>
      </c>
      <c r="E264" s="1">
        <v>43853.507044039354</v>
      </c>
    </row>
    <row r="265" spans="1:5" x14ac:dyDescent="0.25">
      <c r="A265" t="s">
        <v>1448</v>
      </c>
      <c r="B265" t="s">
        <v>1185</v>
      </c>
      <c r="C265">
        <v>10.576944248951326</v>
      </c>
      <c r="D265">
        <v>1579781409931</v>
      </c>
      <c r="E265" s="1">
        <v>43853.507059386575</v>
      </c>
    </row>
    <row r="266" spans="1:5" x14ac:dyDescent="0.25">
      <c r="A266" t="s">
        <v>1449</v>
      </c>
      <c r="B266" t="s">
        <v>1185</v>
      </c>
      <c r="C266">
        <v>10.577211510834671</v>
      </c>
      <c r="D266">
        <v>1579781412106</v>
      </c>
      <c r="E266" s="1">
        <v>43853.507084560188</v>
      </c>
    </row>
    <row r="267" spans="1:5" x14ac:dyDescent="0.25">
      <c r="A267" t="s">
        <v>1450</v>
      </c>
      <c r="B267" t="s">
        <v>1185</v>
      </c>
      <c r="C267">
        <v>10.577388245461158</v>
      </c>
      <c r="D267">
        <v>1579781413610</v>
      </c>
      <c r="E267" s="1">
        <v>43853.507101967596</v>
      </c>
    </row>
    <row r="268" spans="1:5" x14ac:dyDescent="0.25">
      <c r="A268" t="s">
        <v>1451</v>
      </c>
      <c r="B268" t="s">
        <v>1185</v>
      </c>
      <c r="C268">
        <v>10.577626981794939</v>
      </c>
      <c r="D268">
        <v>1579781415729</v>
      </c>
      <c r="E268" s="1">
        <v>43853.507126493052</v>
      </c>
    </row>
    <row r="269" spans="1:5" x14ac:dyDescent="0.25">
      <c r="A269" t="s">
        <v>1452</v>
      </c>
      <c r="B269" t="s">
        <v>1185</v>
      </c>
      <c r="C269">
        <v>10.577809708929177</v>
      </c>
      <c r="D269">
        <v>1579781417421</v>
      </c>
      <c r="E269" s="1">
        <v>43853.507146076387</v>
      </c>
    </row>
    <row r="270" spans="1:5" x14ac:dyDescent="0.25">
      <c r="A270" t="s">
        <v>1453</v>
      </c>
      <c r="B270" t="s">
        <v>1185</v>
      </c>
      <c r="C270">
        <v>10.577968632333629</v>
      </c>
      <c r="D270">
        <v>1579781418943</v>
      </c>
      <c r="E270" s="1">
        <v>43853.507163692128</v>
      </c>
    </row>
    <row r="271" spans="1:5" x14ac:dyDescent="0.25">
      <c r="A271" t="s">
        <v>1454</v>
      </c>
      <c r="B271" t="s">
        <v>1185</v>
      </c>
      <c r="C271">
        <v>10.578259406101706</v>
      </c>
      <c r="D271">
        <v>1579781421849</v>
      </c>
      <c r="E271" s="1">
        <v>43853.507197326391</v>
      </c>
    </row>
    <row r="272" spans="1:5" x14ac:dyDescent="0.25">
      <c r="A272" t="s">
        <v>1455</v>
      </c>
      <c r="B272" t="s">
        <v>1185</v>
      </c>
      <c r="C272">
        <v>10.578202195896464</v>
      </c>
      <c r="D272">
        <v>1579781421265</v>
      </c>
      <c r="E272" s="1">
        <v>43853.507190567128</v>
      </c>
    </row>
    <row r="273" spans="1:5" x14ac:dyDescent="0.25">
      <c r="A273" t="s">
        <v>1456</v>
      </c>
      <c r="B273" t="s">
        <v>1185</v>
      </c>
      <c r="C273">
        <v>10.578431152324709</v>
      </c>
      <c r="D273">
        <v>1579781423637</v>
      </c>
      <c r="E273" s="1">
        <v>43853.50721802083</v>
      </c>
    </row>
    <row r="274" spans="1:5" x14ac:dyDescent="0.25">
      <c r="A274" t="s">
        <v>1457</v>
      </c>
      <c r="B274" t="s">
        <v>1185</v>
      </c>
      <c r="C274">
        <v>10.578580378457159</v>
      </c>
      <c r="D274">
        <v>1579781425231</v>
      </c>
      <c r="E274" s="1">
        <v>43853.507236469908</v>
      </c>
    </row>
    <row r="275" spans="1:5" x14ac:dyDescent="0.25">
      <c r="A275" t="s">
        <v>1458</v>
      </c>
      <c r="B275" t="s">
        <v>1185</v>
      </c>
      <c r="C275">
        <v>10.578881019322326</v>
      </c>
      <c r="D275">
        <v>1579781428543</v>
      </c>
      <c r="E275" s="1">
        <v>43853.50727480324</v>
      </c>
    </row>
    <row r="276" spans="1:5" x14ac:dyDescent="0.25">
      <c r="A276" t="s">
        <v>1459</v>
      </c>
      <c r="B276" t="s">
        <v>1185</v>
      </c>
      <c r="C276">
        <v>10.579004359994885</v>
      </c>
      <c r="D276">
        <v>1579781429934</v>
      </c>
      <c r="E276" s="1">
        <v>43853.50729090278</v>
      </c>
    </row>
    <row r="277" spans="1:5" x14ac:dyDescent="0.25">
      <c r="A277" t="s">
        <v>1460</v>
      </c>
      <c r="B277" t="s">
        <v>1185</v>
      </c>
      <c r="C277">
        <v>10.579126554659075</v>
      </c>
      <c r="D277">
        <v>1579781431326</v>
      </c>
      <c r="E277" s="1">
        <v>43853.50730701389</v>
      </c>
    </row>
    <row r="278" spans="1:5" x14ac:dyDescent="0.25">
      <c r="A278" t="s">
        <v>1461</v>
      </c>
      <c r="B278" t="s">
        <v>1185</v>
      </c>
      <c r="C278">
        <v>10.579312005679318</v>
      </c>
      <c r="D278">
        <v>1579781433457</v>
      </c>
      <c r="E278" s="1">
        <v>43853.507331678244</v>
      </c>
    </row>
    <row r="279" spans="1:5" x14ac:dyDescent="0.25">
      <c r="A279" t="s">
        <v>1462</v>
      </c>
      <c r="B279" t="s">
        <v>1185</v>
      </c>
      <c r="C279">
        <v>10.579393546238103</v>
      </c>
      <c r="D279">
        <v>1579781434398</v>
      </c>
      <c r="E279" s="1">
        <v>43853.507342569443</v>
      </c>
    </row>
    <row r="280" spans="1:5" x14ac:dyDescent="0.25">
      <c r="A280" t="s">
        <v>1463</v>
      </c>
      <c r="B280" t="s">
        <v>1185</v>
      </c>
      <c r="C280">
        <v>10.578763789667137</v>
      </c>
      <c r="D280">
        <v>1579781427237</v>
      </c>
      <c r="E280" s="1">
        <v>43853.507259687503</v>
      </c>
    </row>
    <row r="281" spans="1:5" x14ac:dyDescent="0.25">
      <c r="A281" t="s">
        <v>1464</v>
      </c>
      <c r="B281" t="s">
        <v>1185</v>
      </c>
      <c r="C281">
        <v>10.579832127083666</v>
      </c>
      <c r="D281">
        <v>1579781439442</v>
      </c>
      <c r="E281" s="1">
        <v>43853.507400949071</v>
      </c>
    </row>
    <row r="282" spans="1:5" x14ac:dyDescent="0.25">
      <c r="A282" t="s">
        <v>1465</v>
      </c>
      <c r="B282" t="s">
        <v>1185</v>
      </c>
      <c r="C282">
        <v>10.579606760716073</v>
      </c>
      <c r="D282">
        <v>1579781436859</v>
      </c>
      <c r="E282" s="1">
        <v>43853.507371053238</v>
      </c>
    </row>
    <row r="283" spans="1:5" x14ac:dyDescent="0.25">
      <c r="A283" t="s">
        <v>1466</v>
      </c>
      <c r="B283" t="s">
        <v>1185</v>
      </c>
      <c r="C283">
        <v>10.579535651151339</v>
      </c>
      <c r="D283">
        <v>1579781436039</v>
      </c>
      <c r="E283" s="1">
        <v>43853.507361562501</v>
      </c>
    </row>
    <row r="284" spans="1:5" x14ac:dyDescent="0.25">
      <c r="A284" t="s">
        <v>1467</v>
      </c>
      <c r="B284" t="s">
        <v>1185</v>
      </c>
      <c r="C284">
        <v>10.580013651090356</v>
      </c>
      <c r="D284">
        <v>1579781441493</v>
      </c>
      <c r="E284" s="1">
        <v>43853.507424687501</v>
      </c>
    </row>
    <row r="285" spans="1:5" x14ac:dyDescent="0.25">
      <c r="A285" t="s">
        <v>1468</v>
      </c>
      <c r="B285" t="s">
        <v>1185</v>
      </c>
      <c r="C285">
        <v>10.580338517897674</v>
      </c>
      <c r="D285">
        <v>1579781445063</v>
      </c>
      <c r="E285" s="1">
        <v>43853.507466006944</v>
      </c>
    </row>
    <row r="286" spans="1:5" x14ac:dyDescent="0.25">
      <c r="A286" t="s">
        <v>1469</v>
      </c>
      <c r="B286" t="s">
        <v>1185</v>
      </c>
      <c r="C286">
        <v>10.580239888984808</v>
      </c>
      <c r="D286">
        <v>1579781443995</v>
      </c>
      <c r="E286" s="1">
        <v>43853.507453645834</v>
      </c>
    </row>
    <row r="287" spans="1:5" x14ac:dyDescent="0.25">
      <c r="A287" t="s">
        <v>1470</v>
      </c>
      <c r="B287" t="s">
        <v>1185</v>
      </c>
      <c r="C287">
        <v>10.580492187489639</v>
      </c>
      <c r="D287">
        <v>1579781446696</v>
      </c>
      <c r="E287" s="1">
        <v>43853.507484907408</v>
      </c>
    </row>
    <row r="288" spans="1:5" x14ac:dyDescent="0.25">
      <c r="A288" t="s">
        <v>1471</v>
      </c>
      <c r="B288" t="s">
        <v>1185</v>
      </c>
      <c r="C288">
        <v>10.580751103684682</v>
      </c>
      <c r="D288">
        <v>1579781449355</v>
      </c>
      <c r="E288" s="1">
        <v>43853.507515682868</v>
      </c>
    </row>
    <row r="289" spans="1:5" x14ac:dyDescent="0.25">
      <c r="A289" t="s">
        <v>1472</v>
      </c>
      <c r="B289" t="s">
        <v>1185</v>
      </c>
      <c r="C289">
        <v>10.580598571499946</v>
      </c>
      <c r="D289">
        <v>1579781447803</v>
      </c>
      <c r="E289" s="1">
        <v>43853.507497719911</v>
      </c>
    </row>
    <row r="290" spans="1:5" x14ac:dyDescent="0.25">
      <c r="A290" t="s">
        <v>1473</v>
      </c>
      <c r="B290" t="s">
        <v>1185</v>
      </c>
      <c r="C290">
        <v>10.581157892664644</v>
      </c>
      <c r="D290">
        <v>1579781453284</v>
      </c>
      <c r="E290" s="1">
        <v>43853.507561157407</v>
      </c>
    </row>
    <row r="291" spans="1:5" x14ac:dyDescent="0.25">
      <c r="A291" t="s">
        <v>1474</v>
      </c>
      <c r="B291" t="s">
        <v>1185</v>
      </c>
      <c r="C291">
        <v>10.580933625762066</v>
      </c>
      <c r="D291">
        <v>1579781451156</v>
      </c>
      <c r="E291" s="1">
        <v>43853.507536527781</v>
      </c>
    </row>
    <row r="292" spans="1:5" x14ac:dyDescent="0.25">
      <c r="A292" t="s">
        <v>1475</v>
      </c>
      <c r="B292" t="s">
        <v>1185</v>
      </c>
      <c r="C292">
        <v>10.581351351287601</v>
      </c>
      <c r="D292">
        <v>1579781455045</v>
      </c>
      <c r="E292" s="1">
        <v>43853.50758153935</v>
      </c>
    </row>
    <row r="293" spans="1:5" x14ac:dyDescent="0.25">
      <c r="A293" t="s">
        <v>1476</v>
      </c>
      <c r="B293" t="s">
        <v>1185</v>
      </c>
      <c r="C293">
        <v>10.581482004107441</v>
      </c>
      <c r="D293">
        <v>1579781456196</v>
      </c>
      <c r="E293" s="1">
        <v>43853.507594861112</v>
      </c>
    </row>
    <row r="294" spans="1:5" x14ac:dyDescent="0.25">
      <c r="A294" t="s">
        <v>1477</v>
      </c>
      <c r="B294" t="s">
        <v>1185</v>
      </c>
      <c r="C294">
        <v>10.581697965356847</v>
      </c>
      <c r="D294">
        <v>1579781458033</v>
      </c>
      <c r="E294" s="1">
        <v>43853.507616122683</v>
      </c>
    </row>
    <row r="295" spans="1:5" x14ac:dyDescent="0.25">
      <c r="A295" t="s">
        <v>1478</v>
      </c>
      <c r="B295" t="s">
        <v>1185</v>
      </c>
      <c r="C295">
        <v>10.581996579807365</v>
      </c>
      <c r="D295">
        <v>1579781460445</v>
      </c>
      <c r="E295" s="1">
        <v>43853.507644039353</v>
      </c>
    </row>
    <row r="296" spans="1:5" x14ac:dyDescent="0.25">
      <c r="A296" t="s">
        <v>1479</v>
      </c>
      <c r="B296" t="s">
        <v>1185</v>
      </c>
      <c r="C296">
        <v>10.582231262618285</v>
      </c>
      <c r="D296">
        <v>1579781462243</v>
      </c>
      <c r="E296" s="1">
        <v>43853.507664849538</v>
      </c>
    </row>
    <row r="297" spans="1:5" x14ac:dyDescent="0.25">
      <c r="A297" t="s">
        <v>1480</v>
      </c>
      <c r="B297" t="s">
        <v>1185</v>
      </c>
      <c r="C297">
        <v>10.582534493498311</v>
      </c>
      <c r="D297">
        <v>1579781464449</v>
      </c>
      <c r="E297" s="1">
        <v>43853.507690381943</v>
      </c>
    </row>
    <row r="298" spans="1:5" x14ac:dyDescent="0.25">
      <c r="A298" t="s">
        <v>1481</v>
      </c>
      <c r="B298" t="s">
        <v>1185</v>
      </c>
      <c r="C298">
        <v>10.582777655486215</v>
      </c>
      <c r="D298">
        <v>1579781466130</v>
      </c>
      <c r="E298" s="1">
        <v>43853.507709837962</v>
      </c>
    </row>
    <row r="299" spans="1:5" x14ac:dyDescent="0.25">
      <c r="A299" t="s">
        <v>1482</v>
      </c>
      <c r="B299" t="s">
        <v>1185</v>
      </c>
      <c r="C299">
        <v>10.582918440990948</v>
      </c>
      <c r="D299">
        <v>1579781467070</v>
      </c>
      <c r="E299" s="1">
        <v>43853.507720717593</v>
      </c>
    </row>
    <row r="300" spans="1:5" x14ac:dyDescent="0.25">
      <c r="A300" t="s">
        <v>1483</v>
      </c>
      <c r="B300" t="s">
        <v>1185</v>
      </c>
      <c r="C300">
        <v>10.583121222401898</v>
      </c>
      <c r="D300">
        <v>1579781468384</v>
      </c>
      <c r="E300" s="1">
        <v>43853.507735925923</v>
      </c>
    </row>
    <row r="301" spans="1:5" x14ac:dyDescent="0.25">
      <c r="A301" t="s">
        <v>1484</v>
      </c>
      <c r="B301" t="s">
        <v>1185</v>
      </c>
      <c r="C301">
        <v>10.583414644994612</v>
      </c>
      <c r="D301">
        <v>1579781470264</v>
      </c>
      <c r="E301" s="1">
        <v>43853.507757685184</v>
      </c>
    </row>
    <row r="302" spans="1:5" x14ac:dyDescent="0.25">
      <c r="A302" t="s">
        <v>1485</v>
      </c>
      <c r="B302" t="s">
        <v>1185</v>
      </c>
      <c r="C302">
        <v>10.583604937568376</v>
      </c>
      <c r="D302">
        <v>1579781471488</v>
      </c>
      <c r="E302" s="1">
        <v>43853.507771851851</v>
      </c>
    </row>
    <row r="303" spans="1:5" x14ac:dyDescent="0.25">
      <c r="A303" t="s">
        <v>1486</v>
      </c>
      <c r="B303" t="s">
        <v>1185</v>
      </c>
      <c r="C303">
        <v>10.583795544529151</v>
      </c>
      <c r="D303">
        <v>1579781472718</v>
      </c>
      <c r="E303" s="1">
        <v>43853.507786087961</v>
      </c>
    </row>
    <row r="304" spans="1:5" x14ac:dyDescent="0.25">
      <c r="A304" t="s">
        <v>1487</v>
      </c>
      <c r="B304" t="s">
        <v>1185</v>
      </c>
      <c r="C304">
        <v>10.584072238547455</v>
      </c>
      <c r="D304">
        <v>1579781474511</v>
      </c>
      <c r="E304" s="1">
        <v>43853.50780684028</v>
      </c>
    </row>
    <row r="305" spans="1:5" x14ac:dyDescent="0.25">
      <c r="A305" t="s">
        <v>1488</v>
      </c>
      <c r="B305" t="s">
        <v>1185</v>
      </c>
      <c r="C305">
        <v>10.584423375244109</v>
      </c>
      <c r="D305">
        <v>1579781476800</v>
      </c>
      <c r="E305" s="1">
        <v>43853.507833333337</v>
      </c>
    </row>
    <row r="306" spans="1:5" x14ac:dyDescent="0.25">
      <c r="A306" t="s">
        <v>1489</v>
      </c>
      <c r="B306" t="s">
        <v>1185</v>
      </c>
      <c r="C306">
        <v>10.455474510935295</v>
      </c>
      <c r="D306">
        <v>1579781251505</v>
      </c>
      <c r="E306" s="1">
        <v>43853.505225752313</v>
      </c>
    </row>
    <row r="307" spans="1:5" x14ac:dyDescent="0.25">
      <c r="A307" t="s">
        <v>1490</v>
      </c>
      <c r="B307" t="s">
        <v>1185</v>
      </c>
      <c r="C307">
        <v>10.58459870341542</v>
      </c>
      <c r="D307">
        <v>1579781477949</v>
      </c>
      <c r="E307" s="1">
        <v>43853.507846631946</v>
      </c>
    </row>
    <row r="308" spans="1:5" x14ac:dyDescent="0.25">
      <c r="A308" t="s">
        <v>1491</v>
      </c>
      <c r="B308" t="s">
        <v>1185</v>
      </c>
      <c r="C308">
        <v>10.584903543286673</v>
      </c>
      <c r="D308">
        <v>1579781479957</v>
      </c>
      <c r="E308" s="1">
        <v>43853.507869872687</v>
      </c>
    </row>
    <row r="309" spans="1:5" x14ac:dyDescent="0.25">
      <c r="A309" t="s">
        <v>1492</v>
      </c>
      <c r="B309" t="s">
        <v>1185</v>
      </c>
      <c r="C309">
        <v>10.585144058872112</v>
      </c>
      <c r="D309">
        <v>1579781481551</v>
      </c>
      <c r="E309" s="1">
        <v>43853.507888321757</v>
      </c>
    </row>
    <row r="310" spans="1:5" x14ac:dyDescent="0.25">
      <c r="A310" t="s">
        <v>1493</v>
      </c>
      <c r="B310" t="s">
        <v>1185</v>
      </c>
      <c r="C310">
        <v>10.585493914604958</v>
      </c>
      <c r="D310">
        <v>1579781483886</v>
      </c>
      <c r="E310" s="1">
        <v>43853.507915347225</v>
      </c>
    </row>
    <row r="311" spans="1:5" x14ac:dyDescent="0.25">
      <c r="A311" t="s">
        <v>1494</v>
      </c>
      <c r="B311" t="s">
        <v>1185</v>
      </c>
      <c r="C311">
        <v>10.585334716306996</v>
      </c>
      <c r="D311">
        <v>1579781482821</v>
      </c>
      <c r="E311" s="1">
        <v>43853.507903020836</v>
      </c>
    </row>
    <row r="312" spans="1:5" x14ac:dyDescent="0.25">
      <c r="A312" t="s">
        <v>1495</v>
      </c>
      <c r="B312" t="s">
        <v>1185</v>
      </c>
      <c r="C312">
        <v>10.585701026726854</v>
      </c>
      <c r="D312">
        <v>1579781485278</v>
      </c>
      <c r="E312" s="1">
        <v>43853.507931458334</v>
      </c>
    </row>
    <row r="313" spans="1:5" x14ac:dyDescent="0.25">
      <c r="A313" t="s">
        <v>1496</v>
      </c>
      <c r="B313" t="s">
        <v>1185</v>
      </c>
      <c r="C313">
        <v>10.586022813141522</v>
      </c>
      <c r="D313">
        <v>1579781487456</v>
      </c>
      <c r="E313" s="1">
        <v>43853.507956666668</v>
      </c>
    </row>
    <row r="314" spans="1:5" x14ac:dyDescent="0.25">
      <c r="A314" t="s">
        <v>1497</v>
      </c>
      <c r="B314" t="s">
        <v>1185</v>
      </c>
      <c r="C314">
        <v>10.586542074645196</v>
      </c>
      <c r="D314">
        <v>1579781491013</v>
      </c>
      <c r="E314" s="1">
        <v>43853.507997835652</v>
      </c>
    </row>
    <row r="315" spans="1:5" x14ac:dyDescent="0.25">
      <c r="A315" t="s">
        <v>1498</v>
      </c>
      <c r="B315" t="s">
        <v>1185</v>
      </c>
      <c r="C315">
        <v>10.586772700727717</v>
      </c>
      <c r="D315">
        <v>1579781492611</v>
      </c>
      <c r="E315" s="1">
        <v>43853.508016331019</v>
      </c>
    </row>
    <row r="316" spans="1:5" x14ac:dyDescent="0.25">
      <c r="A316" t="s">
        <v>1499</v>
      </c>
      <c r="B316" t="s">
        <v>1185</v>
      </c>
      <c r="C316">
        <v>10.587159717854741</v>
      </c>
      <c r="D316">
        <v>1579781495320</v>
      </c>
      <c r="E316" s="1">
        <v>43853.508047685187</v>
      </c>
    </row>
    <row r="317" spans="1:5" x14ac:dyDescent="0.25">
      <c r="A317" t="s">
        <v>1500</v>
      </c>
      <c r="B317" t="s">
        <v>1185</v>
      </c>
      <c r="C317">
        <v>10.586339964590559</v>
      </c>
      <c r="D317">
        <v>1579781489622</v>
      </c>
      <c r="E317" s="1">
        <v>43853.507981736111</v>
      </c>
    </row>
    <row r="318" spans="1:5" x14ac:dyDescent="0.25">
      <c r="A318" t="s">
        <v>1501</v>
      </c>
      <c r="B318" t="s">
        <v>1185</v>
      </c>
      <c r="C318">
        <v>10.586860860313397</v>
      </c>
      <c r="D318">
        <v>1579781493225</v>
      </c>
      <c r="E318" s="1">
        <v>43853.508023437498</v>
      </c>
    </row>
    <row r="319" spans="1:5" x14ac:dyDescent="0.25">
      <c r="A319" t="s">
        <v>1502</v>
      </c>
      <c r="B319" t="s">
        <v>1185</v>
      </c>
      <c r="C319">
        <v>10.587310320675432</v>
      </c>
      <c r="D319">
        <v>1579781496384</v>
      </c>
      <c r="E319" s="1">
        <v>43853.50806</v>
      </c>
    </row>
    <row r="320" spans="1:5" x14ac:dyDescent="0.25">
      <c r="A320" t="s">
        <v>1503</v>
      </c>
      <c r="B320" t="s">
        <v>1185</v>
      </c>
      <c r="C320">
        <v>10.58762176866732</v>
      </c>
      <c r="D320">
        <v>1579781498603</v>
      </c>
      <c r="E320" s="1">
        <v>43853.508085682872</v>
      </c>
    </row>
    <row r="321" spans="1:5" x14ac:dyDescent="0.25">
      <c r="A321" t="s">
        <v>1504</v>
      </c>
      <c r="B321" t="s">
        <v>1185</v>
      </c>
      <c r="C321">
        <v>10.587928573061694</v>
      </c>
      <c r="D321">
        <v>1579781500815</v>
      </c>
      <c r="E321" s="1">
        <v>43853.508111284726</v>
      </c>
    </row>
    <row r="322" spans="1:5" x14ac:dyDescent="0.25">
      <c r="A322" t="s">
        <v>1505</v>
      </c>
      <c r="B322" t="s">
        <v>1185</v>
      </c>
      <c r="C322">
        <v>10.588113964218259</v>
      </c>
      <c r="D322">
        <v>1579781502165</v>
      </c>
      <c r="E322" s="1">
        <v>43853.508126909721</v>
      </c>
    </row>
    <row r="323" spans="1:5" x14ac:dyDescent="0.25">
      <c r="A323" t="s">
        <v>1506</v>
      </c>
      <c r="B323" t="s">
        <v>1185</v>
      </c>
      <c r="C323">
        <v>10.58806343258542</v>
      </c>
      <c r="D323">
        <v>1579781501796</v>
      </c>
      <c r="E323" s="1">
        <v>43853.508122638887</v>
      </c>
    </row>
    <row r="324" spans="1:5" x14ac:dyDescent="0.25">
      <c r="A324" t="s">
        <v>1507</v>
      </c>
      <c r="B324" t="s">
        <v>1185</v>
      </c>
      <c r="C324">
        <v>10.588447114058487</v>
      </c>
      <c r="D324">
        <v>1579781504618</v>
      </c>
      <c r="E324" s="1">
        <v>43853.50815530093</v>
      </c>
    </row>
    <row r="325" spans="1:5" x14ac:dyDescent="0.25">
      <c r="A325" t="s">
        <v>1508</v>
      </c>
      <c r="B325" t="s">
        <v>1185</v>
      </c>
      <c r="C325">
        <v>10.588303476738327</v>
      </c>
      <c r="D325">
        <v>1579781503556</v>
      </c>
      <c r="E325" s="1">
        <v>43853.508143009261</v>
      </c>
    </row>
    <row r="326" spans="1:5" x14ac:dyDescent="0.25">
      <c r="A326" t="s">
        <v>1509</v>
      </c>
      <c r="B326" t="s">
        <v>1185</v>
      </c>
      <c r="C326">
        <v>10.588584868107914</v>
      </c>
      <c r="D326">
        <v>1579781505643</v>
      </c>
      <c r="E326" s="1">
        <v>43853.508167164349</v>
      </c>
    </row>
    <row r="327" spans="1:5" x14ac:dyDescent="0.25">
      <c r="A327" t="s">
        <v>1510</v>
      </c>
      <c r="B327" t="s">
        <v>1185</v>
      </c>
      <c r="C327">
        <v>10.588759513252434</v>
      </c>
      <c r="D327">
        <v>1579781506952</v>
      </c>
      <c r="E327" s="1">
        <v>43853.508182314814</v>
      </c>
    </row>
    <row r="328" spans="1:5" x14ac:dyDescent="0.25">
      <c r="A328" t="s">
        <v>1511</v>
      </c>
      <c r="B328" t="s">
        <v>1185</v>
      </c>
      <c r="C328">
        <v>10.588980859221904</v>
      </c>
      <c r="D328">
        <v>1579781508627</v>
      </c>
      <c r="E328" s="1">
        <v>43853.508201701392</v>
      </c>
    </row>
    <row r="329" spans="1:5" x14ac:dyDescent="0.25">
      <c r="A329" t="s">
        <v>1512</v>
      </c>
      <c r="B329" t="s">
        <v>1185</v>
      </c>
      <c r="C329">
        <v>10.589221058171956</v>
      </c>
      <c r="D329">
        <v>1579781510466</v>
      </c>
      <c r="E329" s="1">
        <v>43853.508222986115</v>
      </c>
    </row>
    <row r="330" spans="1:5" x14ac:dyDescent="0.25">
      <c r="A330" t="s">
        <v>1513</v>
      </c>
      <c r="B330" t="s">
        <v>1185</v>
      </c>
      <c r="C330">
        <v>10.5891572196337</v>
      </c>
      <c r="D330">
        <v>1579781509975</v>
      </c>
      <c r="E330" s="1">
        <v>43853.508217303242</v>
      </c>
    </row>
    <row r="331" spans="1:5" x14ac:dyDescent="0.25">
      <c r="A331" t="s">
        <v>1514</v>
      </c>
      <c r="B331" t="s">
        <v>1185</v>
      </c>
      <c r="C331">
        <v>10.589672947659505</v>
      </c>
      <c r="D331">
        <v>1579781513991</v>
      </c>
      <c r="E331" s="1">
        <v>43853.508263784723</v>
      </c>
    </row>
    <row r="332" spans="1:5" x14ac:dyDescent="0.25">
      <c r="A332" t="s">
        <v>1515</v>
      </c>
      <c r="B332" t="s">
        <v>1185</v>
      </c>
      <c r="C332">
        <v>10.589453489865269</v>
      </c>
      <c r="D332">
        <v>1579781512268</v>
      </c>
      <c r="E332" s="1">
        <v>43853.508243842596</v>
      </c>
    </row>
    <row r="333" spans="1:5" x14ac:dyDescent="0.25">
      <c r="A333" t="s">
        <v>1516</v>
      </c>
      <c r="B333" t="s">
        <v>1185</v>
      </c>
      <c r="C333">
        <v>10.58962656130868</v>
      </c>
      <c r="D333">
        <v>1579781513625</v>
      </c>
      <c r="E333" s="1">
        <v>43853.508259548609</v>
      </c>
    </row>
    <row r="334" spans="1:5" x14ac:dyDescent="0.25">
      <c r="A334" t="s">
        <v>1517</v>
      </c>
      <c r="B334" t="s">
        <v>1185</v>
      </c>
      <c r="C334">
        <v>10.589781572805588</v>
      </c>
      <c r="D334">
        <v>1579781514852</v>
      </c>
      <c r="E334" s="1">
        <v>43853.508273749998</v>
      </c>
    </row>
    <row r="335" spans="1:5" x14ac:dyDescent="0.25">
      <c r="A335" t="s">
        <v>1518</v>
      </c>
      <c r="B335" t="s">
        <v>1185</v>
      </c>
      <c r="C335">
        <v>10.589868867317938</v>
      </c>
      <c r="D335">
        <v>1579781515548</v>
      </c>
      <c r="E335" s="1">
        <v>43853.508281805553</v>
      </c>
    </row>
    <row r="336" spans="1:5" x14ac:dyDescent="0.25">
      <c r="A336" t="s">
        <v>1519</v>
      </c>
      <c r="B336" t="s">
        <v>1185</v>
      </c>
      <c r="C336">
        <v>10.590138037814162</v>
      </c>
      <c r="D336">
        <v>1579781517718</v>
      </c>
      <c r="E336" s="1">
        <v>43853.5083069213</v>
      </c>
    </row>
    <row r="337" spans="1:5" x14ac:dyDescent="0.25">
      <c r="A337" t="s">
        <v>1520</v>
      </c>
      <c r="B337" t="s">
        <v>1185</v>
      </c>
      <c r="C337">
        <v>10.590617793532855</v>
      </c>
      <c r="D337">
        <v>1579781521683</v>
      </c>
      <c r="E337" s="1">
        <v>43853.508352812503</v>
      </c>
    </row>
    <row r="338" spans="1:5" x14ac:dyDescent="0.25">
      <c r="A338" t="s">
        <v>1521</v>
      </c>
      <c r="B338" t="s">
        <v>1185</v>
      </c>
      <c r="C338">
        <v>10.590431898925035</v>
      </c>
      <c r="D338">
        <v>1579781520131</v>
      </c>
      <c r="E338" s="1">
        <v>43853.508334849539</v>
      </c>
    </row>
    <row r="339" spans="1:5" x14ac:dyDescent="0.25">
      <c r="A339" t="s">
        <v>1522</v>
      </c>
      <c r="B339" t="s">
        <v>1185</v>
      </c>
      <c r="C339">
        <v>10.59079180481254</v>
      </c>
      <c r="D339">
        <v>1579781523155</v>
      </c>
      <c r="E339" s="1">
        <v>43853.508369849536</v>
      </c>
    </row>
    <row r="340" spans="1:5" x14ac:dyDescent="0.25">
      <c r="A340" t="s">
        <v>1523</v>
      </c>
      <c r="B340" t="s">
        <v>1185</v>
      </c>
      <c r="C340">
        <v>10.590954609412808</v>
      </c>
      <c r="D340">
        <v>1579781524550</v>
      </c>
      <c r="E340" s="1">
        <v>43853.508385995374</v>
      </c>
    </row>
    <row r="341" spans="1:5" x14ac:dyDescent="0.25">
      <c r="A341" t="s">
        <v>1524</v>
      </c>
      <c r="B341" t="s">
        <v>1185</v>
      </c>
      <c r="C341">
        <v>10.591096087505006</v>
      </c>
      <c r="D341">
        <v>1579781525777</v>
      </c>
      <c r="E341" s="1">
        <v>43853.508400196763</v>
      </c>
    </row>
    <row r="342" spans="1:5" x14ac:dyDescent="0.25">
      <c r="A342" t="s">
        <v>1525</v>
      </c>
      <c r="B342" t="s">
        <v>1185</v>
      </c>
      <c r="C342">
        <v>10.591351372433168</v>
      </c>
      <c r="D342">
        <v>1579781528028</v>
      </c>
      <c r="E342" s="1">
        <v>43853.508426250002</v>
      </c>
    </row>
    <row r="343" spans="1:5" x14ac:dyDescent="0.25">
      <c r="A343" t="s">
        <v>1526</v>
      </c>
      <c r="B343" t="s">
        <v>1185</v>
      </c>
      <c r="C343">
        <v>10.591501778645371</v>
      </c>
      <c r="D343">
        <v>1579781529378</v>
      </c>
      <c r="E343" s="1">
        <v>43853.508441874998</v>
      </c>
    </row>
    <row r="344" spans="1:5" x14ac:dyDescent="0.25">
      <c r="A344" t="s">
        <v>1527</v>
      </c>
      <c r="B344" t="s">
        <v>1185</v>
      </c>
      <c r="C344">
        <v>10.59165928719205</v>
      </c>
      <c r="D344">
        <v>1579781530812</v>
      </c>
      <c r="E344" s="1">
        <v>43853.508458472221</v>
      </c>
    </row>
    <row r="345" spans="1:5" x14ac:dyDescent="0.25">
      <c r="A345" t="s">
        <v>1528</v>
      </c>
      <c r="B345" t="s">
        <v>1185</v>
      </c>
      <c r="C345">
        <v>10.591813898595776</v>
      </c>
      <c r="D345">
        <v>1579781532241</v>
      </c>
      <c r="E345" s="1">
        <v>43853.508475011571</v>
      </c>
    </row>
    <row r="346" spans="1:5" x14ac:dyDescent="0.25">
      <c r="A346" t="s">
        <v>1529</v>
      </c>
      <c r="B346" t="s">
        <v>1185</v>
      </c>
      <c r="C346">
        <v>10.591979648244424</v>
      </c>
      <c r="D346">
        <v>1579781533798</v>
      </c>
      <c r="E346" s="1">
        <v>43853.508493032408</v>
      </c>
    </row>
    <row r="347" spans="1:5" x14ac:dyDescent="0.25">
      <c r="A347" t="s">
        <v>1530</v>
      </c>
      <c r="B347" t="s">
        <v>1185</v>
      </c>
      <c r="C347">
        <v>10.592213980637254</v>
      </c>
      <c r="D347">
        <v>1579781536047</v>
      </c>
      <c r="E347" s="1">
        <v>43853.508519062503</v>
      </c>
    </row>
    <row r="348" spans="1:5" x14ac:dyDescent="0.25">
      <c r="A348" t="s">
        <v>1531</v>
      </c>
      <c r="B348" t="s">
        <v>1185</v>
      </c>
      <c r="C348">
        <v>10.592082503554298</v>
      </c>
      <c r="D348">
        <v>1579781534778</v>
      </c>
      <c r="E348" s="1">
        <v>43853.508504375</v>
      </c>
    </row>
    <row r="349" spans="1:5" x14ac:dyDescent="0.25">
      <c r="A349" t="s">
        <v>1532</v>
      </c>
      <c r="B349" t="s">
        <v>1185</v>
      </c>
      <c r="C349">
        <v>10.592430159258326</v>
      </c>
      <c r="D349">
        <v>1579781538176</v>
      </c>
      <c r="E349" s="1">
        <v>43853.508543703705</v>
      </c>
    </row>
    <row r="350" spans="1:5" x14ac:dyDescent="0.25">
      <c r="A350" t="s">
        <v>1533</v>
      </c>
      <c r="B350" t="s">
        <v>1185</v>
      </c>
      <c r="C350">
        <v>10.592632227180722</v>
      </c>
      <c r="D350">
        <v>1579781540218</v>
      </c>
      <c r="E350" s="1">
        <v>43853.508567337965</v>
      </c>
    </row>
    <row r="351" spans="1:5" x14ac:dyDescent="0.25">
      <c r="A351" t="s">
        <v>1534</v>
      </c>
      <c r="B351" t="s">
        <v>1185</v>
      </c>
      <c r="C351">
        <v>10.592704351607102</v>
      </c>
      <c r="D351">
        <v>1579781540960</v>
      </c>
      <c r="E351" s="1">
        <v>43853.508575925924</v>
      </c>
    </row>
    <row r="352" spans="1:5" x14ac:dyDescent="0.25">
      <c r="A352" t="s">
        <v>1535</v>
      </c>
      <c r="B352" t="s">
        <v>1185</v>
      </c>
      <c r="C352">
        <v>10.593047912647801</v>
      </c>
      <c r="D352">
        <v>1579781544600</v>
      </c>
      <c r="E352" s="1">
        <v>43853.508618055559</v>
      </c>
    </row>
    <row r="353" spans="1:5" x14ac:dyDescent="0.25">
      <c r="A353" t="s">
        <v>1536</v>
      </c>
      <c r="B353" t="s">
        <v>1185</v>
      </c>
      <c r="C353">
        <v>10.592941511120227</v>
      </c>
      <c r="D353">
        <v>1579781543453</v>
      </c>
      <c r="E353" s="1">
        <v>43853.508604780094</v>
      </c>
    </row>
    <row r="354" spans="1:5" x14ac:dyDescent="0.25">
      <c r="A354" t="s">
        <v>1537</v>
      </c>
      <c r="B354" t="s">
        <v>1185</v>
      </c>
      <c r="C354">
        <v>10.593215145930392</v>
      </c>
      <c r="D354">
        <v>1579781546442</v>
      </c>
      <c r="E354" s="1">
        <v>43853.508639375003</v>
      </c>
    </row>
    <row r="355" spans="1:5" x14ac:dyDescent="0.25">
      <c r="A355" t="s">
        <v>1538</v>
      </c>
      <c r="B355" t="s">
        <v>1185</v>
      </c>
      <c r="C355">
        <v>10.593378260223353</v>
      </c>
      <c r="D355">
        <v>1579781548289</v>
      </c>
      <c r="E355" s="1">
        <v>43853.508660752312</v>
      </c>
    </row>
    <row r="356" spans="1:5" x14ac:dyDescent="0.25">
      <c r="A356" t="s">
        <v>1539</v>
      </c>
      <c r="B356" t="s">
        <v>1185</v>
      </c>
      <c r="C356">
        <v>10.59349471156828</v>
      </c>
      <c r="D356">
        <v>1579781549641</v>
      </c>
      <c r="E356" s="1">
        <v>43853.508676400466</v>
      </c>
    </row>
    <row r="357" spans="1:5" x14ac:dyDescent="0.25">
      <c r="A357" t="s">
        <v>1540</v>
      </c>
      <c r="B357" t="s">
        <v>1185</v>
      </c>
      <c r="C357">
        <v>10.593760133560211</v>
      </c>
      <c r="D357">
        <v>1579781552840</v>
      </c>
      <c r="E357" s="1">
        <v>43853.508713425923</v>
      </c>
    </row>
    <row r="358" spans="1:5" x14ac:dyDescent="0.25">
      <c r="A358" t="s">
        <v>1541</v>
      </c>
      <c r="B358" t="s">
        <v>1185</v>
      </c>
      <c r="C358">
        <v>10.593618957801217</v>
      </c>
      <c r="D358">
        <v>1579781551117</v>
      </c>
      <c r="E358" s="1">
        <v>43853.508693483796</v>
      </c>
    </row>
    <row r="359" spans="1:5" x14ac:dyDescent="0.25">
      <c r="A359" t="s">
        <v>1542</v>
      </c>
      <c r="B359" t="s">
        <v>1185</v>
      </c>
      <c r="C359">
        <v>10.593925785891381</v>
      </c>
      <c r="D359">
        <v>1579781554931</v>
      </c>
      <c r="E359" s="1">
        <v>43853.508737627315</v>
      </c>
    </row>
    <row r="360" spans="1:5" x14ac:dyDescent="0.25">
      <c r="A360" t="s">
        <v>1543</v>
      </c>
      <c r="B360" t="s">
        <v>1185</v>
      </c>
      <c r="C360">
        <v>10.594051209966613</v>
      </c>
      <c r="D360">
        <v>1579781556570</v>
      </c>
      <c r="E360" s="1">
        <v>43853.508756597221</v>
      </c>
    </row>
    <row r="361" spans="1:5" x14ac:dyDescent="0.25">
      <c r="A361" t="s">
        <v>1544</v>
      </c>
      <c r="B361" t="s">
        <v>1185</v>
      </c>
      <c r="C361">
        <v>10.594181645660383</v>
      </c>
      <c r="D361">
        <v>1579781558332</v>
      </c>
      <c r="E361" s="1">
        <v>43853.50877699074</v>
      </c>
    </row>
    <row r="362" spans="1:5" x14ac:dyDescent="0.25">
      <c r="A362" t="s">
        <v>1545</v>
      </c>
      <c r="B362" t="s">
        <v>1185</v>
      </c>
      <c r="C362">
        <v>10.594335641781093</v>
      </c>
      <c r="D362">
        <v>1579781560498</v>
      </c>
      <c r="E362" s="1">
        <v>43853.508802060183</v>
      </c>
    </row>
    <row r="363" spans="1:5" x14ac:dyDescent="0.25">
      <c r="A363" t="s">
        <v>1546</v>
      </c>
      <c r="B363" t="s">
        <v>1185</v>
      </c>
      <c r="C363">
        <v>10.594363925379051</v>
      </c>
      <c r="D363">
        <v>1579781560907</v>
      </c>
      <c r="E363" s="1">
        <v>43853.50880679398</v>
      </c>
    </row>
    <row r="364" spans="1:5" x14ac:dyDescent="0.25">
      <c r="A364" t="s">
        <v>1547</v>
      </c>
      <c r="B364" t="s">
        <v>1185</v>
      </c>
      <c r="C364">
        <v>10.594515204829682</v>
      </c>
      <c r="D364">
        <v>1579781563161</v>
      </c>
      <c r="E364" s="1">
        <v>43853.508832881947</v>
      </c>
    </row>
    <row r="365" spans="1:5" x14ac:dyDescent="0.25">
      <c r="A365" t="s">
        <v>1548</v>
      </c>
      <c r="B365" t="s">
        <v>1185</v>
      </c>
      <c r="C365">
        <v>10.594607548160255</v>
      </c>
      <c r="D365">
        <v>1579781564598</v>
      </c>
      <c r="E365" s="1">
        <v>43853.508849513892</v>
      </c>
    </row>
    <row r="366" spans="1:5" x14ac:dyDescent="0.25">
      <c r="A366" t="s">
        <v>1549</v>
      </c>
      <c r="B366" t="s">
        <v>1185</v>
      </c>
      <c r="C366">
        <v>10.594681569431726</v>
      </c>
      <c r="D366">
        <v>1579781565788</v>
      </c>
      <c r="E366" s="1">
        <v>43853.508863287039</v>
      </c>
    </row>
    <row r="367" spans="1:5" x14ac:dyDescent="0.25">
      <c r="A367" t="s">
        <v>1550</v>
      </c>
      <c r="B367" t="s">
        <v>1185</v>
      </c>
      <c r="C367">
        <v>10.594748594243146</v>
      </c>
      <c r="D367">
        <v>1579781566898</v>
      </c>
      <c r="E367" s="1">
        <v>43853.508876134256</v>
      </c>
    </row>
    <row r="368" spans="1:5" x14ac:dyDescent="0.25">
      <c r="A368" t="s">
        <v>1551</v>
      </c>
      <c r="B368" t="s">
        <v>1185</v>
      </c>
      <c r="C368">
        <v>10.594803932155177</v>
      </c>
      <c r="D368">
        <v>1579781567840</v>
      </c>
      <c r="E368" s="1">
        <v>43853.508887037038</v>
      </c>
    </row>
    <row r="369" spans="1:5" x14ac:dyDescent="0.25">
      <c r="A369" t="s">
        <v>1552</v>
      </c>
      <c r="B369" t="s">
        <v>1185</v>
      </c>
      <c r="C369">
        <v>10.594883368061602</v>
      </c>
      <c r="D369">
        <v>1579781569237</v>
      </c>
      <c r="E369" s="1">
        <v>43853.50890320602</v>
      </c>
    </row>
    <row r="370" spans="1:5" x14ac:dyDescent="0.25">
      <c r="A370" t="s">
        <v>1553</v>
      </c>
      <c r="B370" t="s">
        <v>1185</v>
      </c>
      <c r="C370">
        <v>10.59492388972556</v>
      </c>
      <c r="D370">
        <v>1579781569972</v>
      </c>
      <c r="E370" s="1">
        <v>43853.508911712961</v>
      </c>
    </row>
    <row r="371" spans="1:5" x14ac:dyDescent="0.25">
      <c r="A371" t="s">
        <v>1554</v>
      </c>
      <c r="B371" t="s">
        <v>1185</v>
      </c>
      <c r="C371">
        <v>10.595063321330958</v>
      </c>
      <c r="D371">
        <v>1579781572636</v>
      </c>
      <c r="E371" s="1">
        <v>43853.508942546294</v>
      </c>
    </row>
    <row r="372" spans="1:5" x14ac:dyDescent="0.25">
      <c r="A372" t="s">
        <v>1555</v>
      </c>
      <c r="B372" t="s">
        <v>1185</v>
      </c>
      <c r="C372">
        <v>10.595013237672056</v>
      </c>
      <c r="D372">
        <v>1579781571653</v>
      </c>
      <c r="E372" s="1">
        <v>43853.508931168981</v>
      </c>
    </row>
    <row r="373" spans="1:5" x14ac:dyDescent="0.25">
      <c r="A373" t="s">
        <v>1556</v>
      </c>
      <c r="B373" t="s">
        <v>1185</v>
      </c>
      <c r="C373">
        <v>10.595160466038232</v>
      </c>
      <c r="D373">
        <v>1579781574641</v>
      </c>
      <c r="E373" s="1">
        <v>43853.508965752313</v>
      </c>
    </row>
    <row r="374" spans="1:5" x14ac:dyDescent="0.25">
      <c r="A374" t="s">
        <v>1557</v>
      </c>
      <c r="B374" t="s">
        <v>1185</v>
      </c>
      <c r="C374">
        <v>10.595459206929164</v>
      </c>
      <c r="D374">
        <v>1579781582038</v>
      </c>
      <c r="E374" s="1">
        <v>43853.509051365741</v>
      </c>
    </row>
    <row r="375" spans="1:5" x14ac:dyDescent="0.25">
      <c r="A375" t="s">
        <v>1558</v>
      </c>
      <c r="B375" t="s">
        <v>1185</v>
      </c>
      <c r="C375">
        <v>10.595259610479278</v>
      </c>
      <c r="D375">
        <v>1579781576850</v>
      </c>
      <c r="E375" s="1">
        <v>43853.508991319446</v>
      </c>
    </row>
    <row r="376" spans="1:5" x14ac:dyDescent="0.25">
      <c r="A376" t="s">
        <v>1559</v>
      </c>
      <c r="B376" t="s">
        <v>1185</v>
      </c>
      <c r="C376">
        <v>10.595320983209865</v>
      </c>
      <c r="D376">
        <v>1579781578321</v>
      </c>
      <c r="E376" s="1">
        <v>43853.50900834491</v>
      </c>
    </row>
    <row r="377" spans="1:5" x14ac:dyDescent="0.25">
      <c r="A377" t="s">
        <v>1560</v>
      </c>
      <c r="B377" t="s">
        <v>1185</v>
      </c>
      <c r="C377">
        <v>10.595607978742391</v>
      </c>
      <c r="D377">
        <v>1579781587113</v>
      </c>
      <c r="E377" s="1">
        <v>43853.509110104169</v>
      </c>
    </row>
    <row r="378" spans="1:5" x14ac:dyDescent="0.25">
      <c r="A378" t="s">
        <v>1561</v>
      </c>
      <c r="B378" t="s">
        <v>1185</v>
      </c>
      <c r="C378">
        <v>10.595433881046302</v>
      </c>
      <c r="D378">
        <v>1579781581305</v>
      </c>
      <c r="E378" s="1">
        <v>43853.509042881946</v>
      </c>
    </row>
    <row r="379" spans="1:5" x14ac:dyDescent="0.25">
      <c r="A379" t="s">
        <v>1562</v>
      </c>
      <c r="B379" t="s">
        <v>1185</v>
      </c>
      <c r="C379">
        <v>10.595408986705568</v>
      </c>
      <c r="D379">
        <v>1579781580610</v>
      </c>
      <c r="E379" s="1">
        <v>43853.50903483796</v>
      </c>
    </row>
    <row r="380" spans="1:5" x14ac:dyDescent="0.25">
      <c r="A380" t="s">
        <v>1563</v>
      </c>
      <c r="B380" t="s">
        <v>1185</v>
      </c>
      <c r="C380">
        <v>10.595488990505382</v>
      </c>
      <c r="D380">
        <v>1579781582938</v>
      </c>
      <c r="E380" s="1">
        <v>43853.50906178241</v>
      </c>
    </row>
    <row r="381" spans="1:5" x14ac:dyDescent="0.25">
      <c r="A381" t="s">
        <v>1564</v>
      </c>
      <c r="B381" t="s">
        <v>1185</v>
      </c>
      <c r="C381">
        <v>10.595650148316009</v>
      </c>
      <c r="D381">
        <v>1579781592271</v>
      </c>
      <c r="E381" s="1">
        <v>43853.509169803241</v>
      </c>
    </row>
    <row r="382" spans="1:5" x14ac:dyDescent="0.25">
      <c r="A382" t="s">
        <v>1565</v>
      </c>
      <c r="B382" t="s">
        <v>1185</v>
      </c>
      <c r="C382">
        <v>10.595550125583546</v>
      </c>
      <c r="D382">
        <v>1579781584944</v>
      </c>
      <c r="E382" s="1">
        <v>43853.509084999998</v>
      </c>
    </row>
    <row r="383" spans="1:5" x14ac:dyDescent="0.25">
      <c r="A383" t="s">
        <v>1566</v>
      </c>
      <c r="B383" t="s">
        <v>1185</v>
      </c>
      <c r="C383">
        <v>10.595371109961608</v>
      </c>
      <c r="D383">
        <v>1579781598199</v>
      </c>
      <c r="E383" s="1">
        <v>43853.50923841435</v>
      </c>
    </row>
    <row r="384" spans="1:5" x14ac:dyDescent="0.25">
      <c r="A384" t="s">
        <v>1567</v>
      </c>
      <c r="B384" t="s">
        <v>1185</v>
      </c>
      <c r="C384">
        <v>10.595655775693697</v>
      </c>
      <c r="D384">
        <v>1579781589322</v>
      </c>
      <c r="E384" s="1">
        <v>43853.509135671295</v>
      </c>
    </row>
    <row r="385" spans="1:5" x14ac:dyDescent="0.25">
      <c r="A385" t="s">
        <v>1568</v>
      </c>
      <c r="B385" t="s">
        <v>1185</v>
      </c>
      <c r="C385">
        <v>10.595664763773593</v>
      </c>
      <c r="D385">
        <v>1579781590754</v>
      </c>
      <c r="E385" s="1">
        <v>43853.509152245373</v>
      </c>
    </row>
    <row r="386" spans="1:5" x14ac:dyDescent="0.25">
      <c r="A386" t="s">
        <v>1569</v>
      </c>
      <c r="B386" t="s">
        <v>1185</v>
      </c>
      <c r="C386">
        <v>10.595000289251352</v>
      </c>
      <c r="D386">
        <v>1579781602214</v>
      </c>
      <c r="E386" s="1">
        <v>43853.509284884261</v>
      </c>
    </row>
    <row r="387" spans="1:5" x14ac:dyDescent="0.25">
      <c r="A387" t="s">
        <v>1570</v>
      </c>
      <c r="B387" t="s">
        <v>1185</v>
      </c>
      <c r="C387">
        <v>10.594855176855765</v>
      </c>
      <c r="D387">
        <v>1579781603487</v>
      </c>
      <c r="E387" s="1">
        <v>43853.509299618054</v>
      </c>
    </row>
    <row r="388" spans="1:5" x14ac:dyDescent="0.25">
      <c r="A388" t="s">
        <v>1571</v>
      </c>
      <c r="B388" t="s">
        <v>1185</v>
      </c>
      <c r="C388">
        <v>10.595594405151859</v>
      </c>
      <c r="D388">
        <v>1579781594270</v>
      </c>
      <c r="E388" s="1">
        <v>43853.509192939811</v>
      </c>
    </row>
    <row r="389" spans="1:5" x14ac:dyDescent="0.25">
      <c r="A389" t="s">
        <v>1572</v>
      </c>
      <c r="B389" t="s">
        <v>1185</v>
      </c>
      <c r="C389">
        <v>10.594438853913038</v>
      </c>
      <c r="D389">
        <v>1579781606673</v>
      </c>
      <c r="E389" s="1">
        <v>43853.509336493058</v>
      </c>
    </row>
    <row r="390" spans="1:5" x14ac:dyDescent="0.25">
      <c r="A390" t="s">
        <v>1573</v>
      </c>
      <c r="B390" t="s">
        <v>1185</v>
      </c>
      <c r="C390">
        <v>10.594714702577583</v>
      </c>
      <c r="D390">
        <v>1579781604627</v>
      </c>
      <c r="E390" s="1">
        <v>43853.509312812501</v>
      </c>
    </row>
    <row r="391" spans="1:5" x14ac:dyDescent="0.25">
      <c r="A391" t="s">
        <v>1574</v>
      </c>
      <c r="B391" t="s">
        <v>1185</v>
      </c>
      <c r="C391">
        <v>10.595516856042826</v>
      </c>
      <c r="D391">
        <v>1579781595949</v>
      </c>
      <c r="E391" s="1">
        <v>43853.509212372686</v>
      </c>
    </row>
    <row r="392" spans="1:5" x14ac:dyDescent="0.25">
      <c r="A392" t="s">
        <v>1575</v>
      </c>
      <c r="B392" t="s">
        <v>1185</v>
      </c>
      <c r="C392">
        <v>10.593918404255662</v>
      </c>
      <c r="D392">
        <v>1579781610071</v>
      </c>
      <c r="E392" s="1">
        <v>43853.509375821763</v>
      </c>
    </row>
    <row r="393" spans="1:5" x14ac:dyDescent="0.25">
      <c r="A393" t="s">
        <v>1576</v>
      </c>
      <c r="B393" t="s">
        <v>1185</v>
      </c>
      <c r="C393">
        <v>10.595128259243069</v>
      </c>
      <c r="D393">
        <v>1579781600984</v>
      </c>
      <c r="E393" s="1">
        <v>43853.509270648145</v>
      </c>
    </row>
    <row r="394" spans="1:5" x14ac:dyDescent="0.25">
      <c r="A394" t="s">
        <v>1577</v>
      </c>
      <c r="B394" t="s">
        <v>1185</v>
      </c>
      <c r="C394">
        <v>10.593417197513171</v>
      </c>
      <c r="D394">
        <v>1579781612981</v>
      </c>
      <c r="E394" s="1">
        <v>43853.509409502316</v>
      </c>
    </row>
    <row r="395" spans="1:5" x14ac:dyDescent="0.25">
      <c r="A395" t="s">
        <v>1578</v>
      </c>
      <c r="B395" t="s">
        <v>1185</v>
      </c>
      <c r="C395">
        <v>10.59524008900765</v>
      </c>
      <c r="D395">
        <v>1579781599795</v>
      </c>
      <c r="E395" s="1">
        <v>43853.509256886573</v>
      </c>
    </row>
    <row r="396" spans="1:5" x14ac:dyDescent="0.25">
      <c r="A396" t="s">
        <v>1579</v>
      </c>
      <c r="B396" t="s">
        <v>1185</v>
      </c>
      <c r="C396">
        <v>10.593199183472199</v>
      </c>
      <c r="D396">
        <v>1579781614170</v>
      </c>
      <c r="E396" s="1">
        <v>43853.509423263888</v>
      </c>
    </row>
    <row r="397" spans="1:5" x14ac:dyDescent="0.25">
      <c r="A397" t="s">
        <v>1580</v>
      </c>
      <c r="B397" t="s">
        <v>1185</v>
      </c>
      <c r="C397">
        <v>10.59415310118878</v>
      </c>
      <c r="D397">
        <v>1579781608598</v>
      </c>
      <c r="E397" s="1">
        <v>43853.509358773146</v>
      </c>
    </row>
    <row r="398" spans="1:5" x14ac:dyDescent="0.25">
      <c r="A398" t="s">
        <v>1581</v>
      </c>
      <c r="B398" t="s">
        <v>1185</v>
      </c>
      <c r="C398">
        <v>10.593642147603111</v>
      </c>
      <c r="D398">
        <v>1579781611709</v>
      </c>
      <c r="E398" s="1">
        <v>43853.509394780092</v>
      </c>
    </row>
    <row r="399" spans="1:5" x14ac:dyDescent="0.25">
      <c r="A399" t="s">
        <v>1582</v>
      </c>
      <c r="B399" t="s">
        <v>1185</v>
      </c>
      <c r="C399">
        <v>10.594361616843571</v>
      </c>
      <c r="D399">
        <v>1579781607210</v>
      </c>
      <c r="E399" s="1">
        <v>43853.509342708334</v>
      </c>
    </row>
    <row r="400" spans="1:5" x14ac:dyDescent="0.25">
      <c r="A400" t="s">
        <v>1583</v>
      </c>
      <c r="B400" t="s">
        <v>1185</v>
      </c>
      <c r="C400">
        <v>10.592488665834354</v>
      </c>
      <c r="D400">
        <v>1579781617815</v>
      </c>
      <c r="E400" s="1">
        <v>43853.509465451389</v>
      </c>
    </row>
    <row r="401" spans="1:5" x14ac:dyDescent="0.25">
      <c r="A401" t="s">
        <v>1584</v>
      </c>
      <c r="B401" t="s">
        <v>1185</v>
      </c>
      <c r="C401">
        <v>10.591864117113767</v>
      </c>
      <c r="D401">
        <v>1579781620808</v>
      </c>
      <c r="E401" s="1">
        <v>43853.509500092594</v>
      </c>
    </row>
    <row r="402" spans="1:5" x14ac:dyDescent="0.25">
      <c r="A402" t="s">
        <v>1585</v>
      </c>
      <c r="B402" t="s">
        <v>1185</v>
      </c>
      <c r="C402">
        <v>10.592115762546962</v>
      </c>
      <c r="D402">
        <v>1579781619621</v>
      </c>
      <c r="E402" s="1">
        <v>43853.509486354167</v>
      </c>
    </row>
    <row r="403" spans="1:5" x14ac:dyDescent="0.25">
      <c r="A403" t="s">
        <v>1586</v>
      </c>
      <c r="B403" t="s">
        <v>1185</v>
      </c>
      <c r="C403">
        <v>10.592935013624039</v>
      </c>
      <c r="D403">
        <v>1579781615562</v>
      </c>
      <c r="E403" s="1">
        <v>43853.509439374997</v>
      </c>
    </row>
    <row r="404" spans="1:5" x14ac:dyDescent="0.25">
      <c r="A404" t="s">
        <v>1587</v>
      </c>
      <c r="B404" t="s">
        <v>1185</v>
      </c>
      <c r="C404">
        <v>10.590437745588876</v>
      </c>
      <c r="D404">
        <v>1579781627203</v>
      </c>
      <c r="E404" s="1">
        <v>43853.509574108793</v>
      </c>
    </row>
    <row r="405" spans="1:5" x14ac:dyDescent="0.25">
      <c r="A405" t="s">
        <v>1588</v>
      </c>
      <c r="B405" t="s">
        <v>1185</v>
      </c>
      <c r="C405">
        <v>10.591454321029339</v>
      </c>
      <c r="D405">
        <v>1579781622696</v>
      </c>
      <c r="E405" s="1">
        <v>43853.509521944441</v>
      </c>
    </row>
    <row r="406" spans="1:5" x14ac:dyDescent="0.25">
      <c r="A406" t="s">
        <v>1589</v>
      </c>
      <c r="B406" t="s">
        <v>1185</v>
      </c>
      <c r="C406">
        <v>10.590114569690176</v>
      </c>
      <c r="D406">
        <v>1579781628599</v>
      </c>
      <c r="E406" s="1">
        <v>43853.509590266207</v>
      </c>
    </row>
    <row r="407" spans="1:5" x14ac:dyDescent="0.25">
      <c r="A407" t="s">
        <v>1590</v>
      </c>
      <c r="B407" t="s">
        <v>1185</v>
      </c>
      <c r="C407">
        <v>10.591007720357393</v>
      </c>
      <c r="D407">
        <v>1579781624702</v>
      </c>
      <c r="E407" s="1">
        <v>43853.509545162036</v>
      </c>
    </row>
    <row r="408" spans="1:5" x14ac:dyDescent="0.25">
      <c r="A408" t="s">
        <v>1591</v>
      </c>
      <c r="B408" t="s">
        <v>1185</v>
      </c>
      <c r="C408">
        <v>10.589578551948899</v>
      </c>
      <c r="D408">
        <v>1579781630890</v>
      </c>
      <c r="E408" s="1">
        <v>43853.509616782409</v>
      </c>
    </row>
    <row r="409" spans="1:5" x14ac:dyDescent="0.25">
      <c r="A409" t="s">
        <v>1592</v>
      </c>
      <c r="B409" t="s">
        <v>1185</v>
      </c>
      <c r="C409">
        <v>10.588717360298061</v>
      </c>
      <c r="D409">
        <v>1579781634537</v>
      </c>
      <c r="E409" s="1">
        <v>43853.509658993054</v>
      </c>
    </row>
    <row r="410" spans="1:5" x14ac:dyDescent="0.25">
      <c r="A410" t="s">
        <v>1593</v>
      </c>
      <c r="B410" t="s">
        <v>1185</v>
      </c>
      <c r="C410">
        <v>10.588271330915763</v>
      </c>
      <c r="D410">
        <v>1579781636424</v>
      </c>
      <c r="E410" s="1">
        <v>43853.509680833333</v>
      </c>
    </row>
    <row r="411" spans="1:5" x14ac:dyDescent="0.25">
      <c r="A411" t="s">
        <v>1594</v>
      </c>
      <c r="B411" t="s">
        <v>1185</v>
      </c>
      <c r="C411">
        <v>10.589114932927533</v>
      </c>
      <c r="D411">
        <v>1579781632856</v>
      </c>
      <c r="E411" s="1">
        <v>43853.509639537035</v>
      </c>
    </row>
    <row r="412" spans="1:5" x14ac:dyDescent="0.25">
      <c r="A412" t="s">
        <v>1595</v>
      </c>
      <c r="B412" t="s">
        <v>1185</v>
      </c>
      <c r="C412">
        <v>10.587817101028971</v>
      </c>
      <c r="D412">
        <v>1579781638378</v>
      </c>
      <c r="E412" s="1">
        <v>43853.509703449075</v>
      </c>
    </row>
    <row r="413" spans="1:5" x14ac:dyDescent="0.25">
      <c r="A413" t="s">
        <v>1596</v>
      </c>
      <c r="B413" t="s">
        <v>1185</v>
      </c>
      <c r="C413">
        <v>10.587606225916987</v>
      </c>
      <c r="D413">
        <v>1579781639255</v>
      </c>
      <c r="E413" s="1">
        <v>43853.509713599538</v>
      </c>
    </row>
    <row r="414" spans="1:5" x14ac:dyDescent="0.25">
      <c r="A414" t="s">
        <v>1597</v>
      </c>
      <c r="B414" t="s">
        <v>1185</v>
      </c>
      <c r="C414">
        <v>10.587395886026822</v>
      </c>
      <c r="D414">
        <v>1579781640158</v>
      </c>
      <c r="E414" s="1">
        <v>43853.509724050928</v>
      </c>
    </row>
    <row r="415" spans="1:5" x14ac:dyDescent="0.25">
      <c r="A415" t="s">
        <v>1598</v>
      </c>
      <c r="B415" t="s">
        <v>1185</v>
      </c>
      <c r="C415">
        <v>10.587026220856785</v>
      </c>
      <c r="D415">
        <v>1579781641758</v>
      </c>
      <c r="E415" s="1">
        <v>43853.509742569448</v>
      </c>
    </row>
    <row r="416" spans="1:5" x14ac:dyDescent="0.25">
      <c r="A416" t="s">
        <v>1599</v>
      </c>
      <c r="B416" t="s">
        <v>1185</v>
      </c>
      <c r="C416">
        <v>10.586597999733055</v>
      </c>
      <c r="D416">
        <v>1579781643638</v>
      </c>
      <c r="E416" s="1">
        <v>43853.509764328701</v>
      </c>
    </row>
    <row r="417" spans="1:5" x14ac:dyDescent="0.25">
      <c r="A417" t="s">
        <v>1600</v>
      </c>
      <c r="B417" t="s">
        <v>1185</v>
      </c>
      <c r="C417">
        <v>10.586186150857703</v>
      </c>
      <c r="D417">
        <v>1579781645481</v>
      </c>
      <c r="E417" s="1">
        <v>43853.50978565972</v>
      </c>
    </row>
    <row r="418" spans="1:5" x14ac:dyDescent="0.25">
      <c r="A418" t="s">
        <v>1601</v>
      </c>
      <c r="B418" t="s">
        <v>1185</v>
      </c>
      <c r="C418">
        <v>10.585775328050824</v>
      </c>
      <c r="D418">
        <v>1579781647363</v>
      </c>
      <c r="E418" s="1">
        <v>43853.509807442133</v>
      </c>
    </row>
    <row r="419" spans="1:5" x14ac:dyDescent="0.25">
      <c r="A419" t="s">
        <v>1602</v>
      </c>
      <c r="B419" t="s">
        <v>1185</v>
      </c>
      <c r="C419">
        <v>10.585393128026562</v>
      </c>
      <c r="D419">
        <v>1579781649163</v>
      </c>
      <c r="E419" s="1">
        <v>43853.509828275462</v>
      </c>
    </row>
    <row r="420" spans="1:5" x14ac:dyDescent="0.25">
      <c r="A420" t="s">
        <v>1603</v>
      </c>
      <c r="B420" t="s">
        <v>1185</v>
      </c>
      <c r="C420">
        <v>10.585080444247151</v>
      </c>
      <c r="D420">
        <v>1579781650679</v>
      </c>
      <c r="E420" s="1">
        <v>43853.509845821762</v>
      </c>
    </row>
    <row r="421" spans="1:5" x14ac:dyDescent="0.25">
      <c r="A421" t="s">
        <v>1604</v>
      </c>
      <c r="B421" t="s">
        <v>1185</v>
      </c>
      <c r="C421">
        <v>10.584658265560851</v>
      </c>
      <c r="D421">
        <v>1579781652803</v>
      </c>
      <c r="E421" s="1">
        <v>43853.509870405091</v>
      </c>
    </row>
    <row r="422" spans="1:5" x14ac:dyDescent="0.25">
      <c r="A422" t="s">
        <v>1605</v>
      </c>
      <c r="B422" t="s">
        <v>1185</v>
      </c>
      <c r="C422">
        <v>10.584415953237446</v>
      </c>
      <c r="D422">
        <v>1579781654071</v>
      </c>
      <c r="E422" s="1">
        <v>43853.509885081017</v>
      </c>
    </row>
    <row r="423" spans="1:5" x14ac:dyDescent="0.25">
      <c r="A423" t="s">
        <v>1606</v>
      </c>
      <c r="B423" t="s">
        <v>1185</v>
      </c>
      <c r="C423">
        <v>10.584166653167289</v>
      </c>
      <c r="D423">
        <v>1579781655421</v>
      </c>
      <c r="E423" s="1">
        <v>43853.50990070602</v>
      </c>
    </row>
    <row r="424" spans="1:5" x14ac:dyDescent="0.25">
      <c r="A424" t="s">
        <v>1607</v>
      </c>
      <c r="B424" t="s">
        <v>1185</v>
      </c>
      <c r="C424">
        <v>10.583891027209892</v>
      </c>
      <c r="D424">
        <v>1579781656978</v>
      </c>
      <c r="E424" s="1">
        <v>43853.50991872685</v>
      </c>
    </row>
    <row r="425" spans="1:5" x14ac:dyDescent="0.25">
      <c r="A425" t="s">
        <v>1608</v>
      </c>
      <c r="B425" t="s">
        <v>1185</v>
      </c>
      <c r="C425">
        <v>10.583669159913121</v>
      </c>
      <c r="D425">
        <v>1579781658291</v>
      </c>
      <c r="E425" s="1">
        <v>43853.509933923611</v>
      </c>
    </row>
    <row r="426" spans="1:5" x14ac:dyDescent="0.25">
      <c r="A426" t="s">
        <v>1609</v>
      </c>
      <c r="B426" t="s">
        <v>1185</v>
      </c>
      <c r="C426">
        <v>10.583523453688088</v>
      </c>
      <c r="D426">
        <v>1579781659188</v>
      </c>
      <c r="E426" s="1">
        <v>43853.509944305559</v>
      </c>
    </row>
    <row r="427" spans="1:5" x14ac:dyDescent="0.25">
      <c r="A427" t="s">
        <v>1610</v>
      </c>
      <c r="B427" t="s">
        <v>1185</v>
      </c>
      <c r="C427">
        <v>10.58330724471978</v>
      </c>
      <c r="D427">
        <v>1579781660580</v>
      </c>
      <c r="E427" s="1">
        <v>43853.509960416668</v>
      </c>
    </row>
    <row r="428" spans="1:5" x14ac:dyDescent="0.25">
      <c r="A428" t="s">
        <v>1611</v>
      </c>
      <c r="B428" t="s">
        <v>1185</v>
      </c>
      <c r="C428">
        <v>10.582978683678194</v>
      </c>
      <c r="D428">
        <v>1579781662875</v>
      </c>
      <c r="E428" s="1">
        <v>43853.509986979167</v>
      </c>
    </row>
    <row r="429" spans="1:5" x14ac:dyDescent="0.25">
      <c r="A429" t="s">
        <v>1612</v>
      </c>
      <c r="B429" t="s">
        <v>1185</v>
      </c>
      <c r="C429">
        <v>10.582688531023123</v>
      </c>
      <c r="D429">
        <v>1579781665161</v>
      </c>
      <c r="E429" s="1">
        <v>43853.510013437502</v>
      </c>
    </row>
    <row r="430" spans="1:5" x14ac:dyDescent="0.25">
      <c r="A430" t="s">
        <v>1613</v>
      </c>
      <c r="B430" t="s">
        <v>1185</v>
      </c>
      <c r="C430">
        <v>10.582584999830406</v>
      </c>
      <c r="D430">
        <v>1579781666062</v>
      </c>
      <c r="E430" s="1">
        <v>43853.51002386574</v>
      </c>
    </row>
    <row r="431" spans="1:5" x14ac:dyDescent="0.25">
      <c r="A431" t="s">
        <v>1614</v>
      </c>
      <c r="B431" t="s">
        <v>1185</v>
      </c>
      <c r="C431">
        <v>10.582405372928031</v>
      </c>
      <c r="D431">
        <v>1579781667781</v>
      </c>
      <c r="E431" s="1">
        <v>43853.510043761577</v>
      </c>
    </row>
    <row r="432" spans="1:5" x14ac:dyDescent="0.25">
      <c r="A432" t="s">
        <v>1615</v>
      </c>
      <c r="B432" t="s">
        <v>1185</v>
      </c>
      <c r="C432">
        <v>10.582236662788983</v>
      </c>
      <c r="D432">
        <v>1579781669666</v>
      </c>
      <c r="E432" s="1">
        <v>43853.510065578703</v>
      </c>
    </row>
    <row r="433" spans="1:5" x14ac:dyDescent="0.25">
      <c r="A433" t="s">
        <v>1616</v>
      </c>
      <c r="B433" t="s">
        <v>1185</v>
      </c>
      <c r="C433">
        <v>10.58212931520184</v>
      </c>
      <c r="D433">
        <v>1579781671097</v>
      </c>
      <c r="E433" s="1">
        <v>43853.510082141205</v>
      </c>
    </row>
    <row r="434" spans="1:5" x14ac:dyDescent="0.25">
      <c r="A434" t="s">
        <v>1617</v>
      </c>
      <c r="B434" t="s">
        <v>1185</v>
      </c>
      <c r="C434">
        <v>10.582027516886328</v>
      </c>
      <c r="D434">
        <v>1579781672771</v>
      </c>
      <c r="E434" s="1">
        <v>43853.510101516207</v>
      </c>
    </row>
    <row r="435" spans="1:5" x14ac:dyDescent="0.25">
      <c r="A435" t="s">
        <v>1618</v>
      </c>
      <c r="B435" t="s">
        <v>1185</v>
      </c>
      <c r="C435">
        <v>10.581959832026998</v>
      </c>
      <c r="D435">
        <v>1579781674249</v>
      </c>
      <c r="E435" s="1">
        <v>43853.510118622682</v>
      </c>
    </row>
    <row r="436" spans="1:5" x14ac:dyDescent="0.25">
      <c r="A436" t="s">
        <v>1619</v>
      </c>
      <c r="B436" t="s">
        <v>1185</v>
      </c>
      <c r="C436">
        <v>10.581900077436579</v>
      </c>
      <c r="D436">
        <v>1579781676409</v>
      </c>
      <c r="E436" s="1">
        <v>43853.510143622683</v>
      </c>
    </row>
    <row r="437" spans="1:5" x14ac:dyDescent="0.25">
      <c r="A437" t="s">
        <v>1620</v>
      </c>
      <c r="B437" t="s">
        <v>1185</v>
      </c>
      <c r="C437">
        <v>10.581931840498925</v>
      </c>
      <c r="D437">
        <v>1579781675060</v>
      </c>
      <c r="E437" s="1">
        <v>43853.510128009257</v>
      </c>
    </row>
    <row r="438" spans="1:5" x14ac:dyDescent="0.25">
      <c r="A438" t="s">
        <v>1621</v>
      </c>
      <c r="B438" t="s">
        <v>1185</v>
      </c>
      <c r="C438">
        <v>10.581887101067965</v>
      </c>
      <c r="D438">
        <v>1579781677921</v>
      </c>
      <c r="E438" s="1">
        <v>43853.510161122686</v>
      </c>
    </row>
    <row r="439" spans="1:5" x14ac:dyDescent="0.25">
      <c r="A439" t="s">
        <v>1622</v>
      </c>
      <c r="B439" t="s">
        <v>1185</v>
      </c>
      <c r="C439">
        <v>10.581895816650318</v>
      </c>
      <c r="D439">
        <v>1579781679230</v>
      </c>
      <c r="E439" s="1">
        <v>43853.51017627315</v>
      </c>
    </row>
    <row r="440" spans="1:5" x14ac:dyDescent="0.25">
      <c r="A440" t="s">
        <v>1623</v>
      </c>
      <c r="B440" t="s">
        <v>1185</v>
      </c>
      <c r="C440">
        <v>10.581920217072167</v>
      </c>
      <c r="D440">
        <v>1579781680417</v>
      </c>
      <c r="E440" s="1">
        <v>43853.510190011577</v>
      </c>
    </row>
    <row r="441" spans="1:5" x14ac:dyDescent="0.25">
      <c r="A441" t="s">
        <v>1624</v>
      </c>
      <c r="B441" t="s">
        <v>1185</v>
      </c>
      <c r="C441">
        <v>10.581932369720983</v>
      </c>
      <c r="D441">
        <v>1579781680827</v>
      </c>
      <c r="E441" s="1">
        <v>43853.510194756942</v>
      </c>
    </row>
    <row r="442" spans="1:5" x14ac:dyDescent="0.25">
      <c r="A442" t="s">
        <v>1625</v>
      </c>
      <c r="B442" t="s">
        <v>1185</v>
      </c>
      <c r="C442">
        <v>10.58210323380275</v>
      </c>
      <c r="D442">
        <v>1579781684140</v>
      </c>
      <c r="E442" s="1">
        <v>43853.51023310185</v>
      </c>
    </row>
    <row r="443" spans="1:5" x14ac:dyDescent="0.25">
      <c r="A443" t="s">
        <v>1626</v>
      </c>
      <c r="B443" t="s">
        <v>1185</v>
      </c>
      <c r="C443">
        <v>10.582015486552747</v>
      </c>
      <c r="D443">
        <v>1579781682749</v>
      </c>
      <c r="E443" s="1">
        <v>43853.510217002316</v>
      </c>
    </row>
    <row r="444" spans="1:5" x14ac:dyDescent="0.25">
      <c r="A444" t="s">
        <v>1627</v>
      </c>
      <c r="B444" t="s">
        <v>1185</v>
      </c>
      <c r="C444">
        <v>10.582214904409907</v>
      </c>
      <c r="D444">
        <v>1579781685531</v>
      </c>
      <c r="E444" s="1">
        <v>43853.51024920139</v>
      </c>
    </row>
    <row r="445" spans="1:5" x14ac:dyDescent="0.25">
      <c r="A445" t="s">
        <v>1628</v>
      </c>
      <c r="B445" t="s">
        <v>1185</v>
      </c>
      <c r="C445">
        <v>10.582391412683139</v>
      </c>
      <c r="D445">
        <v>1579781687290</v>
      </c>
      <c r="E445" s="1">
        <v>43853.510269560182</v>
      </c>
    </row>
    <row r="446" spans="1:5" x14ac:dyDescent="0.25">
      <c r="A446" t="s">
        <v>1629</v>
      </c>
      <c r="B446" t="s">
        <v>1185</v>
      </c>
      <c r="C446">
        <v>10.582659862604931</v>
      </c>
      <c r="D446">
        <v>1579781689421</v>
      </c>
      <c r="E446" s="1">
        <v>43853.510294224536</v>
      </c>
    </row>
    <row r="447" spans="1:5" x14ac:dyDescent="0.25">
      <c r="A447" t="s">
        <v>1630</v>
      </c>
      <c r="B447" t="s">
        <v>1185</v>
      </c>
      <c r="C447">
        <v>10.582816680971165</v>
      </c>
      <c r="D447">
        <v>1579781690483</v>
      </c>
      <c r="E447" s="1">
        <v>43853.510306516204</v>
      </c>
    </row>
    <row r="448" spans="1:5" x14ac:dyDescent="0.25">
      <c r="A448" t="s">
        <v>1631</v>
      </c>
      <c r="B448" t="s">
        <v>1185</v>
      </c>
      <c r="C448">
        <v>10.583179995881032</v>
      </c>
      <c r="D448">
        <v>1579781692619</v>
      </c>
      <c r="E448" s="1">
        <v>43853.510331238424</v>
      </c>
    </row>
    <row r="449" spans="1:5" x14ac:dyDescent="0.25">
      <c r="A449" t="s">
        <v>1632</v>
      </c>
      <c r="B449" t="s">
        <v>1185</v>
      </c>
      <c r="C449">
        <v>10.583335886264944</v>
      </c>
      <c r="D449">
        <v>1579781693434</v>
      </c>
      <c r="E449" s="1">
        <v>43853.510340671295</v>
      </c>
    </row>
    <row r="450" spans="1:5" x14ac:dyDescent="0.25">
      <c r="A450" t="s">
        <v>1633</v>
      </c>
      <c r="B450" t="s">
        <v>1185</v>
      </c>
      <c r="C450">
        <v>10.583856949534082</v>
      </c>
      <c r="D450">
        <v>1579781695855</v>
      </c>
      <c r="E450" s="1">
        <v>43853.510368692128</v>
      </c>
    </row>
    <row r="451" spans="1:5" x14ac:dyDescent="0.25">
      <c r="A451" t="s">
        <v>1634</v>
      </c>
      <c r="B451" t="s">
        <v>1185</v>
      </c>
      <c r="C451">
        <v>10.584249697239407</v>
      </c>
      <c r="D451">
        <v>1579781697453</v>
      </c>
      <c r="E451" s="1">
        <v>43853.510387187504</v>
      </c>
    </row>
    <row r="452" spans="1:5" x14ac:dyDescent="0.25">
      <c r="A452" t="s">
        <v>1635</v>
      </c>
      <c r="B452" t="s">
        <v>1185</v>
      </c>
      <c r="C452">
        <v>10.584883402039432</v>
      </c>
      <c r="D452">
        <v>1579781699746</v>
      </c>
      <c r="E452" s="1">
        <v>43853.51041372685</v>
      </c>
    </row>
    <row r="453" spans="1:5" x14ac:dyDescent="0.25">
      <c r="A453" t="s">
        <v>1636</v>
      </c>
      <c r="B453" t="s">
        <v>1185</v>
      </c>
      <c r="C453">
        <v>10.585309232099432</v>
      </c>
      <c r="D453">
        <v>1579781701137</v>
      </c>
      <c r="E453" s="1">
        <v>43853.51042982639</v>
      </c>
    </row>
    <row r="454" spans="1:5" x14ac:dyDescent="0.25">
      <c r="A454" t="s">
        <v>1637</v>
      </c>
      <c r="B454" t="s">
        <v>1185</v>
      </c>
      <c r="C454">
        <v>10.585768506045584</v>
      </c>
      <c r="D454">
        <v>1579781702532</v>
      </c>
      <c r="E454" s="1">
        <v>43853.510445972221</v>
      </c>
    </row>
    <row r="455" spans="1:5" x14ac:dyDescent="0.25">
      <c r="A455" t="s">
        <v>1638</v>
      </c>
      <c r="B455" t="s">
        <v>1185</v>
      </c>
      <c r="C455">
        <v>10.585739586072647</v>
      </c>
      <c r="D455">
        <v>1579781702447</v>
      </c>
      <c r="E455" s="1">
        <v>43853.510444988424</v>
      </c>
    </row>
    <row r="456" spans="1:5" x14ac:dyDescent="0.25">
      <c r="A456" t="s">
        <v>1639</v>
      </c>
      <c r="B456" t="s">
        <v>1185</v>
      </c>
      <c r="C456">
        <v>10.586198588593557</v>
      </c>
      <c r="D456">
        <v>1579781703756</v>
      </c>
      <c r="E456" s="1">
        <v>43853.510460138888</v>
      </c>
    </row>
    <row r="457" spans="1:5" x14ac:dyDescent="0.25">
      <c r="A457" t="s">
        <v>1640</v>
      </c>
      <c r="B457" t="s">
        <v>1185</v>
      </c>
      <c r="C457">
        <v>10.586991682425451</v>
      </c>
      <c r="D457">
        <v>1579781705843</v>
      </c>
      <c r="E457" s="1">
        <v>43853.510484293984</v>
      </c>
    </row>
    <row r="458" spans="1:5" x14ac:dyDescent="0.25">
      <c r="A458" t="s">
        <v>1641</v>
      </c>
      <c r="B458" t="s">
        <v>1185</v>
      </c>
      <c r="C458">
        <v>10.587494320495903</v>
      </c>
      <c r="D458">
        <v>1579781707071</v>
      </c>
      <c r="E458" s="1">
        <v>43853.510498506941</v>
      </c>
    </row>
    <row r="459" spans="1:5" x14ac:dyDescent="0.25">
      <c r="A459" t="s">
        <v>1642</v>
      </c>
      <c r="B459" t="s">
        <v>1185</v>
      </c>
      <c r="C459">
        <v>10.588040129018205</v>
      </c>
      <c r="D459">
        <v>1579781708335</v>
      </c>
      <c r="E459" s="1">
        <v>43853.510513136571</v>
      </c>
    </row>
    <row r="460" spans="1:5" x14ac:dyDescent="0.25">
      <c r="A460" t="s">
        <v>1643</v>
      </c>
      <c r="B460" t="s">
        <v>1185</v>
      </c>
      <c r="C460">
        <v>10.589299963193266</v>
      </c>
      <c r="D460">
        <v>1579781710997</v>
      </c>
      <c r="E460" s="1">
        <v>43853.510543946759</v>
      </c>
    </row>
    <row r="461" spans="1:5" x14ac:dyDescent="0.25">
      <c r="A461" t="s">
        <v>1644</v>
      </c>
      <c r="B461" t="s">
        <v>1185</v>
      </c>
      <c r="C461">
        <v>10.590528293999634</v>
      </c>
      <c r="D461">
        <v>1579781713291</v>
      </c>
      <c r="E461" s="1">
        <v>43853.510570497689</v>
      </c>
    </row>
    <row r="462" spans="1:5" x14ac:dyDescent="0.25">
      <c r="A462" t="s">
        <v>1645</v>
      </c>
      <c r="B462" t="s">
        <v>1185</v>
      </c>
      <c r="C462">
        <v>10.591531741677468</v>
      </c>
      <c r="D462">
        <v>1579781715008</v>
      </c>
      <c r="E462" s="1">
        <v>43853.510590370373</v>
      </c>
    </row>
    <row r="463" spans="1:5" x14ac:dyDescent="0.25">
      <c r="A463" t="s">
        <v>1646</v>
      </c>
      <c r="B463" t="s">
        <v>1185</v>
      </c>
      <c r="C463">
        <v>10.592689999598699</v>
      </c>
      <c r="D463">
        <v>1579781716857</v>
      </c>
      <c r="E463" s="1">
        <v>43853.510611770835</v>
      </c>
    </row>
    <row r="464" spans="1:5" x14ac:dyDescent="0.25">
      <c r="A464" t="s">
        <v>1647</v>
      </c>
      <c r="B464" t="s">
        <v>1185</v>
      </c>
      <c r="C464">
        <v>10.59292596307006</v>
      </c>
      <c r="D464">
        <v>1579781717219</v>
      </c>
      <c r="E464" s="1">
        <v>43853.510615960651</v>
      </c>
    </row>
    <row r="465" spans="1:5" x14ac:dyDescent="0.25">
      <c r="A465" t="s">
        <v>1648</v>
      </c>
      <c r="B465" t="s">
        <v>1185</v>
      </c>
      <c r="C465">
        <v>10.595680606492127</v>
      </c>
      <c r="D465">
        <v>1579781721158</v>
      </c>
      <c r="E465" s="1">
        <v>43853.510661550928</v>
      </c>
    </row>
    <row r="466" spans="1:5" x14ac:dyDescent="0.25">
      <c r="A466" t="s">
        <v>1649</v>
      </c>
      <c r="B466" t="s">
        <v>1185</v>
      </c>
      <c r="C466">
        <v>10.594636727596198</v>
      </c>
      <c r="D466">
        <v>1579781719721</v>
      </c>
      <c r="E466" s="1">
        <v>43853.510644918984</v>
      </c>
    </row>
    <row r="467" spans="1:5" x14ac:dyDescent="0.25">
      <c r="A467" t="s">
        <v>1650</v>
      </c>
      <c r="B467" t="s">
        <v>1185</v>
      </c>
      <c r="C467">
        <v>10.593749727848191</v>
      </c>
      <c r="D467">
        <v>1579781718449</v>
      </c>
      <c r="E467" s="1">
        <v>43853.510630196761</v>
      </c>
    </row>
    <row r="468" spans="1:5" x14ac:dyDescent="0.25">
      <c r="A468" t="s">
        <v>1651</v>
      </c>
      <c r="B468" t="s">
        <v>1185</v>
      </c>
      <c r="C468">
        <v>10.597852449957964</v>
      </c>
      <c r="D468">
        <v>1579781723977</v>
      </c>
      <c r="E468" s="1">
        <v>43853.510694178243</v>
      </c>
    </row>
    <row r="469" spans="1:5" x14ac:dyDescent="0.25">
      <c r="A469" t="s">
        <v>1652</v>
      </c>
      <c r="B469" t="s">
        <v>1185</v>
      </c>
      <c r="C469">
        <v>10.598881663573206</v>
      </c>
      <c r="D469">
        <v>1579781725246</v>
      </c>
      <c r="E469" s="1">
        <v>43853.510708865739</v>
      </c>
    </row>
    <row r="470" spans="1:5" x14ac:dyDescent="0.25">
      <c r="A470" t="s">
        <v>1653</v>
      </c>
      <c r="B470" t="s">
        <v>1185</v>
      </c>
      <c r="C470">
        <v>10.59628961537056</v>
      </c>
      <c r="D470">
        <v>1579781721970</v>
      </c>
      <c r="E470" s="1">
        <v>43853.510670949072</v>
      </c>
    </row>
    <row r="471" spans="1:5" x14ac:dyDescent="0.25">
      <c r="A471" t="s">
        <v>1654</v>
      </c>
      <c r="B471" t="s">
        <v>1185</v>
      </c>
      <c r="C471">
        <v>10.601719199453552</v>
      </c>
      <c r="D471">
        <v>1579781728568</v>
      </c>
      <c r="E471" s="1">
        <v>43853.510747314816</v>
      </c>
    </row>
    <row r="472" spans="1:5" x14ac:dyDescent="0.25">
      <c r="A472" t="s">
        <v>1655</v>
      </c>
      <c r="B472" t="s">
        <v>1185</v>
      </c>
      <c r="C472">
        <v>10.600079941175659</v>
      </c>
      <c r="D472">
        <v>1579781726678</v>
      </c>
      <c r="E472" s="1">
        <v>43853.510725439817</v>
      </c>
    </row>
    <row r="473" spans="1:5" x14ac:dyDescent="0.25">
      <c r="A473" t="s">
        <v>1656</v>
      </c>
      <c r="B473" t="s">
        <v>1185</v>
      </c>
      <c r="C473">
        <v>10.603411343321637</v>
      </c>
      <c r="D473">
        <v>1579781730447</v>
      </c>
      <c r="E473" s="1">
        <v>43853.510769062501</v>
      </c>
    </row>
    <row r="474" spans="1:5" x14ac:dyDescent="0.25">
      <c r="A474" t="s">
        <v>1657</v>
      </c>
      <c r="B474" t="s">
        <v>1185</v>
      </c>
      <c r="C474">
        <v>10.60508802000342</v>
      </c>
      <c r="D474">
        <v>1579781732247</v>
      </c>
      <c r="E474" s="1">
        <v>43853.51078989583</v>
      </c>
    </row>
    <row r="475" spans="1:5" x14ac:dyDescent="0.25">
      <c r="A475" t="s">
        <v>1658</v>
      </c>
      <c r="B475" t="s">
        <v>1185</v>
      </c>
      <c r="C475">
        <v>10.606459091785704</v>
      </c>
      <c r="D475">
        <v>1579781733679</v>
      </c>
      <c r="E475" s="1">
        <v>43853.510806469909</v>
      </c>
    </row>
    <row r="476" spans="1:5" x14ac:dyDescent="0.25">
      <c r="A476" t="s">
        <v>1659</v>
      </c>
      <c r="B476" t="s">
        <v>1185</v>
      </c>
      <c r="C476">
        <v>10.60766199462519</v>
      </c>
      <c r="D476">
        <v>1579781734909</v>
      </c>
      <c r="E476" s="1">
        <v>43853.510820706018</v>
      </c>
    </row>
    <row r="477" spans="1:5" x14ac:dyDescent="0.25">
      <c r="A477" t="s">
        <v>1660</v>
      </c>
      <c r="B477" t="s">
        <v>1185</v>
      </c>
      <c r="C477">
        <v>10.608968820848837</v>
      </c>
      <c r="D477">
        <v>1579781736220</v>
      </c>
      <c r="E477" s="1">
        <v>43853.510835879628</v>
      </c>
    </row>
    <row r="478" spans="1:5" x14ac:dyDescent="0.25">
      <c r="A478" t="s">
        <v>1661</v>
      </c>
      <c r="B478" t="s">
        <v>1185</v>
      </c>
      <c r="C478">
        <v>10.610598919055027</v>
      </c>
      <c r="D478">
        <v>1579781737822</v>
      </c>
      <c r="E478" s="1">
        <v>43853.5108544213</v>
      </c>
    </row>
    <row r="479" spans="1:5" x14ac:dyDescent="0.25">
      <c r="A479" t="s">
        <v>1662</v>
      </c>
      <c r="B479" t="s">
        <v>1185</v>
      </c>
      <c r="C479">
        <v>10.612519309590128</v>
      </c>
      <c r="D479">
        <v>1579781739667</v>
      </c>
      <c r="E479" s="1">
        <v>43853.510875775464</v>
      </c>
    </row>
    <row r="480" spans="1:5" x14ac:dyDescent="0.25">
      <c r="A480" t="s">
        <v>1663</v>
      </c>
      <c r="B480" t="s">
        <v>1185</v>
      </c>
      <c r="C480">
        <v>10.615098189884222</v>
      </c>
      <c r="D480">
        <v>1579781742082</v>
      </c>
      <c r="E480" s="1">
        <v>43853.510903726848</v>
      </c>
    </row>
    <row r="481" spans="1:5" x14ac:dyDescent="0.25">
      <c r="A481" t="s">
        <v>1664</v>
      </c>
      <c r="B481" t="s">
        <v>1185</v>
      </c>
      <c r="C481">
        <v>10.613430521866198</v>
      </c>
      <c r="D481">
        <v>1579781740528</v>
      </c>
      <c r="E481" s="1">
        <v>43853.510885740739</v>
      </c>
    </row>
    <row r="482" spans="1:5" x14ac:dyDescent="0.25">
      <c r="A482" t="s">
        <v>1665</v>
      </c>
      <c r="B482" t="s">
        <v>1185</v>
      </c>
      <c r="C482">
        <v>10.616984583908582</v>
      </c>
      <c r="D482">
        <v>1579781743809</v>
      </c>
      <c r="E482" s="1">
        <v>43853.510923715279</v>
      </c>
    </row>
    <row r="483" spans="1:5" x14ac:dyDescent="0.25">
      <c r="A483" t="s">
        <v>1666</v>
      </c>
      <c r="B483" t="s">
        <v>1185</v>
      </c>
      <c r="C483">
        <v>10.615990752119238</v>
      </c>
      <c r="D483">
        <v>1579781742903</v>
      </c>
      <c r="E483" s="1">
        <v>43853.510913229169</v>
      </c>
    </row>
    <row r="484" spans="1:5" x14ac:dyDescent="0.25">
      <c r="A484" t="s">
        <v>1667</v>
      </c>
      <c r="B484" t="s">
        <v>1185</v>
      </c>
      <c r="C484">
        <v>10.621213947478292</v>
      </c>
      <c r="D484">
        <v>1579781747580</v>
      </c>
      <c r="E484" s="1">
        <v>43853.510967361108</v>
      </c>
    </row>
    <row r="485" spans="1:5" x14ac:dyDescent="0.25">
      <c r="A485" t="s">
        <v>1668</v>
      </c>
      <c r="B485" t="s">
        <v>1185</v>
      </c>
      <c r="C485">
        <v>10.619724040618328</v>
      </c>
      <c r="D485">
        <v>1579781746266</v>
      </c>
      <c r="E485" s="1">
        <v>43853.510952152777</v>
      </c>
    </row>
    <row r="486" spans="1:5" x14ac:dyDescent="0.25">
      <c r="A486" t="s">
        <v>1669</v>
      </c>
      <c r="B486" t="s">
        <v>1185</v>
      </c>
      <c r="C486">
        <v>10.622572513258538</v>
      </c>
      <c r="D486">
        <v>1579781748766</v>
      </c>
      <c r="E486" s="1">
        <v>43853.510981087966</v>
      </c>
    </row>
    <row r="487" spans="1:5" x14ac:dyDescent="0.25">
      <c r="A487" t="s">
        <v>1670</v>
      </c>
      <c r="B487" t="s">
        <v>1185</v>
      </c>
      <c r="C487">
        <v>10.624523710921963</v>
      </c>
      <c r="D487">
        <v>1579781750451</v>
      </c>
      <c r="E487" s="1">
        <v>43853.511000590275</v>
      </c>
    </row>
    <row r="488" spans="1:5" x14ac:dyDescent="0.25">
      <c r="A488" t="s">
        <v>1671</v>
      </c>
      <c r="B488" t="s">
        <v>1185</v>
      </c>
      <c r="C488">
        <v>10.627366541234485</v>
      </c>
      <c r="D488">
        <v>1579781752872</v>
      </c>
      <c r="E488" s="1">
        <v>43853.511028611108</v>
      </c>
    </row>
    <row r="489" spans="1:5" x14ac:dyDescent="0.25">
      <c r="A489" t="s">
        <v>1672</v>
      </c>
      <c r="B489" t="s">
        <v>1185</v>
      </c>
      <c r="C489">
        <v>10.629456789617752</v>
      </c>
      <c r="D489">
        <v>1579781754630</v>
      </c>
      <c r="E489" s="1">
        <v>43853.511048958331</v>
      </c>
    </row>
    <row r="490" spans="1:5" x14ac:dyDescent="0.25">
      <c r="A490" t="s">
        <v>1673</v>
      </c>
      <c r="B490" t="s">
        <v>1185</v>
      </c>
      <c r="C490">
        <v>10.630734930054226</v>
      </c>
      <c r="D490">
        <v>1579781755697</v>
      </c>
      <c r="E490" s="1">
        <v>43853.511061307872</v>
      </c>
    </row>
    <row r="491" spans="1:5" x14ac:dyDescent="0.25">
      <c r="A491" t="s">
        <v>1674</v>
      </c>
      <c r="B491" t="s">
        <v>1185</v>
      </c>
      <c r="C491">
        <v>10.633407224406566</v>
      </c>
      <c r="D491">
        <v>1579781757911</v>
      </c>
      <c r="E491" s="1">
        <v>43853.511086932871</v>
      </c>
    </row>
    <row r="492" spans="1:5" x14ac:dyDescent="0.25">
      <c r="A492" t="s">
        <v>1675</v>
      </c>
      <c r="B492" t="s">
        <v>1185</v>
      </c>
      <c r="C492">
        <v>10.634304617929983</v>
      </c>
      <c r="D492">
        <v>1579781758650</v>
      </c>
      <c r="E492" s="1">
        <v>43853.511095486108</v>
      </c>
    </row>
    <row r="493" spans="1:5" x14ac:dyDescent="0.25">
      <c r="A493" t="s">
        <v>1676</v>
      </c>
      <c r="B493" t="s">
        <v>1185</v>
      </c>
      <c r="C493">
        <v>10.636589495334835</v>
      </c>
      <c r="D493">
        <v>1579781760523</v>
      </c>
      <c r="E493" s="1">
        <v>43853.511117164351</v>
      </c>
    </row>
    <row r="494" spans="1:5" x14ac:dyDescent="0.25">
      <c r="A494" t="s">
        <v>1677</v>
      </c>
      <c r="B494" t="s">
        <v>1185</v>
      </c>
      <c r="C494">
        <v>10.639603066959271</v>
      </c>
      <c r="D494">
        <v>1579781762978</v>
      </c>
      <c r="E494" s="1">
        <v>43853.511145578705</v>
      </c>
    </row>
    <row r="495" spans="1:5" x14ac:dyDescent="0.25">
      <c r="A495" t="s">
        <v>1678</v>
      </c>
      <c r="B495" t="s">
        <v>1185</v>
      </c>
      <c r="C495">
        <v>10.641411538530996</v>
      </c>
      <c r="D495">
        <v>1579781764445</v>
      </c>
      <c r="E495" s="1">
        <v>43853.511162557872</v>
      </c>
    </row>
    <row r="496" spans="1:5" x14ac:dyDescent="0.25">
      <c r="A496" t="s">
        <v>1679</v>
      </c>
      <c r="B496" t="s">
        <v>1185</v>
      </c>
      <c r="C496">
        <v>10.644146891839085</v>
      </c>
      <c r="D496">
        <v>1579781766658</v>
      </c>
      <c r="E496" s="1">
        <v>43853.511188171295</v>
      </c>
    </row>
    <row r="497" spans="1:5" x14ac:dyDescent="0.25">
      <c r="A497" t="s">
        <v>1680</v>
      </c>
      <c r="B497" t="s">
        <v>1185</v>
      </c>
      <c r="C497">
        <v>10.646018648251619</v>
      </c>
      <c r="D497">
        <v>1579781768170</v>
      </c>
      <c r="E497" s="1">
        <v>43853.511205671297</v>
      </c>
    </row>
    <row r="498" spans="1:5" x14ac:dyDescent="0.25">
      <c r="A498" t="s">
        <v>1681</v>
      </c>
      <c r="B498" t="s">
        <v>1185</v>
      </c>
      <c r="C498">
        <v>10.647742397005704</v>
      </c>
      <c r="D498">
        <v>1579781769562</v>
      </c>
      <c r="E498" s="1">
        <v>43853.511221782406</v>
      </c>
    </row>
    <row r="499" spans="1:5" x14ac:dyDescent="0.25">
      <c r="A499" t="s">
        <v>1682</v>
      </c>
      <c r="B499" t="s">
        <v>1185</v>
      </c>
      <c r="C499">
        <v>10.653967859197081</v>
      </c>
      <c r="D499">
        <v>1579781774601</v>
      </c>
      <c r="E499" s="1">
        <v>43853.511280104169</v>
      </c>
    </row>
    <row r="500" spans="1:5" x14ac:dyDescent="0.25">
      <c r="A500" t="s">
        <v>1683</v>
      </c>
      <c r="B500" t="s">
        <v>1185</v>
      </c>
      <c r="C500">
        <v>10.649162285568071</v>
      </c>
      <c r="D500">
        <v>1579781770709</v>
      </c>
      <c r="E500" s="1">
        <v>43853.511235057871</v>
      </c>
    </row>
    <row r="501" spans="1:5" x14ac:dyDescent="0.25">
      <c r="A501" t="s">
        <v>1684</v>
      </c>
      <c r="B501" t="s">
        <v>1185</v>
      </c>
      <c r="C501">
        <v>10.651439871665179</v>
      </c>
      <c r="D501">
        <v>1579781772551</v>
      </c>
      <c r="E501" s="1">
        <v>43853.511256377315</v>
      </c>
    </row>
    <row r="502" spans="1:5" x14ac:dyDescent="0.25">
      <c r="A502" t="s">
        <v>1685</v>
      </c>
      <c r="B502" t="s">
        <v>1185</v>
      </c>
      <c r="C502">
        <v>10.658088632912321</v>
      </c>
      <c r="D502">
        <v>1579781777963</v>
      </c>
      <c r="E502" s="1">
        <v>43853.511319016201</v>
      </c>
    </row>
    <row r="503" spans="1:5" x14ac:dyDescent="0.25">
      <c r="A503" t="s">
        <v>1686</v>
      </c>
      <c r="B503" t="s">
        <v>1185</v>
      </c>
      <c r="C503">
        <v>10.656536478734024</v>
      </c>
      <c r="D503">
        <v>1579781776693</v>
      </c>
      <c r="E503" s="1">
        <v>43853.51130431713</v>
      </c>
    </row>
    <row r="504" spans="1:5" x14ac:dyDescent="0.25">
      <c r="A504" t="s">
        <v>1687</v>
      </c>
      <c r="B504" t="s">
        <v>1185</v>
      </c>
      <c r="C504">
        <v>10.659136047980176</v>
      </c>
      <c r="D504">
        <v>1579781778823</v>
      </c>
      <c r="E504" s="1">
        <v>43853.511328969907</v>
      </c>
    </row>
    <row r="505" spans="1:5" x14ac:dyDescent="0.25">
      <c r="A505" t="s">
        <v>1688</v>
      </c>
      <c r="B505" t="s">
        <v>1185</v>
      </c>
      <c r="C505">
        <v>10.661120519596158</v>
      </c>
      <c r="D505">
        <v>1579781780460</v>
      </c>
      <c r="E505" s="1">
        <v>43853.511347916668</v>
      </c>
    </row>
    <row r="506" spans="1:5" x14ac:dyDescent="0.25">
      <c r="A506" t="s">
        <v>1689</v>
      </c>
      <c r="B506" t="s">
        <v>1185</v>
      </c>
      <c r="C506">
        <v>10.665186474444088</v>
      </c>
      <c r="D506">
        <v>1579781783852</v>
      </c>
      <c r="E506" s="1">
        <v>43853.511387175924</v>
      </c>
    </row>
    <row r="507" spans="1:5" x14ac:dyDescent="0.25">
      <c r="A507" t="s">
        <v>1690</v>
      </c>
      <c r="B507" t="s">
        <v>1185</v>
      </c>
      <c r="C507">
        <v>10.666683027367835</v>
      </c>
      <c r="D507">
        <v>1579781785116</v>
      </c>
      <c r="E507" s="1">
        <v>43853.511401805554</v>
      </c>
    </row>
    <row r="508" spans="1:5" x14ac:dyDescent="0.25">
      <c r="A508" t="s">
        <v>1691</v>
      </c>
      <c r="B508" t="s">
        <v>1185</v>
      </c>
      <c r="C508">
        <v>10.662599036947563</v>
      </c>
      <c r="D508">
        <v>1579781781687</v>
      </c>
      <c r="E508" s="1">
        <v>43853.511362118057</v>
      </c>
    </row>
    <row r="509" spans="1:5" x14ac:dyDescent="0.25">
      <c r="A509" t="s">
        <v>1692</v>
      </c>
      <c r="B509" t="s">
        <v>1185</v>
      </c>
      <c r="C509">
        <v>10.668320154138774</v>
      </c>
      <c r="D509">
        <v>1579781786510</v>
      </c>
      <c r="E509" s="1">
        <v>43853.511417939815</v>
      </c>
    </row>
    <row r="510" spans="1:5" x14ac:dyDescent="0.25">
      <c r="A510" t="s">
        <v>1693</v>
      </c>
      <c r="B510" t="s">
        <v>1185</v>
      </c>
      <c r="C510">
        <v>10.67078738002192</v>
      </c>
      <c r="D510">
        <v>1579781788636</v>
      </c>
      <c r="E510" s="1">
        <v>43853.511442546296</v>
      </c>
    </row>
    <row r="511" spans="1:5" x14ac:dyDescent="0.25">
      <c r="A511" t="s">
        <v>1694</v>
      </c>
      <c r="B511" t="s">
        <v>1185</v>
      </c>
      <c r="C511">
        <v>10.673267218067908</v>
      </c>
      <c r="D511">
        <v>1579781790808</v>
      </c>
      <c r="E511" s="1">
        <v>43853.511467685188</v>
      </c>
    </row>
    <row r="512" spans="1:5" x14ac:dyDescent="0.25">
      <c r="A512" t="s">
        <v>1695</v>
      </c>
      <c r="B512" t="s">
        <v>1185</v>
      </c>
      <c r="C512">
        <v>10.675062794126312</v>
      </c>
      <c r="D512">
        <v>1579781792406</v>
      </c>
      <c r="E512" s="1">
        <v>43853.511486180556</v>
      </c>
    </row>
    <row r="513" spans="1:5" x14ac:dyDescent="0.25">
      <c r="A513" t="s">
        <v>1696</v>
      </c>
      <c r="B513" t="s">
        <v>1185</v>
      </c>
      <c r="C513">
        <v>10.677056792333248</v>
      </c>
      <c r="D513">
        <v>1579781794209</v>
      </c>
      <c r="E513" s="1">
        <v>43853.511507048614</v>
      </c>
    </row>
    <row r="514" spans="1:5" x14ac:dyDescent="0.25">
      <c r="A514" t="s">
        <v>1697</v>
      </c>
      <c r="B514" t="s">
        <v>1185</v>
      </c>
      <c r="C514">
        <v>10.679454305677808</v>
      </c>
      <c r="D514">
        <v>1579781796422</v>
      </c>
      <c r="E514" s="1">
        <v>43853.511532662036</v>
      </c>
    </row>
    <row r="515" spans="1:5" x14ac:dyDescent="0.25">
      <c r="A515" t="s">
        <v>1698</v>
      </c>
      <c r="B515" t="s">
        <v>1185</v>
      </c>
      <c r="C515">
        <v>10.681451843869693</v>
      </c>
      <c r="D515">
        <v>1579781798309</v>
      </c>
      <c r="E515" s="1">
        <v>43853.511554502315</v>
      </c>
    </row>
    <row r="516" spans="1:5" x14ac:dyDescent="0.25">
      <c r="A516" t="s">
        <v>1699</v>
      </c>
      <c r="B516" t="s">
        <v>1185</v>
      </c>
      <c r="C516">
        <v>10.682729212608683</v>
      </c>
      <c r="D516">
        <v>1579781799539</v>
      </c>
      <c r="E516" s="1">
        <v>43853.511568738424</v>
      </c>
    </row>
    <row r="517" spans="1:5" x14ac:dyDescent="0.25">
      <c r="A517" t="s">
        <v>1700</v>
      </c>
      <c r="B517" t="s">
        <v>1185</v>
      </c>
      <c r="C517">
        <v>10.68435406769496</v>
      </c>
      <c r="D517">
        <v>1579781801133</v>
      </c>
      <c r="E517" s="1">
        <v>43853.511587187502</v>
      </c>
    </row>
    <row r="518" spans="1:5" x14ac:dyDescent="0.25">
      <c r="A518" t="s">
        <v>1701</v>
      </c>
      <c r="B518" t="s">
        <v>1185</v>
      </c>
      <c r="C518">
        <v>10.68606582297274</v>
      </c>
      <c r="D518">
        <v>1579781802852</v>
      </c>
      <c r="E518" s="1">
        <v>43853.511607083332</v>
      </c>
    </row>
    <row r="519" spans="1:5" x14ac:dyDescent="0.25">
      <c r="A519" t="s">
        <v>1702</v>
      </c>
      <c r="B519" t="s">
        <v>1185</v>
      </c>
      <c r="C519">
        <v>10.687338802486321</v>
      </c>
      <c r="D519">
        <v>1579781804160</v>
      </c>
      <c r="E519" s="1">
        <v>43853.51162222222</v>
      </c>
    </row>
    <row r="520" spans="1:5" x14ac:dyDescent="0.25">
      <c r="A520" t="s">
        <v>1703</v>
      </c>
      <c r="B520" t="s">
        <v>1185</v>
      </c>
      <c r="C520">
        <v>10.688583310865798</v>
      </c>
      <c r="D520">
        <v>1579781805466</v>
      </c>
      <c r="E520" s="1">
        <v>43853.511637337964</v>
      </c>
    </row>
    <row r="521" spans="1:5" x14ac:dyDescent="0.25">
      <c r="A521" t="s">
        <v>1704</v>
      </c>
      <c r="B521" t="s">
        <v>1185</v>
      </c>
      <c r="C521">
        <v>10.690104305016138</v>
      </c>
      <c r="D521">
        <v>1579781807103</v>
      </c>
      <c r="E521" s="1">
        <v>43853.511656284725</v>
      </c>
    </row>
    <row r="522" spans="1:5" x14ac:dyDescent="0.25">
      <c r="A522" t="s">
        <v>1705</v>
      </c>
      <c r="B522" t="s">
        <v>1185</v>
      </c>
      <c r="C522">
        <v>10.691831512679066</v>
      </c>
      <c r="D522">
        <v>1579781809024</v>
      </c>
      <c r="E522" s="1">
        <v>43853.511678518516</v>
      </c>
    </row>
    <row r="523" spans="1:5" x14ac:dyDescent="0.25">
      <c r="A523" t="s">
        <v>1706</v>
      </c>
      <c r="B523" t="s">
        <v>1185</v>
      </c>
      <c r="C523">
        <v>10.693596775487061</v>
      </c>
      <c r="D523">
        <v>1579781811067</v>
      </c>
      <c r="E523" s="1">
        <v>43853.511702164353</v>
      </c>
    </row>
    <row r="524" spans="1:5" x14ac:dyDescent="0.25">
      <c r="A524" t="s">
        <v>1707</v>
      </c>
      <c r="B524" t="s">
        <v>1185</v>
      </c>
      <c r="C524">
        <v>10.694785663880834</v>
      </c>
      <c r="D524">
        <v>1579781812496</v>
      </c>
      <c r="E524" s="1">
        <v>43853.511718703703</v>
      </c>
    </row>
    <row r="525" spans="1:5" x14ac:dyDescent="0.25">
      <c r="A525" t="s">
        <v>1708</v>
      </c>
      <c r="B525" t="s">
        <v>1185</v>
      </c>
      <c r="C525">
        <v>10.69654589464596</v>
      </c>
      <c r="D525">
        <v>1579781814705</v>
      </c>
      <c r="E525" s="1">
        <v>43853.511744270836</v>
      </c>
    </row>
    <row r="526" spans="1:5" x14ac:dyDescent="0.25">
      <c r="A526" t="s">
        <v>1709</v>
      </c>
      <c r="B526" t="s">
        <v>1185</v>
      </c>
      <c r="C526">
        <v>10.695550423311614</v>
      </c>
      <c r="D526">
        <v>1579781813441</v>
      </c>
      <c r="E526" s="1">
        <v>43853.511729641206</v>
      </c>
    </row>
    <row r="527" spans="1:5" x14ac:dyDescent="0.25">
      <c r="A527" t="s">
        <v>1710</v>
      </c>
      <c r="B527" t="s">
        <v>1185</v>
      </c>
      <c r="C527">
        <v>10.697109230542701</v>
      </c>
      <c r="D527">
        <v>1579781815439</v>
      </c>
      <c r="E527" s="1">
        <v>43853.511752766201</v>
      </c>
    </row>
    <row r="528" spans="1:5" x14ac:dyDescent="0.25">
      <c r="A528" t="s">
        <v>1711</v>
      </c>
      <c r="B528" t="s">
        <v>1185</v>
      </c>
      <c r="C528">
        <v>10.699370183017082</v>
      </c>
      <c r="D528">
        <v>1579781818547</v>
      </c>
      <c r="E528" s="1">
        <v>43853.511788738426</v>
      </c>
    </row>
    <row r="529" spans="1:5" x14ac:dyDescent="0.25">
      <c r="A529" t="s">
        <v>1712</v>
      </c>
      <c r="B529" t="s">
        <v>1185</v>
      </c>
      <c r="C529">
        <v>10.697847089403684</v>
      </c>
      <c r="D529">
        <v>1579781816423</v>
      </c>
      <c r="E529" s="1">
        <v>43853.51176415509</v>
      </c>
    </row>
    <row r="530" spans="1:5" x14ac:dyDescent="0.25">
      <c r="A530" t="s">
        <v>1713</v>
      </c>
      <c r="B530" t="s">
        <v>1185</v>
      </c>
      <c r="C530">
        <v>10.700636195168196</v>
      </c>
      <c r="D530">
        <v>1579781820427</v>
      </c>
      <c r="E530" s="1">
        <v>43853.511810497686</v>
      </c>
    </row>
    <row r="531" spans="1:5" x14ac:dyDescent="0.25">
      <c r="A531" t="s">
        <v>1714</v>
      </c>
      <c r="B531" t="s">
        <v>1185</v>
      </c>
      <c r="C531">
        <v>10.698826352620506</v>
      </c>
      <c r="D531">
        <v>1579781817773</v>
      </c>
      <c r="E531" s="1">
        <v>43853.511779780092</v>
      </c>
    </row>
    <row r="532" spans="1:5" x14ac:dyDescent="0.25">
      <c r="A532" t="s">
        <v>1715</v>
      </c>
      <c r="B532" t="s">
        <v>1185</v>
      </c>
      <c r="C532">
        <v>10.702947957125094</v>
      </c>
      <c r="D532">
        <v>1579781824228</v>
      </c>
      <c r="E532" s="1">
        <v>43853.511854490738</v>
      </c>
    </row>
    <row r="533" spans="1:5" x14ac:dyDescent="0.25">
      <c r="A533" t="s">
        <v>1716</v>
      </c>
      <c r="B533" t="s">
        <v>1185</v>
      </c>
      <c r="C533">
        <v>10.701822057388682</v>
      </c>
      <c r="D533">
        <v>1579781822307</v>
      </c>
      <c r="E533" s="1">
        <v>43853.511832256947</v>
      </c>
    </row>
    <row r="534" spans="1:5" x14ac:dyDescent="0.25">
      <c r="A534" t="s">
        <v>1717</v>
      </c>
      <c r="B534" t="s">
        <v>1185</v>
      </c>
      <c r="C534">
        <v>10.704417417674094</v>
      </c>
      <c r="D534">
        <v>1579781827008</v>
      </c>
      <c r="E534" s="1">
        <v>43853.511886666667</v>
      </c>
    </row>
    <row r="535" spans="1:5" x14ac:dyDescent="0.25">
      <c r="A535" t="s">
        <v>1718</v>
      </c>
      <c r="B535" t="s">
        <v>1185</v>
      </c>
      <c r="C535">
        <v>10.705444211258266</v>
      </c>
      <c r="D535">
        <v>1579781829216</v>
      </c>
      <c r="E535" s="1">
        <v>43853.511912222224</v>
      </c>
    </row>
    <row r="536" spans="1:5" x14ac:dyDescent="0.25">
      <c r="A536" t="s">
        <v>1719</v>
      </c>
      <c r="B536" t="s">
        <v>1185</v>
      </c>
      <c r="C536">
        <v>10.7064449893663</v>
      </c>
      <c r="D536">
        <v>1579781831631</v>
      </c>
      <c r="E536" s="1">
        <v>43853.511940173608</v>
      </c>
    </row>
    <row r="537" spans="1:5" x14ac:dyDescent="0.25">
      <c r="A537" t="s">
        <v>1720</v>
      </c>
      <c r="B537" t="s">
        <v>1185</v>
      </c>
      <c r="C537">
        <v>10.708102628229842</v>
      </c>
      <c r="D537">
        <v>1579781836247</v>
      </c>
      <c r="E537" s="1">
        <v>43853.511993599539</v>
      </c>
    </row>
    <row r="538" spans="1:5" x14ac:dyDescent="0.25">
      <c r="A538" t="s">
        <v>1721</v>
      </c>
      <c r="B538" t="s">
        <v>1185</v>
      </c>
      <c r="C538">
        <v>10.707409800483768</v>
      </c>
      <c r="D538">
        <v>1579781834205</v>
      </c>
      <c r="E538" s="1">
        <v>43853.511969965279</v>
      </c>
    </row>
    <row r="539" spans="1:5" x14ac:dyDescent="0.25">
      <c r="A539" t="s">
        <v>1722</v>
      </c>
      <c r="B539" t="s">
        <v>1185</v>
      </c>
      <c r="C539">
        <v>10.708758100516459</v>
      </c>
      <c r="D539">
        <v>1579781838375</v>
      </c>
      <c r="E539" s="1">
        <v>43853.512018229165</v>
      </c>
    </row>
    <row r="540" spans="1:5" x14ac:dyDescent="0.25">
      <c r="A540" t="s">
        <v>1723</v>
      </c>
      <c r="B540" t="s">
        <v>1185</v>
      </c>
      <c r="C540">
        <v>10.706916670784773</v>
      </c>
      <c r="D540">
        <v>1579781832855</v>
      </c>
      <c r="E540" s="1">
        <v>43853.511954340276</v>
      </c>
    </row>
    <row r="541" spans="1:5" x14ac:dyDescent="0.25">
      <c r="A541" t="s">
        <v>1724</v>
      </c>
      <c r="B541" t="s">
        <v>1185</v>
      </c>
      <c r="C541">
        <v>10.709655772742263</v>
      </c>
      <c r="D541">
        <v>1579781841722</v>
      </c>
      <c r="E541" s="1">
        <v>43853.512056967593</v>
      </c>
    </row>
    <row r="542" spans="1:5" x14ac:dyDescent="0.25">
      <c r="A542" t="s">
        <v>1725</v>
      </c>
      <c r="B542" t="s">
        <v>1185</v>
      </c>
      <c r="C542">
        <v>10.709936057063283</v>
      </c>
      <c r="D542">
        <v>1579781842909</v>
      </c>
      <c r="E542" s="1">
        <v>43853.51207070602</v>
      </c>
    </row>
    <row r="543" spans="1:5" x14ac:dyDescent="0.25">
      <c r="A543" t="s">
        <v>1726</v>
      </c>
      <c r="B543" t="s">
        <v>1185</v>
      </c>
      <c r="C543">
        <v>10.709280723067431</v>
      </c>
      <c r="D543">
        <v>1579781840250</v>
      </c>
      <c r="E543" s="1">
        <v>43853.512039930552</v>
      </c>
    </row>
    <row r="544" spans="1:5" x14ac:dyDescent="0.25">
      <c r="A544" t="s">
        <v>1727</v>
      </c>
      <c r="B544" t="s">
        <v>1185</v>
      </c>
      <c r="C544">
        <v>10.710153004419382</v>
      </c>
      <c r="D544">
        <v>1579781843890</v>
      </c>
      <c r="E544" s="1">
        <v>43853.512082060188</v>
      </c>
    </row>
    <row r="545" spans="1:5" x14ac:dyDescent="0.25">
      <c r="A545" t="s">
        <v>1728</v>
      </c>
      <c r="B545" t="s">
        <v>1185</v>
      </c>
      <c r="C545">
        <v>10.710477425710179</v>
      </c>
      <c r="D545">
        <v>1579781845483</v>
      </c>
      <c r="E545" s="1">
        <v>43853.512100497683</v>
      </c>
    </row>
    <row r="546" spans="1:5" x14ac:dyDescent="0.25">
      <c r="A546" t="s">
        <v>1729</v>
      </c>
      <c r="B546" t="s">
        <v>1185</v>
      </c>
      <c r="C546">
        <v>10.710733338198906</v>
      </c>
      <c r="D546">
        <v>1579781846876</v>
      </c>
      <c r="E546" s="1">
        <v>43853.512116620368</v>
      </c>
    </row>
    <row r="547" spans="1:5" x14ac:dyDescent="0.25">
      <c r="A547" t="s">
        <v>1730</v>
      </c>
      <c r="B547" t="s">
        <v>1185</v>
      </c>
      <c r="C547">
        <v>10.711407747499816</v>
      </c>
      <c r="D547">
        <v>1579781851538</v>
      </c>
      <c r="E547" s="1">
        <v>43853.512170578702</v>
      </c>
    </row>
    <row r="548" spans="1:5" x14ac:dyDescent="0.25">
      <c r="A548" t="s">
        <v>1731</v>
      </c>
      <c r="B548" t="s">
        <v>1185</v>
      </c>
      <c r="C548">
        <v>10.711150995015378</v>
      </c>
      <c r="D548">
        <v>1579781849530</v>
      </c>
      <c r="E548" s="1">
        <v>43853.512147337962</v>
      </c>
    </row>
    <row r="549" spans="1:5" x14ac:dyDescent="0.25">
      <c r="A549" t="s">
        <v>1732</v>
      </c>
      <c r="B549" t="s">
        <v>1185</v>
      </c>
      <c r="C549">
        <v>10.711704527315915</v>
      </c>
      <c r="D549">
        <v>1579781854599</v>
      </c>
      <c r="E549" s="1">
        <v>43853.512206006948</v>
      </c>
    </row>
    <row r="550" spans="1:5" x14ac:dyDescent="0.25">
      <c r="A550" t="s">
        <v>1733</v>
      </c>
      <c r="B550" t="s">
        <v>1185</v>
      </c>
      <c r="C550">
        <v>10.71157984972119</v>
      </c>
      <c r="D550">
        <v>1579781853169</v>
      </c>
      <c r="E550" s="1">
        <v>43853.512189456022</v>
      </c>
    </row>
    <row r="551" spans="1:5" x14ac:dyDescent="0.25">
      <c r="A551" t="s">
        <v>1734</v>
      </c>
      <c r="B551" t="s">
        <v>1185</v>
      </c>
      <c r="C551">
        <v>10.711897227968302</v>
      </c>
      <c r="D551">
        <v>1579781857791</v>
      </c>
      <c r="E551" s="1">
        <v>43853.512242951387</v>
      </c>
    </row>
    <row r="552" spans="1:5" x14ac:dyDescent="0.25">
      <c r="A552" t="s">
        <v>1735</v>
      </c>
      <c r="B552" t="s">
        <v>1185</v>
      </c>
      <c r="C552">
        <v>10.711966609589085</v>
      </c>
      <c r="D552">
        <v>1579781860163</v>
      </c>
      <c r="E552" s="1">
        <v>43853.512270405095</v>
      </c>
    </row>
    <row r="553" spans="1:5" x14ac:dyDescent="0.25">
      <c r="A553" t="s">
        <v>1736</v>
      </c>
      <c r="B553" t="s">
        <v>1185</v>
      </c>
      <c r="C553">
        <v>10.711977998403363</v>
      </c>
      <c r="D553">
        <v>1579781861225</v>
      </c>
      <c r="E553" s="1">
        <v>43853.512282696756</v>
      </c>
    </row>
    <row r="554" spans="1:5" x14ac:dyDescent="0.25">
      <c r="A554" t="s">
        <v>1737</v>
      </c>
      <c r="B554" t="s">
        <v>1185</v>
      </c>
      <c r="C554">
        <v>10.711845890656132</v>
      </c>
      <c r="D554">
        <v>1579781856727</v>
      </c>
      <c r="E554" s="1">
        <v>43853.512230636574</v>
      </c>
    </row>
    <row r="555" spans="1:5" x14ac:dyDescent="0.25">
      <c r="A555" t="s">
        <v>1738</v>
      </c>
      <c r="B555" t="s">
        <v>1185</v>
      </c>
      <c r="C555">
        <v>10.711952148959828</v>
      </c>
      <c r="D555">
        <v>1579781864006</v>
      </c>
      <c r="E555" s="1">
        <v>43853.512314884261</v>
      </c>
    </row>
    <row r="556" spans="1:5" x14ac:dyDescent="0.25">
      <c r="A556" t="s">
        <v>1739</v>
      </c>
      <c r="B556" t="s">
        <v>1185</v>
      </c>
      <c r="C556">
        <v>10.711951642172888</v>
      </c>
      <c r="D556">
        <v>1579781859427</v>
      </c>
      <c r="E556" s="1">
        <v>43853.512261886572</v>
      </c>
    </row>
    <row r="557" spans="1:5" x14ac:dyDescent="0.25">
      <c r="A557" t="s">
        <v>1740</v>
      </c>
      <c r="B557" t="s">
        <v>1185</v>
      </c>
      <c r="C557">
        <v>10.711886922887166</v>
      </c>
      <c r="D557">
        <v>1579781865971</v>
      </c>
      <c r="E557" s="1">
        <v>43853.512337627311</v>
      </c>
    </row>
    <row r="558" spans="1:5" x14ac:dyDescent="0.25">
      <c r="A558" t="s">
        <v>1741</v>
      </c>
      <c r="B558" t="s">
        <v>1185</v>
      </c>
      <c r="C558">
        <v>10.711822888021151</v>
      </c>
      <c r="D558">
        <v>1579781867276</v>
      </c>
      <c r="E558" s="1">
        <v>43853.512352731479</v>
      </c>
    </row>
    <row r="559" spans="1:5" x14ac:dyDescent="0.25">
      <c r="A559" t="s">
        <v>1742</v>
      </c>
      <c r="B559" t="s">
        <v>1185</v>
      </c>
      <c r="C559">
        <v>10.711962438800578</v>
      </c>
      <c r="D559">
        <v>1579781863516</v>
      </c>
      <c r="E559" s="1">
        <v>43853.512309212965</v>
      </c>
    </row>
    <row r="560" spans="1:5" x14ac:dyDescent="0.25">
      <c r="A560" t="s">
        <v>1743</v>
      </c>
      <c r="B560" t="s">
        <v>1185</v>
      </c>
      <c r="C560">
        <v>10.711708206066415</v>
      </c>
      <c r="D560">
        <v>1579781869077</v>
      </c>
      <c r="E560" s="1">
        <v>43853.512373576392</v>
      </c>
    </row>
    <row r="561" spans="1:5" x14ac:dyDescent="0.25">
      <c r="A561" t="s">
        <v>1744</v>
      </c>
      <c r="B561" t="s">
        <v>1185</v>
      </c>
      <c r="C561">
        <v>10.711592729568496</v>
      </c>
      <c r="D561">
        <v>1579781870546</v>
      </c>
      <c r="E561" s="1">
        <v>43853.512390578704</v>
      </c>
    </row>
    <row r="562" spans="1:5" x14ac:dyDescent="0.25">
      <c r="A562" t="s">
        <v>1745</v>
      </c>
      <c r="B562" t="s">
        <v>1185</v>
      </c>
      <c r="C562">
        <v>10.711504944531079</v>
      </c>
      <c r="D562">
        <v>1579781871527</v>
      </c>
      <c r="E562" s="1">
        <v>43853.512401932872</v>
      </c>
    </row>
    <row r="563" spans="1:5" x14ac:dyDescent="0.25">
      <c r="A563" t="s">
        <v>1746</v>
      </c>
      <c r="B563" t="s">
        <v>1185</v>
      </c>
      <c r="C563">
        <v>10.71136207488539</v>
      </c>
      <c r="D563">
        <v>1579781872957</v>
      </c>
      <c r="E563" s="1">
        <v>43853.512418483799</v>
      </c>
    </row>
    <row r="564" spans="1:5" x14ac:dyDescent="0.25">
      <c r="A564" t="s">
        <v>1747</v>
      </c>
      <c r="B564" t="s">
        <v>1185</v>
      </c>
      <c r="C564">
        <v>10.711253621878726</v>
      </c>
      <c r="D564">
        <v>1579781873942</v>
      </c>
      <c r="E564" s="1">
        <v>43853.512429884257</v>
      </c>
    </row>
    <row r="565" spans="1:5" x14ac:dyDescent="0.25">
      <c r="A565" t="s">
        <v>1748</v>
      </c>
      <c r="B565" t="s">
        <v>1185</v>
      </c>
      <c r="C565">
        <v>10.711066583314208</v>
      </c>
      <c r="D565">
        <v>1579781875494</v>
      </c>
      <c r="E565" s="1">
        <v>43853.512447847221</v>
      </c>
    </row>
    <row r="566" spans="1:5" x14ac:dyDescent="0.25">
      <c r="A566" t="s">
        <v>1749</v>
      </c>
      <c r="B566" t="s">
        <v>1185</v>
      </c>
      <c r="C566">
        <v>10.710860227581469</v>
      </c>
      <c r="D566">
        <v>1579781877047</v>
      </c>
      <c r="E566" s="1">
        <v>43853.512465821761</v>
      </c>
    </row>
    <row r="567" spans="1:5" x14ac:dyDescent="0.25">
      <c r="A567" t="s">
        <v>1750</v>
      </c>
      <c r="B567" t="s">
        <v>1185</v>
      </c>
      <c r="C567">
        <v>10.710398741754576</v>
      </c>
      <c r="D567">
        <v>1579781880115</v>
      </c>
      <c r="E567" s="1">
        <v>43853.512501331017</v>
      </c>
    </row>
    <row r="568" spans="1:5" x14ac:dyDescent="0.25">
      <c r="A568" t="s">
        <v>1751</v>
      </c>
      <c r="B568" t="s">
        <v>1185</v>
      </c>
      <c r="C568">
        <v>10.710089778587372</v>
      </c>
      <c r="D568">
        <v>1579781881953</v>
      </c>
      <c r="E568" s="1">
        <v>43853.512522604164</v>
      </c>
    </row>
    <row r="569" spans="1:5" x14ac:dyDescent="0.25">
      <c r="A569" t="s">
        <v>1752</v>
      </c>
      <c r="B569" t="s">
        <v>1185</v>
      </c>
      <c r="C569">
        <v>10.710573269202545</v>
      </c>
      <c r="D569">
        <v>1579781879008</v>
      </c>
      <c r="E569" s="1">
        <v>43853.512488518521</v>
      </c>
    </row>
    <row r="570" spans="1:5" x14ac:dyDescent="0.25">
      <c r="A570" t="s">
        <v>1753</v>
      </c>
      <c r="B570" t="s">
        <v>1185</v>
      </c>
      <c r="C570">
        <v>10.709906336320557</v>
      </c>
      <c r="D570">
        <v>1579781882984</v>
      </c>
      <c r="E570" s="1">
        <v>43853.51253453704</v>
      </c>
    </row>
    <row r="571" spans="1:5" x14ac:dyDescent="0.25">
      <c r="A571" t="s">
        <v>1754</v>
      </c>
      <c r="B571" t="s">
        <v>1185</v>
      </c>
      <c r="C571">
        <v>10.709585126022922</v>
      </c>
      <c r="D571">
        <v>1579781884702</v>
      </c>
      <c r="E571" s="1">
        <v>43853.512554421293</v>
      </c>
    </row>
    <row r="572" spans="1:5" x14ac:dyDescent="0.25">
      <c r="A572" t="s">
        <v>1755</v>
      </c>
      <c r="B572" t="s">
        <v>1185</v>
      </c>
      <c r="C572">
        <v>10.70894019868182</v>
      </c>
      <c r="D572">
        <v>1579781887891</v>
      </c>
      <c r="E572" s="1">
        <v>43853.512591331018</v>
      </c>
    </row>
    <row r="573" spans="1:5" x14ac:dyDescent="0.25">
      <c r="A573" t="s">
        <v>1756</v>
      </c>
      <c r="B573" t="s">
        <v>1185</v>
      </c>
      <c r="C573">
        <v>10.708375905780434</v>
      </c>
      <c r="D573">
        <v>1579781890469</v>
      </c>
      <c r="E573" s="1">
        <v>43853.512621168979</v>
      </c>
    </row>
    <row r="574" spans="1:5" x14ac:dyDescent="0.25">
      <c r="A574" t="s">
        <v>1757</v>
      </c>
      <c r="B574" t="s">
        <v>1185</v>
      </c>
      <c r="C574">
        <v>10.709236756169384</v>
      </c>
      <c r="D574">
        <v>1579781886462</v>
      </c>
      <c r="E574" s="1">
        <v>43853.512574791668</v>
      </c>
    </row>
    <row r="575" spans="1:5" x14ac:dyDescent="0.25">
      <c r="A575" t="s">
        <v>1758</v>
      </c>
      <c r="B575" t="s">
        <v>1185</v>
      </c>
      <c r="C575">
        <v>10.707649260219696</v>
      </c>
      <c r="D575">
        <v>1579781893577</v>
      </c>
      <c r="E575" s="1">
        <v>43853.512657141204</v>
      </c>
    </row>
    <row r="576" spans="1:5" x14ac:dyDescent="0.25">
      <c r="A576" t="s">
        <v>1759</v>
      </c>
      <c r="B576" t="s">
        <v>1185</v>
      </c>
      <c r="C576">
        <v>10.7087121842372</v>
      </c>
      <c r="D576">
        <v>1579781888953</v>
      </c>
      <c r="E576" s="1">
        <v>43853.512603622687</v>
      </c>
    </row>
    <row r="577" spans="1:5" x14ac:dyDescent="0.25">
      <c r="A577" t="s">
        <v>1760</v>
      </c>
      <c r="B577" t="s">
        <v>1185</v>
      </c>
      <c r="C577">
        <v>10.706960011044103</v>
      </c>
      <c r="D577">
        <v>1579781896359</v>
      </c>
      <c r="E577" s="1">
        <v>43853.512689340278</v>
      </c>
    </row>
    <row r="578" spans="1:5" x14ac:dyDescent="0.25">
      <c r="A578" t="s">
        <v>1761</v>
      </c>
      <c r="B578" t="s">
        <v>1185</v>
      </c>
      <c r="C578">
        <v>10.706432048088995</v>
      </c>
      <c r="D578">
        <v>1579781898405</v>
      </c>
      <c r="E578" s="1">
        <v>43853.512713020835</v>
      </c>
    </row>
    <row r="579" spans="1:5" x14ac:dyDescent="0.25">
      <c r="A579" t="s">
        <v>1762</v>
      </c>
      <c r="B579" t="s">
        <v>1185</v>
      </c>
      <c r="C579">
        <v>10.705908975630393</v>
      </c>
      <c r="D579">
        <v>1579781900373</v>
      </c>
      <c r="E579" s="1">
        <v>43853.512735798613</v>
      </c>
    </row>
    <row r="580" spans="1:5" x14ac:dyDescent="0.25">
      <c r="A580" t="s">
        <v>1763</v>
      </c>
      <c r="B580" t="s">
        <v>1185</v>
      </c>
      <c r="C580">
        <v>10.707999188987515</v>
      </c>
      <c r="D580">
        <v>1579781892106</v>
      </c>
      <c r="E580" s="1">
        <v>43853.512640115739</v>
      </c>
    </row>
    <row r="581" spans="1:5" x14ac:dyDescent="0.25">
      <c r="A581" t="s">
        <v>1764</v>
      </c>
      <c r="B581" t="s">
        <v>1185</v>
      </c>
      <c r="C581">
        <v>10.704523640158561</v>
      </c>
      <c r="D581">
        <v>1579781905368</v>
      </c>
      <c r="E581" s="1">
        <v>43853.512793611109</v>
      </c>
    </row>
    <row r="582" spans="1:5" x14ac:dyDescent="0.25">
      <c r="A582" t="s">
        <v>1765</v>
      </c>
      <c r="B582" t="s">
        <v>1185</v>
      </c>
      <c r="C582">
        <v>10.707450215902835</v>
      </c>
      <c r="D582">
        <v>1579781894395</v>
      </c>
      <c r="E582" s="1">
        <v>43853.512666608796</v>
      </c>
    </row>
    <row r="583" spans="1:5" x14ac:dyDescent="0.25">
      <c r="A583" t="s">
        <v>1766</v>
      </c>
      <c r="B583" t="s">
        <v>1185</v>
      </c>
      <c r="C583">
        <v>10.705429113418134</v>
      </c>
      <c r="D583">
        <v>1579781902135</v>
      </c>
      <c r="E583" s="1">
        <v>43853.512756192133</v>
      </c>
    </row>
    <row r="584" spans="1:5" x14ac:dyDescent="0.25">
      <c r="A584" t="s">
        <v>1767</v>
      </c>
      <c r="B584" t="s">
        <v>1185</v>
      </c>
      <c r="C584">
        <v>10.70500913815442</v>
      </c>
      <c r="D584">
        <v>1579781903648</v>
      </c>
      <c r="E584" s="1">
        <v>43853.512773703704</v>
      </c>
    </row>
    <row r="585" spans="1:5" x14ac:dyDescent="0.25">
      <c r="A585" t="s">
        <v>1768</v>
      </c>
      <c r="B585" t="s">
        <v>1185</v>
      </c>
      <c r="C585">
        <v>10.702828790483554</v>
      </c>
      <c r="D585">
        <v>1579781911189</v>
      </c>
      <c r="E585" s="1">
        <v>43853.512860983799</v>
      </c>
    </row>
    <row r="586" spans="1:5" x14ac:dyDescent="0.25">
      <c r="A586" t="s">
        <v>1769</v>
      </c>
      <c r="B586" t="s">
        <v>1185</v>
      </c>
      <c r="C586">
        <v>10.701973901807042</v>
      </c>
      <c r="D586">
        <v>1579781914051</v>
      </c>
      <c r="E586" s="1">
        <v>43853.512894108797</v>
      </c>
    </row>
    <row r="587" spans="1:5" x14ac:dyDescent="0.25">
      <c r="A587" t="s">
        <v>1770</v>
      </c>
      <c r="B587" t="s">
        <v>1185</v>
      </c>
      <c r="C587">
        <v>10.704100549940311</v>
      </c>
      <c r="D587">
        <v>1579781906845</v>
      </c>
      <c r="E587" s="1">
        <v>43853.512810706015</v>
      </c>
    </row>
    <row r="588" spans="1:5" x14ac:dyDescent="0.25">
      <c r="A588" t="s">
        <v>1771</v>
      </c>
      <c r="B588" t="s">
        <v>1185</v>
      </c>
      <c r="C588">
        <v>10.703625980941077</v>
      </c>
      <c r="D588">
        <v>1579781908481</v>
      </c>
      <c r="E588" s="1">
        <v>43853.5128296412</v>
      </c>
    </row>
    <row r="589" spans="1:5" x14ac:dyDescent="0.25">
      <c r="A589" t="s">
        <v>1772</v>
      </c>
      <c r="B589" t="s">
        <v>1185</v>
      </c>
      <c r="C589">
        <v>10.702378476739272</v>
      </c>
      <c r="D589">
        <v>1579781912701</v>
      </c>
      <c r="E589" s="1">
        <v>43853.512878483794</v>
      </c>
    </row>
    <row r="590" spans="1:5" x14ac:dyDescent="0.25">
      <c r="A590" t="s">
        <v>1773</v>
      </c>
      <c r="B590" t="s">
        <v>1185</v>
      </c>
      <c r="C590">
        <v>10.701776291073546</v>
      </c>
      <c r="D590">
        <v>1579781914708</v>
      </c>
      <c r="E590" s="1">
        <v>43853.512901712966</v>
      </c>
    </row>
    <row r="591" spans="1:5" x14ac:dyDescent="0.25">
      <c r="A591" t="s">
        <v>1774</v>
      </c>
      <c r="B591" t="s">
        <v>1185</v>
      </c>
      <c r="C591">
        <v>10.703253470709278</v>
      </c>
      <c r="D591">
        <v>1579781909752</v>
      </c>
      <c r="E591" s="1">
        <v>43853.512844351855</v>
      </c>
    </row>
    <row r="592" spans="1:5" x14ac:dyDescent="0.25">
      <c r="A592" t="s">
        <v>1775</v>
      </c>
      <c r="B592" t="s">
        <v>1185</v>
      </c>
      <c r="C592">
        <v>10.701271397922422</v>
      </c>
      <c r="D592">
        <v>1579781916381</v>
      </c>
      <c r="E592" s="1">
        <v>43853.512921076392</v>
      </c>
    </row>
    <row r="593" spans="1:5" x14ac:dyDescent="0.25">
      <c r="A593" t="s">
        <v>1776</v>
      </c>
      <c r="B593" t="s">
        <v>1185</v>
      </c>
      <c r="C593">
        <v>10.700662851081264</v>
      </c>
      <c r="D593">
        <v>1579781918390</v>
      </c>
      <c r="E593" s="1">
        <v>43853.512944328701</v>
      </c>
    </row>
  </sheetData>
  <pageMargins left="0.75" right="0.75" top="0.75" bottom="0.5" header="0.5" footer="0.7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E595"/>
  <sheetViews>
    <sheetView topLeftCell="A2" workbookViewId="0"/>
  </sheetViews>
  <sheetFormatPr defaultRowHeight="15" x14ac:dyDescent="0.25"/>
  <cols>
    <col min="1" max="1" width="26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t="s">
        <v>1777</v>
      </c>
      <c r="B2" t="s">
        <v>1778</v>
      </c>
      <c r="C2">
        <v>7.1697473872808919</v>
      </c>
      <c r="D2">
        <v>1579781019237</v>
      </c>
      <c r="E2" s="1">
        <v>43853.502537465276</v>
      </c>
    </row>
    <row r="3" spans="1:5" x14ac:dyDescent="0.25">
      <c r="A3" t="s">
        <v>1779</v>
      </c>
      <c r="B3" t="s">
        <v>1778</v>
      </c>
      <c r="C3">
        <v>7.1691519697383406</v>
      </c>
      <c r="D3">
        <v>1579781020754</v>
      </c>
      <c r="E3" s="1">
        <v>43853.502555023151</v>
      </c>
    </row>
    <row r="4" spans="1:5" x14ac:dyDescent="0.25">
      <c r="A4" t="s">
        <v>1780</v>
      </c>
      <c r="B4" t="s">
        <v>1778</v>
      </c>
      <c r="C4">
        <v>7.1686948288762826</v>
      </c>
      <c r="D4">
        <v>1579781021862</v>
      </c>
      <c r="E4" s="1">
        <v>43853.502567847223</v>
      </c>
    </row>
    <row r="5" spans="1:5" x14ac:dyDescent="0.25">
      <c r="A5" t="s">
        <v>1781</v>
      </c>
      <c r="B5" t="s">
        <v>1778</v>
      </c>
      <c r="C5">
        <v>7.1675600753485638</v>
      </c>
      <c r="D5">
        <v>1579781024446</v>
      </c>
      <c r="E5" s="1">
        <v>43853.502597754632</v>
      </c>
    </row>
    <row r="6" spans="1:5" x14ac:dyDescent="0.25">
      <c r="A6" t="s">
        <v>1782</v>
      </c>
      <c r="B6" t="s">
        <v>1778</v>
      </c>
      <c r="C6">
        <v>7.16783763911255</v>
      </c>
      <c r="D6">
        <v>1579781023833</v>
      </c>
      <c r="E6" s="1">
        <v>43853.502590659722</v>
      </c>
    </row>
    <row r="7" spans="1:5" x14ac:dyDescent="0.25">
      <c r="A7" t="s">
        <v>1783</v>
      </c>
      <c r="B7" t="s">
        <v>1778</v>
      </c>
      <c r="C7">
        <v>7.1665168726312665</v>
      </c>
      <c r="D7">
        <v>1579781026660</v>
      </c>
      <c r="E7" s="1">
        <v>43853.502623379631</v>
      </c>
    </row>
    <row r="8" spans="1:5" x14ac:dyDescent="0.25">
      <c r="A8" t="s">
        <v>1784</v>
      </c>
      <c r="B8" t="s">
        <v>1778</v>
      </c>
      <c r="C8">
        <v>7.1657261539698771</v>
      </c>
      <c r="D8">
        <v>1579781028259</v>
      </c>
      <c r="E8" s="1">
        <v>43853.502641886575</v>
      </c>
    </row>
    <row r="9" spans="1:5" x14ac:dyDescent="0.25">
      <c r="A9" t="s">
        <v>1785</v>
      </c>
      <c r="B9" t="s">
        <v>1778</v>
      </c>
      <c r="C9">
        <v>7.1638863050416282</v>
      </c>
      <c r="D9">
        <v>1579781031780</v>
      </c>
      <c r="E9" s="1">
        <v>43853.502682638886</v>
      </c>
    </row>
    <row r="10" spans="1:5" x14ac:dyDescent="0.25">
      <c r="A10" t="s">
        <v>1786</v>
      </c>
      <c r="B10" t="s">
        <v>1778</v>
      </c>
      <c r="C10">
        <v>7.1651007480284079</v>
      </c>
      <c r="D10">
        <v>1579781029484</v>
      </c>
      <c r="E10" s="1">
        <v>43853.502656064818</v>
      </c>
    </row>
    <row r="11" spans="1:5" x14ac:dyDescent="0.25">
      <c r="A11" t="s">
        <v>1787</v>
      </c>
      <c r="B11" t="s">
        <v>1778</v>
      </c>
      <c r="C11">
        <v>7.1630595497178406</v>
      </c>
      <c r="D11">
        <v>1579781033291</v>
      </c>
      <c r="E11" s="1">
        <v>43853.502700127312</v>
      </c>
    </row>
    <row r="12" spans="1:5" x14ac:dyDescent="0.25">
      <c r="A12" t="s">
        <v>1788</v>
      </c>
      <c r="B12" t="s">
        <v>1778</v>
      </c>
      <c r="C12">
        <v>7.162073514466134</v>
      </c>
      <c r="D12">
        <v>1579781035048</v>
      </c>
      <c r="E12" s="1">
        <v>43853.502720462966</v>
      </c>
    </row>
    <row r="13" spans="1:5" x14ac:dyDescent="0.25">
      <c r="A13" t="s">
        <v>1789</v>
      </c>
      <c r="B13" t="s">
        <v>1778</v>
      </c>
      <c r="C13">
        <v>7.1613717772897276</v>
      </c>
      <c r="D13">
        <v>1579781036273</v>
      </c>
      <c r="E13" s="1">
        <v>43853.502734641203</v>
      </c>
    </row>
    <row r="14" spans="1:5" x14ac:dyDescent="0.25">
      <c r="A14" t="s">
        <v>1790</v>
      </c>
      <c r="B14" t="s">
        <v>1778</v>
      </c>
      <c r="C14">
        <v>7.1605580280899011</v>
      </c>
      <c r="D14">
        <v>1579781037671</v>
      </c>
      <c r="E14" s="1">
        <v>43853.502750821761</v>
      </c>
    </row>
    <row r="15" spans="1:5" x14ac:dyDescent="0.25">
      <c r="A15" t="s">
        <v>1791</v>
      </c>
      <c r="B15" t="s">
        <v>1778</v>
      </c>
      <c r="C15">
        <v>7.1596169516550869</v>
      </c>
      <c r="D15">
        <v>1579781039262</v>
      </c>
      <c r="E15" s="1">
        <v>43853.502769236111</v>
      </c>
    </row>
    <row r="16" spans="1:5" x14ac:dyDescent="0.25">
      <c r="A16" t="s">
        <v>1792</v>
      </c>
      <c r="B16" t="s">
        <v>1778</v>
      </c>
      <c r="C16">
        <v>7.1585851854859426</v>
      </c>
      <c r="D16">
        <v>1579781040980</v>
      </c>
      <c r="E16" s="1">
        <v>43853.502789120372</v>
      </c>
    </row>
    <row r="17" spans="1:5" x14ac:dyDescent="0.25">
      <c r="A17" t="s">
        <v>1793</v>
      </c>
      <c r="B17" t="s">
        <v>1778</v>
      </c>
      <c r="C17">
        <v>7.1572886738524009</v>
      </c>
      <c r="D17">
        <v>1579781043108</v>
      </c>
      <c r="E17" s="1">
        <v>43853.502813749998</v>
      </c>
    </row>
    <row r="18" spans="1:5" x14ac:dyDescent="0.25">
      <c r="A18" t="s">
        <v>1794</v>
      </c>
      <c r="B18" t="s">
        <v>1778</v>
      </c>
      <c r="C18">
        <v>7.1564576848988599</v>
      </c>
      <c r="D18">
        <v>1579781044458</v>
      </c>
      <c r="E18" s="1">
        <v>43853.502829375</v>
      </c>
    </row>
    <row r="19" spans="1:5" x14ac:dyDescent="0.25">
      <c r="A19" t="s">
        <v>1795</v>
      </c>
      <c r="B19" t="s">
        <v>1778</v>
      </c>
      <c r="C19">
        <v>7.1556197895046507</v>
      </c>
      <c r="D19">
        <v>1579781045811</v>
      </c>
      <c r="E19" s="1">
        <v>43853.502845034724</v>
      </c>
    </row>
    <row r="20" spans="1:5" x14ac:dyDescent="0.25">
      <c r="A20" t="s">
        <v>1796</v>
      </c>
      <c r="B20" t="s">
        <v>1778</v>
      </c>
      <c r="C20">
        <v>7.1546023533042895</v>
      </c>
      <c r="D20">
        <v>1579781047446</v>
      </c>
      <c r="E20" s="1">
        <v>43853.502863958332</v>
      </c>
    </row>
    <row r="21" spans="1:5" x14ac:dyDescent="0.25">
      <c r="A21" t="s">
        <v>1797</v>
      </c>
      <c r="B21" t="s">
        <v>1778</v>
      </c>
      <c r="C21">
        <v>7.152911275289366</v>
      </c>
      <c r="D21">
        <v>1579781050154</v>
      </c>
      <c r="E21" s="1">
        <v>43853.502895300924</v>
      </c>
    </row>
    <row r="22" spans="1:5" x14ac:dyDescent="0.25">
      <c r="A22" t="s">
        <v>1798</v>
      </c>
      <c r="B22" t="s">
        <v>1778</v>
      </c>
      <c r="C22">
        <v>7.1506427013982412</v>
      </c>
      <c r="D22">
        <v>1579781053794</v>
      </c>
      <c r="E22" s="1">
        <v>43853.502937430552</v>
      </c>
    </row>
    <row r="23" spans="1:5" x14ac:dyDescent="0.25">
      <c r="A23" t="s">
        <v>1799</v>
      </c>
      <c r="B23" t="s">
        <v>1778</v>
      </c>
      <c r="C23">
        <v>7.1514565718724112</v>
      </c>
      <c r="D23">
        <v>1579781052485</v>
      </c>
      <c r="E23" s="1">
        <v>43853.502922280095</v>
      </c>
    </row>
    <row r="24" spans="1:5" x14ac:dyDescent="0.25">
      <c r="A24" t="s">
        <v>1800</v>
      </c>
      <c r="B24" t="s">
        <v>1778</v>
      </c>
      <c r="C24">
        <v>7.1498571921693745</v>
      </c>
      <c r="D24">
        <v>1579781055063</v>
      </c>
      <c r="E24" s="1">
        <v>43853.502952118055</v>
      </c>
    </row>
    <row r="25" spans="1:5" x14ac:dyDescent="0.25">
      <c r="A25" t="s">
        <v>1801</v>
      </c>
      <c r="B25" t="s">
        <v>1778</v>
      </c>
      <c r="C25">
        <v>7.1490510605826278</v>
      </c>
      <c r="D25">
        <v>1579781056373</v>
      </c>
      <c r="E25" s="1">
        <v>43853.502967280096</v>
      </c>
    </row>
    <row r="26" spans="1:5" x14ac:dyDescent="0.25">
      <c r="A26" t="s">
        <v>1802</v>
      </c>
      <c r="B26" t="s">
        <v>1778</v>
      </c>
      <c r="C26">
        <v>7.148124517846389</v>
      </c>
      <c r="D26">
        <v>1579781057891</v>
      </c>
      <c r="E26" s="1">
        <v>43853.50298484954</v>
      </c>
    </row>
    <row r="27" spans="1:5" x14ac:dyDescent="0.25">
      <c r="A27" t="s">
        <v>1803</v>
      </c>
      <c r="B27" t="s">
        <v>1778</v>
      </c>
      <c r="C27">
        <v>7.1472601089621826</v>
      </c>
      <c r="D27">
        <v>1579781059322</v>
      </c>
      <c r="E27" s="1">
        <v>43853.503001412035</v>
      </c>
    </row>
    <row r="28" spans="1:5" x14ac:dyDescent="0.25">
      <c r="A28" t="s">
        <v>1804</v>
      </c>
      <c r="B28" t="s">
        <v>1778</v>
      </c>
      <c r="C28">
        <v>7.1462816643685843</v>
      </c>
      <c r="D28">
        <v>1579781060963</v>
      </c>
      <c r="E28" s="1">
        <v>43853.503020405093</v>
      </c>
    </row>
    <row r="29" spans="1:5" x14ac:dyDescent="0.25">
      <c r="A29" t="s">
        <v>1805</v>
      </c>
      <c r="B29" t="s">
        <v>1778</v>
      </c>
      <c r="C29">
        <v>7.1457745134257609</v>
      </c>
      <c r="D29">
        <v>1579781061824</v>
      </c>
      <c r="E29" s="1">
        <v>43853.503030370368</v>
      </c>
    </row>
    <row r="30" spans="1:5" x14ac:dyDescent="0.25">
      <c r="A30" t="s">
        <v>1806</v>
      </c>
      <c r="B30" t="s">
        <v>1778</v>
      </c>
      <c r="C30">
        <v>7.1446324204090494</v>
      </c>
      <c r="D30">
        <v>1579781063794</v>
      </c>
      <c r="E30" s="1">
        <v>43853.503053171298</v>
      </c>
    </row>
    <row r="31" spans="1:5" x14ac:dyDescent="0.25">
      <c r="A31" t="s">
        <v>1807</v>
      </c>
      <c r="B31" t="s">
        <v>1778</v>
      </c>
      <c r="C31">
        <v>7.1434288891065414</v>
      </c>
      <c r="D31">
        <v>1579781065926</v>
      </c>
      <c r="E31" s="1">
        <v>43853.503077847221</v>
      </c>
    </row>
    <row r="32" spans="1:5" x14ac:dyDescent="0.25">
      <c r="A32" t="s">
        <v>1808</v>
      </c>
      <c r="B32" t="s">
        <v>1778</v>
      </c>
      <c r="C32">
        <v>7.1426408570427968</v>
      </c>
      <c r="D32">
        <v>1579781067360</v>
      </c>
      <c r="E32" s="1">
        <v>43853.503094444444</v>
      </c>
    </row>
    <row r="33" spans="1:5" x14ac:dyDescent="0.25">
      <c r="A33" t="s">
        <v>1809</v>
      </c>
      <c r="B33" t="s">
        <v>1778</v>
      </c>
      <c r="C33">
        <v>7.1415263855034583</v>
      </c>
      <c r="D33">
        <v>1579781069451</v>
      </c>
      <c r="E33" s="1">
        <v>43853.503118645836</v>
      </c>
    </row>
    <row r="34" spans="1:5" x14ac:dyDescent="0.25">
      <c r="A34" t="s">
        <v>1810</v>
      </c>
      <c r="B34" t="s">
        <v>1778</v>
      </c>
      <c r="C34">
        <v>7.1407667248642879</v>
      </c>
      <c r="D34">
        <v>1579781070927</v>
      </c>
      <c r="E34" s="1">
        <v>43853.503135729166</v>
      </c>
    </row>
    <row r="35" spans="1:5" x14ac:dyDescent="0.25">
      <c r="A35" t="s">
        <v>1811</v>
      </c>
      <c r="B35" t="s">
        <v>1778</v>
      </c>
      <c r="C35">
        <v>7.1401152522333167</v>
      </c>
      <c r="D35">
        <v>1579781072232</v>
      </c>
      <c r="E35" s="1">
        <v>43853.503150833334</v>
      </c>
    </row>
    <row r="36" spans="1:5" x14ac:dyDescent="0.25">
      <c r="A36" t="s">
        <v>1812</v>
      </c>
      <c r="B36" t="s">
        <v>1778</v>
      </c>
      <c r="C36">
        <v>7.1400735057441684</v>
      </c>
      <c r="D36">
        <v>1579781072317</v>
      </c>
      <c r="E36" s="1">
        <v>43853.503151817131</v>
      </c>
    </row>
    <row r="37" spans="1:5" x14ac:dyDescent="0.25">
      <c r="A37" t="s">
        <v>1813</v>
      </c>
      <c r="B37" t="s">
        <v>1778</v>
      </c>
      <c r="C37">
        <v>7.1393843075411825</v>
      </c>
      <c r="D37">
        <v>1579781073747</v>
      </c>
      <c r="E37" s="1">
        <v>43853.503168368057</v>
      </c>
    </row>
    <row r="38" spans="1:5" x14ac:dyDescent="0.25">
      <c r="A38" t="s">
        <v>1814</v>
      </c>
      <c r="B38" t="s">
        <v>1778</v>
      </c>
      <c r="C38">
        <v>7.1386832648189742</v>
      </c>
      <c r="D38">
        <v>1579781075260</v>
      </c>
      <c r="E38" s="1">
        <v>43853.503185879628</v>
      </c>
    </row>
    <row r="39" spans="1:5" x14ac:dyDescent="0.25">
      <c r="A39" t="s">
        <v>1815</v>
      </c>
      <c r="B39" t="s">
        <v>1778</v>
      </c>
      <c r="C39">
        <v>7.1374762044965001</v>
      </c>
      <c r="D39">
        <v>1579781078041</v>
      </c>
      <c r="E39" s="1">
        <v>43853.503218067126</v>
      </c>
    </row>
    <row r="40" spans="1:5" x14ac:dyDescent="0.25">
      <c r="A40" t="s">
        <v>1816</v>
      </c>
      <c r="B40" t="s">
        <v>1778</v>
      </c>
      <c r="C40">
        <v>7.1360400792892715</v>
      </c>
      <c r="D40">
        <v>1579781081771</v>
      </c>
      <c r="E40" s="1">
        <v>43853.503261238424</v>
      </c>
    </row>
    <row r="41" spans="1:5" x14ac:dyDescent="0.25">
      <c r="A41" t="s">
        <v>1817</v>
      </c>
      <c r="B41" t="s">
        <v>1778</v>
      </c>
      <c r="C41">
        <v>7.1380662631043883</v>
      </c>
      <c r="D41">
        <v>1579781076650</v>
      </c>
      <c r="E41" s="1">
        <v>43853.503201967593</v>
      </c>
    </row>
    <row r="42" spans="1:5" x14ac:dyDescent="0.25">
      <c r="A42" t="s">
        <v>1818</v>
      </c>
      <c r="B42" t="s">
        <v>1778</v>
      </c>
      <c r="C42">
        <v>7.1371751579006846</v>
      </c>
      <c r="D42">
        <v>1579781078778</v>
      </c>
      <c r="E42" s="1">
        <v>43853.503226597219</v>
      </c>
    </row>
    <row r="43" spans="1:5" x14ac:dyDescent="0.25">
      <c r="A43" t="s">
        <v>1819</v>
      </c>
      <c r="B43" t="s">
        <v>1778</v>
      </c>
      <c r="C43">
        <v>7.1363676491228674</v>
      </c>
      <c r="D43">
        <v>1579781080867</v>
      </c>
      <c r="E43" s="1">
        <v>43853.503250775466</v>
      </c>
    </row>
    <row r="44" spans="1:5" x14ac:dyDescent="0.25">
      <c r="A44" t="s">
        <v>1820</v>
      </c>
      <c r="B44" t="s">
        <v>1778</v>
      </c>
      <c r="C44">
        <v>7.1353246785056124</v>
      </c>
      <c r="D44">
        <v>1579781083897</v>
      </c>
      <c r="E44" s="1">
        <v>43853.503285844905</v>
      </c>
    </row>
    <row r="45" spans="1:5" x14ac:dyDescent="0.25">
      <c r="A45" t="s">
        <v>1821</v>
      </c>
      <c r="B45" t="s">
        <v>1778</v>
      </c>
      <c r="C45">
        <v>7.1344563548280888</v>
      </c>
      <c r="D45">
        <v>1579781086890</v>
      </c>
      <c r="E45" s="1">
        <v>43853.50332048611</v>
      </c>
    </row>
    <row r="46" spans="1:5" x14ac:dyDescent="0.25">
      <c r="A46" t="s">
        <v>1822</v>
      </c>
      <c r="B46" t="s">
        <v>1778</v>
      </c>
      <c r="C46">
        <v>7.1348516949080558</v>
      </c>
      <c r="D46">
        <v>1579781085455</v>
      </c>
      <c r="E46" s="1">
        <v>43853.503303877318</v>
      </c>
    </row>
    <row r="47" spans="1:5" x14ac:dyDescent="0.25">
      <c r="A47" t="s">
        <v>1823</v>
      </c>
      <c r="B47" t="s">
        <v>1778</v>
      </c>
      <c r="C47">
        <v>7.1339622213797105</v>
      </c>
      <c r="D47">
        <v>1579781088938</v>
      </c>
      <c r="E47" s="1">
        <v>43853.503344189812</v>
      </c>
    </row>
    <row r="48" spans="1:5" x14ac:dyDescent="0.25">
      <c r="A48" t="s">
        <v>1824</v>
      </c>
      <c r="B48" t="s">
        <v>1778</v>
      </c>
      <c r="C48">
        <v>7.1334042669272995</v>
      </c>
      <c r="D48">
        <v>1579781091884</v>
      </c>
      <c r="E48" s="1">
        <v>43853.503378287038</v>
      </c>
    </row>
    <row r="49" spans="1:5" x14ac:dyDescent="0.25">
      <c r="A49" t="s">
        <v>1825</v>
      </c>
      <c r="B49" t="s">
        <v>1778</v>
      </c>
      <c r="C49">
        <v>7.1336756513222843</v>
      </c>
      <c r="D49">
        <v>1579781090329</v>
      </c>
      <c r="E49" s="1">
        <v>43853.503360289353</v>
      </c>
    </row>
    <row r="50" spans="1:5" x14ac:dyDescent="0.25">
      <c r="A50" t="s">
        <v>1826</v>
      </c>
      <c r="B50" t="s">
        <v>1778</v>
      </c>
      <c r="C50">
        <v>7.1331525433561982</v>
      </c>
      <c r="D50">
        <v>1579781093724</v>
      </c>
      <c r="E50" s="1">
        <v>43853.503399583336</v>
      </c>
    </row>
    <row r="51" spans="1:5" x14ac:dyDescent="0.25">
      <c r="A51" t="s">
        <v>1827</v>
      </c>
      <c r="B51" t="s">
        <v>1778</v>
      </c>
      <c r="C51">
        <v>7.1330209578194239</v>
      </c>
      <c r="D51">
        <v>1579781095033</v>
      </c>
      <c r="E51" s="1">
        <v>43853.503414733794</v>
      </c>
    </row>
    <row r="52" spans="1:5" x14ac:dyDescent="0.25">
      <c r="A52" t="s">
        <v>1828</v>
      </c>
      <c r="B52" t="s">
        <v>1778</v>
      </c>
      <c r="C52">
        <v>7.1329160092570172</v>
      </c>
      <c r="D52">
        <v>1579781096626</v>
      </c>
      <c r="E52" s="1">
        <v>43853.503433171296</v>
      </c>
    </row>
    <row r="53" spans="1:5" x14ac:dyDescent="0.25">
      <c r="A53" t="s">
        <v>1829</v>
      </c>
      <c r="B53" t="s">
        <v>1778</v>
      </c>
      <c r="C53">
        <v>7.1328776641035478</v>
      </c>
      <c r="D53">
        <v>1579781099087</v>
      </c>
      <c r="E53" s="1">
        <v>43853.503461655091</v>
      </c>
    </row>
    <row r="54" spans="1:5" x14ac:dyDescent="0.25">
      <c r="A54" t="s">
        <v>1830</v>
      </c>
      <c r="B54" t="s">
        <v>1778</v>
      </c>
      <c r="C54">
        <v>7.0531332407339153</v>
      </c>
      <c r="D54">
        <v>1579780892958</v>
      </c>
      <c r="E54" s="1">
        <v>43853.501075902779</v>
      </c>
    </row>
    <row r="55" spans="1:5" x14ac:dyDescent="0.25">
      <c r="A55" t="s">
        <v>1831</v>
      </c>
      <c r="B55" t="s">
        <v>1778</v>
      </c>
      <c r="C55">
        <v>7.1329297468175614</v>
      </c>
      <c r="D55">
        <v>1579781100566</v>
      </c>
      <c r="E55" s="1">
        <v>43853.503478773149</v>
      </c>
    </row>
    <row r="56" spans="1:5" x14ac:dyDescent="0.25">
      <c r="A56" t="s">
        <v>1832</v>
      </c>
      <c r="B56" t="s">
        <v>1778</v>
      </c>
      <c r="C56">
        <v>7.1330138540096479</v>
      </c>
      <c r="D56">
        <v>1579781101754</v>
      </c>
      <c r="E56" s="1">
        <v>43853.503492523145</v>
      </c>
    </row>
    <row r="57" spans="1:5" x14ac:dyDescent="0.25">
      <c r="A57" t="s">
        <v>1833</v>
      </c>
      <c r="B57" t="s">
        <v>1778</v>
      </c>
      <c r="C57">
        <v>7.1331457599937806</v>
      </c>
      <c r="D57">
        <v>1579781103018</v>
      </c>
      <c r="E57" s="1">
        <v>43853.503507152775</v>
      </c>
    </row>
    <row r="58" spans="1:5" x14ac:dyDescent="0.25">
      <c r="A58" t="s">
        <v>1834</v>
      </c>
      <c r="B58" t="s">
        <v>1778</v>
      </c>
      <c r="C58">
        <v>7.1335798326272259</v>
      </c>
      <c r="D58">
        <v>1579781105723</v>
      </c>
      <c r="E58" s="1">
        <v>43853.503538460645</v>
      </c>
    </row>
    <row r="59" spans="1:5" x14ac:dyDescent="0.25">
      <c r="A59" t="s">
        <v>1835</v>
      </c>
      <c r="B59" t="s">
        <v>1778</v>
      </c>
      <c r="C59">
        <v>7.1333167784109595</v>
      </c>
      <c r="D59">
        <v>1579781104246</v>
      </c>
      <c r="E59" s="1">
        <v>43853.503521365739</v>
      </c>
    </row>
    <row r="60" spans="1:5" x14ac:dyDescent="0.25">
      <c r="A60" t="s">
        <v>1836</v>
      </c>
      <c r="B60" t="s">
        <v>1778</v>
      </c>
      <c r="C60">
        <v>7.1347684001968519</v>
      </c>
      <c r="D60">
        <v>1579781110225</v>
      </c>
      <c r="E60" s="1">
        <v>43853.503590567132</v>
      </c>
    </row>
    <row r="61" spans="1:5" x14ac:dyDescent="0.25">
      <c r="A61" t="s">
        <v>1837</v>
      </c>
      <c r="B61" t="s">
        <v>1778</v>
      </c>
      <c r="C61">
        <v>7.1339570643720087</v>
      </c>
      <c r="D61">
        <v>1579781107403</v>
      </c>
      <c r="E61" s="1">
        <v>43853.503557905089</v>
      </c>
    </row>
    <row r="62" spans="1:5" x14ac:dyDescent="0.25">
      <c r="A62" t="s">
        <v>1838</v>
      </c>
      <c r="B62" t="s">
        <v>1778</v>
      </c>
      <c r="C62">
        <v>7.1353361324418962</v>
      </c>
      <c r="D62">
        <v>1579781111862</v>
      </c>
      <c r="E62" s="1">
        <v>43853.503609513886</v>
      </c>
    </row>
    <row r="63" spans="1:5" x14ac:dyDescent="0.25">
      <c r="A63" t="s">
        <v>1839</v>
      </c>
      <c r="B63" t="s">
        <v>1778</v>
      </c>
      <c r="C63">
        <v>7.1343768958405782</v>
      </c>
      <c r="D63">
        <v>1579781108956</v>
      </c>
      <c r="E63" s="1">
        <v>43853.503575879629</v>
      </c>
    </row>
    <row r="64" spans="1:5" x14ac:dyDescent="0.25">
      <c r="A64" t="s">
        <v>1840</v>
      </c>
      <c r="B64" t="s">
        <v>1778</v>
      </c>
      <c r="C64">
        <v>7.1358557255690327</v>
      </c>
      <c r="D64">
        <v>1579781113211</v>
      </c>
      <c r="E64" s="1">
        <v>43853.503625127312</v>
      </c>
    </row>
    <row r="65" spans="1:5" x14ac:dyDescent="0.25">
      <c r="A65" t="s">
        <v>1841</v>
      </c>
      <c r="B65" t="s">
        <v>1778</v>
      </c>
      <c r="C65">
        <v>7.1368969800561946</v>
      </c>
      <c r="D65">
        <v>1579781115622</v>
      </c>
      <c r="E65" s="1">
        <v>43853.503653032407</v>
      </c>
    </row>
    <row r="66" spans="1:5" x14ac:dyDescent="0.25">
      <c r="A66" t="s">
        <v>1842</v>
      </c>
      <c r="B66" t="s">
        <v>1778</v>
      </c>
      <c r="C66">
        <v>7.1376008640411248</v>
      </c>
      <c r="D66">
        <v>1579781117093</v>
      </c>
      <c r="E66" s="1">
        <v>43853.503670057871</v>
      </c>
    </row>
    <row r="67" spans="1:5" x14ac:dyDescent="0.25">
      <c r="A67" t="s">
        <v>1843</v>
      </c>
      <c r="B67" t="s">
        <v>1778</v>
      </c>
      <c r="C67">
        <v>7.1384021142392724</v>
      </c>
      <c r="D67">
        <v>1579781118653</v>
      </c>
      <c r="E67" s="1">
        <v>43853.503688113429</v>
      </c>
    </row>
    <row r="68" spans="1:5" x14ac:dyDescent="0.25">
      <c r="A68" t="s">
        <v>1844</v>
      </c>
      <c r="B68" t="s">
        <v>1778</v>
      </c>
      <c r="C68">
        <v>7.1389989373742306</v>
      </c>
      <c r="D68">
        <v>1579781119751</v>
      </c>
      <c r="E68" s="1">
        <v>43853.503700821762</v>
      </c>
    </row>
    <row r="69" spans="1:5" x14ac:dyDescent="0.25">
      <c r="A69" t="s">
        <v>1845</v>
      </c>
      <c r="B69" t="s">
        <v>1778</v>
      </c>
      <c r="C69">
        <v>7.1397689143034979</v>
      </c>
      <c r="D69">
        <v>1579781121101</v>
      </c>
      <c r="E69" s="1">
        <v>43853.503716446758</v>
      </c>
    </row>
    <row r="70" spans="1:5" x14ac:dyDescent="0.25">
      <c r="A70" t="s">
        <v>1846</v>
      </c>
      <c r="B70" t="s">
        <v>1778</v>
      </c>
      <c r="C70">
        <v>7.1410113537317219</v>
      </c>
      <c r="D70">
        <v>1579781123150</v>
      </c>
      <c r="E70" s="1">
        <v>43853.503740162036</v>
      </c>
    </row>
    <row r="71" spans="1:5" x14ac:dyDescent="0.25">
      <c r="A71" t="s">
        <v>1847</v>
      </c>
      <c r="B71" t="s">
        <v>1778</v>
      </c>
      <c r="C71">
        <v>7.1417704208056039</v>
      </c>
      <c r="D71">
        <v>1579781124337</v>
      </c>
      <c r="E71" s="1">
        <v>43853.503753900462</v>
      </c>
    </row>
    <row r="72" spans="1:5" x14ac:dyDescent="0.25">
      <c r="A72" t="s">
        <v>1848</v>
      </c>
      <c r="B72" t="s">
        <v>1778</v>
      </c>
      <c r="C72">
        <v>7.1425836705911872</v>
      </c>
      <c r="D72">
        <v>1579781125563</v>
      </c>
      <c r="E72" s="1">
        <v>43853.503768090275</v>
      </c>
    </row>
    <row r="73" spans="1:5" x14ac:dyDescent="0.25">
      <c r="A73" t="s">
        <v>1849</v>
      </c>
      <c r="B73" t="s">
        <v>1778</v>
      </c>
      <c r="C73">
        <v>7.1433434957163318</v>
      </c>
      <c r="D73">
        <v>1579781126671</v>
      </c>
      <c r="E73" s="1">
        <v>43853.503780914354</v>
      </c>
    </row>
    <row r="74" spans="1:5" x14ac:dyDescent="0.25">
      <c r="A74" t="s">
        <v>1850</v>
      </c>
      <c r="B74" t="s">
        <v>1778</v>
      </c>
      <c r="C74">
        <v>7.1442728168558585</v>
      </c>
      <c r="D74">
        <v>1579781127983</v>
      </c>
      <c r="E74" s="1">
        <v>43853.50379609954</v>
      </c>
    </row>
    <row r="75" spans="1:5" x14ac:dyDescent="0.25">
      <c r="A75" t="s">
        <v>1851</v>
      </c>
      <c r="B75" t="s">
        <v>1778</v>
      </c>
      <c r="C75">
        <v>7.1456659236414213</v>
      </c>
      <c r="D75">
        <v>1579781129873</v>
      </c>
      <c r="E75" s="1">
        <v>43853.503817974539</v>
      </c>
    </row>
    <row r="76" spans="1:5" x14ac:dyDescent="0.25">
      <c r="A76" t="s">
        <v>1852</v>
      </c>
      <c r="B76" t="s">
        <v>1778</v>
      </c>
      <c r="C76">
        <v>7.1472147098710446</v>
      </c>
      <c r="D76">
        <v>1579781131883</v>
      </c>
      <c r="E76" s="1">
        <v>43853.503841238424</v>
      </c>
    </row>
    <row r="77" spans="1:5" x14ac:dyDescent="0.25">
      <c r="A77" t="s">
        <v>1853</v>
      </c>
      <c r="B77" t="s">
        <v>1778</v>
      </c>
      <c r="C77">
        <v>7.1479617469305428</v>
      </c>
      <c r="D77">
        <v>1579781132823</v>
      </c>
      <c r="E77" s="1">
        <v>43853.503852118054</v>
      </c>
    </row>
    <row r="78" spans="1:5" x14ac:dyDescent="0.25">
      <c r="A78" t="s">
        <v>1854</v>
      </c>
      <c r="B78" t="s">
        <v>1778</v>
      </c>
      <c r="C78">
        <v>7.1503602184588537</v>
      </c>
      <c r="D78">
        <v>1579781135732</v>
      </c>
      <c r="E78" s="1">
        <v>43853.503885787039</v>
      </c>
    </row>
    <row r="79" spans="1:5" x14ac:dyDescent="0.25">
      <c r="A79" t="s">
        <v>1855</v>
      </c>
      <c r="B79" t="s">
        <v>1778</v>
      </c>
      <c r="C79">
        <v>7.1488929628370075</v>
      </c>
      <c r="D79">
        <v>1579781133971</v>
      </c>
      <c r="E79" s="1">
        <v>43853.503865405095</v>
      </c>
    </row>
    <row r="80" spans="1:5" x14ac:dyDescent="0.25">
      <c r="A80" t="s">
        <v>1856</v>
      </c>
      <c r="B80" t="s">
        <v>1778</v>
      </c>
      <c r="C80">
        <v>7.1512694261503462</v>
      </c>
      <c r="D80">
        <v>1579781136797</v>
      </c>
      <c r="E80" s="1">
        <v>43853.503898113428</v>
      </c>
    </row>
    <row r="81" spans="1:5" x14ac:dyDescent="0.25">
      <c r="A81" t="s">
        <v>1857</v>
      </c>
      <c r="B81" t="s">
        <v>1778</v>
      </c>
      <c r="C81">
        <v>7.1522320847382943</v>
      </c>
      <c r="D81">
        <v>1579781137905</v>
      </c>
      <c r="E81" s="1">
        <v>43853.503910937499</v>
      </c>
    </row>
    <row r="82" spans="1:5" x14ac:dyDescent="0.25">
      <c r="A82" t="s">
        <v>1858</v>
      </c>
      <c r="B82" t="s">
        <v>1778</v>
      </c>
      <c r="C82">
        <v>7.1541310228173227</v>
      </c>
      <c r="D82">
        <v>1579781140038</v>
      </c>
      <c r="E82" s="1">
        <v>43853.503935624998</v>
      </c>
    </row>
    <row r="83" spans="1:5" x14ac:dyDescent="0.25">
      <c r="A83" t="s">
        <v>1859</v>
      </c>
      <c r="B83" t="s">
        <v>1778</v>
      </c>
      <c r="C83">
        <v>7.1551399696816933</v>
      </c>
      <c r="D83">
        <v>1579781141146</v>
      </c>
      <c r="E83" s="1">
        <v>43853.503948449077</v>
      </c>
    </row>
    <row r="84" spans="1:5" x14ac:dyDescent="0.25">
      <c r="A84" t="s">
        <v>1860</v>
      </c>
      <c r="B84" t="s">
        <v>1778</v>
      </c>
      <c r="C84">
        <v>7.1563161788836362</v>
      </c>
      <c r="D84">
        <v>1579781142418</v>
      </c>
      <c r="E84" s="1">
        <v>43853.503963171293</v>
      </c>
    </row>
    <row r="85" spans="1:5" x14ac:dyDescent="0.25">
      <c r="A85" t="s">
        <v>1861</v>
      </c>
      <c r="B85" t="s">
        <v>1778</v>
      </c>
      <c r="C85">
        <v>7.1579725485068479</v>
      </c>
      <c r="D85">
        <v>1579781144177</v>
      </c>
      <c r="E85" s="1">
        <v>43853.503983530092</v>
      </c>
    </row>
    <row r="86" spans="1:5" x14ac:dyDescent="0.25">
      <c r="A86" t="s">
        <v>1862</v>
      </c>
      <c r="B86" t="s">
        <v>1778</v>
      </c>
      <c r="C86">
        <v>7.1592272447350327</v>
      </c>
      <c r="D86">
        <v>1579781145487</v>
      </c>
      <c r="E86" s="1">
        <v>43853.503998692133</v>
      </c>
    </row>
    <row r="87" spans="1:5" x14ac:dyDescent="0.25">
      <c r="A87" t="s">
        <v>1863</v>
      </c>
      <c r="B87" t="s">
        <v>1778</v>
      </c>
      <c r="C87">
        <v>7.1611759546612754</v>
      </c>
      <c r="D87">
        <v>1579781147488</v>
      </c>
      <c r="E87" s="1">
        <v>43853.504021851855</v>
      </c>
    </row>
    <row r="88" spans="1:5" x14ac:dyDescent="0.25">
      <c r="A88" t="s">
        <v>1864</v>
      </c>
      <c r="B88" t="s">
        <v>1778</v>
      </c>
      <c r="C88">
        <v>7.1628007847695354</v>
      </c>
      <c r="D88">
        <v>1579781149129</v>
      </c>
      <c r="E88" s="1">
        <v>43853.504040844906</v>
      </c>
    </row>
    <row r="89" spans="1:5" x14ac:dyDescent="0.25">
      <c r="A89" t="s">
        <v>1865</v>
      </c>
      <c r="B89" t="s">
        <v>1778</v>
      </c>
      <c r="C89">
        <v>7.1654770043490075</v>
      </c>
      <c r="D89">
        <v>1579781151786</v>
      </c>
      <c r="E89" s="1">
        <v>43853.504071597221</v>
      </c>
    </row>
    <row r="90" spans="1:5" x14ac:dyDescent="0.25">
      <c r="A90" t="s">
        <v>1866</v>
      </c>
      <c r="B90" t="s">
        <v>1778</v>
      </c>
      <c r="C90">
        <v>7.1639827769791502</v>
      </c>
      <c r="D90">
        <v>1579781150309</v>
      </c>
      <c r="E90" s="1">
        <v>43853.504054502315</v>
      </c>
    </row>
    <row r="91" spans="1:5" x14ac:dyDescent="0.25">
      <c r="A91" t="s">
        <v>1867</v>
      </c>
      <c r="B91" t="s">
        <v>1778</v>
      </c>
      <c r="C91">
        <v>7.1674446324653536</v>
      </c>
      <c r="D91">
        <v>1579781153709</v>
      </c>
      <c r="E91" s="1">
        <v>43853.504093854164</v>
      </c>
    </row>
    <row r="92" spans="1:5" x14ac:dyDescent="0.25">
      <c r="A92" t="s">
        <v>1868</v>
      </c>
      <c r="B92" t="s">
        <v>1778</v>
      </c>
      <c r="C92">
        <v>7.1697391620725446</v>
      </c>
      <c r="D92">
        <v>1579781155925</v>
      </c>
      <c r="E92" s="1">
        <v>43853.504119502315</v>
      </c>
    </row>
    <row r="93" spans="1:5" x14ac:dyDescent="0.25">
      <c r="A93" t="s">
        <v>1869</v>
      </c>
      <c r="B93" t="s">
        <v>1778</v>
      </c>
      <c r="C93">
        <v>7.1716230414022535</v>
      </c>
      <c r="D93">
        <v>1579781157727</v>
      </c>
      <c r="E93" s="1">
        <v>43853.504140358797</v>
      </c>
    </row>
    <row r="94" spans="1:5" x14ac:dyDescent="0.25">
      <c r="A94" t="s">
        <v>1870</v>
      </c>
      <c r="B94" t="s">
        <v>1778</v>
      </c>
      <c r="C94">
        <v>7.1734367133538219</v>
      </c>
      <c r="D94">
        <v>1579781159450</v>
      </c>
      <c r="E94" s="1">
        <v>43853.504160300923</v>
      </c>
    </row>
    <row r="95" spans="1:5" x14ac:dyDescent="0.25">
      <c r="A95" t="s">
        <v>1871</v>
      </c>
      <c r="B95" t="s">
        <v>1778</v>
      </c>
      <c r="C95">
        <v>7.1568314198707377</v>
      </c>
      <c r="D95">
        <v>1579780967954</v>
      </c>
      <c r="E95" s="1">
        <v>43853.501943912037</v>
      </c>
    </row>
    <row r="96" spans="1:5" x14ac:dyDescent="0.25">
      <c r="A96" t="s">
        <v>1872</v>
      </c>
      <c r="B96" t="s">
        <v>1778</v>
      </c>
      <c r="C96">
        <v>7.1774024778591619</v>
      </c>
      <c r="D96">
        <v>1579781163189</v>
      </c>
      <c r="E96" s="1">
        <v>43853.504203576391</v>
      </c>
    </row>
    <row r="97" spans="1:5" x14ac:dyDescent="0.25">
      <c r="A97" t="s">
        <v>1873</v>
      </c>
      <c r="B97" t="s">
        <v>1778</v>
      </c>
      <c r="C97">
        <v>7.1765736921338705</v>
      </c>
      <c r="D97">
        <v>1579781162410</v>
      </c>
      <c r="E97" s="1">
        <v>43853.504194560184</v>
      </c>
    </row>
    <row r="98" spans="1:5" x14ac:dyDescent="0.25">
      <c r="A98" t="s">
        <v>1874</v>
      </c>
      <c r="B98" t="s">
        <v>1778</v>
      </c>
      <c r="C98">
        <v>7.1780968537615228</v>
      </c>
      <c r="D98">
        <v>1579781163841</v>
      </c>
      <c r="E98" s="1">
        <v>43853.504211122687</v>
      </c>
    </row>
    <row r="99" spans="1:5" x14ac:dyDescent="0.25">
      <c r="A99" t="s">
        <v>1875</v>
      </c>
      <c r="B99" t="s">
        <v>1778</v>
      </c>
      <c r="C99">
        <v>7.1823768613995904</v>
      </c>
      <c r="D99">
        <v>1579781167854</v>
      </c>
      <c r="E99" s="1">
        <v>43853.504257569446</v>
      </c>
    </row>
    <row r="100" spans="1:5" x14ac:dyDescent="0.25">
      <c r="A100" t="s">
        <v>1876</v>
      </c>
      <c r="B100" t="s">
        <v>1778</v>
      </c>
      <c r="C100">
        <v>7.1844256851549444</v>
      </c>
      <c r="D100">
        <v>1579781169777</v>
      </c>
      <c r="E100" s="1">
        <v>43853.504279826389</v>
      </c>
    </row>
    <row r="101" spans="1:5" x14ac:dyDescent="0.25">
      <c r="A101" t="s">
        <v>1877</v>
      </c>
      <c r="B101" t="s">
        <v>1778</v>
      </c>
      <c r="C101">
        <v>7.180233699057653</v>
      </c>
      <c r="D101">
        <v>1579781165845</v>
      </c>
      <c r="E101" s="1">
        <v>43853.50423431713</v>
      </c>
    </row>
    <row r="102" spans="1:5" x14ac:dyDescent="0.25">
      <c r="A102" t="s">
        <v>1878</v>
      </c>
      <c r="B102" t="s">
        <v>1778</v>
      </c>
      <c r="C102">
        <v>7.1822062297177709</v>
      </c>
      <c r="D102">
        <v>1579781167694</v>
      </c>
      <c r="E102" s="1">
        <v>43853.504255717591</v>
      </c>
    </row>
    <row r="103" spans="1:5" x14ac:dyDescent="0.25">
      <c r="A103" t="s">
        <v>1879</v>
      </c>
      <c r="B103" t="s">
        <v>1778</v>
      </c>
      <c r="C103">
        <v>7.1865173419215509</v>
      </c>
      <c r="D103">
        <v>1579781171746</v>
      </c>
      <c r="E103" s="1">
        <v>43853.504302615744</v>
      </c>
    </row>
    <row r="104" spans="1:5" x14ac:dyDescent="0.25">
      <c r="A104" t="s">
        <v>1880</v>
      </c>
      <c r="B104" t="s">
        <v>1778</v>
      </c>
      <c r="C104">
        <v>7.1878625309497171</v>
      </c>
      <c r="D104">
        <v>1579781173017</v>
      </c>
      <c r="E104" s="1">
        <v>43853.504317326391</v>
      </c>
    </row>
    <row r="105" spans="1:5" x14ac:dyDescent="0.25">
      <c r="A105" t="s">
        <v>1881</v>
      </c>
      <c r="B105" t="s">
        <v>1778</v>
      </c>
      <c r="C105">
        <v>7.1888563080622871</v>
      </c>
      <c r="D105">
        <v>1579781173959</v>
      </c>
      <c r="E105" s="1">
        <v>43853.504328229166</v>
      </c>
    </row>
    <row r="106" spans="1:5" x14ac:dyDescent="0.25">
      <c r="A106" t="s">
        <v>1882</v>
      </c>
      <c r="B106" t="s">
        <v>1778</v>
      </c>
      <c r="C106">
        <v>7.1875147730549935</v>
      </c>
      <c r="D106">
        <v>1579781172688</v>
      </c>
      <c r="E106" s="1">
        <v>43853.504313518519</v>
      </c>
    </row>
    <row r="107" spans="1:5" x14ac:dyDescent="0.25">
      <c r="A107" t="s">
        <v>1883</v>
      </c>
      <c r="B107" t="s">
        <v>1778</v>
      </c>
      <c r="C107">
        <v>7.1909186524865447</v>
      </c>
      <c r="D107">
        <v>1579781175924</v>
      </c>
      <c r="E107" s="1">
        <v>43853.504350972224</v>
      </c>
    </row>
    <row r="108" spans="1:5" x14ac:dyDescent="0.25">
      <c r="A108" t="s">
        <v>1884</v>
      </c>
      <c r="B108" t="s">
        <v>1778</v>
      </c>
      <c r="C108">
        <v>7.1918586963008808</v>
      </c>
      <c r="D108">
        <v>1579781176825</v>
      </c>
      <c r="E108" s="1">
        <v>43853.504361400461</v>
      </c>
    </row>
    <row r="109" spans="1:5" x14ac:dyDescent="0.25">
      <c r="A109" t="s">
        <v>1885</v>
      </c>
      <c r="B109" t="s">
        <v>1778</v>
      </c>
      <c r="C109">
        <v>7.1939800401997447</v>
      </c>
      <c r="D109">
        <v>1579781178873</v>
      </c>
      <c r="E109" s="1">
        <v>43853.50438510417</v>
      </c>
    </row>
    <row r="110" spans="1:5" x14ac:dyDescent="0.25">
      <c r="A110" t="s">
        <v>1886</v>
      </c>
      <c r="B110" t="s">
        <v>1778</v>
      </c>
      <c r="C110">
        <v>7.1955795619652188</v>
      </c>
      <c r="D110">
        <v>1579781180433</v>
      </c>
      <c r="E110" s="1">
        <v>43853.504403159721</v>
      </c>
    </row>
    <row r="111" spans="1:5" x14ac:dyDescent="0.25">
      <c r="A111" t="s">
        <v>1887</v>
      </c>
      <c r="B111" t="s">
        <v>1778</v>
      </c>
      <c r="C111">
        <v>7.197075125105366</v>
      </c>
      <c r="D111">
        <v>1579781181906</v>
      </c>
      <c r="E111" s="1">
        <v>43853.50442020833</v>
      </c>
    </row>
    <row r="112" spans="1:5" x14ac:dyDescent="0.25">
      <c r="A112" t="s">
        <v>1888</v>
      </c>
      <c r="B112" t="s">
        <v>1778</v>
      </c>
      <c r="C112">
        <v>7.1984329078164553</v>
      </c>
      <c r="D112">
        <v>1579781183257</v>
      </c>
      <c r="E112" s="1">
        <v>43853.504435844909</v>
      </c>
    </row>
    <row r="113" spans="1:5" x14ac:dyDescent="0.25">
      <c r="A113" t="s">
        <v>1889</v>
      </c>
      <c r="B113" t="s">
        <v>1778</v>
      </c>
      <c r="C113">
        <v>7.1998572233442975</v>
      </c>
      <c r="D113">
        <v>1579781184690</v>
      </c>
      <c r="E113" s="1">
        <v>43853.504452430556</v>
      </c>
    </row>
    <row r="114" spans="1:5" x14ac:dyDescent="0.25">
      <c r="A114" t="s">
        <v>1890</v>
      </c>
      <c r="B114" t="s">
        <v>1778</v>
      </c>
      <c r="C114">
        <v>7.1749557654661809</v>
      </c>
      <c r="D114">
        <v>1579781160886</v>
      </c>
      <c r="E114" s="1">
        <v>43853.504176921298</v>
      </c>
    </row>
    <row r="115" spans="1:5" x14ac:dyDescent="0.25">
      <c r="A115" t="s">
        <v>1891</v>
      </c>
      <c r="B115" t="s">
        <v>1778</v>
      </c>
      <c r="C115">
        <v>7.2016958487306297</v>
      </c>
      <c r="D115">
        <v>1579781186567</v>
      </c>
      <c r="E115" s="1">
        <v>43853.504474155096</v>
      </c>
    </row>
    <row r="116" spans="1:5" x14ac:dyDescent="0.25">
      <c r="A116" t="s">
        <v>1892</v>
      </c>
      <c r="B116" t="s">
        <v>1778</v>
      </c>
      <c r="C116">
        <v>7.2029143705980285</v>
      </c>
      <c r="D116">
        <v>1579781187830</v>
      </c>
      <c r="E116" s="1">
        <v>43853.504488773149</v>
      </c>
    </row>
    <row r="117" spans="1:5" x14ac:dyDescent="0.25">
      <c r="A117" t="s">
        <v>1893</v>
      </c>
      <c r="B117" t="s">
        <v>1778</v>
      </c>
      <c r="C117">
        <v>7.2044347722240936</v>
      </c>
      <c r="D117">
        <v>1579781189430</v>
      </c>
      <c r="E117" s="1">
        <v>43853.504507291669</v>
      </c>
    </row>
    <row r="118" spans="1:5" x14ac:dyDescent="0.25">
      <c r="A118" t="s">
        <v>1894</v>
      </c>
      <c r="B118" t="s">
        <v>1778</v>
      </c>
      <c r="C118">
        <v>7.2060722864944298</v>
      </c>
      <c r="D118">
        <v>1579781191187</v>
      </c>
      <c r="E118" s="1">
        <v>43853.504527627316</v>
      </c>
    </row>
    <row r="119" spans="1:5" x14ac:dyDescent="0.25">
      <c r="A119" t="s">
        <v>1895</v>
      </c>
      <c r="B119" t="s">
        <v>1778</v>
      </c>
      <c r="C119">
        <v>7.2072716912394732</v>
      </c>
      <c r="D119">
        <v>1579781192499</v>
      </c>
      <c r="E119" s="1">
        <v>43853.504542812501</v>
      </c>
    </row>
    <row r="120" spans="1:5" x14ac:dyDescent="0.25">
      <c r="A120" t="s">
        <v>1896</v>
      </c>
      <c r="B120" t="s">
        <v>1778</v>
      </c>
      <c r="C120">
        <v>7.2092111353116506</v>
      </c>
      <c r="D120">
        <v>1579781194672</v>
      </c>
      <c r="E120" s="1">
        <v>43853.504567962962</v>
      </c>
    </row>
    <row r="121" spans="1:5" x14ac:dyDescent="0.25">
      <c r="A121" t="s">
        <v>1897</v>
      </c>
      <c r="B121" t="s">
        <v>1778</v>
      </c>
      <c r="C121">
        <v>7.2085583786969476</v>
      </c>
      <c r="D121">
        <v>1579781193933</v>
      </c>
      <c r="E121" s="1">
        <v>43853.504559409725</v>
      </c>
    </row>
    <row r="122" spans="1:5" x14ac:dyDescent="0.25">
      <c r="A122" t="s">
        <v>1898</v>
      </c>
      <c r="B122" t="s">
        <v>1778</v>
      </c>
      <c r="C122">
        <v>7.2104946379698056</v>
      </c>
      <c r="D122">
        <v>1579781196150</v>
      </c>
      <c r="E122" s="1">
        <v>43853.504585069444</v>
      </c>
    </row>
    <row r="123" spans="1:5" x14ac:dyDescent="0.25">
      <c r="A123" t="s">
        <v>1899</v>
      </c>
      <c r="B123" t="s">
        <v>1778</v>
      </c>
      <c r="C123">
        <v>7.2113651800256298</v>
      </c>
      <c r="D123">
        <v>1579781197173</v>
      </c>
      <c r="E123" s="1">
        <v>43853.504596909719</v>
      </c>
    </row>
    <row r="124" spans="1:5" x14ac:dyDescent="0.25">
      <c r="A124" t="s">
        <v>1900</v>
      </c>
      <c r="B124" t="s">
        <v>1778</v>
      </c>
      <c r="C124">
        <v>7.2123595390268829</v>
      </c>
      <c r="D124">
        <v>1579781198364</v>
      </c>
      <c r="E124" s="1">
        <v>43853.504610694443</v>
      </c>
    </row>
    <row r="125" spans="1:5" x14ac:dyDescent="0.25">
      <c r="A125" t="s">
        <v>1901</v>
      </c>
      <c r="B125" t="s">
        <v>1778</v>
      </c>
      <c r="C125">
        <v>7.2138247554392665</v>
      </c>
      <c r="D125">
        <v>1579781200168</v>
      </c>
      <c r="E125" s="1">
        <v>43853.504631574076</v>
      </c>
    </row>
    <row r="126" spans="1:5" x14ac:dyDescent="0.25">
      <c r="A126" t="s">
        <v>1902</v>
      </c>
      <c r="B126" t="s">
        <v>1778</v>
      </c>
      <c r="C126">
        <v>7.2148564608706867</v>
      </c>
      <c r="D126">
        <v>1579781201478</v>
      </c>
      <c r="E126" s="1">
        <v>43853.50464673611</v>
      </c>
    </row>
    <row r="127" spans="1:5" x14ac:dyDescent="0.25">
      <c r="A127" t="s">
        <v>1903</v>
      </c>
      <c r="B127" t="s">
        <v>1778</v>
      </c>
      <c r="C127">
        <v>7.2156736094494436</v>
      </c>
      <c r="D127">
        <v>1579781202542</v>
      </c>
      <c r="E127" s="1">
        <v>43853.504659050923</v>
      </c>
    </row>
    <row r="128" spans="1:5" x14ac:dyDescent="0.25">
      <c r="A128" t="s">
        <v>1904</v>
      </c>
      <c r="B128" t="s">
        <v>1778</v>
      </c>
      <c r="C128">
        <v>7.2159532814686163</v>
      </c>
      <c r="D128">
        <v>1579781202912</v>
      </c>
      <c r="E128" s="1">
        <v>43853.504663333333</v>
      </c>
    </row>
    <row r="129" spans="1:5" x14ac:dyDescent="0.25">
      <c r="A129" t="s">
        <v>1905</v>
      </c>
      <c r="B129" t="s">
        <v>1778</v>
      </c>
      <c r="C129">
        <v>7.2170452831832952</v>
      </c>
      <c r="D129">
        <v>1579781204388</v>
      </c>
      <c r="E129" s="1">
        <v>43853.504680416663</v>
      </c>
    </row>
    <row r="130" spans="1:5" x14ac:dyDescent="0.25">
      <c r="A130" t="s">
        <v>1906</v>
      </c>
      <c r="B130" t="s">
        <v>1778</v>
      </c>
      <c r="C130">
        <v>7.2178112139064243</v>
      </c>
      <c r="D130">
        <v>1579781205456</v>
      </c>
      <c r="E130" s="1">
        <v>43853.50469277778</v>
      </c>
    </row>
    <row r="131" spans="1:5" x14ac:dyDescent="0.25">
      <c r="A131" t="s">
        <v>1907</v>
      </c>
      <c r="B131" t="s">
        <v>1778</v>
      </c>
      <c r="C131">
        <v>7.2196848164958229</v>
      </c>
      <c r="D131">
        <v>1579781208205</v>
      </c>
      <c r="E131" s="1">
        <v>43853.50472459491</v>
      </c>
    </row>
    <row r="132" spans="1:5" x14ac:dyDescent="0.25">
      <c r="A132" t="s">
        <v>1908</v>
      </c>
      <c r="B132" t="s">
        <v>1778</v>
      </c>
      <c r="C132">
        <v>7.2188337357974444</v>
      </c>
      <c r="D132">
        <v>1579781206930</v>
      </c>
      <c r="E132" s="1">
        <v>43853.504709837965</v>
      </c>
    </row>
    <row r="133" spans="1:5" x14ac:dyDescent="0.25">
      <c r="A133" t="s">
        <v>1909</v>
      </c>
      <c r="B133" t="s">
        <v>1778</v>
      </c>
      <c r="C133">
        <v>7.2205774201115211</v>
      </c>
      <c r="D133">
        <v>1579781209597</v>
      </c>
      <c r="E133" s="1">
        <v>43853.504740706019</v>
      </c>
    </row>
    <row r="134" spans="1:5" x14ac:dyDescent="0.25">
      <c r="A134" t="s">
        <v>1910</v>
      </c>
      <c r="B134" t="s">
        <v>1778</v>
      </c>
      <c r="C134">
        <v>7.2216724390465519</v>
      </c>
      <c r="D134">
        <v>1579781211396</v>
      </c>
      <c r="E134" s="1">
        <v>43853.50476152778</v>
      </c>
    </row>
    <row r="135" spans="1:5" x14ac:dyDescent="0.25">
      <c r="A135" t="s">
        <v>1911</v>
      </c>
      <c r="B135" t="s">
        <v>1778</v>
      </c>
      <c r="C135">
        <v>7.2231453855561298</v>
      </c>
      <c r="D135">
        <v>1579781214019</v>
      </c>
      <c r="E135" s="1">
        <v>43853.504791886575</v>
      </c>
    </row>
    <row r="136" spans="1:5" x14ac:dyDescent="0.25">
      <c r="A136" t="s">
        <v>1912</v>
      </c>
      <c r="B136" t="s">
        <v>1778</v>
      </c>
      <c r="C136">
        <v>7.2244053257556411</v>
      </c>
      <c r="D136">
        <v>1579781216518</v>
      </c>
      <c r="E136" s="1">
        <v>43853.504820810187</v>
      </c>
    </row>
    <row r="137" spans="1:5" x14ac:dyDescent="0.25">
      <c r="A137" t="s">
        <v>1913</v>
      </c>
      <c r="B137" t="s">
        <v>1778</v>
      </c>
      <c r="C137">
        <v>7.2252055364844416</v>
      </c>
      <c r="D137">
        <v>1579781218280</v>
      </c>
      <c r="E137" s="1">
        <v>43853.504841203707</v>
      </c>
    </row>
    <row r="138" spans="1:5" x14ac:dyDescent="0.25">
      <c r="A138" t="s">
        <v>1914</v>
      </c>
      <c r="B138" t="s">
        <v>1778</v>
      </c>
      <c r="C138">
        <v>7.2260037680721458</v>
      </c>
      <c r="D138">
        <v>1579781220233</v>
      </c>
      <c r="E138" s="1">
        <v>43853.504863807873</v>
      </c>
    </row>
    <row r="139" spans="1:5" x14ac:dyDescent="0.25">
      <c r="A139" t="s">
        <v>1915</v>
      </c>
      <c r="B139" t="s">
        <v>1778</v>
      </c>
      <c r="C139">
        <v>7.2265410107346622</v>
      </c>
      <c r="D139">
        <v>1579781221703</v>
      </c>
      <c r="E139" s="1">
        <v>43853.504880821762</v>
      </c>
    </row>
    <row r="140" spans="1:5" x14ac:dyDescent="0.25">
      <c r="A140" t="s">
        <v>1916</v>
      </c>
      <c r="B140" t="s">
        <v>1778</v>
      </c>
      <c r="C140">
        <v>7.2269858031664738</v>
      </c>
      <c r="D140">
        <v>1579781223056</v>
      </c>
      <c r="E140" s="1">
        <v>43853.504896481485</v>
      </c>
    </row>
    <row r="141" spans="1:5" x14ac:dyDescent="0.25">
      <c r="A141" t="s">
        <v>1917</v>
      </c>
      <c r="B141" t="s">
        <v>1778</v>
      </c>
      <c r="C141">
        <v>7.2273235565492762</v>
      </c>
      <c r="D141">
        <v>1579781224199</v>
      </c>
      <c r="E141" s="1">
        <v>43853.504909710646</v>
      </c>
    </row>
    <row r="142" spans="1:5" x14ac:dyDescent="0.25">
      <c r="A142" t="s">
        <v>1918</v>
      </c>
      <c r="B142" t="s">
        <v>1778</v>
      </c>
      <c r="C142">
        <v>7.228036379560538</v>
      </c>
      <c r="D142">
        <v>1579781227185</v>
      </c>
      <c r="E142" s="1">
        <v>43853.504944270833</v>
      </c>
    </row>
    <row r="143" spans="1:5" x14ac:dyDescent="0.25">
      <c r="A143" t="s">
        <v>1919</v>
      </c>
      <c r="B143" t="s">
        <v>1778</v>
      </c>
      <c r="C143">
        <v>7.2283333608465146</v>
      </c>
      <c r="D143">
        <v>1579781228906</v>
      </c>
      <c r="E143" s="1">
        <v>43853.504964189815</v>
      </c>
    </row>
    <row r="144" spans="1:5" x14ac:dyDescent="0.25">
      <c r="A144" t="s">
        <v>1920</v>
      </c>
      <c r="B144" t="s">
        <v>1778</v>
      </c>
      <c r="C144">
        <v>7.2285779228208655</v>
      </c>
      <c r="D144">
        <v>1579781230918</v>
      </c>
      <c r="E144" s="1">
        <v>43853.504987476852</v>
      </c>
    </row>
    <row r="145" spans="1:5" x14ac:dyDescent="0.25">
      <c r="A145" t="s">
        <v>1921</v>
      </c>
      <c r="B145" t="s">
        <v>1778</v>
      </c>
      <c r="C145">
        <v>7.2286741965710686</v>
      </c>
      <c r="D145">
        <v>1579781232144</v>
      </c>
      <c r="E145" s="1">
        <v>43853.505001666665</v>
      </c>
    </row>
    <row r="146" spans="1:5" x14ac:dyDescent="0.25">
      <c r="A146" t="s">
        <v>1922</v>
      </c>
      <c r="B146" t="s">
        <v>1778</v>
      </c>
      <c r="C146">
        <v>7.2287363836376972</v>
      </c>
      <c r="D146">
        <v>1579781233537</v>
      </c>
      <c r="E146" s="1">
        <v>43853.50501778935</v>
      </c>
    </row>
    <row r="147" spans="1:5" x14ac:dyDescent="0.25">
      <c r="A147" t="s">
        <v>1923</v>
      </c>
      <c r="B147" t="s">
        <v>1778</v>
      </c>
      <c r="C147">
        <v>7.2287504943005851</v>
      </c>
      <c r="D147">
        <v>1579781234766</v>
      </c>
      <c r="E147" s="1">
        <v>43853.505032013891</v>
      </c>
    </row>
    <row r="148" spans="1:5" x14ac:dyDescent="0.25">
      <c r="A148" t="s">
        <v>1924</v>
      </c>
      <c r="B148" t="s">
        <v>1778</v>
      </c>
      <c r="C148">
        <v>7.2287441915610611</v>
      </c>
      <c r="D148">
        <v>1579781235343</v>
      </c>
      <c r="E148" s="1">
        <v>43853.505038692128</v>
      </c>
    </row>
    <row r="149" spans="1:5" x14ac:dyDescent="0.25">
      <c r="A149" t="s">
        <v>1925</v>
      </c>
      <c r="B149" t="s">
        <v>1778</v>
      </c>
      <c r="C149">
        <v>7.2287057696078962</v>
      </c>
      <c r="D149">
        <v>1579781236529</v>
      </c>
      <c r="E149" s="1">
        <v>43853.505052418979</v>
      </c>
    </row>
    <row r="150" spans="1:5" x14ac:dyDescent="0.25">
      <c r="A150" t="s">
        <v>1926</v>
      </c>
      <c r="B150" t="s">
        <v>1778</v>
      </c>
      <c r="C150">
        <v>7.2286175025472934</v>
      </c>
      <c r="D150">
        <v>1579781237925</v>
      </c>
      <c r="E150" s="1">
        <v>43853.505068576385</v>
      </c>
    </row>
    <row r="151" spans="1:5" x14ac:dyDescent="0.25">
      <c r="A151" t="s">
        <v>1927</v>
      </c>
      <c r="B151" t="s">
        <v>1778</v>
      </c>
      <c r="C151">
        <v>7.2284221179722463</v>
      </c>
      <c r="D151">
        <v>1579781239846</v>
      </c>
      <c r="E151" s="1">
        <v>43853.505090810184</v>
      </c>
    </row>
    <row r="152" spans="1:5" x14ac:dyDescent="0.25">
      <c r="A152" t="s">
        <v>1928</v>
      </c>
      <c r="B152" t="s">
        <v>1778</v>
      </c>
      <c r="C152">
        <v>7.2282844086045079</v>
      </c>
      <c r="D152">
        <v>1579781240867</v>
      </c>
      <c r="E152" s="1">
        <v>43853.505102627314</v>
      </c>
    </row>
    <row r="153" spans="1:5" x14ac:dyDescent="0.25">
      <c r="A153" t="s">
        <v>1929</v>
      </c>
      <c r="B153" t="s">
        <v>1778</v>
      </c>
      <c r="C153">
        <v>7.2279398805152555</v>
      </c>
      <c r="D153">
        <v>1579781242914</v>
      </c>
      <c r="E153" s="1">
        <v>43853.505126319447</v>
      </c>
    </row>
    <row r="154" spans="1:5" x14ac:dyDescent="0.25">
      <c r="A154" t="s">
        <v>1930</v>
      </c>
      <c r="B154" t="s">
        <v>1778</v>
      </c>
      <c r="C154">
        <v>7.227610396177413</v>
      </c>
      <c r="D154">
        <v>1579781244508</v>
      </c>
      <c r="E154" s="1">
        <v>43853.505144768518</v>
      </c>
    </row>
    <row r="155" spans="1:5" x14ac:dyDescent="0.25">
      <c r="A155" t="s">
        <v>1931</v>
      </c>
      <c r="B155" t="s">
        <v>1778</v>
      </c>
      <c r="C155">
        <v>7.2269342125926155</v>
      </c>
      <c r="D155">
        <v>1579781247213</v>
      </c>
      <c r="E155" s="1">
        <v>43853.505176076389</v>
      </c>
    </row>
    <row r="156" spans="1:5" x14ac:dyDescent="0.25">
      <c r="A156" t="s">
        <v>1932</v>
      </c>
      <c r="B156" t="s">
        <v>1778</v>
      </c>
      <c r="C156">
        <v>7.2273808938043071</v>
      </c>
      <c r="D156">
        <v>1579781245493</v>
      </c>
      <c r="E156" s="1">
        <v>43853.505156168983</v>
      </c>
    </row>
    <row r="157" spans="1:5" x14ac:dyDescent="0.25">
      <c r="A157" t="s">
        <v>1933</v>
      </c>
      <c r="B157" t="s">
        <v>1778</v>
      </c>
      <c r="C157">
        <v>7.2265563310629428</v>
      </c>
      <c r="D157">
        <v>1579781248522</v>
      </c>
      <c r="E157" s="1">
        <v>43853.505191226854</v>
      </c>
    </row>
    <row r="158" spans="1:5" x14ac:dyDescent="0.25">
      <c r="A158" t="s">
        <v>1934</v>
      </c>
      <c r="B158" t="s">
        <v>1778</v>
      </c>
      <c r="C158">
        <v>7.2255469386521609</v>
      </c>
      <c r="D158">
        <v>1579781251594</v>
      </c>
      <c r="E158" s="1">
        <v>43853.505226782407</v>
      </c>
    </row>
    <row r="159" spans="1:5" x14ac:dyDescent="0.25">
      <c r="A159" t="s">
        <v>1935</v>
      </c>
      <c r="B159" t="s">
        <v>1778</v>
      </c>
      <c r="C159">
        <v>7.2260124868746916</v>
      </c>
      <c r="D159">
        <v>1579781250240</v>
      </c>
      <c r="E159" s="1">
        <v>43853.505211111114</v>
      </c>
    </row>
    <row r="160" spans="1:5" x14ac:dyDescent="0.25">
      <c r="A160" t="s">
        <v>1936</v>
      </c>
      <c r="B160" t="s">
        <v>1778</v>
      </c>
      <c r="C160">
        <v>7.2252979404914548</v>
      </c>
      <c r="D160">
        <v>1579781252283</v>
      </c>
      <c r="E160" s="1">
        <v>43853.505234756944</v>
      </c>
    </row>
    <row r="161" spans="1:5" x14ac:dyDescent="0.25">
      <c r="A161" t="s">
        <v>1937</v>
      </c>
      <c r="B161" t="s">
        <v>1778</v>
      </c>
      <c r="C161">
        <v>7.2244627774555017</v>
      </c>
      <c r="D161">
        <v>1579781254452</v>
      </c>
      <c r="E161" s="1">
        <v>43853.505259861115</v>
      </c>
    </row>
    <row r="162" spans="1:5" x14ac:dyDescent="0.25">
      <c r="A162" t="s">
        <v>1938</v>
      </c>
      <c r="B162" t="s">
        <v>1778</v>
      </c>
      <c r="C162">
        <v>7.2239385608695832</v>
      </c>
      <c r="D162">
        <v>1579781255723</v>
      </c>
      <c r="E162" s="1">
        <v>43853.505274571762</v>
      </c>
    </row>
    <row r="163" spans="1:5" x14ac:dyDescent="0.25">
      <c r="A163" t="s">
        <v>1939</v>
      </c>
      <c r="B163" t="s">
        <v>1778</v>
      </c>
      <c r="C163">
        <v>7.2231906338165635</v>
      </c>
      <c r="D163">
        <v>1579781257442</v>
      </c>
      <c r="E163" s="1">
        <v>43853.505294467592</v>
      </c>
    </row>
    <row r="164" spans="1:5" x14ac:dyDescent="0.25">
      <c r="A164" t="s">
        <v>1940</v>
      </c>
      <c r="B164" t="s">
        <v>1778</v>
      </c>
      <c r="C164">
        <v>7.2223627178059573</v>
      </c>
      <c r="D164">
        <v>1579781259240</v>
      </c>
      <c r="E164" s="1">
        <v>43853.505315277776</v>
      </c>
    </row>
    <row r="165" spans="1:5" x14ac:dyDescent="0.25">
      <c r="A165" t="s">
        <v>1941</v>
      </c>
      <c r="B165" t="s">
        <v>1778</v>
      </c>
      <c r="C165">
        <v>7.2215918197638684</v>
      </c>
      <c r="D165">
        <v>1579781260834</v>
      </c>
      <c r="E165" s="1">
        <v>43853.505333726855</v>
      </c>
    </row>
    <row r="166" spans="1:5" x14ac:dyDescent="0.25">
      <c r="A166" t="s">
        <v>1942</v>
      </c>
      <c r="B166" t="s">
        <v>1778</v>
      </c>
      <c r="C166">
        <v>7.2201657593434989</v>
      </c>
      <c r="D166">
        <v>1579781263622</v>
      </c>
      <c r="E166" s="1">
        <v>43853.50536599537</v>
      </c>
    </row>
    <row r="167" spans="1:5" x14ac:dyDescent="0.25">
      <c r="A167" t="s">
        <v>1943</v>
      </c>
      <c r="B167" t="s">
        <v>1778</v>
      </c>
      <c r="C167">
        <v>7.219283461445448</v>
      </c>
      <c r="D167">
        <v>1579781265263</v>
      </c>
      <c r="E167" s="1">
        <v>43853.505384988428</v>
      </c>
    </row>
    <row r="168" spans="1:5" x14ac:dyDescent="0.25">
      <c r="A168" t="s">
        <v>1944</v>
      </c>
      <c r="B168" t="s">
        <v>1778</v>
      </c>
      <c r="C168">
        <v>7.2187429913384005</v>
      </c>
      <c r="D168">
        <v>1579781266242</v>
      </c>
      <c r="E168" s="1">
        <v>43853.505396319444</v>
      </c>
    </row>
    <row r="169" spans="1:5" x14ac:dyDescent="0.25">
      <c r="A169" t="s">
        <v>1945</v>
      </c>
      <c r="B169" t="s">
        <v>1778</v>
      </c>
      <c r="C169">
        <v>7.2175787336493888</v>
      </c>
      <c r="D169">
        <v>1579781268293</v>
      </c>
      <c r="E169" s="1">
        <v>43853.505420057867</v>
      </c>
    </row>
    <row r="170" spans="1:5" x14ac:dyDescent="0.25">
      <c r="A170" t="s">
        <v>1946</v>
      </c>
      <c r="B170" t="s">
        <v>1778</v>
      </c>
      <c r="C170">
        <v>7.2180030506984325</v>
      </c>
      <c r="D170">
        <v>1579781267554</v>
      </c>
      <c r="E170" s="1">
        <v>43853.50541150463</v>
      </c>
    </row>
    <row r="171" spans="1:5" x14ac:dyDescent="0.25">
      <c r="A171" t="s">
        <v>1947</v>
      </c>
      <c r="B171" t="s">
        <v>1778</v>
      </c>
      <c r="C171">
        <v>7.2167176363290038</v>
      </c>
      <c r="D171">
        <v>1579781269766</v>
      </c>
      <c r="E171" s="1">
        <v>43853.505437106483</v>
      </c>
    </row>
    <row r="172" spans="1:5" x14ac:dyDescent="0.25">
      <c r="A172" t="s">
        <v>1948</v>
      </c>
      <c r="B172" t="s">
        <v>1778</v>
      </c>
      <c r="C172">
        <v>7.2159591294542249</v>
      </c>
      <c r="D172">
        <v>1579781271037</v>
      </c>
      <c r="E172" s="1">
        <v>43853.505451817131</v>
      </c>
    </row>
    <row r="173" spans="1:5" x14ac:dyDescent="0.25">
      <c r="A173" t="s">
        <v>1949</v>
      </c>
      <c r="B173" t="s">
        <v>1778</v>
      </c>
      <c r="C173">
        <v>7.2153388643072436</v>
      </c>
      <c r="D173">
        <v>1579781272060</v>
      </c>
      <c r="E173" s="1">
        <v>43853.505463657406</v>
      </c>
    </row>
    <row r="174" spans="1:5" x14ac:dyDescent="0.25">
      <c r="A174" t="s">
        <v>1950</v>
      </c>
      <c r="B174" t="s">
        <v>1778</v>
      </c>
      <c r="C174">
        <v>7.2141474075883112</v>
      </c>
      <c r="D174">
        <v>1579781273989</v>
      </c>
      <c r="E174" s="1">
        <v>43853.505485983798</v>
      </c>
    </row>
    <row r="175" spans="1:5" x14ac:dyDescent="0.25">
      <c r="A175" t="s">
        <v>1951</v>
      </c>
      <c r="B175" t="s">
        <v>1778</v>
      </c>
      <c r="C175">
        <v>7.2149853785618596</v>
      </c>
      <c r="D175">
        <v>1579781272637</v>
      </c>
      <c r="E175" s="1">
        <v>43853.505470335651</v>
      </c>
    </row>
    <row r="176" spans="1:5" x14ac:dyDescent="0.25">
      <c r="A176" t="s">
        <v>1952</v>
      </c>
      <c r="B176" t="s">
        <v>1778</v>
      </c>
      <c r="C176">
        <v>7.2137889963079438</v>
      </c>
      <c r="D176">
        <v>1579781274561</v>
      </c>
      <c r="E176" s="1">
        <v>43853.50549260417</v>
      </c>
    </row>
    <row r="177" spans="1:5" x14ac:dyDescent="0.25">
      <c r="A177" t="s">
        <v>1953</v>
      </c>
      <c r="B177" t="s">
        <v>1778</v>
      </c>
      <c r="C177">
        <v>7.212538401865217</v>
      </c>
      <c r="D177">
        <v>1579781276531</v>
      </c>
      <c r="E177" s="1">
        <v>43853.505515405093</v>
      </c>
    </row>
    <row r="178" spans="1:5" x14ac:dyDescent="0.25">
      <c r="A178" t="s">
        <v>1954</v>
      </c>
      <c r="B178" t="s">
        <v>1778</v>
      </c>
      <c r="C178">
        <v>7.212089726831092</v>
      </c>
      <c r="D178">
        <v>1579781277229</v>
      </c>
      <c r="E178" s="1">
        <v>43853.505523483793</v>
      </c>
    </row>
    <row r="179" spans="1:5" x14ac:dyDescent="0.25">
      <c r="A179" t="s">
        <v>1955</v>
      </c>
      <c r="B179" t="s">
        <v>1778</v>
      </c>
      <c r="C179">
        <v>7.2097201402239284</v>
      </c>
      <c r="D179">
        <v>1579781280854</v>
      </c>
      <c r="E179" s="1">
        <v>43853.505565439817</v>
      </c>
    </row>
    <row r="180" spans="1:5" x14ac:dyDescent="0.25">
      <c r="A180" t="s">
        <v>1956</v>
      </c>
      <c r="B180" t="s">
        <v>1778</v>
      </c>
      <c r="C180">
        <v>7.2108121449881111</v>
      </c>
      <c r="D180">
        <v>1579781279195</v>
      </c>
      <c r="E180" s="1">
        <v>43853.505546238426</v>
      </c>
    </row>
    <row r="181" spans="1:5" x14ac:dyDescent="0.25">
      <c r="A181" t="s">
        <v>1957</v>
      </c>
      <c r="B181" t="s">
        <v>1778</v>
      </c>
      <c r="C181">
        <v>7.2102040465693191</v>
      </c>
      <c r="D181">
        <v>1579781280121</v>
      </c>
      <c r="E181" s="1">
        <v>43853.505556956021</v>
      </c>
    </row>
    <row r="182" spans="1:5" x14ac:dyDescent="0.25">
      <c r="A182" t="s">
        <v>1958</v>
      </c>
      <c r="B182" t="s">
        <v>1778</v>
      </c>
      <c r="C182">
        <v>7.2078368101041699</v>
      </c>
      <c r="D182">
        <v>1579781283680</v>
      </c>
      <c r="E182" s="1">
        <v>43853.505598148149</v>
      </c>
    </row>
    <row r="183" spans="1:5" x14ac:dyDescent="0.25">
      <c r="A183" t="s">
        <v>1959</v>
      </c>
      <c r="B183" t="s">
        <v>1778</v>
      </c>
      <c r="C183">
        <v>7.2087123203620331</v>
      </c>
      <c r="D183">
        <v>1579781282371</v>
      </c>
      <c r="E183" s="1">
        <v>43853.505582997685</v>
      </c>
    </row>
    <row r="184" spans="1:5" x14ac:dyDescent="0.25">
      <c r="A184" t="s">
        <v>1960</v>
      </c>
      <c r="B184" t="s">
        <v>1778</v>
      </c>
      <c r="C184">
        <v>7.2067116136500671</v>
      </c>
      <c r="D184">
        <v>1579781285353</v>
      </c>
      <c r="E184" s="1">
        <v>43853.505617511575</v>
      </c>
    </row>
    <row r="185" spans="1:5" x14ac:dyDescent="0.25">
      <c r="A185" t="s">
        <v>1961</v>
      </c>
      <c r="B185" t="s">
        <v>1778</v>
      </c>
      <c r="C185">
        <v>7.2040266872239211</v>
      </c>
      <c r="D185">
        <v>1579781289321</v>
      </c>
      <c r="E185" s="1">
        <v>43853.5056634375</v>
      </c>
    </row>
    <row r="186" spans="1:5" x14ac:dyDescent="0.25">
      <c r="A186" t="s">
        <v>1962</v>
      </c>
      <c r="B186" t="s">
        <v>1778</v>
      </c>
      <c r="C186">
        <v>7.2054954540175595</v>
      </c>
      <c r="D186">
        <v>1579781287153</v>
      </c>
      <c r="E186" s="1">
        <v>43853.505638344905</v>
      </c>
    </row>
    <row r="187" spans="1:5" x14ac:dyDescent="0.25">
      <c r="A187" t="s">
        <v>1963</v>
      </c>
      <c r="B187" t="s">
        <v>1778</v>
      </c>
      <c r="C187">
        <v>7.2025836549964719</v>
      </c>
      <c r="D187">
        <v>1579781291451</v>
      </c>
      <c r="E187" s="1">
        <v>43853.505688090278</v>
      </c>
    </row>
    <row r="188" spans="1:5" x14ac:dyDescent="0.25">
      <c r="A188" t="s">
        <v>1964</v>
      </c>
      <c r="B188" t="s">
        <v>1778</v>
      </c>
      <c r="C188">
        <v>7.2018364943695543</v>
      </c>
      <c r="D188">
        <v>1579781292556</v>
      </c>
      <c r="E188" s="1">
        <v>43853.505700879628</v>
      </c>
    </row>
    <row r="189" spans="1:5" x14ac:dyDescent="0.25">
      <c r="A189" t="s">
        <v>1965</v>
      </c>
      <c r="B189" t="s">
        <v>1778</v>
      </c>
      <c r="C189">
        <v>7.2000477728401933</v>
      </c>
      <c r="D189">
        <v>1579781295214</v>
      </c>
      <c r="E189" s="1">
        <v>43853.50573164352</v>
      </c>
    </row>
    <row r="190" spans="1:5" x14ac:dyDescent="0.25">
      <c r="A190" t="s">
        <v>1966</v>
      </c>
      <c r="B190" t="s">
        <v>1778</v>
      </c>
      <c r="C190">
        <v>7.2009793470394587</v>
      </c>
      <c r="D190">
        <v>1579781293827</v>
      </c>
      <c r="E190" s="1">
        <v>43853.505715590276</v>
      </c>
    </row>
    <row r="191" spans="1:5" x14ac:dyDescent="0.25">
      <c r="A191" t="s">
        <v>1967</v>
      </c>
      <c r="B191" t="s">
        <v>1778</v>
      </c>
      <c r="C191">
        <v>7.1989031417466345</v>
      </c>
      <c r="D191">
        <v>1579781296929</v>
      </c>
      <c r="E191" s="1">
        <v>43853.505751493052</v>
      </c>
    </row>
    <row r="192" spans="1:5" x14ac:dyDescent="0.25">
      <c r="A192" t="s">
        <v>1968</v>
      </c>
      <c r="B192" t="s">
        <v>1778</v>
      </c>
      <c r="C192">
        <v>7.1982230709579618</v>
      </c>
      <c r="D192">
        <v>1579781297955</v>
      </c>
      <c r="E192" s="1">
        <v>43853.505763368055</v>
      </c>
    </row>
    <row r="193" spans="1:5" x14ac:dyDescent="0.25">
      <c r="A193" t="s">
        <v>1969</v>
      </c>
      <c r="B193" t="s">
        <v>1778</v>
      </c>
      <c r="C193">
        <v>7.1972546972096438</v>
      </c>
      <c r="D193">
        <v>1579781299427</v>
      </c>
      <c r="E193" s="1">
        <v>43853.505780405096</v>
      </c>
    </row>
    <row r="194" spans="1:5" x14ac:dyDescent="0.25">
      <c r="A194" t="s">
        <v>1970</v>
      </c>
      <c r="B194" t="s">
        <v>1778</v>
      </c>
      <c r="C194">
        <v>7.1960835386088364</v>
      </c>
      <c r="D194">
        <v>1579781301228</v>
      </c>
      <c r="E194" s="1">
        <v>43853.505801250001</v>
      </c>
    </row>
    <row r="195" spans="1:5" x14ac:dyDescent="0.25">
      <c r="A195" t="s">
        <v>1971</v>
      </c>
      <c r="B195" t="s">
        <v>1778</v>
      </c>
      <c r="C195">
        <v>7.1944615669374876</v>
      </c>
      <c r="D195">
        <v>1579781303769</v>
      </c>
      <c r="E195" s="1">
        <v>43853.50583065972</v>
      </c>
    </row>
    <row r="196" spans="1:5" x14ac:dyDescent="0.25">
      <c r="A196" t="s">
        <v>1972</v>
      </c>
      <c r="B196" t="s">
        <v>1778</v>
      </c>
      <c r="C196">
        <v>7.194955303056557</v>
      </c>
      <c r="D196">
        <v>1579781302989</v>
      </c>
      <c r="E196" s="1">
        <v>43853.505821631945</v>
      </c>
    </row>
    <row r="197" spans="1:5" x14ac:dyDescent="0.25">
      <c r="A197" t="s">
        <v>1973</v>
      </c>
      <c r="B197" t="s">
        <v>1778</v>
      </c>
      <c r="C197">
        <v>7.1937957739112779</v>
      </c>
      <c r="D197">
        <v>1579781304831</v>
      </c>
      <c r="E197" s="1">
        <v>43853.505842951388</v>
      </c>
    </row>
    <row r="198" spans="1:5" x14ac:dyDescent="0.25">
      <c r="A198" t="s">
        <v>1974</v>
      </c>
      <c r="B198" t="s">
        <v>1778</v>
      </c>
      <c r="C198">
        <v>7.1929345762775894</v>
      </c>
      <c r="D198">
        <v>1579781306224</v>
      </c>
      <c r="E198" s="1">
        <v>43853.505859074074</v>
      </c>
    </row>
    <row r="199" spans="1:5" x14ac:dyDescent="0.25">
      <c r="A199" t="s">
        <v>1975</v>
      </c>
      <c r="B199" t="s">
        <v>1778</v>
      </c>
      <c r="C199">
        <v>7.1918906622963039</v>
      </c>
      <c r="D199">
        <v>1579781307946</v>
      </c>
      <c r="E199" s="1">
        <v>43853.505879004631</v>
      </c>
    </row>
    <row r="200" spans="1:5" x14ac:dyDescent="0.25">
      <c r="A200" t="s">
        <v>1976</v>
      </c>
      <c r="B200" t="s">
        <v>1778</v>
      </c>
      <c r="C200">
        <v>7.1905838553919565</v>
      </c>
      <c r="D200">
        <v>1579781310163</v>
      </c>
      <c r="E200" s="1">
        <v>43853.505904664351</v>
      </c>
    </row>
    <row r="201" spans="1:5" x14ac:dyDescent="0.25">
      <c r="A201" t="s">
        <v>1977</v>
      </c>
      <c r="B201" t="s">
        <v>1778</v>
      </c>
      <c r="C201">
        <v>7.1894620066778057</v>
      </c>
      <c r="D201">
        <v>1579781312132</v>
      </c>
      <c r="E201" s="1">
        <v>43853.505927453705</v>
      </c>
    </row>
    <row r="202" spans="1:5" x14ac:dyDescent="0.25">
      <c r="A202" t="s">
        <v>1978</v>
      </c>
      <c r="B202" t="s">
        <v>1778</v>
      </c>
      <c r="C202">
        <v>7.1888497637250754</v>
      </c>
      <c r="D202">
        <v>1579781313237</v>
      </c>
      <c r="E202" s="1">
        <v>43853.505940243056</v>
      </c>
    </row>
    <row r="203" spans="1:5" x14ac:dyDescent="0.25">
      <c r="A203" t="s">
        <v>1979</v>
      </c>
      <c r="B203" t="s">
        <v>1778</v>
      </c>
      <c r="C203">
        <v>7.1879418462865194</v>
      </c>
      <c r="D203">
        <v>1579781314922</v>
      </c>
      <c r="E203" s="1">
        <v>43853.505959745373</v>
      </c>
    </row>
    <row r="204" spans="1:5" x14ac:dyDescent="0.25">
      <c r="A204" t="s">
        <v>1980</v>
      </c>
      <c r="B204" t="s">
        <v>1778</v>
      </c>
      <c r="C204">
        <v>7.1870490608680173</v>
      </c>
      <c r="D204">
        <v>1579781316642</v>
      </c>
      <c r="E204" s="1">
        <v>43853.505979652778</v>
      </c>
    </row>
    <row r="205" spans="1:5" x14ac:dyDescent="0.25">
      <c r="A205" t="s">
        <v>1981</v>
      </c>
      <c r="B205" t="s">
        <v>1778</v>
      </c>
      <c r="C205">
        <v>7.1863940330263665</v>
      </c>
      <c r="D205">
        <v>1579781317951</v>
      </c>
      <c r="E205" s="1">
        <v>43853.505994803243</v>
      </c>
    </row>
    <row r="206" spans="1:5" x14ac:dyDescent="0.25">
      <c r="A206" t="s">
        <v>1982</v>
      </c>
      <c r="B206" t="s">
        <v>1778</v>
      </c>
      <c r="C206">
        <v>7.1854705007128441</v>
      </c>
      <c r="D206">
        <v>1579781319878</v>
      </c>
      <c r="E206" s="1">
        <v>43853.506017106483</v>
      </c>
    </row>
    <row r="207" spans="1:5" x14ac:dyDescent="0.25">
      <c r="A207" t="s">
        <v>1983</v>
      </c>
      <c r="B207" t="s">
        <v>1778</v>
      </c>
      <c r="C207">
        <v>7.1844765750317796</v>
      </c>
      <c r="D207">
        <v>1579781322084</v>
      </c>
      <c r="E207" s="1">
        <v>43853.506042638888</v>
      </c>
    </row>
    <row r="208" spans="1:5" x14ac:dyDescent="0.25">
      <c r="A208" t="s">
        <v>1984</v>
      </c>
      <c r="B208" t="s">
        <v>1778</v>
      </c>
      <c r="C208">
        <v>7.1841599532270584</v>
      </c>
      <c r="D208">
        <v>1579781322822</v>
      </c>
      <c r="E208" s="1">
        <v>43853.506051180557</v>
      </c>
    </row>
    <row r="209" spans="1:5" x14ac:dyDescent="0.25">
      <c r="A209" t="s">
        <v>1985</v>
      </c>
      <c r="B209" t="s">
        <v>1778</v>
      </c>
      <c r="C209">
        <v>7.1837510928119732</v>
      </c>
      <c r="D209">
        <v>1579781323805</v>
      </c>
      <c r="E209" s="1">
        <v>43853.50606255787</v>
      </c>
    </row>
    <row r="210" spans="1:5" x14ac:dyDescent="0.25">
      <c r="A210" t="s">
        <v>1986</v>
      </c>
      <c r="B210" t="s">
        <v>1778</v>
      </c>
      <c r="C210">
        <v>7.1833236160867937</v>
      </c>
      <c r="D210">
        <v>1579781324874</v>
      </c>
      <c r="E210" s="1">
        <v>43853.506074930556</v>
      </c>
    </row>
    <row r="211" spans="1:5" x14ac:dyDescent="0.25">
      <c r="A211" t="s">
        <v>1987</v>
      </c>
      <c r="B211" t="s">
        <v>1778</v>
      </c>
      <c r="C211">
        <v>7.1827791944631452</v>
      </c>
      <c r="D211">
        <v>1579781326308</v>
      </c>
      <c r="E211" s="1">
        <v>43853.506091527779</v>
      </c>
    </row>
    <row r="212" spans="1:5" x14ac:dyDescent="0.25">
      <c r="A212" t="s">
        <v>1988</v>
      </c>
      <c r="B212" t="s">
        <v>1778</v>
      </c>
      <c r="C212">
        <v>7.1823538665673379</v>
      </c>
      <c r="D212">
        <v>1579781327497</v>
      </c>
      <c r="E212" s="1">
        <v>43853.506105289351</v>
      </c>
    </row>
    <row r="213" spans="1:5" x14ac:dyDescent="0.25">
      <c r="A213" t="s">
        <v>1989</v>
      </c>
      <c r="B213" t="s">
        <v>1778</v>
      </c>
      <c r="C213">
        <v>7.1821575796948913</v>
      </c>
      <c r="D213">
        <v>1579781328070</v>
      </c>
      <c r="E213" s="1">
        <v>43853.506111921299</v>
      </c>
    </row>
    <row r="214" spans="1:5" x14ac:dyDescent="0.25">
      <c r="A214" t="s">
        <v>1990</v>
      </c>
      <c r="B214" t="s">
        <v>1778</v>
      </c>
      <c r="C214">
        <v>7.1816529577252846</v>
      </c>
      <c r="D214">
        <v>1579781329629</v>
      </c>
      <c r="E214" s="1">
        <v>43853.506129965281</v>
      </c>
    </row>
    <row r="215" spans="1:5" x14ac:dyDescent="0.25">
      <c r="A215" t="s">
        <v>1991</v>
      </c>
      <c r="B215" t="s">
        <v>1778</v>
      </c>
      <c r="C215">
        <v>7.1812978473975688</v>
      </c>
      <c r="D215">
        <v>1579781330818</v>
      </c>
      <c r="E215" s="1">
        <v>43853.506143726852</v>
      </c>
    </row>
    <row r="216" spans="1:5" x14ac:dyDescent="0.25">
      <c r="A216" t="s">
        <v>1992</v>
      </c>
      <c r="B216" t="s">
        <v>1778</v>
      </c>
      <c r="C216">
        <v>7.1810675707154177</v>
      </c>
      <c r="D216">
        <v>1579781331641</v>
      </c>
      <c r="E216" s="1">
        <v>43853.506153252318</v>
      </c>
    </row>
    <row r="217" spans="1:5" x14ac:dyDescent="0.25">
      <c r="A217" t="s">
        <v>1993</v>
      </c>
      <c r="B217" t="s">
        <v>1778</v>
      </c>
      <c r="C217">
        <v>7.180688504060992</v>
      </c>
      <c r="D217">
        <v>1579781333112</v>
      </c>
      <c r="E217" s="1">
        <v>43853.506170277775</v>
      </c>
    </row>
    <row r="218" spans="1:5" x14ac:dyDescent="0.25">
      <c r="A218" t="s">
        <v>1994</v>
      </c>
      <c r="B218" t="s">
        <v>1778</v>
      </c>
      <c r="C218">
        <v>7.1803155233882405</v>
      </c>
      <c r="D218">
        <v>1579781334757</v>
      </c>
      <c r="E218" s="1">
        <v>43853.50618931713</v>
      </c>
    </row>
    <row r="219" spans="1:5" x14ac:dyDescent="0.25">
      <c r="A219" t="s">
        <v>1995</v>
      </c>
      <c r="B219" t="s">
        <v>1778</v>
      </c>
      <c r="C219">
        <v>7.1799998372063101</v>
      </c>
      <c r="D219">
        <v>1579781336393</v>
      </c>
      <c r="E219" s="1">
        <v>43853.506208252315</v>
      </c>
    </row>
    <row r="220" spans="1:5" x14ac:dyDescent="0.25">
      <c r="A220" t="s">
        <v>1996</v>
      </c>
      <c r="B220" t="s">
        <v>1778</v>
      </c>
      <c r="C220">
        <v>7.1797577967880315</v>
      </c>
      <c r="D220">
        <v>1579781337912</v>
      </c>
      <c r="E220" s="1">
        <v>43853.506225833335</v>
      </c>
    </row>
    <row r="221" spans="1:5" x14ac:dyDescent="0.25">
      <c r="A221" t="s">
        <v>1997</v>
      </c>
      <c r="B221" t="s">
        <v>1778</v>
      </c>
      <c r="C221">
        <v>7.1795361622943368</v>
      </c>
      <c r="D221">
        <v>1579781339719</v>
      </c>
      <c r="E221" s="1">
        <v>43853.506246747682</v>
      </c>
    </row>
    <row r="222" spans="1:5" x14ac:dyDescent="0.25">
      <c r="A222" t="s">
        <v>1998</v>
      </c>
      <c r="B222" t="s">
        <v>1778</v>
      </c>
      <c r="C222">
        <v>7.1793907316720817</v>
      </c>
      <c r="D222">
        <v>1579781341499</v>
      </c>
      <c r="E222" s="1">
        <v>43853.506267349534</v>
      </c>
    </row>
    <row r="223" spans="1:5" x14ac:dyDescent="0.25">
      <c r="A223" t="s">
        <v>1999</v>
      </c>
      <c r="B223" t="s">
        <v>1778</v>
      </c>
      <c r="C223">
        <v>7.1793424750143293</v>
      </c>
      <c r="D223">
        <v>1579781342479</v>
      </c>
      <c r="E223" s="1">
        <v>43853.506278692126</v>
      </c>
    </row>
    <row r="224" spans="1:5" x14ac:dyDescent="0.25">
      <c r="A224" t="s">
        <v>2000</v>
      </c>
      <c r="B224" t="s">
        <v>1778</v>
      </c>
      <c r="C224">
        <v>7.1793137891720331</v>
      </c>
      <c r="D224">
        <v>1579781343874</v>
      </c>
      <c r="E224" s="1">
        <v>43853.506294837964</v>
      </c>
    </row>
    <row r="225" spans="1:5" x14ac:dyDescent="0.25">
      <c r="A225" t="s">
        <v>2001</v>
      </c>
      <c r="B225" t="s">
        <v>1778</v>
      </c>
      <c r="C225">
        <v>7.1793400066489381</v>
      </c>
      <c r="D225">
        <v>1579781345469</v>
      </c>
      <c r="E225" s="1">
        <v>43853.506313298611</v>
      </c>
    </row>
    <row r="226" spans="1:5" x14ac:dyDescent="0.25">
      <c r="A226" t="s">
        <v>2002</v>
      </c>
      <c r="B226" t="s">
        <v>1778</v>
      </c>
      <c r="C226">
        <v>7.1794043992292984</v>
      </c>
      <c r="D226">
        <v>1579781346700</v>
      </c>
      <c r="E226" s="1">
        <v>43853.506327546296</v>
      </c>
    </row>
    <row r="227" spans="1:5" x14ac:dyDescent="0.25">
      <c r="A227" t="s">
        <v>2003</v>
      </c>
      <c r="B227" t="s">
        <v>1778</v>
      </c>
      <c r="C227">
        <v>7.1794549232095406</v>
      </c>
      <c r="D227">
        <v>1579781347358</v>
      </c>
      <c r="E227" s="1">
        <v>43853.506335162034</v>
      </c>
    </row>
    <row r="228" spans="1:5" x14ac:dyDescent="0.25">
      <c r="A228" t="s">
        <v>2004</v>
      </c>
      <c r="B228" t="s">
        <v>1778</v>
      </c>
      <c r="C228">
        <v>7.1796399273161091</v>
      </c>
      <c r="D228">
        <v>1579781349078</v>
      </c>
      <c r="E228" s="1">
        <v>43853.506355069447</v>
      </c>
    </row>
    <row r="229" spans="1:5" x14ac:dyDescent="0.25">
      <c r="A229" t="s">
        <v>2005</v>
      </c>
      <c r="B229" t="s">
        <v>1778</v>
      </c>
      <c r="C229">
        <v>7.1798431299095844</v>
      </c>
      <c r="D229">
        <v>1579781350467</v>
      </c>
      <c r="E229" s="1">
        <v>43853.506371145835</v>
      </c>
    </row>
    <row r="230" spans="1:5" x14ac:dyDescent="0.25">
      <c r="A230" t="s">
        <v>2006</v>
      </c>
      <c r="B230" t="s">
        <v>1778</v>
      </c>
      <c r="C230">
        <v>7.1808058061381512</v>
      </c>
      <c r="D230">
        <v>1579781354926</v>
      </c>
      <c r="E230" s="1">
        <v>43853.506422754632</v>
      </c>
    </row>
    <row r="231" spans="1:5" x14ac:dyDescent="0.25">
      <c r="A231" t="s">
        <v>2007</v>
      </c>
      <c r="B231" t="s">
        <v>1778</v>
      </c>
      <c r="C231">
        <v>7.1801182426596046</v>
      </c>
      <c r="D231">
        <v>1579781351983</v>
      </c>
      <c r="E231" s="1">
        <v>43853.506388692127</v>
      </c>
    </row>
    <row r="232" spans="1:5" x14ac:dyDescent="0.25">
      <c r="A232" t="s">
        <v>2008</v>
      </c>
      <c r="B232" t="s">
        <v>1778</v>
      </c>
      <c r="C232">
        <v>7.1804562847243751</v>
      </c>
      <c r="D232">
        <v>1579781353536</v>
      </c>
      <c r="E232" s="1">
        <v>43853.506406666667</v>
      </c>
    </row>
    <row r="233" spans="1:5" x14ac:dyDescent="0.25">
      <c r="A233" t="s">
        <v>2009</v>
      </c>
      <c r="B233" t="s">
        <v>1778</v>
      </c>
      <c r="C233">
        <v>7.1811259099856617</v>
      </c>
      <c r="D233">
        <v>1579781356070</v>
      </c>
      <c r="E233" s="1">
        <v>43853.506435995369</v>
      </c>
    </row>
    <row r="234" spans="1:5" x14ac:dyDescent="0.25">
      <c r="A234" t="s">
        <v>2010</v>
      </c>
      <c r="B234" t="s">
        <v>1778</v>
      </c>
      <c r="C234">
        <v>7.1815407295327054</v>
      </c>
      <c r="D234">
        <v>1579781357421</v>
      </c>
      <c r="E234" s="1">
        <v>43853.506451631947</v>
      </c>
    </row>
    <row r="235" spans="1:5" x14ac:dyDescent="0.25">
      <c r="A235" t="s">
        <v>2011</v>
      </c>
      <c r="B235" t="s">
        <v>1778</v>
      </c>
      <c r="C235">
        <v>7.1828690460203592</v>
      </c>
      <c r="D235">
        <v>1579781361112</v>
      </c>
      <c r="E235" s="1">
        <v>43853.506494351852</v>
      </c>
    </row>
    <row r="236" spans="1:5" x14ac:dyDescent="0.25">
      <c r="A236" t="s">
        <v>2012</v>
      </c>
      <c r="B236" t="s">
        <v>1778</v>
      </c>
      <c r="C236">
        <v>7.1822145993704618</v>
      </c>
      <c r="D236">
        <v>1579781359390</v>
      </c>
      <c r="E236" s="1">
        <v>43853.506474421294</v>
      </c>
    </row>
    <row r="237" spans="1:5" x14ac:dyDescent="0.25">
      <c r="A237" t="s">
        <v>2013</v>
      </c>
      <c r="B237" t="s">
        <v>1778</v>
      </c>
      <c r="C237">
        <v>7.18333880771495</v>
      </c>
      <c r="D237">
        <v>1579781362262</v>
      </c>
      <c r="E237" s="1">
        <v>43853.506507662038</v>
      </c>
    </row>
    <row r="238" spans="1:5" x14ac:dyDescent="0.25">
      <c r="A238" t="s">
        <v>2014</v>
      </c>
      <c r="B238" t="s">
        <v>1778</v>
      </c>
      <c r="C238">
        <v>7.1840895893150156</v>
      </c>
      <c r="D238">
        <v>1579781363984</v>
      </c>
      <c r="E238" s="1">
        <v>43853.506527592595</v>
      </c>
    </row>
    <row r="239" spans="1:5" x14ac:dyDescent="0.25">
      <c r="A239" t="s">
        <v>2015</v>
      </c>
      <c r="B239" t="s">
        <v>1778</v>
      </c>
      <c r="C239">
        <v>7.1848749570467794</v>
      </c>
      <c r="D239">
        <v>1579781365664</v>
      </c>
      <c r="E239" s="1">
        <v>43853.506547037039</v>
      </c>
    </row>
    <row r="240" spans="1:5" x14ac:dyDescent="0.25">
      <c r="A240" t="s">
        <v>2016</v>
      </c>
      <c r="B240" t="s">
        <v>1778</v>
      </c>
      <c r="C240">
        <v>7.1856283447125824</v>
      </c>
      <c r="D240">
        <v>1579781367183</v>
      </c>
      <c r="E240" s="1">
        <v>43853.506564618052</v>
      </c>
    </row>
    <row r="241" spans="1:5" x14ac:dyDescent="0.25">
      <c r="A241" t="s">
        <v>2017</v>
      </c>
      <c r="B241" t="s">
        <v>1778</v>
      </c>
      <c r="C241">
        <v>7.1864196952904127</v>
      </c>
      <c r="D241">
        <v>1579781368699</v>
      </c>
      <c r="E241" s="1">
        <v>43853.506582164351</v>
      </c>
    </row>
    <row r="242" spans="1:5" x14ac:dyDescent="0.25">
      <c r="A242" t="s">
        <v>2018</v>
      </c>
      <c r="B242" t="s">
        <v>1778</v>
      </c>
      <c r="C242">
        <v>7.187524319631077</v>
      </c>
      <c r="D242">
        <v>1579781370704</v>
      </c>
      <c r="E242" s="1">
        <v>43853.50660537037</v>
      </c>
    </row>
    <row r="243" spans="1:5" x14ac:dyDescent="0.25">
      <c r="A243" t="s">
        <v>2019</v>
      </c>
      <c r="B243" t="s">
        <v>1778</v>
      </c>
      <c r="C243">
        <v>7.189159921865576</v>
      </c>
      <c r="D243">
        <v>1579781373485</v>
      </c>
      <c r="E243" s="1">
        <v>43853.506637557868</v>
      </c>
    </row>
    <row r="244" spans="1:5" x14ac:dyDescent="0.25">
      <c r="A244" t="s">
        <v>2020</v>
      </c>
      <c r="B244" t="s">
        <v>1778</v>
      </c>
      <c r="C244">
        <v>7.1903588321610297</v>
      </c>
      <c r="D244">
        <v>1579781375411</v>
      </c>
      <c r="E244" s="1">
        <v>43853.50665984954</v>
      </c>
    </row>
    <row r="245" spans="1:5" x14ac:dyDescent="0.25">
      <c r="A245" t="s">
        <v>2021</v>
      </c>
      <c r="B245" t="s">
        <v>1778</v>
      </c>
      <c r="C245">
        <v>7.1908576648891307</v>
      </c>
      <c r="D245">
        <v>1579781376189</v>
      </c>
      <c r="E245" s="1">
        <v>43853.50666885417</v>
      </c>
    </row>
    <row r="246" spans="1:5" x14ac:dyDescent="0.25">
      <c r="A246" t="s">
        <v>2022</v>
      </c>
      <c r="B246" t="s">
        <v>1778</v>
      </c>
      <c r="C246">
        <v>7.1930738983586568</v>
      </c>
      <c r="D246">
        <v>1579781379508</v>
      </c>
      <c r="E246" s="1">
        <v>43853.50670726852</v>
      </c>
    </row>
    <row r="247" spans="1:5" x14ac:dyDescent="0.25">
      <c r="A247" t="s">
        <v>2023</v>
      </c>
      <c r="B247" t="s">
        <v>1778</v>
      </c>
      <c r="C247">
        <v>7.1920966541475071</v>
      </c>
      <c r="D247">
        <v>1579781378070</v>
      </c>
      <c r="E247" s="1">
        <v>43853.506690624999</v>
      </c>
    </row>
    <row r="248" spans="1:5" x14ac:dyDescent="0.25">
      <c r="A248" t="s">
        <v>2024</v>
      </c>
      <c r="B248" t="s">
        <v>1778</v>
      </c>
      <c r="C248">
        <v>7.1936981477901094</v>
      </c>
      <c r="D248">
        <v>1579781380408</v>
      </c>
      <c r="E248" s="1">
        <v>43853.506717685188</v>
      </c>
    </row>
    <row r="249" spans="1:5" x14ac:dyDescent="0.25">
      <c r="A249" t="s">
        <v>2025</v>
      </c>
      <c r="B249" t="s">
        <v>1778</v>
      </c>
      <c r="C249">
        <v>7.1945620675646547</v>
      </c>
      <c r="D249">
        <v>1579781381632</v>
      </c>
      <c r="E249" s="1">
        <v>43853.506731851849</v>
      </c>
    </row>
    <row r="250" spans="1:5" x14ac:dyDescent="0.25">
      <c r="A250" t="s">
        <v>2026</v>
      </c>
      <c r="B250" t="s">
        <v>1778</v>
      </c>
      <c r="C250">
        <v>7.1958945192844093</v>
      </c>
      <c r="D250">
        <v>1579781383476</v>
      </c>
      <c r="E250" s="1">
        <v>43853.506753194444</v>
      </c>
    </row>
    <row r="251" spans="1:5" x14ac:dyDescent="0.25">
      <c r="A251" t="s">
        <v>2027</v>
      </c>
      <c r="B251" t="s">
        <v>1778</v>
      </c>
      <c r="C251">
        <v>7.198436042231763</v>
      </c>
      <c r="D251">
        <v>1579781386870</v>
      </c>
      <c r="E251" s="1">
        <v>43853.506792476852</v>
      </c>
    </row>
    <row r="252" spans="1:5" x14ac:dyDescent="0.25">
      <c r="A252" t="s">
        <v>2028</v>
      </c>
      <c r="B252" t="s">
        <v>1778</v>
      </c>
      <c r="C252">
        <v>7.1974730266097593</v>
      </c>
      <c r="D252">
        <v>1579781385601</v>
      </c>
      <c r="E252" s="1">
        <v>43853.506777789349</v>
      </c>
    </row>
    <row r="253" spans="1:5" x14ac:dyDescent="0.25">
      <c r="A253" t="s">
        <v>2029</v>
      </c>
      <c r="B253" t="s">
        <v>1778</v>
      </c>
      <c r="C253">
        <v>7.1999517579622117</v>
      </c>
      <c r="D253">
        <v>1579781388831</v>
      </c>
      <c r="E253" s="1">
        <v>43853.506815173612</v>
      </c>
    </row>
    <row r="254" spans="1:5" x14ac:dyDescent="0.25">
      <c r="A254" t="s">
        <v>2030</v>
      </c>
      <c r="B254" t="s">
        <v>1778</v>
      </c>
      <c r="C254">
        <v>7.200949135241121</v>
      </c>
      <c r="D254">
        <v>1579781390100</v>
      </c>
      <c r="E254" s="1">
        <v>43853.506829861108</v>
      </c>
    </row>
    <row r="255" spans="1:5" x14ac:dyDescent="0.25">
      <c r="A255" t="s">
        <v>2031</v>
      </c>
      <c r="B255" t="s">
        <v>1778</v>
      </c>
      <c r="C255">
        <v>7.2025530423615276</v>
      </c>
      <c r="D255">
        <v>1579781392110</v>
      </c>
      <c r="E255" s="1">
        <v>43853.506853125</v>
      </c>
    </row>
    <row r="256" spans="1:5" x14ac:dyDescent="0.25">
      <c r="A256" t="s">
        <v>2032</v>
      </c>
      <c r="B256" t="s">
        <v>1778</v>
      </c>
      <c r="C256">
        <v>7.2023552471088186</v>
      </c>
      <c r="D256">
        <v>1579781391864</v>
      </c>
      <c r="E256" s="1">
        <v>43853.506850277779</v>
      </c>
    </row>
    <row r="257" spans="1:5" x14ac:dyDescent="0.25">
      <c r="A257" t="s">
        <v>2033</v>
      </c>
      <c r="B257" t="s">
        <v>1778</v>
      </c>
      <c r="C257">
        <v>7.2028819674161157</v>
      </c>
      <c r="D257">
        <v>1579781392518</v>
      </c>
      <c r="E257" s="1">
        <v>43853.50685784722</v>
      </c>
    </row>
    <row r="258" spans="1:5" x14ac:dyDescent="0.25">
      <c r="A258" t="s">
        <v>2034</v>
      </c>
      <c r="B258" t="s">
        <v>1778</v>
      </c>
      <c r="C258">
        <v>7.2037137637806712</v>
      </c>
      <c r="D258">
        <v>1579781393544</v>
      </c>
      <c r="E258" s="1">
        <v>43853.506869722223</v>
      </c>
    </row>
    <row r="259" spans="1:5" x14ac:dyDescent="0.25">
      <c r="A259" t="s">
        <v>2035</v>
      </c>
      <c r="B259" t="s">
        <v>1778</v>
      </c>
      <c r="C259">
        <v>7.2050199891246853</v>
      </c>
      <c r="D259">
        <v>1579781395140</v>
      </c>
      <c r="E259" s="1">
        <v>43853.506888194446</v>
      </c>
    </row>
    <row r="260" spans="1:5" x14ac:dyDescent="0.25">
      <c r="A260" t="s">
        <v>2036</v>
      </c>
      <c r="B260" t="s">
        <v>1778</v>
      </c>
      <c r="C260">
        <v>7.2062043438714278</v>
      </c>
      <c r="D260">
        <v>1579781396573</v>
      </c>
      <c r="E260" s="1">
        <v>43853.506904780093</v>
      </c>
    </row>
    <row r="261" spans="1:5" x14ac:dyDescent="0.25">
      <c r="A261" t="s">
        <v>2037</v>
      </c>
      <c r="B261" t="s">
        <v>1778</v>
      </c>
      <c r="C261">
        <v>7.2084332381654033</v>
      </c>
      <c r="D261">
        <v>1579781399240</v>
      </c>
      <c r="E261" s="1">
        <v>43853.506935648147</v>
      </c>
    </row>
    <row r="262" spans="1:5" x14ac:dyDescent="0.25">
      <c r="A262" t="s">
        <v>2038</v>
      </c>
      <c r="B262" t="s">
        <v>1778</v>
      </c>
      <c r="C262">
        <v>7.2096079676761011</v>
      </c>
      <c r="D262">
        <v>1579781400633</v>
      </c>
      <c r="E262" s="1">
        <v>43853.506951770833</v>
      </c>
    </row>
    <row r="263" spans="1:5" x14ac:dyDescent="0.25">
      <c r="A263" t="s">
        <v>2039</v>
      </c>
      <c r="B263" t="s">
        <v>1778</v>
      </c>
      <c r="C263">
        <v>7.2109583369519399</v>
      </c>
      <c r="D263">
        <v>1579781402226</v>
      </c>
      <c r="E263" s="1">
        <v>43853.506970208335</v>
      </c>
    </row>
    <row r="264" spans="1:5" x14ac:dyDescent="0.25">
      <c r="A264" t="s">
        <v>2040</v>
      </c>
      <c r="B264" t="s">
        <v>1778</v>
      </c>
      <c r="C264">
        <v>7.2121422778539568</v>
      </c>
      <c r="D264">
        <v>1579781403617</v>
      </c>
      <c r="E264" s="1">
        <v>43853.506986307868</v>
      </c>
    </row>
    <row r="265" spans="1:5" x14ac:dyDescent="0.25">
      <c r="A265" t="s">
        <v>2041</v>
      </c>
      <c r="B265" t="s">
        <v>1778</v>
      </c>
      <c r="C265">
        <v>7.2133286473082903</v>
      </c>
      <c r="D265">
        <v>1579781405007</v>
      </c>
      <c r="E265" s="1">
        <v>43853.507002395832</v>
      </c>
    </row>
    <row r="266" spans="1:5" x14ac:dyDescent="0.25">
      <c r="A266" t="s">
        <v>2042</v>
      </c>
      <c r="B266" t="s">
        <v>1778</v>
      </c>
      <c r="C266">
        <v>7.2148671098315393</v>
      </c>
      <c r="D266">
        <v>1579781406806</v>
      </c>
      <c r="E266" s="1">
        <v>43853.507023217593</v>
      </c>
    </row>
    <row r="267" spans="1:5" x14ac:dyDescent="0.25">
      <c r="A267" t="s">
        <v>2043</v>
      </c>
      <c r="B267" t="s">
        <v>1778</v>
      </c>
      <c r="C267">
        <v>7.2165452958063074</v>
      </c>
      <c r="D267">
        <v>1579781408767</v>
      </c>
      <c r="E267" s="1">
        <v>43853.507045914354</v>
      </c>
    </row>
    <row r="268" spans="1:5" x14ac:dyDescent="0.25">
      <c r="A268" t="s">
        <v>2044</v>
      </c>
      <c r="B268" t="s">
        <v>1778</v>
      </c>
      <c r="C268">
        <v>7.2191241098345351</v>
      </c>
      <c r="D268">
        <v>1579781411786</v>
      </c>
      <c r="E268" s="1">
        <v>43853.507080856485</v>
      </c>
    </row>
    <row r="269" spans="1:5" x14ac:dyDescent="0.25">
      <c r="A269" t="s">
        <v>2045</v>
      </c>
      <c r="B269" t="s">
        <v>1778</v>
      </c>
      <c r="C269">
        <v>7.2178073658569994</v>
      </c>
      <c r="D269">
        <v>1579781410243</v>
      </c>
      <c r="E269" s="1">
        <v>43853.507062997684</v>
      </c>
    </row>
    <row r="270" spans="1:5" x14ac:dyDescent="0.25">
      <c r="A270" t="s">
        <v>2046</v>
      </c>
      <c r="B270" t="s">
        <v>1778</v>
      </c>
      <c r="C270">
        <v>7.2198834926514674</v>
      </c>
      <c r="D270">
        <v>1579781412678</v>
      </c>
      <c r="E270" s="1">
        <v>43853.507091180552</v>
      </c>
    </row>
    <row r="271" spans="1:5" x14ac:dyDescent="0.25">
      <c r="A271" t="s">
        <v>2047</v>
      </c>
      <c r="B271" t="s">
        <v>1778</v>
      </c>
      <c r="C271">
        <v>7.2211539373949432</v>
      </c>
      <c r="D271">
        <v>1579781414175</v>
      </c>
      <c r="E271" s="1">
        <v>43853.507108506943</v>
      </c>
    </row>
    <row r="272" spans="1:5" x14ac:dyDescent="0.25">
      <c r="A272" t="s">
        <v>2048</v>
      </c>
      <c r="B272" t="s">
        <v>1778</v>
      </c>
      <c r="C272">
        <v>7.2224509894802065</v>
      </c>
      <c r="D272">
        <v>1579781415711</v>
      </c>
      <c r="E272" s="1">
        <v>43853.50712628472</v>
      </c>
    </row>
    <row r="273" spans="1:5" x14ac:dyDescent="0.25">
      <c r="A273" t="s">
        <v>2049</v>
      </c>
      <c r="B273" t="s">
        <v>1778</v>
      </c>
      <c r="C273">
        <v>7.2238093337863765</v>
      </c>
      <c r="D273">
        <v>1579781417330</v>
      </c>
      <c r="E273" s="1">
        <v>43853.507145023148</v>
      </c>
    </row>
    <row r="274" spans="1:5" x14ac:dyDescent="0.25">
      <c r="A274" t="s">
        <v>2050</v>
      </c>
      <c r="B274" t="s">
        <v>1778</v>
      </c>
      <c r="C274">
        <v>7.2249686601344534</v>
      </c>
      <c r="D274">
        <v>1579781418722</v>
      </c>
      <c r="E274" s="1">
        <v>43853.507161134257</v>
      </c>
    </row>
    <row r="275" spans="1:5" x14ac:dyDescent="0.25">
      <c r="A275" t="s">
        <v>2051</v>
      </c>
      <c r="B275" t="s">
        <v>1778</v>
      </c>
      <c r="C275">
        <v>7.2261583471434747</v>
      </c>
      <c r="D275">
        <v>1579781420162</v>
      </c>
      <c r="E275" s="1">
        <v>43853.507177800922</v>
      </c>
    </row>
    <row r="276" spans="1:5" x14ac:dyDescent="0.25">
      <c r="A276" t="s">
        <v>2052</v>
      </c>
      <c r="B276" t="s">
        <v>1778</v>
      </c>
      <c r="C276">
        <v>7.2274883758043558</v>
      </c>
      <c r="D276">
        <v>1579781421788</v>
      </c>
      <c r="E276" s="1">
        <v>43853.507196620369</v>
      </c>
    </row>
    <row r="277" spans="1:5" x14ac:dyDescent="0.25">
      <c r="A277" t="s">
        <v>2053</v>
      </c>
      <c r="B277" t="s">
        <v>1778</v>
      </c>
      <c r="C277">
        <v>7.2286031808600448</v>
      </c>
      <c r="D277">
        <v>1579781423166</v>
      </c>
      <c r="E277" s="1">
        <v>43853.507212569442</v>
      </c>
    </row>
    <row r="278" spans="1:5" x14ac:dyDescent="0.25">
      <c r="A278" t="s">
        <v>2054</v>
      </c>
      <c r="B278" t="s">
        <v>1778</v>
      </c>
      <c r="C278">
        <v>7.2300554017685119</v>
      </c>
      <c r="D278">
        <v>1579781424985</v>
      </c>
      <c r="E278" s="1">
        <v>43853.507233622688</v>
      </c>
    </row>
    <row r="279" spans="1:5" x14ac:dyDescent="0.25">
      <c r="A279" t="s">
        <v>2055</v>
      </c>
      <c r="B279" t="s">
        <v>1778</v>
      </c>
      <c r="C279">
        <v>7.2328231687929749</v>
      </c>
      <c r="D279">
        <v>1579781428543</v>
      </c>
      <c r="E279" s="1">
        <v>43853.50727480324</v>
      </c>
    </row>
    <row r="280" spans="1:5" x14ac:dyDescent="0.25">
      <c r="A280" t="s">
        <v>2056</v>
      </c>
      <c r="B280" t="s">
        <v>1778</v>
      </c>
      <c r="C280">
        <v>7.231627781883704</v>
      </c>
      <c r="D280">
        <v>1579781426990</v>
      </c>
      <c r="E280" s="1">
        <v>43853.507256828707</v>
      </c>
    </row>
    <row r="281" spans="1:5" x14ac:dyDescent="0.25">
      <c r="A281" t="s">
        <v>2057</v>
      </c>
      <c r="B281" t="s">
        <v>1778</v>
      </c>
      <c r="C281">
        <v>7.2339372251363239</v>
      </c>
      <c r="D281">
        <v>1579781430016</v>
      </c>
      <c r="E281" s="1">
        <v>43853.507291851849</v>
      </c>
    </row>
    <row r="282" spans="1:5" x14ac:dyDescent="0.25">
      <c r="A282" t="s">
        <v>2058</v>
      </c>
      <c r="B282" t="s">
        <v>1778</v>
      </c>
      <c r="C282">
        <v>7.2367489824515072</v>
      </c>
      <c r="D282">
        <v>1579781433867</v>
      </c>
      <c r="E282" s="1">
        <v>43853.507336423609</v>
      </c>
    </row>
    <row r="283" spans="1:5" x14ac:dyDescent="0.25">
      <c r="A283" t="s">
        <v>2059</v>
      </c>
      <c r="B283" t="s">
        <v>1778</v>
      </c>
      <c r="C283">
        <v>7.235211912261053</v>
      </c>
      <c r="D283">
        <v>1579781431736</v>
      </c>
      <c r="E283" s="1">
        <v>43853.507311759262</v>
      </c>
    </row>
    <row r="284" spans="1:5" x14ac:dyDescent="0.25">
      <c r="A284" t="s">
        <v>2060</v>
      </c>
      <c r="B284" t="s">
        <v>1778</v>
      </c>
      <c r="C284">
        <v>7.2409647709658262</v>
      </c>
      <c r="D284">
        <v>1579781440140</v>
      </c>
      <c r="E284" s="1">
        <v>43853.507409027778</v>
      </c>
    </row>
    <row r="285" spans="1:5" x14ac:dyDescent="0.25">
      <c r="A285" t="s">
        <v>2061</v>
      </c>
      <c r="B285" t="s">
        <v>1778</v>
      </c>
      <c r="C285">
        <v>7.2361050306226771</v>
      </c>
      <c r="D285">
        <v>1579781432966</v>
      </c>
      <c r="E285" s="1">
        <v>43853.507325995372</v>
      </c>
    </row>
    <row r="286" spans="1:5" x14ac:dyDescent="0.25">
      <c r="A286" t="s">
        <v>2062</v>
      </c>
      <c r="B286" t="s">
        <v>1778</v>
      </c>
      <c r="C286">
        <v>7.2417568300870592</v>
      </c>
      <c r="D286">
        <v>1579781441412</v>
      </c>
      <c r="E286" s="1">
        <v>43853.507423750001</v>
      </c>
    </row>
    <row r="287" spans="1:5" x14ac:dyDescent="0.25">
      <c r="A287" t="s">
        <v>2063</v>
      </c>
      <c r="B287" t="s">
        <v>1778</v>
      </c>
      <c r="C287">
        <v>7.2400698459825961</v>
      </c>
      <c r="D287">
        <v>1579781438744</v>
      </c>
      <c r="E287" s="1">
        <v>43853.507392870371</v>
      </c>
    </row>
    <row r="288" spans="1:5" x14ac:dyDescent="0.25">
      <c r="A288" t="s">
        <v>2064</v>
      </c>
      <c r="B288" t="s">
        <v>1778</v>
      </c>
      <c r="C288">
        <v>7.2421816684773832</v>
      </c>
      <c r="D288">
        <v>1579781442110</v>
      </c>
      <c r="E288" s="1">
        <v>43853.507431828701</v>
      </c>
    </row>
    <row r="289" spans="1:5" x14ac:dyDescent="0.25">
      <c r="A289" t="s">
        <v>2065</v>
      </c>
      <c r="B289" t="s">
        <v>1778</v>
      </c>
      <c r="C289">
        <v>7.2388754317743604</v>
      </c>
      <c r="D289">
        <v>1579781436940</v>
      </c>
      <c r="E289" s="1">
        <v>43853.507371990738</v>
      </c>
    </row>
    <row r="290" spans="1:5" x14ac:dyDescent="0.25">
      <c r="A290" t="s">
        <v>2066</v>
      </c>
      <c r="B290" t="s">
        <v>1778</v>
      </c>
      <c r="C290">
        <v>7.2431538726915905</v>
      </c>
      <c r="D290">
        <v>1579781443754</v>
      </c>
      <c r="E290" s="1">
        <v>43853.507450856479</v>
      </c>
    </row>
    <row r="291" spans="1:5" x14ac:dyDescent="0.25">
      <c r="A291" t="s">
        <v>2067</v>
      </c>
      <c r="B291" t="s">
        <v>1778</v>
      </c>
      <c r="C291">
        <v>7.2443946400595713</v>
      </c>
      <c r="D291">
        <v>1579781445963</v>
      </c>
      <c r="E291" s="1">
        <v>43853.507476423612</v>
      </c>
    </row>
    <row r="292" spans="1:5" x14ac:dyDescent="0.25">
      <c r="A292" t="s">
        <v>2068</v>
      </c>
      <c r="B292" t="s">
        <v>1778</v>
      </c>
      <c r="C292">
        <v>7.2453677620215071</v>
      </c>
      <c r="D292">
        <v>1579781447803</v>
      </c>
      <c r="E292" s="1">
        <v>43853.507497719911</v>
      </c>
    </row>
    <row r="293" spans="1:5" x14ac:dyDescent="0.25">
      <c r="A293" t="s">
        <v>2069</v>
      </c>
      <c r="B293" t="s">
        <v>1778</v>
      </c>
      <c r="C293">
        <v>7.2462441374022335</v>
      </c>
      <c r="D293">
        <v>1579781449562</v>
      </c>
      <c r="E293" s="1">
        <v>43853.507518078703</v>
      </c>
    </row>
    <row r="294" spans="1:5" x14ac:dyDescent="0.25">
      <c r="A294" t="s">
        <v>2070</v>
      </c>
      <c r="B294" t="s">
        <v>1778</v>
      </c>
      <c r="C294">
        <v>7.2469166005140186</v>
      </c>
      <c r="D294">
        <v>1579781450993</v>
      </c>
      <c r="E294" s="1">
        <v>43853.507534641205</v>
      </c>
    </row>
    <row r="295" spans="1:5" x14ac:dyDescent="0.25">
      <c r="A295" t="s">
        <v>2071</v>
      </c>
      <c r="B295" t="s">
        <v>1778</v>
      </c>
      <c r="C295">
        <v>7.2481818219458125</v>
      </c>
      <c r="D295">
        <v>1579781453941</v>
      </c>
      <c r="E295" s="1">
        <v>43853.507568761575</v>
      </c>
    </row>
    <row r="296" spans="1:5" x14ac:dyDescent="0.25">
      <c r="A296" t="s">
        <v>2072</v>
      </c>
      <c r="B296" t="s">
        <v>1778</v>
      </c>
      <c r="C296">
        <v>7.246283185612012</v>
      </c>
      <c r="D296">
        <v>1579781449643</v>
      </c>
      <c r="E296" s="1">
        <v>43853.507519016202</v>
      </c>
    </row>
    <row r="297" spans="1:5" x14ac:dyDescent="0.25">
      <c r="A297" t="s">
        <v>2073</v>
      </c>
      <c r="B297" t="s">
        <v>1778</v>
      </c>
      <c r="C297">
        <v>7.2477771152507966</v>
      </c>
      <c r="D297">
        <v>1579781452955</v>
      </c>
      <c r="E297" s="1">
        <v>43853.507557349534</v>
      </c>
    </row>
    <row r="298" spans="1:5" x14ac:dyDescent="0.25">
      <c r="A298" t="s">
        <v>2074</v>
      </c>
      <c r="B298" t="s">
        <v>1778</v>
      </c>
      <c r="C298">
        <v>7.2487052494980944</v>
      </c>
      <c r="D298">
        <v>1579781455292</v>
      </c>
      <c r="E298" s="1">
        <v>43853.507584398147</v>
      </c>
    </row>
    <row r="299" spans="1:5" x14ac:dyDescent="0.25">
      <c r="A299" t="s">
        <v>2075</v>
      </c>
      <c r="B299" t="s">
        <v>1778</v>
      </c>
      <c r="C299">
        <v>7.2496011089721897</v>
      </c>
      <c r="D299">
        <v>1579781457871</v>
      </c>
      <c r="E299" s="1">
        <v>43853.507614247683</v>
      </c>
    </row>
    <row r="300" spans="1:5" x14ac:dyDescent="0.25">
      <c r="A300" t="s">
        <v>2076</v>
      </c>
      <c r="B300" t="s">
        <v>1778</v>
      </c>
      <c r="C300">
        <v>7.2500986584288993</v>
      </c>
      <c r="D300">
        <v>1579781459515</v>
      </c>
      <c r="E300" s="1">
        <v>43853.507633275462</v>
      </c>
    </row>
    <row r="301" spans="1:5" x14ac:dyDescent="0.25">
      <c r="A301" t="s">
        <v>2077</v>
      </c>
      <c r="B301" t="s">
        <v>1778</v>
      </c>
      <c r="C301">
        <v>7.2491217675790383</v>
      </c>
      <c r="D301">
        <v>1579781456442</v>
      </c>
      <c r="E301" s="1">
        <v>43853.507597708332</v>
      </c>
    </row>
    <row r="302" spans="1:5" x14ac:dyDescent="0.25">
      <c r="A302" t="s">
        <v>2078</v>
      </c>
      <c r="B302" t="s">
        <v>1778</v>
      </c>
      <c r="C302">
        <v>7.2505416778543985</v>
      </c>
      <c r="D302">
        <v>1579781461179</v>
      </c>
      <c r="E302" s="1">
        <v>43853.507652534725</v>
      </c>
    </row>
    <row r="303" spans="1:5" x14ac:dyDescent="0.25">
      <c r="A303" t="s">
        <v>2079</v>
      </c>
      <c r="B303" t="s">
        <v>1778</v>
      </c>
      <c r="C303">
        <v>7.2501208015582419</v>
      </c>
      <c r="D303">
        <v>1579781459593</v>
      </c>
      <c r="E303" s="1">
        <v>43853.507634178241</v>
      </c>
    </row>
    <row r="304" spans="1:5" x14ac:dyDescent="0.25">
      <c r="A304" t="s">
        <v>2080</v>
      </c>
      <c r="B304" t="s">
        <v>1778</v>
      </c>
      <c r="C304">
        <v>7.2509498235021708</v>
      </c>
      <c r="D304">
        <v>1579781462978</v>
      </c>
      <c r="E304" s="1">
        <v>43853.507673356478</v>
      </c>
    </row>
    <row r="305" spans="1:5" x14ac:dyDescent="0.25">
      <c r="A305" t="s">
        <v>2081</v>
      </c>
      <c r="B305" t="s">
        <v>1778</v>
      </c>
      <c r="C305">
        <v>7.2513900186241669</v>
      </c>
      <c r="D305">
        <v>1579781465476</v>
      </c>
      <c r="E305" s="1">
        <v>43853.507702268522</v>
      </c>
    </row>
    <row r="306" spans="1:5" x14ac:dyDescent="0.25">
      <c r="A306" t="s">
        <v>2082</v>
      </c>
      <c r="B306" t="s">
        <v>1778</v>
      </c>
      <c r="C306">
        <v>7.2515601960082972</v>
      </c>
      <c r="D306">
        <v>1579781466787</v>
      </c>
      <c r="E306" s="1">
        <v>43853.507717442131</v>
      </c>
    </row>
    <row r="307" spans="1:5" x14ac:dyDescent="0.25">
      <c r="A307" t="s">
        <v>2083</v>
      </c>
      <c r="B307" t="s">
        <v>1778</v>
      </c>
      <c r="C307">
        <v>7.2517673159186167</v>
      </c>
      <c r="D307">
        <v>1579781469361</v>
      </c>
      <c r="E307" s="1">
        <v>43853.507747233794</v>
      </c>
    </row>
    <row r="308" spans="1:5" x14ac:dyDescent="0.25">
      <c r="A308" t="s">
        <v>2084</v>
      </c>
      <c r="B308" t="s">
        <v>1778</v>
      </c>
      <c r="C308">
        <v>7.2517886501709015</v>
      </c>
      <c r="D308">
        <v>1579781472387</v>
      </c>
      <c r="E308" s="1">
        <v>43853.507782256944</v>
      </c>
    </row>
    <row r="309" spans="1:5" x14ac:dyDescent="0.25">
      <c r="A309" t="s">
        <v>2085</v>
      </c>
      <c r="B309" t="s">
        <v>1778</v>
      </c>
      <c r="C309">
        <v>7.251781692882723</v>
      </c>
      <c r="D309">
        <v>1579781472590</v>
      </c>
      <c r="E309" s="1">
        <v>43853.507784606481</v>
      </c>
    </row>
    <row r="310" spans="1:5" x14ac:dyDescent="0.25">
      <c r="A310" t="s">
        <v>2086</v>
      </c>
      <c r="B310" t="s">
        <v>1778</v>
      </c>
      <c r="C310">
        <v>7.2518084888414354</v>
      </c>
      <c r="D310">
        <v>1579781471160</v>
      </c>
      <c r="E310" s="1">
        <v>43853.507768055555</v>
      </c>
    </row>
    <row r="311" spans="1:5" x14ac:dyDescent="0.25">
      <c r="A311" t="s">
        <v>2087</v>
      </c>
      <c r="B311" t="s">
        <v>1778</v>
      </c>
      <c r="C311">
        <v>7.2517360689249726</v>
      </c>
      <c r="D311">
        <v>1579781473530</v>
      </c>
      <c r="E311" s="1">
        <v>43853.507795486112</v>
      </c>
    </row>
    <row r="312" spans="1:5" x14ac:dyDescent="0.25">
      <c r="A312" t="s">
        <v>2088</v>
      </c>
      <c r="B312" t="s">
        <v>1778</v>
      </c>
      <c r="C312">
        <v>7.251616876709889</v>
      </c>
      <c r="D312">
        <v>1579781475045</v>
      </c>
      <c r="E312" s="1">
        <v>43853.507813020835</v>
      </c>
    </row>
    <row r="313" spans="1:5" x14ac:dyDescent="0.25">
      <c r="A313" t="s">
        <v>2089</v>
      </c>
      <c r="B313" t="s">
        <v>1778</v>
      </c>
      <c r="C313">
        <v>7.2511085082078974</v>
      </c>
      <c r="D313">
        <v>1579781478687</v>
      </c>
      <c r="E313" s="1">
        <v>43853.507855173608</v>
      </c>
    </row>
    <row r="314" spans="1:5" x14ac:dyDescent="0.25">
      <c r="A314" t="s">
        <v>2090</v>
      </c>
      <c r="B314" t="s">
        <v>1778</v>
      </c>
      <c r="C314">
        <v>7.2514210479943628</v>
      </c>
      <c r="D314">
        <v>1579781476721</v>
      </c>
      <c r="E314" s="1">
        <v>43853.507832418982</v>
      </c>
    </row>
    <row r="315" spans="1:5" x14ac:dyDescent="0.25">
      <c r="A315" t="s">
        <v>2091</v>
      </c>
      <c r="B315" t="s">
        <v>1778</v>
      </c>
      <c r="C315">
        <v>7.2513141962391918</v>
      </c>
      <c r="D315">
        <v>1579781477458</v>
      </c>
      <c r="E315" s="1">
        <v>43853.507840949074</v>
      </c>
    </row>
    <row r="316" spans="1:5" x14ac:dyDescent="0.25">
      <c r="A316" t="s">
        <v>2092</v>
      </c>
      <c r="B316" t="s">
        <v>1778</v>
      </c>
      <c r="C316">
        <v>7.2504181997176422</v>
      </c>
      <c r="D316">
        <v>1579781481883</v>
      </c>
      <c r="E316" s="1">
        <v>43853.507892164351</v>
      </c>
    </row>
    <row r="317" spans="1:5" x14ac:dyDescent="0.25">
      <c r="A317" t="s">
        <v>2093</v>
      </c>
      <c r="B317" t="s">
        <v>1778</v>
      </c>
      <c r="C317">
        <v>7.2492656345424447</v>
      </c>
      <c r="D317">
        <v>1579781485855</v>
      </c>
      <c r="E317" s="1">
        <v>43853.507938136572</v>
      </c>
    </row>
    <row r="318" spans="1:5" x14ac:dyDescent="0.25">
      <c r="A318" t="s">
        <v>2094</v>
      </c>
      <c r="B318" t="s">
        <v>1778</v>
      </c>
      <c r="C318">
        <v>7.250860613660417</v>
      </c>
      <c r="D318">
        <v>1579781479957</v>
      </c>
      <c r="E318" s="1">
        <v>43853.507869872687</v>
      </c>
    </row>
    <row r="319" spans="1:5" x14ac:dyDescent="0.25">
      <c r="A319" t="s">
        <v>2095</v>
      </c>
      <c r="B319" t="s">
        <v>1778</v>
      </c>
      <c r="C319">
        <v>7.2479754998213339</v>
      </c>
      <c r="D319">
        <v>1579781489419</v>
      </c>
      <c r="E319" s="1">
        <v>43853.507979386573</v>
      </c>
    </row>
    <row r="320" spans="1:5" x14ac:dyDescent="0.25">
      <c r="A320" t="s">
        <v>2096</v>
      </c>
      <c r="B320" t="s">
        <v>1778</v>
      </c>
      <c r="C320">
        <v>7.2489330172538002</v>
      </c>
      <c r="D320">
        <v>1579781486838</v>
      </c>
      <c r="E320" s="1">
        <v>43853.507949513893</v>
      </c>
    </row>
    <row r="321" spans="1:5" x14ac:dyDescent="0.25">
      <c r="A321" t="s">
        <v>2097</v>
      </c>
      <c r="B321" t="s">
        <v>1778</v>
      </c>
      <c r="C321">
        <v>7.2500395888655333</v>
      </c>
      <c r="D321">
        <v>1579781483313</v>
      </c>
      <c r="E321" s="1">
        <v>43853.507908715277</v>
      </c>
    </row>
    <row r="322" spans="1:5" x14ac:dyDescent="0.25">
      <c r="A322" t="s">
        <v>2098</v>
      </c>
      <c r="B322" t="s">
        <v>1778</v>
      </c>
      <c r="C322">
        <v>7.2472557444607091</v>
      </c>
      <c r="D322">
        <v>1579781491179</v>
      </c>
      <c r="E322" s="1">
        <v>43853.507999756941</v>
      </c>
    </row>
    <row r="323" spans="1:5" x14ac:dyDescent="0.25">
      <c r="A323" t="s">
        <v>2099</v>
      </c>
      <c r="B323" t="s">
        <v>1778</v>
      </c>
      <c r="C323">
        <v>7.2460321746155296</v>
      </c>
      <c r="D323">
        <v>1579781493923</v>
      </c>
      <c r="E323" s="1">
        <v>43853.508031516205</v>
      </c>
    </row>
    <row r="324" spans="1:5" x14ac:dyDescent="0.25">
      <c r="A324" t="s">
        <v>2100</v>
      </c>
      <c r="B324" t="s">
        <v>1778</v>
      </c>
      <c r="C324">
        <v>7.246632162966903</v>
      </c>
      <c r="D324">
        <v>1579781492611</v>
      </c>
      <c r="E324" s="1">
        <v>43853.508016331019</v>
      </c>
    </row>
    <row r="325" spans="1:5" x14ac:dyDescent="0.25">
      <c r="A325" t="s">
        <v>2101</v>
      </c>
      <c r="B325" t="s">
        <v>1778</v>
      </c>
      <c r="C325">
        <v>7.2454258042753041</v>
      </c>
      <c r="D325">
        <v>1579781495194</v>
      </c>
      <c r="E325" s="1">
        <v>43853.508046226852</v>
      </c>
    </row>
    <row r="326" spans="1:5" x14ac:dyDescent="0.25">
      <c r="A326" t="s">
        <v>2102</v>
      </c>
      <c r="B326" t="s">
        <v>1778</v>
      </c>
      <c r="C326">
        <v>7.2442057796191994</v>
      </c>
      <c r="D326">
        <v>1579781497615</v>
      </c>
      <c r="E326" s="1">
        <v>43853.508074247686</v>
      </c>
    </row>
    <row r="327" spans="1:5" x14ac:dyDescent="0.25">
      <c r="A327" t="s">
        <v>2103</v>
      </c>
      <c r="B327" t="s">
        <v>1778</v>
      </c>
      <c r="C327">
        <v>7.2427463320483447</v>
      </c>
      <c r="D327">
        <v>1579781500324</v>
      </c>
      <c r="E327" s="1">
        <v>43853.508105601853</v>
      </c>
    </row>
    <row r="328" spans="1:5" x14ac:dyDescent="0.25">
      <c r="A328" t="s">
        <v>2104</v>
      </c>
      <c r="B328" t="s">
        <v>1778</v>
      </c>
      <c r="C328">
        <v>7.2423320558452779</v>
      </c>
      <c r="D328">
        <v>1579781501063</v>
      </c>
      <c r="E328" s="1">
        <v>43853.508114155091</v>
      </c>
    </row>
    <row r="329" spans="1:5" x14ac:dyDescent="0.25">
      <c r="A329" t="s">
        <v>2105</v>
      </c>
      <c r="B329" t="s">
        <v>1778</v>
      </c>
      <c r="C329">
        <v>7.241346216745483</v>
      </c>
      <c r="D329">
        <v>1579781502777</v>
      </c>
      <c r="E329" s="1">
        <v>43853.508133993055</v>
      </c>
    </row>
    <row r="330" spans="1:5" x14ac:dyDescent="0.25">
      <c r="A330" t="s">
        <v>2106</v>
      </c>
      <c r="B330" t="s">
        <v>1778</v>
      </c>
      <c r="C330">
        <v>7.243816646220151</v>
      </c>
      <c r="D330">
        <v>1579781498355</v>
      </c>
      <c r="E330" s="1">
        <v>43853.508082812499</v>
      </c>
    </row>
    <row r="331" spans="1:5" x14ac:dyDescent="0.25">
      <c r="A331" t="s">
        <v>2107</v>
      </c>
      <c r="B331" t="s">
        <v>1778</v>
      </c>
      <c r="C331">
        <v>7.2400260320981866</v>
      </c>
      <c r="D331">
        <v>1579781504988</v>
      </c>
      <c r="E331" s="1">
        <v>43853.508159583333</v>
      </c>
    </row>
    <row r="332" spans="1:5" x14ac:dyDescent="0.25">
      <c r="A332" t="s">
        <v>2108</v>
      </c>
      <c r="B332" t="s">
        <v>1778</v>
      </c>
      <c r="C332">
        <v>7.2392969346439831</v>
      </c>
      <c r="D332">
        <v>1579781506174</v>
      </c>
      <c r="E332" s="1">
        <v>43853.508173310183</v>
      </c>
    </row>
    <row r="333" spans="1:5" x14ac:dyDescent="0.25">
      <c r="A333" t="s">
        <v>2109</v>
      </c>
      <c r="B333" t="s">
        <v>1778</v>
      </c>
      <c r="C333">
        <v>7.2382969459484814</v>
      </c>
      <c r="D333">
        <v>1579781507766</v>
      </c>
      <c r="E333" s="1">
        <v>43853.508191736109</v>
      </c>
    </row>
    <row r="334" spans="1:5" x14ac:dyDescent="0.25">
      <c r="A334" t="s">
        <v>2110</v>
      </c>
      <c r="B334" t="s">
        <v>1778</v>
      </c>
      <c r="C334">
        <v>7.2372709870823515</v>
      </c>
      <c r="D334">
        <v>1579781509363</v>
      </c>
      <c r="E334" s="1">
        <v>43853.508210219909</v>
      </c>
    </row>
    <row r="335" spans="1:5" x14ac:dyDescent="0.25">
      <c r="A335" t="s">
        <v>2111</v>
      </c>
      <c r="B335" t="s">
        <v>1778</v>
      </c>
      <c r="C335">
        <v>7.2356267892052788</v>
      </c>
      <c r="D335">
        <v>1579781511858</v>
      </c>
      <c r="E335" s="1">
        <v>43853.508239097224</v>
      </c>
    </row>
    <row r="336" spans="1:5" x14ac:dyDescent="0.25">
      <c r="A336" t="s">
        <v>2112</v>
      </c>
      <c r="B336" t="s">
        <v>1778</v>
      </c>
      <c r="C336">
        <v>7.2344372561029688</v>
      </c>
      <c r="D336">
        <v>1579781513622</v>
      </c>
      <c r="E336" s="1">
        <v>43853.508259513888</v>
      </c>
    </row>
    <row r="337" spans="1:5" x14ac:dyDescent="0.25">
      <c r="A337" t="s">
        <v>2113</v>
      </c>
      <c r="B337" t="s">
        <v>1778</v>
      </c>
      <c r="C337">
        <v>7.2331183084898063</v>
      </c>
      <c r="D337">
        <v>1579781515545</v>
      </c>
      <c r="E337" s="1">
        <v>43853.508281770832</v>
      </c>
    </row>
    <row r="338" spans="1:5" x14ac:dyDescent="0.25">
      <c r="A338" t="s">
        <v>2114</v>
      </c>
      <c r="B338" t="s">
        <v>1778</v>
      </c>
      <c r="C338">
        <v>7.2323490691160002</v>
      </c>
      <c r="D338">
        <v>1579781516653</v>
      </c>
      <c r="E338" s="1">
        <v>43853.508294594911</v>
      </c>
    </row>
    <row r="339" spans="1:5" x14ac:dyDescent="0.25">
      <c r="A339" t="s">
        <v>2115</v>
      </c>
      <c r="B339" t="s">
        <v>1778</v>
      </c>
      <c r="C339">
        <v>7.2301832358348816</v>
      </c>
      <c r="D339">
        <v>1579781519730</v>
      </c>
      <c r="E339" s="1">
        <v>43853.508330208337</v>
      </c>
    </row>
    <row r="340" spans="1:5" x14ac:dyDescent="0.25">
      <c r="A340" t="s">
        <v>2116</v>
      </c>
      <c r="B340" t="s">
        <v>1778</v>
      </c>
      <c r="C340">
        <v>7.2294908560742712</v>
      </c>
      <c r="D340">
        <v>1579781520703</v>
      </c>
      <c r="E340" s="1">
        <v>43853.508341469904</v>
      </c>
    </row>
    <row r="341" spans="1:5" x14ac:dyDescent="0.25">
      <c r="A341" t="s">
        <v>2117</v>
      </c>
      <c r="B341" t="s">
        <v>1778</v>
      </c>
      <c r="C341">
        <v>7.2314023483374132</v>
      </c>
      <c r="D341">
        <v>1579781518005</v>
      </c>
      <c r="E341" s="1">
        <v>43853.508310243058</v>
      </c>
    </row>
    <row r="342" spans="1:5" x14ac:dyDescent="0.25">
      <c r="A342" t="s">
        <v>2118</v>
      </c>
      <c r="B342" t="s">
        <v>1778</v>
      </c>
      <c r="C342">
        <v>7.2284674527635158</v>
      </c>
      <c r="D342">
        <v>1579781522134</v>
      </c>
      <c r="E342" s="1">
        <v>43853.508358032406</v>
      </c>
    </row>
    <row r="343" spans="1:5" x14ac:dyDescent="0.25">
      <c r="A343" t="s">
        <v>2119</v>
      </c>
      <c r="B343" t="s">
        <v>1778</v>
      </c>
      <c r="C343">
        <v>7.2274686772720766</v>
      </c>
      <c r="D343">
        <v>1579781523524</v>
      </c>
      <c r="E343" s="1">
        <v>43853.508374120371</v>
      </c>
    </row>
    <row r="344" spans="1:5" x14ac:dyDescent="0.25">
      <c r="A344" t="s">
        <v>2120</v>
      </c>
      <c r="B344" t="s">
        <v>1778</v>
      </c>
      <c r="C344">
        <v>7.2261076047074306</v>
      </c>
      <c r="D344">
        <v>1579781525411</v>
      </c>
      <c r="E344" s="1">
        <v>43853.508395960649</v>
      </c>
    </row>
    <row r="345" spans="1:5" x14ac:dyDescent="0.25">
      <c r="A345" t="s">
        <v>2121</v>
      </c>
      <c r="B345" t="s">
        <v>1778</v>
      </c>
      <c r="C345">
        <v>7.2241279175267215</v>
      </c>
      <c r="D345">
        <v>1579781528149</v>
      </c>
      <c r="E345" s="1">
        <v>43853.508427650464</v>
      </c>
    </row>
    <row r="346" spans="1:5" x14ac:dyDescent="0.25">
      <c r="A346" t="s">
        <v>2122</v>
      </c>
      <c r="B346" t="s">
        <v>1778</v>
      </c>
      <c r="C346">
        <v>7.2253125311863426</v>
      </c>
      <c r="D346">
        <v>1579781526511</v>
      </c>
      <c r="E346" s="1">
        <v>43853.508408692127</v>
      </c>
    </row>
    <row r="347" spans="1:5" x14ac:dyDescent="0.25">
      <c r="A347" t="s">
        <v>2123</v>
      </c>
      <c r="B347" t="s">
        <v>1778</v>
      </c>
      <c r="C347">
        <v>7.2226181085868228</v>
      </c>
      <c r="D347">
        <v>1579781530239</v>
      </c>
      <c r="E347" s="1">
        <v>43853.50845184028</v>
      </c>
    </row>
    <row r="348" spans="1:5" x14ac:dyDescent="0.25">
      <c r="A348" t="s">
        <v>2124</v>
      </c>
      <c r="B348" t="s">
        <v>1778</v>
      </c>
      <c r="C348">
        <v>7.2211772340283149</v>
      </c>
      <c r="D348">
        <v>1579781532241</v>
      </c>
      <c r="E348" s="1">
        <v>43853.508475011571</v>
      </c>
    </row>
    <row r="349" spans="1:5" x14ac:dyDescent="0.25">
      <c r="A349" t="s">
        <v>2125</v>
      </c>
      <c r="B349" t="s">
        <v>1778</v>
      </c>
      <c r="C349">
        <v>7.2197709828731638</v>
      </c>
      <c r="D349">
        <v>1579781534207</v>
      </c>
      <c r="E349" s="1">
        <v>43853.508497766205</v>
      </c>
    </row>
    <row r="350" spans="1:5" x14ac:dyDescent="0.25">
      <c r="A350" t="s">
        <v>2126</v>
      </c>
      <c r="B350" t="s">
        <v>1778</v>
      </c>
      <c r="C350">
        <v>7.2177464713429016</v>
      </c>
      <c r="D350">
        <v>1579781537069</v>
      </c>
      <c r="E350" s="1">
        <v>43853.508530891202</v>
      </c>
    </row>
    <row r="351" spans="1:5" x14ac:dyDescent="0.25">
      <c r="A351" t="s">
        <v>2127</v>
      </c>
      <c r="B351" t="s">
        <v>1778</v>
      </c>
      <c r="C351">
        <v>7.2186402716005196</v>
      </c>
      <c r="D351">
        <v>1579781535800</v>
      </c>
      <c r="E351" s="1">
        <v>43853.508516203707</v>
      </c>
    </row>
    <row r="352" spans="1:5" x14ac:dyDescent="0.25">
      <c r="A352" t="s">
        <v>2128</v>
      </c>
      <c r="B352" t="s">
        <v>1778</v>
      </c>
      <c r="C352">
        <v>7.2169725928197943</v>
      </c>
      <c r="D352">
        <v>1579781538176</v>
      </c>
      <c r="E352" s="1">
        <v>43853.508543703705</v>
      </c>
    </row>
    <row r="353" spans="1:5" x14ac:dyDescent="0.25">
      <c r="A353" t="s">
        <v>2129</v>
      </c>
      <c r="B353" t="s">
        <v>1778</v>
      </c>
      <c r="C353">
        <v>7.2158979925994062</v>
      </c>
      <c r="D353">
        <v>1579781539728</v>
      </c>
      <c r="E353" s="1">
        <v>43853.508561666669</v>
      </c>
    </row>
    <row r="354" spans="1:5" x14ac:dyDescent="0.25">
      <c r="A354" t="s">
        <v>2130</v>
      </c>
      <c r="B354" t="s">
        <v>1778</v>
      </c>
      <c r="C354">
        <v>7.214750204495501</v>
      </c>
      <c r="D354">
        <v>1579781541408</v>
      </c>
      <c r="E354" s="1">
        <v>43853.508581111113</v>
      </c>
    </row>
    <row r="355" spans="1:5" x14ac:dyDescent="0.25">
      <c r="A355" t="s">
        <v>2131</v>
      </c>
      <c r="B355" t="s">
        <v>1778</v>
      </c>
      <c r="C355">
        <v>7.2134030063983179</v>
      </c>
      <c r="D355">
        <v>1579781543415</v>
      </c>
      <c r="E355" s="1">
        <v>43853.508604340277</v>
      </c>
    </row>
    <row r="356" spans="1:5" x14ac:dyDescent="0.25">
      <c r="A356" t="s">
        <v>2132</v>
      </c>
      <c r="B356" t="s">
        <v>1778</v>
      </c>
      <c r="C356">
        <v>7.2126212490511374</v>
      </c>
      <c r="D356">
        <v>1579781544600</v>
      </c>
      <c r="E356" s="1">
        <v>43853.508618055559</v>
      </c>
    </row>
    <row r="357" spans="1:5" x14ac:dyDescent="0.25">
      <c r="A357" t="s">
        <v>2133</v>
      </c>
      <c r="B357" t="s">
        <v>1778</v>
      </c>
      <c r="C357">
        <v>7.2116104172515794</v>
      </c>
      <c r="D357">
        <v>1579781546158</v>
      </c>
      <c r="E357" s="1">
        <v>43853.508636087965</v>
      </c>
    </row>
    <row r="358" spans="1:5" x14ac:dyDescent="0.25">
      <c r="A358" t="s">
        <v>2134</v>
      </c>
      <c r="B358" t="s">
        <v>1778</v>
      </c>
      <c r="C358">
        <v>7.2108814002654587</v>
      </c>
      <c r="D358">
        <v>1579781547302</v>
      </c>
      <c r="E358" s="1">
        <v>43853.508649328702</v>
      </c>
    </row>
    <row r="359" spans="1:5" x14ac:dyDescent="0.25">
      <c r="A359" t="s">
        <v>2135</v>
      </c>
      <c r="B359" t="s">
        <v>1778</v>
      </c>
      <c r="C359">
        <v>7.2105715083315634</v>
      </c>
      <c r="D359">
        <v>1579781547794</v>
      </c>
      <c r="E359" s="1">
        <v>43853.50865502315</v>
      </c>
    </row>
    <row r="360" spans="1:5" x14ac:dyDescent="0.25">
      <c r="A360" t="s">
        <v>2136</v>
      </c>
      <c r="B360" t="s">
        <v>1778</v>
      </c>
      <c r="C360">
        <v>7.2096298969790542</v>
      </c>
      <c r="D360">
        <v>1579781549312</v>
      </c>
      <c r="E360" s="1">
        <v>43853.508672592594</v>
      </c>
    </row>
    <row r="361" spans="1:5" x14ac:dyDescent="0.25">
      <c r="A361" t="s">
        <v>2137</v>
      </c>
      <c r="B361" t="s">
        <v>1778</v>
      </c>
      <c r="C361">
        <v>7.2085910717914956</v>
      </c>
      <c r="D361">
        <v>1579781551032</v>
      </c>
      <c r="E361" s="1">
        <v>43853.5086925</v>
      </c>
    </row>
    <row r="362" spans="1:5" x14ac:dyDescent="0.25">
      <c r="A362" t="s">
        <v>2138</v>
      </c>
      <c r="B362" t="s">
        <v>1778</v>
      </c>
      <c r="C362">
        <v>7.207487223184442</v>
      </c>
      <c r="D362">
        <v>1579781552921</v>
      </c>
      <c r="E362" s="1">
        <v>43853.508714363423</v>
      </c>
    </row>
    <row r="363" spans="1:5" x14ac:dyDescent="0.25">
      <c r="A363" t="s">
        <v>2139</v>
      </c>
      <c r="B363" t="s">
        <v>1778</v>
      </c>
      <c r="C363">
        <v>7.206223370824552</v>
      </c>
      <c r="D363">
        <v>1579781555178</v>
      </c>
      <c r="E363" s="1">
        <v>43853.508740486111</v>
      </c>
    </row>
    <row r="364" spans="1:5" x14ac:dyDescent="0.25">
      <c r="A364" t="s">
        <v>2140</v>
      </c>
      <c r="B364" t="s">
        <v>1778</v>
      </c>
      <c r="C364">
        <v>7.2056066892072455</v>
      </c>
      <c r="D364">
        <v>1579781556323</v>
      </c>
      <c r="E364" s="1">
        <v>43853.508753738424</v>
      </c>
    </row>
    <row r="365" spans="1:5" x14ac:dyDescent="0.25">
      <c r="A365" t="s">
        <v>2141</v>
      </c>
      <c r="B365" t="s">
        <v>1778</v>
      </c>
      <c r="C365">
        <v>7.2049425419265614</v>
      </c>
      <c r="D365">
        <v>1579781557594</v>
      </c>
      <c r="E365" s="1">
        <v>43853.508768449072</v>
      </c>
    </row>
    <row r="366" spans="1:5" x14ac:dyDescent="0.25">
      <c r="A366" t="s">
        <v>2142</v>
      </c>
      <c r="B366" t="s">
        <v>1778</v>
      </c>
      <c r="C366">
        <v>7.203782833236489</v>
      </c>
      <c r="D366">
        <v>1579781559926</v>
      </c>
      <c r="E366" s="1">
        <v>43853.508795439811</v>
      </c>
    </row>
    <row r="367" spans="1:5" x14ac:dyDescent="0.25">
      <c r="A367" t="s">
        <v>2143</v>
      </c>
      <c r="B367" t="s">
        <v>1778</v>
      </c>
      <c r="C367">
        <v>7.2042413603879103</v>
      </c>
      <c r="D367">
        <v>1579781558985</v>
      </c>
      <c r="E367" s="1">
        <v>43853.508784548612</v>
      </c>
    </row>
    <row r="368" spans="1:5" x14ac:dyDescent="0.25">
      <c r="A368" t="s">
        <v>2144</v>
      </c>
      <c r="B368" t="s">
        <v>1778</v>
      </c>
      <c r="C368">
        <v>7.2024875810395885</v>
      </c>
      <c r="D368">
        <v>1579781562750</v>
      </c>
      <c r="E368" s="1">
        <v>43853.508828124999</v>
      </c>
    </row>
    <row r="369" spans="1:5" x14ac:dyDescent="0.25">
      <c r="A369" t="s">
        <v>2145</v>
      </c>
      <c r="B369" t="s">
        <v>1778</v>
      </c>
      <c r="C369">
        <v>7.2026860307202032</v>
      </c>
      <c r="D369">
        <v>1579781562299</v>
      </c>
      <c r="E369" s="1">
        <v>43853.508822905096</v>
      </c>
    </row>
    <row r="370" spans="1:5" x14ac:dyDescent="0.25">
      <c r="A370" t="s">
        <v>2146</v>
      </c>
      <c r="B370" t="s">
        <v>1778</v>
      </c>
      <c r="C370">
        <v>7.2006008275693913</v>
      </c>
      <c r="D370">
        <v>1579781567514</v>
      </c>
      <c r="E370" s="1">
        <v>43853.508883263887</v>
      </c>
    </row>
    <row r="371" spans="1:5" x14ac:dyDescent="0.25">
      <c r="A371" t="s">
        <v>2147</v>
      </c>
      <c r="B371" t="s">
        <v>1778</v>
      </c>
      <c r="C371">
        <v>7.2001524127187713</v>
      </c>
      <c r="D371">
        <v>1579781568826</v>
      </c>
      <c r="E371" s="1">
        <v>43853.508898449072</v>
      </c>
    </row>
    <row r="372" spans="1:5" x14ac:dyDescent="0.25">
      <c r="A372" t="s">
        <v>2148</v>
      </c>
      <c r="B372" t="s">
        <v>1778</v>
      </c>
      <c r="C372">
        <v>7.201577170806253</v>
      </c>
      <c r="D372">
        <v>1579781564926</v>
      </c>
      <c r="E372" s="1">
        <v>43853.508853310188</v>
      </c>
    </row>
    <row r="373" spans="1:5" x14ac:dyDescent="0.25">
      <c r="A373" t="s">
        <v>2149</v>
      </c>
      <c r="B373" t="s">
        <v>1778</v>
      </c>
      <c r="C373">
        <v>7.1995416933281193</v>
      </c>
      <c r="D373">
        <v>1579781570793</v>
      </c>
      <c r="E373" s="1">
        <v>43853.508921215274</v>
      </c>
    </row>
    <row r="374" spans="1:5" x14ac:dyDescent="0.25">
      <c r="A374" t="s">
        <v>2150</v>
      </c>
      <c r="B374" t="s">
        <v>1778</v>
      </c>
      <c r="C374">
        <v>7.1991025545423861</v>
      </c>
      <c r="D374">
        <v>1579781572389</v>
      </c>
      <c r="E374" s="1">
        <v>43853.508939687497</v>
      </c>
    </row>
    <row r="375" spans="1:5" x14ac:dyDescent="0.25">
      <c r="A375" t="s">
        <v>2151</v>
      </c>
      <c r="B375" t="s">
        <v>1778</v>
      </c>
      <c r="C375">
        <v>7.1986335752752968</v>
      </c>
      <c r="D375">
        <v>1579781574357</v>
      </c>
      <c r="E375" s="1">
        <v>43853.508962465276</v>
      </c>
    </row>
    <row r="376" spans="1:5" x14ac:dyDescent="0.25">
      <c r="A376" t="s">
        <v>2152</v>
      </c>
      <c r="B376" t="s">
        <v>1778</v>
      </c>
      <c r="C376">
        <v>7.1982988610777818</v>
      </c>
      <c r="D376">
        <v>1579781576038</v>
      </c>
      <c r="E376" s="1">
        <v>43853.508981921295</v>
      </c>
    </row>
    <row r="377" spans="1:5" x14ac:dyDescent="0.25">
      <c r="A377" t="s">
        <v>2153</v>
      </c>
      <c r="B377" t="s">
        <v>1778</v>
      </c>
      <c r="C377">
        <v>7.1978219188096864</v>
      </c>
      <c r="D377">
        <v>1579781579387</v>
      </c>
      <c r="E377" s="1">
        <v>43853.509020682868</v>
      </c>
    </row>
    <row r="378" spans="1:5" x14ac:dyDescent="0.25">
      <c r="A378" t="s">
        <v>2154</v>
      </c>
      <c r="B378" t="s">
        <v>1778</v>
      </c>
      <c r="C378">
        <v>7.1981728310617328</v>
      </c>
      <c r="D378">
        <v>1579781576769</v>
      </c>
      <c r="E378" s="1">
        <v>43853.508990381946</v>
      </c>
    </row>
    <row r="379" spans="1:5" x14ac:dyDescent="0.25">
      <c r="A379" t="s">
        <v>2155</v>
      </c>
      <c r="B379" t="s">
        <v>1778</v>
      </c>
      <c r="C379">
        <v>7.1976129567036606</v>
      </c>
      <c r="D379">
        <v>1579781584413</v>
      </c>
      <c r="E379" s="1">
        <v>43853.509078854164</v>
      </c>
    </row>
    <row r="380" spans="1:5" x14ac:dyDescent="0.25">
      <c r="A380" t="s">
        <v>2156</v>
      </c>
      <c r="B380" t="s">
        <v>1778</v>
      </c>
      <c r="C380">
        <v>7.1976299291423222</v>
      </c>
      <c r="D380">
        <v>1579781582120</v>
      </c>
      <c r="E380" s="1">
        <v>43853.509052314817</v>
      </c>
    </row>
    <row r="381" spans="1:5" x14ac:dyDescent="0.25">
      <c r="A381" t="s">
        <v>2157</v>
      </c>
      <c r="B381" t="s">
        <v>1778</v>
      </c>
      <c r="C381">
        <v>7.197603536879587</v>
      </c>
      <c r="D381">
        <v>1579781583595</v>
      </c>
      <c r="E381" s="1">
        <v>43853.509069386571</v>
      </c>
    </row>
    <row r="382" spans="1:5" x14ac:dyDescent="0.25">
      <c r="A382" t="s">
        <v>2158</v>
      </c>
      <c r="B382" t="s">
        <v>1778</v>
      </c>
      <c r="C382">
        <v>7.1977017977157383</v>
      </c>
      <c r="D382">
        <v>1579781580772</v>
      </c>
      <c r="E382" s="1">
        <v>43853.50903671296</v>
      </c>
    </row>
    <row r="383" spans="1:5" x14ac:dyDescent="0.25">
      <c r="A383" t="s">
        <v>2159</v>
      </c>
      <c r="B383" t="s">
        <v>1778</v>
      </c>
      <c r="C383">
        <v>7.1977330993760358</v>
      </c>
      <c r="D383">
        <v>1579781586703</v>
      </c>
      <c r="E383" s="1">
        <v>43853.509105358797</v>
      </c>
    </row>
    <row r="384" spans="1:5" x14ac:dyDescent="0.25">
      <c r="A384" t="s">
        <v>2160</v>
      </c>
      <c r="B384" t="s">
        <v>1778</v>
      </c>
      <c r="C384">
        <v>7.1978852213315649</v>
      </c>
      <c r="D384">
        <v>1579781588175</v>
      </c>
      <c r="E384" s="1">
        <v>43853.50912239583</v>
      </c>
    </row>
    <row r="385" spans="1:5" x14ac:dyDescent="0.25">
      <c r="A385" t="s">
        <v>2161</v>
      </c>
      <c r="B385" t="s">
        <v>1778</v>
      </c>
      <c r="C385">
        <v>7.1980692251702134</v>
      </c>
      <c r="D385">
        <v>1579781589484</v>
      </c>
      <c r="E385" s="1">
        <v>43853.509137546294</v>
      </c>
    </row>
    <row r="386" spans="1:5" x14ac:dyDescent="0.25">
      <c r="A386" t="s">
        <v>2162</v>
      </c>
      <c r="B386" t="s">
        <v>1778</v>
      </c>
      <c r="C386">
        <v>7.1985624635853958</v>
      </c>
      <c r="D386">
        <v>1579781592142</v>
      </c>
      <c r="E386" s="1">
        <v>43853.509168310185</v>
      </c>
    </row>
    <row r="387" spans="1:5" x14ac:dyDescent="0.25">
      <c r="A387" t="s">
        <v>2163</v>
      </c>
      <c r="B387" t="s">
        <v>1778</v>
      </c>
      <c r="C387">
        <v>7.2005062745134003</v>
      </c>
      <c r="D387">
        <v>1579781598934</v>
      </c>
      <c r="E387" s="1">
        <v>43853.509246921298</v>
      </c>
    </row>
    <row r="388" spans="1:5" x14ac:dyDescent="0.25">
      <c r="A388" t="s">
        <v>2164</v>
      </c>
      <c r="B388" t="s">
        <v>1778</v>
      </c>
      <c r="C388">
        <v>7.1983313569712957</v>
      </c>
      <c r="D388">
        <v>1579781591000</v>
      </c>
      <c r="E388" s="1">
        <v>43853.509155092594</v>
      </c>
    </row>
    <row r="389" spans="1:5" x14ac:dyDescent="0.25">
      <c r="A389" t="s">
        <v>2165</v>
      </c>
      <c r="B389" t="s">
        <v>1778</v>
      </c>
      <c r="C389">
        <v>7.1991108648368529</v>
      </c>
      <c r="D389">
        <v>1579781594432</v>
      </c>
      <c r="E389" s="1">
        <v>43853.509194814818</v>
      </c>
    </row>
    <row r="390" spans="1:5" x14ac:dyDescent="0.25">
      <c r="A390" t="s">
        <v>2166</v>
      </c>
      <c r="B390" t="s">
        <v>1778</v>
      </c>
      <c r="C390">
        <v>7.1999116936296357</v>
      </c>
      <c r="D390">
        <v>1579781597173</v>
      </c>
      <c r="E390" s="1">
        <v>43853.509226539354</v>
      </c>
    </row>
    <row r="391" spans="1:5" x14ac:dyDescent="0.25">
      <c r="A391" t="s">
        <v>2167</v>
      </c>
      <c r="B391" t="s">
        <v>1778</v>
      </c>
      <c r="C391">
        <v>7.2010195588777233</v>
      </c>
      <c r="D391">
        <v>1579781600327</v>
      </c>
      <c r="E391" s="1">
        <v>43853.509263043983</v>
      </c>
    </row>
    <row r="392" spans="1:5" x14ac:dyDescent="0.25">
      <c r="A392" t="s">
        <v>2168</v>
      </c>
      <c r="B392" t="s">
        <v>1778</v>
      </c>
      <c r="C392">
        <v>7.1987557189823006</v>
      </c>
      <c r="D392">
        <v>1579781593004</v>
      </c>
      <c r="E392" s="1">
        <v>43853.509178287037</v>
      </c>
    </row>
    <row r="393" spans="1:5" x14ac:dyDescent="0.25">
      <c r="A393" t="s">
        <v>2169</v>
      </c>
      <c r="B393" t="s">
        <v>1778</v>
      </c>
      <c r="C393">
        <v>7.2024258322718167</v>
      </c>
      <c r="D393">
        <v>1579781603727</v>
      </c>
      <c r="E393" s="1">
        <v>43853.509302395832</v>
      </c>
    </row>
    <row r="394" spans="1:5" x14ac:dyDescent="0.25">
      <c r="A394" t="s">
        <v>2170</v>
      </c>
      <c r="B394" t="s">
        <v>1778</v>
      </c>
      <c r="C394">
        <v>7.1995590076753944</v>
      </c>
      <c r="D394">
        <v>1579781596030</v>
      </c>
      <c r="E394" s="1">
        <v>43853.509213310186</v>
      </c>
    </row>
    <row r="395" spans="1:5" x14ac:dyDescent="0.25">
      <c r="A395" t="s">
        <v>2171</v>
      </c>
      <c r="B395" t="s">
        <v>1778</v>
      </c>
      <c r="C395">
        <v>7.2067810672845418</v>
      </c>
      <c r="D395">
        <v>1579781612160</v>
      </c>
      <c r="E395" s="1">
        <v>43853.509400000003</v>
      </c>
    </row>
    <row r="396" spans="1:5" x14ac:dyDescent="0.25">
      <c r="A396" t="s">
        <v>2172</v>
      </c>
      <c r="B396" t="s">
        <v>1778</v>
      </c>
      <c r="C396">
        <v>7.201773668722141</v>
      </c>
      <c r="D396">
        <v>1579781602214</v>
      </c>
      <c r="E396" s="1">
        <v>43853.509284884261</v>
      </c>
    </row>
    <row r="397" spans="1:5" x14ac:dyDescent="0.25">
      <c r="A397" t="s">
        <v>2173</v>
      </c>
      <c r="B397" t="s">
        <v>1778</v>
      </c>
      <c r="C397">
        <v>7.2080354028753204</v>
      </c>
      <c r="D397">
        <v>1579781614251</v>
      </c>
      <c r="E397" s="1">
        <v>43853.509424201387</v>
      </c>
    </row>
    <row r="398" spans="1:5" x14ac:dyDescent="0.25">
      <c r="A398" t="s">
        <v>2174</v>
      </c>
      <c r="B398" t="s">
        <v>1778</v>
      </c>
      <c r="C398">
        <v>7.2089864537051005</v>
      </c>
      <c r="D398">
        <v>1579781615770</v>
      </c>
      <c r="E398" s="1">
        <v>43853.509441782408</v>
      </c>
    </row>
    <row r="399" spans="1:5" x14ac:dyDescent="0.25">
      <c r="A399" t="s">
        <v>2175</v>
      </c>
      <c r="B399" t="s">
        <v>1778</v>
      </c>
      <c r="C399">
        <v>7.2029081869764395</v>
      </c>
      <c r="D399">
        <v>1579781604789</v>
      </c>
      <c r="E399" s="1">
        <v>43853.509314687501</v>
      </c>
    </row>
    <row r="400" spans="1:5" x14ac:dyDescent="0.25">
      <c r="A400" t="s">
        <v>2176</v>
      </c>
      <c r="B400" t="s">
        <v>1778</v>
      </c>
      <c r="C400">
        <v>7.2099125683374909</v>
      </c>
      <c r="D400">
        <v>1579781617202</v>
      </c>
      <c r="E400" s="1">
        <v>43853.509458356479</v>
      </c>
    </row>
    <row r="401" spans="1:5" x14ac:dyDescent="0.25">
      <c r="A401" t="s">
        <v>2177</v>
      </c>
      <c r="B401" t="s">
        <v>1778</v>
      </c>
      <c r="C401">
        <v>7.2039961651108442</v>
      </c>
      <c r="D401">
        <v>1579781607041</v>
      </c>
      <c r="E401" s="1">
        <v>43853.509340752316</v>
      </c>
    </row>
    <row r="402" spans="1:5" x14ac:dyDescent="0.25">
      <c r="A402" t="s">
        <v>2178</v>
      </c>
      <c r="B402" t="s">
        <v>1778</v>
      </c>
      <c r="C402">
        <v>7.2047558196325525</v>
      </c>
      <c r="D402">
        <v>1579781608517</v>
      </c>
      <c r="E402" s="1">
        <v>43853.509357835646</v>
      </c>
    </row>
    <row r="403" spans="1:5" x14ac:dyDescent="0.25">
      <c r="A403" t="s">
        <v>2179</v>
      </c>
      <c r="B403" t="s">
        <v>1778</v>
      </c>
      <c r="C403">
        <v>7.2121058257851844</v>
      </c>
      <c r="D403">
        <v>1579781620438</v>
      </c>
      <c r="E403" s="1">
        <v>43853.509495810184</v>
      </c>
    </row>
    <row r="404" spans="1:5" x14ac:dyDescent="0.25">
      <c r="A404" t="s">
        <v>2180</v>
      </c>
      <c r="B404" t="s">
        <v>1778</v>
      </c>
      <c r="C404">
        <v>7.2130642254019444</v>
      </c>
      <c r="D404">
        <v>1579781621794</v>
      </c>
      <c r="E404" s="1">
        <v>43853.509511504628</v>
      </c>
    </row>
    <row r="405" spans="1:5" x14ac:dyDescent="0.25">
      <c r="A405" t="s">
        <v>2181</v>
      </c>
      <c r="B405" t="s">
        <v>1778</v>
      </c>
      <c r="C405">
        <v>7.2057314619190969</v>
      </c>
      <c r="D405">
        <v>1579781610319</v>
      </c>
      <c r="E405" s="1">
        <v>43853.509378692128</v>
      </c>
    </row>
    <row r="406" spans="1:5" x14ac:dyDescent="0.25">
      <c r="A406" t="s">
        <v>2182</v>
      </c>
      <c r="B406" t="s">
        <v>1778</v>
      </c>
      <c r="C406">
        <v>7.2164065422416623</v>
      </c>
      <c r="D406">
        <v>1579781626305</v>
      </c>
      <c r="E406" s="1">
        <v>43853.509563715277</v>
      </c>
    </row>
    <row r="407" spans="1:5" x14ac:dyDescent="0.25">
      <c r="A407" t="s">
        <v>2183</v>
      </c>
      <c r="B407" t="s">
        <v>1778</v>
      </c>
      <c r="C407">
        <v>7.2107301766616967</v>
      </c>
      <c r="D407">
        <v>1579781618432</v>
      </c>
      <c r="E407" s="1">
        <v>43853.509472592596</v>
      </c>
    </row>
    <row r="408" spans="1:5" x14ac:dyDescent="0.25">
      <c r="A408" t="s">
        <v>2184</v>
      </c>
      <c r="B408" t="s">
        <v>1778</v>
      </c>
      <c r="C408">
        <v>7.215257211581986</v>
      </c>
      <c r="D408">
        <v>1579781624788</v>
      </c>
      <c r="E408" s="1">
        <v>43853.509546157409</v>
      </c>
    </row>
    <row r="409" spans="1:5" x14ac:dyDescent="0.25">
      <c r="A409" t="s">
        <v>2185</v>
      </c>
      <c r="B409" t="s">
        <v>1778</v>
      </c>
      <c r="C409">
        <v>7.2176105119905944</v>
      </c>
      <c r="D409">
        <v>1579781627861</v>
      </c>
      <c r="E409" s="1">
        <v>43853.509581724538</v>
      </c>
    </row>
    <row r="410" spans="1:5" x14ac:dyDescent="0.25">
      <c r="A410" t="s">
        <v>2186</v>
      </c>
      <c r="B410" t="s">
        <v>1778</v>
      </c>
      <c r="C410">
        <v>7.2191957738510713</v>
      </c>
      <c r="D410">
        <v>1579781629864</v>
      </c>
      <c r="E410" s="1">
        <v>43853.509604907405</v>
      </c>
    </row>
    <row r="411" spans="1:5" x14ac:dyDescent="0.25">
      <c r="A411" t="s">
        <v>2187</v>
      </c>
      <c r="B411" t="s">
        <v>1778</v>
      </c>
      <c r="C411">
        <v>7.2204882806763502</v>
      </c>
      <c r="D411">
        <v>1579781631463</v>
      </c>
      <c r="E411" s="1">
        <v>43853.509623414349</v>
      </c>
    </row>
    <row r="412" spans="1:5" x14ac:dyDescent="0.25">
      <c r="A412" t="s">
        <v>2188</v>
      </c>
      <c r="B412" t="s">
        <v>1778</v>
      </c>
      <c r="C412">
        <v>7.221703022552223</v>
      </c>
      <c r="D412">
        <v>1579781632941</v>
      </c>
      <c r="E412" s="1">
        <v>43853.509640520831</v>
      </c>
    </row>
    <row r="413" spans="1:5" x14ac:dyDescent="0.25">
      <c r="A413" t="s">
        <v>2189</v>
      </c>
      <c r="B413" t="s">
        <v>1778</v>
      </c>
      <c r="C413">
        <v>7.2230351091967204</v>
      </c>
      <c r="D413">
        <v>1579781634537</v>
      </c>
      <c r="E413" s="1">
        <v>43853.509658993054</v>
      </c>
    </row>
    <row r="414" spans="1:5" x14ac:dyDescent="0.25">
      <c r="A414" t="s">
        <v>2190</v>
      </c>
      <c r="B414" t="s">
        <v>1778</v>
      </c>
      <c r="C414">
        <v>7.2257298089684081</v>
      </c>
      <c r="D414">
        <v>1579781637697</v>
      </c>
      <c r="E414" s="1">
        <v>43853.509695567132</v>
      </c>
    </row>
    <row r="415" spans="1:5" x14ac:dyDescent="0.25">
      <c r="A415" t="s">
        <v>2191</v>
      </c>
      <c r="B415" t="s">
        <v>1778</v>
      </c>
      <c r="C415">
        <v>7.2246355653583603</v>
      </c>
      <c r="D415">
        <v>1579781636424</v>
      </c>
      <c r="E415" s="1">
        <v>43853.509680833333</v>
      </c>
    </row>
    <row r="416" spans="1:5" x14ac:dyDescent="0.25">
      <c r="A416" t="s">
        <v>2192</v>
      </c>
      <c r="B416" t="s">
        <v>1778</v>
      </c>
      <c r="C416">
        <v>7.2275857029541211</v>
      </c>
      <c r="D416">
        <v>1579781639828</v>
      </c>
      <c r="E416" s="1">
        <v>43853.509720231479</v>
      </c>
    </row>
    <row r="417" spans="1:5" x14ac:dyDescent="0.25">
      <c r="A417" t="s">
        <v>2193</v>
      </c>
      <c r="B417" t="s">
        <v>1778</v>
      </c>
      <c r="C417">
        <v>7.2288156802855177</v>
      </c>
      <c r="D417">
        <v>1579781641223</v>
      </c>
      <c r="E417" s="1">
        <v>43853.509736377317</v>
      </c>
    </row>
    <row r="418" spans="1:5" x14ac:dyDescent="0.25">
      <c r="A418" t="s">
        <v>2194</v>
      </c>
      <c r="B418" t="s">
        <v>1778</v>
      </c>
      <c r="C418">
        <v>7.230200397286513</v>
      </c>
      <c r="D418">
        <v>1579781642779</v>
      </c>
      <c r="E418" s="1">
        <v>43853.509754386578</v>
      </c>
    </row>
    <row r="419" spans="1:5" x14ac:dyDescent="0.25">
      <c r="A419" t="s">
        <v>2195</v>
      </c>
      <c r="B419" t="s">
        <v>1778</v>
      </c>
      <c r="C419">
        <v>7.2307511549822321</v>
      </c>
      <c r="D419">
        <v>1579781643394</v>
      </c>
      <c r="E419" s="1">
        <v>43853.509761504632</v>
      </c>
    </row>
    <row r="420" spans="1:5" x14ac:dyDescent="0.25">
      <c r="A420" t="s">
        <v>2196</v>
      </c>
      <c r="B420" t="s">
        <v>1778</v>
      </c>
      <c r="C420">
        <v>7.232412365887666</v>
      </c>
      <c r="D420">
        <v>1579781645237</v>
      </c>
      <c r="E420" s="1">
        <v>43853.509782835645</v>
      </c>
    </row>
    <row r="421" spans="1:5" x14ac:dyDescent="0.25">
      <c r="A421" t="s">
        <v>2197</v>
      </c>
      <c r="B421" t="s">
        <v>1778</v>
      </c>
      <c r="C421">
        <v>7.2340469907549725</v>
      </c>
      <c r="D421">
        <v>1579781647035</v>
      </c>
      <c r="E421" s="1">
        <v>43853.509803645837</v>
      </c>
    </row>
    <row r="422" spans="1:5" x14ac:dyDescent="0.25">
      <c r="A422" t="s">
        <v>2198</v>
      </c>
      <c r="B422" t="s">
        <v>1778</v>
      </c>
      <c r="C422">
        <v>7.2350218574781699</v>
      </c>
      <c r="D422">
        <v>1579781648101</v>
      </c>
      <c r="E422" s="1">
        <v>43853.509815983794</v>
      </c>
    </row>
    <row r="423" spans="1:5" x14ac:dyDescent="0.25">
      <c r="A423" t="s">
        <v>2199</v>
      </c>
      <c r="B423" t="s">
        <v>1778</v>
      </c>
      <c r="C423">
        <v>7.2359968197541615</v>
      </c>
      <c r="D423">
        <v>1579781649163</v>
      </c>
      <c r="E423" s="1">
        <v>43853.509828275462</v>
      </c>
    </row>
    <row r="424" spans="1:5" x14ac:dyDescent="0.25">
      <c r="A424" t="s">
        <v>2200</v>
      </c>
      <c r="B424" t="s">
        <v>1778</v>
      </c>
      <c r="C424">
        <v>7.2369004073036924</v>
      </c>
      <c r="D424">
        <v>1579781650144</v>
      </c>
      <c r="E424" s="1">
        <v>43853.509839629631</v>
      </c>
    </row>
    <row r="425" spans="1:5" x14ac:dyDescent="0.25">
      <c r="A425" t="s">
        <v>2201</v>
      </c>
      <c r="B425" t="s">
        <v>1778</v>
      </c>
      <c r="C425">
        <v>7.2378472407440198</v>
      </c>
      <c r="D425">
        <v>1579781651169</v>
      </c>
      <c r="E425" s="1">
        <v>43853.509851493058</v>
      </c>
    </row>
    <row r="426" spans="1:5" x14ac:dyDescent="0.25">
      <c r="A426" t="s">
        <v>2202</v>
      </c>
      <c r="B426" t="s">
        <v>1778</v>
      </c>
      <c r="C426">
        <v>7.239361507136727</v>
      </c>
      <c r="D426">
        <v>1579781652803</v>
      </c>
      <c r="E426" s="1">
        <v>43853.509870405091</v>
      </c>
    </row>
    <row r="427" spans="1:5" x14ac:dyDescent="0.25">
      <c r="A427" t="s">
        <v>2203</v>
      </c>
      <c r="B427" t="s">
        <v>1778</v>
      </c>
      <c r="C427">
        <v>7.2411132389754851</v>
      </c>
      <c r="D427">
        <v>1579781654687</v>
      </c>
      <c r="E427" s="1">
        <v>43853.509892210648</v>
      </c>
    </row>
    <row r="428" spans="1:5" x14ac:dyDescent="0.25">
      <c r="A428" t="s">
        <v>2204</v>
      </c>
      <c r="B428" t="s">
        <v>1778</v>
      </c>
      <c r="C428">
        <v>7.2431348904312136</v>
      </c>
      <c r="D428">
        <v>1579781656856</v>
      </c>
      <c r="E428" s="1">
        <v>43853.509917314812</v>
      </c>
    </row>
    <row r="429" spans="1:5" x14ac:dyDescent="0.25">
      <c r="A429" t="s">
        <v>2205</v>
      </c>
      <c r="B429" t="s">
        <v>1778</v>
      </c>
      <c r="C429">
        <v>7.2443160545401701</v>
      </c>
      <c r="D429">
        <v>1579781658122</v>
      </c>
      <c r="E429" s="1">
        <v>43853.509931967594</v>
      </c>
    </row>
    <row r="430" spans="1:5" x14ac:dyDescent="0.25">
      <c r="A430" t="s">
        <v>2206</v>
      </c>
      <c r="B430" t="s">
        <v>1778</v>
      </c>
      <c r="C430">
        <v>7.24592445294026</v>
      </c>
      <c r="D430">
        <v>1579781659846</v>
      </c>
      <c r="E430" s="1">
        <v>43853.509951921296</v>
      </c>
    </row>
    <row r="431" spans="1:5" x14ac:dyDescent="0.25">
      <c r="A431" t="s">
        <v>2207</v>
      </c>
      <c r="B431" t="s">
        <v>1778</v>
      </c>
      <c r="C431">
        <v>7.2473729062945198</v>
      </c>
      <c r="D431">
        <v>1579781661400</v>
      </c>
      <c r="E431" s="1">
        <v>43853.509969907405</v>
      </c>
    </row>
    <row r="432" spans="1:5" x14ac:dyDescent="0.25">
      <c r="A432" t="s">
        <v>2208</v>
      </c>
      <c r="B432" t="s">
        <v>1778</v>
      </c>
      <c r="C432">
        <v>7.2491606955043579</v>
      </c>
      <c r="D432">
        <v>1579781663322</v>
      </c>
      <c r="E432" s="1">
        <v>43853.50999215278</v>
      </c>
    </row>
    <row r="433" spans="1:5" x14ac:dyDescent="0.25">
      <c r="A433" t="s">
        <v>2209</v>
      </c>
      <c r="B433" t="s">
        <v>1778</v>
      </c>
      <c r="C433">
        <v>7.2502988958815422</v>
      </c>
      <c r="D433">
        <v>1579781664549</v>
      </c>
      <c r="E433" s="1">
        <v>43853.510006354169</v>
      </c>
    </row>
    <row r="434" spans="1:5" x14ac:dyDescent="0.25">
      <c r="A434" t="s">
        <v>2210</v>
      </c>
      <c r="B434" t="s">
        <v>1778</v>
      </c>
      <c r="C434">
        <v>7.2519258610805064</v>
      </c>
      <c r="D434">
        <v>1579781666309</v>
      </c>
      <c r="E434" s="1">
        <v>43853.510026724536</v>
      </c>
    </row>
    <row r="435" spans="1:5" x14ac:dyDescent="0.25">
      <c r="A435" t="s">
        <v>2211</v>
      </c>
      <c r="B435" t="s">
        <v>1778</v>
      </c>
      <c r="C435">
        <v>7.2528292280449307</v>
      </c>
      <c r="D435">
        <v>1579781667290</v>
      </c>
      <c r="E435" s="1">
        <v>43853.510038078704</v>
      </c>
    </row>
    <row r="436" spans="1:5" x14ac:dyDescent="0.25">
      <c r="A436" t="s">
        <v>2212</v>
      </c>
      <c r="B436" t="s">
        <v>1778</v>
      </c>
      <c r="C436">
        <v>7.2543310171538078</v>
      </c>
      <c r="D436">
        <v>1579781668928</v>
      </c>
      <c r="E436" s="1">
        <v>43853.510057037034</v>
      </c>
    </row>
    <row r="437" spans="1:5" x14ac:dyDescent="0.25">
      <c r="A437" t="s">
        <v>2213</v>
      </c>
      <c r="B437" t="s">
        <v>1778</v>
      </c>
      <c r="C437">
        <v>7.2553770725358993</v>
      </c>
      <c r="D437">
        <v>1579781670075</v>
      </c>
      <c r="E437" s="1">
        <v>43853.510070312499</v>
      </c>
    </row>
    <row r="438" spans="1:5" x14ac:dyDescent="0.25">
      <c r="A438" t="s">
        <v>2214</v>
      </c>
      <c r="B438" t="s">
        <v>1778</v>
      </c>
      <c r="C438">
        <v>7.2563781481390874</v>
      </c>
      <c r="D438">
        <v>1579781671178</v>
      </c>
      <c r="E438" s="1">
        <v>43853.510083078705</v>
      </c>
    </row>
    <row r="439" spans="1:5" x14ac:dyDescent="0.25">
      <c r="A439" t="s">
        <v>2215</v>
      </c>
      <c r="B439" t="s">
        <v>1778</v>
      </c>
      <c r="C439">
        <v>7.2578909603287025</v>
      </c>
      <c r="D439">
        <v>1579781672856</v>
      </c>
      <c r="E439" s="1">
        <v>43853.510102499997</v>
      </c>
    </row>
    <row r="440" spans="1:5" x14ac:dyDescent="0.25">
      <c r="A440" t="s">
        <v>2216</v>
      </c>
      <c r="B440" t="s">
        <v>1778</v>
      </c>
      <c r="C440">
        <v>7.2589137459651489</v>
      </c>
      <c r="D440">
        <v>1579781673999</v>
      </c>
      <c r="E440" s="1">
        <v>43853.510115729165</v>
      </c>
    </row>
    <row r="441" spans="1:5" x14ac:dyDescent="0.25">
      <c r="A441" t="s">
        <v>2217</v>
      </c>
      <c r="B441" t="s">
        <v>1778</v>
      </c>
      <c r="C441">
        <v>7.2601474542814071</v>
      </c>
      <c r="D441">
        <v>1579781675388</v>
      </c>
      <c r="E441" s="1">
        <v>43853.510131805553</v>
      </c>
    </row>
    <row r="442" spans="1:5" x14ac:dyDescent="0.25">
      <c r="A442" t="s">
        <v>2218</v>
      </c>
      <c r="B442" t="s">
        <v>1778</v>
      </c>
      <c r="C442">
        <v>7.2615479723793035</v>
      </c>
      <c r="D442">
        <v>1579781676980</v>
      </c>
      <c r="E442" s="1">
        <v>43853.510150231479</v>
      </c>
    </row>
    <row r="443" spans="1:5" x14ac:dyDescent="0.25">
      <c r="A443" t="s">
        <v>2219</v>
      </c>
      <c r="B443" t="s">
        <v>1778</v>
      </c>
      <c r="C443">
        <v>7.2621928372716607</v>
      </c>
      <c r="D443">
        <v>1579781677719</v>
      </c>
      <c r="E443" s="1">
        <v>43853.510158784724</v>
      </c>
    </row>
    <row r="444" spans="1:5" x14ac:dyDescent="0.25">
      <c r="A444" t="s">
        <v>2220</v>
      </c>
      <c r="B444" t="s">
        <v>1778</v>
      </c>
      <c r="C444">
        <v>7.2634305881770649</v>
      </c>
      <c r="D444">
        <v>1579781679149</v>
      </c>
      <c r="E444" s="1">
        <v>43853.51017533565</v>
      </c>
    </row>
    <row r="445" spans="1:5" x14ac:dyDescent="0.25">
      <c r="A445" t="s">
        <v>2221</v>
      </c>
      <c r="B445" t="s">
        <v>1778</v>
      </c>
      <c r="C445">
        <v>7.2647230910468714</v>
      </c>
      <c r="D445">
        <v>1579781680660</v>
      </c>
      <c r="E445" s="1">
        <v>43853.510192824077</v>
      </c>
    </row>
    <row r="446" spans="1:5" x14ac:dyDescent="0.25">
      <c r="A446" t="s">
        <v>2222</v>
      </c>
      <c r="B446" t="s">
        <v>1778</v>
      </c>
      <c r="C446">
        <v>7.266447754552475</v>
      </c>
      <c r="D446">
        <v>1579781682708</v>
      </c>
      <c r="E446" s="1">
        <v>43853.510216527779</v>
      </c>
    </row>
    <row r="447" spans="1:5" x14ac:dyDescent="0.25">
      <c r="A447" t="s">
        <v>2223</v>
      </c>
      <c r="B447" t="s">
        <v>1778</v>
      </c>
      <c r="C447">
        <v>7.267633718883622</v>
      </c>
      <c r="D447">
        <v>1579781684140</v>
      </c>
      <c r="E447" s="1">
        <v>43853.51023310185</v>
      </c>
    </row>
    <row r="448" spans="1:5" x14ac:dyDescent="0.25">
      <c r="A448" t="s">
        <v>2224</v>
      </c>
      <c r="B448" t="s">
        <v>1778</v>
      </c>
      <c r="C448">
        <v>7.2687033180026051</v>
      </c>
      <c r="D448">
        <v>1579781685450</v>
      </c>
      <c r="E448" s="1">
        <v>43853.51024826389</v>
      </c>
    </row>
    <row r="449" spans="1:5" x14ac:dyDescent="0.25">
      <c r="A449" t="s">
        <v>2225</v>
      </c>
      <c r="B449" t="s">
        <v>1778</v>
      </c>
      <c r="C449">
        <v>7.2697575093625408</v>
      </c>
      <c r="D449">
        <v>1579781686760</v>
      </c>
      <c r="E449" s="1">
        <v>43853.510263425924</v>
      </c>
    </row>
    <row r="450" spans="1:5" x14ac:dyDescent="0.25">
      <c r="A450" t="s">
        <v>2226</v>
      </c>
      <c r="B450" t="s">
        <v>1778</v>
      </c>
      <c r="C450">
        <v>7.2710849314571862</v>
      </c>
      <c r="D450">
        <v>1579781688439</v>
      </c>
      <c r="E450" s="1">
        <v>43853.510282858799</v>
      </c>
    </row>
    <row r="451" spans="1:5" x14ac:dyDescent="0.25">
      <c r="A451" t="s">
        <v>2227</v>
      </c>
      <c r="B451" t="s">
        <v>1778</v>
      </c>
      <c r="C451">
        <v>7.2721634552532644</v>
      </c>
      <c r="D451">
        <v>1579781689830</v>
      </c>
      <c r="E451" s="1">
        <v>43853.510298958332</v>
      </c>
    </row>
    <row r="452" spans="1:5" x14ac:dyDescent="0.25">
      <c r="A452" t="s">
        <v>2228</v>
      </c>
      <c r="B452" t="s">
        <v>1778</v>
      </c>
      <c r="C452">
        <v>7.2738366633641771</v>
      </c>
      <c r="D452">
        <v>1579781692042</v>
      </c>
      <c r="E452" s="1">
        <v>43853.510324560186</v>
      </c>
    </row>
    <row r="453" spans="1:5" x14ac:dyDescent="0.25">
      <c r="A453" t="s">
        <v>2229</v>
      </c>
      <c r="B453" t="s">
        <v>1778</v>
      </c>
      <c r="C453">
        <v>7.2756045911889675</v>
      </c>
      <c r="D453">
        <v>1579781694462</v>
      </c>
      <c r="E453" s="1">
        <v>43853.510352569443</v>
      </c>
    </row>
    <row r="454" spans="1:5" x14ac:dyDescent="0.25">
      <c r="A454" t="s">
        <v>2230</v>
      </c>
      <c r="B454" t="s">
        <v>1778</v>
      </c>
      <c r="C454">
        <v>7.2762741081537623</v>
      </c>
      <c r="D454">
        <v>1579781695404</v>
      </c>
      <c r="E454" s="1">
        <v>43853.510363472225</v>
      </c>
    </row>
    <row r="455" spans="1:5" x14ac:dyDescent="0.25">
      <c r="A455" t="s">
        <v>2231</v>
      </c>
      <c r="B455" t="s">
        <v>1778</v>
      </c>
      <c r="C455">
        <v>7.2765046921071006</v>
      </c>
      <c r="D455">
        <v>1579781695732</v>
      </c>
      <c r="E455" s="1">
        <v>43853.510367268522</v>
      </c>
    </row>
    <row r="456" spans="1:5" x14ac:dyDescent="0.25">
      <c r="A456" t="s">
        <v>2232</v>
      </c>
      <c r="B456" t="s">
        <v>1778</v>
      </c>
      <c r="C456">
        <v>7.2775236435516968</v>
      </c>
      <c r="D456">
        <v>1579781697205</v>
      </c>
      <c r="E456" s="1">
        <v>43853.510384317131</v>
      </c>
    </row>
    <row r="457" spans="1:5" x14ac:dyDescent="0.25">
      <c r="A457" t="s">
        <v>2233</v>
      </c>
      <c r="B457" t="s">
        <v>1778</v>
      </c>
      <c r="C457">
        <v>7.2789213110667381</v>
      </c>
      <c r="D457">
        <v>1579781699295</v>
      </c>
      <c r="E457" s="1">
        <v>43853.510408506947</v>
      </c>
    </row>
    <row r="458" spans="1:5" x14ac:dyDescent="0.25">
      <c r="A458" t="s">
        <v>2234</v>
      </c>
      <c r="B458" t="s">
        <v>1778</v>
      </c>
      <c r="C458">
        <v>7.279373132165377</v>
      </c>
      <c r="D458">
        <v>1579781699990</v>
      </c>
      <c r="E458" s="1">
        <v>43853.510416550926</v>
      </c>
    </row>
    <row r="459" spans="1:5" x14ac:dyDescent="0.25">
      <c r="A459" t="s">
        <v>2235</v>
      </c>
      <c r="B459" t="s">
        <v>1778</v>
      </c>
      <c r="C459">
        <v>7.2800531814159308</v>
      </c>
      <c r="D459">
        <v>1579781701056</v>
      </c>
      <c r="E459" s="1">
        <v>43853.510428888891</v>
      </c>
    </row>
    <row r="460" spans="1:5" x14ac:dyDescent="0.25">
      <c r="A460" t="s">
        <v>2236</v>
      </c>
      <c r="B460" t="s">
        <v>1778</v>
      </c>
      <c r="C460">
        <v>7.2811158433876821</v>
      </c>
      <c r="D460">
        <v>1579781702775</v>
      </c>
      <c r="E460" s="1">
        <v>43853.51044878472</v>
      </c>
    </row>
    <row r="461" spans="1:5" x14ac:dyDescent="0.25">
      <c r="A461" t="s">
        <v>2237</v>
      </c>
      <c r="B461" t="s">
        <v>1778</v>
      </c>
      <c r="C461">
        <v>7.2822282972714953</v>
      </c>
      <c r="D461">
        <v>1579781704655</v>
      </c>
      <c r="E461" s="1">
        <v>43853.510470543981</v>
      </c>
    </row>
    <row r="462" spans="1:5" x14ac:dyDescent="0.25">
      <c r="A462" t="s">
        <v>2238</v>
      </c>
      <c r="B462" t="s">
        <v>1778</v>
      </c>
      <c r="C462">
        <v>7.2824174777768693</v>
      </c>
      <c r="D462">
        <v>1579781704984</v>
      </c>
      <c r="E462" s="1">
        <v>43853.510474351853</v>
      </c>
    </row>
    <row r="463" spans="1:5" x14ac:dyDescent="0.25">
      <c r="A463" t="s">
        <v>2239</v>
      </c>
      <c r="B463" t="s">
        <v>1778</v>
      </c>
      <c r="C463">
        <v>7.282718723473101</v>
      </c>
      <c r="D463">
        <v>1579781705514</v>
      </c>
      <c r="E463" s="1">
        <v>43853.510480486111</v>
      </c>
    </row>
    <row r="464" spans="1:5" x14ac:dyDescent="0.25">
      <c r="A464" t="s">
        <v>2240</v>
      </c>
      <c r="B464" t="s">
        <v>1778</v>
      </c>
      <c r="C464">
        <v>7.2836003081733773</v>
      </c>
      <c r="D464">
        <v>1579781707112</v>
      </c>
      <c r="E464" s="1">
        <v>43853.510498981479</v>
      </c>
    </row>
    <row r="465" spans="1:5" x14ac:dyDescent="0.25">
      <c r="A465" t="s">
        <v>2241</v>
      </c>
      <c r="B465" t="s">
        <v>1778</v>
      </c>
      <c r="C465">
        <v>7.2843104842714439</v>
      </c>
      <c r="D465">
        <v>1579781708457</v>
      </c>
      <c r="E465" s="1">
        <v>43853.510514548609</v>
      </c>
    </row>
    <row r="466" spans="1:5" x14ac:dyDescent="0.25">
      <c r="A466" t="s">
        <v>2242</v>
      </c>
      <c r="B466" t="s">
        <v>1778</v>
      </c>
      <c r="C466">
        <v>7.2849781522022408</v>
      </c>
      <c r="D466">
        <v>1579781709768</v>
      </c>
      <c r="E466" s="1">
        <v>43853.510529722225</v>
      </c>
    </row>
    <row r="467" spans="1:5" x14ac:dyDescent="0.25">
      <c r="A467" t="s">
        <v>2243</v>
      </c>
      <c r="B467" t="s">
        <v>1778</v>
      </c>
      <c r="C467">
        <v>7.2857237556013308</v>
      </c>
      <c r="D467">
        <v>1579781711241</v>
      </c>
      <c r="E467" s="1">
        <v>43853.510546770834</v>
      </c>
    </row>
    <row r="468" spans="1:5" x14ac:dyDescent="0.25">
      <c r="A468" t="s">
        <v>2244</v>
      </c>
      <c r="B468" t="s">
        <v>1778</v>
      </c>
      <c r="C468">
        <v>7.2861986383235982</v>
      </c>
      <c r="D468">
        <v>1579781712181</v>
      </c>
      <c r="E468" s="1">
        <v>43853.510557650465</v>
      </c>
    </row>
    <row r="469" spans="1:5" x14ac:dyDescent="0.25">
      <c r="A469" t="s">
        <v>2245</v>
      </c>
      <c r="B469" t="s">
        <v>1778</v>
      </c>
      <c r="C469">
        <v>7.287951360178087</v>
      </c>
      <c r="D469">
        <v>1579781715665</v>
      </c>
      <c r="E469" s="1">
        <v>43853.510597974535</v>
      </c>
    </row>
    <row r="470" spans="1:5" x14ac:dyDescent="0.25">
      <c r="A470" t="s">
        <v>2246</v>
      </c>
      <c r="B470" t="s">
        <v>1778</v>
      </c>
      <c r="C470">
        <v>7.2869230511555827</v>
      </c>
      <c r="D470">
        <v>1579781713618</v>
      </c>
      <c r="E470" s="1">
        <v>43853.510574282409</v>
      </c>
    </row>
    <row r="471" spans="1:5" x14ac:dyDescent="0.25">
      <c r="A471" t="s">
        <v>2247</v>
      </c>
      <c r="B471" t="s">
        <v>1778</v>
      </c>
      <c r="C471">
        <v>7.2886883883989348</v>
      </c>
      <c r="D471">
        <v>1579781717138</v>
      </c>
      <c r="E471" s="1">
        <v>43853.510615023151</v>
      </c>
    </row>
    <row r="472" spans="1:5" x14ac:dyDescent="0.25">
      <c r="A472" t="s">
        <v>2248</v>
      </c>
      <c r="B472" t="s">
        <v>1778</v>
      </c>
      <c r="C472">
        <v>7.2888526440156571</v>
      </c>
      <c r="D472">
        <v>1579781717467</v>
      </c>
      <c r="E472" s="1">
        <v>43853.510618831016</v>
      </c>
    </row>
    <row r="473" spans="1:5" x14ac:dyDescent="0.25">
      <c r="A473" t="s">
        <v>2249</v>
      </c>
      <c r="B473" t="s">
        <v>1778</v>
      </c>
      <c r="C473">
        <v>7.2901758829728402</v>
      </c>
      <c r="D473">
        <v>1579781720128</v>
      </c>
      <c r="E473" s="1">
        <v>43853.510649629628</v>
      </c>
    </row>
    <row r="474" spans="1:5" x14ac:dyDescent="0.25">
      <c r="A474" t="s">
        <v>2250</v>
      </c>
      <c r="B474" t="s">
        <v>1778</v>
      </c>
      <c r="C474">
        <v>7.2909858426115477</v>
      </c>
      <c r="D474">
        <v>1579781721767</v>
      </c>
      <c r="E474" s="1">
        <v>43853.510668599534</v>
      </c>
    </row>
    <row r="475" spans="1:5" x14ac:dyDescent="0.25">
      <c r="A475" t="s">
        <v>2251</v>
      </c>
      <c r="B475" t="s">
        <v>1778</v>
      </c>
      <c r="C475">
        <v>7.2915501616222063</v>
      </c>
      <c r="D475">
        <v>1579781722914</v>
      </c>
      <c r="E475" s="1">
        <v>43853.510681874999</v>
      </c>
    </row>
    <row r="476" spans="1:5" x14ac:dyDescent="0.25">
      <c r="A476" t="s">
        <v>2252</v>
      </c>
      <c r="B476" t="s">
        <v>1778</v>
      </c>
      <c r="C476">
        <v>7.2896285725653183</v>
      </c>
      <c r="D476">
        <v>1579781719025</v>
      </c>
      <c r="E476" s="1">
        <v>43853.510636863422</v>
      </c>
    </row>
    <row r="477" spans="1:5" x14ac:dyDescent="0.25">
      <c r="A477" t="s">
        <v>2253</v>
      </c>
      <c r="B477" t="s">
        <v>1778</v>
      </c>
      <c r="C477">
        <v>7.292231585690927</v>
      </c>
      <c r="D477">
        <v>1579781724305</v>
      </c>
      <c r="E477" s="1">
        <v>43853.51069797454</v>
      </c>
    </row>
    <row r="478" spans="1:5" x14ac:dyDescent="0.25">
      <c r="A478" t="s">
        <v>2254</v>
      </c>
      <c r="B478" t="s">
        <v>1778</v>
      </c>
      <c r="C478">
        <v>7.2931480850983323</v>
      </c>
      <c r="D478">
        <v>1579781726187</v>
      </c>
      <c r="E478" s="1">
        <v>43853.510719756945</v>
      </c>
    </row>
    <row r="479" spans="1:5" x14ac:dyDescent="0.25">
      <c r="A479" t="s">
        <v>2255</v>
      </c>
      <c r="B479" t="s">
        <v>1778</v>
      </c>
      <c r="C479">
        <v>7.2943747750845152</v>
      </c>
      <c r="D479">
        <v>1579781728728</v>
      </c>
      <c r="E479" s="1">
        <v>43853.510749166664</v>
      </c>
    </row>
    <row r="480" spans="1:5" x14ac:dyDescent="0.25">
      <c r="A480" t="s">
        <v>2256</v>
      </c>
      <c r="B480" t="s">
        <v>1778</v>
      </c>
      <c r="C480">
        <v>7.2951198858019781</v>
      </c>
      <c r="D480">
        <v>1579781730285</v>
      </c>
      <c r="E480" s="1">
        <v>43853.510767187501</v>
      </c>
    </row>
    <row r="481" spans="1:5" x14ac:dyDescent="0.25">
      <c r="A481" t="s">
        <v>2257</v>
      </c>
      <c r="B481" t="s">
        <v>1778</v>
      </c>
      <c r="C481">
        <v>7.2958587511939053</v>
      </c>
      <c r="D481">
        <v>1579781731840</v>
      </c>
      <c r="E481" s="1">
        <v>43853.510785185186</v>
      </c>
    </row>
    <row r="482" spans="1:5" x14ac:dyDescent="0.25">
      <c r="A482" t="s">
        <v>2258</v>
      </c>
      <c r="B482" t="s">
        <v>1778</v>
      </c>
      <c r="C482">
        <v>7.296494776099328</v>
      </c>
      <c r="D482">
        <v>1579781733188</v>
      </c>
      <c r="E482" s="1">
        <v>43853.510800787037</v>
      </c>
    </row>
    <row r="483" spans="1:5" x14ac:dyDescent="0.25">
      <c r="A483" t="s">
        <v>2259</v>
      </c>
      <c r="B483" t="s">
        <v>1778</v>
      </c>
      <c r="C483">
        <v>7.2971871360958085</v>
      </c>
      <c r="D483">
        <v>1579781734666</v>
      </c>
      <c r="E483" s="1">
        <v>43853.510817893519</v>
      </c>
    </row>
    <row r="484" spans="1:5" x14ac:dyDescent="0.25">
      <c r="A484" t="s">
        <v>2260</v>
      </c>
      <c r="B484" t="s">
        <v>1778</v>
      </c>
      <c r="C484">
        <v>7.2980986789342692</v>
      </c>
      <c r="D484">
        <v>1579781736630</v>
      </c>
      <c r="E484" s="1">
        <v>43853.510840625</v>
      </c>
    </row>
    <row r="485" spans="1:5" x14ac:dyDescent="0.25">
      <c r="A485" t="s">
        <v>2261</v>
      </c>
      <c r="B485" t="s">
        <v>1778</v>
      </c>
      <c r="C485">
        <v>7.2985134846885842</v>
      </c>
      <c r="D485">
        <v>1579781737531</v>
      </c>
      <c r="E485" s="1">
        <v>43853.510851053237</v>
      </c>
    </row>
    <row r="486" spans="1:5" x14ac:dyDescent="0.25">
      <c r="A486" t="s">
        <v>2262</v>
      </c>
      <c r="B486" t="s">
        <v>1778</v>
      </c>
      <c r="C486">
        <v>7.2995985130432359</v>
      </c>
      <c r="D486">
        <v>1579781739911</v>
      </c>
      <c r="E486" s="1">
        <v>43853.51087859954</v>
      </c>
    </row>
    <row r="487" spans="1:5" x14ac:dyDescent="0.25">
      <c r="A487" t="s">
        <v>2263</v>
      </c>
      <c r="B487" t="s">
        <v>1778</v>
      </c>
      <c r="C487">
        <v>7.2991153943441578</v>
      </c>
      <c r="D487">
        <v>1579781738847</v>
      </c>
      <c r="E487" s="1">
        <v>43853.51086628472</v>
      </c>
    </row>
    <row r="488" spans="1:5" x14ac:dyDescent="0.25">
      <c r="A488" t="s">
        <v>2264</v>
      </c>
      <c r="B488" t="s">
        <v>1778</v>
      </c>
      <c r="C488">
        <v>7.3004092683012809</v>
      </c>
      <c r="D488">
        <v>1579781741713</v>
      </c>
      <c r="E488" s="1">
        <v>43853.510899456021</v>
      </c>
    </row>
    <row r="489" spans="1:5" x14ac:dyDescent="0.25">
      <c r="A489" t="s">
        <v>2265</v>
      </c>
      <c r="B489" t="s">
        <v>1778</v>
      </c>
      <c r="C489">
        <v>7.3022729952465024</v>
      </c>
      <c r="D489">
        <v>1579781745942</v>
      </c>
      <c r="E489" s="1">
        <v>43853.510948402778</v>
      </c>
    </row>
    <row r="490" spans="1:5" x14ac:dyDescent="0.25">
      <c r="A490" t="s">
        <v>2266</v>
      </c>
      <c r="B490" t="s">
        <v>1778</v>
      </c>
      <c r="C490">
        <v>7.3011948215390534</v>
      </c>
      <c r="D490">
        <v>1579781743480</v>
      </c>
      <c r="E490" s="1">
        <v>43853.510919907407</v>
      </c>
    </row>
    <row r="491" spans="1:5" x14ac:dyDescent="0.25">
      <c r="A491" t="s">
        <v>2267</v>
      </c>
      <c r="B491" t="s">
        <v>1778</v>
      </c>
      <c r="C491">
        <v>7.3018251789642088</v>
      </c>
      <c r="D491">
        <v>1579781744914</v>
      </c>
      <c r="E491" s="1">
        <v>43853.51093650463</v>
      </c>
    </row>
    <row r="492" spans="1:5" x14ac:dyDescent="0.25">
      <c r="A492" t="s">
        <v>2268</v>
      </c>
      <c r="B492" t="s">
        <v>1778</v>
      </c>
      <c r="C492">
        <v>7.3037296763447319</v>
      </c>
      <c r="D492">
        <v>1579781749344</v>
      </c>
      <c r="E492" s="1">
        <v>43853.51098777778</v>
      </c>
    </row>
    <row r="493" spans="1:5" x14ac:dyDescent="0.25">
      <c r="A493" t="s">
        <v>2269</v>
      </c>
      <c r="B493" t="s">
        <v>1778</v>
      </c>
      <c r="C493">
        <v>7.3029445868688283</v>
      </c>
      <c r="D493">
        <v>1579781747499</v>
      </c>
      <c r="E493" s="1">
        <v>43853.510966423608</v>
      </c>
    </row>
    <row r="494" spans="1:5" x14ac:dyDescent="0.25">
      <c r="A494" t="s">
        <v>2270</v>
      </c>
      <c r="B494" t="s">
        <v>1778</v>
      </c>
      <c r="C494">
        <v>7.3050115508146236</v>
      </c>
      <c r="D494">
        <v>1579781752420</v>
      </c>
      <c r="E494" s="1">
        <v>43853.511023379629</v>
      </c>
    </row>
    <row r="495" spans="1:5" x14ac:dyDescent="0.25">
      <c r="A495" t="s">
        <v>2271</v>
      </c>
      <c r="B495" t="s">
        <v>1778</v>
      </c>
      <c r="C495">
        <v>7.3055812887097114</v>
      </c>
      <c r="D495">
        <v>1579781753815</v>
      </c>
      <c r="E495" s="1">
        <v>43853.51103952546</v>
      </c>
    </row>
    <row r="496" spans="1:5" x14ac:dyDescent="0.25">
      <c r="A496" t="s">
        <v>2272</v>
      </c>
      <c r="B496" t="s">
        <v>1778</v>
      </c>
      <c r="C496">
        <v>7.3044677800921392</v>
      </c>
      <c r="D496">
        <v>1579781751105</v>
      </c>
      <c r="E496" s="1">
        <v>43853.511008159723</v>
      </c>
    </row>
    <row r="497" spans="1:5" x14ac:dyDescent="0.25">
      <c r="A497" t="s">
        <v>2273</v>
      </c>
      <c r="B497" t="s">
        <v>1778</v>
      </c>
      <c r="C497">
        <v>7.3061419118847803</v>
      </c>
      <c r="D497">
        <v>1579781755206</v>
      </c>
      <c r="E497" s="1">
        <v>43853.511055625</v>
      </c>
    </row>
    <row r="498" spans="1:5" x14ac:dyDescent="0.25">
      <c r="A498" t="s">
        <v>2274</v>
      </c>
      <c r="B498" t="s">
        <v>1778</v>
      </c>
      <c r="C498">
        <v>7.3068237314238011</v>
      </c>
      <c r="D498">
        <v>1579781756924</v>
      </c>
      <c r="E498" s="1">
        <v>43853.511075509261</v>
      </c>
    </row>
    <row r="499" spans="1:5" x14ac:dyDescent="0.25">
      <c r="A499" t="s">
        <v>2275</v>
      </c>
      <c r="B499" t="s">
        <v>1778</v>
      </c>
      <c r="C499">
        <v>7.3075922510759144</v>
      </c>
      <c r="D499">
        <v>1579781758898</v>
      </c>
      <c r="E499" s="1">
        <v>43853.511098356481</v>
      </c>
    </row>
    <row r="500" spans="1:5" x14ac:dyDescent="0.25">
      <c r="A500" t="s">
        <v>2276</v>
      </c>
      <c r="B500" t="s">
        <v>1778</v>
      </c>
      <c r="C500">
        <v>7.3087184742616245</v>
      </c>
      <c r="D500">
        <v>1579781761871</v>
      </c>
      <c r="E500" s="1">
        <v>43853.511132766202</v>
      </c>
    </row>
    <row r="501" spans="1:5" x14ac:dyDescent="0.25">
      <c r="A501" t="s">
        <v>2277</v>
      </c>
      <c r="B501" t="s">
        <v>1778</v>
      </c>
      <c r="C501">
        <v>7.307874609248155</v>
      </c>
      <c r="D501">
        <v>1579781759634</v>
      </c>
      <c r="E501" s="1">
        <v>43853.511106874997</v>
      </c>
    </row>
    <row r="502" spans="1:5" x14ac:dyDescent="0.25">
      <c r="A502" t="s">
        <v>2278</v>
      </c>
      <c r="B502" t="s">
        <v>1778</v>
      </c>
      <c r="C502">
        <v>7.3100146206815246</v>
      </c>
      <c r="D502">
        <v>1579781765429</v>
      </c>
      <c r="E502" s="1">
        <v>43853.511173946761</v>
      </c>
    </row>
    <row r="503" spans="1:5" x14ac:dyDescent="0.25">
      <c r="A503" t="s">
        <v>2279</v>
      </c>
      <c r="B503" t="s">
        <v>1778</v>
      </c>
      <c r="C503">
        <v>7.3107900282763278</v>
      </c>
      <c r="D503">
        <v>1579781767639</v>
      </c>
      <c r="E503" s="1">
        <v>43853.511199525463</v>
      </c>
    </row>
    <row r="504" spans="1:5" x14ac:dyDescent="0.25">
      <c r="A504" t="s">
        <v>2280</v>
      </c>
      <c r="B504" t="s">
        <v>1778</v>
      </c>
      <c r="C504">
        <v>7.3114995612654976</v>
      </c>
      <c r="D504">
        <v>1579781769723</v>
      </c>
      <c r="E504" s="1">
        <v>43853.51122364583</v>
      </c>
    </row>
    <row r="505" spans="1:5" x14ac:dyDescent="0.25">
      <c r="A505" t="s">
        <v>2281</v>
      </c>
      <c r="B505" t="s">
        <v>1778</v>
      </c>
      <c r="C505">
        <v>7.3122955872628159</v>
      </c>
      <c r="D505">
        <v>1579781772141</v>
      </c>
      <c r="E505" s="1">
        <v>43853.511251631942</v>
      </c>
    </row>
    <row r="506" spans="1:5" x14ac:dyDescent="0.25">
      <c r="A506" t="s">
        <v>2282</v>
      </c>
      <c r="B506" t="s">
        <v>1778</v>
      </c>
      <c r="C506">
        <v>7.3128054636461126</v>
      </c>
      <c r="D506">
        <v>1579781773740</v>
      </c>
      <c r="E506" s="1">
        <v>43853.511270138886</v>
      </c>
    </row>
    <row r="507" spans="1:5" x14ac:dyDescent="0.25">
      <c r="A507" t="s">
        <v>2283</v>
      </c>
      <c r="B507" t="s">
        <v>1778</v>
      </c>
      <c r="C507">
        <v>7.3132269805660073</v>
      </c>
      <c r="D507">
        <v>1579781775095</v>
      </c>
      <c r="E507" s="1">
        <v>43853.511285821762</v>
      </c>
    </row>
    <row r="508" spans="1:5" x14ac:dyDescent="0.25">
      <c r="A508" t="s">
        <v>2284</v>
      </c>
      <c r="B508" t="s">
        <v>1778</v>
      </c>
      <c r="C508">
        <v>7.313759722653395</v>
      </c>
      <c r="D508">
        <v>1579781776855</v>
      </c>
      <c r="E508" s="1">
        <v>43853.511306192129</v>
      </c>
    </row>
    <row r="509" spans="1:5" x14ac:dyDescent="0.25">
      <c r="A509" t="s">
        <v>2285</v>
      </c>
      <c r="B509" t="s">
        <v>1778</v>
      </c>
      <c r="C509">
        <v>7.3147059512139769</v>
      </c>
      <c r="D509">
        <v>1579781780132</v>
      </c>
      <c r="E509" s="1">
        <v>43853.511344120372</v>
      </c>
    </row>
    <row r="510" spans="1:5" x14ac:dyDescent="0.25">
      <c r="A510" t="s">
        <v>2286</v>
      </c>
      <c r="B510" t="s">
        <v>1778</v>
      </c>
      <c r="C510">
        <v>7.3144047820911089</v>
      </c>
      <c r="D510">
        <v>1579781779066</v>
      </c>
      <c r="E510" s="1">
        <v>43853.511331782407</v>
      </c>
    </row>
    <row r="511" spans="1:5" x14ac:dyDescent="0.25">
      <c r="A511" t="s">
        <v>2287</v>
      </c>
      <c r="B511" t="s">
        <v>1778</v>
      </c>
      <c r="C511">
        <v>7.3151335638796695</v>
      </c>
      <c r="D511">
        <v>1579781781687</v>
      </c>
      <c r="E511" s="1">
        <v>43853.511362118057</v>
      </c>
    </row>
    <row r="512" spans="1:5" x14ac:dyDescent="0.25">
      <c r="A512" t="s">
        <v>2288</v>
      </c>
      <c r="B512" t="s">
        <v>1778</v>
      </c>
      <c r="C512">
        <v>7.3155780946648097</v>
      </c>
      <c r="D512">
        <v>1579781783361</v>
      </c>
      <c r="E512" s="1">
        <v>43853.511381493059</v>
      </c>
    </row>
    <row r="513" spans="1:5" x14ac:dyDescent="0.25">
      <c r="A513" t="s">
        <v>2289</v>
      </c>
      <c r="B513" t="s">
        <v>1778</v>
      </c>
      <c r="C513">
        <v>7.3160261819775556</v>
      </c>
      <c r="D513">
        <v>1579781785116</v>
      </c>
      <c r="E513" s="1">
        <v>43853.511401805554</v>
      </c>
    </row>
    <row r="514" spans="1:5" x14ac:dyDescent="0.25">
      <c r="A514" t="s">
        <v>2290</v>
      </c>
      <c r="B514" t="s">
        <v>1778</v>
      </c>
      <c r="C514">
        <v>7.3167362241848011</v>
      </c>
      <c r="D514">
        <v>1579781788063</v>
      </c>
      <c r="E514" s="1">
        <v>43853.511435914355</v>
      </c>
    </row>
    <row r="515" spans="1:5" x14ac:dyDescent="0.25">
      <c r="A515" t="s">
        <v>2291</v>
      </c>
      <c r="B515" t="s">
        <v>1778</v>
      </c>
      <c r="C515">
        <v>7.3162694796548475</v>
      </c>
      <c r="D515">
        <v>1579781786101</v>
      </c>
      <c r="E515" s="1">
        <v>43853.511413206019</v>
      </c>
    </row>
    <row r="516" spans="1:5" x14ac:dyDescent="0.25">
      <c r="A516" t="s">
        <v>2292</v>
      </c>
      <c r="B516" t="s">
        <v>1778</v>
      </c>
      <c r="C516">
        <v>7.3175300142699555</v>
      </c>
      <c r="D516">
        <v>1579781791667</v>
      </c>
      <c r="E516" s="1">
        <v>43853.511477627311</v>
      </c>
    </row>
    <row r="517" spans="1:5" x14ac:dyDescent="0.25">
      <c r="A517" t="s">
        <v>2293</v>
      </c>
      <c r="B517" t="s">
        <v>1778</v>
      </c>
      <c r="C517">
        <v>7.3184321528128491</v>
      </c>
      <c r="D517">
        <v>1579781796341</v>
      </c>
      <c r="E517" s="1">
        <v>43853.511531724536</v>
      </c>
    </row>
    <row r="518" spans="1:5" x14ac:dyDescent="0.25">
      <c r="A518" t="s">
        <v>2294</v>
      </c>
      <c r="B518" t="s">
        <v>1778</v>
      </c>
      <c r="C518">
        <v>7.3179754477739012</v>
      </c>
      <c r="D518">
        <v>1579781793880</v>
      </c>
      <c r="E518" s="1">
        <v>43853.511503240741</v>
      </c>
    </row>
    <row r="519" spans="1:5" x14ac:dyDescent="0.25">
      <c r="A519" t="s">
        <v>2295</v>
      </c>
      <c r="B519" t="s">
        <v>1778</v>
      </c>
      <c r="C519">
        <v>7.3187541323674328</v>
      </c>
      <c r="D519">
        <v>1579781798228</v>
      </c>
      <c r="E519" s="1">
        <v>43853.511553564815</v>
      </c>
    </row>
    <row r="520" spans="1:5" x14ac:dyDescent="0.25">
      <c r="A520" t="s">
        <v>2296</v>
      </c>
      <c r="B520" t="s">
        <v>1778</v>
      </c>
      <c r="C520">
        <v>7.3189499531124902</v>
      </c>
      <c r="D520">
        <v>1579781799454</v>
      </c>
      <c r="E520" s="1">
        <v>43853.511567754627</v>
      </c>
    </row>
    <row r="521" spans="1:5" x14ac:dyDescent="0.25">
      <c r="A521" t="s">
        <v>2297</v>
      </c>
      <c r="B521" t="s">
        <v>1778</v>
      </c>
      <c r="C521">
        <v>7.3192821260224346</v>
      </c>
      <c r="D521">
        <v>1579781801709</v>
      </c>
      <c r="E521" s="1">
        <v>43853.511593854164</v>
      </c>
    </row>
    <row r="522" spans="1:5" x14ac:dyDescent="0.25">
      <c r="A522" t="s">
        <v>2298</v>
      </c>
      <c r="B522" t="s">
        <v>1778</v>
      </c>
      <c r="C522">
        <v>7.3195304563554329</v>
      </c>
      <c r="D522">
        <v>1579781803586</v>
      </c>
      <c r="E522" s="1">
        <v>43853.511615578704</v>
      </c>
    </row>
    <row r="523" spans="1:5" x14ac:dyDescent="0.25">
      <c r="A523" t="s">
        <v>2299</v>
      </c>
      <c r="B523" t="s">
        <v>1778</v>
      </c>
      <c r="C523">
        <v>7.3197574811609032</v>
      </c>
      <c r="D523">
        <v>1579781805506</v>
      </c>
      <c r="E523" s="1">
        <v>43853.511637800926</v>
      </c>
    </row>
    <row r="524" spans="1:5" x14ac:dyDescent="0.25">
      <c r="A524" t="s">
        <v>2300</v>
      </c>
      <c r="B524" t="s">
        <v>1778</v>
      </c>
      <c r="C524">
        <v>7.3201636925176201</v>
      </c>
      <c r="D524">
        <v>1579781809798</v>
      </c>
      <c r="E524" s="1">
        <v>43853.51168747685</v>
      </c>
    </row>
    <row r="525" spans="1:5" x14ac:dyDescent="0.25">
      <c r="A525" t="s">
        <v>2301</v>
      </c>
      <c r="B525" t="s">
        <v>1778</v>
      </c>
      <c r="C525">
        <v>7.3200906426863845</v>
      </c>
      <c r="D525">
        <v>1579781808902</v>
      </c>
      <c r="E525" s="1">
        <v>43853.511677106479</v>
      </c>
    </row>
    <row r="526" spans="1:5" x14ac:dyDescent="0.25">
      <c r="A526" t="s">
        <v>2302</v>
      </c>
      <c r="B526" t="s">
        <v>1778</v>
      </c>
      <c r="C526">
        <v>7.319961133489759</v>
      </c>
      <c r="D526">
        <v>1579781807472</v>
      </c>
      <c r="E526" s="1">
        <v>43853.511660555552</v>
      </c>
    </row>
    <row r="527" spans="1:5" x14ac:dyDescent="0.25">
      <c r="A527" t="s">
        <v>2303</v>
      </c>
      <c r="B527" t="s">
        <v>1778</v>
      </c>
      <c r="C527">
        <v>7.3203167114979086</v>
      </c>
      <c r="D527">
        <v>1579781812006</v>
      </c>
      <c r="E527" s="1">
        <v>43853.511713032407</v>
      </c>
    </row>
    <row r="528" spans="1:5" x14ac:dyDescent="0.25">
      <c r="A528" t="s">
        <v>2304</v>
      </c>
      <c r="B528" t="s">
        <v>1778</v>
      </c>
      <c r="C528">
        <v>7.3205160146758743</v>
      </c>
      <c r="D528">
        <v>1579781816917</v>
      </c>
      <c r="E528" s="1">
        <v>43853.511769872683</v>
      </c>
    </row>
    <row r="529" spans="1:5" x14ac:dyDescent="0.25">
      <c r="A529" t="s">
        <v>2305</v>
      </c>
      <c r="B529" t="s">
        <v>1778</v>
      </c>
      <c r="C529">
        <v>7.3178471982428395</v>
      </c>
      <c r="D529">
        <v>1579781793226</v>
      </c>
      <c r="E529" s="1">
        <v>43853.511495671293</v>
      </c>
    </row>
    <row r="530" spans="1:5" x14ac:dyDescent="0.25">
      <c r="A530" t="s">
        <v>2306</v>
      </c>
      <c r="B530" t="s">
        <v>1778</v>
      </c>
      <c r="C530">
        <v>7.3205368591131119</v>
      </c>
      <c r="D530">
        <v>1579781818385</v>
      </c>
      <c r="E530" s="1">
        <v>43853.511786863426</v>
      </c>
    </row>
    <row r="531" spans="1:5" x14ac:dyDescent="0.25">
      <c r="A531" t="s">
        <v>2307</v>
      </c>
      <c r="B531" t="s">
        <v>1778</v>
      </c>
      <c r="C531">
        <v>7.3203911943634061</v>
      </c>
      <c r="D531">
        <v>1579781813358</v>
      </c>
      <c r="E531" s="1">
        <v>43853.511728680554</v>
      </c>
    </row>
    <row r="532" spans="1:5" x14ac:dyDescent="0.25">
      <c r="A532" t="s">
        <v>2308</v>
      </c>
      <c r="B532" t="s">
        <v>1778</v>
      </c>
      <c r="C532">
        <v>7.3205394622061641</v>
      </c>
      <c r="D532">
        <v>1579781819856</v>
      </c>
      <c r="E532" s="1">
        <v>43853.51180388889</v>
      </c>
    </row>
    <row r="533" spans="1:5" x14ac:dyDescent="0.25">
      <c r="A533" t="s">
        <v>2309</v>
      </c>
      <c r="B533" t="s">
        <v>1778</v>
      </c>
      <c r="C533">
        <v>7.3204568327396471</v>
      </c>
      <c r="D533">
        <v>1579781814867</v>
      </c>
      <c r="E533" s="1">
        <v>43853.511746145836</v>
      </c>
    </row>
    <row r="534" spans="1:5" x14ac:dyDescent="0.25">
      <c r="A534" t="s">
        <v>2310</v>
      </c>
      <c r="B534" t="s">
        <v>1778</v>
      </c>
      <c r="C534">
        <v>7.3205228422395772</v>
      </c>
      <c r="D534">
        <v>1579781821367</v>
      </c>
      <c r="E534" s="1">
        <v>43853.511821377317</v>
      </c>
    </row>
    <row r="535" spans="1:5" x14ac:dyDescent="0.25">
      <c r="A535" t="s">
        <v>2311</v>
      </c>
      <c r="B535" t="s">
        <v>1778</v>
      </c>
      <c r="C535">
        <v>7.3204811758884434</v>
      </c>
      <c r="D535">
        <v>1579781823045</v>
      </c>
      <c r="E535" s="1">
        <v>43853.511840798608</v>
      </c>
    </row>
    <row r="536" spans="1:5" x14ac:dyDescent="0.25">
      <c r="A536" t="s">
        <v>2312</v>
      </c>
      <c r="B536" t="s">
        <v>1778</v>
      </c>
      <c r="C536">
        <v>7.3204070247730728</v>
      </c>
      <c r="D536">
        <v>1579781824885</v>
      </c>
      <c r="E536" s="1">
        <v>43853.511862094907</v>
      </c>
    </row>
    <row r="537" spans="1:5" x14ac:dyDescent="0.25">
      <c r="A537" t="s">
        <v>2313</v>
      </c>
      <c r="B537" t="s">
        <v>1778</v>
      </c>
      <c r="C537">
        <v>7.3201875088868125</v>
      </c>
      <c r="D537">
        <v>1579781828319</v>
      </c>
      <c r="E537" s="1">
        <v>43853.511901840277</v>
      </c>
    </row>
    <row r="538" spans="1:5" x14ac:dyDescent="0.25">
      <c r="A538" t="s">
        <v>2314</v>
      </c>
      <c r="B538" t="s">
        <v>1778</v>
      </c>
      <c r="C538">
        <v>7.3202345363301271</v>
      </c>
      <c r="D538">
        <v>1579781827706</v>
      </c>
      <c r="E538" s="1">
        <v>43853.511894745374</v>
      </c>
    </row>
    <row r="539" spans="1:5" x14ac:dyDescent="0.25">
      <c r="A539" t="s">
        <v>2315</v>
      </c>
      <c r="B539" t="s">
        <v>1778</v>
      </c>
      <c r="C539">
        <v>7.3203361528293645</v>
      </c>
      <c r="D539">
        <v>1579781826190</v>
      </c>
      <c r="E539" s="1">
        <v>43853.511877199075</v>
      </c>
    </row>
    <row r="540" spans="1:5" x14ac:dyDescent="0.25">
      <c r="A540" t="s">
        <v>2316</v>
      </c>
      <c r="B540" t="s">
        <v>1778</v>
      </c>
      <c r="C540">
        <v>7.3200306553981349</v>
      </c>
      <c r="D540">
        <v>1579781830079</v>
      </c>
      <c r="E540" s="1">
        <v>43853.511922210651</v>
      </c>
    </row>
    <row r="541" spans="1:5" x14ac:dyDescent="0.25">
      <c r="A541" t="s">
        <v>2317</v>
      </c>
      <c r="B541" t="s">
        <v>1778</v>
      </c>
      <c r="C541">
        <v>7.3194723731755928</v>
      </c>
      <c r="D541">
        <v>1579781833917</v>
      </c>
      <c r="E541" s="1">
        <v>43853.511966631944</v>
      </c>
    </row>
    <row r="542" spans="1:5" x14ac:dyDescent="0.25">
      <c r="A542" t="s">
        <v>2318</v>
      </c>
      <c r="B542" t="s">
        <v>1778</v>
      </c>
      <c r="C542">
        <v>7.318906710232576</v>
      </c>
      <c r="D542">
        <v>1579781836575</v>
      </c>
      <c r="E542" s="1">
        <v>43853.511997395835</v>
      </c>
    </row>
    <row r="543" spans="1:5" x14ac:dyDescent="0.25">
      <c r="A543" t="s">
        <v>2319</v>
      </c>
      <c r="B543" t="s">
        <v>1778</v>
      </c>
      <c r="C543">
        <v>7.3198085750594286</v>
      </c>
      <c r="D543">
        <v>1579781831875</v>
      </c>
      <c r="E543" s="1">
        <v>43853.511942997684</v>
      </c>
    </row>
    <row r="544" spans="1:5" x14ac:dyDescent="0.25">
      <c r="A544" t="s">
        <v>2320</v>
      </c>
      <c r="B544" t="s">
        <v>1778</v>
      </c>
      <c r="C544">
        <v>7.318555499945119</v>
      </c>
      <c r="D544">
        <v>1579781837965</v>
      </c>
      <c r="E544" s="1">
        <v>43853.5120134838</v>
      </c>
    </row>
    <row r="545" spans="1:5" x14ac:dyDescent="0.25">
      <c r="A545" t="s">
        <v>2321</v>
      </c>
      <c r="B545" t="s">
        <v>1778</v>
      </c>
      <c r="C545">
        <v>7.3165985157675717</v>
      </c>
      <c r="D545">
        <v>1579781844056</v>
      </c>
      <c r="E545" s="1">
        <v>43853.512083981484</v>
      </c>
    </row>
    <row r="546" spans="1:5" x14ac:dyDescent="0.25">
      <c r="A546" t="s">
        <v>2322</v>
      </c>
      <c r="B546" t="s">
        <v>1778</v>
      </c>
      <c r="C546">
        <v>7.3182146953093747</v>
      </c>
      <c r="D546">
        <v>1579781839193</v>
      </c>
      <c r="E546" s="1">
        <v>43853.512027696757</v>
      </c>
    </row>
    <row r="547" spans="1:5" x14ac:dyDescent="0.25">
      <c r="A547" t="s">
        <v>2323</v>
      </c>
      <c r="B547" t="s">
        <v>1778</v>
      </c>
      <c r="C547">
        <v>7.3176404956003909</v>
      </c>
      <c r="D547">
        <v>1579781841069</v>
      </c>
      <c r="E547" s="1">
        <v>43853.512049409721</v>
      </c>
    </row>
    <row r="548" spans="1:5" x14ac:dyDescent="0.25">
      <c r="A548" t="s">
        <v>2324</v>
      </c>
      <c r="B548" t="s">
        <v>1778</v>
      </c>
      <c r="C548">
        <v>7.3172023708829226</v>
      </c>
      <c r="D548">
        <v>1579781842379</v>
      </c>
      <c r="E548" s="1">
        <v>43853.512064571762</v>
      </c>
    </row>
    <row r="549" spans="1:5" x14ac:dyDescent="0.25">
      <c r="A549" t="s">
        <v>2325</v>
      </c>
      <c r="B549" t="s">
        <v>1778</v>
      </c>
      <c r="C549">
        <v>7.3150431548452515</v>
      </c>
      <c r="D549">
        <v>1579781847897</v>
      </c>
      <c r="E549" s="1">
        <v>43853.512128437498</v>
      </c>
    </row>
    <row r="550" spans="1:5" x14ac:dyDescent="0.25">
      <c r="A550" t="s">
        <v>2326</v>
      </c>
      <c r="B550" t="s">
        <v>1778</v>
      </c>
      <c r="C550">
        <v>7.3156847551632751</v>
      </c>
      <c r="D550">
        <v>1579781846381</v>
      </c>
      <c r="E550" s="1">
        <v>43853.512110891206</v>
      </c>
    </row>
    <row r="551" spans="1:5" x14ac:dyDescent="0.25">
      <c r="A551" t="s">
        <v>2327</v>
      </c>
      <c r="B551" t="s">
        <v>1778</v>
      </c>
      <c r="C551">
        <v>7.3126960281128301</v>
      </c>
      <c r="D551">
        <v>1579781852885</v>
      </c>
      <c r="E551" s="1">
        <v>43853.512186168984</v>
      </c>
    </row>
    <row r="552" spans="1:5" x14ac:dyDescent="0.25">
      <c r="A552" t="s">
        <v>2328</v>
      </c>
      <c r="B552" t="s">
        <v>1778</v>
      </c>
      <c r="C552">
        <v>7.3121107371519587</v>
      </c>
      <c r="D552">
        <v>1579781854028</v>
      </c>
      <c r="E552" s="1">
        <v>43853.512199398145</v>
      </c>
    </row>
    <row r="553" spans="1:5" x14ac:dyDescent="0.25">
      <c r="A553" t="s">
        <v>2329</v>
      </c>
      <c r="B553" t="s">
        <v>1778</v>
      </c>
      <c r="C553">
        <v>7.3141622293072253</v>
      </c>
      <c r="D553">
        <v>1579781849858</v>
      </c>
      <c r="E553" s="1">
        <v>43853.512151134259</v>
      </c>
    </row>
    <row r="554" spans="1:5" x14ac:dyDescent="0.25">
      <c r="A554" t="s">
        <v>2330</v>
      </c>
      <c r="B554" t="s">
        <v>1778</v>
      </c>
      <c r="C554">
        <v>7.3133058574591292</v>
      </c>
      <c r="D554">
        <v>1579781851657</v>
      </c>
      <c r="E554" s="1">
        <v>43853.512171956019</v>
      </c>
    </row>
    <row r="555" spans="1:5" x14ac:dyDescent="0.25">
      <c r="A555" t="s">
        <v>2331</v>
      </c>
      <c r="B555" t="s">
        <v>1778</v>
      </c>
      <c r="C555">
        <v>7.3096764287069522</v>
      </c>
      <c r="D555">
        <v>1579781858486</v>
      </c>
      <c r="E555" s="1">
        <v>43853.512250995373</v>
      </c>
    </row>
    <row r="556" spans="1:5" x14ac:dyDescent="0.25">
      <c r="A556" t="s">
        <v>2332</v>
      </c>
      <c r="B556" t="s">
        <v>1778</v>
      </c>
      <c r="C556">
        <v>7.3112876701358411</v>
      </c>
      <c r="D556">
        <v>1579781855584</v>
      </c>
      <c r="E556" s="1">
        <v>43853.512217407406</v>
      </c>
    </row>
    <row r="557" spans="1:5" x14ac:dyDescent="0.25">
      <c r="A557" t="s">
        <v>2333</v>
      </c>
      <c r="B557" t="s">
        <v>1778</v>
      </c>
      <c r="C557">
        <v>7.3094254538220618</v>
      </c>
      <c r="D557">
        <v>1579781763792</v>
      </c>
      <c r="E557" s="1">
        <v>43853.511155</v>
      </c>
    </row>
    <row r="558" spans="1:5" x14ac:dyDescent="0.25">
      <c r="A558" t="s">
        <v>2334</v>
      </c>
      <c r="B558" t="s">
        <v>1778</v>
      </c>
      <c r="C558">
        <v>7.3070268270828294</v>
      </c>
      <c r="D558">
        <v>1579781862945</v>
      </c>
      <c r="E558" s="1">
        <v>43853.512302604169</v>
      </c>
    </row>
    <row r="559" spans="1:5" x14ac:dyDescent="0.25">
      <c r="A559" t="s">
        <v>2335</v>
      </c>
      <c r="B559" t="s">
        <v>1778</v>
      </c>
      <c r="C559">
        <v>7.310186310511229</v>
      </c>
      <c r="D559">
        <v>1579781857586</v>
      </c>
      <c r="E559" s="1">
        <v>43853.512240578704</v>
      </c>
    </row>
    <row r="560" spans="1:5" x14ac:dyDescent="0.25">
      <c r="A560" t="s">
        <v>2336</v>
      </c>
      <c r="B560" t="s">
        <v>1778</v>
      </c>
      <c r="C560">
        <v>7.3059819844784295</v>
      </c>
      <c r="D560">
        <v>1579781864622</v>
      </c>
      <c r="E560" s="1">
        <v>43853.512322013892</v>
      </c>
    </row>
    <row r="561" spans="1:5" x14ac:dyDescent="0.25">
      <c r="A561" t="s">
        <v>2337</v>
      </c>
      <c r="B561" t="s">
        <v>1778</v>
      </c>
      <c r="C561">
        <v>7.3075778237910765</v>
      </c>
      <c r="D561">
        <v>1579781862044</v>
      </c>
      <c r="E561" s="1">
        <v>43853.512292175925</v>
      </c>
    </row>
    <row r="562" spans="1:5" x14ac:dyDescent="0.25">
      <c r="A562" t="s">
        <v>2338</v>
      </c>
      <c r="B562" t="s">
        <v>1778</v>
      </c>
      <c r="C562">
        <v>7.3017304234944342</v>
      </c>
      <c r="D562">
        <v>1579781871117</v>
      </c>
      <c r="E562" s="1">
        <v>43853.5123971875</v>
      </c>
    </row>
    <row r="563" spans="1:5" x14ac:dyDescent="0.25">
      <c r="A563" t="s">
        <v>2339</v>
      </c>
      <c r="B563" t="s">
        <v>1778</v>
      </c>
      <c r="C563">
        <v>7.3050190938096131</v>
      </c>
      <c r="D563">
        <v>1579781866135</v>
      </c>
      <c r="E563" s="1">
        <v>43853.512339525463</v>
      </c>
    </row>
    <row r="564" spans="1:5" x14ac:dyDescent="0.25">
      <c r="A564" t="s">
        <v>2340</v>
      </c>
      <c r="B564" t="s">
        <v>1778</v>
      </c>
      <c r="C564">
        <v>7.3026070561078198</v>
      </c>
      <c r="D564">
        <v>1579781869813</v>
      </c>
      <c r="E564" s="1">
        <v>43853.512382094908</v>
      </c>
    </row>
    <row r="565" spans="1:5" x14ac:dyDescent="0.25">
      <c r="A565" t="s">
        <v>2341</v>
      </c>
      <c r="B565" t="s">
        <v>1778</v>
      </c>
      <c r="C565">
        <v>7.3038551252070993</v>
      </c>
      <c r="D565">
        <v>1579781867928</v>
      </c>
      <c r="E565" s="1">
        <v>43853.512360277775</v>
      </c>
    </row>
    <row r="566" spans="1:5" x14ac:dyDescent="0.25">
      <c r="A566" t="s">
        <v>2342</v>
      </c>
      <c r="B566" t="s">
        <v>1778</v>
      </c>
      <c r="C566">
        <v>7.3006989865748722</v>
      </c>
      <c r="D566">
        <v>1579781872633</v>
      </c>
      <c r="E566" s="1">
        <v>43853.512414733799</v>
      </c>
    </row>
    <row r="567" spans="1:5" x14ac:dyDescent="0.25">
      <c r="A567" t="s">
        <v>2343</v>
      </c>
      <c r="B567" t="s">
        <v>1778</v>
      </c>
      <c r="C567">
        <v>7.2978616120980755</v>
      </c>
      <c r="D567">
        <v>1579781876722</v>
      </c>
      <c r="E567" s="1">
        <v>43853.512462060185</v>
      </c>
    </row>
    <row r="568" spans="1:5" x14ac:dyDescent="0.25">
      <c r="A568" t="s">
        <v>2344</v>
      </c>
      <c r="B568" t="s">
        <v>1778</v>
      </c>
      <c r="C568">
        <v>7.2993751054417011</v>
      </c>
      <c r="D568">
        <v>1579781874554</v>
      </c>
      <c r="E568" s="1">
        <v>43853.51243696759</v>
      </c>
    </row>
    <row r="569" spans="1:5" x14ac:dyDescent="0.25">
      <c r="A569" t="s">
        <v>2345</v>
      </c>
      <c r="B569" t="s">
        <v>1778</v>
      </c>
      <c r="C569">
        <v>7.2954610351734441</v>
      </c>
      <c r="D569">
        <v>1579781880115</v>
      </c>
      <c r="E569" s="1">
        <v>43853.512501331017</v>
      </c>
    </row>
    <row r="570" spans="1:5" x14ac:dyDescent="0.25">
      <c r="A570" t="s">
        <v>2346</v>
      </c>
      <c r="B570" t="s">
        <v>1778</v>
      </c>
      <c r="C570">
        <v>7.2952302361649899</v>
      </c>
      <c r="D570">
        <v>1579781880439</v>
      </c>
      <c r="E570" s="1">
        <v>43853.512505081017</v>
      </c>
    </row>
    <row r="571" spans="1:5" x14ac:dyDescent="0.25">
      <c r="A571" t="s">
        <v>2347</v>
      </c>
      <c r="B571" t="s">
        <v>1778</v>
      </c>
      <c r="C571">
        <v>7.2931757458141098</v>
      </c>
      <c r="D571">
        <v>1579781883312</v>
      </c>
      <c r="E571" s="1">
        <v>43853.512538333336</v>
      </c>
    </row>
    <row r="572" spans="1:5" x14ac:dyDescent="0.25">
      <c r="A572" t="s">
        <v>2348</v>
      </c>
      <c r="B572" t="s">
        <v>1778</v>
      </c>
      <c r="C572">
        <v>7.2960717867305656</v>
      </c>
      <c r="D572">
        <v>1579781879256</v>
      </c>
      <c r="E572" s="1">
        <v>43853.512491388887</v>
      </c>
    </row>
    <row r="573" spans="1:5" x14ac:dyDescent="0.25">
      <c r="A573" t="s">
        <v>2349</v>
      </c>
      <c r="B573" t="s">
        <v>1778</v>
      </c>
      <c r="C573">
        <v>7.2941490960708375</v>
      </c>
      <c r="D573">
        <v>1579781881953</v>
      </c>
      <c r="E573" s="1">
        <v>43853.512522604164</v>
      </c>
    </row>
    <row r="574" spans="1:5" x14ac:dyDescent="0.25">
      <c r="A574" t="s">
        <v>2350</v>
      </c>
      <c r="B574" t="s">
        <v>1778</v>
      </c>
      <c r="C574">
        <v>7.2919745514225438</v>
      </c>
      <c r="D574">
        <v>1579781884986</v>
      </c>
      <c r="E574" s="1">
        <v>43853.512557708331</v>
      </c>
    </row>
    <row r="575" spans="1:5" x14ac:dyDescent="0.25">
      <c r="A575" t="s">
        <v>2351</v>
      </c>
      <c r="B575" t="s">
        <v>1778</v>
      </c>
      <c r="C575">
        <v>7.2909147794190305</v>
      </c>
      <c r="D575">
        <v>1579781886462</v>
      </c>
      <c r="E575" s="1">
        <v>43853.512574791668</v>
      </c>
    </row>
    <row r="576" spans="1:5" x14ac:dyDescent="0.25">
      <c r="A576" t="s">
        <v>2352</v>
      </c>
      <c r="B576" t="s">
        <v>1778</v>
      </c>
      <c r="C576">
        <v>7.2874045827267757</v>
      </c>
      <c r="D576">
        <v>1579781891368</v>
      </c>
      <c r="E576" s="1">
        <v>43853.512631574071</v>
      </c>
    </row>
    <row r="577" spans="1:5" x14ac:dyDescent="0.25">
      <c r="A577" t="s">
        <v>2353</v>
      </c>
      <c r="B577" t="s">
        <v>1778</v>
      </c>
      <c r="C577">
        <v>7.2860135525367724</v>
      </c>
      <c r="D577">
        <v>1579781893330</v>
      </c>
      <c r="E577" s="1">
        <v>43853.512654282407</v>
      </c>
    </row>
    <row r="578" spans="1:5" x14ac:dyDescent="0.25">
      <c r="A578" t="s">
        <v>2354</v>
      </c>
      <c r="B578" t="s">
        <v>1778</v>
      </c>
      <c r="C578">
        <v>7.2847196851372527</v>
      </c>
      <c r="D578">
        <v>1579781895170</v>
      </c>
      <c r="E578" s="1">
        <v>43853.512675578706</v>
      </c>
    </row>
    <row r="579" spans="1:5" x14ac:dyDescent="0.25">
      <c r="A579" t="s">
        <v>2355</v>
      </c>
      <c r="B579" t="s">
        <v>1778</v>
      </c>
      <c r="C579">
        <v>7.2902114573814645</v>
      </c>
      <c r="D579">
        <v>1579781887442</v>
      </c>
      <c r="E579" s="1">
        <v>43853.51258613426</v>
      </c>
    </row>
    <row r="580" spans="1:5" x14ac:dyDescent="0.25">
      <c r="A580" t="s">
        <v>2356</v>
      </c>
      <c r="B580" t="s">
        <v>1778</v>
      </c>
      <c r="C580">
        <v>7.288572049996449</v>
      </c>
      <c r="D580">
        <v>1579781889731</v>
      </c>
      <c r="E580" s="1">
        <v>43853.512612627317</v>
      </c>
    </row>
    <row r="581" spans="1:5" x14ac:dyDescent="0.25">
      <c r="A581" t="s">
        <v>2357</v>
      </c>
      <c r="B581" t="s">
        <v>1778</v>
      </c>
      <c r="C581">
        <v>7.2841470647876516</v>
      </c>
      <c r="D581">
        <v>1579781895990</v>
      </c>
      <c r="E581" s="1">
        <v>43853.512685069443</v>
      </c>
    </row>
    <row r="582" spans="1:5" x14ac:dyDescent="0.25">
      <c r="A582" t="s">
        <v>2358</v>
      </c>
      <c r="B582" t="s">
        <v>1778</v>
      </c>
      <c r="C582">
        <v>7.278907167739554</v>
      </c>
      <c r="D582">
        <v>1579781903733</v>
      </c>
      <c r="E582" s="1">
        <v>43853.5127746875</v>
      </c>
    </row>
    <row r="583" spans="1:5" x14ac:dyDescent="0.25">
      <c r="A583" t="s">
        <v>2359</v>
      </c>
      <c r="B583" t="s">
        <v>1778</v>
      </c>
      <c r="C583">
        <v>7.2830138100035686</v>
      </c>
      <c r="D583">
        <v>1579781897625</v>
      </c>
      <c r="E583" s="1">
        <v>43853.512703993052</v>
      </c>
    </row>
    <row r="584" spans="1:5" x14ac:dyDescent="0.25">
      <c r="A584" t="s">
        <v>2360</v>
      </c>
      <c r="B584" t="s">
        <v>1778</v>
      </c>
      <c r="C584">
        <v>7.2800130719276011</v>
      </c>
      <c r="D584">
        <v>1579781902054</v>
      </c>
      <c r="E584" s="1">
        <v>43853.512755254633</v>
      </c>
    </row>
    <row r="585" spans="1:5" x14ac:dyDescent="0.25">
      <c r="A585" t="s">
        <v>2361</v>
      </c>
      <c r="B585" t="s">
        <v>1778</v>
      </c>
      <c r="C585">
        <v>7.2822529806091634</v>
      </c>
      <c r="D585">
        <v>1579781898733</v>
      </c>
      <c r="E585" s="1">
        <v>43853.512716817131</v>
      </c>
    </row>
    <row r="586" spans="1:5" x14ac:dyDescent="0.25">
      <c r="A586" t="s">
        <v>2362</v>
      </c>
      <c r="B586" t="s">
        <v>1778</v>
      </c>
      <c r="C586">
        <v>7.2777978974769466</v>
      </c>
      <c r="D586">
        <v>1579781905449</v>
      </c>
      <c r="E586" s="1">
        <v>43853.512794548609</v>
      </c>
    </row>
    <row r="587" spans="1:5" x14ac:dyDescent="0.25">
      <c r="A587" t="s">
        <v>2363</v>
      </c>
      <c r="B587" t="s">
        <v>1778</v>
      </c>
      <c r="C587">
        <v>7.2812488212307693</v>
      </c>
      <c r="D587">
        <v>1579781900210</v>
      </c>
      <c r="E587" s="1">
        <v>43853.512733912037</v>
      </c>
    </row>
    <row r="588" spans="1:5" x14ac:dyDescent="0.25">
      <c r="A588" t="s">
        <v>2364</v>
      </c>
      <c r="B588" t="s">
        <v>1778</v>
      </c>
      <c r="C588">
        <v>7.2768346648575672</v>
      </c>
      <c r="D588">
        <v>1579781906969</v>
      </c>
      <c r="E588" s="1">
        <v>43853.512812141205</v>
      </c>
    </row>
    <row r="589" spans="1:5" x14ac:dyDescent="0.25">
      <c r="A589" t="s">
        <v>2365</v>
      </c>
      <c r="B589" t="s">
        <v>1778</v>
      </c>
      <c r="C589">
        <v>7.2743153005840142</v>
      </c>
      <c r="D589">
        <v>1579781911108</v>
      </c>
      <c r="E589" s="1">
        <v>43853.512860046299</v>
      </c>
    </row>
    <row r="590" spans="1:5" x14ac:dyDescent="0.25">
      <c r="A590" t="s">
        <v>2366</v>
      </c>
      <c r="B590" t="s">
        <v>1778</v>
      </c>
      <c r="C590">
        <v>7.2737182965288065</v>
      </c>
      <c r="D590">
        <v>1579781912131</v>
      </c>
      <c r="E590" s="1">
        <v>43853.512871886574</v>
      </c>
    </row>
    <row r="591" spans="1:5" x14ac:dyDescent="0.25">
      <c r="A591" t="s">
        <v>2367</v>
      </c>
      <c r="B591" t="s">
        <v>1778</v>
      </c>
      <c r="C591">
        <v>7.2757941531086292</v>
      </c>
      <c r="D591">
        <v>1579781908647</v>
      </c>
      <c r="E591" s="1">
        <v>43853.512831562497</v>
      </c>
    </row>
    <row r="592" spans="1:5" x14ac:dyDescent="0.25">
      <c r="A592" t="s">
        <v>2368</v>
      </c>
      <c r="B592" t="s">
        <v>1778</v>
      </c>
      <c r="C592">
        <v>7.2728343570796374</v>
      </c>
      <c r="D592">
        <v>1579781913682</v>
      </c>
      <c r="E592" s="1">
        <v>43853.512889837963</v>
      </c>
    </row>
    <row r="593" spans="1:5" x14ac:dyDescent="0.25">
      <c r="A593" t="s">
        <v>2369</v>
      </c>
      <c r="B593" t="s">
        <v>1778</v>
      </c>
      <c r="C593">
        <v>7.272378338167818</v>
      </c>
      <c r="D593">
        <v>1579781914501</v>
      </c>
      <c r="E593" s="1">
        <v>43853.512899317131</v>
      </c>
    </row>
    <row r="594" spans="1:5" x14ac:dyDescent="0.25">
      <c r="A594" t="s">
        <v>2370</v>
      </c>
      <c r="B594" t="s">
        <v>1778</v>
      </c>
      <c r="C594">
        <v>7.272763707370868</v>
      </c>
      <c r="D594">
        <v>1579781913808</v>
      </c>
      <c r="E594" s="1">
        <v>43853.512891296297</v>
      </c>
    </row>
    <row r="595" spans="1:5" x14ac:dyDescent="0.25">
      <c r="A595" t="s">
        <v>2371</v>
      </c>
      <c r="B595" t="s">
        <v>1778</v>
      </c>
      <c r="C595">
        <v>7.2713610667508375</v>
      </c>
      <c r="D595">
        <v>1579781916381</v>
      </c>
      <c r="E595" s="1">
        <v>43853.512921076392</v>
      </c>
    </row>
  </sheetData>
  <pageMargins left="0.75" right="0.75" top="0.75" bottom="0.5" header="0.5" footer="0.7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E576"/>
  <sheetViews>
    <sheetView topLeftCell="A2" workbookViewId="0"/>
  </sheetViews>
  <sheetFormatPr defaultRowHeight="15" x14ac:dyDescent="0.25"/>
  <cols>
    <col min="1" max="1" width="26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t="s">
        <v>2372</v>
      </c>
      <c r="B2" t="s">
        <v>2373</v>
      </c>
      <c r="C2">
        <v>5.0547023880764206</v>
      </c>
      <c r="D2">
        <v>1579781019237</v>
      </c>
      <c r="E2" s="1">
        <v>43853.502537465276</v>
      </c>
    </row>
    <row r="3" spans="1:5" x14ac:dyDescent="0.25">
      <c r="A3" t="s">
        <v>2374</v>
      </c>
      <c r="B3" t="s">
        <v>2373</v>
      </c>
      <c r="C3">
        <v>5.0550165673475531</v>
      </c>
      <c r="D3">
        <v>1579781020754</v>
      </c>
      <c r="E3" s="1">
        <v>43853.502555023151</v>
      </c>
    </row>
    <row r="4" spans="1:5" x14ac:dyDescent="0.25">
      <c r="A4" t="s">
        <v>2375</v>
      </c>
      <c r="B4" t="s">
        <v>2373</v>
      </c>
      <c r="C4">
        <v>5.0553061393969658</v>
      </c>
      <c r="D4">
        <v>1579781022191</v>
      </c>
      <c r="E4" s="1">
        <v>43853.502571655095</v>
      </c>
    </row>
    <row r="5" spans="1:5" x14ac:dyDescent="0.25">
      <c r="A5" t="s">
        <v>2376</v>
      </c>
      <c r="B5" t="s">
        <v>2373</v>
      </c>
      <c r="C5">
        <v>5.0556898616011505</v>
      </c>
      <c r="D5">
        <v>1579781024158</v>
      </c>
      <c r="E5" s="1">
        <v>43853.502594421298</v>
      </c>
    </row>
    <row r="6" spans="1:5" x14ac:dyDescent="0.25">
      <c r="A6" t="s">
        <v>2377</v>
      </c>
      <c r="B6" t="s">
        <v>2373</v>
      </c>
      <c r="C6">
        <v>5.0560291479717936</v>
      </c>
      <c r="D6">
        <v>1579781025963</v>
      </c>
      <c r="E6" s="1">
        <v>43853.5026153125</v>
      </c>
    </row>
    <row r="7" spans="1:5" x14ac:dyDescent="0.25">
      <c r="A7" t="s">
        <v>2378</v>
      </c>
      <c r="B7" t="s">
        <v>2373</v>
      </c>
      <c r="C7">
        <v>5.0563851154981005</v>
      </c>
      <c r="D7">
        <v>1579781027931</v>
      </c>
      <c r="E7" s="1">
        <v>43853.502638090278</v>
      </c>
    </row>
    <row r="8" spans="1:5" x14ac:dyDescent="0.25">
      <c r="A8" t="s">
        <v>2379</v>
      </c>
      <c r="B8" t="s">
        <v>2373</v>
      </c>
      <c r="C8">
        <v>5.0562309885354475</v>
      </c>
      <c r="D8">
        <v>1579781027069</v>
      </c>
      <c r="E8" s="1">
        <v>43853.502628113427</v>
      </c>
    </row>
    <row r="9" spans="1:5" x14ac:dyDescent="0.25">
      <c r="A9" t="s">
        <v>2380</v>
      </c>
      <c r="B9" t="s">
        <v>2373</v>
      </c>
      <c r="C9">
        <v>5.0566696339392312</v>
      </c>
      <c r="D9">
        <v>1579781029565</v>
      </c>
      <c r="E9" s="1">
        <v>43853.502657002318</v>
      </c>
    </row>
    <row r="10" spans="1:5" x14ac:dyDescent="0.25">
      <c r="A10" t="s">
        <v>2381</v>
      </c>
      <c r="B10" t="s">
        <v>2373</v>
      </c>
      <c r="C10">
        <v>5.0569250039434168</v>
      </c>
      <c r="D10">
        <v>1579781031083</v>
      </c>
      <c r="E10" s="1">
        <v>43853.502674571762</v>
      </c>
    </row>
    <row r="11" spans="1:5" x14ac:dyDescent="0.25">
      <c r="A11" t="s">
        <v>2382</v>
      </c>
      <c r="B11" t="s">
        <v>2373</v>
      </c>
      <c r="C11">
        <v>5.0570123013100545</v>
      </c>
      <c r="D11">
        <v>1579781031614</v>
      </c>
      <c r="E11" s="1">
        <v>43853.502680717589</v>
      </c>
    </row>
    <row r="12" spans="1:5" x14ac:dyDescent="0.25">
      <c r="A12" t="s">
        <v>2383</v>
      </c>
      <c r="B12" t="s">
        <v>2373</v>
      </c>
      <c r="C12">
        <v>5.0574144239725767</v>
      </c>
      <c r="D12">
        <v>1579781034148</v>
      </c>
      <c r="E12" s="1">
        <v>43853.502710046298</v>
      </c>
    </row>
    <row r="13" spans="1:5" x14ac:dyDescent="0.25">
      <c r="A13" t="s">
        <v>2384</v>
      </c>
      <c r="B13" t="s">
        <v>2373</v>
      </c>
      <c r="C13">
        <v>5.0572806294862174</v>
      </c>
      <c r="D13">
        <v>1579781033288</v>
      </c>
      <c r="E13" s="1">
        <v>43853.502700092591</v>
      </c>
    </row>
    <row r="14" spans="1:5" x14ac:dyDescent="0.25">
      <c r="A14" t="s">
        <v>2385</v>
      </c>
      <c r="B14" t="s">
        <v>2373</v>
      </c>
      <c r="C14">
        <v>5.0576976307774979</v>
      </c>
      <c r="D14">
        <v>1579781036030</v>
      </c>
      <c r="E14" s="1">
        <v>43853.502731828703</v>
      </c>
    </row>
    <row r="15" spans="1:5" x14ac:dyDescent="0.25">
      <c r="A15" t="s">
        <v>2386</v>
      </c>
      <c r="B15" t="s">
        <v>2373</v>
      </c>
      <c r="C15">
        <v>5.0579790382149676</v>
      </c>
      <c r="D15">
        <v>1579781037993</v>
      </c>
      <c r="E15" s="1">
        <v>43853.502754548608</v>
      </c>
    </row>
    <row r="16" spans="1:5" x14ac:dyDescent="0.25">
      <c r="A16" t="s">
        <v>2387</v>
      </c>
      <c r="B16" t="s">
        <v>2373</v>
      </c>
      <c r="C16">
        <v>5.0582520274003375</v>
      </c>
      <c r="D16">
        <v>1579781040000</v>
      </c>
      <c r="E16" s="1">
        <v>43853.50277777778</v>
      </c>
    </row>
    <row r="17" spans="1:5" x14ac:dyDescent="0.25">
      <c r="A17" t="s">
        <v>2388</v>
      </c>
      <c r="B17" t="s">
        <v>2373</v>
      </c>
      <c r="C17">
        <v>5.0584275524310769</v>
      </c>
      <c r="D17">
        <v>1579781041352</v>
      </c>
      <c r="E17" s="1">
        <v>43853.502793425927</v>
      </c>
    </row>
    <row r="18" spans="1:5" x14ac:dyDescent="0.25">
      <c r="A18" t="s">
        <v>2389</v>
      </c>
      <c r="B18" t="s">
        <v>2373</v>
      </c>
      <c r="C18">
        <v>5.0585957412222076</v>
      </c>
      <c r="D18">
        <v>1579781042699</v>
      </c>
      <c r="E18" s="1">
        <v>43853.502809016201</v>
      </c>
    </row>
    <row r="19" spans="1:5" x14ac:dyDescent="0.25">
      <c r="A19" t="s">
        <v>2390</v>
      </c>
      <c r="B19" t="s">
        <v>2373</v>
      </c>
      <c r="C19">
        <v>5.0588524572033604</v>
      </c>
      <c r="D19">
        <v>1579781044867</v>
      </c>
      <c r="E19" s="1">
        <v>43853.502834108796</v>
      </c>
    </row>
    <row r="20" spans="1:5" x14ac:dyDescent="0.25">
      <c r="A20" t="s">
        <v>2391</v>
      </c>
      <c r="B20" t="s">
        <v>2373</v>
      </c>
      <c r="C20">
        <v>5.0590569434101855</v>
      </c>
      <c r="D20">
        <v>1579781046708</v>
      </c>
      <c r="E20" s="1">
        <v>43853.502855416664</v>
      </c>
    </row>
    <row r="21" spans="1:5" x14ac:dyDescent="0.25">
      <c r="A21" t="s">
        <v>2392</v>
      </c>
      <c r="B21" t="s">
        <v>2373</v>
      </c>
      <c r="C21">
        <v>5.059429868430227</v>
      </c>
      <c r="D21">
        <v>1579781050401</v>
      </c>
      <c r="E21" s="1">
        <v>43853.502898159721</v>
      </c>
    </row>
    <row r="22" spans="1:5" x14ac:dyDescent="0.25">
      <c r="A22" t="s">
        <v>2393</v>
      </c>
      <c r="B22" t="s">
        <v>2373</v>
      </c>
      <c r="C22">
        <v>5.0593511554336041</v>
      </c>
      <c r="D22">
        <v>1579781049579</v>
      </c>
      <c r="E22" s="1">
        <v>43853.502888645831</v>
      </c>
    </row>
    <row r="23" spans="1:5" x14ac:dyDescent="0.25">
      <c r="A23" t="s">
        <v>2394</v>
      </c>
      <c r="B23" t="s">
        <v>2373</v>
      </c>
      <c r="C23">
        <v>5.0592166533062359</v>
      </c>
      <c r="D23">
        <v>1579781048230</v>
      </c>
      <c r="E23" s="1">
        <v>43853.502873032405</v>
      </c>
    </row>
    <row r="24" spans="1:5" x14ac:dyDescent="0.25">
      <c r="A24" t="s">
        <v>2395</v>
      </c>
      <c r="B24" t="s">
        <v>2373</v>
      </c>
      <c r="C24">
        <v>5.059688324944811</v>
      </c>
      <c r="D24">
        <v>1579781053305</v>
      </c>
      <c r="E24" s="1">
        <v>43853.502931770832</v>
      </c>
    </row>
    <row r="25" spans="1:5" x14ac:dyDescent="0.25">
      <c r="A25" t="s">
        <v>2396</v>
      </c>
      <c r="B25" t="s">
        <v>2373</v>
      </c>
      <c r="C25">
        <v>5.0598236815205206</v>
      </c>
      <c r="D25">
        <v>1579781054982</v>
      </c>
      <c r="E25" s="1">
        <v>43853.502951180555</v>
      </c>
    </row>
    <row r="26" spans="1:5" x14ac:dyDescent="0.25">
      <c r="A26" t="s">
        <v>2397</v>
      </c>
      <c r="B26" t="s">
        <v>2373</v>
      </c>
      <c r="C26">
        <v>5.0598920649948917</v>
      </c>
      <c r="D26">
        <v>1579781055881</v>
      </c>
      <c r="E26" s="1">
        <v>43853.502961585647</v>
      </c>
    </row>
    <row r="27" spans="1:5" x14ac:dyDescent="0.25">
      <c r="A27" t="s">
        <v>2398</v>
      </c>
      <c r="B27" t="s">
        <v>2373</v>
      </c>
      <c r="C27">
        <v>5.0599752273882501</v>
      </c>
      <c r="D27">
        <v>1579781057030</v>
      </c>
      <c r="E27" s="1">
        <v>43853.502974884257</v>
      </c>
    </row>
    <row r="28" spans="1:5" x14ac:dyDescent="0.25">
      <c r="A28" t="s">
        <v>2399</v>
      </c>
      <c r="B28" t="s">
        <v>2373</v>
      </c>
      <c r="C28">
        <v>5.0601037927147816</v>
      </c>
      <c r="D28">
        <v>1579781058953</v>
      </c>
      <c r="E28" s="1">
        <v>43853.5029971412</v>
      </c>
    </row>
    <row r="29" spans="1:5" x14ac:dyDescent="0.25">
      <c r="A29" t="s">
        <v>2400</v>
      </c>
      <c r="B29" t="s">
        <v>2373</v>
      </c>
      <c r="C29">
        <v>5.0601719055679615</v>
      </c>
      <c r="D29">
        <v>1579781060062</v>
      </c>
      <c r="E29" s="1">
        <v>43853.503009976848</v>
      </c>
    </row>
    <row r="30" spans="1:5" x14ac:dyDescent="0.25">
      <c r="A30" t="s">
        <v>2401</v>
      </c>
      <c r="B30" t="s">
        <v>2373</v>
      </c>
      <c r="C30">
        <v>5.0602285425105507</v>
      </c>
      <c r="D30">
        <v>1579781061044</v>
      </c>
      <c r="E30" s="1">
        <v>43853.503021342593</v>
      </c>
    </row>
    <row r="31" spans="1:5" x14ac:dyDescent="0.25">
      <c r="A31" t="s">
        <v>2402</v>
      </c>
      <c r="B31" t="s">
        <v>2373</v>
      </c>
      <c r="C31">
        <v>5.0603436910915329</v>
      </c>
      <c r="D31">
        <v>1579781063260</v>
      </c>
      <c r="E31" s="1">
        <v>43853.503046990743</v>
      </c>
    </row>
    <row r="32" spans="1:5" x14ac:dyDescent="0.25">
      <c r="A32" t="s">
        <v>2403</v>
      </c>
      <c r="B32" t="s">
        <v>2373</v>
      </c>
      <c r="C32">
        <v>5.0604052598638738</v>
      </c>
      <c r="D32">
        <v>1579781064610</v>
      </c>
      <c r="E32" s="1">
        <v>43853.503062615739</v>
      </c>
    </row>
    <row r="33" spans="1:5" x14ac:dyDescent="0.25">
      <c r="A33" t="s">
        <v>2404</v>
      </c>
      <c r="B33" t="s">
        <v>2373</v>
      </c>
      <c r="C33">
        <v>5.0604819916499286</v>
      </c>
      <c r="D33">
        <v>1579781066539</v>
      </c>
      <c r="E33" s="1">
        <v>43853.503084942131</v>
      </c>
    </row>
    <row r="34" spans="1:5" x14ac:dyDescent="0.25">
      <c r="A34" t="s">
        <v>2405</v>
      </c>
      <c r="B34" t="s">
        <v>2373</v>
      </c>
      <c r="C34">
        <v>5.060507923649431</v>
      </c>
      <c r="D34">
        <v>1579781067279</v>
      </c>
      <c r="E34" s="1">
        <v>43853.503093506944</v>
      </c>
    </row>
    <row r="35" spans="1:5" x14ac:dyDescent="0.25">
      <c r="A35" t="s">
        <v>2406</v>
      </c>
      <c r="B35" t="s">
        <v>2373</v>
      </c>
      <c r="C35">
        <v>5.0605685775908533</v>
      </c>
      <c r="D35">
        <v>1579781069289</v>
      </c>
      <c r="E35" s="1">
        <v>43853.503116770837</v>
      </c>
    </row>
    <row r="36" spans="1:5" x14ac:dyDescent="0.25">
      <c r="A36" t="s">
        <v>2407</v>
      </c>
      <c r="B36" t="s">
        <v>2373</v>
      </c>
      <c r="C36">
        <v>5.0606004262563848</v>
      </c>
      <c r="D36">
        <v>1579781070599</v>
      </c>
      <c r="E36" s="1">
        <v>43853.50313193287</v>
      </c>
    </row>
    <row r="37" spans="1:5" x14ac:dyDescent="0.25">
      <c r="A37" t="s">
        <v>2408</v>
      </c>
      <c r="B37" t="s">
        <v>2373</v>
      </c>
      <c r="C37">
        <v>5.0606218058244972</v>
      </c>
      <c r="D37">
        <v>1579781071661</v>
      </c>
      <c r="E37" s="1">
        <v>43853.503144224538</v>
      </c>
    </row>
    <row r="38" spans="1:5" x14ac:dyDescent="0.25">
      <c r="A38" t="s">
        <v>2409</v>
      </c>
      <c r="B38" t="s">
        <v>2373</v>
      </c>
      <c r="C38">
        <v>5.060648003451659</v>
      </c>
      <c r="D38">
        <v>1579781073380</v>
      </c>
      <c r="E38" s="1">
        <v>43853.503164120368</v>
      </c>
    </row>
    <row r="39" spans="1:5" x14ac:dyDescent="0.25">
      <c r="A39" t="s">
        <v>2410</v>
      </c>
      <c r="B39" t="s">
        <v>2373</v>
      </c>
      <c r="C39">
        <v>5.0606203150657239</v>
      </c>
      <c r="D39">
        <v>1579781071580</v>
      </c>
      <c r="E39" s="1">
        <v>43853.503143287038</v>
      </c>
    </row>
    <row r="40" spans="1:5" x14ac:dyDescent="0.25">
      <c r="A40" t="s">
        <v>2411</v>
      </c>
      <c r="B40" t="s">
        <v>2373</v>
      </c>
      <c r="C40">
        <v>5.0606671212639069</v>
      </c>
      <c r="D40">
        <v>1579781075750</v>
      </c>
      <c r="E40" s="1">
        <v>43853.503191550924</v>
      </c>
    </row>
    <row r="41" spans="1:5" x14ac:dyDescent="0.25">
      <c r="A41" t="s">
        <v>2412</v>
      </c>
      <c r="B41" t="s">
        <v>2373</v>
      </c>
      <c r="C41">
        <v>5.0606654023013693</v>
      </c>
      <c r="D41">
        <v>1579781078369</v>
      </c>
      <c r="E41" s="1">
        <v>43853.503221863422</v>
      </c>
    </row>
    <row r="42" spans="1:5" x14ac:dyDescent="0.25">
      <c r="A42" t="s">
        <v>2413</v>
      </c>
      <c r="B42" t="s">
        <v>2373</v>
      </c>
      <c r="C42">
        <v>5.0606551876499166</v>
      </c>
      <c r="D42">
        <v>1579781079718</v>
      </c>
      <c r="E42" s="1">
        <v>43853.503237476849</v>
      </c>
    </row>
    <row r="43" spans="1:5" x14ac:dyDescent="0.25">
      <c r="A43" t="s">
        <v>2414</v>
      </c>
      <c r="B43" t="s">
        <v>2373</v>
      </c>
      <c r="C43">
        <v>5.0462944994112737</v>
      </c>
      <c r="D43">
        <v>1579780988090</v>
      </c>
      <c r="E43" s="1">
        <v>43853.502176967595</v>
      </c>
    </row>
    <row r="44" spans="1:5" x14ac:dyDescent="0.25">
      <c r="A44" t="s">
        <v>2415</v>
      </c>
      <c r="B44" t="s">
        <v>2373</v>
      </c>
      <c r="C44">
        <v>5.0606303540374951</v>
      </c>
      <c r="D44">
        <v>1579781081601</v>
      </c>
      <c r="E44" s="1">
        <v>43853.50325927083</v>
      </c>
    </row>
    <row r="45" spans="1:5" x14ac:dyDescent="0.25">
      <c r="A45" t="s">
        <v>2416</v>
      </c>
      <c r="B45" t="s">
        <v>2373</v>
      </c>
      <c r="C45">
        <v>5.0605314141686337</v>
      </c>
      <c r="D45">
        <v>1579781085779</v>
      </c>
      <c r="E45" s="1">
        <v>43853.503307627318</v>
      </c>
    </row>
    <row r="46" spans="1:5" x14ac:dyDescent="0.25">
      <c r="A46" t="s">
        <v>2417</v>
      </c>
      <c r="B46" t="s">
        <v>2373</v>
      </c>
      <c r="C46">
        <v>5.0605794487429634</v>
      </c>
      <c r="D46">
        <v>1579781084059</v>
      </c>
      <c r="E46" s="1">
        <v>43853.503287719905</v>
      </c>
    </row>
    <row r="47" spans="1:5" x14ac:dyDescent="0.25">
      <c r="A47" t="s">
        <v>2418</v>
      </c>
      <c r="B47" t="s">
        <v>2373</v>
      </c>
      <c r="C47">
        <v>5.0604949687525203</v>
      </c>
      <c r="D47">
        <v>1579781086890</v>
      </c>
      <c r="E47" s="1">
        <v>43853.50332048611</v>
      </c>
    </row>
    <row r="48" spans="1:5" x14ac:dyDescent="0.25">
      <c r="A48" t="s">
        <v>2419</v>
      </c>
      <c r="B48" t="s">
        <v>2373</v>
      </c>
      <c r="C48">
        <v>5.0604351068560849</v>
      </c>
      <c r="D48">
        <v>1579781088488</v>
      </c>
      <c r="E48" s="1">
        <v>43853.503338981478</v>
      </c>
    </row>
    <row r="49" spans="1:5" x14ac:dyDescent="0.25">
      <c r="A49" t="s">
        <v>2420</v>
      </c>
      <c r="B49" t="s">
        <v>2373</v>
      </c>
      <c r="C49">
        <v>5.0603590872819657</v>
      </c>
      <c r="D49">
        <v>1579781090247</v>
      </c>
      <c r="E49" s="1">
        <v>43853.503359340277</v>
      </c>
    </row>
    <row r="50" spans="1:5" x14ac:dyDescent="0.25">
      <c r="A50" t="s">
        <v>2421</v>
      </c>
      <c r="B50" t="s">
        <v>2373</v>
      </c>
      <c r="C50">
        <v>5.0603299131503334</v>
      </c>
      <c r="D50">
        <v>1579781090864</v>
      </c>
      <c r="E50" s="1">
        <v>43853.503366481484</v>
      </c>
    </row>
    <row r="51" spans="1:5" x14ac:dyDescent="0.25">
      <c r="A51" t="s">
        <v>2422</v>
      </c>
      <c r="B51" t="s">
        <v>2373</v>
      </c>
      <c r="C51">
        <v>5.0602376448363255</v>
      </c>
      <c r="D51">
        <v>1579781092659</v>
      </c>
      <c r="E51" s="1">
        <v>43853.503387256947</v>
      </c>
    </row>
    <row r="52" spans="1:5" x14ac:dyDescent="0.25">
      <c r="A52" t="s">
        <v>2423</v>
      </c>
      <c r="B52" t="s">
        <v>2373</v>
      </c>
      <c r="C52">
        <v>5.060158708203164</v>
      </c>
      <c r="D52">
        <v>1579781094048</v>
      </c>
      <c r="E52" s="1">
        <v>43853.503403333336</v>
      </c>
    </row>
    <row r="53" spans="1:5" x14ac:dyDescent="0.25">
      <c r="A53" t="s">
        <v>2424</v>
      </c>
      <c r="B53" t="s">
        <v>2373</v>
      </c>
      <c r="C53">
        <v>5.0600519996661166</v>
      </c>
      <c r="D53">
        <v>1579781095766</v>
      </c>
      <c r="E53" s="1">
        <v>43853.503423217589</v>
      </c>
    </row>
    <row r="54" spans="1:5" x14ac:dyDescent="0.25">
      <c r="A54" t="s">
        <v>2425</v>
      </c>
      <c r="B54" t="s">
        <v>2373</v>
      </c>
      <c r="C54">
        <v>5.0598358018006993</v>
      </c>
      <c r="D54">
        <v>1579781098844</v>
      </c>
      <c r="E54" s="1">
        <v>43853.503458842591</v>
      </c>
    </row>
    <row r="55" spans="1:5" x14ac:dyDescent="0.25">
      <c r="A55" t="s">
        <v>2426</v>
      </c>
      <c r="B55" t="s">
        <v>2373</v>
      </c>
      <c r="C55">
        <v>5.0599834280091072</v>
      </c>
      <c r="D55">
        <v>1579781096793</v>
      </c>
      <c r="E55" s="1">
        <v>43853.503435104169</v>
      </c>
    </row>
    <row r="56" spans="1:5" x14ac:dyDescent="0.25">
      <c r="A56" t="s">
        <v>2427</v>
      </c>
      <c r="B56" t="s">
        <v>2373</v>
      </c>
      <c r="C56">
        <v>5.0595881389189623</v>
      </c>
      <c r="D56">
        <v>1579781101916</v>
      </c>
      <c r="E56" s="1">
        <v>43853.503494398145</v>
      </c>
    </row>
    <row r="57" spans="1:5" x14ac:dyDescent="0.25">
      <c r="A57" t="s">
        <v>2428</v>
      </c>
      <c r="B57" t="s">
        <v>2373</v>
      </c>
      <c r="C57">
        <v>5.0594171488356201</v>
      </c>
      <c r="D57">
        <v>1579781103837</v>
      </c>
      <c r="E57" s="1">
        <v>43853.503516631943</v>
      </c>
    </row>
    <row r="58" spans="1:5" x14ac:dyDescent="0.25">
      <c r="A58" t="s">
        <v>2429</v>
      </c>
      <c r="B58" t="s">
        <v>2373</v>
      </c>
      <c r="C58">
        <v>5.059138876615811</v>
      </c>
      <c r="D58">
        <v>1579781106705</v>
      </c>
      <c r="E58" s="1">
        <v>43853.50354982639</v>
      </c>
    </row>
    <row r="59" spans="1:5" x14ac:dyDescent="0.25">
      <c r="A59" t="s">
        <v>2430</v>
      </c>
      <c r="B59" t="s">
        <v>2373</v>
      </c>
      <c r="C59">
        <v>5.0597074588898616</v>
      </c>
      <c r="D59">
        <v>1579781100485</v>
      </c>
      <c r="E59" s="1">
        <v>43853.503477835649</v>
      </c>
    </row>
    <row r="60" spans="1:5" x14ac:dyDescent="0.25">
      <c r="A60" t="s">
        <v>2431</v>
      </c>
      <c r="B60" t="s">
        <v>2373</v>
      </c>
      <c r="C60">
        <v>5.0592773703530032</v>
      </c>
      <c r="D60">
        <v>1579781105313</v>
      </c>
      <c r="E60" s="1">
        <v>43853.50353371528</v>
      </c>
    </row>
    <row r="61" spans="1:5" x14ac:dyDescent="0.25">
      <c r="A61" t="s">
        <v>2432</v>
      </c>
      <c r="B61" t="s">
        <v>2373</v>
      </c>
      <c r="C61">
        <v>5.058745726501261</v>
      </c>
      <c r="D61">
        <v>1579781110022</v>
      </c>
      <c r="E61" s="1">
        <v>43853.503588217594</v>
      </c>
    </row>
    <row r="62" spans="1:5" x14ac:dyDescent="0.25">
      <c r="A62" t="s">
        <v>2433</v>
      </c>
      <c r="B62" t="s">
        <v>2373</v>
      </c>
      <c r="C62">
        <v>5.058512860975374</v>
      </c>
      <c r="D62">
        <v>1579781111614</v>
      </c>
      <c r="E62" s="1">
        <v>43853.50360664352</v>
      </c>
    </row>
    <row r="63" spans="1:5" x14ac:dyDescent="0.25">
      <c r="A63" t="s">
        <v>2434</v>
      </c>
      <c r="B63" t="s">
        <v>2373</v>
      </c>
      <c r="C63">
        <v>5.0583954694837443</v>
      </c>
      <c r="D63">
        <v>1579781112352</v>
      </c>
      <c r="E63" s="1">
        <v>43853.503615185182</v>
      </c>
    </row>
    <row r="64" spans="1:5" x14ac:dyDescent="0.25">
      <c r="A64" t="s">
        <v>2435</v>
      </c>
      <c r="B64" t="s">
        <v>2373</v>
      </c>
      <c r="C64">
        <v>5.0582013989081647</v>
      </c>
      <c r="D64">
        <v>1579781113499</v>
      </c>
      <c r="E64" s="1">
        <v>43853.503628460647</v>
      </c>
    </row>
    <row r="65" spans="1:5" x14ac:dyDescent="0.25">
      <c r="A65" t="s">
        <v>2436</v>
      </c>
      <c r="B65" t="s">
        <v>2373</v>
      </c>
      <c r="C65">
        <v>5.0589059195832755</v>
      </c>
      <c r="D65">
        <v>1579781108794</v>
      </c>
      <c r="E65" s="1">
        <v>43853.50357400463</v>
      </c>
    </row>
    <row r="66" spans="1:5" x14ac:dyDescent="0.25">
      <c r="A66" t="s">
        <v>2437</v>
      </c>
      <c r="B66" t="s">
        <v>2373</v>
      </c>
      <c r="C66">
        <v>5.0578778972968204</v>
      </c>
      <c r="D66">
        <v>1579781115253</v>
      </c>
      <c r="E66" s="1">
        <v>43853.503648761573</v>
      </c>
    </row>
    <row r="67" spans="1:5" x14ac:dyDescent="0.25">
      <c r="A67" t="s">
        <v>2438</v>
      </c>
      <c r="B67" t="s">
        <v>2373</v>
      </c>
      <c r="C67">
        <v>5.0574348210342963</v>
      </c>
      <c r="D67">
        <v>1579781117421</v>
      </c>
      <c r="E67" s="1">
        <v>43853.503673854168</v>
      </c>
    </row>
    <row r="68" spans="1:5" x14ac:dyDescent="0.25">
      <c r="A68" t="s">
        <v>2439</v>
      </c>
      <c r="B68" t="s">
        <v>2373</v>
      </c>
      <c r="C68">
        <v>5.0569458844210189</v>
      </c>
      <c r="D68">
        <v>1579781119589</v>
      </c>
      <c r="E68" s="1">
        <v>43853.503698946763</v>
      </c>
    </row>
    <row r="69" spans="1:5" x14ac:dyDescent="0.25">
      <c r="A69" t="s">
        <v>2440</v>
      </c>
      <c r="B69" t="s">
        <v>2373</v>
      </c>
      <c r="C69">
        <v>5.0567194223198495</v>
      </c>
      <c r="D69">
        <v>1579781120532</v>
      </c>
      <c r="E69" s="1">
        <v>43853.503709861114</v>
      </c>
    </row>
    <row r="70" spans="1:5" x14ac:dyDescent="0.25">
      <c r="A70" t="s">
        <v>2441</v>
      </c>
      <c r="B70" t="s">
        <v>2373</v>
      </c>
      <c r="C70">
        <v>5.0562863500942647</v>
      </c>
      <c r="D70">
        <v>1579781122249</v>
      </c>
      <c r="E70" s="1">
        <v>43853.503729733799</v>
      </c>
    </row>
    <row r="71" spans="1:5" x14ac:dyDescent="0.25">
      <c r="A71" t="s">
        <v>2442</v>
      </c>
      <c r="B71" t="s">
        <v>2373</v>
      </c>
      <c r="C71">
        <v>5.0554017032499958</v>
      </c>
      <c r="D71">
        <v>1579781125481</v>
      </c>
      <c r="E71" s="1">
        <v>43853.503767141206</v>
      </c>
    </row>
    <row r="72" spans="1:5" x14ac:dyDescent="0.25">
      <c r="A72" t="s">
        <v>2443</v>
      </c>
      <c r="B72" t="s">
        <v>2373</v>
      </c>
      <c r="C72">
        <v>5.0551272730124683</v>
      </c>
      <c r="D72">
        <v>1579781126424</v>
      </c>
      <c r="E72" s="1">
        <v>43853.503778055558</v>
      </c>
    </row>
    <row r="73" spans="1:5" x14ac:dyDescent="0.25">
      <c r="A73" t="s">
        <v>2444</v>
      </c>
      <c r="B73" t="s">
        <v>2373</v>
      </c>
      <c r="C73">
        <v>5.0544813488248597</v>
      </c>
      <c r="D73">
        <v>1579781128555</v>
      </c>
      <c r="E73" s="1">
        <v>43853.503802719904</v>
      </c>
    </row>
    <row r="74" spans="1:5" x14ac:dyDescent="0.25">
      <c r="A74" t="s">
        <v>2445</v>
      </c>
      <c r="B74" t="s">
        <v>2373</v>
      </c>
      <c r="C74">
        <v>5.0540646424804549</v>
      </c>
      <c r="D74">
        <v>1579781129873</v>
      </c>
      <c r="E74" s="1">
        <v>43853.503817974539</v>
      </c>
    </row>
    <row r="75" spans="1:5" x14ac:dyDescent="0.25">
      <c r="A75" t="s">
        <v>2446</v>
      </c>
      <c r="B75" t="s">
        <v>2373</v>
      </c>
      <c r="C75">
        <v>5.0536920616083485</v>
      </c>
      <c r="D75">
        <v>1579781131019</v>
      </c>
      <c r="E75" s="1">
        <v>43853.503831238428</v>
      </c>
    </row>
    <row r="76" spans="1:5" x14ac:dyDescent="0.25">
      <c r="A76" t="s">
        <v>2447</v>
      </c>
      <c r="B76" t="s">
        <v>2373</v>
      </c>
      <c r="C76">
        <v>5.0530038043584824</v>
      </c>
      <c r="D76">
        <v>1579781133066</v>
      </c>
      <c r="E76" s="1">
        <v>43853.503854930554</v>
      </c>
    </row>
    <row r="77" spans="1:5" x14ac:dyDescent="0.25">
      <c r="A77" t="s">
        <v>2448</v>
      </c>
      <c r="B77" t="s">
        <v>2373</v>
      </c>
      <c r="C77">
        <v>5.0525184421096796</v>
      </c>
      <c r="D77">
        <v>1579781134462</v>
      </c>
      <c r="E77" s="1">
        <v>43853.50387108796</v>
      </c>
    </row>
    <row r="78" spans="1:5" x14ac:dyDescent="0.25">
      <c r="A78" t="s">
        <v>2449</v>
      </c>
      <c r="B78" t="s">
        <v>2373</v>
      </c>
      <c r="C78">
        <v>5.0522132625520388</v>
      </c>
      <c r="D78">
        <v>1579781135322</v>
      </c>
      <c r="E78" s="1">
        <v>43853.503881041666</v>
      </c>
    </row>
    <row r="79" spans="1:5" x14ac:dyDescent="0.25">
      <c r="A79" t="s">
        <v>2450</v>
      </c>
      <c r="B79" t="s">
        <v>2373</v>
      </c>
      <c r="C79">
        <v>5.0513617007043035</v>
      </c>
      <c r="D79">
        <v>1579781137658</v>
      </c>
      <c r="E79" s="1">
        <v>43853.503908078703</v>
      </c>
    </row>
    <row r="80" spans="1:5" x14ac:dyDescent="0.25">
      <c r="A80" t="s">
        <v>2451</v>
      </c>
      <c r="B80" t="s">
        <v>2373</v>
      </c>
      <c r="C80">
        <v>5.0519180355508997</v>
      </c>
      <c r="D80">
        <v>1579781136142</v>
      </c>
      <c r="E80" s="1">
        <v>43853.503890532411</v>
      </c>
    </row>
    <row r="81" spans="1:5" x14ac:dyDescent="0.25">
      <c r="A81" t="s">
        <v>2452</v>
      </c>
      <c r="B81" t="s">
        <v>2373</v>
      </c>
      <c r="C81">
        <v>5.0507759645258234</v>
      </c>
      <c r="D81">
        <v>1579781139217</v>
      </c>
      <c r="E81" s="1">
        <v>43853.503926122685</v>
      </c>
    </row>
    <row r="82" spans="1:5" x14ac:dyDescent="0.25">
      <c r="A82" t="s">
        <v>2453</v>
      </c>
      <c r="B82" t="s">
        <v>2373</v>
      </c>
      <c r="C82">
        <v>5.0500982810744315</v>
      </c>
      <c r="D82">
        <v>1579781140979</v>
      </c>
      <c r="E82" s="1">
        <v>43853.503946516204</v>
      </c>
    </row>
    <row r="83" spans="1:5" x14ac:dyDescent="0.25">
      <c r="A83" t="s">
        <v>2454</v>
      </c>
      <c r="B83" t="s">
        <v>2373</v>
      </c>
      <c r="C83">
        <v>5.0497613975416531</v>
      </c>
      <c r="D83">
        <v>1579781141840</v>
      </c>
      <c r="E83" s="1">
        <v>43853.50395648148</v>
      </c>
    </row>
    <row r="84" spans="1:5" x14ac:dyDescent="0.25">
      <c r="A84" t="s">
        <v>2455</v>
      </c>
      <c r="B84" t="s">
        <v>2373</v>
      </c>
      <c r="C84">
        <v>5.0490106893264706</v>
      </c>
      <c r="D84">
        <v>1579781143727</v>
      </c>
      <c r="E84" s="1">
        <v>43853.503978321758</v>
      </c>
    </row>
    <row r="85" spans="1:5" x14ac:dyDescent="0.25">
      <c r="A85" t="s">
        <v>2456</v>
      </c>
      <c r="B85" t="s">
        <v>2373</v>
      </c>
      <c r="C85">
        <v>5.0485961626213065</v>
      </c>
      <c r="D85">
        <v>1579781144752</v>
      </c>
      <c r="E85" s="1">
        <v>43853.503990185185</v>
      </c>
    </row>
    <row r="86" spans="1:5" x14ac:dyDescent="0.25">
      <c r="A86" t="s">
        <v>2457</v>
      </c>
      <c r="B86" t="s">
        <v>2373</v>
      </c>
      <c r="C86">
        <v>5.0477580530166719</v>
      </c>
      <c r="D86">
        <v>1579781146792</v>
      </c>
      <c r="E86" s="1">
        <v>43853.504013796293</v>
      </c>
    </row>
    <row r="87" spans="1:5" x14ac:dyDescent="0.25">
      <c r="A87" t="s">
        <v>2458</v>
      </c>
      <c r="B87" t="s">
        <v>2373</v>
      </c>
      <c r="C87">
        <v>5.0472289314568721</v>
      </c>
      <c r="D87">
        <v>1579781148060</v>
      </c>
      <c r="E87" s="1">
        <v>43853.50402847222</v>
      </c>
    </row>
    <row r="88" spans="1:5" x14ac:dyDescent="0.25">
      <c r="A88" t="s">
        <v>2459</v>
      </c>
      <c r="B88" t="s">
        <v>2373</v>
      </c>
      <c r="C88">
        <v>5.0463452377949487</v>
      </c>
      <c r="D88">
        <v>1579781150148</v>
      </c>
      <c r="E88" s="1">
        <v>43853.504052638891</v>
      </c>
    </row>
    <row r="89" spans="1:5" x14ac:dyDescent="0.25">
      <c r="A89" t="s">
        <v>2460</v>
      </c>
      <c r="B89" t="s">
        <v>2373</v>
      </c>
      <c r="C89">
        <v>5.0457840659179301</v>
      </c>
      <c r="D89">
        <v>1579781151457</v>
      </c>
      <c r="E89" s="1">
        <v>43853.504067789348</v>
      </c>
    </row>
    <row r="90" spans="1:5" x14ac:dyDescent="0.25">
      <c r="A90" t="s">
        <v>2461</v>
      </c>
      <c r="B90" t="s">
        <v>2373</v>
      </c>
      <c r="C90">
        <v>5.0450391899792155</v>
      </c>
      <c r="D90">
        <v>1579781153177</v>
      </c>
      <c r="E90" s="1">
        <v>43853.504087696761</v>
      </c>
    </row>
    <row r="91" spans="1:5" x14ac:dyDescent="0.25">
      <c r="A91" t="s">
        <v>2462</v>
      </c>
      <c r="B91" t="s">
        <v>2373</v>
      </c>
      <c r="C91">
        <v>5.044430321459572</v>
      </c>
      <c r="D91">
        <v>1579781154570</v>
      </c>
      <c r="E91" s="1">
        <v>43853.504103819447</v>
      </c>
    </row>
    <row r="92" spans="1:5" x14ac:dyDescent="0.25">
      <c r="A92" t="s">
        <v>2463</v>
      </c>
      <c r="B92" t="s">
        <v>2373</v>
      </c>
      <c r="C92">
        <v>5.0436149449716776</v>
      </c>
      <c r="D92">
        <v>1579781156420</v>
      </c>
      <c r="E92" s="1">
        <v>43853.504125231484</v>
      </c>
    </row>
    <row r="93" spans="1:5" x14ac:dyDescent="0.25">
      <c r="A93" t="s">
        <v>2464</v>
      </c>
      <c r="B93" t="s">
        <v>2373</v>
      </c>
      <c r="C93">
        <v>5.043399163132821</v>
      </c>
      <c r="D93">
        <v>1579781156907</v>
      </c>
      <c r="E93" s="1">
        <v>43853.504130868052</v>
      </c>
    </row>
    <row r="94" spans="1:5" x14ac:dyDescent="0.25">
      <c r="A94" t="s">
        <v>2465</v>
      </c>
      <c r="B94" t="s">
        <v>2373</v>
      </c>
      <c r="C94">
        <v>5.0424850586792562</v>
      </c>
      <c r="D94">
        <v>1579781158960</v>
      </c>
      <c r="E94" s="1">
        <v>43853.504154629627</v>
      </c>
    </row>
    <row r="95" spans="1:5" x14ac:dyDescent="0.25">
      <c r="A95" t="s">
        <v>2466</v>
      </c>
      <c r="B95" t="s">
        <v>2373</v>
      </c>
      <c r="C95">
        <v>5.0420828158463173</v>
      </c>
      <c r="D95">
        <v>1579781159859</v>
      </c>
      <c r="E95" s="1">
        <v>43853.504165034719</v>
      </c>
    </row>
    <row r="96" spans="1:5" x14ac:dyDescent="0.25">
      <c r="A96" t="s">
        <v>2467</v>
      </c>
      <c r="B96" t="s">
        <v>2373</v>
      </c>
      <c r="C96">
        <v>5.0411553737902297</v>
      </c>
      <c r="D96">
        <v>1579781161924</v>
      </c>
      <c r="E96" s="1">
        <v>43853.504188935185</v>
      </c>
    </row>
    <row r="97" spans="1:5" x14ac:dyDescent="0.25">
      <c r="A97" t="s">
        <v>2468</v>
      </c>
      <c r="B97" t="s">
        <v>2373</v>
      </c>
      <c r="C97">
        <v>5.0416212059754049</v>
      </c>
      <c r="D97">
        <v>1579781160888</v>
      </c>
      <c r="E97" s="1">
        <v>43853.504176944443</v>
      </c>
    </row>
    <row r="98" spans="1:5" x14ac:dyDescent="0.25">
      <c r="A98" t="s">
        <v>2469</v>
      </c>
      <c r="B98" t="s">
        <v>2373</v>
      </c>
      <c r="C98">
        <v>5.0406967937252496</v>
      </c>
      <c r="D98">
        <v>1579781162942</v>
      </c>
      <c r="E98" s="1">
        <v>43853.504200717594</v>
      </c>
    </row>
    <row r="99" spans="1:5" x14ac:dyDescent="0.25">
      <c r="A99" t="s">
        <v>2470</v>
      </c>
      <c r="B99" t="s">
        <v>2373</v>
      </c>
      <c r="C99">
        <v>5.0399969904290431</v>
      </c>
      <c r="D99">
        <v>1579781164493</v>
      </c>
      <c r="E99" s="1">
        <v>43853.504218668983</v>
      </c>
    </row>
    <row r="100" spans="1:5" x14ac:dyDescent="0.25">
      <c r="A100" t="s">
        <v>2471</v>
      </c>
      <c r="B100" t="s">
        <v>2373</v>
      </c>
      <c r="C100">
        <v>5.0394966001953483</v>
      </c>
      <c r="D100">
        <v>1579781165601</v>
      </c>
      <c r="E100" s="1">
        <v>43853.504231493054</v>
      </c>
    </row>
    <row r="101" spans="1:5" x14ac:dyDescent="0.25">
      <c r="A101" t="s">
        <v>2472</v>
      </c>
      <c r="B101" t="s">
        <v>2373</v>
      </c>
      <c r="C101">
        <v>5.0377216400074953</v>
      </c>
      <c r="D101">
        <v>1579781169534</v>
      </c>
      <c r="E101" s="1">
        <v>43853.50427701389</v>
      </c>
    </row>
    <row r="102" spans="1:5" x14ac:dyDescent="0.25">
      <c r="A102" t="s">
        <v>2473</v>
      </c>
      <c r="B102" t="s">
        <v>2373</v>
      </c>
      <c r="C102">
        <v>5.0386258589555473</v>
      </c>
      <c r="D102">
        <v>1579781167529</v>
      </c>
      <c r="E102" s="1">
        <v>43853.504253807871</v>
      </c>
    </row>
    <row r="103" spans="1:5" x14ac:dyDescent="0.25">
      <c r="A103" t="s">
        <v>2474</v>
      </c>
      <c r="B103" t="s">
        <v>2373</v>
      </c>
      <c r="C103">
        <v>5.0360136890653413</v>
      </c>
      <c r="D103">
        <v>1579781173342</v>
      </c>
      <c r="E103" s="1">
        <v>43853.504321087959</v>
      </c>
    </row>
    <row r="104" spans="1:5" x14ac:dyDescent="0.25">
      <c r="A104" t="s">
        <v>2475</v>
      </c>
      <c r="B104" t="s">
        <v>2373</v>
      </c>
      <c r="C104">
        <v>5.0369100723721694</v>
      </c>
      <c r="D104">
        <v>1579781171339</v>
      </c>
      <c r="E104" s="1">
        <v>43853.504297905092</v>
      </c>
    </row>
    <row r="105" spans="1:5" x14ac:dyDescent="0.25">
      <c r="A105" t="s">
        <v>2476</v>
      </c>
      <c r="B105" t="s">
        <v>2373</v>
      </c>
      <c r="C105">
        <v>5.036673290881831</v>
      </c>
      <c r="D105">
        <v>1579781171867</v>
      </c>
      <c r="E105" s="1">
        <v>43853.504304016205</v>
      </c>
    </row>
    <row r="106" spans="1:5" x14ac:dyDescent="0.25">
      <c r="A106" t="s">
        <v>2477</v>
      </c>
      <c r="B106" t="s">
        <v>2373</v>
      </c>
      <c r="C106">
        <v>5.0353382574295731</v>
      </c>
      <c r="D106">
        <v>1579781174860</v>
      </c>
      <c r="E106" s="1">
        <v>43853.504338657411</v>
      </c>
    </row>
    <row r="107" spans="1:5" x14ac:dyDescent="0.25">
      <c r="A107" t="s">
        <v>2478</v>
      </c>
      <c r="B107" t="s">
        <v>2373</v>
      </c>
      <c r="C107">
        <v>5.0346506666007862</v>
      </c>
      <c r="D107">
        <v>1579781176415</v>
      </c>
      <c r="E107" s="1">
        <v>43853.504356655096</v>
      </c>
    </row>
    <row r="108" spans="1:5" x14ac:dyDescent="0.25">
      <c r="A108" t="s">
        <v>2479</v>
      </c>
      <c r="B108" t="s">
        <v>2373</v>
      </c>
      <c r="C108">
        <v>5.0330421352474595</v>
      </c>
      <c r="D108">
        <v>1579781180102</v>
      </c>
      <c r="E108" s="1">
        <v>43853.504399328704</v>
      </c>
    </row>
    <row r="109" spans="1:5" x14ac:dyDescent="0.25">
      <c r="A109" t="s">
        <v>2480</v>
      </c>
      <c r="B109" t="s">
        <v>2373</v>
      </c>
      <c r="C109">
        <v>5.0337525579640277</v>
      </c>
      <c r="D109">
        <v>1579781178464</v>
      </c>
      <c r="E109" s="1">
        <v>43853.504380370374</v>
      </c>
    </row>
    <row r="110" spans="1:5" x14ac:dyDescent="0.25">
      <c r="A110" t="s">
        <v>2481</v>
      </c>
      <c r="B110" t="s">
        <v>2373</v>
      </c>
      <c r="C110">
        <v>5.0323393685689304</v>
      </c>
      <c r="D110">
        <v>1579781181740</v>
      </c>
      <c r="E110" s="1">
        <v>43853.504418287041</v>
      </c>
    </row>
    <row r="111" spans="1:5" x14ac:dyDescent="0.25">
      <c r="A111" t="s">
        <v>2482</v>
      </c>
      <c r="B111" t="s">
        <v>2373</v>
      </c>
      <c r="C111">
        <v>5.0318176384935205</v>
      </c>
      <c r="D111">
        <v>1579781182969</v>
      </c>
      <c r="E111" s="1">
        <v>43853.504432511574</v>
      </c>
    </row>
    <row r="112" spans="1:5" x14ac:dyDescent="0.25">
      <c r="A112" t="s">
        <v>2483</v>
      </c>
      <c r="B112" t="s">
        <v>2373</v>
      </c>
      <c r="C112">
        <v>5.0305908756514546</v>
      </c>
      <c r="D112">
        <v>1579781185910</v>
      </c>
      <c r="E112" s="1">
        <v>43853.504466550927</v>
      </c>
    </row>
    <row r="113" spans="1:5" x14ac:dyDescent="0.25">
      <c r="A113" t="s">
        <v>2484</v>
      </c>
      <c r="B113" t="s">
        <v>2373</v>
      </c>
      <c r="C113">
        <v>5.0311833350152035</v>
      </c>
      <c r="D113">
        <v>1579781184480</v>
      </c>
      <c r="E113" s="1">
        <v>43853.50445</v>
      </c>
    </row>
    <row r="114" spans="1:5" x14ac:dyDescent="0.25">
      <c r="A114" t="s">
        <v>2485</v>
      </c>
      <c r="B114" t="s">
        <v>2373</v>
      </c>
      <c r="C114">
        <v>5.0299900171942866</v>
      </c>
      <c r="D114">
        <v>1579781187381</v>
      </c>
      <c r="E114" s="1">
        <v>43853.504483576391</v>
      </c>
    </row>
    <row r="115" spans="1:5" x14ac:dyDescent="0.25">
      <c r="A115" t="s">
        <v>2486</v>
      </c>
      <c r="B115" t="s">
        <v>2373</v>
      </c>
      <c r="C115">
        <v>5.0296759649413945</v>
      </c>
      <c r="D115">
        <v>1579781188159</v>
      </c>
      <c r="E115" s="1">
        <v>43853.504492581022</v>
      </c>
    </row>
    <row r="116" spans="1:5" x14ac:dyDescent="0.25">
      <c r="A116" t="s">
        <v>2487</v>
      </c>
      <c r="B116" t="s">
        <v>2373</v>
      </c>
      <c r="C116">
        <v>5.0286396060733489</v>
      </c>
      <c r="D116">
        <v>1579781190777</v>
      </c>
      <c r="E116" s="1">
        <v>43853.504522881944</v>
      </c>
    </row>
    <row r="117" spans="1:5" x14ac:dyDescent="0.25">
      <c r="A117" t="s">
        <v>2488</v>
      </c>
      <c r="B117" t="s">
        <v>2373</v>
      </c>
      <c r="C117">
        <v>5.0279764003413785</v>
      </c>
      <c r="D117">
        <v>1579781192499</v>
      </c>
      <c r="E117" s="1">
        <v>43853.504542812501</v>
      </c>
    </row>
    <row r="118" spans="1:5" x14ac:dyDescent="0.25">
      <c r="A118" t="s">
        <v>2489</v>
      </c>
      <c r="B118" t="s">
        <v>2373</v>
      </c>
      <c r="C118">
        <v>5.0274059963545614</v>
      </c>
      <c r="D118">
        <v>1579781194014</v>
      </c>
      <c r="E118" s="1">
        <v>43853.504560347224</v>
      </c>
    </row>
    <row r="119" spans="1:5" x14ac:dyDescent="0.25">
      <c r="A119" t="s">
        <v>2490</v>
      </c>
      <c r="B119" t="s">
        <v>2373</v>
      </c>
      <c r="C119">
        <v>5.0267719991822553</v>
      </c>
      <c r="D119">
        <v>1579781195740</v>
      </c>
      <c r="E119" s="1">
        <v>43853.504580324072</v>
      </c>
    </row>
    <row r="120" spans="1:5" x14ac:dyDescent="0.25">
      <c r="A120" t="s">
        <v>2491</v>
      </c>
      <c r="B120" t="s">
        <v>2373</v>
      </c>
      <c r="C120">
        <v>5.0260279698846366</v>
      </c>
      <c r="D120">
        <v>1579781197831</v>
      </c>
      <c r="E120" s="1">
        <v>43853.504604525464</v>
      </c>
    </row>
    <row r="121" spans="1:5" x14ac:dyDescent="0.25">
      <c r="A121" t="s">
        <v>2492</v>
      </c>
      <c r="B121" t="s">
        <v>2373</v>
      </c>
      <c r="C121">
        <v>5.0253674450179657</v>
      </c>
      <c r="D121">
        <v>1579781199757</v>
      </c>
      <c r="E121" s="1">
        <v>43853.504626817128</v>
      </c>
    </row>
    <row r="122" spans="1:5" x14ac:dyDescent="0.25">
      <c r="A122" t="s">
        <v>2493</v>
      </c>
      <c r="B122" t="s">
        <v>2373</v>
      </c>
      <c r="C122">
        <v>5.0247722851413581</v>
      </c>
      <c r="D122">
        <v>1579781201559</v>
      </c>
      <c r="E122" s="1">
        <v>43853.50464767361</v>
      </c>
    </row>
    <row r="123" spans="1:5" x14ac:dyDescent="0.25">
      <c r="A123" t="s">
        <v>2494</v>
      </c>
      <c r="B123" t="s">
        <v>2373</v>
      </c>
      <c r="C123">
        <v>5.0243406596188409</v>
      </c>
      <c r="D123">
        <v>1579781202912</v>
      </c>
      <c r="E123" s="1">
        <v>43853.504663333333</v>
      </c>
    </row>
    <row r="124" spans="1:5" x14ac:dyDescent="0.25">
      <c r="A124" t="s">
        <v>2495</v>
      </c>
      <c r="B124" t="s">
        <v>2373</v>
      </c>
      <c r="C124">
        <v>5.0238853511932922</v>
      </c>
      <c r="D124">
        <v>1579781204388</v>
      </c>
      <c r="E124" s="1">
        <v>43853.504680416663</v>
      </c>
    </row>
    <row r="125" spans="1:5" x14ac:dyDescent="0.25">
      <c r="A125" t="s">
        <v>2496</v>
      </c>
      <c r="B125" t="s">
        <v>2373</v>
      </c>
      <c r="C125">
        <v>5.0233992563833167</v>
      </c>
      <c r="D125">
        <v>1579781206028</v>
      </c>
      <c r="E125" s="1">
        <v>43853.504699398145</v>
      </c>
    </row>
    <row r="126" spans="1:5" x14ac:dyDescent="0.25">
      <c r="A126" t="s">
        <v>2497</v>
      </c>
      <c r="B126" t="s">
        <v>2373</v>
      </c>
      <c r="C126">
        <v>5.0230715703650448</v>
      </c>
      <c r="D126">
        <v>1579781207177</v>
      </c>
      <c r="E126" s="1">
        <v>43853.504712696762</v>
      </c>
    </row>
    <row r="127" spans="1:5" x14ac:dyDescent="0.25">
      <c r="A127" t="s">
        <v>2498</v>
      </c>
      <c r="B127" t="s">
        <v>2373</v>
      </c>
      <c r="C127">
        <v>5.0227000469451406</v>
      </c>
      <c r="D127">
        <v>1579781208529</v>
      </c>
      <c r="E127" s="1">
        <v>43853.504728344909</v>
      </c>
    </row>
    <row r="128" spans="1:5" x14ac:dyDescent="0.25">
      <c r="A128" t="s">
        <v>2499</v>
      </c>
      <c r="B128" t="s">
        <v>2373</v>
      </c>
      <c r="C128">
        <v>5.0220754862857921</v>
      </c>
      <c r="D128">
        <v>1579781210945</v>
      </c>
      <c r="E128" s="1">
        <v>43853.50475630787</v>
      </c>
    </row>
    <row r="129" spans="1:5" x14ac:dyDescent="0.25">
      <c r="A129" t="s">
        <v>2500</v>
      </c>
      <c r="B129" t="s">
        <v>2373</v>
      </c>
      <c r="C129">
        <v>5.0217679651679124</v>
      </c>
      <c r="D129">
        <v>1579781212216</v>
      </c>
      <c r="E129" s="1">
        <v>43853.504771018517</v>
      </c>
    </row>
    <row r="130" spans="1:5" x14ac:dyDescent="0.25">
      <c r="A130" t="s">
        <v>2501</v>
      </c>
      <c r="B130" t="s">
        <v>2373</v>
      </c>
      <c r="C130">
        <v>5.0213399320202576</v>
      </c>
      <c r="D130">
        <v>1579781214100</v>
      </c>
      <c r="E130" s="1">
        <v>43853.504792824075</v>
      </c>
    </row>
    <row r="131" spans="1:5" x14ac:dyDescent="0.25">
      <c r="A131" t="s">
        <v>2502</v>
      </c>
      <c r="B131" t="s">
        <v>2373</v>
      </c>
      <c r="C131">
        <v>5.0210367168585988</v>
      </c>
      <c r="D131">
        <v>1579781215536</v>
      </c>
      <c r="E131" s="1">
        <v>43853.504809444443</v>
      </c>
    </row>
    <row r="132" spans="1:5" x14ac:dyDescent="0.25">
      <c r="A132" t="s">
        <v>2503</v>
      </c>
      <c r="B132" t="s">
        <v>2373</v>
      </c>
      <c r="C132">
        <v>5.0205880697012093</v>
      </c>
      <c r="D132">
        <v>1579781217870</v>
      </c>
      <c r="E132" s="1">
        <v>43853.504836458334</v>
      </c>
    </row>
    <row r="133" spans="1:5" x14ac:dyDescent="0.25">
      <c r="A133" t="s">
        <v>2504</v>
      </c>
      <c r="B133" t="s">
        <v>2373</v>
      </c>
      <c r="C133">
        <v>5.0207012394619781</v>
      </c>
      <c r="D133">
        <v>1579781217253</v>
      </c>
      <c r="E133" s="1">
        <v>43853.504829317128</v>
      </c>
    </row>
    <row r="134" spans="1:5" x14ac:dyDescent="0.25">
      <c r="A134" t="s">
        <v>2505</v>
      </c>
      <c r="B134" t="s">
        <v>2373</v>
      </c>
      <c r="C134">
        <v>5.020081380272007</v>
      </c>
      <c r="D134">
        <v>1579781220965</v>
      </c>
      <c r="E134" s="1">
        <v>43853.504872280093</v>
      </c>
    </row>
    <row r="135" spans="1:5" x14ac:dyDescent="0.25">
      <c r="A135" t="s">
        <v>2506</v>
      </c>
      <c r="B135" t="s">
        <v>2373</v>
      </c>
      <c r="C135">
        <v>5.0203608748413711</v>
      </c>
      <c r="D135">
        <v>1579781219181</v>
      </c>
      <c r="E135" s="1">
        <v>43853.504851631944</v>
      </c>
    </row>
    <row r="136" spans="1:5" x14ac:dyDescent="0.25">
      <c r="A136" t="s">
        <v>2507</v>
      </c>
      <c r="B136" t="s">
        <v>2373</v>
      </c>
      <c r="C136">
        <v>5.019824381900202</v>
      </c>
      <c r="D136">
        <v>1579781222850</v>
      </c>
      <c r="E136" s="1">
        <v>43853.504894097219</v>
      </c>
    </row>
    <row r="137" spans="1:5" x14ac:dyDescent="0.25">
      <c r="A137" t="s">
        <v>2508</v>
      </c>
      <c r="B137" t="s">
        <v>2373</v>
      </c>
      <c r="C137">
        <v>5.0195275019409085</v>
      </c>
      <c r="D137">
        <v>1579781225550</v>
      </c>
      <c r="E137" s="1">
        <v>43853.504925347224</v>
      </c>
    </row>
    <row r="138" spans="1:5" x14ac:dyDescent="0.25">
      <c r="A138" t="s">
        <v>2509</v>
      </c>
      <c r="B138" t="s">
        <v>2373</v>
      </c>
      <c r="C138">
        <v>5.0196388697764647</v>
      </c>
      <c r="D138">
        <v>1579781224443</v>
      </c>
      <c r="E138" s="1">
        <v>43853.504912534721</v>
      </c>
    </row>
    <row r="139" spans="1:5" x14ac:dyDescent="0.25">
      <c r="A139" t="s">
        <v>2510</v>
      </c>
      <c r="B139" t="s">
        <v>2373</v>
      </c>
      <c r="C139">
        <v>5.01934299342276</v>
      </c>
      <c r="D139">
        <v>1579781227843</v>
      </c>
      <c r="E139" s="1">
        <v>43853.504951886571</v>
      </c>
    </row>
    <row r="140" spans="1:5" x14ac:dyDescent="0.25">
      <c r="A140" t="s">
        <v>2511</v>
      </c>
      <c r="B140" t="s">
        <v>2373</v>
      </c>
      <c r="C140">
        <v>5.0191831411992274</v>
      </c>
      <c r="D140">
        <v>1579781230176</v>
      </c>
      <c r="E140" s="1">
        <v>43853.504978888886</v>
      </c>
    </row>
    <row r="141" spans="1:5" x14ac:dyDescent="0.25">
      <c r="A141" t="s">
        <v>2512</v>
      </c>
      <c r="B141" t="s">
        <v>2373</v>
      </c>
      <c r="C141">
        <v>5.0192269765310664</v>
      </c>
      <c r="D141">
        <v>1579781229523</v>
      </c>
      <c r="E141" s="1">
        <v>43853.504971331022</v>
      </c>
    </row>
    <row r="142" spans="1:5" x14ac:dyDescent="0.25">
      <c r="A142" t="s">
        <v>2513</v>
      </c>
      <c r="B142" t="s">
        <v>2373</v>
      </c>
      <c r="C142">
        <v>5.0190504843359625</v>
      </c>
      <c r="D142">
        <v>1579781232225</v>
      </c>
      <c r="E142" s="1">
        <v>43853.505002604164</v>
      </c>
    </row>
    <row r="143" spans="1:5" x14ac:dyDescent="0.25">
      <c r="A143" t="s">
        <v>2514</v>
      </c>
      <c r="B143" t="s">
        <v>2373</v>
      </c>
      <c r="C143">
        <v>5.0189451661246363</v>
      </c>
      <c r="D143">
        <v>1579781233946</v>
      </c>
      <c r="E143" s="1">
        <v>43853.505022523146</v>
      </c>
    </row>
    <row r="144" spans="1:5" x14ac:dyDescent="0.25">
      <c r="A144" t="s">
        <v>2515</v>
      </c>
      <c r="B144" t="s">
        <v>2373</v>
      </c>
      <c r="C144">
        <v>5.0191102681667541</v>
      </c>
      <c r="D144">
        <v>1579781231287</v>
      </c>
      <c r="E144" s="1">
        <v>43853.504991747686</v>
      </c>
    </row>
    <row r="145" spans="1:5" x14ac:dyDescent="0.25">
      <c r="A145" t="s">
        <v>2516</v>
      </c>
      <c r="B145" t="s">
        <v>2373</v>
      </c>
      <c r="C145">
        <v>5.0188503759729537</v>
      </c>
      <c r="D145">
        <v>1579781235586</v>
      </c>
      <c r="E145" s="1">
        <v>43853.505041504628</v>
      </c>
    </row>
    <row r="146" spans="1:5" x14ac:dyDescent="0.25">
      <c r="A146" t="s">
        <v>2517</v>
      </c>
      <c r="B146" t="s">
        <v>2373</v>
      </c>
      <c r="C146">
        <v>5.018704686317534</v>
      </c>
      <c r="D146">
        <v>1579781238334</v>
      </c>
      <c r="E146" s="1">
        <v>43853.505073310182</v>
      </c>
    </row>
    <row r="147" spans="1:5" x14ac:dyDescent="0.25">
      <c r="A147" t="s">
        <v>2518</v>
      </c>
      <c r="B147" t="s">
        <v>2373</v>
      </c>
      <c r="C147">
        <v>5.0186114990197632</v>
      </c>
      <c r="D147">
        <v>1579781240296</v>
      </c>
      <c r="E147" s="1">
        <v>43853.505096018518</v>
      </c>
    </row>
    <row r="148" spans="1:5" x14ac:dyDescent="0.25">
      <c r="A148" t="s">
        <v>2519</v>
      </c>
      <c r="B148" t="s">
        <v>2373</v>
      </c>
      <c r="C148">
        <v>5.0185650200520389</v>
      </c>
      <c r="D148">
        <v>1579781241359</v>
      </c>
      <c r="E148" s="1">
        <v>43853.505108321762</v>
      </c>
    </row>
    <row r="149" spans="1:5" x14ac:dyDescent="0.25">
      <c r="A149" t="s">
        <v>2520</v>
      </c>
      <c r="B149" t="s">
        <v>2373</v>
      </c>
      <c r="C149">
        <v>5.0185087282273697</v>
      </c>
      <c r="D149">
        <v>1579781242748</v>
      </c>
      <c r="E149" s="1">
        <v>43853.505124398151</v>
      </c>
    </row>
    <row r="150" spans="1:5" x14ac:dyDescent="0.25">
      <c r="A150" t="s">
        <v>2521</v>
      </c>
      <c r="B150" t="s">
        <v>2373</v>
      </c>
      <c r="C150">
        <v>5.0184379978486646</v>
      </c>
      <c r="D150">
        <v>1579781244715</v>
      </c>
      <c r="E150" s="1">
        <v>43853.505147164353</v>
      </c>
    </row>
    <row r="151" spans="1:5" x14ac:dyDescent="0.25">
      <c r="A151" t="s">
        <v>2522</v>
      </c>
      <c r="B151" t="s">
        <v>2373</v>
      </c>
      <c r="C151">
        <v>5.0184105464992799</v>
      </c>
      <c r="D151">
        <v>1579781245574</v>
      </c>
      <c r="E151" s="1">
        <v>43853.505157106483</v>
      </c>
    </row>
    <row r="152" spans="1:5" x14ac:dyDescent="0.25">
      <c r="A152" t="s">
        <v>2523</v>
      </c>
      <c r="B152" t="s">
        <v>2373</v>
      </c>
      <c r="C152">
        <v>5.0183480281439339</v>
      </c>
      <c r="D152">
        <v>1579781247865</v>
      </c>
      <c r="E152" s="1">
        <v>43853.505183622685</v>
      </c>
    </row>
    <row r="153" spans="1:5" x14ac:dyDescent="0.25">
      <c r="A153" t="s">
        <v>2524</v>
      </c>
      <c r="B153" t="s">
        <v>2373</v>
      </c>
      <c r="C153">
        <v>5.0183252580152757</v>
      </c>
      <c r="D153">
        <v>1579781248891</v>
      </c>
      <c r="E153" s="1">
        <v>43853.505195497688</v>
      </c>
    </row>
    <row r="154" spans="1:5" x14ac:dyDescent="0.25">
      <c r="A154" t="s">
        <v>2525</v>
      </c>
      <c r="B154" t="s">
        <v>2373</v>
      </c>
      <c r="C154">
        <v>5.0182965788161793</v>
      </c>
      <c r="D154">
        <v>1579781250484</v>
      </c>
      <c r="E154" s="1">
        <v>43853.505213935183</v>
      </c>
    </row>
    <row r="155" spans="1:5" x14ac:dyDescent="0.25">
      <c r="A155" t="s">
        <v>2526</v>
      </c>
      <c r="B155" t="s">
        <v>2373</v>
      </c>
      <c r="C155">
        <v>5.018272802341059</v>
      </c>
      <c r="D155">
        <v>1579781252449</v>
      </c>
      <c r="E155" s="1">
        <v>43853.50523667824</v>
      </c>
    </row>
    <row r="156" spans="1:5" x14ac:dyDescent="0.25">
      <c r="A156" t="s">
        <v>2527</v>
      </c>
      <c r="B156" t="s">
        <v>2373</v>
      </c>
      <c r="C156">
        <v>5.018263309093367</v>
      </c>
      <c r="D156">
        <v>1579781254042</v>
      </c>
      <c r="E156" s="1">
        <v>43853.505255115742</v>
      </c>
    </row>
    <row r="157" spans="1:5" x14ac:dyDescent="0.25">
      <c r="A157" t="s">
        <v>2528</v>
      </c>
      <c r="B157" t="s">
        <v>2373</v>
      </c>
      <c r="C157">
        <v>5.018265474104056</v>
      </c>
      <c r="D157">
        <v>1579781256292</v>
      </c>
      <c r="E157" s="1">
        <v>43853.505281157406</v>
      </c>
    </row>
    <row r="158" spans="1:5" x14ac:dyDescent="0.25">
      <c r="A158" t="s">
        <v>2529</v>
      </c>
      <c r="B158" t="s">
        <v>2373</v>
      </c>
      <c r="C158">
        <v>5.0182818923089982</v>
      </c>
      <c r="D158">
        <v>1579781258176</v>
      </c>
      <c r="E158" s="1">
        <v>43853.505302962963</v>
      </c>
    </row>
    <row r="159" spans="1:5" x14ac:dyDescent="0.25">
      <c r="A159" t="s">
        <v>2530</v>
      </c>
      <c r="B159" t="s">
        <v>2373</v>
      </c>
      <c r="C159">
        <v>5.0183058656551944</v>
      </c>
      <c r="D159">
        <v>1579781259731</v>
      </c>
      <c r="E159" s="1">
        <v>43853.505320960649</v>
      </c>
    </row>
    <row r="160" spans="1:5" x14ac:dyDescent="0.25">
      <c r="A160" t="s">
        <v>2531</v>
      </c>
      <c r="B160" t="s">
        <v>2373</v>
      </c>
      <c r="C160">
        <v>5.0183396515856371</v>
      </c>
      <c r="D160">
        <v>1579781261289</v>
      </c>
      <c r="E160" s="1">
        <v>43853.505338993054</v>
      </c>
    </row>
    <row r="161" spans="1:5" x14ac:dyDescent="0.25">
      <c r="A161" t="s">
        <v>2532</v>
      </c>
      <c r="B161" t="s">
        <v>2373</v>
      </c>
      <c r="C161">
        <v>5.018395235623597</v>
      </c>
      <c r="D161">
        <v>1579781263211</v>
      </c>
      <c r="E161" s="1">
        <v>43853.505361238429</v>
      </c>
    </row>
    <row r="162" spans="1:5" x14ac:dyDescent="0.25">
      <c r="A162" t="s">
        <v>2533</v>
      </c>
      <c r="B162" t="s">
        <v>2373</v>
      </c>
      <c r="C162">
        <v>5.018453553041998</v>
      </c>
      <c r="D162">
        <v>1579781264810</v>
      </c>
      <c r="E162" s="1">
        <v>43853.505379745373</v>
      </c>
    </row>
    <row r="163" spans="1:5" x14ac:dyDescent="0.25">
      <c r="A163" t="s">
        <v>2534</v>
      </c>
      <c r="B163" t="s">
        <v>2373</v>
      </c>
      <c r="C163">
        <v>5.0184893984231085</v>
      </c>
      <c r="D163">
        <v>1579781265666</v>
      </c>
      <c r="E163" s="1">
        <v>43853.505389652775</v>
      </c>
    </row>
    <row r="164" spans="1:5" x14ac:dyDescent="0.25">
      <c r="A164" t="s">
        <v>2535</v>
      </c>
      <c r="B164" t="s">
        <v>2373</v>
      </c>
      <c r="C164">
        <v>5.0292842381757685</v>
      </c>
      <c r="D164">
        <v>1579781189139</v>
      </c>
      <c r="E164" s="1">
        <v>43853.504503923614</v>
      </c>
    </row>
    <row r="165" spans="1:5" x14ac:dyDescent="0.25">
      <c r="A165" t="s">
        <v>2536</v>
      </c>
      <c r="B165" t="s">
        <v>2373</v>
      </c>
      <c r="C165">
        <v>5.0186385475461259</v>
      </c>
      <c r="D165">
        <v>1579781268618</v>
      </c>
      <c r="E165" s="1">
        <v>43853.505423819443</v>
      </c>
    </row>
    <row r="166" spans="1:5" x14ac:dyDescent="0.25">
      <c r="A166" t="s">
        <v>2537</v>
      </c>
      <c r="B166" t="s">
        <v>2373</v>
      </c>
      <c r="C166">
        <v>5.0185908877656384</v>
      </c>
      <c r="D166">
        <v>1579781267757</v>
      </c>
      <c r="E166" s="1">
        <v>43853.505413854167</v>
      </c>
    </row>
    <row r="167" spans="1:5" x14ac:dyDescent="0.25">
      <c r="A167" t="s">
        <v>2538</v>
      </c>
      <c r="B167" t="s">
        <v>2373</v>
      </c>
      <c r="C167">
        <v>5.0187178501813632</v>
      </c>
      <c r="D167">
        <v>1579781269929</v>
      </c>
      <c r="E167" s="1">
        <v>43853.505438993052</v>
      </c>
    </row>
    <row r="168" spans="1:5" x14ac:dyDescent="0.25">
      <c r="A168" t="s">
        <v>2539</v>
      </c>
      <c r="B168" t="s">
        <v>2373</v>
      </c>
      <c r="C168">
        <v>5.0188287374824316</v>
      </c>
      <c r="D168">
        <v>1579781271569</v>
      </c>
      <c r="E168" s="1">
        <v>43853.505457974534</v>
      </c>
    </row>
    <row r="169" spans="1:5" x14ac:dyDescent="0.25">
      <c r="A169" t="s">
        <v>2540</v>
      </c>
      <c r="B169" t="s">
        <v>2373</v>
      </c>
      <c r="C169">
        <v>5.018946479054196</v>
      </c>
      <c r="D169">
        <v>1579781273128</v>
      </c>
      <c r="E169" s="1">
        <v>43853.505476018516</v>
      </c>
    </row>
    <row r="170" spans="1:5" x14ac:dyDescent="0.25">
      <c r="A170" t="s">
        <v>2541</v>
      </c>
      <c r="B170" t="s">
        <v>2373</v>
      </c>
      <c r="C170">
        <v>5.0190804789662415</v>
      </c>
      <c r="D170">
        <v>1579781274732</v>
      </c>
      <c r="E170" s="1">
        <v>43853.505494583333</v>
      </c>
    </row>
    <row r="171" spans="1:5" x14ac:dyDescent="0.25">
      <c r="A171" t="s">
        <v>2542</v>
      </c>
      <c r="B171" t="s">
        <v>2373</v>
      </c>
      <c r="C171">
        <v>5.0192468746401175</v>
      </c>
      <c r="D171">
        <v>1579781276533</v>
      </c>
      <c r="E171" s="1">
        <v>43853.505515428238</v>
      </c>
    </row>
    <row r="172" spans="1:5" x14ac:dyDescent="0.25">
      <c r="A172" t="s">
        <v>2543</v>
      </c>
      <c r="B172" t="s">
        <v>2373</v>
      </c>
      <c r="C172">
        <v>5.0194004340687135</v>
      </c>
      <c r="D172">
        <v>1579781278050</v>
      </c>
      <c r="E172" s="1">
        <v>43853.505532986113</v>
      </c>
    </row>
    <row r="173" spans="1:5" x14ac:dyDescent="0.25">
      <c r="A173" t="s">
        <v>2544</v>
      </c>
      <c r="B173" t="s">
        <v>2373</v>
      </c>
      <c r="C173">
        <v>5.0196183782688095</v>
      </c>
      <c r="D173">
        <v>1579781280018</v>
      </c>
      <c r="E173" s="1">
        <v>43853.505555763892</v>
      </c>
    </row>
    <row r="174" spans="1:5" x14ac:dyDescent="0.25">
      <c r="A174" t="s">
        <v>2545</v>
      </c>
      <c r="B174" t="s">
        <v>2373</v>
      </c>
      <c r="C174">
        <v>5.0198759161611033</v>
      </c>
      <c r="D174">
        <v>1579781282126</v>
      </c>
      <c r="E174" s="1">
        <v>43853.50558016204</v>
      </c>
    </row>
    <row r="175" spans="1:5" x14ac:dyDescent="0.25">
      <c r="A175" t="s">
        <v>2546</v>
      </c>
      <c r="B175" t="s">
        <v>2373</v>
      </c>
      <c r="C175">
        <v>5.0202194850043451</v>
      </c>
      <c r="D175">
        <v>1579781284660</v>
      </c>
      <c r="E175" s="1">
        <v>43853.505609490741</v>
      </c>
    </row>
    <row r="176" spans="1:5" x14ac:dyDescent="0.25">
      <c r="A176" t="s">
        <v>2547</v>
      </c>
      <c r="B176" t="s">
        <v>2373</v>
      </c>
      <c r="C176">
        <v>5.0199771365346306</v>
      </c>
      <c r="D176">
        <v>1579781282902</v>
      </c>
      <c r="E176" s="1">
        <v>43853.505589143519</v>
      </c>
    </row>
    <row r="177" spans="1:5" x14ac:dyDescent="0.25">
      <c r="A177" t="s">
        <v>2548</v>
      </c>
      <c r="B177" t="s">
        <v>2373</v>
      </c>
      <c r="C177">
        <v>5.0205053949299652</v>
      </c>
      <c r="D177">
        <v>1579781286581</v>
      </c>
      <c r="E177" s="1">
        <v>43853.50563172454</v>
      </c>
    </row>
    <row r="178" spans="1:5" x14ac:dyDescent="0.25">
      <c r="A178" t="s">
        <v>2549</v>
      </c>
      <c r="B178" t="s">
        <v>2373</v>
      </c>
      <c r="C178">
        <v>5.0208010602565807</v>
      </c>
      <c r="D178">
        <v>1579781288425</v>
      </c>
      <c r="E178" s="1">
        <v>43853.505653067128</v>
      </c>
    </row>
    <row r="179" spans="1:5" x14ac:dyDescent="0.25">
      <c r="A179" t="s">
        <v>2550</v>
      </c>
      <c r="B179" t="s">
        <v>2373</v>
      </c>
      <c r="C179">
        <v>5.021604695541436</v>
      </c>
      <c r="D179">
        <v>1579781292883</v>
      </c>
      <c r="E179" s="1">
        <v>43853.505704664349</v>
      </c>
    </row>
    <row r="180" spans="1:5" x14ac:dyDescent="0.25">
      <c r="A180" t="s">
        <v>2551</v>
      </c>
      <c r="B180" t="s">
        <v>2373</v>
      </c>
      <c r="C180">
        <v>5.0211610212466544</v>
      </c>
      <c r="D180">
        <v>1579781290510</v>
      </c>
      <c r="E180" s="1">
        <v>43853.505677199071</v>
      </c>
    </row>
    <row r="181" spans="1:5" x14ac:dyDescent="0.25">
      <c r="A181" t="s">
        <v>2552</v>
      </c>
      <c r="B181" t="s">
        <v>2373</v>
      </c>
      <c r="C181">
        <v>5.0209523744950451</v>
      </c>
      <c r="D181">
        <v>1579781289321</v>
      </c>
      <c r="E181" s="1">
        <v>43853.5056634375</v>
      </c>
    </row>
    <row r="182" spans="1:5" x14ac:dyDescent="0.25">
      <c r="A182" t="s">
        <v>2553</v>
      </c>
      <c r="B182" t="s">
        <v>2373</v>
      </c>
      <c r="C182">
        <v>5.0222155119637613</v>
      </c>
      <c r="D182">
        <v>1579781295867</v>
      </c>
      <c r="E182" s="1">
        <v>43853.505739201391</v>
      </c>
    </row>
    <row r="183" spans="1:5" x14ac:dyDescent="0.25">
      <c r="A183" t="s">
        <v>2554</v>
      </c>
      <c r="B183" t="s">
        <v>2373</v>
      </c>
      <c r="C183">
        <v>5.021363060476645</v>
      </c>
      <c r="D183">
        <v>1579781291615</v>
      </c>
      <c r="E183" s="1">
        <v>43853.505689988429</v>
      </c>
    </row>
    <row r="184" spans="1:5" x14ac:dyDescent="0.25">
      <c r="A184" t="s">
        <v>2555</v>
      </c>
      <c r="B184" t="s">
        <v>2373</v>
      </c>
      <c r="C184">
        <v>5.0224295124178457</v>
      </c>
      <c r="D184">
        <v>1579781296848</v>
      </c>
      <c r="E184" s="1">
        <v>43853.505750555552</v>
      </c>
    </row>
    <row r="185" spans="1:5" x14ac:dyDescent="0.25">
      <c r="A185" t="s">
        <v>2556</v>
      </c>
      <c r="B185" t="s">
        <v>2373</v>
      </c>
      <c r="C185">
        <v>5.0223215762886388</v>
      </c>
      <c r="D185">
        <v>1579781296357</v>
      </c>
      <c r="E185" s="1">
        <v>43853.505744872688</v>
      </c>
    </row>
    <row r="186" spans="1:5" x14ac:dyDescent="0.25">
      <c r="A186" t="s">
        <v>2557</v>
      </c>
      <c r="B186" t="s">
        <v>2373</v>
      </c>
      <c r="C186">
        <v>5.0218728149404974</v>
      </c>
      <c r="D186">
        <v>1579781294229</v>
      </c>
      <c r="E186" s="1">
        <v>43853.505720243054</v>
      </c>
    </row>
    <row r="187" spans="1:5" x14ac:dyDescent="0.25">
      <c r="A187" t="s">
        <v>2558</v>
      </c>
      <c r="B187" t="s">
        <v>2373</v>
      </c>
      <c r="C187">
        <v>5.0236128088594656</v>
      </c>
      <c r="D187">
        <v>1579781301800</v>
      </c>
      <c r="E187" s="1">
        <v>43853.505807870373</v>
      </c>
    </row>
    <row r="188" spans="1:5" x14ac:dyDescent="0.25">
      <c r="A188" t="s">
        <v>2559</v>
      </c>
      <c r="B188" t="s">
        <v>2373</v>
      </c>
      <c r="C188">
        <v>5.0232130891282116</v>
      </c>
      <c r="D188">
        <v>1579781300207</v>
      </c>
      <c r="E188" s="1">
        <v>43853.505789432871</v>
      </c>
    </row>
    <row r="189" spans="1:5" x14ac:dyDescent="0.25">
      <c r="A189" t="s">
        <v>2560</v>
      </c>
      <c r="B189" t="s">
        <v>2373</v>
      </c>
      <c r="C189">
        <v>5.0237399904963542</v>
      </c>
      <c r="D189">
        <v>1579781302292</v>
      </c>
      <c r="E189" s="1">
        <v>43853.505813564814</v>
      </c>
    </row>
    <row r="190" spans="1:5" x14ac:dyDescent="0.25">
      <c r="A190" t="s">
        <v>2561</v>
      </c>
      <c r="B190" t="s">
        <v>2373</v>
      </c>
      <c r="C190">
        <v>5.0228977968403745</v>
      </c>
      <c r="D190">
        <v>1579781298896</v>
      </c>
      <c r="E190" s="1">
        <v>43853.505774259262</v>
      </c>
    </row>
    <row r="191" spans="1:5" x14ac:dyDescent="0.25">
      <c r="A191" t="s">
        <v>2562</v>
      </c>
      <c r="B191" t="s">
        <v>2373</v>
      </c>
      <c r="C191">
        <v>5.0240544248680186</v>
      </c>
      <c r="D191">
        <v>1579781303480</v>
      </c>
      <c r="E191" s="1">
        <v>43853.505827314817</v>
      </c>
    </row>
    <row r="192" spans="1:5" x14ac:dyDescent="0.25">
      <c r="A192" t="s">
        <v>2563</v>
      </c>
      <c r="B192" t="s">
        <v>2373</v>
      </c>
      <c r="C192">
        <v>5.0244247462850842</v>
      </c>
      <c r="D192">
        <v>1579781304831</v>
      </c>
      <c r="E192" s="1">
        <v>43853.505842951388</v>
      </c>
    </row>
    <row r="193" spans="1:5" x14ac:dyDescent="0.25">
      <c r="A193" t="s">
        <v>2564</v>
      </c>
      <c r="B193" t="s">
        <v>2373</v>
      </c>
      <c r="C193">
        <v>5.0247272145404551</v>
      </c>
      <c r="D193">
        <v>1579781305899</v>
      </c>
      <c r="E193" s="1">
        <v>43853.505855312498</v>
      </c>
    </row>
    <row r="194" spans="1:5" x14ac:dyDescent="0.25">
      <c r="A194" t="s">
        <v>2565</v>
      </c>
      <c r="B194" t="s">
        <v>2373</v>
      </c>
      <c r="C194">
        <v>5.0254063849940405</v>
      </c>
      <c r="D194">
        <v>1579781308193</v>
      </c>
      <c r="E194" s="1">
        <v>43853.505881863428</v>
      </c>
    </row>
    <row r="195" spans="1:5" x14ac:dyDescent="0.25">
      <c r="A195" t="s">
        <v>2566</v>
      </c>
      <c r="B195" t="s">
        <v>2373</v>
      </c>
      <c r="C195">
        <v>5.0255323721085556</v>
      </c>
      <c r="D195">
        <v>1579781308604</v>
      </c>
      <c r="E195" s="1">
        <v>43853.505886620369</v>
      </c>
    </row>
    <row r="196" spans="1:5" x14ac:dyDescent="0.25">
      <c r="A196" t="s">
        <v>2567</v>
      </c>
      <c r="B196" t="s">
        <v>2373</v>
      </c>
      <c r="C196">
        <v>5.0259702008872171</v>
      </c>
      <c r="D196">
        <v>1579781310000</v>
      </c>
      <c r="E196" s="1">
        <v>43853.505902777775</v>
      </c>
    </row>
    <row r="197" spans="1:5" x14ac:dyDescent="0.25">
      <c r="A197" t="s">
        <v>2568</v>
      </c>
      <c r="B197" t="s">
        <v>2373</v>
      </c>
      <c r="C197">
        <v>5.0264089653979287</v>
      </c>
      <c r="D197">
        <v>1579781311352</v>
      </c>
      <c r="E197" s="1">
        <v>43853.505918425923</v>
      </c>
    </row>
    <row r="198" spans="1:5" x14ac:dyDescent="0.25">
      <c r="A198" t="s">
        <v>2569</v>
      </c>
      <c r="B198" t="s">
        <v>2373</v>
      </c>
      <c r="C198">
        <v>5.0269335027921276</v>
      </c>
      <c r="D198">
        <v>1579781312912</v>
      </c>
      <c r="E198" s="1">
        <v>43853.505936481481</v>
      </c>
    </row>
    <row r="199" spans="1:5" x14ac:dyDescent="0.25">
      <c r="A199" t="s">
        <v>2570</v>
      </c>
      <c r="B199" t="s">
        <v>2373</v>
      </c>
      <c r="C199">
        <v>5.027860016641962</v>
      </c>
      <c r="D199">
        <v>1579781315534</v>
      </c>
      <c r="E199" s="1">
        <v>43853.505966828707</v>
      </c>
    </row>
    <row r="200" spans="1:5" x14ac:dyDescent="0.25">
      <c r="A200" t="s">
        <v>2571</v>
      </c>
      <c r="B200" t="s">
        <v>2373</v>
      </c>
      <c r="C200">
        <v>5.0285159932980186</v>
      </c>
      <c r="D200">
        <v>1579781317299</v>
      </c>
      <c r="E200" s="1">
        <v>43853.505987256947</v>
      </c>
    </row>
    <row r="201" spans="1:5" x14ac:dyDescent="0.25">
      <c r="A201" t="s">
        <v>2572</v>
      </c>
      <c r="B201" t="s">
        <v>2373</v>
      </c>
      <c r="C201">
        <v>5.0297365546020991</v>
      </c>
      <c r="D201">
        <v>1579781320409</v>
      </c>
      <c r="E201" s="1">
        <v>43853.506023252317</v>
      </c>
    </row>
    <row r="202" spans="1:5" x14ac:dyDescent="0.25">
      <c r="A202" t="s">
        <v>2573</v>
      </c>
      <c r="B202" t="s">
        <v>2373</v>
      </c>
      <c r="C202">
        <v>5.0291166353363366</v>
      </c>
      <c r="D202">
        <v>1579781318856</v>
      </c>
      <c r="E202" s="1">
        <v>43853.506005277777</v>
      </c>
    </row>
    <row r="203" spans="1:5" x14ac:dyDescent="0.25">
      <c r="A203" t="s">
        <v>2574</v>
      </c>
      <c r="B203" t="s">
        <v>2373</v>
      </c>
      <c r="C203">
        <v>5.0307417030912411</v>
      </c>
      <c r="D203">
        <v>1579781322822</v>
      </c>
      <c r="E203" s="1">
        <v>43853.506051180557</v>
      </c>
    </row>
    <row r="204" spans="1:5" x14ac:dyDescent="0.25">
      <c r="A204" t="s">
        <v>2575</v>
      </c>
      <c r="B204" t="s">
        <v>2373</v>
      </c>
      <c r="C204">
        <v>5.0311307283481996</v>
      </c>
      <c r="D204">
        <v>1579781323724</v>
      </c>
      <c r="E204" s="1">
        <v>43853.50606162037</v>
      </c>
    </row>
    <row r="205" spans="1:5" x14ac:dyDescent="0.25">
      <c r="A205" t="s">
        <v>2576</v>
      </c>
      <c r="B205" t="s">
        <v>2373</v>
      </c>
      <c r="C205">
        <v>5.0316008203207661</v>
      </c>
      <c r="D205">
        <v>1579781324792</v>
      </c>
      <c r="E205" s="1">
        <v>43853.50607398148</v>
      </c>
    </row>
    <row r="206" spans="1:5" x14ac:dyDescent="0.25">
      <c r="A206" t="s">
        <v>2577</v>
      </c>
      <c r="B206" t="s">
        <v>2373</v>
      </c>
      <c r="C206">
        <v>5.0323226555097156</v>
      </c>
      <c r="D206">
        <v>1579781326388</v>
      </c>
      <c r="E206" s="1">
        <v>43853.506092453703</v>
      </c>
    </row>
    <row r="207" spans="1:5" x14ac:dyDescent="0.25">
      <c r="A207" t="s">
        <v>2578</v>
      </c>
      <c r="B207" t="s">
        <v>2373</v>
      </c>
      <c r="C207">
        <v>5.0329931063357209</v>
      </c>
      <c r="D207">
        <v>1579781327826</v>
      </c>
      <c r="E207" s="1">
        <v>43853.506109097223</v>
      </c>
    </row>
    <row r="208" spans="1:5" x14ac:dyDescent="0.25">
      <c r="A208" t="s">
        <v>2579</v>
      </c>
      <c r="B208" t="s">
        <v>2373</v>
      </c>
      <c r="C208">
        <v>5.0559493017909549</v>
      </c>
      <c r="D208">
        <v>1579781123519</v>
      </c>
      <c r="E208" s="1">
        <v>43853.50374443287</v>
      </c>
    </row>
    <row r="209" spans="1:5" x14ac:dyDescent="0.25">
      <c r="A209" t="s">
        <v>2580</v>
      </c>
      <c r="B209" t="s">
        <v>2373</v>
      </c>
      <c r="C209">
        <v>5.0336216161356955</v>
      </c>
      <c r="D209">
        <v>1579781329138</v>
      </c>
      <c r="E209" s="1">
        <v>43853.506124282409</v>
      </c>
    </row>
    <row r="210" spans="1:5" x14ac:dyDescent="0.25">
      <c r="A210" t="s">
        <v>2581</v>
      </c>
      <c r="B210" t="s">
        <v>2373</v>
      </c>
      <c r="C210">
        <v>5.0346573975671172</v>
      </c>
      <c r="D210">
        <v>1579781331230</v>
      </c>
      <c r="E210" s="1">
        <v>43853.506148495369</v>
      </c>
    </row>
    <row r="211" spans="1:5" x14ac:dyDescent="0.25">
      <c r="A211" t="s">
        <v>2582</v>
      </c>
      <c r="B211" t="s">
        <v>2373</v>
      </c>
      <c r="C211">
        <v>5.0363435333859243</v>
      </c>
      <c r="D211">
        <v>1579781334468</v>
      </c>
      <c r="E211" s="1">
        <v>43853.506185972219</v>
      </c>
    </row>
    <row r="212" spans="1:5" x14ac:dyDescent="0.25">
      <c r="A212" t="s">
        <v>2583</v>
      </c>
      <c r="B212" t="s">
        <v>2373</v>
      </c>
      <c r="C212">
        <v>5.0353697921922018</v>
      </c>
      <c r="D212">
        <v>1579781332622</v>
      </c>
      <c r="E212" s="1">
        <v>43853.506164606479</v>
      </c>
    </row>
    <row r="213" spans="1:5" x14ac:dyDescent="0.25">
      <c r="A213" t="s">
        <v>2584</v>
      </c>
      <c r="B213" t="s">
        <v>2373</v>
      </c>
      <c r="C213">
        <v>5.0374424680202363</v>
      </c>
      <c r="D213">
        <v>1579781336479</v>
      </c>
      <c r="E213" s="1">
        <v>43853.506209247687</v>
      </c>
    </row>
    <row r="214" spans="1:5" x14ac:dyDescent="0.25">
      <c r="A214" t="s">
        <v>2585</v>
      </c>
      <c r="B214" t="s">
        <v>2373</v>
      </c>
      <c r="C214">
        <v>5.0375556344422456</v>
      </c>
      <c r="D214">
        <v>1579781336682</v>
      </c>
      <c r="E214" s="1">
        <v>43853.506211597225</v>
      </c>
    </row>
    <row r="215" spans="1:5" x14ac:dyDescent="0.25">
      <c r="A215" t="s">
        <v>2586</v>
      </c>
      <c r="B215" t="s">
        <v>2373</v>
      </c>
      <c r="C215">
        <v>5.0383897539592839</v>
      </c>
      <c r="D215">
        <v>1579781338156</v>
      </c>
      <c r="E215" s="1">
        <v>43853.50622865741</v>
      </c>
    </row>
    <row r="216" spans="1:5" x14ac:dyDescent="0.25">
      <c r="A216" t="s">
        <v>2587</v>
      </c>
      <c r="B216" t="s">
        <v>2373</v>
      </c>
      <c r="C216">
        <v>5.0392982652875391</v>
      </c>
      <c r="D216">
        <v>1579781339719</v>
      </c>
      <c r="E216" s="1">
        <v>43853.506246747682</v>
      </c>
    </row>
    <row r="217" spans="1:5" x14ac:dyDescent="0.25">
      <c r="A217" t="s">
        <v>2588</v>
      </c>
      <c r="B217" t="s">
        <v>2373</v>
      </c>
      <c r="C217">
        <v>5.041220504019309</v>
      </c>
      <c r="D217">
        <v>1579781342893</v>
      </c>
      <c r="E217" s="1">
        <v>43853.506283483795</v>
      </c>
    </row>
    <row r="218" spans="1:5" x14ac:dyDescent="0.25">
      <c r="A218" t="s">
        <v>2589</v>
      </c>
      <c r="B218" t="s">
        <v>2373</v>
      </c>
      <c r="C218">
        <v>5.0405137938110025</v>
      </c>
      <c r="D218">
        <v>1579781341746</v>
      </c>
      <c r="E218" s="1">
        <v>43853.506270208331</v>
      </c>
    </row>
    <row r="219" spans="1:5" x14ac:dyDescent="0.25">
      <c r="A219" t="s">
        <v>2590</v>
      </c>
      <c r="B219" t="s">
        <v>2373</v>
      </c>
      <c r="C219">
        <v>5.0425399321703432</v>
      </c>
      <c r="D219">
        <v>1579781344977</v>
      </c>
      <c r="E219" s="1">
        <v>43853.50630760417</v>
      </c>
    </row>
    <row r="220" spans="1:5" x14ac:dyDescent="0.25">
      <c r="A220" t="s">
        <v>2591</v>
      </c>
      <c r="B220" t="s">
        <v>2373</v>
      </c>
      <c r="C220">
        <v>5.0431822335306835</v>
      </c>
      <c r="D220">
        <v>1579781345966</v>
      </c>
      <c r="E220" s="1">
        <v>43853.506319050925</v>
      </c>
    </row>
    <row r="221" spans="1:5" x14ac:dyDescent="0.25">
      <c r="A221" t="s">
        <v>2592</v>
      </c>
      <c r="B221" t="s">
        <v>2373</v>
      </c>
      <c r="C221">
        <v>5.0439923606189909</v>
      </c>
      <c r="D221">
        <v>1579781347191</v>
      </c>
      <c r="E221" s="1">
        <v>43853.506333229168</v>
      </c>
    </row>
    <row r="222" spans="1:5" x14ac:dyDescent="0.25">
      <c r="A222" t="s">
        <v>2593</v>
      </c>
      <c r="B222" t="s">
        <v>2373</v>
      </c>
      <c r="C222">
        <v>5.0445466858972958</v>
      </c>
      <c r="D222">
        <v>1579781348015</v>
      </c>
      <c r="E222" s="1">
        <v>43853.506342766203</v>
      </c>
    </row>
    <row r="223" spans="1:5" x14ac:dyDescent="0.25">
      <c r="A223" t="s">
        <v>2594</v>
      </c>
      <c r="B223" t="s">
        <v>2373</v>
      </c>
      <c r="C223">
        <v>5.0454563628763331</v>
      </c>
      <c r="D223">
        <v>1579781349319</v>
      </c>
      <c r="E223" s="1">
        <v>43853.506357858794</v>
      </c>
    </row>
    <row r="224" spans="1:5" x14ac:dyDescent="0.25">
      <c r="A224" t="s">
        <v>2595</v>
      </c>
      <c r="B224" t="s">
        <v>2373</v>
      </c>
      <c r="C224">
        <v>5.0475191930735983</v>
      </c>
      <c r="D224">
        <v>1579781352064</v>
      </c>
      <c r="E224" s="1">
        <v>43853.506389629627</v>
      </c>
    </row>
    <row r="225" spans="1:5" x14ac:dyDescent="0.25">
      <c r="A225" t="s">
        <v>2596</v>
      </c>
      <c r="B225" t="s">
        <v>2373</v>
      </c>
      <c r="C225">
        <v>5.0463585099237855</v>
      </c>
      <c r="D225">
        <v>1579781350552</v>
      </c>
      <c r="E225" s="1">
        <v>43853.506372129632</v>
      </c>
    </row>
    <row r="226" spans="1:5" x14ac:dyDescent="0.25">
      <c r="A226" t="s">
        <v>2597</v>
      </c>
      <c r="B226" t="s">
        <v>2373</v>
      </c>
      <c r="C226">
        <v>5.0497027148403557</v>
      </c>
      <c r="D226">
        <v>1579781354725</v>
      </c>
      <c r="E226" s="1">
        <v>43853.506420428239</v>
      </c>
    </row>
    <row r="227" spans="1:5" x14ac:dyDescent="0.25">
      <c r="A227" t="s">
        <v>2598</v>
      </c>
      <c r="B227" t="s">
        <v>2373</v>
      </c>
      <c r="C227">
        <v>5.0501229371344669</v>
      </c>
      <c r="D227">
        <v>1579781355214</v>
      </c>
      <c r="E227" s="1">
        <v>43853.506426087966</v>
      </c>
    </row>
    <row r="228" spans="1:5" x14ac:dyDescent="0.25">
      <c r="A228" t="s">
        <v>2599</v>
      </c>
      <c r="B228" t="s">
        <v>2373</v>
      </c>
      <c r="C228">
        <v>5.0514223909039613</v>
      </c>
      <c r="D228">
        <v>1579781356686</v>
      </c>
      <c r="E228" s="1">
        <v>43853.506443124999</v>
      </c>
    </row>
    <row r="229" spans="1:5" x14ac:dyDescent="0.25">
      <c r="A229" t="s">
        <v>2600</v>
      </c>
      <c r="B229" t="s">
        <v>2373</v>
      </c>
      <c r="C229">
        <v>5.0534697877206458</v>
      </c>
      <c r="D229">
        <v>1579781358898</v>
      </c>
      <c r="E229" s="1">
        <v>43853.506468726853</v>
      </c>
    </row>
    <row r="230" spans="1:5" x14ac:dyDescent="0.25">
      <c r="A230" t="s">
        <v>2601</v>
      </c>
      <c r="B230" t="s">
        <v>2373</v>
      </c>
      <c r="C230">
        <v>5.0551414477040506</v>
      </c>
      <c r="D230">
        <v>1579781360622</v>
      </c>
      <c r="E230" s="1">
        <v>43853.506488680556</v>
      </c>
    </row>
    <row r="231" spans="1:5" x14ac:dyDescent="0.25">
      <c r="A231" t="s">
        <v>2602</v>
      </c>
      <c r="B231" t="s">
        <v>2373</v>
      </c>
      <c r="C231">
        <v>5.0567909803842186</v>
      </c>
      <c r="D231">
        <v>1579781362262</v>
      </c>
      <c r="E231" s="1">
        <v>43853.506507662038</v>
      </c>
    </row>
    <row r="232" spans="1:5" x14ac:dyDescent="0.25">
      <c r="A232" t="s">
        <v>2603</v>
      </c>
      <c r="B232" t="s">
        <v>2373</v>
      </c>
      <c r="C232">
        <v>5.0591475014735323</v>
      </c>
      <c r="D232">
        <v>1579781364515</v>
      </c>
      <c r="E232" s="1">
        <v>43853.506533738429</v>
      </c>
    </row>
    <row r="233" spans="1:5" x14ac:dyDescent="0.25">
      <c r="A233" t="s">
        <v>2604</v>
      </c>
      <c r="B233" t="s">
        <v>2373</v>
      </c>
      <c r="C233">
        <v>5.0614694027124525</v>
      </c>
      <c r="D233">
        <v>1579781366647</v>
      </c>
      <c r="E233" s="1">
        <v>43853.506558414352</v>
      </c>
    </row>
    <row r="234" spans="1:5" x14ac:dyDescent="0.25">
      <c r="A234" t="s">
        <v>2605</v>
      </c>
      <c r="B234" t="s">
        <v>2373</v>
      </c>
      <c r="C234">
        <v>5.0640196668563533</v>
      </c>
      <c r="D234">
        <v>1579781368904</v>
      </c>
      <c r="E234" s="1">
        <v>43853.506584537034</v>
      </c>
    </row>
    <row r="235" spans="1:5" x14ac:dyDescent="0.25">
      <c r="A235" t="s">
        <v>2606</v>
      </c>
      <c r="B235" t="s">
        <v>2373</v>
      </c>
      <c r="C235">
        <v>5.066506250529109</v>
      </c>
      <c r="D235">
        <v>1579781371032</v>
      </c>
      <c r="E235" s="1">
        <v>43853.506609166667</v>
      </c>
    </row>
    <row r="236" spans="1:5" x14ac:dyDescent="0.25">
      <c r="A236" t="s">
        <v>2607</v>
      </c>
      <c r="B236" t="s">
        <v>2373</v>
      </c>
      <c r="C236">
        <v>5.0690690682621744</v>
      </c>
      <c r="D236">
        <v>1579781373161</v>
      </c>
      <c r="E236" s="1">
        <v>43853.506633807869</v>
      </c>
    </row>
    <row r="237" spans="1:5" x14ac:dyDescent="0.25">
      <c r="A237" t="s">
        <v>2608</v>
      </c>
      <c r="B237" t="s">
        <v>2373</v>
      </c>
      <c r="C237">
        <v>5.0709820123549365</v>
      </c>
      <c r="D237">
        <v>1579781374713</v>
      </c>
      <c r="E237" s="1">
        <v>43853.506651770833</v>
      </c>
    </row>
    <row r="238" spans="1:5" x14ac:dyDescent="0.25">
      <c r="A238" t="s">
        <v>2609</v>
      </c>
      <c r="B238" t="s">
        <v>2373</v>
      </c>
      <c r="C238">
        <v>5.0726245339915943</v>
      </c>
      <c r="D238">
        <v>1579781376023</v>
      </c>
      <c r="E238" s="1">
        <v>43853.506666932873</v>
      </c>
    </row>
    <row r="239" spans="1:5" x14ac:dyDescent="0.25">
      <c r="A239" t="s">
        <v>2610</v>
      </c>
      <c r="B239" t="s">
        <v>2373</v>
      </c>
      <c r="C239">
        <v>5.0748166816445108</v>
      </c>
      <c r="D239">
        <v>1579781377742</v>
      </c>
      <c r="E239" s="1">
        <v>43853.506686828703</v>
      </c>
    </row>
    <row r="240" spans="1:5" x14ac:dyDescent="0.25">
      <c r="A240" t="s">
        <v>2611</v>
      </c>
      <c r="B240" t="s">
        <v>2373</v>
      </c>
      <c r="C240">
        <v>5.0761974227938325</v>
      </c>
      <c r="D240">
        <v>1579781378809</v>
      </c>
      <c r="E240" s="1">
        <v>43853.506699178244</v>
      </c>
    </row>
    <row r="241" spans="1:5" x14ac:dyDescent="0.25">
      <c r="A241" t="s">
        <v>2612</v>
      </c>
      <c r="B241" t="s">
        <v>2373</v>
      </c>
      <c r="C241">
        <v>5.0767867854750985</v>
      </c>
      <c r="D241">
        <v>1579781379261</v>
      </c>
      <c r="E241" s="1">
        <v>43853.506704409723</v>
      </c>
    </row>
    <row r="242" spans="1:5" x14ac:dyDescent="0.25">
      <c r="A242" t="s">
        <v>2613</v>
      </c>
      <c r="B242" t="s">
        <v>2373</v>
      </c>
      <c r="C242">
        <v>5.0777532913457302</v>
      </c>
      <c r="D242">
        <v>1579781379998</v>
      </c>
      <c r="E242" s="1">
        <v>43853.506712939816</v>
      </c>
    </row>
    <row r="243" spans="1:5" x14ac:dyDescent="0.25">
      <c r="A243" t="s">
        <v>2614</v>
      </c>
      <c r="B243" t="s">
        <v>2373</v>
      </c>
      <c r="C243">
        <v>5.0798142542652585</v>
      </c>
      <c r="D243">
        <v>1579781381553</v>
      </c>
      <c r="E243" s="1">
        <v>43853.506730937501</v>
      </c>
    </row>
    <row r="244" spans="1:5" x14ac:dyDescent="0.25">
      <c r="A244" t="s">
        <v>2615</v>
      </c>
      <c r="B244" t="s">
        <v>2373</v>
      </c>
      <c r="C244">
        <v>5.0816276456601166</v>
      </c>
      <c r="D244">
        <v>1579781382904</v>
      </c>
      <c r="E244" s="1">
        <v>43853.506746574072</v>
      </c>
    </row>
    <row r="245" spans="1:5" x14ac:dyDescent="0.25">
      <c r="A245" t="s">
        <v>2616</v>
      </c>
      <c r="B245" t="s">
        <v>2373</v>
      </c>
      <c r="C245">
        <v>5.0836821435597432</v>
      </c>
      <c r="D245">
        <v>1579781384417</v>
      </c>
      <c r="E245" s="1">
        <v>43853.506764085651</v>
      </c>
    </row>
    <row r="246" spans="1:5" x14ac:dyDescent="0.25">
      <c r="A246" t="s">
        <v>2617</v>
      </c>
      <c r="B246" t="s">
        <v>2373</v>
      </c>
      <c r="C246">
        <v>5.0862148393264732</v>
      </c>
      <c r="D246">
        <v>1579781386259</v>
      </c>
      <c r="E246" s="1">
        <v>43853.506785405094</v>
      </c>
    </row>
    <row r="247" spans="1:5" x14ac:dyDescent="0.25">
      <c r="A247" t="s">
        <v>2618</v>
      </c>
      <c r="B247" t="s">
        <v>2373</v>
      </c>
      <c r="C247">
        <v>5.0877426388006812</v>
      </c>
      <c r="D247">
        <v>1579781387359</v>
      </c>
      <c r="E247" s="1">
        <v>43853.506798136572</v>
      </c>
    </row>
    <row r="248" spans="1:5" x14ac:dyDescent="0.25">
      <c r="A248" t="s">
        <v>2619</v>
      </c>
      <c r="B248" t="s">
        <v>2373</v>
      </c>
      <c r="C248">
        <v>5.0900936129084151</v>
      </c>
      <c r="D248">
        <v>1579781389037</v>
      </c>
      <c r="E248" s="1">
        <v>43853.506817557871</v>
      </c>
    </row>
    <row r="249" spans="1:5" x14ac:dyDescent="0.25">
      <c r="A249" t="s">
        <v>2620</v>
      </c>
      <c r="B249" t="s">
        <v>2373</v>
      </c>
      <c r="C249">
        <v>5.0924104059538475</v>
      </c>
      <c r="D249">
        <v>1579781390675</v>
      </c>
      <c r="E249" s="1">
        <v>43853.506836516201</v>
      </c>
    </row>
    <row r="250" spans="1:5" x14ac:dyDescent="0.25">
      <c r="A250" t="s">
        <v>2621</v>
      </c>
      <c r="B250" t="s">
        <v>2373</v>
      </c>
      <c r="C250">
        <v>5.0948068424144788</v>
      </c>
      <c r="D250">
        <v>1579781392355</v>
      </c>
      <c r="E250" s="1">
        <v>43853.506855960652</v>
      </c>
    </row>
    <row r="251" spans="1:5" x14ac:dyDescent="0.25">
      <c r="A251" t="s">
        <v>2622</v>
      </c>
      <c r="B251" t="s">
        <v>2373</v>
      </c>
      <c r="C251">
        <v>5.0977498123242286</v>
      </c>
      <c r="D251">
        <v>1579781394401</v>
      </c>
      <c r="E251" s="1">
        <v>43853.506879641202</v>
      </c>
    </row>
    <row r="252" spans="1:5" x14ac:dyDescent="0.25">
      <c r="A252" t="s">
        <v>2623</v>
      </c>
      <c r="B252" t="s">
        <v>2373</v>
      </c>
      <c r="C252">
        <v>5.1004206280937261</v>
      </c>
      <c r="D252">
        <v>1579781396244</v>
      </c>
      <c r="E252" s="1">
        <v>43853.506900972221</v>
      </c>
    </row>
    <row r="253" spans="1:5" x14ac:dyDescent="0.25">
      <c r="A253" t="s">
        <v>2624</v>
      </c>
      <c r="B253" t="s">
        <v>2373</v>
      </c>
      <c r="C253">
        <v>5.1024542980472418</v>
      </c>
      <c r="D253">
        <v>1579781397640</v>
      </c>
      <c r="E253" s="1">
        <v>43853.506917129627</v>
      </c>
    </row>
    <row r="254" spans="1:5" x14ac:dyDescent="0.25">
      <c r="A254" t="s">
        <v>2625</v>
      </c>
      <c r="B254" t="s">
        <v>2373</v>
      </c>
      <c r="C254">
        <v>5.1053956961027884</v>
      </c>
      <c r="D254">
        <v>1579781399650</v>
      </c>
      <c r="E254" s="1">
        <v>43853.506940393519</v>
      </c>
    </row>
    <row r="255" spans="1:5" x14ac:dyDescent="0.25">
      <c r="A255" t="s">
        <v>2626</v>
      </c>
      <c r="B255" t="s">
        <v>2373</v>
      </c>
      <c r="C255">
        <v>5.1095436048854204</v>
      </c>
      <c r="D255">
        <v>1579781402471</v>
      </c>
      <c r="E255" s="1">
        <v>43853.506973043979</v>
      </c>
    </row>
    <row r="256" spans="1:5" x14ac:dyDescent="0.25">
      <c r="A256" t="s">
        <v>2627</v>
      </c>
      <c r="B256" t="s">
        <v>2373</v>
      </c>
      <c r="C256">
        <v>5.1121374447281296</v>
      </c>
      <c r="D256">
        <v>1579781404230</v>
      </c>
      <c r="E256" s="1">
        <v>43853.506993402778</v>
      </c>
    </row>
    <row r="257" spans="1:5" x14ac:dyDescent="0.25">
      <c r="A257" t="s">
        <v>2628</v>
      </c>
      <c r="B257" t="s">
        <v>2373</v>
      </c>
      <c r="C257">
        <v>5.1158190290975867</v>
      </c>
      <c r="D257">
        <v>1579781406724</v>
      </c>
      <c r="E257" s="1">
        <v>43853.507022268517</v>
      </c>
    </row>
    <row r="258" spans="1:5" x14ac:dyDescent="0.25">
      <c r="A258" t="s">
        <v>2629</v>
      </c>
      <c r="B258" t="s">
        <v>2373</v>
      </c>
      <c r="C258">
        <v>5.116841971029765</v>
      </c>
      <c r="D258">
        <v>1579781407417</v>
      </c>
      <c r="E258" s="1">
        <v>43853.507030289351</v>
      </c>
    </row>
    <row r="259" spans="1:5" x14ac:dyDescent="0.25">
      <c r="A259" t="s">
        <v>2630</v>
      </c>
      <c r="B259" t="s">
        <v>2373</v>
      </c>
      <c r="C259">
        <v>5.1198419659596093</v>
      </c>
      <c r="D259">
        <v>1579781409451</v>
      </c>
      <c r="E259" s="1">
        <v>43853.507053831017</v>
      </c>
    </row>
    <row r="260" spans="1:5" x14ac:dyDescent="0.25">
      <c r="A260" t="s">
        <v>2631</v>
      </c>
      <c r="B260" t="s">
        <v>2373</v>
      </c>
      <c r="C260">
        <v>5.1226192445848922</v>
      </c>
      <c r="D260">
        <v>1579781411338</v>
      </c>
      <c r="E260" s="1">
        <v>43853.507075671296</v>
      </c>
    </row>
    <row r="261" spans="1:5" x14ac:dyDescent="0.25">
      <c r="A261" t="s">
        <v>2632</v>
      </c>
      <c r="B261" t="s">
        <v>2373</v>
      </c>
      <c r="C261">
        <v>5.1263940651648721</v>
      </c>
      <c r="D261">
        <v>1579781413913</v>
      </c>
      <c r="E261" s="1">
        <v>43853.507105474535</v>
      </c>
    </row>
    <row r="262" spans="1:5" x14ac:dyDescent="0.25">
      <c r="A262" t="s">
        <v>2633</v>
      </c>
      <c r="B262" t="s">
        <v>2373</v>
      </c>
      <c r="C262">
        <v>5.129034562775785</v>
      </c>
      <c r="D262">
        <v>1579781415724</v>
      </c>
      <c r="E262" s="1">
        <v>43853.507126435186</v>
      </c>
    </row>
    <row r="263" spans="1:5" x14ac:dyDescent="0.25">
      <c r="A263" t="s">
        <v>2634</v>
      </c>
      <c r="B263" t="s">
        <v>2373</v>
      </c>
      <c r="C263">
        <v>5.1313636643333869</v>
      </c>
      <c r="D263">
        <v>1579781417330</v>
      </c>
      <c r="E263" s="1">
        <v>43853.507145023148</v>
      </c>
    </row>
    <row r="264" spans="1:5" x14ac:dyDescent="0.25">
      <c r="A264" t="s">
        <v>2635</v>
      </c>
      <c r="B264" t="s">
        <v>2373</v>
      </c>
      <c r="C264">
        <v>5.1324741436037833</v>
      </c>
      <c r="D264">
        <v>1579781418099</v>
      </c>
      <c r="E264" s="1">
        <v>43853.507153923609</v>
      </c>
    </row>
    <row r="265" spans="1:5" x14ac:dyDescent="0.25">
      <c r="A265" t="s">
        <v>2636</v>
      </c>
      <c r="B265" t="s">
        <v>2373</v>
      </c>
      <c r="C265">
        <v>5.1350942012068925</v>
      </c>
      <c r="D265">
        <v>1579781419923</v>
      </c>
      <c r="E265" s="1">
        <v>43853.50717503472</v>
      </c>
    </row>
    <row r="266" spans="1:5" x14ac:dyDescent="0.25">
      <c r="A266" t="s">
        <v>2637</v>
      </c>
      <c r="B266" t="s">
        <v>2373</v>
      </c>
      <c r="C266">
        <v>5.1371686683384956</v>
      </c>
      <c r="D266">
        <v>1579781421378</v>
      </c>
      <c r="E266" s="1">
        <v>43853.507191875004</v>
      </c>
    </row>
    <row r="267" spans="1:5" x14ac:dyDescent="0.25">
      <c r="A267" t="s">
        <v>2638</v>
      </c>
      <c r="B267" t="s">
        <v>2373</v>
      </c>
      <c r="C267">
        <v>5.1399708871972924</v>
      </c>
      <c r="D267">
        <v>1579781423361</v>
      </c>
      <c r="E267" s="1">
        <v>43853.507214826386</v>
      </c>
    </row>
    <row r="268" spans="1:5" x14ac:dyDescent="0.25">
      <c r="A268" t="s">
        <v>2639</v>
      </c>
      <c r="B268" t="s">
        <v>2373</v>
      </c>
      <c r="C268">
        <v>5.1417878824933192</v>
      </c>
      <c r="D268">
        <v>1579781424659</v>
      </c>
      <c r="E268" s="1">
        <v>43853.507229849536</v>
      </c>
    </row>
    <row r="269" spans="1:5" x14ac:dyDescent="0.25">
      <c r="A269" t="s">
        <v>2640</v>
      </c>
      <c r="B269" t="s">
        <v>2373</v>
      </c>
      <c r="C269">
        <v>5.1436563682057086</v>
      </c>
      <c r="D269">
        <v>1579781426005</v>
      </c>
      <c r="E269" s="1">
        <v>43853.507245428242</v>
      </c>
    </row>
    <row r="270" spans="1:5" x14ac:dyDescent="0.25">
      <c r="A270" t="s">
        <v>2641</v>
      </c>
      <c r="B270" t="s">
        <v>2373</v>
      </c>
      <c r="C270">
        <v>5.1453516173145593</v>
      </c>
      <c r="D270">
        <v>1579781427237</v>
      </c>
      <c r="E270" s="1">
        <v>43853.507259687503</v>
      </c>
    </row>
    <row r="271" spans="1:5" x14ac:dyDescent="0.25">
      <c r="A271" t="s">
        <v>2642</v>
      </c>
      <c r="B271" t="s">
        <v>2373</v>
      </c>
      <c r="C271">
        <v>5.1498816677579118</v>
      </c>
      <c r="D271">
        <v>1579781430587</v>
      </c>
      <c r="E271" s="1">
        <v>43853.507298460645</v>
      </c>
    </row>
    <row r="272" spans="1:5" x14ac:dyDescent="0.25">
      <c r="A272" t="s">
        <v>2643</v>
      </c>
      <c r="B272" t="s">
        <v>2373</v>
      </c>
      <c r="C272">
        <v>5.1506479194711323</v>
      </c>
      <c r="D272">
        <v>1579781431163</v>
      </c>
      <c r="E272" s="1">
        <v>43853.507305127314</v>
      </c>
    </row>
    <row r="273" spans="1:5" x14ac:dyDescent="0.25">
      <c r="A273" t="s">
        <v>2644</v>
      </c>
      <c r="B273" t="s">
        <v>2373</v>
      </c>
      <c r="C273">
        <v>5.1477967557511546</v>
      </c>
      <c r="D273">
        <v>1579781429034</v>
      </c>
      <c r="E273" s="1">
        <v>43853.507280486112</v>
      </c>
    </row>
    <row r="274" spans="1:5" x14ac:dyDescent="0.25">
      <c r="A274" t="s">
        <v>2645</v>
      </c>
      <c r="B274" t="s">
        <v>2373</v>
      </c>
      <c r="C274">
        <v>5.1536595738467348</v>
      </c>
      <c r="D274">
        <v>1579781433457</v>
      </c>
      <c r="E274" s="1">
        <v>43853.507331678244</v>
      </c>
    </row>
    <row r="275" spans="1:5" x14ac:dyDescent="0.25">
      <c r="A275" t="s">
        <v>2646</v>
      </c>
      <c r="B275" t="s">
        <v>2373</v>
      </c>
      <c r="C275">
        <v>5.152703107749832</v>
      </c>
      <c r="D275">
        <v>1579781432723</v>
      </c>
      <c r="E275" s="1">
        <v>43853.507323182872</v>
      </c>
    </row>
    <row r="276" spans="1:5" x14ac:dyDescent="0.25">
      <c r="A276" t="s">
        <v>2647</v>
      </c>
      <c r="B276" t="s">
        <v>2373</v>
      </c>
      <c r="C276">
        <v>5.1578969745422905</v>
      </c>
      <c r="D276">
        <v>1579781436778</v>
      </c>
      <c r="E276" s="1">
        <v>43853.507370115738</v>
      </c>
    </row>
    <row r="277" spans="1:5" x14ac:dyDescent="0.25">
      <c r="A277" t="s">
        <v>2648</v>
      </c>
      <c r="B277" t="s">
        <v>2373</v>
      </c>
      <c r="C277">
        <v>5.159526510381057</v>
      </c>
      <c r="D277">
        <v>1579781438089</v>
      </c>
      <c r="E277" s="1">
        <v>43853.507385289355</v>
      </c>
    </row>
    <row r="278" spans="1:5" x14ac:dyDescent="0.25">
      <c r="A278" t="s">
        <v>2649</v>
      </c>
      <c r="B278" t="s">
        <v>2373</v>
      </c>
      <c r="C278">
        <v>5.1645474694985092</v>
      </c>
      <c r="D278">
        <v>1579781442273</v>
      </c>
      <c r="E278" s="1">
        <v>43853.507433715276</v>
      </c>
    </row>
    <row r="279" spans="1:5" x14ac:dyDescent="0.25">
      <c r="A279" t="s">
        <v>2650</v>
      </c>
      <c r="B279" t="s">
        <v>2373</v>
      </c>
      <c r="C279">
        <v>5.1551940226287831</v>
      </c>
      <c r="D279">
        <v>1579781434646</v>
      </c>
      <c r="E279" s="1">
        <v>43853.507345439815</v>
      </c>
    </row>
    <row r="280" spans="1:5" x14ac:dyDescent="0.25">
      <c r="A280" t="s">
        <v>2651</v>
      </c>
      <c r="B280" t="s">
        <v>2373</v>
      </c>
      <c r="C280">
        <v>5.167085064070692</v>
      </c>
      <c r="D280">
        <v>1579781444487</v>
      </c>
      <c r="E280" s="1">
        <v>43853.507459340275</v>
      </c>
    </row>
    <row r="281" spans="1:5" x14ac:dyDescent="0.25">
      <c r="A281" t="s">
        <v>2652</v>
      </c>
      <c r="B281" t="s">
        <v>2373</v>
      </c>
      <c r="C281">
        <v>5.1613770624196977</v>
      </c>
      <c r="D281">
        <v>1579781439604</v>
      </c>
      <c r="E281" s="1">
        <v>43853.507402824071</v>
      </c>
    </row>
    <row r="282" spans="1:5" x14ac:dyDescent="0.25">
      <c r="A282" t="s">
        <v>2653</v>
      </c>
      <c r="B282" t="s">
        <v>2373</v>
      </c>
      <c r="C282">
        <v>5.1682786852413374</v>
      </c>
      <c r="D282">
        <v>1579781445556</v>
      </c>
      <c r="E282" s="1">
        <v>43853.507471712961</v>
      </c>
    </row>
    <row r="283" spans="1:5" x14ac:dyDescent="0.25">
      <c r="A283" t="s">
        <v>2654</v>
      </c>
      <c r="B283" t="s">
        <v>2373</v>
      </c>
      <c r="C283">
        <v>5.1696201727016291</v>
      </c>
      <c r="D283">
        <v>1579781446781</v>
      </c>
      <c r="E283" s="1">
        <v>43853.507485891205</v>
      </c>
    </row>
    <row r="284" spans="1:5" x14ac:dyDescent="0.25">
      <c r="A284" t="s">
        <v>2655</v>
      </c>
      <c r="B284" t="s">
        <v>2373</v>
      </c>
      <c r="C284">
        <v>5.1712370031322017</v>
      </c>
      <c r="D284">
        <v>1579781448294</v>
      </c>
      <c r="E284" s="1">
        <v>43853.507503402776</v>
      </c>
    </row>
    <row r="285" spans="1:5" x14ac:dyDescent="0.25">
      <c r="A285" t="s">
        <v>2656</v>
      </c>
      <c r="B285" t="s">
        <v>2373</v>
      </c>
      <c r="C285">
        <v>5.1733462287203551</v>
      </c>
      <c r="D285">
        <v>1579781450336</v>
      </c>
      <c r="E285" s="1">
        <v>43853.507527037036</v>
      </c>
    </row>
    <row r="286" spans="1:5" x14ac:dyDescent="0.25">
      <c r="A286" t="s">
        <v>2657</v>
      </c>
      <c r="B286" t="s">
        <v>2373</v>
      </c>
      <c r="C286">
        <v>5.1751370033936794</v>
      </c>
      <c r="D286">
        <v>1579781452140</v>
      </c>
      <c r="E286" s="1">
        <v>43853.50754791667</v>
      </c>
    </row>
    <row r="287" spans="1:5" x14ac:dyDescent="0.25">
      <c r="A287" t="s">
        <v>2658</v>
      </c>
      <c r="B287" t="s">
        <v>2373</v>
      </c>
      <c r="C287">
        <v>5.1760811770399107</v>
      </c>
      <c r="D287">
        <v>1579781453121</v>
      </c>
      <c r="E287" s="1">
        <v>43853.507559270831</v>
      </c>
    </row>
    <row r="288" spans="1:5" x14ac:dyDescent="0.25">
      <c r="A288" t="s">
        <v>2659</v>
      </c>
      <c r="B288" t="s">
        <v>2373</v>
      </c>
      <c r="C288">
        <v>5.1780937783464109</v>
      </c>
      <c r="D288">
        <v>1579781455292</v>
      </c>
      <c r="E288" s="1">
        <v>43853.507584398147</v>
      </c>
    </row>
    <row r="289" spans="1:5" x14ac:dyDescent="0.25">
      <c r="A289" t="s">
        <v>2660</v>
      </c>
      <c r="B289" t="s">
        <v>2373</v>
      </c>
      <c r="C289">
        <v>5.1796096425084412</v>
      </c>
      <c r="D289">
        <v>1579781457011</v>
      </c>
      <c r="E289" s="1">
        <v>43853.507604293984</v>
      </c>
    </row>
    <row r="290" spans="1:5" x14ac:dyDescent="0.25">
      <c r="A290" t="s">
        <v>2661</v>
      </c>
      <c r="B290" t="s">
        <v>2373</v>
      </c>
      <c r="C290">
        <v>5.1805474015859172</v>
      </c>
      <c r="D290">
        <v>1579781458117</v>
      </c>
      <c r="E290" s="1">
        <v>43853.507617094911</v>
      </c>
    </row>
    <row r="291" spans="1:5" x14ac:dyDescent="0.25">
      <c r="A291" t="s">
        <v>2662</v>
      </c>
      <c r="B291" t="s">
        <v>2373</v>
      </c>
      <c r="C291">
        <v>5.1854560784146422</v>
      </c>
      <c r="D291">
        <v>1579781464659</v>
      </c>
      <c r="E291" s="1">
        <v>43853.507692812498</v>
      </c>
    </row>
    <row r="292" spans="1:5" x14ac:dyDescent="0.25">
      <c r="A292" t="s">
        <v>2663</v>
      </c>
      <c r="B292" t="s">
        <v>2373</v>
      </c>
      <c r="C292">
        <v>5.1862999194442123</v>
      </c>
      <c r="D292">
        <v>1579781465968</v>
      </c>
      <c r="E292" s="1">
        <v>43853.507707962963</v>
      </c>
    </row>
    <row r="293" spans="1:5" x14ac:dyDescent="0.25">
      <c r="A293" t="s">
        <v>2664</v>
      </c>
      <c r="B293" t="s">
        <v>2373</v>
      </c>
      <c r="C293">
        <v>5.1837745363993948</v>
      </c>
      <c r="D293">
        <v>1579781462243</v>
      </c>
      <c r="E293" s="1">
        <v>43853.507664849538</v>
      </c>
    </row>
    <row r="294" spans="1:5" x14ac:dyDescent="0.25">
      <c r="A294" t="s">
        <v>2665</v>
      </c>
      <c r="B294" t="s">
        <v>2373</v>
      </c>
      <c r="C294">
        <v>5.1868759615538247</v>
      </c>
      <c r="D294">
        <v>1579781466908</v>
      </c>
      <c r="E294" s="1">
        <v>43853.507718842593</v>
      </c>
    </row>
    <row r="295" spans="1:5" x14ac:dyDescent="0.25">
      <c r="A295" t="s">
        <v>2666</v>
      </c>
      <c r="B295" t="s">
        <v>2373</v>
      </c>
      <c r="C295">
        <v>5.1880665971233562</v>
      </c>
      <c r="D295">
        <v>1579781468996</v>
      </c>
      <c r="E295" s="1">
        <v>43853.507743009257</v>
      </c>
    </row>
    <row r="296" spans="1:5" x14ac:dyDescent="0.25">
      <c r="A296" t="s">
        <v>2667</v>
      </c>
      <c r="B296" t="s">
        <v>2373</v>
      </c>
      <c r="C296">
        <v>5.1898035123792345</v>
      </c>
      <c r="D296">
        <v>1579781472387</v>
      </c>
      <c r="E296" s="1">
        <v>43853.507782256944</v>
      </c>
    </row>
    <row r="297" spans="1:5" x14ac:dyDescent="0.25">
      <c r="A297" t="s">
        <v>2668</v>
      </c>
      <c r="B297" t="s">
        <v>2373</v>
      </c>
      <c r="C297">
        <v>5.1886980354058476</v>
      </c>
      <c r="D297">
        <v>1579781470179</v>
      </c>
      <c r="E297" s="1">
        <v>43853.507756701387</v>
      </c>
    </row>
    <row r="298" spans="1:5" x14ac:dyDescent="0.25">
      <c r="A298" t="s">
        <v>2669</v>
      </c>
      <c r="B298" t="s">
        <v>2373</v>
      </c>
      <c r="C298">
        <v>5.1905611217458301</v>
      </c>
      <c r="D298">
        <v>1579781474020</v>
      </c>
      <c r="E298" s="1">
        <v>43853.507801157408</v>
      </c>
    </row>
    <row r="299" spans="1:5" x14ac:dyDescent="0.25">
      <c r="A299" t="s">
        <v>2670</v>
      </c>
      <c r="B299" t="s">
        <v>2373</v>
      </c>
      <c r="C299">
        <v>5.1912876702556723</v>
      </c>
      <c r="D299">
        <v>1579781475698</v>
      </c>
      <c r="E299" s="1">
        <v>43853.507820578707</v>
      </c>
    </row>
    <row r="300" spans="1:5" x14ac:dyDescent="0.25">
      <c r="A300" t="s">
        <v>2671</v>
      </c>
      <c r="B300" t="s">
        <v>2373</v>
      </c>
      <c r="C300">
        <v>5.1916720775091267</v>
      </c>
      <c r="D300">
        <v>1579781476638</v>
      </c>
      <c r="E300" s="1">
        <v>43853.50783145833</v>
      </c>
    </row>
    <row r="301" spans="1:5" x14ac:dyDescent="0.25">
      <c r="A301" t="s">
        <v>2672</v>
      </c>
      <c r="B301" t="s">
        <v>2373</v>
      </c>
      <c r="C301">
        <v>5.1937383429847266</v>
      </c>
      <c r="D301">
        <v>1579781482574</v>
      </c>
      <c r="E301" s="1">
        <v>43853.50790016204</v>
      </c>
    </row>
    <row r="302" spans="1:5" x14ac:dyDescent="0.25">
      <c r="A302" t="s">
        <v>2673</v>
      </c>
      <c r="B302" t="s">
        <v>2373</v>
      </c>
      <c r="C302">
        <v>5.1942810025084976</v>
      </c>
      <c r="D302">
        <v>1579781484504</v>
      </c>
      <c r="E302" s="1">
        <v>43853.507922500001</v>
      </c>
    </row>
    <row r="303" spans="1:5" x14ac:dyDescent="0.25">
      <c r="A303" t="s">
        <v>2674</v>
      </c>
      <c r="B303" t="s">
        <v>2373</v>
      </c>
      <c r="C303">
        <v>5.1947030722256127</v>
      </c>
      <c r="D303">
        <v>1579781486180</v>
      </c>
      <c r="E303" s="1">
        <v>43853.507941898148</v>
      </c>
    </row>
    <row r="304" spans="1:5" x14ac:dyDescent="0.25">
      <c r="A304" t="s">
        <v>2675</v>
      </c>
      <c r="B304" t="s">
        <v>2373</v>
      </c>
      <c r="C304">
        <v>5.1925879326730549</v>
      </c>
      <c r="D304">
        <v>1579781479056</v>
      </c>
      <c r="E304" s="1">
        <v>43853.507859444442</v>
      </c>
    </row>
    <row r="305" spans="1:5" x14ac:dyDescent="0.25">
      <c r="A305" t="s">
        <v>2676</v>
      </c>
      <c r="B305" t="s">
        <v>2373</v>
      </c>
      <c r="C305">
        <v>5.1932300160931462</v>
      </c>
      <c r="D305">
        <v>1579781480939</v>
      </c>
      <c r="E305" s="1">
        <v>43853.507881238424</v>
      </c>
    </row>
    <row r="306" spans="1:5" x14ac:dyDescent="0.25">
      <c r="A306" t="s">
        <v>2677</v>
      </c>
      <c r="B306" t="s">
        <v>2373</v>
      </c>
      <c r="C306">
        <v>5.1952995892748195</v>
      </c>
      <c r="D306">
        <v>1579781488930</v>
      </c>
      <c r="E306" s="1">
        <v>43853.507973726853</v>
      </c>
    </row>
    <row r="307" spans="1:5" x14ac:dyDescent="0.25">
      <c r="A307" t="s">
        <v>2678</v>
      </c>
      <c r="B307" t="s">
        <v>2373</v>
      </c>
      <c r="C307">
        <v>5.1953547449788688</v>
      </c>
      <c r="D307">
        <v>1579781489215</v>
      </c>
      <c r="E307" s="1">
        <v>43853.50797702546</v>
      </c>
    </row>
    <row r="308" spans="1:5" x14ac:dyDescent="0.25">
      <c r="A308" t="s">
        <v>2679</v>
      </c>
      <c r="B308" t="s">
        <v>2373</v>
      </c>
      <c r="C308">
        <v>5.1957730998486893</v>
      </c>
      <c r="D308">
        <v>1579781491629</v>
      </c>
      <c r="E308" s="1">
        <v>43853.508004965275</v>
      </c>
    </row>
    <row r="309" spans="1:5" x14ac:dyDescent="0.25">
      <c r="A309" t="s">
        <v>2680</v>
      </c>
      <c r="B309" t="s">
        <v>2373</v>
      </c>
      <c r="C309">
        <v>5.1950731521130384</v>
      </c>
      <c r="D309">
        <v>1579781487821</v>
      </c>
      <c r="E309" s="1">
        <v>43853.507960891206</v>
      </c>
    </row>
    <row r="310" spans="1:5" x14ac:dyDescent="0.25">
      <c r="A310" t="s">
        <v>2681</v>
      </c>
      <c r="B310" t="s">
        <v>2373</v>
      </c>
      <c r="C310">
        <v>5.1962495086906584</v>
      </c>
      <c r="D310">
        <v>1579781495320</v>
      </c>
      <c r="E310" s="1">
        <v>43853.508047685187</v>
      </c>
    </row>
    <row r="311" spans="1:5" x14ac:dyDescent="0.25">
      <c r="A311" t="s">
        <v>2682</v>
      </c>
      <c r="B311" t="s">
        <v>2373</v>
      </c>
      <c r="C311">
        <v>5.1959703261371919</v>
      </c>
      <c r="D311">
        <v>1579781492983</v>
      </c>
      <c r="E311" s="1">
        <v>43853.508020636575</v>
      </c>
    </row>
    <row r="312" spans="1:5" x14ac:dyDescent="0.25">
      <c r="A312" t="s">
        <v>2683</v>
      </c>
      <c r="B312" t="s">
        <v>2373</v>
      </c>
      <c r="C312">
        <v>5.1961648114874546</v>
      </c>
      <c r="D312">
        <v>1579781494540</v>
      </c>
      <c r="E312" s="1">
        <v>43853.508038657405</v>
      </c>
    </row>
    <row r="313" spans="1:5" x14ac:dyDescent="0.25">
      <c r="A313" t="s">
        <v>2684</v>
      </c>
      <c r="B313" t="s">
        <v>2373</v>
      </c>
      <c r="C313">
        <v>5.1963835102881726</v>
      </c>
      <c r="D313">
        <v>1579781496754</v>
      </c>
      <c r="E313" s="1">
        <v>43853.50806428241</v>
      </c>
    </row>
    <row r="314" spans="1:5" x14ac:dyDescent="0.25">
      <c r="A314" t="s">
        <v>2685</v>
      </c>
      <c r="B314" t="s">
        <v>2373</v>
      </c>
      <c r="C314">
        <v>5.196508397718187</v>
      </c>
      <c r="D314">
        <v>1579781498481</v>
      </c>
      <c r="E314" s="1">
        <v>43853.508084270834</v>
      </c>
    </row>
    <row r="315" spans="1:5" x14ac:dyDescent="0.25">
      <c r="A315" t="s">
        <v>2686</v>
      </c>
      <c r="B315" t="s">
        <v>2373</v>
      </c>
      <c r="C315">
        <v>5.1966535952627932</v>
      </c>
      <c r="D315">
        <v>1579781502777</v>
      </c>
      <c r="E315" s="1">
        <v>43853.508133993055</v>
      </c>
    </row>
    <row r="316" spans="1:5" x14ac:dyDescent="0.25">
      <c r="A316" t="s">
        <v>2687</v>
      </c>
      <c r="B316" t="s">
        <v>2373</v>
      </c>
      <c r="C316">
        <v>5.1965678582336094</v>
      </c>
      <c r="D316">
        <v>1579781499585</v>
      </c>
      <c r="E316" s="1">
        <v>43853.508097048609</v>
      </c>
    </row>
    <row r="317" spans="1:5" x14ac:dyDescent="0.25">
      <c r="A317" t="s">
        <v>2688</v>
      </c>
      <c r="B317" t="s">
        <v>2373</v>
      </c>
      <c r="C317">
        <v>5.1966297163387267</v>
      </c>
      <c r="D317">
        <v>1579781501306</v>
      </c>
      <c r="E317" s="1">
        <v>43853.50811696759</v>
      </c>
    </row>
    <row r="318" spans="1:5" x14ac:dyDescent="0.25">
      <c r="A318" t="s">
        <v>2689</v>
      </c>
      <c r="B318" t="s">
        <v>2373</v>
      </c>
      <c r="C318">
        <v>5.1966159418819515</v>
      </c>
      <c r="D318">
        <v>1579781506011</v>
      </c>
      <c r="E318" s="1">
        <v>43853.508171423608</v>
      </c>
    </row>
    <row r="319" spans="1:5" x14ac:dyDescent="0.25">
      <c r="A319" t="s">
        <v>2690</v>
      </c>
      <c r="B319" t="s">
        <v>2373</v>
      </c>
      <c r="C319">
        <v>5.1966409295917826</v>
      </c>
      <c r="D319">
        <v>1579781504988</v>
      </c>
      <c r="E319" s="1">
        <v>43853.508159583333</v>
      </c>
    </row>
    <row r="320" spans="1:5" x14ac:dyDescent="0.25">
      <c r="A320" t="s">
        <v>2691</v>
      </c>
      <c r="B320" t="s">
        <v>2373</v>
      </c>
      <c r="C320">
        <v>5.1823559380094775</v>
      </c>
      <c r="D320">
        <v>1579781460360</v>
      </c>
      <c r="E320" s="1">
        <v>43853.507643055556</v>
      </c>
    </row>
    <row r="321" spans="1:5" x14ac:dyDescent="0.25">
      <c r="A321" t="s">
        <v>2692</v>
      </c>
      <c r="B321" t="s">
        <v>2373</v>
      </c>
      <c r="C321">
        <v>5.1965651974524603</v>
      </c>
      <c r="D321">
        <v>1579781507357</v>
      </c>
      <c r="E321" s="1">
        <v>43853.508187002313</v>
      </c>
    </row>
    <row r="322" spans="1:5" x14ac:dyDescent="0.25">
      <c r="A322" t="s">
        <v>2693</v>
      </c>
      <c r="B322" t="s">
        <v>2373</v>
      </c>
      <c r="C322">
        <v>5.1964918004490546</v>
      </c>
      <c r="D322">
        <v>1579781508751</v>
      </c>
      <c r="E322" s="1">
        <v>43853.508203136575</v>
      </c>
    </row>
    <row r="323" spans="1:5" x14ac:dyDescent="0.25">
      <c r="A323" t="s">
        <v>2694</v>
      </c>
      <c r="B323" t="s">
        <v>2373</v>
      </c>
      <c r="C323">
        <v>5.1963305173270022</v>
      </c>
      <c r="D323">
        <v>1579781510997</v>
      </c>
      <c r="E323" s="1">
        <v>43853.508229131941</v>
      </c>
    </row>
    <row r="324" spans="1:5" x14ac:dyDescent="0.25">
      <c r="A324" t="s">
        <v>2695</v>
      </c>
      <c r="B324" t="s">
        <v>2373</v>
      </c>
      <c r="C324">
        <v>5.1964103622624656</v>
      </c>
      <c r="D324">
        <v>1579781509975</v>
      </c>
      <c r="E324" s="1">
        <v>43853.508217303242</v>
      </c>
    </row>
    <row r="325" spans="1:5" x14ac:dyDescent="0.25">
      <c r="A325" t="s">
        <v>2696</v>
      </c>
      <c r="B325" t="s">
        <v>2373</v>
      </c>
      <c r="C325">
        <v>5.1961925869766254</v>
      </c>
      <c r="D325">
        <v>1579781512515</v>
      </c>
      <c r="E325" s="1">
        <v>43853.508246701385</v>
      </c>
    </row>
    <row r="326" spans="1:5" x14ac:dyDescent="0.25">
      <c r="A326" t="s">
        <v>2697</v>
      </c>
      <c r="B326" t="s">
        <v>2373</v>
      </c>
      <c r="C326">
        <v>5.1960139916942385</v>
      </c>
      <c r="D326">
        <v>1579781514194</v>
      </c>
      <c r="E326" s="1">
        <v>43853.50826613426</v>
      </c>
    </row>
    <row r="327" spans="1:5" x14ac:dyDescent="0.25">
      <c r="A327" t="s">
        <v>2698</v>
      </c>
      <c r="B327" t="s">
        <v>2373</v>
      </c>
      <c r="C327">
        <v>5.1958816728410024</v>
      </c>
      <c r="D327">
        <v>1579781515302</v>
      </c>
      <c r="E327" s="1">
        <v>43853.508278958332</v>
      </c>
    </row>
    <row r="328" spans="1:5" x14ac:dyDescent="0.25">
      <c r="A328" t="s">
        <v>2699</v>
      </c>
      <c r="B328" t="s">
        <v>2373</v>
      </c>
      <c r="C328">
        <v>5.195578640805576</v>
      </c>
      <c r="D328">
        <v>1579781517555</v>
      </c>
      <c r="E328" s="1">
        <v>43853.508305034724</v>
      </c>
    </row>
    <row r="329" spans="1:5" x14ac:dyDescent="0.25">
      <c r="A329" t="s">
        <v>2700</v>
      </c>
      <c r="B329" t="s">
        <v>2373</v>
      </c>
      <c r="C329">
        <v>5.1952849728172454</v>
      </c>
      <c r="D329">
        <v>1579781519482</v>
      </c>
      <c r="E329" s="1">
        <v>43853.508327337964</v>
      </c>
    </row>
    <row r="330" spans="1:5" x14ac:dyDescent="0.25">
      <c r="A330" t="s">
        <v>2701</v>
      </c>
      <c r="B330" t="s">
        <v>2373</v>
      </c>
      <c r="C330">
        <v>5.1949558318085982</v>
      </c>
      <c r="D330">
        <v>1579781521440</v>
      </c>
      <c r="E330" s="1">
        <v>43853.508349999996</v>
      </c>
    </row>
    <row r="331" spans="1:5" x14ac:dyDescent="0.25">
      <c r="A331" t="s">
        <v>2702</v>
      </c>
      <c r="B331" t="s">
        <v>2373</v>
      </c>
      <c r="C331">
        <v>5.1947193656447261</v>
      </c>
      <c r="D331">
        <v>1579781522749</v>
      </c>
      <c r="E331" s="1">
        <v>43853.508365150461</v>
      </c>
    </row>
    <row r="332" spans="1:5" x14ac:dyDescent="0.25">
      <c r="A332" t="s">
        <v>2703</v>
      </c>
      <c r="B332" t="s">
        <v>2373</v>
      </c>
      <c r="C332">
        <v>5.1943495696851905</v>
      </c>
      <c r="D332">
        <v>1579781524671</v>
      </c>
      <c r="E332" s="1">
        <v>43853.508387395836</v>
      </c>
    </row>
    <row r="333" spans="1:5" x14ac:dyDescent="0.25">
      <c r="A333" t="s">
        <v>2704</v>
      </c>
      <c r="B333" t="s">
        <v>2373</v>
      </c>
      <c r="C333">
        <v>5.1944147174504289</v>
      </c>
      <c r="D333">
        <v>1579781524342</v>
      </c>
      <c r="E333" s="1">
        <v>43853.508383587963</v>
      </c>
    </row>
    <row r="334" spans="1:5" x14ac:dyDescent="0.25">
      <c r="A334" t="s">
        <v>2705</v>
      </c>
      <c r="B334" t="s">
        <v>2373</v>
      </c>
      <c r="C334">
        <v>5.1937250650210123</v>
      </c>
      <c r="D334">
        <v>1579781527658</v>
      </c>
      <c r="E334" s="1">
        <v>43853.508421967592</v>
      </c>
    </row>
    <row r="335" spans="1:5" x14ac:dyDescent="0.25">
      <c r="A335" t="s">
        <v>2706</v>
      </c>
      <c r="B335" t="s">
        <v>2373</v>
      </c>
      <c r="C335">
        <v>5.1934790630210452</v>
      </c>
      <c r="D335">
        <v>1579781528766</v>
      </c>
      <c r="E335" s="1">
        <v>43853.508434791664</v>
      </c>
    </row>
    <row r="336" spans="1:5" x14ac:dyDescent="0.25">
      <c r="A336" t="s">
        <v>2707</v>
      </c>
      <c r="B336" t="s">
        <v>2373</v>
      </c>
      <c r="C336">
        <v>5.193140823962044</v>
      </c>
      <c r="D336">
        <v>1579781530239</v>
      </c>
      <c r="E336" s="1">
        <v>43853.50845184028</v>
      </c>
    </row>
    <row r="337" spans="1:5" x14ac:dyDescent="0.25">
      <c r="A337" t="s">
        <v>2708</v>
      </c>
      <c r="B337" t="s">
        <v>2373</v>
      </c>
      <c r="C337">
        <v>5.1928502863347417</v>
      </c>
      <c r="D337">
        <v>1579781531464</v>
      </c>
      <c r="E337" s="1">
        <v>43853.508466018517</v>
      </c>
    </row>
    <row r="338" spans="1:5" x14ac:dyDescent="0.25">
      <c r="A338" t="s">
        <v>2709</v>
      </c>
      <c r="B338" t="s">
        <v>2373</v>
      </c>
      <c r="C338">
        <v>5.1922546694438072</v>
      </c>
      <c r="D338">
        <v>1579781533879</v>
      </c>
      <c r="E338" s="1">
        <v>43853.508493969908</v>
      </c>
    </row>
    <row r="339" spans="1:5" x14ac:dyDescent="0.25">
      <c r="A339" t="s">
        <v>2710</v>
      </c>
      <c r="B339" t="s">
        <v>2373</v>
      </c>
      <c r="C339">
        <v>5.1924397603203385</v>
      </c>
      <c r="D339">
        <v>1579781533141</v>
      </c>
      <c r="E339" s="1">
        <v>43853.50848542824</v>
      </c>
    </row>
    <row r="340" spans="1:5" x14ac:dyDescent="0.25">
      <c r="A340" t="s">
        <v>2711</v>
      </c>
      <c r="B340" t="s">
        <v>2373</v>
      </c>
      <c r="C340">
        <v>5.1916963971405163</v>
      </c>
      <c r="D340">
        <v>1579781536047</v>
      </c>
      <c r="E340" s="1">
        <v>43853.508519062503</v>
      </c>
    </row>
    <row r="341" spans="1:5" x14ac:dyDescent="0.25">
      <c r="A341" t="s">
        <v>2712</v>
      </c>
      <c r="B341" t="s">
        <v>2373</v>
      </c>
      <c r="C341">
        <v>5.1913058987726446</v>
      </c>
      <c r="D341">
        <v>1579781537519</v>
      </c>
      <c r="E341" s="1">
        <v>43853.508536099536</v>
      </c>
    </row>
    <row r="342" spans="1:5" x14ac:dyDescent="0.25">
      <c r="A342" t="s">
        <v>2713</v>
      </c>
      <c r="B342" t="s">
        <v>2373</v>
      </c>
      <c r="C342">
        <v>5.1910189084749927</v>
      </c>
      <c r="D342">
        <v>1579781538581</v>
      </c>
      <c r="E342" s="1">
        <v>43853.508548391204</v>
      </c>
    </row>
    <row r="343" spans="1:5" x14ac:dyDescent="0.25">
      <c r="A343" t="s">
        <v>2714</v>
      </c>
      <c r="B343" t="s">
        <v>2373</v>
      </c>
      <c r="C343">
        <v>5.1904647609701424</v>
      </c>
      <c r="D343">
        <v>1579781540591</v>
      </c>
      <c r="E343" s="1">
        <v>43853.508571655089</v>
      </c>
    </row>
    <row r="344" spans="1:5" x14ac:dyDescent="0.25">
      <c r="A344" t="s">
        <v>2715</v>
      </c>
      <c r="B344" t="s">
        <v>2373</v>
      </c>
      <c r="C344">
        <v>5.1900161359811969</v>
      </c>
      <c r="D344">
        <v>1579781542185</v>
      </c>
      <c r="E344" s="1">
        <v>43853.508590104168</v>
      </c>
    </row>
    <row r="345" spans="1:5" x14ac:dyDescent="0.25">
      <c r="A345" t="s">
        <v>2716</v>
      </c>
      <c r="B345" t="s">
        <v>2373</v>
      </c>
      <c r="C345">
        <v>5.1895365251633834</v>
      </c>
      <c r="D345">
        <v>1579781543862</v>
      </c>
      <c r="E345" s="1">
        <v>43853.50860951389</v>
      </c>
    </row>
    <row r="346" spans="1:5" x14ac:dyDescent="0.25">
      <c r="A346" t="s">
        <v>2717</v>
      </c>
      <c r="B346" t="s">
        <v>2373</v>
      </c>
      <c r="C346">
        <v>5.1889783350692493</v>
      </c>
      <c r="D346">
        <v>1579781545785</v>
      </c>
      <c r="E346" s="1">
        <v>43853.508631770834</v>
      </c>
    </row>
    <row r="347" spans="1:5" x14ac:dyDescent="0.25">
      <c r="A347" t="s">
        <v>2718</v>
      </c>
      <c r="B347" t="s">
        <v>2373</v>
      </c>
      <c r="C347">
        <v>5.1786423679488651</v>
      </c>
      <c r="D347">
        <v>1579781455905</v>
      </c>
      <c r="E347" s="1">
        <v>43853.507591493057</v>
      </c>
    </row>
    <row r="348" spans="1:5" x14ac:dyDescent="0.25">
      <c r="A348" t="s">
        <v>2719</v>
      </c>
      <c r="B348" t="s">
        <v>2373</v>
      </c>
      <c r="C348">
        <v>5.1883144319329428</v>
      </c>
      <c r="D348">
        <v>1579781548041</v>
      </c>
      <c r="E348" s="1">
        <v>43853.508657881946</v>
      </c>
    </row>
    <row r="349" spans="1:5" x14ac:dyDescent="0.25">
      <c r="A349" t="s">
        <v>2720</v>
      </c>
      <c r="B349" t="s">
        <v>2373</v>
      </c>
      <c r="C349">
        <v>5.1876188073701011</v>
      </c>
      <c r="D349">
        <v>1579781550379</v>
      </c>
      <c r="E349" s="1">
        <v>43853.508684942128</v>
      </c>
    </row>
    <row r="350" spans="1:5" x14ac:dyDescent="0.25">
      <c r="A350" t="s">
        <v>2721</v>
      </c>
      <c r="B350" t="s">
        <v>2373</v>
      </c>
      <c r="C350">
        <v>5.1880093509323846</v>
      </c>
      <c r="D350">
        <v>1579781549069</v>
      </c>
      <c r="E350" s="1">
        <v>43853.508669780094</v>
      </c>
    </row>
    <row r="351" spans="1:5" x14ac:dyDescent="0.25">
      <c r="A351" t="s">
        <v>2722</v>
      </c>
      <c r="B351" t="s">
        <v>2373</v>
      </c>
      <c r="C351">
        <v>5.1870546451587982</v>
      </c>
      <c r="D351">
        <v>1579781552263</v>
      </c>
      <c r="E351" s="1">
        <v>43853.508706747685</v>
      </c>
    </row>
    <row r="352" spans="1:5" x14ac:dyDescent="0.25">
      <c r="A352" t="s">
        <v>2723</v>
      </c>
      <c r="B352" t="s">
        <v>2373</v>
      </c>
      <c r="C352">
        <v>5.1867583749157271</v>
      </c>
      <c r="D352">
        <v>1579781553250</v>
      </c>
      <c r="E352" s="1">
        <v>43853.508718171295</v>
      </c>
    </row>
    <row r="353" spans="1:5" x14ac:dyDescent="0.25">
      <c r="A353" t="s">
        <v>2724</v>
      </c>
      <c r="B353" t="s">
        <v>2373</v>
      </c>
      <c r="C353">
        <v>5.1865622393109954</v>
      </c>
      <c r="D353">
        <v>1579781553903</v>
      </c>
      <c r="E353" s="1">
        <v>43853.508725729167</v>
      </c>
    </row>
    <row r="354" spans="1:5" x14ac:dyDescent="0.25">
      <c r="A354" t="s">
        <v>2725</v>
      </c>
      <c r="B354" t="s">
        <v>2373</v>
      </c>
      <c r="C354">
        <v>5.1857616441411256</v>
      </c>
      <c r="D354">
        <v>1579781556570</v>
      </c>
      <c r="E354" s="1">
        <v>43853.508756597221</v>
      </c>
    </row>
    <row r="355" spans="1:5" x14ac:dyDescent="0.25">
      <c r="A355" t="s">
        <v>2726</v>
      </c>
      <c r="B355" t="s">
        <v>2373</v>
      </c>
      <c r="C355">
        <v>5.1860072690781474</v>
      </c>
      <c r="D355">
        <v>1579781555751</v>
      </c>
      <c r="E355" s="1">
        <v>43853.508747118052</v>
      </c>
    </row>
    <row r="356" spans="1:5" x14ac:dyDescent="0.25">
      <c r="A356" t="s">
        <v>2727</v>
      </c>
      <c r="B356" t="s">
        <v>2373</v>
      </c>
      <c r="C356">
        <v>5.1851377673552177</v>
      </c>
      <c r="D356">
        <v>1579781558657</v>
      </c>
      <c r="E356" s="1">
        <v>43853.508780752316</v>
      </c>
    </row>
    <row r="357" spans="1:5" x14ac:dyDescent="0.25">
      <c r="A357" t="s">
        <v>2728</v>
      </c>
      <c r="B357" t="s">
        <v>2373</v>
      </c>
      <c r="C357">
        <v>5.1846391024399097</v>
      </c>
      <c r="D357">
        <v>1579781560336</v>
      </c>
      <c r="E357" s="1">
        <v>43853.508800185184</v>
      </c>
    </row>
    <row r="358" spans="1:5" x14ac:dyDescent="0.25">
      <c r="A358" t="s">
        <v>2729</v>
      </c>
      <c r="B358" t="s">
        <v>2373</v>
      </c>
      <c r="C358">
        <v>5.184109950516218</v>
      </c>
      <c r="D358">
        <v>1579781562133</v>
      </c>
      <c r="E358" s="1">
        <v>43853.5088209838</v>
      </c>
    </row>
    <row r="359" spans="1:5" x14ac:dyDescent="0.25">
      <c r="A359" t="s">
        <v>2730</v>
      </c>
      <c r="B359" t="s">
        <v>2373</v>
      </c>
      <c r="C359">
        <v>5.1837157423145106</v>
      </c>
      <c r="D359">
        <v>1579781563485</v>
      </c>
      <c r="E359" s="1">
        <v>43853.508836631947</v>
      </c>
    </row>
    <row r="360" spans="1:5" x14ac:dyDescent="0.25">
      <c r="A360" t="s">
        <v>2731</v>
      </c>
      <c r="B360" t="s">
        <v>2373</v>
      </c>
      <c r="C360">
        <v>5.1834183593329888</v>
      </c>
      <c r="D360">
        <v>1579781564514</v>
      </c>
      <c r="E360" s="1">
        <v>43853.508848541664</v>
      </c>
    </row>
    <row r="361" spans="1:5" x14ac:dyDescent="0.25">
      <c r="A361" t="s">
        <v>2732</v>
      </c>
      <c r="B361" t="s">
        <v>2373</v>
      </c>
      <c r="C361">
        <v>5.1828324007620994</v>
      </c>
      <c r="D361">
        <v>1579781566569</v>
      </c>
      <c r="E361" s="1">
        <v>43853.508872326391</v>
      </c>
    </row>
    <row r="362" spans="1:5" x14ac:dyDescent="0.25">
      <c r="A362" t="s">
        <v>2733</v>
      </c>
      <c r="B362" t="s">
        <v>2373</v>
      </c>
      <c r="C362">
        <v>5.1822030602116413</v>
      </c>
      <c r="D362">
        <v>1579781568826</v>
      </c>
      <c r="E362" s="1">
        <v>43853.508898449072</v>
      </c>
    </row>
    <row r="363" spans="1:5" x14ac:dyDescent="0.25">
      <c r="A363" t="s">
        <v>2734</v>
      </c>
      <c r="B363" t="s">
        <v>2373</v>
      </c>
      <c r="C363">
        <v>5.1816026825153472</v>
      </c>
      <c r="D363">
        <v>1579781571040</v>
      </c>
      <c r="E363" s="1">
        <v>43853.508924074071</v>
      </c>
    </row>
    <row r="364" spans="1:5" x14ac:dyDescent="0.25">
      <c r="A364" t="s">
        <v>2735</v>
      </c>
      <c r="B364" t="s">
        <v>2373</v>
      </c>
      <c r="C364">
        <v>5.1817792071325659</v>
      </c>
      <c r="D364">
        <v>1579781570382</v>
      </c>
      <c r="E364" s="1">
        <v>43853.508916458333</v>
      </c>
    </row>
    <row r="365" spans="1:5" x14ac:dyDescent="0.25">
      <c r="A365" t="s">
        <v>2736</v>
      </c>
      <c r="B365" t="s">
        <v>2373</v>
      </c>
      <c r="C365">
        <v>5.181160414061603</v>
      </c>
      <c r="D365">
        <v>1579781572718</v>
      </c>
      <c r="E365" s="1">
        <v>43853.50894349537</v>
      </c>
    </row>
    <row r="366" spans="1:5" x14ac:dyDescent="0.25">
      <c r="A366" t="s">
        <v>2737</v>
      </c>
      <c r="B366" t="s">
        <v>2373</v>
      </c>
      <c r="C366">
        <v>5.1806993569285904</v>
      </c>
      <c r="D366">
        <v>1579781574519</v>
      </c>
      <c r="E366" s="1">
        <v>43853.508964340275</v>
      </c>
    </row>
    <row r="367" spans="1:5" x14ac:dyDescent="0.25">
      <c r="A367" t="s">
        <v>2738</v>
      </c>
      <c r="B367" t="s">
        <v>2373</v>
      </c>
      <c r="C367">
        <v>5.1805865150576356</v>
      </c>
      <c r="D367">
        <v>1579781574969</v>
      </c>
      <c r="E367" s="1">
        <v>43853.508969548609</v>
      </c>
    </row>
    <row r="368" spans="1:5" x14ac:dyDescent="0.25">
      <c r="A368" t="s">
        <v>2739</v>
      </c>
      <c r="B368" t="s">
        <v>2373</v>
      </c>
      <c r="C368">
        <v>5.1802234246865702</v>
      </c>
      <c r="D368">
        <v>1579781576445</v>
      </c>
      <c r="E368" s="1">
        <v>43853.508986631947</v>
      </c>
    </row>
    <row r="369" spans="1:5" x14ac:dyDescent="0.25">
      <c r="A369" t="s">
        <v>2740</v>
      </c>
      <c r="B369" t="s">
        <v>2373</v>
      </c>
      <c r="C369">
        <v>5.1792806848991759</v>
      </c>
      <c r="D369">
        <v>1579781580527</v>
      </c>
      <c r="E369" s="1">
        <v>43853.509033877315</v>
      </c>
    </row>
    <row r="370" spans="1:5" x14ac:dyDescent="0.25">
      <c r="A370" t="s">
        <v>2741</v>
      </c>
      <c r="B370" t="s">
        <v>2373</v>
      </c>
      <c r="C370">
        <v>5.1798632566993197</v>
      </c>
      <c r="D370">
        <v>1579781577957</v>
      </c>
      <c r="E370" s="1">
        <v>43853.509004131942</v>
      </c>
    </row>
    <row r="371" spans="1:5" x14ac:dyDescent="0.25">
      <c r="A371" t="s">
        <v>2742</v>
      </c>
      <c r="B371" t="s">
        <v>2373</v>
      </c>
      <c r="C371">
        <v>5.1777090314908607</v>
      </c>
      <c r="D371">
        <v>1579781588754</v>
      </c>
      <c r="E371" s="1">
        <v>43853.50912909722</v>
      </c>
    </row>
    <row r="372" spans="1:5" x14ac:dyDescent="0.25">
      <c r="A372" t="s">
        <v>2743</v>
      </c>
      <c r="B372" t="s">
        <v>2373</v>
      </c>
      <c r="C372">
        <v>5.1791829708896291</v>
      </c>
      <c r="D372">
        <v>1579781580976</v>
      </c>
      <c r="E372" s="1">
        <v>43853.509039074073</v>
      </c>
    </row>
    <row r="373" spans="1:5" x14ac:dyDescent="0.25">
      <c r="A373" t="s">
        <v>2744</v>
      </c>
      <c r="B373" t="s">
        <v>2373</v>
      </c>
      <c r="C373">
        <v>5.1768757818801889</v>
      </c>
      <c r="D373">
        <v>1579781593703</v>
      </c>
      <c r="E373" s="1">
        <v>43853.509186377312</v>
      </c>
    </row>
    <row r="374" spans="1:5" x14ac:dyDescent="0.25">
      <c r="A374" t="s">
        <v>2745</v>
      </c>
      <c r="B374" t="s">
        <v>2373</v>
      </c>
      <c r="C374">
        <v>5.1787045164687617</v>
      </c>
      <c r="D374">
        <v>1579781583267</v>
      </c>
      <c r="E374" s="1">
        <v>43853.509065590275</v>
      </c>
    </row>
    <row r="375" spans="1:5" x14ac:dyDescent="0.25">
      <c r="A375" t="s">
        <v>2746</v>
      </c>
      <c r="B375" t="s">
        <v>2373</v>
      </c>
      <c r="C375">
        <v>5.1785185733664747</v>
      </c>
      <c r="D375">
        <v>1579781584206</v>
      </c>
      <c r="E375" s="1">
        <v>43853.509076458336</v>
      </c>
    </row>
    <row r="376" spans="1:5" x14ac:dyDescent="0.25">
      <c r="A376" t="s">
        <v>2747</v>
      </c>
      <c r="B376" t="s">
        <v>2373</v>
      </c>
      <c r="C376">
        <v>5.1778853145486625</v>
      </c>
      <c r="D376">
        <v>1579781587684</v>
      </c>
      <c r="E376" s="1">
        <v>43853.509116712965</v>
      </c>
    </row>
    <row r="377" spans="1:5" x14ac:dyDescent="0.25">
      <c r="A377" t="s">
        <v>2748</v>
      </c>
      <c r="B377" t="s">
        <v>2373</v>
      </c>
      <c r="C377">
        <v>5.1772153571498043</v>
      </c>
      <c r="D377">
        <v>1579781591733</v>
      </c>
      <c r="E377" s="1">
        <v>43853.509163576389</v>
      </c>
    </row>
    <row r="378" spans="1:5" x14ac:dyDescent="0.25">
      <c r="A378" t="s">
        <v>2749</v>
      </c>
      <c r="B378" t="s">
        <v>2373</v>
      </c>
      <c r="C378">
        <v>5.1781943560709278</v>
      </c>
      <c r="D378">
        <v>1579781585925</v>
      </c>
      <c r="E378" s="1">
        <v>43853.509096354166</v>
      </c>
    </row>
    <row r="379" spans="1:5" x14ac:dyDescent="0.25">
      <c r="A379" t="s">
        <v>2750</v>
      </c>
      <c r="B379" t="s">
        <v>2373</v>
      </c>
      <c r="C379">
        <v>5.1755739807291539</v>
      </c>
      <c r="D379">
        <v>1579781600778</v>
      </c>
      <c r="E379" s="1">
        <v>43853.509268263886</v>
      </c>
    </row>
    <row r="380" spans="1:5" x14ac:dyDescent="0.25">
      <c r="A380" t="s">
        <v>2751</v>
      </c>
      <c r="B380" t="s">
        <v>2373</v>
      </c>
      <c r="C380">
        <v>5.1774007913910403</v>
      </c>
      <c r="D380">
        <v>1579781590631</v>
      </c>
      <c r="E380" s="1">
        <v>43853.509150821759</v>
      </c>
    </row>
    <row r="381" spans="1:5" x14ac:dyDescent="0.25">
      <c r="A381" t="s">
        <v>2752</v>
      </c>
      <c r="B381" t="s">
        <v>2373</v>
      </c>
      <c r="C381">
        <v>5.1754230761897571</v>
      </c>
      <c r="D381">
        <v>1579781601557</v>
      </c>
      <c r="E381" s="1">
        <v>43853.509277280093</v>
      </c>
    </row>
    <row r="382" spans="1:5" x14ac:dyDescent="0.25">
      <c r="A382" t="s">
        <v>2753</v>
      </c>
      <c r="B382" t="s">
        <v>2373</v>
      </c>
      <c r="C382">
        <v>5.1749457008404107</v>
      </c>
      <c r="D382">
        <v>1579781603974</v>
      </c>
      <c r="E382" s="1">
        <v>43853.509305254629</v>
      </c>
    </row>
    <row r="383" spans="1:5" x14ac:dyDescent="0.25">
      <c r="A383" t="s">
        <v>2754</v>
      </c>
      <c r="B383" t="s">
        <v>2373</v>
      </c>
      <c r="C383">
        <v>5.1748472581912139</v>
      </c>
      <c r="D383">
        <v>1579781604464</v>
      </c>
      <c r="E383" s="1">
        <v>43853.509310925925</v>
      </c>
    </row>
    <row r="384" spans="1:5" x14ac:dyDescent="0.25">
      <c r="A384" t="s">
        <v>2755</v>
      </c>
      <c r="B384" t="s">
        <v>2373</v>
      </c>
      <c r="C384">
        <v>5.1742009431610398</v>
      </c>
      <c r="D384">
        <v>1579781607616</v>
      </c>
      <c r="E384" s="1">
        <v>43853.509347407409</v>
      </c>
    </row>
    <row r="385" spans="1:5" x14ac:dyDescent="0.25">
      <c r="A385" t="s">
        <v>2756</v>
      </c>
      <c r="B385" t="s">
        <v>2373</v>
      </c>
      <c r="C385">
        <v>5.1764318646015797</v>
      </c>
      <c r="D385">
        <v>1579781596194</v>
      </c>
      <c r="E385" s="1">
        <v>43853.509215208331</v>
      </c>
    </row>
    <row r="386" spans="1:5" x14ac:dyDescent="0.25">
      <c r="A386" t="s">
        <v>2757</v>
      </c>
      <c r="B386" t="s">
        <v>2373</v>
      </c>
      <c r="C386">
        <v>5.1738215220885353</v>
      </c>
      <c r="D386">
        <v>1579781609418</v>
      </c>
      <c r="E386" s="1">
        <v>43853.509368263891</v>
      </c>
    </row>
    <row r="387" spans="1:5" x14ac:dyDescent="0.25">
      <c r="A387" t="s">
        <v>2758</v>
      </c>
      <c r="B387" t="s">
        <v>2373</v>
      </c>
      <c r="C387">
        <v>5.1761848338415071</v>
      </c>
      <c r="D387">
        <v>1579781597543</v>
      </c>
      <c r="E387" s="1">
        <v>43853.509230821757</v>
      </c>
    </row>
    <row r="388" spans="1:5" x14ac:dyDescent="0.25">
      <c r="A388" t="s">
        <v>2759</v>
      </c>
      <c r="B388" t="s">
        <v>2373</v>
      </c>
      <c r="C388">
        <v>5.1758632561515174</v>
      </c>
      <c r="D388">
        <v>1579781599263</v>
      </c>
      <c r="E388" s="1">
        <v>43853.50925072917</v>
      </c>
    </row>
    <row r="389" spans="1:5" x14ac:dyDescent="0.25">
      <c r="A389" t="s">
        <v>2760</v>
      </c>
      <c r="B389" t="s">
        <v>2373</v>
      </c>
      <c r="C389">
        <v>5.1733642393948793</v>
      </c>
      <c r="D389">
        <v>1579781611547</v>
      </c>
      <c r="E389" s="1">
        <v>43853.509392905093</v>
      </c>
    </row>
    <row r="390" spans="1:5" x14ac:dyDescent="0.25">
      <c r="A390" t="s">
        <v>2761</v>
      </c>
      <c r="B390" t="s">
        <v>2373</v>
      </c>
      <c r="C390">
        <v>5.1730508686047907</v>
      </c>
      <c r="D390">
        <v>1579781612981</v>
      </c>
      <c r="E390" s="1">
        <v>43853.509409502316</v>
      </c>
    </row>
    <row r="391" spans="1:5" x14ac:dyDescent="0.25">
      <c r="A391" t="s">
        <v>2762</v>
      </c>
      <c r="B391" t="s">
        <v>2373</v>
      </c>
      <c r="C391">
        <v>5.172769812210122</v>
      </c>
      <c r="D391">
        <v>1579781614251</v>
      </c>
      <c r="E391" s="1">
        <v>43853.509424201387</v>
      </c>
    </row>
    <row r="392" spans="1:5" x14ac:dyDescent="0.25">
      <c r="A392" t="s">
        <v>2763</v>
      </c>
      <c r="B392" t="s">
        <v>2373</v>
      </c>
      <c r="C392">
        <v>5.1745230061735006</v>
      </c>
      <c r="D392">
        <v>1579781606059</v>
      </c>
      <c r="E392" s="1">
        <v>43853.509329386572</v>
      </c>
    </row>
    <row r="393" spans="1:5" x14ac:dyDescent="0.25">
      <c r="A393" t="s">
        <v>2764</v>
      </c>
      <c r="B393" t="s">
        <v>2373</v>
      </c>
      <c r="C393">
        <v>5.1723837770271368</v>
      </c>
      <c r="D393">
        <v>1579781615972</v>
      </c>
      <c r="E393" s="1">
        <v>43853.509444120369</v>
      </c>
    </row>
    <row r="394" spans="1:5" x14ac:dyDescent="0.25">
      <c r="A394" t="s">
        <v>2765</v>
      </c>
      <c r="B394" t="s">
        <v>2373</v>
      </c>
      <c r="C394">
        <v>5.1716613287437161</v>
      </c>
      <c r="D394">
        <v>1579781619126</v>
      </c>
      <c r="E394" s="1">
        <v>43853.509480624998</v>
      </c>
    </row>
    <row r="395" spans="1:5" x14ac:dyDescent="0.25">
      <c r="A395" t="s">
        <v>2766</v>
      </c>
      <c r="B395" t="s">
        <v>2373</v>
      </c>
      <c r="C395">
        <v>5.1712293312707232</v>
      </c>
      <c r="D395">
        <v>1579781620974</v>
      </c>
      <c r="E395" s="1">
        <v>43853.509502013891</v>
      </c>
    </row>
    <row r="396" spans="1:5" x14ac:dyDescent="0.25">
      <c r="A396" t="s">
        <v>2767</v>
      </c>
      <c r="B396" t="s">
        <v>2373</v>
      </c>
      <c r="C396">
        <v>5.1721321578159092</v>
      </c>
      <c r="D396">
        <v>1579781617080</v>
      </c>
      <c r="E396" s="1">
        <v>43853.509456944441</v>
      </c>
    </row>
    <row r="397" spans="1:5" x14ac:dyDescent="0.25">
      <c r="A397" t="s">
        <v>2768</v>
      </c>
      <c r="B397" t="s">
        <v>2373</v>
      </c>
      <c r="C397">
        <v>5.1702888124589732</v>
      </c>
      <c r="D397">
        <v>1579781624910</v>
      </c>
      <c r="E397" s="1">
        <v>43853.509547569447</v>
      </c>
    </row>
    <row r="398" spans="1:5" x14ac:dyDescent="0.25">
      <c r="A398" t="s">
        <v>2769</v>
      </c>
      <c r="B398" t="s">
        <v>2373</v>
      </c>
      <c r="C398">
        <v>5.1696776549581731</v>
      </c>
      <c r="D398">
        <v>1579781627410</v>
      </c>
      <c r="E398" s="1">
        <v>43853.509576504628</v>
      </c>
    </row>
    <row r="399" spans="1:5" x14ac:dyDescent="0.25">
      <c r="A399" t="s">
        <v>2770</v>
      </c>
      <c r="B399" t="s">
        <v>2373</v>
      </c>
      <c r="C399">
        <v>5.1709286082203079</v>
      </c>
      <c r="D399">
        <v>1579781622245</v>
      </c>
      <c r="E399" s="1">
        <v>43853.509516724538</v>
      </c>
    </row>
    <row r="400" spans="1:5" x14ac:dyDescent="0.25">
      <c r="A400" t="s">
        <v>2771</v>
      </c>
      <c r="B400" t="s">
        <v>2373</v>
      </c>
      <c r="C400">
        <v>5.1698792558793869</v>
      </c>
      <c r="D400">
        <v>1579781626590</v>
      </c>
      <c r="E400" s="1">
        <v>43853.509567013891</v>
      </c>
    </row>
    <row r="401" spans="1:5" x14ac:dyDescent="0.25">
      <c r="A401" t="s">
        <v>2772</v>
      </c>
      <c r="B401" t="s">
        <v>2373</v>
      </c>
      <c r="C401">
        <v>5.1692208332340259</v>
      </c>
      <c r="D401">
        <v>1579781629252</v>
      </c>
      <c r="E401" s="1">
        <v>43853.509597824072</v>
      </c>
    </row>
    <row r="402" spans="1:5" x14ac:dyDescent="0.25">
      <c r="A402" t="s">
        <v>2773</v>
      </c>
      <c r="B402" t="s">
        <v>2373</v>
      </c>
      <c r="C402">
        <v>5.1682063857129252</v>
      </c>
      <c r="D402">
        <v>1579781633269</v>
      </c>
      <c r="E402" s="1">
        <v>43853.509644317128</v>
      </c>
    </row>
    <row r="403" spans="1:5" x14ac:dyDescent="0.25">
      <c r="A403" t="s">
        <v>2774</v>
      </c>
      <c r="B403" t="s">
        <v>2373</v>
      </c>
      <c r="C403">
        <v>5.1686859586947271</v>
      </c>
      <c r="D403">
        <v>1579781631382</v>
      </c>
      <c r="E403" s="1">
        <v>43853.509622476849</v>
      </c>
    </row>
    <row r="404" spans="1:5" x14ac:dyDescent="0.25">
      <c r="A404" t="s">
        <v>2775</v>
      </c>
      <c r="B404" t="s">
        <v>2373</v>
      </c>
      <c r="C404">
        <v>5.1679126006058569</v>
      </c>
      <c r="D404">
        <v>1579781634415</v>
      </c>
      <c r="E404" s="1">
        <v>43853.509657581017</v>
      </c>
    </row>
    <row r="405" spans="1:5" x14ac:dyDescent="0.25">
      <c r="A405" t="s">
        <v>2776</v>
      </c>
      <c r="B405" t="s">
        <v>2373</v>
      </c>
      <c r="C405">
        <v>5.1676055669767589</v>
      </c>
      <c r="D405">
        <v>1579781635605</v>
      </c>
      <c r="E405" s="1">
        <v>43853.509671354164</v>
      </c>
    </row>
    <row r="406" spans="1:5" x14ac:dyDescent="0.25">
      <c r="A406" t="s">
        <v>2777</v>
      </c>
      <c r="B406" t="s">
        <v>2373</v>
      </c>
      <c r="C406">
        <v>5.1671580812723432</v>
      </c>
      <c r="D406">
        <v>1579781637326</v>
      </c>
      <c r="E406" s="1">
        <v>43853.509691273146</v>
      </c>
    </row>
    <row r="407" spans="1:5" x14ac:dyDescent="0.25">
      <c r="A407" t="s">
        <v>2778</v>
      </c>
      <c r="B407" t="s">
        <v>2373</v>
      </c>
      <c r="C407">
        <v>5.1667171897235074</v>
      </c>
      <c r="D407">
        <v>1579781639007</v>
      </c>
      <c r="E407" s="1">
        <v>43853.509710729166</v>
      </c>
    </row>
    <row r="408" spans="1:5" x14ac:dyDescent="0.25">
      <c r="A408" t="s">
        <v>2779</v>
      </c>
      <c r="B408" t="s">
        <v>2373</v>
      </c>
      <c r="C408">
        <v>5.1661520229688369</v>
      </c>
      <c r="D408">
        <v>1579781641142</v>
      </c>
      <c r="E408" s="1">
        <v>43853.509735439817</v>
      </c>
    </row>
    <row r="409" spans="1:5" x14ac:dyDescent="0.25">
      <c r="A409" t="s">
        <v>2780</v>
      </c>
      <c r="B409" t="s">
        <v>2373</v>
      </c>
      <c r="C409">
        <v>5.1657149089466907</v>
      </c>
      <c r="D409">
        <v>1579781642779</v>
      </c>
      <c r="E409" s="1">
        <v>43853.509754386578</v>
      </c>
    </row>
    <row r="410" spans="1:5" x14ac:dyDescent="0.25">
      <c r="A410" t="s">
        <v>2781</v>
      </c>
      <c r="B410" t="s">
        <v>2373</v>
      </c>
      <c r="C410">
        <v>5.1653410141208917</v>
      </c>
      <c r="D410">
        <v>1579781644170</v>
      </c>
      <c r="E410" s="1">
        <v>43853.509770486111</v>
      </c>
    </row>
    <row r="411" spans="1:5" x14ac:dyDescent="0.25">
      <c r="A411" t="s">
        <v>2782</v>
      </c>
      <c r="B411" t="s">
        <v>2373</v>
      </c>
      <c r="C411">
        <v>5.1650305178331353</v>
      </c>
      <c r="D411">
        <v>1579781645319</v>
      </c>
      <c r="E411" s="1">
        <v>43853.509783784721</v>
      </c>
    </row>
    <row r="412" spans="1:5" x14ac:dyDescent="0.25">
      <c r="A412" t="s">
        <v>2783</v>
      </c>
      <c r="B412" t="s">
        <v>2373</v>
      </c>
      <c r="C412">
        <v>5.1645641237266409</v>
      </c>
      <c r="D412">
        <v>1579781647035</v>
      </c>
      <c r="E412" s="1">
        <v>43853.509803645837</v>
      </c>
    </row>
    <row r="413" spans="1:5" x14ac:dyDescent="0.25">
      <c r="A413" t="s">
        <v>2784</v>
      </c>
      <c r="B413" t="s">
        <v>2373</v>
      </c>
      <c r="C413">
        <v>5.1638679012872259</v>
      </c>
      <c r="D413">
        <v>1579781649576</v>
      </c>
      <c r="E413" s="1">
        <v>43853.509833055556</v>
      </c>
    </row>
    <row r="414" spans="1:5" x14ac:dyDescent="0.25">
      <c r="A414" t="s">
        <v>2785</v>
      </c>
      <c r="B414" t="s">
        <v>2373</v>
      </c>
      <c r="C414">
        <v>5.1632012318284577</v>
      </c>
      <c r="D414">
        <v>1579781651988</v>
      </c>
      <c r="E414" s="1">
        <v>43853.509860972219</v>
      </c>
    </row>
    <row r="415" spans="1:5" x14ac:dyDescent="0.25">
      <c r="A415" t="s">
        <v>2786</v>
      </c>
      <c r="B415" t="s">
        <v>2373</v>
      </c>
      <c r="C415">
        <v>5.1635189354194573</v>
      </c>
      <c r="D415">
        <v>1579781650841</v>
      </c>
      <c r="E415" s="1">
        <v>43853.509847696761</v>
      </c>
    </row>
    <row r="416" spans="1:5" x14ac:dyDescent="0.25">
      <c r="A416" t="s">
        <v>2787</v>
      </c>
      <c r="B416" t="s">
        <v>2373</v>
      </c>
      <c r="C416">
        <v>5.162597537454201</v>
      </c>
      <c r="D416">
        <v>1579781654156</v>
      </c>
      <c r="E416" s="1">
        <v>43853.509886064814</v>
      </c>
    </row>
    <row r="417" spans="1:5" x14ac:dyDescent="0.25">
      <c r="A417" t="s">
        <v>2788</v>
      </c>
      <c r="B417" t="s">
        <v>2373</v>
      </c>
      <c r="C417">
        <v>5.162208403752274</v>
      </c>
      <c r="D417">
        <v>1579781655546</v>
      </c>
      <c r="E417" s="1">
        <v>43853.509902152779</v>
      </c>
    </row>
    <row r="418" spans="1:5" x14ac:dyDescent="0.25">
      <c r="A418" t="s">
        <v>2789</v>
      </c>
      <c r="B418" t="s">
        <v>2373</v>
      </c>
      <c r="C418">
        <v>5.161990771321082</v>
      </c>
      <c r="D418">
        <v>1579781656321</v>
      </c>
      <c r="E418" s="1">
        <v>43853.509911122688</v>
      </c>
    </row>
    <row r="419" spans="1:5" x14ac:dyDescent="0.25">
      <c r="A419" t="s">
        <v>2790</v>
      </c>
      <c r="B419" t="s">
        <v>2373</v>
      </c>
      <c r="C419">
        <v>5.1614832614472324</v>
      </c>
      <c r="D419">
        <v>1579781658122</v>
      </c>
      <c r="E419" s="1">
        <v>43853.509931967594</v>
      </c>
    </row>
    <row r="420" spans="1:5" x14ac:dyDescent="0.25">
      <c r="A420" t="s">
        <v>2791</v>
      </c>
      <c r="B420" t="s">
        <v>2373</v>
      </c>
      <c r="C420">
        <v>5.1607869013332728</v>
      </c>
      <c r="D420">
        <v>1579781660580</v>
      </c>
      <c r="E420" s="1">
        <v>43853.509960416668</v>
      </c>
    </row>
    <row r="421" spans="1:5" x14ac:dyDescent="0.25">
      <c r="A421" t="s">
        <v>2792</v>
      </c>
      <c r="B421" t="s">
        <v>2373</v>
      </c>
      <c r="C421">
        <v>5.1604141589684325</v>
      </c>
      <c r="D421">
        <v>1579781661890</v>
      </c>
      <c r="E421" s="1">
        <v>43853.509975578701</v>
      </c>
    </row>
    <row r="422" spans="1:5" x14ac:dyDescent="0.25">
      <c r="A422" t="s">
        <v>2793</v>
      </c>
      <c r="B422" t="s">
        <v>2373</v>
      </c>
      <c r="C422">
        <v>5.1598299486416925</v>
      </c>
      <c r="D422">
        <v>1579781663936</v>
      </c>
      <c r="E422" s="1">
        <v>43853.509999259259</v>
      </c>
    </row>
    <row r="423" spans="1:5" x14ac:dyDescent="0.25">
      <c r="A423" t="s">
        <v>2794</v>
      </c>
      <c r="B423" t="s">
        <v>2373</v>
      </c>
      <c r="C423">
        <v>5.1593138033548884</v>
      </c>
      <c r="D423">
        <v>1579781665737</v>
      </c>
      <c r="E423" s="1">
        <v>43853.510020104164</v>
      </c>
    </row>
    <row r="424" spans="1:5" x14ac:dyDescent="0.25">
      <c r="A424" t="s">
        <v>2795</v>
      </c>
      <c r="B424" t="s">
        <v>2373</v>
      </c>
      <c r="C424">
        <v>5.1588674484245995</v>
      </c>
      <c r="D424">
        <v>1579781667290</v>
      </c>
      <c r="E424" s="1">
        <v>43853.510038078704</v>
      </c>
    </row>
    <row r="425" spans="1:5" x14ac:dyDescent="0.25">
      <c r="A425" t="s">
        <v>2796</v>
      </c>
      <c r="B425" t="s">
        <v>2373</v>
      </c>
      <c r="C425">
        <v>5.1584900973120495</v>
      </c>
      <c r="D425">
        <v>1579781668600</v>
      </c>
      <c r="E425" s="1">
        <v>43853.510053240738</v>
      </c>
    </row>
    <row r="426" spans="1:5" x14ac:dyDescent="0.25">
      <c r="A426" t="s">
        <v>2797</v>
      </c>
      <c r="B426" t="s">
        <v>2373</v>
      </c>
      <c r="C426">
        <v>5.1580889420598641</v>
      </c>
      <c r="D426">
        <v>1579781669990</v>
      </c>
      <c r="E426" s="1">
        <v>43853.510069328702</v>
      </c>
    </row>
    <row r="427" spans="1:5" x14ac:dyDescent="0.25">
      <c r="A427" t="s">
        <v>2798</v>
      </c>
      <c r="B427" t="s">
        <v>2373</v>
      </c>
      <c r="C427">
        <v>5.1575203687220581</v>
      </c>
      <c r="D427">
        <v>1579781671956</v>
      </c>
      <c r="E427" s="1">
        <v>43853.510092083336</v>
      </c>
    </row>
    <row r="428" spans="1:5" x14ac:dyDescent="0.25">
      <c r="A428" t="s">
        <v>2799</v>
      </c>
      <c r="B428" t="s">
        <v>2373</v>
      </c>
      <c r="C428">
        <v>5.1569282750249696</v>
      </c>
      <c r="D428">
        <v>1579781673999</v>
      </c>
      <c r="E428" s="1">
        <v>43853.510115729165</v>
      </c>
    </row>
    <row r="429" spans="1:5" x14ac:dyDescent="0.25">
      <c r="A429" t="s">
        <v>2800</v>
      </c>
      <c r="B429" t="s">
        <v>2373</v>
      </c>
      <c r="C429">
        <v>5.1571295349734179</v>
      </c>
      <c r="D429">
        <v>1579781673305</v>
      </c>
      <c r="E429" s="1">
        <v>43853.510107696762</v>
      </c>
    </row>
    <row r="430" spans="1:5" x14ac:dyDescent="0.25">
      <c r="A430" t="s">
        <v>2801</v>
      </c>
      <c r="B430" t="s">
        <v>2373</v>
      </c>
      <c r="C430">
        <v>5.1564780716014997</v>
      </c>
      <c r="D430">
        <v>1579781675550</v>
      </c>
      <c r="E430" s="1">
        <v>43853.510133680553</v>
      </c>
    </row>
    <row r="431" spans="1:5" x14ac:dyDescent="0.25">
      <c r="A431" t="s">
        <v>2802</v>
      </c>
      <c r="B431" t="s">
        <v>2373</v>
      </c>
      <c r="C431">
        <v>5.1563002899014219</v>
      </c>
      <c r="D431">
        <v>1579781676162</v>
      </c>
      <c r="E431" s="1">
        <v>43853.510140763887</v>
      </c>
    </row>
    <row r="432" spans="1:5" x14ac:dyDescent="0.25">
      <c r="A432" t="s">
        <v>2803</v>
      </c>
      <c r="B432" t="s">
        <v>2373</v>
      </c>
      <c r="C432">
        <v>5.1559078929979005</v>
      </c>
      <c r="D432">
        <v>1579781677512</v>
      </c>
      <c r="E432" s="1">
        <v>43853.510156388889</v>
      </c>
    </row>
    <row r="433" spans="1:5" x14ac:dyDescent="0.25">
      <c r="A433" t="s">
        <v>2804</v>
      </c>
      <c r="B433" t="s">
        <v>2373</v>
      </c>
      <c r="C433">
        <v>5.1554788696408602</v>
      </c>
      <c r="D433">
        <v>1579781678987</v>
      </c>
      <c r="E433" s="1">
        <v>43853.510173460651</v>
      </c>
    </row>
    <row r="434" spans="1:5" x14ac:dyDescent="0.25">
      <c r="A434" t="s">
        <v>2805</v>
      </c>
      <c r="B434" t="s">
        <v>2373</v>
      </c>
      <c r="C434">
        <v>5.1549433919716563</v>
      </c>
      <c r="D434">
        <v>1579781680827</v>
      </c>
      <c r="E434" s="1">
        <v>43853.510194756942</v>
      </c>
    </row>
    <row r="435" spans="1:5" x14ac:dyDescent="0.25">
      <c r="A435" t="s">
        <v>2806</v>
      </c>
      <c r="B435" t="s">
        <v>2373</v>
      </c>
      <c r="C435">
        <v>5.1545151848489246</v>
      </c>
      <c r="D435">
        <v>1579781682298</v>
      </c>
      <c r="E435" s="1">
        <v>43853.510211782406</v>
      </c>
    </row>
    <row r="436" spans="1:5" x14ac:dyDescent="0.25">
      <c r="A436" t="s">
        <v>2807</v>
      </c>
      <c r="B436" t="s">
        <v>2373</v>
      </c>
      <c r="C436">
        <v>5.1537642031767277</v>
      </c>
      <c r="D436">
        <v>1579781684878</v>
      </c>
      <c r="E436" s="1">
        <v>43853.510241643518</v>
      </c>
    </row>
    <row r="437" spans="1:5" x14ac:dyDescent="0.25">
      <c r="A437" t="s">
        <v>2808</v>
      </c>
      <c r="B437" t="s">
        <v>2373</v>
      </c>
      <c r="C437">
        <v>5.1540616529651375</v>
      </c>
      <c r="D437">
        <v>1579781683856</v>
      </c>
      <c r="E437" s="1">
        <v>43853.510229814812</v>
      </c>
    </row>
    <row r="438" spans="1:5" x14ac:dyDescent="0.25">
      <c r="A438" t="s">
        <v>2809</v>
      </c>
      <c r="B438" t="s">
        <v>2373</v>
      </c>
      <c r="C438">
        <v>5.1531695728037601</v>
      </c>
      <c r="D438">
        <v>1579781686922</v>
      </c>
      <c r="E438" s="1">
        <v>43853.510265300923</v>
      </c>
    </row>
    <row r="439" spans="1:5" x14ac:dyDescent="0.25">
      <c r="A439" t="s">
        <v>2810</v>
      </c>
      <c r="B439" t="s">
        <v>2373</v>
      </c>
      <c r="C439">
        <v>5.1525034849296558</v>
      </c>
      <c r="D439">
        <v>1579781689214</v>
      </c>
      <c r="E439" s="1">
        <v>43853.510291828701</v>
      </c>
    </row>
    <row r="440" spans="1:5" x14ac:dyDescent="0.25">
      <c r="A440" t="s">
        <v>2811</v>
      </c>
      <c r="B440" t="s">
        <v>2373</v>
      </c>
      <c r="C440">
        <v>5.1521113444961895</v>
      </c>
      <c r="D440">
        <v>1579781690565</v>
      </c>
      <c r="E440" s="1">
        <v>43853.51030746528</v>
      </c>
    </row>
    <row r="441" spans="1:5" x14ac:dyDescent="0.25">
      <c r="A441" t="s">
        <v>2812</v>
      </c>
      <c r="B441" t="s">
        <v>2373</v>
      </c>
      <c r="C441">
        <v>5.1514807078519995</v>
      </c>
      <c r="D441">
        <v>1579781692741</v>
      </c>
      <c r="E441" s="1">
        <v>43853.510332650461</v>
      </c>
    </row>
    <row r="442" spans="1:5" x14ac:dyDescent="0.25">
      <c r="A442" t="s">
        <v>2813</v>
      </c>
      <c r="B442" t="s">
        <v>2373</v>
      </c>
      <c r="C442">
        <v>5.1512567276658618</v>
      </c>
      <c r="D442">
        <v>1579781693515</v>
      </c>
      <c r="E442" s="1">
        <v>43853.510341608795</v>
      </c>
    </row>
    <row r="443" spans="1:5" x14ac:dyDescent="0.25">
      <c r="A443" t="s">
        <v>2814</v>
      </c>
      <c r="B443" t="s">
        <v>2373</v>
      </c>
      <c r="C443">
        <v>5.150616317723216</v>
      </c>
      <c r="D443">
        <v>1579781695732</v>
      </c>
      <c r="E443" s="1">
        <v>43853.510367268522</v>
      </c>
    </row>
    <row r="444" spans="1:5" x14ac:dyDescent="0.25">
      <c r="A444" t="s">
        <v>2815</v>
      </c>
      <c r="B444" t="s">
        <v>2373</v>
      </c>
      <c r="C444">
        <v>5.1499795836141047</v>
      </c>
      <c r="D444">
        <v>1579781697943</v>
      </c>
      <c r="E444" s="1">
        <v>43853.5103928588</v>
      </c>
    </row>
    <row r="445" spans="1:5" x14ac:dyDescent="0.25">
      <c r="A445" t="s">
        <v>2816</v>
      </c>
      <c r="B445" t="s">
        <v>2373</v>
      </c>
      <c r="C445">
        <v>5.1494155806273509</v>
      </c>
      <c r="D445">
        <v>1579781699908</v>
      </c>
      <c r="E445" s="1">
        <v>43853.51041560185</v>
      </c>
    </row>
    <row r="446" spans="1:5" x14ac:dyDescent="0.25">
      <c r="A446" t="s">
        <v>2817</v>
      </c>
      <c r="B446" t="s">
        <v>2373</v>
      </c>
      <c r="C446">
        <v>5.1489698138795088</v>
      </c>
      <c r="D446">
        <v>1579781701466</v>
      </c>
      <c r="E446" s="1">
        <v>43853.510433634263</v>
      </c>
    </row>
    <row r="447" spans="1:5" x14ac:dyDescent="0.25">
      <c r="A447" t="s">
        <v>2818</v>
      </c>
      <c r="B447" t="s">
        <v>2373</v>
      </c>
      <c r="C447">
        <v>5.1485143168694547</v>
      </c>
      <c r="D447">
        <v>1579781703063</v>
      </c>
      <c r="E447" s="1">
        <v>43853.510452118055</v>
      </c>
    </row>
    <row r="448" spans="1:5" x14ac:dyDescent="0.25">
      <c r="A448" t="s">
        <v>2819</v>
      </c>
      <c r="B448" t="s">
        <v>2373</v>
      </c>
      <c r="C448">
        <v>5.1478871537778881</v>
      </c>
      <c r="D448">
        <v>1579781705271</v>
      </c>
      <c r="E448" s="1">
        <v>43853.510477673612</v>
      </c>
    </row>
    <row r="449" spans="1:5" x14ac:dyDescent="0.25">
      <c r="A449" t="s">
        <v>2820</v>
      </c>
      <c r="B449" t="s">
        <v>2373</v>
      </c>
      <c r="C449">
        <v>5.1472754171021915</v>
      </c>
      <c r="D449">
        <v>1579781707436</v>
      </c>
      <c r="E449" s="1">
        <v>43853.510502731478</v>
      </c>
    </row>
    <row r="450" spans="1:5" x14ac:dyDescent="0.25">
      <c r="A450" t="s">
        <v>2821</v>
      </c>
      <c r="B450" t="s">
        <v>2373</v>
      </c>
      <c r="C450">
        <v>5.1468502382478931</v>
      </c>
      <c r="D450">
        <v>1579781708948</v>
      </c>
      <c r="E450" s="1">
        <v>43853.510520231481</v>
      </c>
    </row>
    <row r="451" spans="1:5" x14ac:dyDescent="0.25">
      <c r="A451" t="s">
        <v>2822</v>
      </c>
      <c r="B451" t="s">
        <v>2373</v>
      </c>
      <c r="C451">
        <v>5.1463100921414657</v>
      </c>
      <c r="D451">
        <v>1579781710831</v>
      </c>
      <c r="E451" s="1">
        <v>43853.510542025462</v>
      </c>
    </row>
    <row r="452" spans="1:5" x14ac:dyDescent="0.25">
      <c r="A452" t="s">
        <v>2823</v>
      </c>
      <c r="B452" t="s">
        <v>2373</v>
      </c>
      <c r="C452">
        <v>5.1456563693456188</v>
      </c>
      <c r="D452">
        <v>1579781713000</v>
      </c>
      <c r="E452" s="1">
        <v>43853.510567129626</v>
      </c>
    </row>
    <row r="453" spans="1:5" x14ac:dyDescent="0.25">
      <c r="A453" t="s">
        <v>2824</v>
      </c>
      <c r="B453" t="s">
        <v>2373</v>
      </c>
      <c r="C453">
        <v>5.1447296036213057</v>
      </c>
      <c r="D453">
        <v>1579781715909</v>
      </c>
      <c r="E453" s="1">
        <v>43853.510600798611</v>
      </c>
    </row>
    <row r="454" spans="1:5" x14ac:dyDescent="0.25">
      <c r="A454" t="s">
        <v>2825</v>
      </c>
      <c r="B454" t="s">
        <v>2373</v>
      </c>
      <c r="C454">
        <v>5.1451282190329355</v>
      </c>
      <c r="D454">
        <v>1579781714679</v>
      </c>
      <c r="E454" s="1">
        <v>43853.510586562501</v>
      </c>
    </row>
    <row r="455" spans="1:5" x14ac:dyDescent="0.25">
      <c r="A455" t="s">
        <v>2826</v>
      </c>
      <c r="B455" t="s">
        <v>2373</v>
      </c>
      <c r="C455">
        <v>5.1443217997909629</v>
      </c>
      <c r="D455">
        <v>1579781717138</v>
      </c>
      <c r="E455" s="1">
        <v>43853.510615023151</v>
      </c>
    </row>
    <row r="456" spans="1:5" x14ac:dyDescent="0.25">
      <c r="A456" t="s">
        <v>2827</v>
      </c>
      <c r="B456" t="s">
        <v>2373</v>
      </c>
      <c r="C456">
        <v>5.1440029976924535</v>
      </c>
      <c r="D456">
        <v>1579781718080</v>
      </c>
      <c r="E456" s="1">
        <v>43853.510625925926</v>
      </c>
    </row>
    <row r="457" spans="1:5" x14ac:dyDescent="0.25">
      <c r="A457" t="s">
        <v>2828</v>
      </c>
      <c r="B457" t="s">
        <v>2373</v>
      </c>
      <c r="C457">
        <v>5.1432920065683945</v>
      </c>
      <c r="D457">
        <v>1579781720128</v>
      </c>
      <c r="E457" s="1">
        <v>43853.510649629628</v>
      </c>
    </row>
    <row r="458" spans="1:5" x14ac:dyDescent="0.25">
      <c r="A458" t="s">
        <v>2829</v>
      </c>
      <c r="B458" t="s">
        <v>2373</v>
      </c>
      <c r="C458">
        <v>5.1421680239224203</v>
      </c>
      <c r="D458">
        <v>1579781723239</v>
      </c>
      <c r="E458" s="1">
        <v>43853.510685636575</v>
      </c>
    </row>
    <row r="459" spans="1:5" x14ac:dyDescent="0.25">
      <c r="A459" t="s">
        <v>2830</v>
      </c>
      <c r="B459" t="s">
        <v>2373</v>
      </c>
      <c r="C459">
        <v>5.1414938070089944</v>
      </c>
      <c r="D459">
        <v>1579781725043</v>
      </c>
      <c r="E459" s="1">
        <v>43853.510706516201</v>
      </c>
    </row>
    <row r="460" spans="1:5" x14ac:dyDescent="0.25">
      <c r="A460" t="s">
        <v>2831</v>
      </c>
      <c r="B460" t="s">
        <v>2373</v>
      </c>
      <c r="C460">
        <v>5.1427957553877519</v>
      </c>
      <c r="D460">
        <v>1579781721519</v>
      </c>
      <c r="E460" s="1">
        <v>43853.510665729169</v>
      </c>
    </row>
    <row r="461" spans="1:5" x14ac:dyDescent="0.25">
      <c r="A461" t="s">
        <v>2832</v>
      </c>
      <c r="B461" t="s">
        <v>2373</v>
      </c>
      <c r="C461">
        <v>5.1459684996541508</v>
      </c>
      <c r="D461">
        <v>1579781711978</v>
      </c>
      <c r="E461" s="1">
        <v>43853.510555300927</v>
      </c>
    </row>
    <row r="462" spans="1:5" x14ac:dyDescent="0.25">
      <c r="A462" t="s">
        <v>2833</v>
      </c>
      <c r="B462" t="s">
        <v>2373</v>
      </c>
      <c r="C462">
        <v>5.1406154597243949</v>
      </c>
      <c r="D462">
        <v>1579781727335</v>
      </c>
      <c r="E462" s="1">
        <v>43853.510733043979</v>
      </c>
    </row>
    <row r="463" spans="1:5" x14ac:dyDescent="0.25">
      <c r="A463" t="s">
        <v>2834</v>
      </c>
      <c r="B463" t="s">
        <v>2373</v>
      </c>
      <c r="C463">
        <v>5.1400382564600076</v>
      </c>
      <c r="D463">
        <v>1579781728810</v>
      </c>
      <c r="E463" s="1">
        <v>43853.51075011574</v>
      </c>
    </row>
    <row r="464" spans="1:5" x14ac:dyDescent="0.25">
      <c r="A464" t="s">
        <v>2835</v>
      </c>
      <c r="B464" t="s">
        <v>2373</v>
      </c>
      <c r="C464">
        <v>5.1391412551573614</v>
      </c>
      <c r="D464">
        <v>1579781731060</v>
      </c>
      <c r="E464" s="1">
        <v>43853.510776157411</v>
      </c>
    </row>
    <row r="465" spans="1:5" x14ac:dyDescent="0.25">
      <c r="A465" t="s">
        <v>2836</v>
      </c>
      <c r="B465" t="s">
        <v>2373</v>
      </c>
      <c r="C465">
        <v>5.1384088475640324</v>
      </c>
      <c r="D465">
        <v>1579781732864</v>
      </c>
      <c r="E465" s="1">
        <v>43853.510797037037</v>
      </c>
    </row>
    <row r="466" spans="1:5" x14ac:dyDescent="0.25">
      <c r="A466" t="s">
        <v>2837</v>
      </c>
      <c r="B466" t="s">
        <v>2373</v>
      </c>
      <c r="C466">
        <v>5.137769382633592</v>
      </c>
      <c r="D466">
        <v>1579781734418</v>
      </c>
      <c r="E466" s="1">
        <v>43853.510815023146</v>
      </c>
    </row>
    <row r="467" spans="1:5" x14ac:dyDescent="0.25">
      <c r="A467" t="s">
        <v>2838</v>
      </c>
      <c r="B467" t="s">
        <v>2373</v>
      </c>
      <c r="C467">
        <v>5.1372242760956333</v>
      </c>
      <c r="D467">
        <v>1579781735729</v>
      </c>
      <c r="E467" s="1">
        <v>43853.510830196756</v>
      </c>
    </row>
    <row r="468" spans="1:5" x14ac:dyDescent="0.25">
      <c r="A468" t="s">
        <v>2839</v>
      </c>
      <c r="B468" t="s">
        <v>2373</v>
      </c>
      <c r="C468">
        <v>5.1368468788131203</v>
      </c>
      <c r="D468">
        <v>1579781736630</v>
      </c>
      <c r="E468" s="1">
        <v>43853.510840625</v>
      </c>
    </row>
    <row r="469" spans="1:5" x14ac:dyDescent="0.25">
      <c r="A469" t="s">
        <v>2840</v>
      </c>
      <c r="B469" t="s">
        <v>2373</v>
      </c>
      <c r="C469">
        <v>5.1359457199606142</v>
      </c>
      <c r="D469">
        <v>1579781738762</v>
      </c>
      <c r="E469" s="1">
        <v>43853.510865300923</v>
      </c>
    </row>
    <row r="470" spans="1:5" x14ac:dyDescent="0.25">
      <c r="A470" t="s">
        <v>2841</v>
      </c>
      <c r="B470" t="s">
        <v>2373</v>
      </c>
      <c r="C470">
        <v>5.1354018900526786</v>
      </c>
      <c r="D470">
        <v>1579781740037</v>
      </c>
      <c r="E470" s="1">
        <v>43853.510880057867</v>
      </c>
    </row>
    <row r="471" spans="1:5" x14ac:dyDescent="0.25">
      <c r="A471" t="s">
        <v>2842</v>
      </c>
      <c r="B471" t="s">
        <v>2373</v>
      </c>
      <c r="C471">
        <v>5.1346283017195455</v>
      </c>
      <c r="D471">
        <v>1579781741838</v>
      </c>
      <c r="E471" s="1">
        <v>43853.51090090278</v>
      </c>
    </row>
    <row r="472" spans="1:5" x14ac:dyDescent="0.25">
      <c r="A472" t="s">
        <v>2843</v>
      </c>
      <c r="B472" t="s">
        <v>2373</v>
      </c>
      <c r="C472">
        <v>5.1324184995066924</v>
      </c>
      <c r="D472">
        <v>1579781746923</v>
      </c>
      <c r="E472" s="1">
        <v>43853.510959756946</v>
      </c>
    </row>
    <row r="473" spans="1:5" x14ac:dyDescent="0.25">
      <c r="A473" t="s">
        <v>2844</v>
      </c>
      <c r="B473" t="s">
        <v>2373</v>
      </c>
      <c r="C473">
        <v>5.1339182912177366</v>
      </c>
      <c r="D473">
        <v>1579781743480</v>
      </c>
      <c r="E473" s="1">
        <v>43853.510919907407</v>
      </c>
    </row>
    <row r="474" spans="1:5" x14ac:dyDescent="0.25">
      <c r="A474" t="s">
        <v>2845</v>
      </c>
      <c r="B474" t="s">
        <v>2373</v>
      </c>
      <c r="C474">
        <v>5.1332250702298792</v>
      </c>
      <c r="D474">
        <v>1579781745075</v>
      </c>
      <c r="E474" s="1">
        <v>43853.510938368054</v>
      </c>
    </row>
    <row r="475" spans="1:5" x14ac:dyDescent="0.25">
      <c r="A475" t="s">
        <v>2846</v>
      </c>
      <c r="B475" t="s">
        <v>2373</v>
      </c>
      <c r="C475">
        <v>5.1319156477109313</v>
      </c>
      <c r="D475">
        <v>1579781748072</v>
      </c>
      <c r="E475" s="1">
        <v>43853.510973055556</v>
      </c>
    </row>
    <row r="476" spans="1:5" x14ac:dyDescent="0.25">
      <c r="A476" t="s">
        <v>2847</v>
      </c>
      <c r="B476" t="s">
        <v>2373</v>
      </c>
      <c r="C476">
        <v>5.1312344565077366</v>
      </c>
      <c r="D476">
        <v>1579781749626</v>
      </c>
      <c r="E476" s="1">
        <v>43853.510991041665</v>
      </c>
    </row>
    <row r="477" spans="1:5" x14ac:dyDescent="0.25">
      <c r="A477" t="s">
        <v>2848</v>
      </c>
      <c r="B477" t="s">
        <v>2373</v>
      </c>
      <c r="C477">
        <v>5.1306210768940765</v>
      </c>
      <c r="D477">
        <v>1579781751024</v>
      </c>
      <c r="E477" s="1">
        <v>43853.511007222223</v>
      </c>
    </row>
    <row r="478" spans="1:5" x14ac:dyDescent="0.25">
      <c r="A478" t="s">
        <v>2849</v>
      </c>
      <c r="B478" t="s">
        <v>2373</v>
      </c>
      <c r="C478">
        <v>5.1299186175958775</v>
      </c>
      <c r="D478">
        <v>1579781752625</v>
      </c>
      <c r="E478" s="1">
        <v>43853.511025752312</v>
      </c>
    </row>
    <row r="479" spans="1:5" x14ac:dyDescent="0.25">
      <c r="A479" t="s">
        <v>2850</v>
      </c>
      <c r="B479" t="s">
        <v>2373</v>
      </c>
      <c r="C479">
        <v>5.1292729116124898</v>
      </c>
      <c r="D479">
        <v>1579781754098</v>
      </c>
      <c r="E479" s="1">
        <v>43853.511042800928</v>
      </c>
    </row>
    <row r="480" spans="1:5" x14ac:dyDescent="0.25">
      <c r="A480" t="s">
        <v>2851</v>
      </c>
      <c r="B480" t="s">
        <v>2373</v>
      </c>
      <c r="C480">
        <v>5.1286458434681919</v>
      </c>
      <c r="D480">
        <v>1579781755531</v>
      </c>
      <c r="E480" s="1">
        <v>43853.511059386576</v>
      </c>
    </row>
    <row r="481" spans="1:5" x14ac:dyDescent="0.25">
      <c r="A481" t="s">
        <v>2852</v>
      </c>
      <c r="B481" t="s">
        <v>2373</v>
      </c>
      <c r="C481">
        <v>5.1275730033397613</v>
      </c>
      <c r="D481">
        <v>1579781757992</v>
      </c>
      <c r="E481" s="1">
        <v>43853.511087870371</v>
      </c>
    </row>
    <row r="482" spans="1:5" x14ac:dyDescent="0.25">
      <c r="A482" t="s">
        <v>2853</v>
      </c>
      <c r="B482" t="s">
        <v>2373</v>
      </c>
      <c r="C482">
        <v>5.1270039255853161</v>
      </c>
      <c r="D482">
        <v>1579781759304</v>
      </c>
      <c r="E482" s="1">
        <v>43853.511103055556</v>
      </c>
    </row>
    <row r="483" spans="1:5" x14ac:dyDescent="0.25">
      <c r="A483" t="s">
        <v>2854</v>
      </c>
      <c r="B483" t="s">
        <v>2373</v>
      </c>
      <c r="C483">
        <v>5.1262497159189362</v>
      </c>
      <c r="D483">
        <v>1579781761052</v>
      </c>
      <c r="E483" s="1">
        <v>43853.51112328704</v>
      </c>
    </row>
    <row r="484" spans="1:5" x14ac:dyDescent="0.25">
      <c r="A484" t="s">
        <v>2855</v>
      </c>
      <c r="B484" t="s">
        <v>2373</v>
      </c>
      <c r="C484">
        <v>5.1251475628560366</v>
      </c>
      <c r="D484">
        <v>1579781763630</v>
      </c>
      <c r="E484" s="1">
        <v>43853.511153125</v>
      </c>
    </row>
    <row r="485" spans="1:5" x14ac:dyDescent="0.25">
      <c r="A485" t="s">
        <v>2856</v>
      </c>
      <c r="B485" t="s">
        <v>2373</v>
      </c>
      <c r="C485">
        <v>5.1244396578397948</v>
      </c>
      <c r="D485">
        <v>1579781765304</v>
      </c>
      <c r="E485" s="1">
        <v>43853.511172500002</v>
      </c>
    </row>
    <row r="486" spans="1:5" x14ac:dyDescent="0.25">
      <c r="A486" t="s">
        <v>2857</v>
      </c>
      <c r="B486" t="s">
        <v>2373</v>
      </c>
      <c r="C486">
        <v>5.1238196833479073</v>
      </c>
      <c r="D486">
        <v>1579781766784</v>
      </c>
      <c r="E486" s="1">
        <v>43853.511189629629</v>
      </c>
    </row>
    <row r="487" spans="1:5" x14ac:dyDescent="0.25">
      <c r="A487" t="s">
        <v>2858</v>
      </c>
      <c r="B487" t="s">
        <v>2373</v>
      </c>
      <c r="C487">
        <v>5.1231093893046769</v>
      </c>
      <c r="D487">
        <v>1579781768498</v>
      </c>
      <c r="E487" s="1">
        <v>43853.511209467593</v>
      </c>
    </row>
    <row r="488" spans="1:5" x14ac:dyDescent="0.25">
      <c r="A488" t="s">
        <v>2859</v>
      </c>
      <c r="B488" t="s">
        <v>2373</v>
      </c>
      <c r="C488">
        <v>5.1222067439587091</v>
      </c>
      <c r="D488">
        <v>1579781770709</v>
      </c>
      <c r="E488" s="1">
        <v>43853.511235057871</v>
      </c>
    </row>
    <row r="489" spans="1:5" x14ac:dyDescent="0.25">
      <c r="A489" t="s">
        <v>2860</v>
      </c>
      <c r="B489" t="s">
        <v>2373</v>
      </c>
      <c r="C489">
        <v>5.121517883745768</v>
      </c>
      <c r="D489">
        <v>1579781772425</v>
      </c>
      <c r="E489" s="1">
        <v>43853.51125491898</v>
      </c>
    </row>
    <row r="490" spans="1:5" x14ac:dyDescent="0.25">
      <c r="A490" t="s">
        <v>2861</v>
      </c>
      <c r="B490" t="s">
        <v>2373</v>
      </c>
      <c r="C490">
        <v>5.1210309686830175</v>
      </c>
      <c r="D490">
        <v>1579781773655</v>
      </c>
      <c r="E490" s="1">
        <v>43853.511269155089</v>
      </c>
    </row>
    <row r="491" spans="1:5" x14ac:dyDescent="0.25">
      <c r="A491" t="s">
        <v>2862</v>
      </c>
      <c r="B491" t="s">
        <v>2373</v>
      </c>
      <c r="C491">
        <v>5.1193758249701631</v>
      </c>
      <c r="D491">
        <v>1579781777963</v>
      </c>
      <c r="E491" s="1">
        <v>43853.511319016201</v>
      </c>
    </row>
    <row r="492" spans="1:5" x14ac:dyDescent="0.25">
      <c r="A492" t="s">
        <v>2863</v>
      </c>
      <c r="B492" t="s">
        <v>2373</v>
      </c>
      <c r="C492">
        <v>5.1203267879800398</v>
      </c>
      <c r="D492">
        <v>1579781775462</v>
      </c>
      <c r="E492" s="1">
        <v>43853.511290069444</v>
      </c>
    </row>
    <row r="493" spans="1:5" x14ac:dyDescent="0.25">
      <c r="A493" t="s">
        <v>2864</v>
      </c>
      <c r="B493" t="s">
        <v>2373</v>
      </c>
      <c r="C493">
        <v>5.1186802320082414</v>
      </c>
      <c r="D493">
        <v>1579781779844</v>
      </c>
      <c r="E493" s="1">
        <v>43853.511340787038</v>
      </c>
    </row>
    <row r="494" spans="1:5" x14ac:dyDescent="0.25">
      <c r="A494" t="s">
        <v>2865</v>
      </c>
      <c r="B494" t="s">
        <v>2373</v>
      </c>
      <c r="C494">
        <v>5.1173733566686881</v>
      </c>
      <c r="D494">
        <v>1579781783523</v>
      </c>
      <c r="E494" s="1">
        <v>43853.511383368059</v>
      </c>
    </row>
    <row r="495" spans="1:5" x14ac:dyDescent="0.25">
      <c r="A495" t="s">
        <v>2866</v>
      </c>
      <c r="B495" t="s">
        <v>2373</v>
      </c>
      <c r="C495">
        <v>5.1181631544695394</v>
      </c>
      <c r="D495">
        <v>1579781781275</v>
      </c>
      <c r="E495" s="1">
        <v>43853.51135734954</v>
      </c>
    </row>
    <row r="496" spans="1:5" x14ac:dyDescent="0.25">
      <c r="A496" t="s">
        <v>2867</v>
      </c>
      <c r="B496" t="s">
        <v>2373</v>
      </c>
      <c r="C496">
        <v>5.1166387094487416</v>
      </c>
      <c r="D496">
        <v>1579781785693</v>
      </c>
      <c r="E496" s="1">
        <v>43853.511408483799</v>
      </c>
    </row>
    <row r="497" spans="1:5" x14ac:dyDescent="0.25">
      <c r="A497" t="s">
        <v>2868</v>
      </c>
      <c r="B497" t="s">
        <v>2373</v>
      </c>
      <c r="C497">
        <v>5.1164232518955641</v>
      </c>
      <c r="D497">
        <v>1579781786346</v>
      </c>
      <c r="E497" s="1">
        <v>43853.511416041663</v>
      </c>
    </row>
    <row r="498" spans="1:5" x14ac:dyDescent="0.25">
      <c r="A498" t="s">
        <v>2869</v>
      </c>
      <c r="B498" t="s">
        <v>2373</v>
      </c>
      <c r="C498">
        <v>5.1159481278548293</v>
      </c>
      <c r="D498">
        <v>1579781787816</v>
      </c>
      <c r="E498" s="1">
        <v>43853.511433055559</v>
      </c>
    </row>
    <row r="499" spans="1:5" x14ac:dyDescent="0.25">
      <c r="A499" t="s">
        <v>2870</v>
      </c>
      <c r="B499" t="s">
        <v>2373</v>
      </c>
      <c r="C499">
        <v>5.1155605143191103</v>
      </c>
      <c r="D499">
        <v>1579781789049</v>
      </c>
      <c r="E499" s="1">
        <v>43853.511447326389</v>
      </c>
    </row>
    <row r="500" spans="1:5" x14ac:dyDescent="0.25">
      <c r="A500" t="s">
        <v>2871</v>
      </c>
      <c r="B500" t="s">
        <v>2373</v>
      </c>
      <c r="C500">
        <v>5.114928100368024</v>
      </c>
      <c r="D500">
        <v>1579781791136</v>
      </c>
      <c r="E500" s="1">
        <v>43853.511471481484</v>
      </c>
    </row>
    <row r="501" spans="1:5" x14ac:dyDescent="0.25">
      <c r="A501" t="s">
        <v>2872</v>
      </c>
      <c r="B501" t="s">
        <v>2373</v>
      </c>
      <c r="C501">
        <v>5.1146987825176895</v>
      </c>
      <c r="D501">
        <v>1579781791919</v>
      </c>
      <c r="E501" s="1">
        <v>43853.511480543981</v>
      </c>
    </row>
    <row r="502" spans="1:5" x14ac:dyDescent="0.25">
      <c r="A502" t="s">
        <v>2873</v>
      </c>
      <c r="B502" t="s">
        <v>2373</v>
      </c>
      <c r="C502">
        <v>5.1140540890487065</v>
      </c>
      <c r="D502">
        <v>1579781794209</v>
      </c>
      <c r="E502" s="1">
        <v>43853.511507048614</v>
      </c>
    </row>
    <row r="503" spans="1:5" x14ac:dyDescent="0.25">
      <c r="A503" t="s">
        <v>2874</v>
      </c>
      <c r="B503" t="s">
        <v>2373</v>
      </c>
      <c r="C503">
        <v>5.113061639940284</v>
      </c>
      <c r="D503">
        <v>1579781798062</v>
      </c>
      <c r="E503" s="1">
        <v>43853.511551643518</v>
      </c>
    </row>
    <row r="504" spans="1:5" x14ac:dyDescent="0.25">
      <c r="A504" t="s">
        <v>2875</v>
      </c>
      <c r="B504" t="s">
        <v>2373</v>
      </c>
      <c r="C504">
        <v>5.1135538890819952</v>
      </c>
      <c r="D504">
        <v>1579781796093</v>
      </c>
      <c r="E504" s="1">
        <v>43853.511528854164</v>
      </c>
    </row>
    <row r="505" spans="1:5" x14ac:dyDescent="0.25">
      <c r="A505" t="s">
        <v>2876</v>
      </c>
      <c r="B505" t="s">
        <v>2373</v>
      </c>
      <c r="C505">
        <v>5.1125017947008464</v>
      </c>
      <c r="D505">
        <v>1579781800480</v>
      </c>
      <c r="E505" s="1">
        <v>43853.51157962963</v>
      </c>
    </row>
    <row r="506" spans="1:5" x14ac:dyDescent="0.25">
      <c r="A506" t="s">
        <v>2877</v>
      </c>
      <c r="B506" t="s">
        <v>2373</v>
      </c>
      <c r="C506">
        <v>5.1121183965842709</v>
      </c>
      <c r="D506">
        <v>1579781802280</v>
      </c>
      <c r="E506" s="1">
        <v>43853.51160046296</v>
      </c>
    </row>
    <row r="507" spans="1:5" x14ac:dyDescent="0.25">
      <c r="A507" t="s">
        <v>2878</v>
      </c>
      <c r="B507" t="s">
        <v>2373</v>
      </c>
      <c r="C507">
        <v>5.1118821044514533</v>
      </c>
      <c r="D507">
        <v>1579781803465</v>
      </c>
      <c r="E507" s="1">
        <v>43853.511614178242</v>
      </c>
    </row>
    <row r="508" spans="1:5" x14ac:dyDescent="0.25">
      <c r="A508" t="s">
        <v>2879</v>
      </c>
      <c r="B508" t="s">
        <v>2373</v>
      </c>
      <c r="C508">
        <v>5.1114633137910452</v>
      </c>
      <c r="D508">
        <v>1579781805753</v>
      </c>
      <c r="E508" s="1">
        <v>43853.511640659723</v>
      </c>
    </row>
    <row r="509" spans="1:5" x14ac:dyDescent="0.25">
      <c r="A509" t="s">
        <v>2880</v>
      </c>
      <c r="B509" t="s">
        <v>2373</v>
      </c>
      <c r="C509">
        <v>5.1110292563546791</v>
      </c>
      <c r="D509">
        <v>1579781808493</v>
      </c>
      <c r="E509" s="1">
        <v>43853.511672372682</v>
      </c>
    </row>
    <row r="510" spans="1:5" x14ac:dyDescent="0.25">
      <c r="A510" t="s">
        <v>2881</v>
      </c>
      <c r="B510" t="s">
        <v>2373</v>
      </c>
      <c r="C510">
        <v>5.111227240978546</v>
      </c>
      <c r="D510">
        <v>1579781807184</v>
      </c>
      <c r="E510" s="1">
        <v>43853.511657222225</v>
      </c>
    </row>
    <row r="511" spans="1:5" x14ac:dyDescent="0.25">
      <c r="A511" t="s">
        <v>2882</v>
      </c>
      <c r="B511" t="s">
        <v>2373</v>
      </c>
      <c r="C511">
        <v>5.1108707387337562</v>
      </c>
      <c r="D511">
        <v>1579781809636</v>
      </c>
      <c r="E511" s="1">
        <v>43853.51168560185</v>
      </c>
    </row>
    <row r="512" spans="1:5" x14ac:dyDescent="0.25">
      <c r="A512" t="s">
        <v>2883</v>
      </c>
      <c r="B512" t="s">
        <v>2373</v>
      </c>
      <c r="C512">
        <v>5.1103176579020033</v>
      </c>
      <c r="D512">
        <v>1579781814948</v>
      </c>
      <c r="E512" s="1">
        <v>43853.511747083336</v>
      </c>
    </row>
    <row r="513" spans="1:5" x14ac:dyDescent="0.25">
      <c r="A513" t="s">
        <v>2884</v>
      </c>
      <c r="B513" t="s">
        <v>2373</v>
      </c>
      <c r="C513">
        <v>5.110152972902049</v>
      </c>
      <c r="D513">
        <v>1579781817773</v>
      </c>
      <c r="E513" s="1">
        <v>43853.511779780092</v>
      </c>
    </row>
    <row r="514" spans="1:5" x14ac:dyDescent="0.25">
      <c r="A514" t="s">
        <v>2885</v>
      </c>
      <c r="B514" t="s">
        <v>2373</v>
      </c>
      <c r="C514">
        <v>5.1102297820837785</v>
      </c>
      <c r="D514">
        <v>1579781816257</v>
      </c>
      <c r="E514" s="1">
        <v>43853.511762233793</v>
      </c>
    </row>
    <row r="515" spans="1:5" x14ac:dyDescent="0.25">
      <c r="A515" t="s">
        <v>2886</v>
      </c>
      <c r="B515" t="s">
        <v>2373</v>
      </c>
      <c r="C515">
        <v>5.1104775879937145</v>
      </c>
      <c r="D515">
        <v>1579781813072</v>
      </c>
      <c r="E515" s="1">
        <v>43853.511725370372</v>
      </c>
    </row>
    <row r="516" spans="1:5" x14ac:dyDescent="0.25">
      <c r="A516" t="s">
        <v>2887</v>
      </c>
      <c r="B516" t="s">
        <v>2373</v>
      </c>
      <c r="C516">
        <v>5.1100816803061448</v>
      </c>
      <c r="D516">
        <v>1579781820918</v>
      </c>
      <c r="E516" s="1">
        <v>43853.511816180559</v>
      </c>
    </row>
    <row r="517" spans="1:5" x14ac:dyDescent="0.25">
      <c r="A517" t="s">
        <v>2888</v>
      </c>
      <c r="B517" t="s">
        <v>2373</v>
      </c>
      <c r="C517">
        <v>5.1101166382644205</v>
      </c>
      <c r="D517">
        <v>1579781818794</v>
      </c>
      <c r="E517" s="1">
        <v>43853.511791597222</v>
      </c>
    </row>
    <row r="518" spans="1:5" x14ac:dyDescent="0.25">
      <c r="A518" t="s">
        <v>2889</v>
      </c>
      <c r="B518" t="s">
        <v>2373</v>
      </c>
      <c r="C518">
        <v>5.1100879512516721</v>
      </c>
      <c r="D518">
        <v>1579781820147</v>
      </c>
      <c r="E518" s="1">
        <v>43853.511807256946</v>
      </c>
    </row>
    <row r="519" spans="1:5" x14ac:dyDescent="0.25">
      <c r="A519" t="s">
        <v>2890</v>
      </c>
      <c r="B519" t="s">
        <v>2373</v>
      </c>
      <c r="C519">
        <v>5.1100968625624672</v>
      </c>
      <c r="D519">
        <v>1579781822759</v>
      </c>
      <c r="E519" s="1">
        <v>43853.511837488426</v>
      </c>
    </row>
    <row r="520" spans="1:5" x14ac:dyDescent="0.25">
      <c r="A520" t="s">
        <v>2891</v>
      </c>
      <c r="B520" t="s">
        <v>2373</v>
      </c>
      <c r="C520">
        <v>5.1101763550397177</v>
      </c>
      <c r="D520">
        <v>1579781825047</v>
      </c>
      <c r="E520" s="1">
        <v>43853.511863969907</v>
      </c>
    </row>
    <row r="521" spans="1:5" x14ac:dyDescent="0.25">
      <c r="A521" t="s">
        <v>2892</v>
      </c>
      <c r="B521" t="s">
        <v>2373</v>
      </c>
      <c r="C521">
        <v>5.1102165906259502</v>
      </c>
      <c r="D521">
        <v>1579781825784</v>
      </c>
      <c r="E521" s="1">
        <v>43853.511872499999</v>
      </c>
    </row>
    <row r="522" spans="1:5" x14ac:dyDescent="0.25">
      <c r="A522" t="s">
        <v>2893</v>
      </c>
      <c r="B522" t="s">
        <v>2373</v>
      </c>
      <c r="C522">
        <v>5.1103186468148305</v>
      </c>
      <c r="D522">
        <v>1579781827255</v>
      </c>
      <c r="E522" s="1">
        <v>43853.511889525464</v>
      </c>
    </row>
    <row r="523" spans="1:5" x14ac:dyDescent="0.25">
      <c r="A523" t="s">
        <v>2894</v>
      </c>
      <c r="B523" t="s">
        <v>2373</v>
      </c>
      <c r="C523">
        <v>5.1101199500648651</v>
      </c>
      <c r="D523">
        <v>1579781823657</v>
      </c>
      <c r="E523" s="1">
        <v>43853.511847881942</v>
      </c>
    </row>
    <row r="524" spans="1:5" x14ac:dyDescent="0.25">
      <c r="A524" t="s">
        <v>2895</v>
      </c>
      <c r="B524" t="s">
        <v>2373</v>
      </c>
      <c r="C524">
        <v>5.1103992511500405</v>
      </c>
      <c r="D524">
        <v>1579781828195</v>
      </c>
      <c r="E524" s="1">
        <v>43853.511900405094</v>
      </c>
    </row>
    <row r="525" spans="1:5" x14ac:dyDescent="0.25">
      <c r="A525" t="s">
        <v>2896</v>
      </c>
      <c r="B525" t="s">
        <v>2373</v>
      </c>
      <c r="C525">
        <v>5.1107202752424667</v>
      </c>
      <c r="D525">
        <v>1579781831097</v>
      </c>
      <c r="E525" s="1">
        <v>43853.511933993053</v>
      </c>
    </row>
    <row r="526" spans="1:5" x14ac:dyDescent="0.25">
      <c r="A526" t="s">
        <v>2897</v>
      </c>
      <c r="B526" t="s">
        <v>2373</v>
      </c>
      <c r="C526">
        <v>5.111054303583404</v>
      </c>
      <c r="D526">
        <v>1579781833508</v>
      </c>
      <c r="E526" s="1">
        <v>43853.511961898148</v>
      </c>
    </row>
    <row r="527" spans="1:5" x14ac:dyDescent="0.25">
      <c r="A527" t="s">
        <v>2898</v>
      </c>
      <c r="B527" t="s">
        <v>2373</v>
      </c>
      <c r="C527">
        <v>5.1114036951388755</v>
      </c>
      <c r="D527">
        <v>1579781835675</v>
      </c>
      <c r="E527" s="1">
        <v>43853.511986979167</v>
      </c>
    </row>
    <row r="528" spans="1:5" x14ac:dyDescent="0.25">
      <c r="A528" t="s">
        <v>2899</v>
      </c>
      <c r="B528" t="s">
        <v>2373</v>
      </c>
      <c r="C528">
        <v>5.1108435740822697</v>
      </c>
      <c r="D528">
        <v>1579781832037</v>
      </c>
      <c r="E528" s="1">
        <v>43853.511944872684</v>
      </c>
    </row>
    <row r="529" spans="1:5" x14ac:dyDescent="0.25">
      <c r="A529" t="s">
        <v>2900</v>
      </c>
      <c r="B529" t="s">
        <v>2373</v>
      </c>
      <c r="C529">
        <v>5.1116975136545379</v>
      </c>
      <c r="D529">
        <v>1579781837310</v>
      </c>
      <c r="E529" s="1">
        <v>43853.512005902776</v>
      </c>
    </row>
    <row r="530" spans="1:5" x14ac:dyDescent="0.25">
      <c r="A530" t="s">
        <v>2901</v>
      </c>
      <c r="B530" t="s">
        <v>2373</v>
      </c>
      <c r="C530">
        <v>5.1120006399404057</v>
      </c>
      <c r="D530">
        <v>1579781838865</v>
      </c>
      <c r="E530" s="1">
        <v>43853.512023900461</v>
      </c>
    </row>
    <row r="531" spans="1:5" x14ac:dyDescent="0.25">
      <c r="A531" t="s">
        <v>2902</v>
      </c>
      <c r="B531" t="s">
        <v>2373</v>
      </c>
      <c r="C531">
        <v>5.112134939088671</v>
      </c>
      <c r="D531">
        <v>1579781839519</v>
      </c>
      <c r="E531" s="1">
        <v>43853.512031469909</v>
      </c>
    </row>
    <row r="532" spans="1:5" x14ac:dyDescent="0.25">
      <c r="A532" t="s">
        <v>2903</v>
      </c>
      <c r="B532" t="s">
        <v>2373</v>
      </c>
      <c r="C532">
        <v>5.1136054820793779</v>
      </c>
      <c r="D532">
        <v>1579781845729</v>
      </c>
      <c r="E532" s="1">
        <v>43853.51210334491</v>
      </c>
    </row>
    <row r="533" spans="1:5" x14ac:dyDescent="0.25">
      <c r="A533" t="s">
        <v>2904</v>
      </c>
      <c r="B533" t="s">
        <v>2373</v>
      </c>
      <c r="C533">
        <v>5.1124872103544714</v>
      </c>
      <c r="D533">
        <v>1579781841150</v>
      </c>
      <c r="E533" s="1">
        <v>43853.512050347221</v>
      </c>
    </row>
    <row r="534" spans="1:5" x14ac:dyDescent="0.25">
      <c r="A534" t="s">
        <v>2905</v>
      </c>
      <c r="B534" t="s">
        <v>2373</v>
      </c>
      <c r="C534">
        <v>5.1127972897643348</v>
      </c>
      <c r="D534">
        <v>1579781842500</v>
      </c>
      <c r="E534" s="1">
        <v>43853.512065972223</v>
      </c>
    </row>
    <row r="535" spans="1:5" x14ac:dyDescent="0.25">
      <c r="A535" t="s">
        <v>2906</v>
      </c>
      <c r="B535" t="s">
        <v>2373</v>
      </c>
      <c r="C535">
        <v>5.1132464549328125</v>
      </c>
      <c r="D535">
        <v>1579781844340</v>
      </c>
      <c r="E535" s="1">
        <v>43853.512087268522</v>
      </c>
    </row>
    <row r="536" spans="1:5" x14ac:dyDescent="0.25">
      <c r="A536" t="s">
        <v>2907</v>
      </c>
      <c r="B536" t="s">
        <v>2373</v>
      </c>
      <c r="C536">
        <v>5.1147714866876619</v>
      </c>
      <c r="D536">
        <v>1579781849858</v>
      </c>
      <c r="E536" s="1">
        <v>43853.512151134259</v>
      </c>
    </row>
    <row r="537" spans="1:5" x14ac:dyDescent="0.25">
      <c r="A537" t="s">
        <v>2908</v>
      </c>
      <c r="B537" t="s">
        <v>2373</v>
      </c>
      <c r="C537">
        <v>5.1143393878670045</v>
      </c>
      <c r="D537">
        <v>1579781848387</v>
      </c>
      <c r="E537" s="1">
        <v>43853.512134108794</v>
      </c>
    </row>
    <row r="538" spans="1:5" x14ac:dyDescent="0.25">
      <c r="A538" t="s">
        <v>2909</v>
      </c>
      <c r="B538" t="s">
        <v>2373</v>
      </c>
      <c r="C538">
        <v>5.1139592935564693</v>
      </c>
      <c r="D538">
        <v>1579781847038</v>
      </c>
      <c r="E538" s="1">
        <v>43853.512118495368</v>
      </c>
    </row>
    <row r="539" spans="1:5" x14ac:dyDescent="0.25">
      <c r="A539" t="s">
        <v>2910</v>
      </c>
      <c r="B539" t="s">
        <v>2373</v>
      </c>
      <c r="C539">
        <v>5.1152344910361283</v>
      </c>
      <c r="D539">
        <v>1579781851370</v>
      </c>
      <c r="E539" s="1">
        <v>43853.512168634261</v>
      </c>
    </row>
    <row r="540" spans="1:5" x14ac:dyDescent="0.25">
      <c r="A540" t="s">
        <v>2911</v>
      </c>
      <c r="B540" t="s">
        <v>2373</v>
      </c>
      <c r="C540">
        <v>5.1158511235386124</v>
      </c>
      <c r="D540">
        <v>1579781853295</v>
      </c>
      <c r="E540" s="1">
        <v>43853.512190914349</v>
      </c>
    </row>
    <row r="541" spans="1:5" x14ac:dyDescent="0.25">
      <c r="A541" t="s">
        <v>2912</v>
      </c>
      <c r="B541" t="s">
        <v>2373</v>
      </c>
      <c r="C541">
        <v>5.1170816190888369</v>
      </c>
      <c r="D541">
        <v>1579781856889</v>
      </c>
      <c r="E541" s="1">
        <v>43853.512232511574</v>
      </c>
    </row>
    <row r="542" spans="1:5" x14ac:dyDescent="0.25">
      <c r="A542" t="s">
        <v>2913</v>
      </c>
      <c r="B542" t="s">
        <v>2373</v>
      </c>
      <c r="C542">
        <v>5.1166511597267146</v>
      </c>
      <c r="D542">
        <v>1579781855665</v>
      </c>
      <c r="E542" s="1">
        <v>43853.512218344906</v>
      </c>
    </row>
    <row r="543" spans="1:5" x14ac:dyDescent="0.25">
      <c r="A543" t="s">
        <v>2914</v>
      </c>
      <c r="B543" t="s">
        <v>2373</v>
      </c>
      <c r="C543">
        <v>5.1175547378650714</v>
      </c>
      <c r="D543">
        <v>1579781858198</v>
      </c>
      <c r="E543" s="1">
        <v>43853.512247662038</v>
      </c>
    </row>
    <row r="544" spans="1:5" x14ac:dyDescent="0.25">
      <c r="A544" t="s">
        <v>2915</v>
      </c>
      <c r="B544" t="s">
        <v>2373</v>
      </c>
      <c r="C544">
        <v>5.1182569047379536</v>
      </c>
      <c r="D544">
        <v>1579781860078</v>
      </c>
      <c r="E544" s="1">
        <v>43853.512269421299</v>
      </c>
    </row>
    <row r="545" spans="1:5" x14ac:dyDescent="0.25">
      <c r="A545" t="s">
        <v>2916</v>
      </c>
      <c r="B545" t="s">
        <v>2373</v>
      </c>
      <c r="C545">
        <v>5.1189218548436317</v>
      </c>
      <c r="D545">
        <v>1579781861797</v>
      </c>
      <c r="E545" s="1">
        <v>43853.512289317128</v>
      </c>
    </row>
    <row r="546" spans="1:5" x14ac:dyDescent="0.25">
      <c r="A546" t="s">
        <v>2917</v>
      </c>
      <c r="B546" t="s">
        <v>2373</v>
      </c>
      <c r="C546">
        <v>5.1198076974061726</v>
      </c>
      <c r="D546">
        <v>1579781864006</v>
      </c>
      <c r="E546" s="1">
        <v>43853.512314884261</v>
      </c>
    </row>
    <row r="547" spans="1:5" x14ac:dyDescent="0.25">
      <c r="A547" t="s">
        <v>2918</v>
      </c>
      <c r="B547" t="s">
        <v>2373</v>
      </c>
      <c r="C547">
        <v>5.1203823463390208</v>
      </c>
      <c r="D547">
        <v>1579781865395</v>
      </c>
      <c r="E547" s="1">
        <v>43853.51233096065</v>
      </c>
    </row>
    <row r="548" spans="1:5" x14ac:dyDescent="0.25">
      <c r="A548" t="s">
        <v>2919</v>
      </c>
      <c r="B548" t="s">
        <v>2373</v>
      </c>
      <c r="C548">
        <v>5.1212166847353338</v>
      </c>
      <c r="D548">
        <v>1579781867357</v>
      </c>
      <c r="E548" s="1">
        <v>43853.512353668979</v>
      </c>
    </row>
    <row r="549" spans="1:5" x14ac:dyDescent="0.25">
      <c r="A549" t="s">
        <v>2920</v>
      </c>
      <c r="B549" t="s">
        <v>2373</v>
      </c>
      <c r="C549">
        <v>5.1233011486518416</v>
      </c>
      <c r="D549">
        <v>1579781872018</v>
      </c>
      <c r="E549" s="1">
        <v>43853.512407615737</v>
      </c>
    </row>
    <row r="550" spans="1:5" x14ac:dyDescent="0.25">
      <c r="A550" t="s">
        <v>2921</v>
      </c>
      <c r="B550" t="s">
        <v>2373</v>
      </c>
      <c r="C550">
        <v>5.121643157130455</v>
      </c>
      <c r="D550">
        <v>1579781868337</v>
      </c>
      <c r="E550" s="1">
        <v>43853.512365011571</v>
      </c>
    </row>
    <row r="551" spans="1:5" x14ac:dyDescent="0.25">
      <c r="A551" t="s">
        <v>2922</v>
      </c>
      <c r="B551" t="s">
        <v>2373</v>
      </c>
      <c r="C551">
        <v>5.1225910018388081</v>
      </c>
      <c r="D551">
        <v>1579781870465</v>
      </c>
      <c r="E551" s="1">
        <v>43853.512389641204</v>
      </c>
    </row>
    <row r="552" spans="1:5" x14ac:dyDescent="0.25">
      <c r="A552" t="s">
        <v>2923</v>
      </c>
      <c r="B552" t="s">
        <v>2373</v>
      </c>
      <c r="C552">
        <v>5.1244349430380929</v>
      </c>
      <c r="D552">
        <v>1579781874432</v>
      </c>
      <c r="E552" s="1">
        <v>43853.512435555553</v>
      </c>
    </row>
    <row r="553" spans="1:5" x14ac:dyDescent="0.25">
      <c r="A553" t="s">
        <v>2924</v>
      </c>
      <c r="B553" t="s">
        <v>2373</v>
      </c>
      <c r="C553">
        <v>5.1235093023287481</v>
      </c>
      <c r="D553">
        <v>1579781872467</v>
      </c>
      <c r="E553" s="1">
        <v>43853.512412812503</v>
      </c>
    </row>
    <row r="554" spans="1:5" x14ac:dyDescent="0.25">
      <c r="A554" t="s">
        <v>2925</v>
      </c>
      <c r="B554" t="s">
        <v>2373</v>
      </c>
      <c r="C554">
        <v>5.1259449474400025</v>
      </c>
      <c r="D554">
        <v>1579781877537</v>
      </c>
      <c r="E554" s="1">
        <v>43853.512471493057</v>
      </c>
    </row>
    <row r="555" spans="1:5" x14ac:dyDescent="0.25">
      <c r="A555" t="s">
        <v>2926</v>
      </c>
      <c r="B555" t="s">
        <v>2373</v>
      </c>
      <c r="C555">
        <v>5.1263931340176132</v>
      </c>
      <c r="D555">
        <v>1579781878437</v>
      </c>
      <c r="E555" s="1">
        <v>43853.512481909725</v>
      </c>
    </row>
    <row r="556" spans="1:5" x14ac:dyDescent="0.25">
      <c r="A556" t="s">
        <v>2927</v>
      </c>
      <c r="B556" t="s">
        <v>2373</v>
      </c>
      <c r="C556">
        <v>5.1249841637844407</v>
      </c>
      <c r="D556">
        <v>1579781875575</v>
      </c>
      <c r="E556" s="1">
        <v>43853.512448784721</v>
      </c>
    </row>
    <row r="557" spans="1:5" x14ac:dyDescent="0.25">
      <c r="A557" t="s">
        <v>2928</v>
      </c>
      <c r="B557" t="s">
        <v>2373</v>
      </c>
      <c r="C557">
        <v>5.1271558905437047</v>
      </c>
      <c r="D557">
        <v>1579781879948</v>
      </c>
      <c r="E557" s="1">
        <v>43853.512499398152</v>
      </c>
    </row>
    <row r="558" spans="1:5" x14ac:dyDescent="0.25">
      <c r="A558" t="s">
        <v>2929</v>
      </c>
      <c r="B558" t="s">
        <v>2373</v>
      </c>
      <c r="C558">
        <v>5.1277443799870372</v>
      </c>
      <c r="D558">
        <v>1579781881097</v>
      </c>
      <c r="E558" s="1">
        <v>43853.512512696761</v>
      </c>
    </row>
    <row r="559" spans="1:5" x14ac:dyDescent="0.25">
      <c r="A559" t="s">
        <v>2930</v>
      </c>
      <c r="B559" t="s">
        <v>2373</v>
      </c>
      <c r="C559">
        <v>5.1288136104070245</v>
      </c>
      <c r="D559">
        <v>1579781883150</v>
      </c>
      <c r="E559" s="1">
        <v>43853.512536458336</v>
      </c>
    </row>
    <row r="560" spans="1:5" x14ac:dyDescent="0.25">
      <c r="A560" t="s">
        <v>2931</v>
      </c>
      <c r="B560" t="s">
        <v>2373</v>
      </c>
      <c r="C560">
        <v>5.1308955498452784</v>
      </c>
      <c r="D560">
        <v>1579781887033</v>
      </c>
      <c r="E560" s="1">
        <v>43853.512581400464</v>
      </c>
    </row>
    <row r="561" spans="1:5" x14ac:dyDescent="0.25">
      <c r="A561" t="s">
        <v>2932</v>
      </c>
      <c r="B561" t="s">
        <v>2373</v>
      </c>
      <c r="C561">
        <v>5.1302073552747869</v>
      </c>
      <c r="D561">
        <v>1579781885765</v>
      </c>
      <c r="E561" s="1">
        <v>43853.512566724537</v>
      </c>
    </row>
    <row r="562" spans="1:5" x14ac:dyDescent="0.25">
      <c r="A562" t="s">
        <v>2933</v>
      </c>
      <c r="B562" t="s">
        <v>2373</v>
      </c>
      <c r="C562">
        <v>5.1320896697021476</v>
      </c>
      <c r="D562">
        <v>1579781889200</v>
      </c>
      <c r="E562" s="1">
        <v>43853.512606481483</v>
      </c>
    </row>
    <row r="563" spans="1:5" x14ac:dyDescent="0.25">
      <c r="A563" t="s">
        <v>2934</v>
      </c>
      <c r="B563" t="s">
        <v>2373</v>
      </c>
      <c r="C563">
        <v>5.1333985693730071</v>
      </c>
      <c r="D563">
        <v>1579781891531</v>
      </c>
      <c r="E563" s="1">
        <v>43853.512633460647</v>
      </c>
    </row>
    <row r="564" spans="1:5" x14ac:dyDescent="0.25">
      <c r="A564" t="s">
        <v>2935</v>
      </c>
      <c r="B564" t="s">
        <v>2373</v>
      </c>
      <c r="C564">
        <v>5.1341442549775076</v>
      </c>
      <c r="D564">
        <v>1579781892840</v>
      </c>
      <c r="E564" s="1">
        <v>43853.512648611111</v>
      </c>
    </row>
    <row r="565" spans="1:5" x14ac:dyDescent="0.25">
      <c r="A565" t="s">
        <v>2936</v>
      </c>
      <c r="B565" t="s">
        <v>2373</v>
      </c>
      <c r="C565">
        <v>5.13511035871106</v>
      </c>
      <c r="D565">
        <v>1579781894517</v>
      </c>
      <c r="E565" s="1">
        <v>43853.512668020834</v>
      </c>
    </row>
    <row r="566" spans="1:5" x14ac:dyDescent="0.25">
      <c r="A566" t="s">
        <v>2937</v>
      </c>
      <c r="B566" t="s">
        <v>2373</v>
      </c>
      <c r="C566">
        <v>5.1362807390054162</v>
      </c>
      <c r="D566">
        <v>1579781896522</v>
      </c>
      <c r="E566" s="1">
        <v>43853.512691226853</v>
      </c>
    </row>
    <row r="567" spans="1:5" x14ac:dyDescent="0.25">
      <c r="A567" t="s">
        <v>2938</v>
      </c>
      <c r="B567" t="s">
        <v>2373</v>
      </c>
      <c r="C567">
        <v>5.1374426709619128</v>
      </c>
      <c r="D567">
        <v>1579781898486</v>
      </c>
      <c r="E567" s="1">
        <v>43853.512713958335</v>
      </c>
    </row>
    <row r="568" spans="1:5" x14ac:dyDescent="0.25">
      <c r="A568" t="s">
        <v>2939</v>
      </c>
      <c r="B568" t="s">
        <v>2373</v>
      </c>
      <c r="C568">
        <v>5.1395679229384017</v>
      </c>
      <c r="D568">
        <v>1579781902017</v>
      </c>
      <c r="E568" s="1">
        <v>43853.512754826392</v>
      </c>
    </row>
    <row r="569" spans="1:5" x14ac:dyDescent="0.25">
      <c r="A569" t="s">
        <v>2940</v>
      </c>
      <c r="B569" t="s">
        <v>2373</v>
      </c>
      <c r="C569">
        <v>5.1431823556095226</v>
      </c>
      <c r="D569">
        <v>1579781907868</v>
      </c>
      <c r="E569" s="1">
        <v>43853.512822546298</v>
      </c>
    </row>
    <row r="570" spans="1:5" x14ac:dyDescent="0.25">
      <c r="A570" t="s">
        <v>2941</v>
      </c>
      <c r="B570" t="s">
        <v>2373</v>
      </c>
      <c r="C570">
        <v>5.1382282522778944</v>
      </c>
      <c r="D570">
        <v>1579781899800</v>
      </c>
      <c r="E570" s="1">
        <v>43853.512729166665</v>
      </c>
    </row>
    <row r="571" spans="1:5" x14ac:dyDescent="0.25">
      <c r="A571" t="s">
        <v>2942</v>
      </c>
      <c r="B571" t="s">
        <v>2373</v>
      </c>
      <c r="C571">
        <v>5.14403237294575</v>
      </c>
      <c r="D571">
        <v>1579781909220</v>
      </c>
      <c r="E571" s="1">
        <v>43853.512838194445</v>
      </c>
    </row>
    <row r="572" spans="1:5" x14ac:dyDescent="0.25">
      <c r="A572" t="s">
        <v>2943</v>
      </c>
      <c r="B572" t="s">
        <v>2373</v>
      </c>
      <c r="C572">
        <v>5.1420080074596335</v>
      </c>
      <c r="D572">
        <v>1579781905986</v>
      </c>
      <c r="E572" s="1">
        <v>43853.512800763892</v>
      </c>
    </row>
    <row r="573" spans="1:5" x14ac:dyDescent="0.25">
      <c r="A573" t="s">
        <v>2944</v>
      </c>
      <c r="B573" t="s">
        <v>2373</v>
      </c>
      <c r="C573">
        <v>5.1408679496033924</v>
      </c>
      <c r="D573">
        <v>1579781904142</v>
      </c>
      <c r="E573" s="1">
        <v>43853.512779421297</v>
      </c>
    </row>
    <row r="574" spans="1:5" x14ac:dyDescent="0.25">
      <c r="A574" t="s">
        <v>2945</v>
      </c>
      <c r="B574" t="s">
        <v>2373</v>
      </c>
      <c r="C574">
        <v>5.1460352910533853</v>
      </c>
      <c r="D574">
        <v>1579781912375</v>
      </c>
      <c r="E574" s="1">
        <v>43853.51287471065</v>
      </c>
    </row>
    <row r="575" spans="1:5" x14ac:dyDescent="0.25">
      <c r="A575" t="s">
        <v>2946</v>
      </c>
      <c r="B575" t="s">
        <v>2373</v>
      </c>
      <c r="C575">
        <v>5.1484050588502654</v>
      </c>
      <c r="D575">
        <v>1579781916059</v>
      </c>
      <c r="E575" s="1">
        <v>43853.512917349537</v>
      </c>
    </row>
    <row r="576" spans="1:5" x14ac:dyDescent="0.25">
      <c r="A576" t="s">
        <v>2947</v>
      </c>
      <c r="B576" t="s">
        <v>2373</v>
      </c>
      <c r="C576">
        <v>5.144887464618189</v>
      </c>
      <c r="D576">
        <v>1579781910572</v>
      </c>
      <c r="E576" s="1">
        <v>43853.512853842592</v>
      </c>
    </row>
  </sheetData>
  <pageMargins left="0.75" right="0.75" top="0.75" bottom="0.5" header="0.5" footer="0.7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E562"/>
  <sheetViews>
    <sheetView workbookViewId="0"/>
  </sheetViews>
  <sheetFormatPr defaultRowHeight="15" x14ac:dyDescent="0.25"/>
  <cols>
    <col min="1" max="1" width="26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t="s">
        <v>2948</v>
      </c>
      <c r="B2" t="s">
        <v>2949</v>
      </c>
      <c r="C2">
        <v>3.8606112183629118</v>
      </c>
      <c r="D2">
        <v>1579781019322</v>
      </c>
      <c r="E2" s="1">
        <v>43853.502538449073</v>
      </c>
    </row>
    <row r="3" spans="1:5" x14ac:dyDescent="0.25">
      <c r="A3" t="s">
        <v>2950</v>
      </c>
      <c r="B3" t="s">
        <v>2949</v>
      </c>
      <c r="C3">
        <v>3.8610440588943642</v>
      </c>
      <c r="D3">
        <v>1579781021246</v>
      </c>
      <c r="E3" s="1">
        <v>43853.502560717592</v>
      </c>
    </row>
    <row r="4" spans="1:5" x14ac:dyDescent="0.25">
      <c r="A4" t="s">
        <v>2951</v>
      </c>
      <c r="B4" t="s">
        <v>2949</v>
      </c>
      <c r="C4">
        <v>3.8612742956185162</v>
      </c>
      <c r="D4">
        <v>1579781022275</v>
      </c>
      <c r="E4" s="1">
        <v>43853.502572627316</v>
      </c>
    </row>
    <row r="5" spans="1:5" x14ac:dyDescent="0.25">
      <c r="A5" t="s">
        <v>2952</v>
      </c>
      <c r="B5" t="s">
        <v>2949</v>
      </c>
      <c r="C5">
        <v>3.8616387307067308</v>
      </c>
      <c r="D5">
        <v>1579781023914</v>
      </c>
      <c r="E5" s="1">
        <v>43853.502591597222</v>
      </c>
    </row>
    <row r="6" spans="1:5" x14ac:dyDescent="0.25">
      <c r="A6" t="s">
        <v>2953</v>
      </c>
      <c r="B6" t="s">
        <v>2949</v>
      </c>
      <c r="C6">
        <v>3.8621342893116895</v>
      </c>
      <c r="D6">
        <v>1579781026168</v>
      </c>
      <c r="E6" s="1">
        <v>43853.502617685182</v>
      </c>
    </row>
    <row r="7" spans="1:5" x14ac:dyDescent="0.25">
      <c r="A7" t="s">
        <v>2954</v>
      </c>
      <c r="B7" t="s">
        <v>2949</v>
      </c>
      <c r="C7">
        <v>3.8625164026683363</v>
      </c>
      <c r="D7">
        <v>1579781027931</v>
      </c>
      <c r="E7" s="1">
        <v>43853.502638090278</v>
      </c>
    </row>
    <row r="8" spans="1:5" x14ac:dyDescent="0.25">
      <c r="A8" t="s">
        <v>2955</v>
      </c>
      <c r="B8" t="s">
        <v>2949</v>
      </c>
      <c r="C8">
        <v>3.8631848937875102</v>
      </c>
      <c r="D8">
        <v>1579781031083</v>
      </c>
      <c r="E8" s="1">
        <v>43853.502674571762</v>
      </c>
    </row>
    <row r="9" spans="1:5" x14ac:dyDescent="0.25">
      <c r="A9" t="s">
        <v>2956</v>
      </c>
      <c r="B9" t="s">
        <v>2949</v>
      </c>
      <c r="C9">
        <v>3.8628483192465151</v>
      </c>
      <c r="D9">
        <v>1579781029484</v>
      </c>
      <c r="E9" s="1">
        <v>43853.502656064818</v>
      </c>
    </row>
    <row r="10" spans="1:5" x14ac:dyDescent="0.25">
      <c r="A10" t="s">
        <v>2957</v>
      </c>
      <c r="B10" t="s">
        <v>2949</v>
      </c>
      <c r="C10">
        <v>3.8636063651006429</v>
      </c>
      <c r="D10">
        <v>1579781033126</v>
      </c>
      <c r="E10" s="1">
        <v>43853.502698217591</v>
      </c>
    </row>
    <row r="11" spans="1:5" x14ac:dyDescent="0.25">
      <c r="A11" t="s">
        <v>2958</v>
      </c>
      <c r="B11" t="s">
        <v>2949</v>
      </c>
      <c r="C11">
        <v>3.86344685753201</v>
      </c>
      <c r="D11">
        <v>1579781032347</v>
      </c>
      <c r="E11" s="1">
        <v>43853.502689201392</v>
      </c>
    </row>
    <row r="12" spans="1:5" x14ac:dyDescent="0.25">
      <c r="A12" t="s">
        <v>2959</v>
      </c>
      <c r="B12" t="s">
        <v>2949</v>
      </c>
      <c r="C12">
        <v>3.8639278119627538</v>
      </c>
      <c r="D12">
        <v>1579781034720</v>
      </c>
      <c r="E12" s="1">
        <v>43853.50271666667</v>
      </c>
    </row>
    <row r="13" spans="1:5" x14ac:dyDescent="0.25">
      <c r="A13" t="s">
        <v>2960</v>
      </c>
      <c r="B13" t="s">
        <v>2949</v>
      </c>
      <c r="C13">
        <v>3.864282408041221</v>
      </c>
      <c r="D13">
        <v>1579781036521</v>
      </c>
      <c r="E13" s="1">
        <v>43853.502737511575</v>
      </c>
    </row>
    <row r="14" spans="1:5" x14ac:dyDescent="0.25">
      <c r="A14" t="s">
        <v>2961</v>
      </c>
      <c r="B14" t="s">
        <v>2949</v>
      </c>
      <c r="C14">
        <v>3.8645419358262454</v>
      </c>
      <c r="D14">
        <v>1579781037872</v>
      </c>
      <c r="E14" s="1">
        <v>43853.502753148146</v>
      </c>
    </row>
    <row r="15" spans="1:5" x14ac:dyDescent="0.25">
      <c r="A15" t="s">
        <v>2962</v>
      </c>
      <c r="B15" t="s">
        <v>2949</v>
      </c>
      <c r="C15">
        <v>3.8647877351507387</v>
      </c>
      <c r="D15">
        <v>1579781039181</v>
      </c>
      <c r="E15" s="1">
        <v>43853.502768298611</v>
      </c>
    </row>
    <row r="16" spans="1:5" x14ac:dyDescent="0.25">
      <c r="A16" t="s">
        <v>2963</v>
      </c>
      <c r="B16" t="s">
        <v>2949</v>
      </c>
      <c r="C16">
        <v>3.8652398163278554</v>
      </c>
      <c r="D16">
        <v>1579781041677</v>
      </c>
      <c r="E16" s="1">
        <v>43853.502797187502</v>
      </c>
    </row>
    <row r="17" spans="1:5" x14ac:dyDescent="0.25">
      <c r="A17" t="s">
        <v>2964</v>
      </c>
      <c r="B17" t="s">
        <v>2949</v>
      </c>
      <c r="C17">
        <v>3.8661151202592428</v>
      </c>
      <c r="D17">
        <v>1579781046955</v>
      </c>
      <c r="E17" s="1">
        <v>43853.50285827546</v>
      </c>
    </row>
    <row r="18" spans="1:5" x14ac:dyDescent="0.25">
      <c r="A18" t="s">
        <v>2965</v>
      </c>
      <c r="B18" t="s">
        <v>2949</v>
      </c>
      <c r="C18">
        <v>3.8666584176168728</v>
      </c>
      <c r="D18">
        <v>1579781050685</v>
      </c>
      <c r="E18" s="1">
        <v>43853.502901446758</v>
      </c>
    </row>
    <row r="19" spans="1:5" x14ac:dyDescent="0.25">
      <c r="A19" t="s">
        <v>2966</v>
      </c>
      <c r="B19" t="s">
        <v>2949</v>
      </c>
      <c r="C19">
        <v>3.8664398143404197</v>
      </c>
      <c r="D19">
        <v>1579781049128</v>
      </c>
      <c r="E19" s="1">
        <v>43853.502883425928</v>
      </c>
    </row>
    <row r="20" spans="1:5" x14ac:dyDescent="0.25">
      <c r="A20" t="s">
        <v>2967</v>
      </c>
      <c r="B20" t="s">
        <v>2949</v>
      </c>
      <c r="C20">
        <v>3.8667415276251349</v>
      </c>
      <c r="D20">
        <v>1579781051301</v>
      </c>
      <c r="E20" s="1">
        <v>43853.502908576389</v>
      </c>
    </row>
    <row r="21" spans="1:5" x14ac:dyDescent="0.25">
      <c r="A21" t="s">
        <v>2968</v>
      </c>
      <c r="B21" t="s">
        <v>2949</v>
      </c>
      <c r="C21">
        <v>3.866895724578582</v>
      </c>
      <c r="D21">
        <v>1579781052485</v>
      </c>
      <c r="E21" s="1">
        <v>43853.502922280095</v>
      </c>
    </row>
    <row r="22" spans="1:5" x14ac:dyDescent="0.25">
      <c r="A22" t="s">
        <v>2969</v>
      </c>
      <c r="B22" t="s">
        <v>2949</v>
      </c>
      <c r="C22">
        <v>3.8671770514253687</v>
      </c>
      <c r="D22">
        <v>1579781054815</v>
      </c>
      <c r="E22" s="1">
        <v>43853.502949247682</v>
      </c>
    </row>
    <row r="23" spans="1:5" x14ac:dyDescent="0.25">
      <c r="A23" t="s">
        <v>2970</v>
      </c>
      <c r="B23" t="s">
        <v>2949</v>
      </c>
      <c r="C23">
        <v>3.8672329067498481</v>
      </c>
      <c r="D23">
        <v>1579781055310</v>
      </c>
      <c r="E23" s="1">
        <v>43853.502954976851</v>
      </c>
    </row>
    <row r="24" spans="1:5" x14ac:dyDescent="0.25">
      <c r="A24" t="s">
        <v>2971</v>
      </c>
      <c r="B24" t="s">
        <v>2949</v>
      </c>
      <c r="C24">
        <v>3.8671108921345776</v>
      </c>
      <c r="D24">
        <v>1579781054244</v>
      </c>
      <c r="E24" s="1">
        <v>43853.502942638886</v>
      </c>
    </row>
    <row r="25" spans="1:5" x14ac:dyDescent="0.25">
      <c r="A25" t="s">
        <v>2972</v>
      </c>
      <c r="B25" t="s">
        <v>2949</v>
      </c>
      <c r="C25">
        <v>3.8675473531216595</v>
      </c>
      <c r="D25">
        <v>1579781058382</v>
      </c>
      <c r="E25" s="1">
        <v>43853.502990532405</v>
      </c>
    </row>
    <row r="26" spans="1:5" x14ac:dyDescent="0.25">
      <c r="A26" t="s">
        <v>2973</v>
      </c>
      <c r="B26" t="s">
        <v>2949</v>
      </c>
      <c r="C26">
        <v>3.8674072860764461</v>
      </c>
      <c r="D26">
        <v>1579781056945</v>
      </c>
      <c r="E26" s="1">
        <v>43853.50297390046</v>
      </c>
    </row>
    <row r="27" spans="1:5" x14ac:dyDescent="0.25">
      <c r="A27" t="s">
        <v>2974</v>
      </c>
      <c r="B27" t="s">
        <v>2949</v>
      </c>
      <c r="C27">
        <v>3.867321791280887</v>
      </c>
      <c r="D27">
        <v>1579781056125</v>
      </c>
      <c r="E27" s="1">
        <v>43853.502964409723</v>
      </c>
    </row>
    <row r="28" spans="1:5" x14ac:dyDescent="0.25">
      <c r="A28" t="s">
        <v>2975</v>
      </c>
      <c r="B28" t="s">
        <v>2949</v>
      </c>
      <c r="C28">
        <v>3.8677280471929096</v>
      </c>
      <c r="D28">
        <v>1579781060471</v>
      </c>
      <c r="E28" s="1">
        <v>43853.503014710652</v>
      </c>
    </row>
    <row r="29" spans="1:5" x14ac:dyDescent="0.25">
      <c r="A29" t="s">
        <v>2976</v>
      </c>
      <c r="B29" t="s">
        <v>2949</v>
      </c>
      <c r="C29">
        <v>3.8678557490762282</v>
      </c>
      <c r="D29">
        <v>1579781062193</v>
      </c>
      <c r="E29" s="1">
        <v>43853.503034641202</v>
      </c>
    </row>
    <row r="30" spans="1:5" x14ac:dyDescent="0.25">
      <c r="A30" t="s">
        <v>2977</v>
      </c>
      <c r="B30" t="s">
        <v>2949</v>
      </c>
      <c r="C30">
        <v>3.8679422209608956</v>
      </c>
      <c r="D30">
        <v>1579781063548</v>
      </c>
      <c r="E30" s="1">
        <v>43853.503050324071</v>
      </c>
    </row>
    <row r="31" spans="1:5" x14ac:dyDescent="0.25">
      <c r="A31" t="s">
        <v>2978</v>
      </c>
      <c r="B31" t="s">
        <v>2949</v>
      </c>
      <c r="C31">
        <v>3.8680258907932621</v>
      </c>
      <c r="D31">
        <v>1579781065106</v>
      </c>
      <c r="E31" s="1">
        <v>43853.503068356484</v>
      </c>
    </row>
    <row r="32" spans="1:5" x14ac:dyDescent="0.25">
      <c r="A32" t="s">
        <v>2979</v>
      </c>
      <c r="B32" t="s">
        <v>2949</v>
      </c>
      <c r="C32">
        <v>3.8680730397573431</v>
      </c>
      <c r="D32">
        <v>1579781066169</v>
      </c>
      <c r="E32" s="1">
        <v>43853.503080659721</v>
      </c>
    </row>
    <row r="33" spans="1:5" x14ac:dyDescent="0.25">
      <c r="A33" t="s">
        <v>2980</v>
      </c>
      <c r="B33" t="s">
        <v>2949</v>
      </c>
      <c r="C33">
        <v>3.8681602123920542</v>
      </c>
      <c r="D33">
        <v>1579781069126</v>
      </c>
      <c r="E33" s="1">
        <v>43853.503114884261</v>
      </c>
    </row>
    <row r="34" spans="1:5" x14ac:dyDescent="0.25">
      <c r="A34" t="s">
        <v>2981</v>
      </c>
      <c r="B34" t="s">
        <v>2949</v>
      </c>
      <c r="C34">
        <v>3.8681682404447586</v>
      </c>
      <c r="D34">
        <v>1579781069617</v>
      </c>
      <c r="E34" s="1">
        <v>43853.503120567133</v>
      </c>
    </row>
    <row r="35" spans="1:5" x14ac:dyDescent="0.25">
      <c r="A35" t="s">
        <v>2982</v>
      </c>
      <c r="B35" t="s">
        <v>2949</v>
      </c>
      <c r="C35">
        <v>3.8681814376024137</v>
      </c>
      <c r="D35">
        <v>1579781071498</v>
      </c>
      <c r="E35" s="1">
        <v>43853.503142337962</v>
      </c>
    </row>
    <row r="36" spans="1:5" x14ac:dyDescent="0.25">
      <c r="A36" t="s">
        <v>2983</v>
      </c>
      <c r="B36" t="s">
        <v>2949</v>
      </c>
      <c r="C36">
        <v>3.8681357698947183</v>
      </c>
      <c r="D36">
        <v>1579781074770</v>
      </c>
      <c r="E36" s="1">
        <v>43853.503180208332</v>
      </c>
    </row>
    <row r="37" spans="1:5" x14ac:dyDescent="0.25">
      <c r="A37" t="s">
        <v>2984</v>
      </c>
      <c r="B37" t="s">
        <v>2949</v>
      </c>
      <c r="C37">
        <v>3.8681802196260686</v>
      </c>
      <c r="D37">
        <v>1579781071989</v>
      </c>
      <c r="E37" s="1">
        <v>43853.503148020834</v>
      </c>
    </row>
    <row r="38" spans="1:5" x14ac:dyDescent="0.25">
      <c r="A38" t="s">
        <v>2985</v>
      </c>
      <c r="B38" t="s">
        <v>2949</v>
      </c>
      <c r="C38">
        <v>3.868173810746522</v>
      </c>
      <c r="D38">
        <v>1579781072808</v>
      </c>
      <c r="E38" s="1">
        <v>43853.503157500003</v>
      </c>
    </row>
    <row r="39" spans="1:5" x14ac:dyDescent="0.25">
      <c r="A39" t="s">
        <v>2986</v>
      </c>
      <c r="B39" t="s">
        <v>2949</v>
      </c>
      <c r="C39">
        <v>3.868075492064456</v>
      </c>
      <c r="D39">
        <v>1579781076488</v>
      </c>
      <c r="E39" s="1">
        <v>43853.503200092593</v>
      </c>
    </row>
    <row r="40" spans="1:5" x14ac:dyDescent="0.25">
      <c r="A40" t="s">
        <v>2987</v>
      </c>
      <c r="B40" t="s">
        <v>2949</v>
      </c>
      <c r="C40">
        <v>3.867998587076602</v>
      </c>
      <c r="D40">
        <v>1579781078043</v>
      </c>
      <c r="E40" s="1">
        <v>43853.503218090278</v>
      </c>
    </row>
    <row r="41" spans="1:5" x14ac:dyDescent="0.25">
      <c r="A41" t="s">
        <v>2988</v>
      </c>
      <c r="B41" t="s">
        <v>2949</v>
      </c>
      <c r="C41">
        <v>3.813702728872264</v>
      </c>
      <c r="D41">
        <v>1579780852336</v>
      </c>
      <c r="E41" s="1">
        <v>43853.500605740737</v>
      </c>
    </row>
    <row r="42" spans="1:5" x14ac:dyDescent="0.25">
      <c r="A42" t="s">
        <v>2989</v>
      </c>
      <c r="B42" t="s">
        <v>2949</v>
      </c>
      <c r="C42">
        <v>3.8677893475409291</v>
      </c>
      <c r="D42">
        <v>1579781081029</v>
      </c>
      <c r="E42" s="1">
        <v>43853.503252650466</v>
      </c>
    </row>
    <row r="43" spans="1:5" x14ac:dyDescent="0.25">
      <c r="A43" t="s">
        <v>2990</v>
      </c>
      <c r="B43" t="s">
        <v>2949</v>
      </c>
      <c r="C43">
        <v>3.8676593756182642</v>
      </c>
      <c r="D43">
        <v>1579781082461</v>
      </c>
      <c r="E43" s="1">
        <v>43853.503269224537</v>
      </c>
    </row>
    <row r="44" spans="1:5" x14ac:dyDescent="0.25">
      <c r="A44" t="s">
        <v>2991</v>
      </c>
      <c r="B44" t="s">
        <v>2949</v>
      </c>
      <c r="C44">
        <v>3.8679139624009782</v>
      </c>
      <c r="D44">
        <v>1579781079396</v>
      </c>
      <c r="E44" s="1">
        <v>43853.503233750002</v>
      </c>
    </row>
    <row r="45" spans="1:5" x14ac:dyDescent="0.25">
      <c r="A45" t="s">
        <v>2992</v>
      </c>
      <c r="B45" t="s">
        <v>2949</v>
      </c>
      <c r="C45">
        <v>3.8674437168087024</v>
      </c>
      <c r="D45">
        <v>1579781084469</v>
      </c>
      <c r="E45" s="1">
        <v>43853.503292465277</v>
      </c>
    </row>
    <row r="46" spans="1:5" x14ac:dyDescent="0.25">
      <c r="A46" t="s">
        <v>2993</v>
      </c>
      <c r="B46" t="s">
        <v>2949</v>
      </c>
      <c r="C46">
        <v>3.8672326956619645</v>
      </c>
      <c r="D46">
        <v>1579781086148</v>
      </c>
      <c r="E46" s="1">
        <v>43853.503311898145</v>
      </c>
    </row>
    <row r="47" spans="1:5" x14ac:dyDescent="0.25">
      <c r="A47" t="s">
        <v>2994</v>
      </c>
      <c r="B47" t="s">
        <v>2949</v>
      </c>
      <c r="C47">
        <v>3.8669987411612898</v>
      </c>
      <c r="D47">
        <v>1579781087789</v>
      </c>
      <c r="E47" s="1">
        <v>43853.503330891202</v>
      </c>
    </row>
    <row r="48" spans="1:5" x14ac:dyDescent="0.25">
      <c r="A48" t="s">
        <v>2995</v>
      </c>
      <c r="B48" t="s">
        <v>2949</v>
      </c>
      <c r="C48">
        <v>3.866609804637108</v>
      </c>
      <c r="D48">
        <v>1579781090167</v>
      </c>
      <c r="E48" s="1">
        <v>43853.503358414353</v>
      </c>
    </row>
    <row r="49" spans="1:5" x14ac:dyDescent="0.25">
      <c r="A49" t="s">
        <v>2996</v>
      </c>
      <c r="B49" t="s">
        <v>2949</v>
      </c>
      <c r="C49">
        <v>3.8667640508298033</v>
      </c>
      <c r="D49">
        <v>1579781089267</v>
      </c>
      <c r="E49" s="1">
        <v>43853.503347997685</v>
      </c>
    </row>
    <row r="50" spans="1:5" x14ac:dyDescent="0.25">
      <c r="A50" t="s">
        <v>2997</v>
      </c>
      <c r="B50" t="s">
        <v>2949</v>
      </c>
      <c r="C50">
        <v>3.86640925785579</v>
      </c>
      <c r="D50">
        <v>1579781091268</v>
      </c>
      <c r="E50" s="1">
        <v>43853.503371157407</v>
      </c>
    </row>
    <row r="51" spans="1:5" x14ac:dyDescent="0.25">
      <c r="A51" t="s">
        <v>2998</v>
      </c>
      <c r="B51" t="s">
        <v>2949</v>
      </c>
      <c r="C51">
        <v>3.8661369583081617</v>
      </c>
      <c r="D51">
        <v>1579781092659</v>
      </c>
      <c r="E51" s="1">
        <v>43853.503387256947</v>
      </c>
    </row>
    <row r="52" spans="1:5" x14ac:dyDescent="0.25">
      <c r="A52" t="s">
        <v>2999</v>
      </c>
      <c r="B52" t="s">
        <v>2949</v>
      </c>
      <c r="C52">
        <v>3.865715579504168</v>
      </c>
      <c r="D52">
        <v>1579781094624</v>
      </c>
      <c r="E52" s="1">
        <v>43853.503409999998</v>
      </c>
    </row>
    <row r="53" spans="1:5" x14ac:dyDescent="0.25">
      <c r="A53" t="s">
        <v>3000</v>
      </c>
      <c r="B53" t="s">
        <v>2949</v>
      </c>
      <c r="C53">
        <v>3.865508199814685</v>
      </c>
      <c r="D53">
        <v>1579781095523</v>
      </c>
      <c r="E53" s="1">
        <v>43853.50342040509</v>
      </c>
    </row>
    <row r="54" spans="1:5" x14ac:dyDescent="0.25">
      <c r="A54" t="s">
        <v>3001</v>
      </c>
      <c r="B54" t="s">
        <v>2949</v>
      </c>
      <c r="C54">
        <v>3.8647722907977196</v>
      </c>
      <c r="D54">
        <v>1579781098434</v>
      </c>
      <c r="E54" s="1">
        <v>43853.503454097219</v>
      </c>
    </row>
    <row r="55" spans="1:5" x14ac:dyDescent="0.25">
      <c r="A55" t="s">
        <v>3002</v>
      </c>
      <c r="B55" t="s">
        <v>2949</v>
      </c>
      <c r="C55">
        <v>3.8650749027796922</v>
      </c>
      <c r="D55">
        <v>1579781097284</v>
      </c>
      <c r="E55" s="1">
        <v>43853.503440787033</v>
      </c>
    </row>
    <row r="56" spans="1:5" x14ac:dyDescent="0.25">
      <c r="A56" t="s">
        <v>3003</v>
      </c>
      <c r="B56" t="s">
        <v>2949</v>
      </c>
      <c r="C56">
        <v>3.8641453584782268</v>
      </c>
      <c r="D56">
        <v>1579781100647</v>
      </c>
      <c r="E56" s="1">
        <v>43853.503479710649</v>
      </c>
    </row>
    <row r="57" spans="1:5" x14ac:dyDescent="0.25">
      <c r="A57" t="s">
        <v>3004</v>
      </c>
      <c r="B57" t="s">
        <v>2949</v>
      </c>
      <c r="C57">
        <v>3.8626841693903908</v>
      </c>
      <c r="D57">
        <v>1579781105146</v>
      </c>
      <c r="E57" s="1">
        <v>43853.503531782408</v>
      </c>
    </row>
    <row r="58" spans="1:5" x14ac:dyDescent="0.25">
      <c r="A58" t="s">
        <v>3005</v>
      </c>
      <c r="B58" t="s">
        <v>2949</v>
      </c>
      <c r="C58">
        <v>3.8636826064683607</v>
      </c>
      <c r="D58">
        <v>1579781102159</v>
      </c>
      <c r="E58" s="1">
        <v>43853.503497210651</v>
      </c>
    </row>
    <row r="59" spans="1:5" x14ac:dyDescent="0.25">
      <c r="A59" t="s">
        <v>3006</v>
      </c>
      <c r="B59" t="s">
        <v>2949</v>
      </c>
      <c r="C59">
        <v>3.8631900103150101</v>
      </c>
      <c r="D59">
        <v>1579781103675</v>
      </c>
      <c r="E59" s="1">
        <v>43853.503514756943</v>
      </c>
    </row>
    <row r="60" spans="1:5" x14ac:dyDescent="0.25">
      <c r="A60" t="s">
        <v>3007</v>
      </c>
      <c r="B60" t="s">
        <v>2949</v>
      </c>
      <c r="C60">
        <v>3.862147440723958</v>
      </c>
      <c r="D60">
        <v>1579781106625</v>
      </c>
      <c r="E60" s="1">
        <v>43853.503548900466</v>
      </c>
    </row>
    <row r="61" spans="1:5" x14ac:dyDescent="0.25">
      <c r="A61" t="s">
        <v>3008</v>
      </c>
      <c r="B61" t="s">
        <v>2949</v>
      </c>
      <c r="C61">
        <v>3.8601243270780117</v>
      </c>
      <c r="D61">
        <v>1579781111205</v>
      </c>
      <c r="E61" s="1">
        <v>43853.503601909724</v>
      </c>
    </row>
    <row r="62" spans="1:5" x14ac:dyDescent="0.25">
      <c r="A62" t="s">
        <v>3009</v>
      </c>
      <c r="B62" t="s">
        <v>2949</v>
      </c>
      <c r="C62">
        <v>3.8591205346046706</v>
      </c>
      <c r="D62">
        <v>1579781113045</v>
      </c>
      <c r="E62" s="1">
        <v>43853.503623206016</v>
      </c>
    </row>
    <row r="63" spans="1:5" x14ac:dyDescent="0.25">
      <c r="A63" t="s">
        <v>3010</v>
      </c>
      <c r="B63" t="s">
        <v>2949</v>
      </c>
      <c r="C63">
        <v>3.8612044024313321</v>
      </c>
      <c r="D63">
        <v>1579781108956</v>
      </c>
      <c r="E63" s="1">
        <v>43853.503575879629</v>
      </c>
    </row>
    <row r="64" spans="1:5" x14ac:dyDescent="0.25">
      <c r="A64" t="s">
        <v>3011</v>
      </c>
      <c r="B64" t="s">
        <v>2949</v>
      </c>
      <c r="C64">
        <v>3.8574625741615436</v>
      </c>
      <c r="D64">
        <v>1579781115743</v>
      </c>
      <c r="E64" s="1">
        <v>43853.503654432869</v>
      </c>
    </row>
    <row r="65" spans="1:5" x14ac:dyDescent="0.25">
      <c r="A65" t="s">
        <v>3012</v>
      </c>
      <c r="B65" t="s">
        <v>2949</v>
      </c>
      <c r="C65">
        <v>3.8560962645361085</v>
      </c>
      <c r="D65">
        <v>1579781117745</v>
      </c>
      <c r="E65" s="1">
        <v>43853.503677604167</v>
      </c>
    </row>
    <row r="66" spans="1:5" x14ac:dyDescent="0.25">
      <c r="A66" t="s">
        <v>3013</v>
      </c>
      <c r="B66" t="s">
        <v>2949</v>
      </c>
      <c r="C66">
        <v>3.8548654937823223</v>
      </c>
      <c r="D66">
        <v>1579781119424</v>
      </c>
      <c r="E66" s="1">
        <v>43853.503697037035</v>
      </c>
    </row>
    <row r="67" spans="1:5" x14ac:dyDescent="0.25">
      <c r="A67" t="s">
        <v>3014</v>
      </c>
      <c r="B67" t="s">
        <v>2949</v>
      </c>
      <c r="C67">
        <v>3.853432607450153</v>
      </c>
      <c r="D67">
        <v>1579781121263</v>
      </c>
      <c r="E67" s="1">
        <v>43853.503718321757</v>
      </c>
    </row>
    <row r="68" spans="1:5" x14ac:dyDescent="0.25">
      <c r="A68" t="s">
        <v>3015</v>
      </c>
      <c r="B68" t="s">
        <v>2949</v>
      </c>
      <c r="C68">
        <v>3.8502736683872474</v>
      </c>
      <c r="D68">
        <v>1579781124990</v>
      </c>
      <c r="E68" s="1">
        <v>43853.503761458334</v>
      </c>
    </row>
    <row r="69" spans="1:5" x14ac:dyDescent="0.25">
      <c r="A69" t="s">
        <v>3016</v>
      </c>
      <c r="B69" t="s">
        <v>2949</v>
      </c>
      <c r="C69">
        <v>3.8517025464012877</v>
      </c>
      <c r="D69">
        <v>1579781123352</v>
      </c>
      <c r="E69" s="1">
        <v>43853.503742499997</v>
      </c>
    </row>
    <row r="70" spans="1:5" x14ac:dyDescent="0.25">
      <c r="A70" t="s">
        <v>3017</v>
      </c>
      <c r="B70" t="s">
        <v>2949</v>
      </c>
      <c r="C70">
        <v>3.8476645578057185</v>
      </c>
      <c r="D70">
        <v>1579781127820</v>
      </c>
      <c r="E70" s="1">
        <v>43853.503794212964</v>
      </c>
    </row>
    <row r="71" spans="1:5" x14ac:dyDescent="0.25">
      <c r="A71" t="s">
        <v>3018</v>
      </c>
      <c r="B71" t="s">
        <v>2949</v>
      </c>
      <c r="C71">
        <v>3.8488169071964622</v>
      </c>
      <c r="D71">
        <v>1579781126593</v>
      </c>
      <c r="E71" s="1">
        <v>43853.503780011575</v>
      </c>
    </row>
    <row r="72" spans="1:5" x14ac:dyDescent="0.25">
      <c r="A72" t="s">
        <v>3019</v>
      </c>
      <c r="B72" t="s">
        <v>2949</v>
      </c>
      <c r="C72">
        <v>3.8446434360524573</v>
      </c>
      <c r="D72">
        <v>1579781130895</v>
      </c>
      <c r="E72" s="1">
        <v>43853.503829803238</v>
      </c>
    </row>
    <row r="73" spans="1:5" x14ac:dyDescent="0.25">
      <c r="A73" t="s">
        <v>3020</v>
      </c>
      <c r="B73" t="s">
        <v>2949</v>
      </c>
      <c r="C73">
        <v>3.8467189738963592</v>
      </c>
      <c r="D73">
        <v>1579781128803</v>
      </c>
      <c r="E73" s="1">
        <v>43853.503805590277</v>
      </c>
    </row>
    <row r="74" spans="1:5" x14ac:dyDescent="0.25">
      <c r="A74" t="s">
        <v>3021</v>
      </c>
      <c r="B74" t="s">
        <v>2949</v>
      </c>
      <c r="C74">
        <v>3.8433849845774217</v>
      </c>
      <c r="D74">
        <v>1579781132125</v>
      </c>
      <c r="E74" s="1">
        <v>43853.503844039355</v>
      </c>
    </row>
    <row r="75" spans="1:5" x14ac:dyDescent="0.25">
      <c r="A75" t="s">
        <v>3022</v>
      </c>
      <c r="B75" t="s">
        <v>2949</v>
      </c>
      <c r="C75">
        <v>3.8411872092453283</v>
      </c>
      <c r="D75">
        <v>1579781134214</v>
      </c>
      <c r="E75" s="1">
        <v>43853.503868217595</v>
      </c>
    </row>
    <row r="76" spans="1:5" x14ac:dyDescent="0.25">
      <c r="A76" t="s">
        <v>3023</v>
      </c>
      <c r="B76" t="s">
        <v>2949</v>
      </c>
      <c r="C76">
        <v>3.8390056800494796</v>
      </c>
      <c r="D76">
        <v>1579781136224</v>
      </c>
      <c r="E76" s="1">
        <v>43853.50389148148</v>
      </c>
    </row>
    <row r="77" spans="1:5" x14ac:dyDescent="0.25">
      <c r="A77" t="s">
        <v>3024</v>
      </c>
      <c r="B77" t="s">
        <v>2949</v>
      </c>
      <c r="C77">
        <v>3.8375030974684399</v>
      </c>
      <c r="D77">
        <v>1579781137577</v>
      </c>
      <c r="E77" s="1">
        <v>43853.503907141203</v>
      </c>
    </row>
    <row r="78" spans="1:5" x14ac:dyDescent="0.25">
      <c r="A78" t="s">
        <v>3025</v>
      </c>
      <c r="B78" t="s">
        <v>2949</v>
      </c>
      <c r="C78">
        <v>3.836161539126937</v>
      </c>
      <c r="D78">
        <v>1579781138766</v>
      </c>
      <c r="E78" s="1">
        <v>43853.503920902775</v>
      </c>
    </row>
    <row r="79" spans="1:5" x14ac:dyDescent="0.25">
      <c r="A79" t="s">
        <v>3026</v>
      </c>
      <c r="B79" t="s">
        <v>2949</v>
      </c>
      <c r="C79">
        <v>3.8347058219818551</v>
      </c>
      <c r="D79">
        <v>1579781140038</v>
      </c>
      <c r="E79" s="1">
        <v>43853.503935624998</v>
      </c>
    </row>
    <row r="80" spans="1:5" x14ac:dyDescent="0.25">
      <c r="A80" t="s">
        <v>3027</v>
      </c>
      <c r="B80" t="s">
        <v>2949</v>
      </c>
      <c r="C80">
        <v>3.8327530096541329</v>
      </c>
      <c r="D80">
        <v>1579781141718</v>
      </c>
      <c r="E80" s="1">
        <v>43853.503955069442</v>
      </c>
    </row>
    <row r="81" spans="1:5" x14ac:dyDescent="0.25">
      <c r="A81" t="s">
        <v>3028</v>
      </c>
      <c r="B81" t="s">
        <v>2949</v>
      </c>
      <c r="C81">
        <v>3.8306200227030436</v>
      </c>
      <c r="D81">
        <v>1579781143523</v>
      </c>
      <c r="E81" s="1">
        <v>43853.503975960652</v>
      </c>
    </row>
    <row r="82" spans="1:5" x14ac:dyDescent="0.25">
      <c r="A82" t="s">
        <v>3029</v>
      </c>
      <c r="B82" t="s">
        <v>2949</v>
      </c>
      <c r="C82">
        <v>3.8283654137089913</v>
      </c>
      <c r="D82">
        <v>1579781145402</v>
      </c>
      <c r="E82" s="1">
        <v>43853.503997708336</v>
      </c>
    </row>
    <row r="83" spans="1:5" x14ac:dyDescent="0.25">
      <c r="A83" t="s">
        <v>3030</v>
      </c>
      <c r="B83" t="s">
        <v>2949</v>
      </c>
      <c r="C83">
        <v>3.8269751107149426</v>
      </c>
      <c r="D83">
        <v>1579781146548</v>
      </c>
      <c r="E83" s="1">
        <v>43853.504010972225</v>
      </c>
    </row>
    <row r="84" spans="1:5" x14ac:dyDescent="0.25">
      <c r="A84" t="s">
        <v>3031</v>
      </c>
      <c r="B84" t="s">
        <v>2949</v>
      </c>
      <c r="C84">
        <v>3.824016528840569</v>
      </c>
      <c r="D84">
        <v>1579781148960</v>
      </c>
      <c r="E84" s="1">
        <v>43853.504038888888</v>
      </c>
    </row>
    <row r="85" spans="1:5" x14ac:dyDescent="0.25">
      <c r="A85" t="s">
        <v>3032</v>
      </c>
      <c r="B85" t="s">
        <v>2949</v>
      </c>
      <c r="C85">
        <v>3.8234082988751381</v>
      </c>
      <c r="D85">
        <v>1579781149452</v>
      </c>
      <c r="E85" s="1">
        <v>43853.504044583337</v>
      </c>
    </row>
    <row r="86" spans="1:5" x14ac:dyDescent="0.25">
      <c r="A86" t="s">
        <v>3033</v>
      </c>
      <c r="B86" t="s">
        <v>2949</v>
      </c>
      <c r="C86">
        <v>3.8260253303489797</v>
      </c>
      <c r="D86">
        <v>1579781147326</v>
      </c>
      <c r="E86" s="1">
        <v>43853.504019976855</v>
      </c>
    </row>
    <row r="87" spans="1:5" x14ac:dyDescent="0.25">
      <c r="A87" t="s">
        <v>3034</v>
      </c>
      <c r="B87" t="s">
        <v>2949</v>
      </c>
      <c r="C87">
        <v>3.8214246604858109</v>
      </c>
      <c r="D87">
        <v>1579781151049</v>
      </c>
      <c r="E87" s="1">
        <v>43853.504063067128</v>
      </c>
    </row>
    <row r="88" spans="1:5" x14ac:dyDescent="0.25">
      <c r="A88" t="s">
        <v>3035</v>
      </c>
      <c r="B88" t="s">
        <v>2949</v>
      </c>
      <c r="C88">
        <v>3.8185559083960285</v>
      </c>
      <c r="D88">
        <v>1579781153342</v>
      </c>
      <c r="E88" s="1">
        <v>43853.504089606482</v>
      </c>
    </row>
    <row r="89" spans="1:5" x14ac:dyDescent="0.25">
      <c r="A89" t="s">
        <v>3036</v>
      </c>
      <c r="B89" t="s">
        <v>2949</v>
      </c>
      <c r="C89">
        <v>3.8164453812793298</v>
      </c>
      <c r="D89">
        <v>1579781155020</v>
      </c>
      <c r="E89" s="1">
        <v>43853.504109027781</v>
      </c>
    </row>
    <row r="90" spans="1:5" x14ac:dyDescent="0.25">
      <c r="A90" t="s">
        <v>3037</v>
      </c>
      <c r="B90" t="s">
        <v>2949</v>
      </c>
      <c r="C90">
        <v>3.8131319446627829</v>
      </c>
      <c r="D90">
        <v>1579781157646</v>
      </c>
      <c r="E90" s="1">
        <v>43853.504139421297</v>
      </c>
    </row>
    <row r="91" spans="1:5" x14ac:dyDescent="0.25">
      <c r="A91" t="s">
        <v>3038</v>
      </c>
      <c r="B91" t="s">
        <v>2949</v>
      </c>
      <c r="C91">
        <v>3.8149461640654017</v>
      </c>
      <c r="D91">
        <v>1579781156209</v>
      </c>
      <c r="E91" s="1">
        <v>43853.504122789353</v>
      </c>
    </row>
    <row r="92" spans="1:5" x14ac:dyDescent="0.25">
      <c r="A92" t="s">
        <v>3039</v>
      </c>
      <c r="B92" t="s">
        <v>2949</v>
      </c>
      <c r="C92">
        <v>3.8114724248664693</v>
      </c>
      <c r="D92">
        <v>1579781158960</v>
      </c>
      <c r="E92" s="1">
        <v>43853.504154629627</v>
      </c>
    </row>
    <row r="93" spans="1:5" x14ac:dyDescent="0.25">
      <c r="A93" t="s">
        <v>3040</v>
      </c>
      <c r="B93" t="s">
        <v>2949</v>
      </c>
      <c r="C93">
        <v>3.8092489890328007</v>
      </c>
      <c r="D93">
        <v>1579781160722</v>
      </c>
      <c r="E93" s="1">
        <v>43853.504175023147</v>
      </c>
    </row>
    <row r="94" spans="1:5" x14ac:dyDescent="0.25">
      <c r="A94" t="s">
        <v>3041</v>
      </c>
      <c r="B94" t="s">
        <v>2949</v>
      </c>
      <c r="C94">
        <v>3.8067120771992231</v>
      </c>
      <c r="D94">
        <v>1579781162738</v>
      </c>
      <c r="E94" s="1">
        <v>43853.504198356481</v>
      </c>
    </row>
    <row r="95" spans="1:5" x14ac:dyDescent="0.25">
      <c r="A95" t="s">
        <v>3042</v>
      </c>
      <c r="B95" t="s">
        <v>2949</v>
      </c>
      <c r="C95">
        <v>3.8015067102263038</v>
      </c>
      <c r="D95">
        <v>1579781166912</v>
      </c>
      <c r="E95" s="1">
        <v>43853.504246666664</v>
      </c>
    </row>
    <row r="96" spans="1:5" x14ac:dyDescent="0.25">
      <c r="A96" t="s">
        <v>3043</v>
      </c>
      <c r="B96" t="s">
        <v>2949</v>
      </c>
      <c r="C96">
        <v>3.804356521378808</v>
      </c>
      <c r="D96">
        <v>1579781164619</v>
      </c>
      <c r="E96" s="1">
        <v>43853.504220127317</v>
      </c>
    </row>
    <row r="97" spans="1:5" x14ac:dyDescent="0.25">
      <c r="A97" t="s">
        <v>3044</v>
      </c>
      <c r="B97" t="s">
        <v>2949</v>
      </c>
      <c r="C97">
        <v>3.7980898312917279</v>
      </c>
      <c r="D97">
        <v>1579781169696</v>
      </c>
      <c r="E97" s="1">
        <v>43853.50427888889</v>
      </c>
    </row>
    <row r="98" spans="1:5" x14ac:dyDescent="0.25">
      <c r="A98" t="s">
        <v>3045</v>
      </c>
      <c r="B98" t="s">
        <v>2949</v>
      </c>
      <c r="C98">
        <v>3.7967944705244152</v>
      </c>
      <c r="D98">
        <v>1579781170764</v>
      </c>
      <c r="E98" s="1">
        <v>43853.504291249999</v>
      </c>
    </row>
    <row r="99" spans="1:5" x14ac:dyDescent="0.25">
      <c r="A99" t="s">
        <v>3046</v>
      </c>
      <c r="B99" t="s">
        <v>2949</v>
      </c>
      <c r="C99">
        <v>3.7991407137371382</v>
      </c>
      <c r="D99">
        <v>1579781168835</v>
      </c>
      <c r="E99" s="1">
        <v>43853.504268923614</v>
      </c>
    </row>
    <row r="100" spans="1:5" x14ac:dyDescent="0.25">
      <c r="A100" t="s">
        <v>3047</v>
      </c>
      <c r="B100" t="s">
        <v>2949</v>
      </c>
      <c r="C100">
        <v>3.7924994056277801</v>
      </c>
      <c r="D100">
        <v>1579781174369</v>
      </c>
      <c r="E100" s="1">
        <v>43853.504332974539</v>
      </c>
    </row>
    <row r="101" spans="1:5" x14ac:dyDescent="0.25">
      <c r="A101" t="s">
        <v>3048</v>
      </c>
      <c r="B101" t="s">
        <v>2949</v>
      </c>
      <c r="C101">
        <v>3.7942899172110032</v>
      </c>
      <c r="D101">
        <v>1579781172853</v>
      </c>
      <c r="E101" s="1">
        <v>43853.504315428239</v>
      </c>
    </row>
    <row r="102" spans="1:5" x14ac:dyDescent="0.25">
      <c r="A102" t="s">
        <v>3049</v>
      </c>
      <c r="B102" t="s">
        <v>2949</v>
      </c>
      <c r="C102">
        <v>3.7908776786826097</v>
      </c>
      <c r="D102">
        <v>1579781175761</v>
      </c>
      <c r="E102" s="1">
        <v>43853.504349085648</v>
      </c>
    </row>
    <row r="103" spans="1:5" x14ac:dyDescent="0.25">
      <c r="A103" t="s">
        <v>3050</v>
      </c>
      <c r="B103" t="s">
        <v>2949</v>
      </c>
      <c r="C103">
        <v>3.7892780776886128</v>
      </c>
      <c r="D103">
        <v>1579781177154</v>
      </c>
      <c r="E103" s="1">
        <v>43853.504365208333</v>
      </c>
    </row>
    <row r="104" spans="1:5" x14ac:dyDescent="0.25">
      <c r="A104" t="s">
        <v>3051</v>
      </c>
      <c r="B104" t="s">
        <v>2949</v>
      </c>
      <c r="C104">
        <v>3.7857947649412478</v>
      </c>
      <c r="D104">
        <v>1579781180269</v>
      </c>
      <c r="E104" s="1">
        <v>43853.504401261576</v>
      </c>
    </row>
    <row r="105" spans="1:5" x14ac:dyDescent="0.25">
      <c r="A105" t="s">
        <v>3052</v>
      </c>
      <c r="B105" t="s">
        <v>2949</v>
      </c>
      <c r="C105">
        <v>3.7841082646657331</v>
      </c>
      <c r="D105">
        <v>1579781181825</v>
      </c>
      <c r="E105" s="1">
        <v>43853.50441927083</v>
      </c>
    </row>
    <row r="106" spans="1:5" x14ac:dyDescent="0.25">
      <c r="A106" t="s">
        <v>3053</v>
      </c>
      <c r="B106" t="s">
        <v>2949</v>
      </c>
      <c r="C106">
        <v>3.786515758440391</v>
      </c>
      <c r="D106">
        <v>1579781179614</v>
      </c>
      <c r="E106" s="1">
        <v>43853.504393680552</v>
      </c>
    </row>
    <row r="107" spans="1:5" x14ac:dyDescent="0.25">
      <c r="A107" t="s">
        <v>3054</v>
      </c>
      <c r="B107" t="s">
        <v>2949</v>
      </c>
      <c r="C107">
        <v>3.7814053253702729</v>
      </c>
      <c r="D107">
        <v>1579781184399</v>
      </c>
      <c r="E107" s="1">
        <v>43853.5044490625</v>
      </c>
    </row>
    <row r="108" spans="1:5" x14ac:dyDescent="0.25">
      <c r="A108" t="s">
        <v>3055</v>
      </c>
      <c r="B108" t="s">
        <v>2949</v>
      </c>
      <c r="C108">
        <v>3.7789807440385315</v>
      </c>
      <c r="D108">
        <v>1579781186810</v>
      </c>
      <c r="E108" s="1">
        <v>43853.504476967595</v>
      </c>
    </row>
    <row r="109" spans="1:5" x14ac:dyDescent="0.25">
      <c r="A109" t="s">
        <v>3056</v>
      </c>
      <c r="B109" t="s">
        <v>2949</v>
      </c>
      <c r="C109">
        <v>3.7771693165021025</v>
      </c>
      <c r="D109">
        <v>1579781188689</v>
      </c>
      <c r="E109" s="1">
        <v>43853.50449871528</v>
      </c>
    </row>
    <row r="110" spans="1:5" x14ac:dyDescent="0.25">
      <c r="A110" t="s">
        <v>3057</v>
      </c>
      <c r="B110" t="s">
        <v>2949</v>
      </c>
      <c r="C110">
        <v>3.7757985557067602</v>
      </c>
      <c r="D110">
        <v>1579781190164</v>
      </c>
      <c r="E110" s="1">
        <v>43853.504515787034</v>
      </c>
    </row>
    <row r="111" spans="1:5" x14ac:dyDescent="0.25">
      <c r="A111" t="s">
        <v>3058</v>
      </c>
      <c r="B111" t="s">
        <v>2949</v>
      </c>
      <c r="C111">
        <v>3.77473065232186</v>
      </c>
      <c r="D111">
        <v>1579781191350</v>
      </c>
      <c r="E111" s="1">
        <v>43853.504529513892</v>
      </c>
    </row>
    <row r="112" spans="1:5" x14ac:dyDescent="0.25">
      <c r="A112" t="s">
        <v>3059</v>
      </c>
      <c r="B112" t="s">
        <v>2949</v>
      </c>
      <c r="C112">
        <v>3.7737263648192383</v>
      </c>
      <c r="D112">
        <v>1579781192499</v>
      </c>
      <c r="E112" s="1">
        <v>43853.504542812501</v>
      </c>
    </row>
    <row r="113" spans="1:5" x14ac:dyDescent="0.25">
      <c r="A113" t="s">
        <v>3060</v>
      </c>
      <c r="B113" t="s">
        <v>2949</v>
      </c>
      <c r="C113">
        <v>3.772014308852484</v>
      </c>
      <c r="D113">
        <v>1579781194546</v>
      </c>
      <c r="E113" s="1">
        <v>43853.504566504627</v>
      </c>
    </row>
    <row r="114" spans="1:5" x14ac:dyDescent="0.25">
      <c r="A114" t="s">
        <v>3061</v>
      </c>
      <c r="B114" t="s">
        <v>2949</v>
      </c>
      <c r="C114">
        <v>3.7713217012410931</v>
      </c>
      <c r="D114">
        <v>1579781195411</v>
      </c>
      <c r="E114" s="1">
        <v>43853.504576516207</v>
      </c>
    </row>
    <row r="115" spans="1:5" x14ac:dyDescent="0.25">
      <c r="A115" t="s">
        <v>3062</v>
      </c>
      <c r="B115" t="s">
        <v>2949</v>
      </c>
      <c r="C115">
        <v>3.7698461206412501</v>
      </c>
      <c r="D115">
        <v>1579781197340</v>
      </c>
      <c r="E115" s="1">
        <v>43853.504598842592</v>
      </c>
    </row>
    <row r="116" spans="1:5" x14ac:dyDescent="0.25">
      <c r="A116" t="s">
        <v>3063</v>
      </c>
      <c r="B116" t="s">
        <v>2949</v>
      </c>
      <c r="C116">
        <v>3.7678635797250748</v>
      </c>
      <c r="D116">
        <v>1579781200168</v>
      </c>
      <c r="E116" s="1">
        <v>43853.504631574076</v>
      </c>
    </row>
    <row r="117" spans="1:5" x14ac:dyDescent="0.25">
      <c r="A117" t="s">
        <v>3064</v>
      </c>
      <c r="B117" t="s">
        <v>2949</v>
      </c>
      <c r="C117">
        <v>3.766744185613577</v>
      </c>
      <c r="D117">
        <v>1579781201928</v>
      </c>
      <c r="E117" s="1">
        <v>43853.504651944444</v>
      </c>
    </row>
    <row r="118" spans="1:5" x14ac:dyDescent="0.25">
      <c r="A118" t="s">
        <v>3065</v>
      </c>
      <c r="B118" t="s">
        <v>2949</v>
      </c>
      <c r="C118">
        <v>3.7645791983551495</v>
      </c>
      <c r="D118">
        <v>1579781205866</v>
      </c>
      <c r="E118" s="1">
        <v>43853.504697523145</v>
      </c>
    </row>
    <row r="119" spans="1:5" x14ac:dyDescent="0.25">
      <c r="A119" t="s">
        <v>3066</v>
      </c>
      <c r="B119" t="s">
        <v>2949</v>
      </c>
      <c r="C119">
        <v>3.7656234025479915</v>
      </c>
      <c r="D119">
        <v>1579781203857</v>
      </c>
      <c r="E119" s="1">
        <v>43853.504674270836</v>
      </c>
    </row>
    <row r="120" spans="1:5" x14ac:dyDescent="0.25">
      <c r="A120" t="s">
        <v>3067</v>
      </c>
      <c r="B120" t="s">
        <v>2949</v>
      </c>
      <c r="C120">
        <v>3.7641903256451874</v>
      </c>
      <c r="D120">
        <v>1579781206686</v>
      </c>
      <c r="E120" s="1">
        <v>43853.50470701389</v>
      </c>
    </row>
    <row r="121" spans="1:5" x14ac:dyDescent="0.25">
      <c r="A121" t="s">
        <v>3068</v>
      </c>
      <c r="B121" t="s">
        <v>2949</v>
      </c>
      <c r="C121">
        <v>3.7635638501277238</v>
      </c>
      <c r="D121">
        <v>1579781208120</v>
      </c>
      <c r="E121" s="1">
        <v>43853.504723611113</v>
      </c>
    </row>
    <row r="122" spans="1:5" x14ac:dyDescent="0.25">
      <c r="A122" t="s">
        <v>3069</v>
      </c>
      <c r="B122" t="s">
        <v>2949</v>
      </c>
      <c r="C122">
        <v>3.7630229182381725</v>
      </c>
      <c r="D122">
        <v>1579781209511</v>
      </c>
      <c r="E122" s="1">
        <v>43853.504739710646</v>
      </c>
    </row>
    <row r="123" spans="1:5" x14ac:dyDescent="0.25">
      <c r="A123" t="s">
        <v>3070</v>
      </c>
      <c r="B123" t="s">
        <v>2949</v>
      </c>
      <c r="C123">
        <v>3.7623980816550202</v>
      </c>
      <c r="D123">
        <v>1579781211396</v>
      </c>
      <c r="E123" s="1">
        <v>43853.50476152778</v>
      </c>
    </row>
    <row r="124" spans="1:5" x14ac:dyDescent="0.25">
      <c r="A124" t="s">
        <v>3071</v>
      </c>
      <c r="B124" t="s">
        <v>2949</v>
      </c>
      <c r="C124">
        <v>3.7620594519362278</v>
      </c>
      <c r="D124">
        <v>1579781212626</v>
      </c>
      <c r="E124" s="1">
        <v>43853.504775763889</v>
      </c>
    </row>
    <row r="125" spans="1:5" x14ac:dyDescent="0.25">
      <c r="A125" t="s">
        <v>3072</v>
      </c>
      <c r="B125" t="s">
        <v>2949</v>
      </c>
      <c r="C125">
        <v>3.7616343963101722</v>
      </c>
      <c r="D125">
        <v>1579781214596</v>
      </c>
      <c r="E125" s="1">
        <v>43853.504798564813</v>
      </c>
    </row>
    <row r="126" spans="1:5" x14ac:dyDescent="0.25">
      <c r="A126" t="s">
        <v>3073</v>
      </c>
      <c r="B126" t="s">
        <v>2949</v>
      </c>
      <c r="C126">
        <v>3.7613632279635629</v>
      </c>
      <c r="D126">
        <v>1579781216518</v>
      </c>
      <c r="E126" s="1">
        <v>43853.504820810187</v>
      </c>
    </row>
    <row r="127" spans="1:5" x14ac:dyDescent="0.25">
      <c r="A127" t="s">
        <v>3074</v>
      </c>
      <c r="B127" t="s">
        <v>2949</v>
      </c>
      <c r="C127">
        <v>3.7612323864906112</v>
      </c>
      <c r="D127">
        <v>1579781218771</v>
      </c>
      <c r="E127" s="1">
        <v>43853.504846886572</v>
      </c>
    </row>
    <row r="128" spans="1:5" x14ac:dyDescent="0.25">
      <c r="A128" t="s">
        <v>3075</v>
      </c>
      <c r="B128" t="s">
        <v>2949</v>
      </c>
      <c r="C128">
        <v>3.7613952580384202</v>
      </c>
      <c r="D128">
        <v>1579781221865</v>
      </c>
      <c r="E128" s="1">
        <v>43853.504882696761</v>
      </c>
    </row>
    <row r="129" spans="1:5" x14ac:dyDescent="0.25">
      <c r="A129" t="s">
        <v>3076</v>
      </c>
      <c r="B129" t="s">
        <v>2949</v>
      </c>
      <c r="C129">
        <v>3.7612570224952875</v>
      </c>
      <c r="D129">
        <v>1579781220193</v>
      </c>
      <c r="E129" s="1">
        <v>43853.504863344904</v>
      </c>
    </row>
    <row r="130" spans="1:5" x14ac:dyDescent="0.25">
      <c r="A130" t="s">
        <v>3077</v>
      </c>
      <c r="B130" t="s">
        <v>2949</v>
      </c>
      <c r="C130">
        <v>3.7615808487696287</v>
      </c>
      <c r="D130">
        <v>1579781223134</v>
      </c>
      <c r="E130" s="1">
        <v>43853.504897384257</v>
      </c>
    </row>
    <row r="131" spans="1:5" x14ac:dyDescent="0.25">
      <c r="A131" t="s">
        <v>3078</v>
      </c>
      <c r="B131" t="s">
        <v>2949</v>
      </c>
      <c r="C131">
        <v>3.7619664744462993</v>
      </c>
      <c r="D131">
        <v>1579781224934</v>
      </c>
      <c r="E131" s="1">
        <v>43853.504918217594</v>
      </c>
    </row>
    <row r="132" spans="1:5" x14ac:dyDescent="0.25">
      <c r="A132" t="s">
        <v>3079</v>
      </c>
      <c r="B132" t="s">
        <v>2949</v>
      </c>
      <c r="C132">
        <v>3.7628383601581286</v>
      </c>
      <c r="D132">
        <v>1579781227676</v>
      </c>
      <c r="E132" s="1">
        <v>43853.504949953705</v>
      </c>
    </row>
    <row r="133" spans="1:5" x14ac:dyDescent="0.25">
      <c r="A133" t="s">
        <v>3080</v>
      </c>
      <c r="B133" t="s">
        <v>2949</v>
      </c>
      <c r="C133">
        <v>3.7633564107721762</v>
      </c>
      <c r="D133">
        <v>1579781228906</v>
      </c>
      <c r="E133" s="1">
        <v>43853.504964189815</v>
      </c>
    </row>
    <row r="134" spans="1:5" x14ac:dyDescent="0.25">
      <c r="A134" t="s">
        <v>3081</v>
      </c>
      <c r="B134" t="s">
        <v>2949</v>
      </c>
      <c r="C134">
        <v>3.7641166994467432</v>
      </c>
      <c r="D134">
        <v>1579781230423</v>
      </c>
      <c r="E134" s="1">
        <v>43853.504981747683</v>
      </c>
    </row>
    <row r="135" spans="1:5" x14ac:dyDescent="0.25">
      <c r="A135" t="s">
        <v>3082</v>
      </c>
      <c r="B135" t="s">
        <v>2949</v>
      </c>
      <c r="C135">
        <v>3.7651373855789831</v>
      </c>
      <c r="D135">
        <v>1579781232144</v>
      </c>
      <c r="E135" s="1">
        <v>43853.505001666665</v>
      </c>
    </row>
    <row r="136" spans="1:5" x14ac:dyDescent="0.25">
      <c r="A136" t="s">
        <v>3083</v>
      </c>
      <c r="B136" t="s">
        <v>2949</v>
      </c>
      <c r="C136">
        <v>3.7672001184530735</v>
      </c>
      <c r="D136">
        <v>1579781235014</v>
      </c>
      <c r="E136" s="1">
        <v>43853.505034884256</v>
      </c>
    </row>
    <row r="137" spans="1:5" x14ac:dyDescent="0.25">
      <c r="A137" t="s">
        <v>3084</v>
      </c>
      <c r="B137" t="s">
        <v>2949</v>
      </c>
      <c r="C137">
        <v>3.7662030506213724</v>
      </c>
      <c r="D137">
        <v>1579781233703</v>
      </c>
      <c r="E137" s="1">
        <v>43853.505019710647</v>
      </c>
    </row>
    <row r="138" spans="1:5" x14ac:dyDescent="0.25">
      <c r="A138" t="s">
        <v>3085</v>
      </c>
      <c r="B138" t="s">
        <v>2949</v>
      </c>
      <c r="C138">
        <v>3.7691221725198876</v>
      </c>
      <c r="D138">
        <v>1579781237267</v>
      </c>
      <c r="E138" s="1">
        <v>43853.505060960648</v>
      </c>
    </row>
    <row r="139" spans="1:5" x14ac:dyDescent="0.25">
      <c r="A139" t="s">
        <v>3086</v>
      </c>
      <c r="B139" t="s">
        <v>2949</v>
      </c>
      <c r="C139">
        <v>3.7706400062522167</v>
      </c>
      <c r="D139">
        <v>1579781238865</v>
      </c>
      <c r="E139" s="1">
        <v>43853.505079456016</v>
      </c>
    </row>
    <row r="140" spans="1:5" x14ac:dyDescent="0.25">
      <c r="A140" t="s">
        <v>3087</v>
      </c>
      <c r="B140" t="s">
        <v>2949</v>
      </c>
      <c r="C140">
        <v>3.771633309598053</v>
      </c>
      <c r="D140">
        <v>1579781239846</v>
      </c>
      <c r="E140" s="1">
        <v>43853.505090810184</v>
      </c>
    </row>
    <row r="141" spans="1:5" x14ac:dyDescent="0.25">
      <c r="A141" t="s">
        <v>3088</v>
      </c>
      <c r="B141" t="s">
        <v>2949</v>
      </c>
      <c r="C141">
        <v>3.7735280908303541</v>
      </c>
      <c r="D141">
        <v>1579781241605</v>
      </c>
      <c r="E141" s="1">
        <v>43853.505111168983</v>
      </c>
    </row>
    <row r="142" spans="1:5" x14ac:dyDescent="0.25">
      <c r="A142" t="s">
        <v>3089</v>
      </c>
      <c r="B142" t="s">
        <v>2949</v>
      </c>
      <c r="C142">
        <v>3.7759059047076646</v>
      </c>
      <c r="D142">
        <v>1579781243648</v>
      </c>
      <c r="E142" s="1">
        <v>43853.505134814812</v>
      </c>
    </row>
    <row r="143" spans="1:5" x14ac:dyDescent="0.25">
      <c r="A143" t="s">
        <v>3090</v>
      </c>
      <c r="B143" t="s">
        <v>2949</v>
      </c>
      <c r="C143">
        <v>3.7785243377797428</v>
      </c>
      <c r="D143">
        <v>1579781245736</v>
      </c>
      <c r="E143" s="1">
        <v>43853.505158981483</v>
      </c>
    </row>
    <row r="144" spans="1:5" x14ac:dyDescent="0.25">
      <c r="A144" t="s">
        <v>3091</v>
      </c>
      <c r="B144" t="s">
        <v>2949</v>
      </c>
      <c r="C144">
        <v>3.8655237720627729</v>
      </c>
      <c r="D144">
        <v>1579781043315</v>
      </c>
      <c r="E144" s="1">
        <v>43853.502816145832</v>
      </c>
    </row>
    <row r="145" spans="1:5" x14ac:dyDescent="0.25">
      <c r="A145" t="s">
        <v>3092</v>
      </c>
      <c r="B145" t="s">
        <v>2949</v>
      </c>
      <c r="C145">
        <v>3.7812687860790435</v>
      </c>
      <c r="D145">
        <v>1579781247784</v>
      </c>
      <c r="E145" s="1">
        <v>43853.505182685185</v>
      </c>
    </row>
    <row r="146" spans="1:5" x14ac:dyDescent="0.25">
      <c r="A146" t="s">
        <v>3093</v>
      </c>
      <c r="B146" t="s">
        <v>2949</v>
      </c>
      <c r="C146">
        <v>3.7837586852484679</v>
      </c>
      <c r="D146">
        <v>1579781249543</v>
      </c>
      <c r="E146" s="1">
        <v>43853.505203043984</v>
      </c>
    </row>
    <row r="147" spans="1:5" x14ac:dyDescent="0.25">
      <c r="A147" t="s">
        <v>3094</v>
      </c>
      <c r="B147" t="s">
        <v>2949</v>
      </c>
      <c r="C147">
        <v>3.7865505240710609</v>
      </c>
      <c r="D147">
        <v>1579781251424</v>
      </c>
      <c r="E147" s="1">
        <v>43853.505224814813</v>
      </c>
    </row>
    <row r="148" spans="1:5" x14ac:dyDescent="0.25">
      <c r="A148" t="s">
        <v>3095</v>
      </c>
      <c r="B148" t="s">
        <v>2949</v>
      </c>
      <c r="C148">
        <v>3.7885046509881031</v>
      </c>
      <c r="D148">
        <v>1579781252692</v>
      </c>
      <c r="E148" s="1">
        <v>43853.50523949074</v>
      </c>
    </row>
    <row r="149" spans="1:5" x14ac:dyDescent="0.25">
      <c r="A149" t="s">
        <v>3096</v>
      </c>
      <c r="B149" t="s">
        <v>2949</v>
      </c>
      <c r="C149">
        <v>3.7906463482111503</v>
      </c>
      <c r="D149">
        <v>1579781254042</v>
      </c>
      <c r="E149" s="1">
        <v>43853.505255115742</v>
      </c>
    </row>
    <row r="150" spans="1:5" x14ac:dyDescent="0.25">
      <c r="A150" t="s">
        <v>3097</v>
      </c>
      <c r="B150" t="s">
        <v>2949</v>
      </c>
      <c r="C150">
        <v>3.7925154486768093</v>
      </c>
      <c r="D150">
        <v>1579781255190</v>
      </c>
      <c r="E150" s="1">
        <v>43853.505268402776</v>
      </c>
    </row>
    <row r="151" spans="1:5" x14ac:dyDescent="0.25">
      <c r="A151" t="s">
        <v>3098</v>
      </c>
      <c r="B151" t="s">
        <v>2949</v>
      </c>
      <c r="C151">
        <v>3.7955990272361526</v>
      </c>
      <c r="D151">
        <v>1579781257030</v>
      </c>
      <c r="E151" s="1">
        <v>43853.505289699075</v>
      </c>
    </row>
    <row r="152" spans="1:5" x14ac:dyDescent="0.25">
      <c r="A152" t="s">
        <v>3099</v>
      </c>
      <c r="B152" t="s">
        <v>2949</v>
      </c>
      <c r="C152">
        <v>3.7990758598953747</v>
      </c>
      <c r="D152">
        <v>1579781259035</v>
      </c>
      <c r="E152" s="1">
        <v>43853.505312905094</v>
      </c>
    </row>
    <row r="153" spans="1:5" x14ac:dyDescent="0.25">
      <c r="A153" t="s">
        <v>3100</v>
      </c>
      <c r="B153" t="s">
        <v>2949</v>
      </c>
      <c r="C153">
        <v>3.8029633168059278</v>
      </c>
      <c r="D153">
        <v>1579781261203</v>
      </c>
      <c r="E153" s="1">
        <v>43853.505337997682</v>
      </c>
    </row>
    <row r="154" spans="1:5" x14ac:dyDescent="0.25">
      <c r="A154" t="s">
        <v>3101</v>
      </c>
      <c r="B154" t="s">
        <v>2949</v>
      </c>
      <c r="C154">
        <v>3.8059080639686709</v>
      </c>
      <c r="D154">
        <v>1579781262801</v>
      </c>
      <c r="E154" s="1">
        <v>43853.505356493057</v>
      </c>
    </row>
    <row r="155" spans="1:5" x14ac:dyDescent="0.25">
      <c r="A155" t="s">
        <v>3102</v>
      </c>
      <c r="B155" t="s">
        <v>2949</v>
      </c>
      <c r="C155">
        <v>3.8089935703454483</v>
      </c>
      <c r="D155">
        <v>1579781264440</v>
      </c>
      <c r="E155" s="1">
        <v>43853.505375462963</v>
      </c>
    </row>
    <row r="156" spans="1:5" x14ac:dyDescent="0.25">
      <c r="A156" t="s">
        <v>3103</v>
      </c>
      <c r="B156" t="s">
        <v>2949</v>
      </c>
      <c r="C156">
        <v>3.8130890824218318</v>
      </c>
      <c r="D156">
        <v>1579781266567</v>
      </c>
      <c r="E156" s="1">
        <v>43853.50540008102</v>
      </c>
    </row>
    <row r="157" spans="1:5" x14ac:dyDescent="0.25">
      <c r="A157" t="s">
        <v>3104</v>
      </c>
      <c r="B157" t="s">
        <v>2949</v>
      </c>
      <c r="C157">
        <v>3.8156748075792817</v>
      </c>
      <c r="D157">
        <v>1579781267885</v>
      </c>
      <c r="E157" s="1">
        <v>43853.505415335647</v>
      </c>
    </row>
    <row r="158" spans="1:5" x14ac:dyDescent="0.25">
      <c r="A158" t="s">
        <v>3105</v>
      </c>
      <c r="B158" t="s">
        <v>2949</v>
      </c>
      <c r="C158">
        <v>3.8176195460688382</v>
      </c>
      <c r="D158">
        <v>1579781268865</v>
      </c>
      <c r="E158" s="1">
        <v>43853.505426678239</v>
      </c>
    </row>
    <row r="159" spans="1:5" x14ac:dyDescent="0.25">
      <c r="A159" t="s">
        <v>3106</v>
      </c>
      <c r="B159" t="s">
        <v>2949</v>
      </c>
      <c r="C159">
        <v>3.8209963513828096</v>
      </c>
      <c r="D159">
        <v>1579781270546</v>
      </c>
      <c r="E159" s="1">
        <v>43853.505446134259</v>
      </c>
    </row>
    <row r="160" spans="1:5" x14ac:dyDescent="0.25">
      <c r="A160" t="s">
        <v>3107</v>
      </c>
      <c r="B160" t="s">
        <v>2949</v>
      </c>
      <c r="C160">
        <v>3.8192605104056647</v>
      </c>
      <c r="D160">
        <v>1579781269685</v>
      </c>
      <c r="E160" s="1">
        <v>43853.505436168984</v>
      </c>
    </row>
    <row r="161" spans="1:5" x14ac:dyDescent="0.25">
      <c r="A161" t="s">
        <v>3108</v>
      </c>
      <c r="B161" t="s">
        <v>2949</v>
      </c>
      <c r="C161">
        <v>3.8224860583240607</v>
      </c>
      <c r="D161">
        <v>1579781271280</v>
      </c>
      <c r="E161" s="1">
        <v>43853.505454629631</v>
      </c>
    </row>
    <row r="162" spans="1:5" x14ac:dyDescent="0.25">
      <c r="A162" t="s">
        <v>3109</v>
      </c>
      <c r="B162" t="s">
        <v>2949</v>
      </c>
      <c r="C162">
        <v>3.8301011068696287</v>
      </c>
      <c r="D162">
        <v>1579781274971</v>
      </c>
      <c r="E162" s="1">
        <v>43853.505497349535</v>
      </c>
    </row>
    <row r="163" spans="1:5" x14ac:dyDescent="0.25">
      <c r="A163" t="s">
        <v>3110</v>
      </c>
      <c r="B163" t="s">
        <v>2949</v>
      </c>
      <c r="C163">
        <v>3.8257650593840116</v>
      </c>
      <c r="D163">
        <v>1579781272881</v>
      </c>
      <c r="E163" s="1">
        <v>43853.505473159719</v>
      </c>
    </row>
    <row r="164" spans="1:5" x14ac:dyDescent="0.25">
      <c r="A164" t="s">
        <v>3111</v>
      </c>
      <c r="B164" t="s">
        <v>2949</v>
      </c>
      <c r="C164">
        <v>3.8330282591472851</v>
      </c>
      <c r="D164">
        <v>1579781276367</v>
      </c>
      <c r="E164" s="1">
        <v>43853.505513506941</v>
      </c>
    </row>
    <row r="165" spans="1:5" x14ac:dyDescent="0.25">
      <c r="A165" t="s">
        <v>3112</v>
      </c>
      <c r="B165" t="s">
        <v>2949</v>
      </c>
      <c r="C165">
        <v>3.8383288959943633</v>
      </c>
      <c r="D165">
        <v>1579781278870</v>
      </c>
      <c r="E165" s="1">
        <v>43853.505542476851</v>
      </c>
    </row>
    <row r="166" spans="1:5" x14ac:dyDescent="0.25">
      <c r="A166" t="s">
        <v>3113</v>
      </c>
      <c r="B166" t="s">
        <v>2949</v>
      </c>
      <c r="C166">
        <v>3.8413460076312802</v>
      </c>
      <c r="D166">
        <v>1579781280283</v>
      </c>
      <c r="E166" s="1">
        <v>43853.505558831021</v>
      </c>
    </row>
    <row r="167" spans="1:5" x14ac:dyDescent="0.25">
      <c r="A167" t="s">
        <v>3114</v>
      </c>
      <c r="B167" t="s">
        <v>2949</v>
      </c>
      <c r="C167">
        <v>3.8445064726594134</v>
      </c>
      <c r="D167">
        <v>1579781281756</v>
      </c>
      <c r="E167" s="1">
        <v>43853.50557587963</v>
      </c>
    </row>
    <row r="168" spans="1:5" x14ac:dyDescent="0.25">
      <c r="A168" t="s">
        <v>3115</v>
      </c>
      <c r="B168" t="s">
        <v>2949</v>
      </c>
      <c r="C168">
        <v>3.8472371529708376</v>
      </c>
      <c r="D168">
        <v>1579781283024</v>
      </c>
      <c r="E168" s="1">
        <v>43853.505590555556</v>
      </c>
    </row>
    <row r="169" spans="1:5" x14ac:dyDescent="0.25">
      <c r="A169" t="s">
        <v>3116</v>
      </c>
      <c r="B169" t="s">
        <v>2949</v>
      </c>
      <c r="C169">
        <v>3.8608644321271011</v>
      </c>
      <c r="D169">
        <v>1579781289321</v>
      </c>
      <c r="E169" s="1">
        <v>43853.5056634375</v>
      </c>
    </row>
    <row r="170" spans="1:5" x14ac:dyDescent="0.25">
      <c r="A170" t="s">
        <v>3117</v>
      </c>
      <c r="B170" t="s">
        <v>2949</v>
      </c>
      <c r="C170">
        <v>3.8522699392152036</v>
      </c>
      <c r="D170">
        <v>1579781285353</v>
      </c>
      <c r="E170" s="1">
        <v>43853.505617511575</v>
      </c>
    </row>
    <row r="171" spans="1:5" x14ac:dyDescent="0.25">
      <c r="A171" t="s">
        <v>3118</v>
      </c>
      <c r="B171" t="s">
        <v>2949</v>
      </c>
      <c r="C171">
        <v>3.8636964606738191</v>
      </c>
      <c r="D171">
        <v>1579781290630</v>
      </c>
      <c r="E171" s="1">
        <v>43853.505678587964</v>
      </c>
    </row>
    <row r="172" spans="1:5" x14ac:dyDescent="0.25">
      <c r="A172" t="s">
        <v>3119</v>
      </c>
      <c r="B172" t="s">
        <v>2949</v>
      </c>
      <c r="C172">
        <v>3.8573186735862226</v>
      </c>
      <c r="D172">
        <v>1579781287684</v>
      </c>
      <c r="E172" s="1">
        <v>43853.505644490739</v>
      </c>
    </row>
    <row r="173" spans="1:5" x14ac:dyDescent="0.25">
      <c r="A173" t="s">
        <v>3120</v>
      </c>
      <c r="B173" t="s">
        <v>2949</v>
      </c>
      <c r="C173">
        <v>3.8672303512709068</v>
      </c>
      <c r="D173">
        <v>1579781292267</v>
      </c>
      <c r="E173" s="1">
        <v>43853.505697534725</v>
      </c>
    </row>
    <row r="174" spans="1:5" x14ac:dyDescent="0.25">
      <c r="A174" t="s">
        <v>3121</v>
      </c>
      <c r="B174" t="s">
        <v>2949</v>
      </c>
      <c r="C174">
        <v>3.8708395234048649</v>
      </c>
      <c r="D174">
        <v>1579781293945</v>
      </c>
      <c r="E174" s="1">
        <v>43853.505716956017</v>
      </c>
    </row>
    <row r="175" spans="1:5" x14ac:dyDescent="0.25">
      <c r="A175" t="s">
        <v>3122</v>
      </c>
      <c r="B175" t="s">
        <v>2949</v>
      </c>
      <c r="C175">
        <v>3.8759946057384598</v>
      </c>
      <c r="D175">
        <v>1579781296357</v>
      </c>
      <c r="E175" s="1">
        <v>43853.505744872688</v>
      </c>
    </row>
    <row r="176" spans="1:5" x14ac:dyDescent="0.25">
      <c r="A176" t="s">
        <v>3123</v>
      </c>
      <c r="B176" t="s">
        <v>2949</v>
      </c>
      <c r="C176">
        <v>3.8798955445392282</v>
      </c>
      <c r="D176">
        <v>1579781298198</v>
      </c>
      <c r="E176" s="1">
        <v>43853.505766180555</v>
      </c>
    </row>
    <row r="177" spans="1:5" x14ac:dyDescent="0.25">
      <c r="A177" t="s">
        <v>3124</v>
      </c>
      <c r="B177" t="s">
        <v>2949</v>
      </c>
      <c r="C177">
        <v>3.8824799988320007</v>
      </c>
      <c r="D177">
        <v>1579781299427</v>
      </c>
      <c r="E177" s="1">
        <v>43853.505780405096</v>
      </c>
    </row>
    <row r="178" spans="1:5" x14ac:dyDescent="0.25">
      <c r="A178" t="s">
        <v>3125</v>
      </c>
      <c r="B178" t="s">
        <v>2949</v>
      </c>
      <c r="C178">
        <v>3.8886047807388806</v>
      </c>
      <c r="D178">
        <v>1579781302376</v>
      </c>
      <c r="E178" s="1">
        <v>43853.505814537035</v>
      </c>
    </row>
    <row r="179" spans="1:5" x14ac:dyDescent="0.25">
      <c r="A179" t="s">
        <v>3126</v>
      </c>
      <c r="B179" t="s">
        <v>2949</v>
      </c>
      <c r="C179">
        <v>3.8916174283566698</v>
      </c>
      <c r="D179">
        <v>1579781303849</v>
      </c>
      <c r="E179" s="1">
        <v>43853.505831585651</v>
      </c>
    </row>
    <row r="180" spans="1:5" x14ac:dyDescent="0.25">
      <c r="A180" t="s">
        <v>3127</v>
      </c>
      <c r="B180" t="s">
        <v>2949</v>
      </c>
      <c r="C180">
        <v>3.8981943108711739</v>
      </c>
      <c r="D180">
        <v>1579781307129</v>
      </c>
      <c r="E180" s="1">
        <v>43853.505869548608</v>
      </c>
    </row>
    <row r="181" spans="1:5" x14ac:dyDescent="0.25">
      <c r="A181" t="s">
        <v>3128</v>
      </c>
      <c r="B181" t="s">
        <v>2949</v>
      </c>
      <c r="C181">
        <v>3.8937697736895855</v>
      </c>
      <c r="D181">
        <v>1579781304912</v>
      </c>
      <c r="E181" s="1">
        <v>43853.505843888888</v>
      </c>
    </row>
    <row r="182" spans="1:5" x14ac:dyDescent="0.25">
      <c r="A182" t="s">
        <v>3129</v>
      </c>
      <c r="B182" t="s">
        <v>2949</v>
      </c>
      <c r="C182">
        <v>3.896560462528972</v>
      </c>
      <c r="D182">
        <v>1579781306305</v>
      </c>
      <c r="E182" s="1">
        <v>43853.505860011574</v>
      </c>
    </row>
    <row r="183" spans="1:5" x14ac:dyDescent="0.25">
      <c r="A183" t="s">
        <v>3130</v>
      </c>
      <c r="B183" t="s">
        <v>2949</v>
      </c>
      <c r="C183">
        <v>3.9033042324802332</v>
      </c>
      <c r="D183">
        <v>1579781309752</v>
      </c>
      <c r="E183" s="1">
        <v>43853.50589990741</v>
      </c>
    </row>
    <row r="184" spans="1:5" x14ac:dyDescent="0.25">
      <c r="A184" t="s">
        <v>3131</v>
      </c>
      <c r="B184" t="s">
        <v>2949</v>
      </c>
      <c r="C184">
        <v>3.9053421843451095</v>
      </c>
      <c r="D184">
        <v>1579781310820</v>
      </c>
      <c r="E184" s="1">
        <v>43853.50591226852</v>
      </c>
    </row>
    <row r="185" spans="1:5" x14ac:dyDescent="0.25">
      <c r="A185" t="s">
        <v>3132</v>
      </c>
      <c r="B185" t="s">
        <v>2949</v>
      </c>
      <c r="C185">
        <v>3.9012429584575559</v>
      </c>
      <c r="D185">
        <v>1579781308685</v>
      </c>
      <c r="E185" s="1">
        <v>43853.505887557869</v>
      </c>
    </row>
    <row r="186" spans="1:5" x14ac:dyDescent="0.25">
      <c r="A186" t="s">
        <v>3133</v>
      </c>
      <c r="B186" t="s">
        <v>2949</v>
      </c>
      <c r="C186">
        <v>3.9109102731680196</v>
      </c>
      <c r="D186">
        <v>1579781313814</v>
      </c>
      <c r="E186" s="1">
        <v>43853.505946921294</v>
      </c>
    </row>
    <row r="187" spans="1:5" x14ac:dyDescent="0.25">
      <c r="A187" t="s">
        <v>3134</v>
      </c>
      <c r="B187" t="s">
        <v>2949</v>
      </c>
      <c r="C187">
        <v>3.9121774112399361</v>
      </c>
      <c r="D187">
        <v>1579781314513</v>
      </c>
      <c r="E187" s="1">
        <v>43853.505955011577</v>
      </c>
    </row>
    <row r="188" spans="1:5" x14ac:dyDescent="0.25">
      <c r="A188" t="s">
        <v>3135</v>
      </c>
      <c r="B188" t="s">
        <v>2949</v>
      </c>
      <c r="C188">
        <v>3.9153791261983995</v>
      </c>
      <c r="D188">
        <v>1579781316313</v>
      </c>
      <c r="E188" s="1">
        <v>43853.505975844906</v>
      </c>
    </row>
    <row r="189" spans="1:5" x14ac:dyDescent="0.25">
      <c r="A189" t="s">
        <v>3136</v>
      </c>
      <c r="B189" t="s">
        <v>2949</v>
      </c>
      <c r="C189">
        <v>3.9182120755804433</v>
      </c>
      <c r="D189">
        <v>1579781317951</v>
      </c>
      <c r="E189" s="1">
        <v>43853.505994803243</v>
      </c>
    </row>
    <row r="190" spans="1:5" x14ac:dyDescent="0.25">
      <c r="A190" t="s">
        <v>3137</v>
      </c>
      <c r="B190" t="s">
        <v>2949</v>
      </c>
      <c r="C190">
        <v>3.9213070623588449</v>
      </c>
      <c r="D190">
        <v>1579781319797</v>
      </c>
      <c r="E190" s="1">
        <v>43853.506016168983</v>
      </c>
    </row>
    <row r="191" spans="1:5" x14ac:dyDescent="0.25">
      <c r="A191" t="s">
        <v>3138</v>
      </c>
      <c r="B191" t="s">
        <v>2949</v>
      </c>
      <c r="C191">
        <v>3.9220451581619891</v>
      </c>
      <c r="D191">
        <v>1579781320247</v>
      </c>
      <c r="E191" s="1">
        <v>43853.506021377318</v>
      </c>
    </row>
    <row r="192" spans="1:5" x14ac:dyDescent="0.25">
      <c r="A192" t="s">
        <v>3139</v>
      </c>
      <c r="B192" t="s">
        <v>2949</v>
      </c>
      <c r="C192">
        <v>3.924670670559574</v>
      </c>
      <c r="D192">
        <v>1579781321882</v>
      </c>
      <c r="E192" s="1">
        <v>43853.506040300927</v>
      </c>
    </row>
    <row r="193" spans="1:5" x14ac:dyDescent="0.25">
      <c r="A193" t="s">
        <v>3140</v>
      </c>
      <c r="B193" t="s">
        <v>2949</v>
      </c>
      <c r="C193">
        <v>3.9276412394557982</v>
      </c>
      <c r="D193">
        <v>1579781323805</v>
      </c>
      <c r="E193" s="1">
        <v>43853.50606255787</v>
      </c>
    </row>
    <row r="194" spans="1:5" x14ac:dyDescent="0.25">
      <c r="A194" t="s">
        <v>3141</v>
      </c>
      <c r="B194" t="s">
        <v>2949</v>
      </c>
      <c r="C194">
        <v>3.9293528338701575</v>
      </c>
      <c r="D194">
        <v>1579781324954</v>
      </c>
      <c r="E194" s="1">
        <v>43853.50607585648</v>
      </c>
    </row>
    <row r="195" spans="1:5" x14ac:dyDescent="0.25">
      <c r="A195" t="s">
        <v>3142</v>
      </c>
      <c r="B195" t="s">
        <v>2949</v>
      </c>
      <c r="C195">
        <v>3.9310750170431663</v>
      </c>
      <c r="D195">
        <v>1579781326145</v>
      </c>
      <c r="E195" s="1">
        <v>43853.506089641203</v>
      </c>
    </row>
    <row r="196" spans="1:5" x14ac:dyDescent="0.25">
      <c r="A196" t="s">
        <v>3143</v>
      </c>
      <c r="B196" t="s">
        <v>2949</v>
      </c>
      <c r="C196">
        <v>3.9328526458490054</v>
      </c>
      <c r="D196">
        <v>1579781327416</v>
      </c>
      <c r="E196" s="1">
        <v>43853.506104351851</v>
      </c>
    </row>
    <row r="197" spans="1:5" x14ac:dyDescent="0.25">
      <c r="A197" t="s">
        <v>3144</v>
      </c>
      <c r="B197" t="s">
        <v>2949</v>
      </c>
      <c r="C197">
        <v>3.9348336649871074</v>
      </c>
      <c r="D197">
        <v>1579781328890</v>
      </c>
      <c r="E197" s="1">
        <v>43853.506121412036</v>
      </c>
    </row>
    <row r="198" spans="1:5" x14ac:dyDescent="0.25">
      <c r="A198" t="s">
        <v>3145</v>
      </c>
      <c r="B198" t="s">
        <v>2949</v>
      </c>
      <c r="C198">
        <v>3.9374429704834695</v>
      </c>
      <c r="D198">
        <v>1579781330943</v>
      </c>
      <c r="E198" s="1">
        <v>43853.506145173611</v>
      </c>
    </row>
    <row r="199" spans="1:5" x14ac:dyDescent="0.25">
      <c r="A199" t="s">
        <v>3146</v>
      </c>
      <c r="B199" t="s">
        <v>2949</v>
      </c>
      <c r="C199">
        <v>3.940001508064658</v>
      </c>
      <c r="D199">
        <v>1579781333112</v>
      </c>
      <c r="E199" s="1">
        <v>43853.506170277775</v>
      </c>
    </row>
    <row r="200" spans="1:5" x14ac:dyDescent="0.25">
      <c r="A200" t="s">
        <v>3147</v>
      </c>
      <c r="B200" t="s">
        <v>2949</v>
      </c>
      <c r="C200">
        <v>3.9415806296925457</v>
      </c>
      <c r="D200">
        <v>1579781334550</v>
      </c>
      <c r="E200" s="1">
        <v>43853.506186921295</v>
      </c>
    </row>
    <row r="201" spans="1:5" x14ac:dyDescent="0.25">
      <c r="A201" t="s">
        <v>3148</v>
      </c>
      <c r="B201" t="s">
        <v>2949</v>
      </c>
      <c r="C201">
        <v>3.9429770238838899</v>
      </c>
      <c r="D201">
        <v>1579781335902</v>
      </c>
      <c r="E201" s="1">
        <v>43853.506202569442</v>
      </c>
    </row>
    <row r="202" spans="1:5" x14ac:dyDescent="0.25">
      <c r="A202" t="s">
        <v>3149</v>
      </c>
      <c r="B202" t="s">
        <v>2949</v>
      </c>
      <c r="C202">
        <v>3.9452549438113258</v>
      </c>
      <c r="D202">
        <v>1579781338322</v>
      </c>
      <c r="E202" s="1">
        <v>43853.506230578707</v>
      </c>
    </row>
    <row r="203" spans="1:5" x14ac:dyDescent="0.25">
      <c r="A203" t="s">
        <v>3150</v>
      </c>
      <c r="B203" t="s">
        <v>2949</v>
      </c>
      <c r="C203">
        <v>3.9473126124236426</v>
      </c>
      <c r="D203">
        <v>1579781340843</v>
      </c>
      <c r="E203" s="1">
        <v>43853.506259756941</v>
      </c>
    </row>
    <row r="204" spans="1:5" x14ac:dyDescent="0.25">
      <c r="A204" t="s">
        <v>3151</v>
      </c>
      <c r="B204" t="s">
        <v>2949</v>
      </c>
      <c r="C204">
        <v>3.9488406198710622</v>
      </c>
      <c r="D204">
        <v>1579781343055</v>
      </c>
      <c r="E204" s="1">
        <v>43853.506285358795</v>
      </c>
    </row>
    <row r="205" spans="1:5" x14ac:dyDescent="0.25">
      <c r="A205" t="s">
        <v>3152</v>
      </c>
      <c r="B205" t="s">
        <v>2949</v>
      </c>
      <c r="C205">
        <v>3.9495727707586417</v>
      </c>
      <c r="D205">
        <v>1579781344283</v>
      </c>
      <c r="E205" s="1">
        <v>43853.50629957176</v>
      </c>
    </row>
    <row r="206" spans="1:5" x14ac:dyDescent="0.25">
      <c r="A206" t="s">
        <v>3153</v>
      </c>
      <c r="B206" t="s">
        <v>2949</v>
      </c>
      <c r="C206">
        <v>3.9504186983851963</v>
      </c>
      <c r="D206">
        <v>1579781345926</v>
      </c>
      <c r="E206" s="1">
        <v>43853.506318587963</v>
      </c>
    </row>
    <row r="207" spans="1:5" x14ac:dyDescent="0.25">
      <c r="A207" t="s">
        <v>3154</v>
      </c>
      <c r="B207" t="s">
        <v>2949</v>
      </c>
      <c r="C207">
        <v>3.9508655553274035</v>
      </c>
      <c r="D207">
        <v>1579781346947</v>
      </c>
      <c r="E207" s="1">
        <v>43853.506330405093</v>
      </c>
    </row>
    <row r="208" spans="1:5" x14ac:dyDescent="0.25">
      <c r="A208" t="s">
        <v>3155</v>
      </c>
      <c r="B208" t="s">
        <v>2949</v>
      </c>
      <c r="C208">
        <v>3.9514526380476394</v>
      </c>
      <c r="D208">
        <v>1579781348583</v>
      </c>
      <c r="E208" s="1">
        <v>43853.506349340278</v>
      </c>
    </row>
    <row r="209" spans="1:5" x14ac:dyDescent="0.25">
      <c r="A209" t="s">
        <v>3156</v>
      </c>
      <c r="B209" t="s">
        <v>2949</v>
      </c>
      <c r="C209">
        <v>3.9519498714149059</v>
      </c>
      <c r="D209">
        <v>1579781350555</v>
      </c>
      <c r="E209" s="1">
        <v>43853.506372164353</v>
      </c>
    </row>
    <row r="210" spans="1:5" x14ac:dyDescent="0.25">
      <c r="A210" t="s">
        <v>3157</v>
      </c>
      <c r="B210" t="s">
        <v>2949</v>
      </c>
      <c r="C210">
        <v>3.952271251769917</v>
      </c>
      <c r="D210">
        <v>1579781354844</v>
      </c>
      <c r="E210" s="1">
        <v>43853.506421805556</v>
      </c>
    </row>
    <row r="211" spans="1:5" x14ac:dyDescent="0.25">
      <c r="A211" t="s">
        <v>3158</v>
      </c>
      <c r="B211" t="s">
        <v>2949</v>
      </c>
      <c r="C211">
        <v>3.9521403376634292</v>
      </c>
      <c r="D211">
        <v>1579781351736</v>
      </c>
      <c r="E211" s="1">
        <v>43853.506385833331</v>
      </c>
    </row>
    <row r="212" spans="1:5" x14ac:dyDescent="0.25">
      <c r="A212" t="s">
        <v>3159</v>
      </c>
      <c r="B212" t="s">
        <v>2949</v>
      </c>
      <c r="C212">
        <v>3.9522877572807729</v>
      </c>
      <c r="D212">
        <v>1579781354026</v>
      </c>
      <c r="E212" s="1">
        <v>43853.506412337963</v>
      </c>
    </row>
    <row r="213" spans="1:5" x14ac:dyDescent="0.25">
      <c r="A213" t="s">
        <v>3160</v>
      </c>
      <c r="B213" t="s">
        <v>2949</v>
      </c>
      <c r="C213">
        <v>3.9521473599986643</v>
      </c>
      <c r="D213">
        <v>1579781356358</v>
      </c>
      <c r="E213" s="1">
        <v>43853.506439328703</v>
      </c>
    </row>
    <row r="214" spans="1:5" x14ac:dyDescent="0.25">
      <c r="A214" t="s">
        <v>3161</v>
      </c>
      <c r="B214" t="s">
        <v>2949</v>
      </c>
      <c r="C214">
        <v>3.9520103676840912</v>
      </c>
      <c r="D214">
        <v>1579781357300</v>
      </c>
      <c r="E214" s="1">
        <v>43853.506450231478</v>
      </c>
    </row>
    <row r="215" spans="1:5" x14ac:dyDescent="0.25">
      <c r="A215" t="s">
        <v>3162</v>
      </c>
      <c r="B215" t="s">
        <v>2949</v>
      </c>
      <c r="C215">
        <v>3.9515471183642257</v>
      </c>
      <c r="D215">
        <v>1579781359390</v>
      </c>
      <c r="E215" s="1">
        <v>43853.506474421294</v>
      </c>
    </row>
    <row r="216" spans="1:5" x14ac:dyDescent="0.25">
      <c r="A216" t="s">
        <v>3163</v>
      </c>
      <c r="B216" t="s">
        <v>2949</v>
      </c>
      <c r="C216">
        <v>3.9509009544004088</v>
      </c>
      <c r="D216">
        <v>1579781361401</v>
      </c>
      <c r="E216" s="1">
        <v>43853.506497696762</v>
      </c>
    </row>
    <row r="217" spans="1:5" x14ac:dyDescent="0.25">
      <c r="A217" t="s">
        <v>3164</v>
      </c>
      <c r="B217" t="s">
        <v>2949</v>
      </c>
      <c r="C217">
        <v>3.9501797048893841</v>
      </c>
      <c r="D217">
        <v>1579781363163</v>
      </c>
      <c r="E217" s="1">
        <v>43853.506518090275</v>
      </c>
    </row>
    <row r="218" spans="1:5" x14ac:dyDescent="0.25">
      <c r="A218" t="s">
        <v>3165</v>
      </c>
      <c r="B218" t="s">
        <v>2949</v>
      </c>
      <c r="C218">
        <v>3.9487785681492098</v>
      </c>
      <c r="D218">
        <v>1579781365912</v>
      </c>
      <c r="E218" s="1">
        <v>43853.506549907404</v>
      </c>
    </row>
    <row r="219" spans="1:5" x14ac:dyDescent="0.25">
      <c r="A219" t="s">
        <v>3166</v>
      </c>
      <c r="B219" t="s">
        <v>2949</v>
      </c>
      <c r="C219">
        <v>3.9478153237814393</v>
      </c>
      <c r="D219">
        <v>1579781367512</v>
      </c>
      <c r="E219" s="1">
        <v>43853.506568425924</v>
      </c>
    </row>
    <row r="220" spans="1:5" x14ac:dyDescent="0.25">
      <c r="A220" t="s">
        <v>3167</v>
      </c>
      <c r="B220" t="s">
        <v>2949</v>
      </c>
      <c r="C220">
        <v>3.9466945394282464</v>
      </c>
      <c r="D220">
        <v>1579781369189</v>
      </c>
      <c r="E220" s="1">
        <v>43853.506587835647</v>
      </c>
    </row>
    <row r="221" spans="1:5" x14ac:dyDescent="0.25">
      <c r="A221" t="s">
        <v>3168</v>
      </c>
      <c r="B221" t="s">
        <v>2949</v>
      </c>
      <c r="C221">
        <v>3.9451485866562699</v>
      </c>
      <c r="D221">
        <v>1579781371275</v>
      </c>
      <c r="E221" s="1">
        <v>43853.506611979166</v>
      </c>
    </row>
    <row r="222" spans="1:5" x14ac:dyDescent="0.25">
      <c r="A222" t="s">
        <v>3169</v>
      </c>
      <c r="B222" t="s">
        <v>2949</v>
      </c>
      <c r="C222">
        <v>3.9435442144918564</v>
      </c>
      <c r="D222">
        <v>1579781373242</v>
      </c>
      <c r="E222" s="1">
        <v>43853.506634745369</v>
      </c>
    </row>
    <row r="223" spans="1:5" x14ac:dyDescent="0.25">
      <c r="A223" t="s">
        <v>3170</v>
      </c>
      <c r="B223" t="s">
        <v>2949</v>
      </c>
      <c r="C223">
        <v>3.9416193699092412</v>
      </c>
      <c r="D223">
        <v>1579781375411</v>
      </c>
      <c r="E223" s="1">
        <v>43853.50665984954</v>
      </c>
    </row>
    <row r="224" spans="1:5" x14ac:dyDescent="0.25">
      <c r="A224" t="s">
        <v>3171</v>
      </c>
      <c r="B224" t="s">
        <v>2949</v>
      </c>
      <c r="C224">
        <v>3.9363546946931809</v>
      </c>
      <c r="D224">
        <v>1579781380652</v>
      </c>
      <c r="E224" s="1">
        <v>43853.506720509256</v>
      </c>
    </row>
    <row r="225" spans="1:5" x14ac:dyDescent="0.25">
      <c r="A225" t="s">
        <v>3172</v>
      </c>
      <c r="B225" t="s">
        <v>2949</v>
      </c>
      <c r="C225">
        <v>3.9397861344054355</v>
      </c>
      <c r="D225">
        <v>1579781377332</v>
      </c>
      <c r="E225" s="1">
        <v>43853.506682083331</v>
      </c>
    </row>
    <row r="226" spans="1:5" x14ac:dyDescent="0.25">
      <c r="A226" t="s">
        <v>3173</v>
      </c>
      <c r="B226" t="s">
        <v>2949</v>
      </c>
      <c r="C226">
        <v>3.9378749759305434</v>
      </c>
      <c r="D226">
        <v>1579781379219</v>
      </c>
      <c r="E226" s="1">
        <v>43853.506703923609</v>
      </c>
    </row>
    <row r="227" spans="1:5" x14ac:dyDescent="0.25">
      <c r="A227" t="s">
        <v>3174</v>
      </c>
      <c r="B227" t="s">
        <v>2949</v>
      </c>
      <c r="C227">
        <v>3.9341791203242513</v>
      </c>
      <c r="D227">
        <v>1579781382617</v>
      </c>
      <c r="E227" s="1">
        <v>43853.506743252314</v>
      </c>
    </row>
    <row r="228" spans="1:5" x14ac:dyDescent="0.25">
      <c r="A228" t="s">
        <v>3175</v>
      </c>
      <c r="B228" t="s">
        <v>2949</v>
      </c>
      <c r="C228">
        <v>3.9320998252631081</v>
      </c>
      <c r="D228">
        <v>1579781384417</v>
      </c>
      <c r="E228" s="1">
        <v>43853.506764085651</v>
      </c>
    </row>
    <row r="229" spans="1:5" x14ac:dyDescent="0.25">
      <c r="A229" t="s">
        <v>3176</v>
      </c>
      <c r="B229" t="s">
        <v>2949</v>
      </c>
      <c r="C229">
        <v>3.9304414099035614</v>
      </c>
      <c r="D229">
        <v>1579781385807</v>
      </c>
      <c r="E229" s="1">
        <v>43853.506780173608</v>
      </c>
    </row>
    <row r="230" spans="1:5" x14ac:dyDescent="0.25">
      <c r="A230" t="s">
        <v>3177</v>
      </c>
      <c r="B230" t="s">
        <v>2949</v>
      </c>
      <c r="C230">
        <v>3.928995974335479</v>
      </c>
      <c r="D230">
        <v>1579781386990</v>
      </c>
      <c r="E230" s="1">
        <v>43853.506793865738</v>
      </c>
    </row>
    <row r="231" spans="1:5" x14ac:dyDescent="0.25">
      <c r="A231" t="s">
        <v>3178</v>
      </c>
      <c r="B231" t="s">
        <v>2949</v>
      </c>
      <c r="C231">
        <v>3.9265854062301067</v>
      </c>
      <c r="D231">
        <v>1579781388912</v>
      </c>
      <c r="E231" s="1">
        <v>43853.506816111112</v>
      </c>
    </row>
    <row r="232" spans="1:5" x14ac:dyDescent="0.25">
      <c r="A232" t="s">
        <v>3179</v>
      </c>
      <c r="B232" t="s">
        <v>2949</v>
      </c>
      <c r="C232">
        <v>3.9249013864652906</v>
      </c>
      <c r="D232">
        <v>1579781390222</v>
      </c>
      <c r="E232" s="1">
        <v>43853.506831273146</v>
      </c>
    </row>
    <row r="233" spans="1:5" x14ac:dyDescent="0.25">
      <c r="A233" t="s">
        <v>3180</v>
      </c>
      <c r="B233" t="s">
        <v>2949</v>
      </c>
      <c r="C233">
        <v>3.9233463064281224</v>
      </c>
      <c r="D233">
        <v>1579781391411</v>
      </c>
      <c r="E233" s="1">
        <v>43853.506845034724</v>
      </c>
    </row>
    <row r="234" spans="1:5" x14ac:dyDescent="0.25">
      <c r="A234" t="s">
        <v>3181</v>
      </c>
      <c r="B234" t="s">
        <v>2949</v>
      </c>
      <c r="C234">
        <v>3.9224767983240878</v>
      </c>
      <c r="D234">
        <v>1579781392068</v>
      </c>
      <c r="E234" s="1">
        <v>43853.506852638886</v>
      </c>
    </row>
    <row r="235" spans="1:5" x14ac:dyDescent="0.25">
      <c r="A235" t="s">
        <v>3182</v>
      </c>
      <c r="B235" t="s">
        <v>2949</v>
      </c>
      <c r="C235">
        <v>3.920274049780514</v>
      </c>
      <c r="D235">
        <v>1579781393710</v>
      </c>
      <c r="E235" s="1">
        <v>43853.50687164352</v>
      </c>
    </row>
    <row r="236" spans="1:5" x14ac:dyDescent="0.25">
      <c r="A236" t="s">
        <v>3183</v>
      </c>
      <c r="B236" t="s">
        <v>2949</v>
      </c>
      <c r="C236">
        <v>3.917982943300844</v>
      </c>
      <c r="D236">
        <v>1579781395388</v>
      </c>
      <c r="E236" s="1">
        <v>43853.506891064811</v>
      </c>
    </row>
    <row r="237" spans="1:5" x14ac:dyDescent="0.25">
      <c r="A237" t="s">
        <v>3184</v>
      </c>
      <c r="B237" t="s">
        <v>2949</v>
      </c>
      <c r="C237">
        <v>3.9165682812359037</v>
      </c>
      <c r="D237">
        <v>1579781396411</v>
      </c>
      <c r="E237" s="1">
        <v>43853.506902905094</v>
      </c>
    </row>
    <row r="238" spans="1:5" x14ac:dyDescent="0.25">
      <c r="A238" t="s">
        <v>3185</v>
      </c>
      <c r="B238" t="s">
        <v>2949</v>
      </c>
      <c r="C238">
        <v>3.9125956723498536</v>
      </c>
      <c r="D238">
        <v>1579781399240</v>
      </c>
      <c r="E238" s="1">
        <v>43853.506935648147</v>
      </c>
    </row>
    <row r="239" spans="1:5" x14ac:dyDescent="0.25">
      <c r="A239" t="s">
        <v>3186</v>
      </c>
      <c r="B239" t="s">
        <v>2949</v>
      </c>
      <c r="C239">
        <v>3.9104962051548555</v>
      </c>
      <c r="D239">
        <v>1579781400714</v>
      </c>
      <c r="E239" s="1">
        <v>43853.506952708332</v>
      </c>
    </row>
    <row r="240" spans="1:5" x14ac:dyDescent="0.25">
      <c r="A240" t="s">
        <v>3187</v>
      </c>
      <c r="B240" t="s">
        <v>2949</v>
      </c>
      <c r="C240">
        <v>3.9081458183684727</v>
      </c>
      <c r="D240">
        <v>1579781402351</v>
      </c>
      <c r="E240" s="1">
        <v>43853.506971655093</v>
      </c>
    </row>
    <row r="241" spans="1:5" x14ac:dyDescent="0.25">
      <c r="A241" t="s">
        <v>3188</v>
      </c>
      <c r="B241" t="s">
        <v>2949</v>
      </c>
      <c r="C241">
        <v>3.905313095741231</v>
      </c>
      <c r="D241">
        <v>1579781404310</v>
      </c>
      <c r="E241" s="1">
        <v>43853.506994328702</v>
      </c>
    </row>
    <row r="242" spans="1:5" x14ac:dyDescent="0.25">
      <c r="A242" t="s">
        <v>3189</v>
      </c>
      <c r="B242" t="s">
        <v>2949</v>
      </c>
      <c r="C242">
        <v>3.9037068310770544</v>
      </c>
      <c r="D242">
        <v>1579781405416</v>
      </c>
      <c r="E242" s="1">
        <v>43853.507007129629</v>
      </c>
    </row>
    <row r="243" spans="1:5" x14ac:dyDescent="0.25">
      <c r="A243" t="s">
        <v>3190</v>
      </c>
      <c r="B243" t="s">
        <v>2949</v>
      </c>
      <c r="C243">
        <v>3.9027582650221246</v>
      </c>
      <c r="D243">
        <v>1579781406068</v>
      </c>
      <c r="E243" s="1">
        <v>43853.507014675924</v>
      </c>
    </row>
    <row r="244" spans="1:5" x14ac:dyDescent="0.25">
      <c r="A244" t="s">
        <v>3191</v>
      </c>
      <c r="B244" t="s">
        <v>2949</v>
      </c>
      <c r="C244">
        <v>3.8992975397163967</v>
      </c>
      <c r="D244">
        <v>1579781408443</v>
      </c>
      <c r="E244" s="1">
        <v>43853.507042164354</v>
      </c>
    </row>
    <row r="245" spans="1:5" x14ac:dyDescent="0.25">
      <c r="A245" t="s">
        <v>3192</v>
      </c>
      <c r="B245" t="s">
        <v>2949</v>
      </c>
      <c r="C245">
        <v>3.8972457651515628</v>
      </c>
      <c r="D245">
        <v>1579781409851</v>
      </c>
      <c r="E245" s="1">
        <v>43853.507058460651</v>
      </c>
    </row>
    <row r="246" spans="1:5" x14ac:dyDescent="0.25">
      <c r="A246" t="s">
        <v>3193</v>
      </c>
      <c r="B246" t="s">
        <v>2949</v>
      </c>
      <c r="C246">
        <v>3.8947092917385411</v>
      </c>
      <c r="D246">
        <v>1579781411595</v>
      </c>
      <c r="E246" s="1">
        <v>43853.507078645831</v>
      </c>
    </row>
    <row r="247" spans="1:5" x14ac:dyDescent="0.25">
      <c r="A247" t="s">
        <v>3194</v>
      </c>
      <c r="B247" t="s">
        <v>2949</v>
      </c>
      <c r="C247">
        <v>3.8925358129644971</v>
      </c>
      <c r="D247">
        <v>1579781413095</v>
      </c>
      <c r="E247" s="1">
        <v>43853.507096006942</v>
      </c>
    </row>
    <row r="248" spans="1:5" x14ac:dyDescent="0.25">
      <c r="A248" t="s">
        <v>3195</v>
      </c>
      <c r="B248" t="s">
        <v>2949</v>
      </c>
      <c r="C248">
        <v>3.8914299421317922</v>
      </c>
      <c r="D248">
        <v>1579781413861</v>
      </c>
      <c r="E248" s="1">
        <v>43853.507104872682</v>
      </c>
    </row>
    <row r="249" spans="1:5" x14ac:dyDescent="0.25">
      <c r="A249" t="s">
        <v>3196</v>
      </c>
      <c r="B249" t="s">
        <v>2949</v>
      </c>
      <c r="C249">
        <v>3.8896599191422077</v>
      </c>
      <c r="D249">
        <v>1579781415092</v>
      </c>
      <c r="E249" s="1">
        <v>43853.507119120368</v>
      </c>
    </row>
    <row r="250" spans="1:5" x14ac:dyDescent="0.25">
      <c r="A250" t="s">
        <v>3197</v>
      </c>
      <c r="B250" t="s">
        <v>2949</v>
      </c>
      <c r="C250">
        <v>3.8878205888628767</v>
      </c>
      <c r="D250">
        <v>1579781416379</v>
      </c>
      <c r="E250" s="1">
        <v>43853.507134016203</v>
      </c>
    </row>
    <row r="251" spans="1:5" x14ac:dyDescent="0.25">
      <c r="A251" t="s">
        <v>3198</v>
      </c>
      <c r="B251" t="s">
        <v>2949</v>
      </c>
      <c r="C251">
        <v>3.8850574358572492</v>
      </c>
      <c r="D251">
        <v>1579781418331</v>
      </c>
      <c r="E251" s="1">
        <v>43853.507156608794</v>
      </c>
    </row>
    <row r="252" spans="1:5" x14ac:dyDescent="0.25">
      <c r="A252" t="s">
        <v>3199</v>
      </c>
      <c r="B252" t="s">
        <v>2949</v>
      </c>
      <c r="C252">
        <v>3.8823494905154714</v>
      </c>
      <c r="D252">
        <v>1579781420271</v>
      </c>
      <c r="E252" s="1">
        <v>43853.507179062501</v>
      </c>
    </row>
    <row r="253" spans="1:5" x14ac:dyDescent="0.25">
      <c r="A253" t="s">
        <v>3200</v>
      </c>
      <c r="B253" t="s">
        <v>2949</v>
      </c>
      <c r="C253">
        <v>3.8809228928953421</v>
      </c>
      <c r="D253">
        <v>1579781421306</v>
      </c>
      <c r="E253" s="1">
        <v>43853.507191041666</v>
      </c>
    </row>
    <row r="254" spans="1:5" x14ac:dyDescent="0.25">
      <c r="A254" t="s">
        <v>3201</v>
      </c>
      <c r="B254" t="s">
        <v>2949</v>
      </c>
      <c r="C254">
        <v>3.8787360700942006</v>
      </c>
      <c r="D254">
        <v>1579781422913</v>
      </c>
      <c r="E254" s="1">
        <v>43853.507209641204</v>
      </c>
    </row>
    <row r="255" spans="1:5" x14ac:dyDescent="0.25">
      <c r="A255" t="s">
        <v>3202</v>
      </c>
      <c r="B255" t="s">
        <v>2949</v>
      </c>
      <c r="C255">
        <v>3.8754895964703451</v>
      </c>
      <c r="D255">
        <v>1579781425353</v>
      </c>
      <c r="E255" s="1">
        <v>43853.507237881946</v>
      </c>
    </row>
    <row r="256" spans="1:5" x14ac:dyDescent="0.25">
      <c r="A256" t="s">
        <v>3203</v>
      </c>
      <c r="B256" t="s">
        <v>2949</v>
      </c>
      <c r="C256">
        <v>3.8748494671425284</v>
      </c>
      <c r="D256">
        <v>1579781425843</v>
      </c>
      <c r="E256" s="1">
        <v>43853.507243553242</v>
      </c>
    </row>
    <row r="257" spans="1:5" x14ac:dyDescent="0.25">
      <c r="A257" t="s">
        <v>3204</v>
      </c>
      <c r="B257" t="s">
        <v>2949</v>
      </c>
      <c r="C257">
        <v>3.8767833980140542</v>
      </c>
      <c r="D257">
        <v>1579781424372</v>
      </c>
      <c r="E257" s="1">
        <v>43853.507226527778</v>
      </c>
    </row>
    <row r="258" spans="1:5" x14ac:dyDescent="0.25">
      <c r="A258" t="s">
        <v>3205</v>
      </c>
      <c r="B258" t="s">
        <v>2949</v>
      </c>
      <c r="C258">
        <v>3.8719145407103186</v>
      </c>
      <c r="D258">
        <v>1579781428134</v>
      </c>
      <c r="E258" s="1">
        <v>43853.507270069444</v>
      </c>
    </row>
    <row r="259" spans="1:5" x14ac:dyDescent="0.25">
      <c r="A259" t="s">
        <v>3206</v>
      </c>
      <c r="B259" t="s">
        <v>2949</v>
      </c>
      <c r="C259">
        <v>3.8703305658387666</v>
      </c>
      <c r="D259">
        <v>1579781429405</v>
      </c>
      <c r="E259" s="1">
        <v>43853.507284780091</v>
      </c>
    </row>
    <row r="260" spans="1:5" x14ac:dyDescent="0.25">
      <c r="A260" t="s">
        <v>3207</v>
      </c>
      <c r="B260" t="s">
        <v>2949</v>
      </c>
      <c r="C260">
        <v>3.8661746117560147</v>
      </c>
      <c r="D260">
        <v>1579781432885</v>
      </c>
      <c r="E260" s="1">
        <v>43853.507325057872</v>
      </c>
    </row>
    <row r="261" spans="1:5" x14ac:dyDescent="0.25">
      <c r="A261" t="s">
        <v>3208</v>
      </c>
      <c r="B261" t="s">
        <v>2949</v>
      </c>
      <c r="C261">
        <v>3.8650539993438993</v>
      </c>
      <c r="D261">
        <v>1579781433867</v>
      </c>
      <c r="E261" s="1">
        <v>43853.507336423609</v>
      </c>
    </row>
    <row r="262" spans="1:5" x14ac:dyDescent="0.25">
      <c r="A262" t="s">
        <v>3209</v>
      </c>
      <c r="B262" t="s">
        <v>2949</v>
      </c>
      <c r="C262">
        <v>3.8626644623940796</v>
      </c>
      <c r="D262">
        <v>1579781436039</v>
      </c>
      <c r="E262" s="1">
        <v>43853.507361562501</v>
      </c>
    </row>
    <row r="263" spans="1:5" x14ac:dyDescent="0.25">
      <c r="A263" t="s">
        <v>3210</v>
      </c>
      <c r="B263" t="s">
        <v>2949</v>
      </c>
      <c r="C263">
        <v>3.8680997689361063</v>
      </c>
      <c r="D263">
        <v>1579781431244</v>
      </c>
      <c r="E263" s="1">
        <v>43853.507306064814</v>
      </c>
    </row>
    <row r="264" spans="1:5" x14ac:dyDescent="0.25">
      <c r="A264" t="s">
        <v>3211</v>
      </c>
      <c r="B264" t="s">
        <v>2949</v>
      </c>
      <c r="C264">
        <v>3.8601128194736769</v>
      </c>
      <c r="D264">
        <v>1579781438503</v>
      </c>
      <c r="E264" s="1">
        <v>43853.507390081017</v>
      </c>
    </row>
    <row r="265" spans="1:5" x14ac:dyDescent="0.25">
      <c r="A265" t="s">
        <v>3212</v>
      </c>
      <c r="B265" t="s">
        <v>2949</v>
      </c>
      <c r="C265">
        <v>3.8556159773200198</v>
      </c>
      <c r="D265">
        <v>1579781443382</v>
      </c>
      <c r="E265" s="1">
        <v>43853.507446550924</v>
      </c>
    </row>
    <row r="266" spans="1:5" x14ac:dyDescent="0.25">
      <c r="A266" t="s">
        <v>3213</v>
      </c>
      <c r="B266" t="s">
        <v>2949</v>
      </c>
      <c r="C266">
        <v>3.8576012389197598</v>
      </c>
      <c r="D266">
        <v>1579781441123</v>
      </c>
      <c r="E266" s="1">
        <v>43853.507420405091</v>
      </c>
    </row>
    <row r="267" spans="1:5" x14ac:dyDescent="0.25">
      <c r="A267" t="s">
        <v>3214</v>
      </c>
      <c r="B267" t="s">
        <v>2949</v>
      </c>
      <c r="C267">
        <v>3.854709364858167</v>
      </c>
      <c r="D267">
        <v>1579781444487</v>
      </c>
      <c r="E267" s="1">
        <v>43853.507459340275</v>
      </c>
    </row>
    <row r="268" spans="1:5" x14ac:dyDescent="0.25">
      <c r="A268" t="s">
        <v>3215</v>
      </c>
      <c r="B268" t="s">
        <v>2949</v>
      </c>
      <c r="C268">
        <v>3.8537537206094616</v>
      </c>
      <c r="D268">
        <v>1579781445715</v>
      </c>
      <c r="E268" s="1">
        <v>43853.50747355324</v>
      </c>
    </row>
    <row r="269" spans="1:5" x14ac:dyDescent="0.25">
      <c r="A269" t="s">
        <v>3216</v>
      </c>
      <c r="B269" t="s">
        <v>2949</v>
      </c>
      <c r="C269">
        <v>3.8521504212517557</v>
      </c>
      <c r="D269">
        <v>1579781447965</v>
      </c>
      <c r="E269" s="1">
        <v>43853.507499594911</v>
      </c>
    </row>
    <row r="270" spans="1:5" x14ac:dyDescent="0.25">
      <c r="A270" t="s">
        <v>3217</v>
      </c>
      <c r="B270" t="s">
        <v>2949</v>
      </c>
      <c r="C270">
        <v>3.8500925927918184</v>
      </c>
      <c r="D270">
        <v>1579781451402</v>
      </c>
      <c r="E270" s="1">
        <v>43853.507539375001</v>
      </c>
    </row>
    <row r="271" spans="1:5" x14ac:dyDescent="0.25">
      <c r="A271" t="s">
        <v>3218</v>
      </c>
      <c r="B271" t="s">
        <v>2949</v>
      </c>
      <c r="C271">
        <v>3.8488304068700976</v>
      </c>
      <c r="D271">
        <v>1579781454103</v>
      </c>
      <c r="E271" s="1">
        <v>43853.507570636575</v>
      </c>
    </row>
    <row r="272" spans="1:5" x14ac:dyDescent="0.25">
      <c r="A272" t="s">
        <v>3219</v>
      </c>
      <c r="B272" t="s">
        <v>2949</v>
      </c>
      <c r="C272">
        <v>3.8508652483165275</v>
      </c>
      <c r="D272">
        <v>1579781450013</v>
      </c>
      <c r="E272" s="1">
        <v>43853.507523298613</v>
      </c>
    </row>
    <row r="273" spans="1:5" x14ac:dyDescent="0.25">
      <c r="A273" t="s">
        <v>3220</v>
      </c>
      <c r="B273" t="s">
        <v>2949</v>
      </c>
      <c r="C273">
        <v>3.8496361467389857</v>
      </c>
      <c r="D273">
        <v>1579781452302</v>
      </c>
      <c r="E273" s="1">
        <v>43853.50754979167</v>
      </c>
    </row>
    <row r="274" spans="1:5" x14ac:dyDescent="0.25">
      <c r="A274" t="s">
        <v>3221</v>
      </c>
      <c r="B274" t="s">
        <v>2949</v>
      </c>
      <c r="C274">
        <v>3.8477602347958983</v>
      </c>
      <c r="D274">
        <v>1579781457336</v>
      </c>
      <c r="E274" s="1">
        <v>43853.507608055559</v>
      </c>
    </row>
    <row r="275" spans="1:5" x14ac:dyDescent="0.25">
      <c r="A275" t="s">
        <v>3222</v>
      </c>
      <c r="B275" t="s">
        <v>2949</v>
      </c>
      <c r="C275">
        <v>3.8483794426088687</v>
      </c>
      <c r="D275">
        <v>1579781455292</v>
      </c>
      <c r="E275" s="1">
        <v>43853.507584398147</v>
      </c>
    </row>
    <row r="276" spans="1:5" x14ac:dyDescent="0.25">
      <c r="A276" t="s">
        <v>3223</v>
      </c>
      <c r="B276" t="s">
        <v>2949</v>
      </c>
      <c r="C276">
        <v>3.8472059157713057</v>
      </c>
      <c r="D276">
        <v>1579781460526</v>
      </c>
      <c r="E276" s="1">
        <v>43853.507644976853</v>
      </c>
    </row>
    <row r="277" spans="1:5" x14ac:dyDescent="0.25">
      <c r="A277" t="s">
        <v>3224</v>
      </c>
      <c r="B277" t="s">
        <v>2949</v>
      </c>
      <c r="C277">
        <v>3.8474467240784276</v>
      </c>
      <c r="D277">
        <v>1579781458774</v>
      </c>
      <c r="E277" s="1">
        <v>43853.507624699072</v>
      </c>
    </row>
    <row r="278" spans="1:5" x14ac:dyDescent="0.25">
      <c r="A278" t="s">
        <v>3225</v>
      </c>
      <c r="B278" t="s">
        <v>2949</v>
      </c>
      <c r="C278">
        <v>3.8471301393174491</v>
      </c>
      <c r="D278">
        <v>1579781462694</v>
      </c>
      <c r="E278" s="1">
        <v>43853.507670069448</v>
      </c>
    </row>
    <row r="279" spans="1:5" x14ac:dyDescent="0.25">
      <c r="A279" t="s">
        <v>3226</v>
      </c>
      <c r="B279" t="s">
        <v>2949</v>
      </c>
      <c r="C279">
        <v>3.8472153269184575</v>
      </c>
      <c r="D279">
        <v>1579781464085</v>
      </c>
      <c r="E279" s="1">
        <v>43853.507686168981</v>
      </c>
    </row>
    <row r="280" spans="1:5" x14ac:dyDescent="0.25">
      <c r="A280" t="s">
        <v>3227</v>
      </c>
      <c r="B280" t="s">
        <v>2949</v>
      </c>
      <c r="C280">
        <v>3.8474380779071411</v>
      </c>
      <c r="D280">
        <v>1579781465639</v>
      </c>
      <c r="E280" s="1">
        <v>43853.50770415509</v>
      </c>
    </row>
    <row r="281" spans="1:5" x14ac:dyDescent="0.25">
      <c r="A281" t="s">
        <v>3228</v>
      </c>
      <c r="B281" t="s">
        <v>2949</v>
      </c>
      <c r="C281">
        <v>3.8475546793165569</v>
      </c>
      <c r="D281">
        <v>1579781466211</v>
      </c>
      <c r="E281" s="1">
        <v>43853.507710775462</v>
      </c>
    </row>
    <row r="282" spans="1:5" x14ac:dyDescent="0.25">
      <c r="A282" t="s">
        <v>3229</v>
      </c>
      <c r="B282" t="s">
        <v>2949</v>
      </c>
      <c r="C282">
        <v>3.8478575104094288</v>
      </c>
      <c r="D282">
        <v>1579781467399</v>
      </c>
      <c r="E282" s="1">
        <v>43853.507724525465</v>
      </c>
    </row>
    <row r="283" spans="1:5" x14ac:dyDescent="0.25">
      <c r="A283" t="s">
        <v>3230</v>
      </c>
      <c r="B283" t="s">
        <v>2949</v>
      </c>
      <c r="C283">
        <v>3.8483475770381474</v>
      </c>
      <c r="D283">
        <v>1579781468870</v>
      </c>
      <c r="E283" s="1">
        <v>43853.507741550929</v>
      </c>
    </row>
    <row r="284" spans="1:5" x14ac:dyDescent="0.25">
      <c r="A284" t="s">
        <v>3231</v>
      </c>
      <c r="B284" t="s">
        <v>2949</v>
      </c>
      <c r="C284">
        <v>3.8486746010332991</v>
      </c>
      <c r="D284">
        <v>1579781469689</v>
      </c>
      <c r="E284" s="1">
        <v>43853.507751030091</v>
      </c>
    </row>
    <row r="285" spans="1:5" x14ac:dyDescent="0.25">
      <c r="A285" t="s">
        <v>3232</v>
      </c>
      <c r="B285" t="s">
        <v>2949</v>
      </c>
      <c r="C285">
        <v>3.8495677403774731</v>
      </c>
      <c r="D285">
        <v>1579781471569</v>
      </c>
      <c r="E285" s="1">
        <v>43853.507772789351</v>
      </c>
    </row>
    <row r="286" spans="1:5" x14ac:dyDescent="0.25">
      <c r="A286" t="s">
        <v>3233</v>
      </c>
      <c r="B286" t="s">
        <v>2949</v>
      </c>
      <c r="C286">
        <v>3.8504017270915303</v>
      </c>
      <c r="D286">
        <v>1579781473040</v>
      </c>
      <c r="E286" s="1">
        <v>43853.507789814816</v>
      </c>
    </row>
    <row r="287" spans="1:5" x14ac:dyDescent="0.25">
      <c r="A287" t="s">
        <v>3234</v>
      </c>
      <c r="B287" t="s">
        <v>2949</v>
      </c>
      <c r="C287">
        <v>3.8515494940082209</v>
      </c>
      <c r="D287">
        <v>1579781474798</v>
      </c>
      <c r="E287" s="1">
        <v>43853.507810162038</v>
      </c>
    </row>
    <row r="288" spans="1:5" x14ac:dyDescent="0.25">
      <c r="A288" t="s">
        <v>3235</v>
      </c>
      <c r="B288" t="s">
        <v>2949</v>
      </c>
      <c r="C288">
        <v>3.8535879807697135</v>
      </c>
      <c r="D288">
        <v>1579781477458</v>
      </c>
      <c r="E288" s="1">
        <v>43853.507840949074</v>
      </c>
    </row>
    <row r="289" spans="1:5" x14ac:dyDescent="0.25">
      <c r="A289" t="s">
        <v>3236</v>
      </c>
      <c r="B289" t="s">
        <v>2949</v>
      </c>
      <c r="C289">
        <v>3.8545034806843934</v>
      </c>
      <c r="D289">
        <v>1579781478524</v>
      </c>
      <c r="E289" s="1">
        <v>43853.507853287039</v>
      </c>
    </row>
    <row r="290" spans="1:5" x14ac:dyDescent="0.25">
      <c r="A290" t="s">
        <v>3237</v>
      </c>
      <c r="B290" t="s">
        <v>2949</v>
      </c>
      <c r="C290">
        <v>3.8558201242677703</v>
      </c>
      <c r="D290">
        <v>1579781479957</v>
      </c>
      <c r="E290" s="1">
        <v>43853.507869872687</v>
      </c>
    </row>
    <row r="291" spans="1:5" x14ac:dyDescent="0.25">
      <c r="A291" t="s">
        <v>3238</v>
      </c>
      <c r="B291" t="s">
        <v>2949</v>
      </c>
      <c r="C291">
        <v>3.8573144402075061</v>
      </c>
      <c r="D291">
        <v>1579781481470</v>
      </c>
      <c r="E291" s="1">
        <v>43853.507887384258</v>
      </c>
    </row>
    <row r="292" spans="1:5" x14ac:dyDescent="0.25">
      <c r="A292" t="s">
        <v>3239</v>
      </c>
      <c r="B292" t="s">
        <v>2949</v>
      </c>
      <c r="C292">
        <v>3.8587365588625682</v>
      </c>
      <c r="D292">
        <v>1579781482821</v>
      </c>
      <c r="E292" s="1">
        <v>43853.507903020836</v>
      </c>
    </row>
    <row r="293" spans="1:5" x14ac:dyDescent="0.25">
      <c r="A293" t="s">
        <v>3240</v>
      </c>
      <c r="B293" t="s">
        <v>2949</v>
      </c>
      <c r="C293">
        <v>3.860382086904198</v>
      </c>
      <c r="D293">
        <v>1579781484297</v>
      </c>
      <c r="E293" s="1">
        <v>43853.507920104166</v>
      </c>
    </row>
    <row r="294" spans="1:5" x14ac:dyDescent="0.25">
      <c r="A294" t="s">
        <v>3241</v>
      </c>
      <c r="B294" t="s">
        <v>2949</v>
      </c>
      <c r="C294">
        <v>3.8679142270015969</v>
      </c>
      <c r="D294">
        <v>1579781490238</v>
      </c>
      <c r="E294" s="1">
        <v>43853.507988865742</v>
      </c>
    </row>
    <row r="295" spans="1:5" x14ac:dyDescent="0.25">
      <c r="A295" t="s">
        <v>3242</v>
      </c>
      <c r="B295" t="s">
        <v>2949</v>
      </c>
      <c r="C295">
        <v>3.861920485833692</v>
      </c>
      <c r="D295">
        <v>1579781485607</v>
      </c>
      <c r="E295" s="1">
        <v>43853.507935266207</v>
      </c>
    </row>
    <row r="296" spans="1:5" x14ac:dyDescent="0.25">
      <c r="A296" t="s">
        <v>3243</v>
      </c>
      <c r="B296" t="s">
        <v>2949</v>
      </c>
      <c r="C296">
        <v>3.8702234463135174</v>
      </c>
      <c r="D296">
        <v>1579781491872</v>
      </c>
      <c r="E296" s="1">
        <v>43853.508007777775</v>
      </c>
    </row>
    <row r="297" spans="1:5" x14ac:dyDescent="0.25">
      <c r="A297" t="s">
        <v>3244</v>
      </c>
      <c r="B297" t="s">
        <v>2949</v>
      </c>
      <c r="C297">
        <v>3.8726979168770868</v>
      </c>
      <c r="D297">
        <v>1579781493553</v>
      </c>
      <c r="E297" s="1">
        <v>43853.508027233795</v>
      </c>
    </row>
    <row r="298" spans="1:5" x14ac:dyDescent="0.25">
      <c r="A298" t="s">
        <v>3245</v>
      </c>
      <c r="B298" t="s">
        <v>2949</v>
      </c>
      <c r="C298">
        <v>3.8642135964519047</v>
      </c>
      <c r="D298">
        <v>1579781487457</v>
      </c>
      <c r="E298" s="1">
        <v>43853.507956678244</v>
      </c>
    </row>
    <row r="299" spans="1:5" x14ac:dyDescent="0.25">
      <c r="A299" t="s">
        <v>3246</v>
      </c>
      <c r="B299" t="s">
        <v>2949</v>
      </c>
      <c r="C299">
        <v>3.8757256273756848</v>
      </c>
      <c r="D299">
        <v>1579781495527</v>
      </c>
      <c r="E299" s="1">
        <v>43853.508050081022</v>
      </c>
    </row>
    <row r="300" spans="1:5" x14ac:dyDescent="0.25">
      <c r="A300" t="s">
        <v>3247</v>
      </c>
      <c r="B300" t="s">
        <v>2949</v>
      </c>
      <c r="C300">
        <v>3.8786668223511462</v>
      </c>
      <c r="D300">
        <v>1579781497371</v>
      </c>
      <c r="E300" s="1">
        <v>43853.50807142361</v>
      </c>
    </row>
    <row r="301" spans="1:5" x14ac:dyDescent="0.25">
      <c r="A301" t="s">
        <v>3248</v>
      </c>
      <c r="B301" t="s">
        <v>2949</v>
      </c>
      <c r="C301">
        <v>3.8806896112937563</v>
      </c>
      <c r="D301">
        <v>1579781498603</v>
      </c>
      <c r="E301" s="1">
        <v>43853.508085682872</v>
      </c>
    </row>
    <row r="302" spans="1:5" x14ac:dyDescent="0.25">
      <c r="A302" t="s">
        <v>3249</v>
      </c>
      <c r="B302" t="s">
        <v>2949</v>
      </c>
      <c r="C302">
        <v>3.8861334091565354</v>
      </c>
      <c r="D302">
        <v>1579781501796</v>
      </c>
      <c r="E302" s="1">
        <v>43853.508122638887</v>
      </c>
    </row>
    <row r="303" spans="1:5" x14ac:dyDescent="0.25">
      <c r="A303" t="s">
        <v>3250</v>
      </c>
      <c r="B303" t="s">
        <v>2949</v>
      </c>
      <c r="C303">
        <v>3.8825465988678212</v>
      </c>
      <c r="D303">
        <v>1579781499711</v>
      </c>
      <c r="E303" s="1">
        <v>43853.508098506943</v>
      </c>
    </row>
    <row r="304" spans="1:5" x14ac:dyDescent="0.25">
      <c r="A304" t="s">
        <v>3251</v>
      </c>
      <c r="B304" t="s">
        <v>2949</v>
      </c>
      <c r="C304">
        <v>3.8927373317951921</v>
      </c>
      <c r="D304">
        <v>1579781505477</v>
      </c>
      <c r="E304" s="1">
        <v>43853.508165243053</v>
      </c>
    </row>
    <row r="305" spans="1:5" x14ac:dyDescent="0.25">
      <c r="A305" t="s">
        <v>3252</v>
      </c>
      <c r="B305" t="s">
        <v>2949</v>
      </c>
      <c r="C305">
        <v>3.8890312292427027</v>
      </c>
      <c r="D305">
        <v>1579781503434</v>
      </c>
      <c r="E305" s="1">
        <v>43853.508141597224</v>
      </c>
    </row>
    <row r="306" spans="1:5" x14ac:dyDescent="0.25">
      <c r="A306" t="s">
        <v>3253</v>
      </c>
      <c r="B306" t="s">
        <v>2949</v>
      </c>
      <c r="C306">
        <v>3.8956986056998919</v>
      </c>
      <c r="D306">
        <v>1579781507073</v>
      </c>
      <c r="E306" s="1">
        <v>43853.508183715276</v>
      </c>
    </row>
    <row r="307" spans="1:5" x14ac:dyDescent="0.25">
      <c r="A307" t="s">
        <v>3254</v>
      </c>
      <c r="B307" t="s">
        <v>2949</v>
      </c>
      <c r="C307">
        <v>3.898399530283073</v>
      </c>
      <c r="D307">
        <v>1579781508504</v>
      </c>
      <c r="E307" s="1">
        <v>43853.508200277778</v>
      </c>
    </row>
    <row r="308" spans="1:5" x14ac:dyDescent="0.25">
      <c r="A308" t="s">
        <v>3255</v>
      </c>
      <c r="B308" t="s">
        <v>2949</v>
      </c>
      <c r="C308">
        <v>3.902964223576519</v>
      </c>
      <c r="D308">
        <v>1579781510876</v>
      </c>
      <c r="E308" s="1">
        <v>43853.50822773148</v>
      </c>
    </row>
    <row r="309" spans="1:5" x14ac:dyDescent="0.25">
      <c r="A309" t="s">
        <v>3256</v>
      </c>
      <c r="B309" t="s">
        <v>2949</v>
      </c>
      <c r="C309">
        <v>3.9068247270371455</v>
      </c>
      <c r="D309">
        <v>1579781512843</v>
      </c>
      <c r="E309" s="1">
        <v>43853.508250497682</v>
      </c>
    </row>
    <row r="310" spans="1:5" x14ac:dyDescent="0.25">
      <c r="A310" t="s">
        <v>3257</v>
      </c>
      <c r="B310" t="s">
        <v>2949</v>
      </c>
      <c r="C310">
        <v>3.9097556849610382</v>
      </c>
      <c r="D310">
        <v>1579781514316</v>
      </c>
      <c r="E310" s="1">
        <v>43853.508267546298</v>
      </c>
    </row>
    <row r="311" spans="1:5" x14ac:dyDescent="0.25">
      <c r="A311" t="s">
        <v>3258</v>
      </c>
      <c r="B311" t="s">
        <v>2949</v>
      </c>
      <c r="C311">
        <v>3.9127256137223898</v>
      </c>
      <c r="D311">
        <v>1579781515793</v>
      </c>
      <c r="E311" s="1">
        <v>43853.508284641204</v>
      </c>
    </row>
    <row r="312" spans="1:5" x14ac:dyDescent="0.25">
      <c r="A312" t="s">
        <v>3259</v>
      </c>
      <c r="B312" t="s">
        <v>2949</v>
      </c>
      <c r="C312">
        <v>3.9163049926990605</v>
      </c>
      <c r="D312">
        <v>1579781517555</v>
      </c>
      <c r="E312" s="1">
        <v>43853.508305034724</v>
      </c>
    </row>
    <row r="313" spans="1:5" x14ac:dyDescent="0.25">
      <c r="A313" t="s">
        <v>3260</v>
      </c>
      <c r="B313" t="s">
        <v>2949</v>
      </c>
      <c r="C313">
        <v>3.9195072462859213</v>
      </c>
      <c r="D313">
        <v>1579781519117</v>
      </c>
      <c r="E313" s="1">
        <v>43853.508323113427</v>
      </c>
    </row>
    <row r="314" spans="1:5" x14ac:dyDescent="0.25">
      <c r="A314" t="s">
        <v>3261</v>
      </c>
      <c r="B314" t="s">
        <v>2949</v>
      </c>
      <c r="C314">
        <v>3.9237992324178292</v>
      </c>
      <c r="D314">
        <v>1579781521193</v>
      </c>
      <c r="E314" s="1">
        <v>43853.508347141207</v>
      </c>
    </row>
    <row r="315" spans="1:5" x14ac:dyDescent="0.25">
      <c r="A315" t="s">
        <v>3262</v>
      </c>
      <c r="B315" t="s">
        <v>2949</v>
      </c>
      <c r="C315">
        <v>3.9273766235416008</v>
      </c>
      <c r="D315">
        <v>1579781522911</v>
      </c>
      <c r="E315" s="1">
        <v>43853.508367025461</v>
      </c>
    </row>
    <row r="316" spans="1:5" x14ac:dyDescent="0.25">
      <c r="A316" t="s">
        <v>3263</v>
      </c>
      <c r="B316" t="s">
        <v>2949</v>
      </c>
      <c r="C316">
        <v>3.9303703397895253</v>
      </c>
      <c r="D316">
        <v>1579781524342</v>
      </c>
      <c r="E316" s="1">
        <v>43853.508383587963</v>
      </c>
    </row>
    <row r="317" spans="1:5" x14ac:dyDescent="0.25">
      <c r="A317" t="s">
        <v>3264</v>
      </c>
      <c r="B317" t="s">
        <v>2949</v>
      </c>
      <c r="C317">
        <v>3.9341494768216418</v>
      </c>
      <c r="D317">
        <v>1579781526142</v>
      </c>
      <c r="E317" s="1">
        <v>43853.5084044213</v>
      </c>
    </row>
    <row r="318" spans="1:5" x14ac:dyDescent="0.25">
      <c r="A318" t="s">
        <v>3265</v>
      </c>
      <c r="B318" t="s">
        <v>2949</v>
      </c>
      <c r="C318">
        <v>3.9375192559761021</v>
      </c>
      <c r="D318">
        <v>1579781527743</v>
      </c>
      <c r="E318" s="1">
        <v>43853.508422951389</v>
      </c>
    </row>
    <row r="319" spans="1:5" x14ac:dyDescent="0.25">
      <c r="A319" t="s">
        <v>3266</v>
      </c>
      <c r="B319" t="s">
        <v>2949</v>
      </c>
      <c r="C319">
        <v>3.940707468607914</v>
      </c>
      <c r="D319">
        <v>1579781529256</v>
      </c>
      <c r="E319" s="1">
        <v>43853.50844046296</v>
      </c>
    </row>
    <row r="320" spans="1:5" x14ac:dyDescent="0.25">
      <c r="A320" t="s">
        <v>3267</v>
      </c>
      <c r="B320" t="s">
        <v>2949</v>
      </c>
      <c r="C320">
        <v>3.9422565483283534</v>
      </c>
      <c r="D320">
        <v>1579781529991</v>
      </c>
      <c r="E320" s="1">
        <v>43853.508448969907</v>
      </c>
    </row>
    <row r="321" spans="1:5" x14ac:dyDescent="0.25">
      <c r="A321" t="s">
        <v>3268</v>
      </c>
      <c r="B321" t="s">
        <v>2949</v>
      </c>
      <c r="C321">
        <v>3.9476869573565483</v>
      </c>
      <c r="D321">
        <v>1579781532570</v>
      </c>
      <c r="E321" s="1">
        <v>43853.508478819444</v>
      </c>
    </row>
    <row r="322" spans="1:5" x14ac:dyDescent="0.25">
      <c r="A322" t="s">
        <v>3269</v>
      </c>
      <c r="B322" t="s">
        <v>2949</v>
      </c>
      <c r="C322">
        <v>3.949916069552645</v>
      </c>
      <c r="D322">
        <v>1579781533631</v>
      </c>
      <c r="E322" s="1">
        <v>43853.508491099536</v>
      </c>
    </row>
    <row r="323" spans="1:5" x14ac:dyDescent="0.25">
      <c r="A323" t="s">
        <v>3270</v>
      </c>
      <c r="B323" t="s">
        <v>2949</v>
      </c>
      <c r="C323">
        <v>3.9530929232039722</v>
      </c>
      <c r="D323">
        <v>1579781535147</v>
      </c>
      <c r="E323" s="1">
        <v>43853.508508645835</v>
      </c>
    </row>
    <row r="324" spans="1:5" x14ac:dyDescent="0.25">
      <c r="A324" t="s">
        <v>3271</v>
      </c>
      <c r="B324" t="s">
        <v>2949</v>
      </c>
      <c r="C324">
        <v>3.957447111478686</v>
      </c>
      <c r="D324">
        <v>1579781537235</v>
      </c>
      <c r="E324" s="1">
        <v>43853.508532812499</v>
      </c>
    </row>
    <row r="325" spans="1:5" x14ac:dyDescent="0.25">
      <c r="A325" t="s">
        <v>3272</v>
      </c>
      <c r="B325" t="s">
        <v>2949</v>
      </c>
      <c r="C325">
        <v>3.9551421455642619</v>
      </c>
      <c r="D325">
        <v>1579781536128</v>
      </c>
      <c r="E325" s="1">
        <v>43853.508520000003</v>
      </c>
    </row>
    <row r="326" spans="1:5" x14ac:dyDescent="0.25">
      <c r="A326" t="s">
        <v>3273</v>
      </c>
      <c r="B326" t="s">
        <v>2949</v>
      </c>
      <c r="C326">
        <v>3.9646213959619332</v>
      </c>
      <c r="D326">
        <v>1579781540712</v>
      </c>
      <c r="E326" s="1">
        <v>43853.508573055558</v>
      </c>
    </row>
    <row r="327" spans="1:5" x14ac:dyDescent="0.25">
      <c r="A327" t="s">
        <v>3274</v>
      </c>
      <c r="B327" t="s">
        <v>2949</v>
      </c>
      <c r="C327">
        <v>3.9660431476620168</v>
      </c>
      <c r="D327">
        <v>1579781541408</v>
      </c>
      <c r="E327" s="1">
        <v>43853.508581111113</v>
      </c>
    </row>
    <row r="328" spans="1:5" x14ac:dyDescent="0.25">
      <c r="A328" t="s">
        <v>3275</v>
      </c>
      <c r="B328" t="s">
        <v>2949</v>
      </c>
      <c r="C328">
        <v>3.9602372724955273</v>
      </c>
      <c r="D328">
        <v>1579781538581</v>
      </c>
      <c r="E328" s="1">
        <v>43853.508548391204</v>
      </c>
    </row>
    <row r="329" spans="1:5" x14ac:dyDescent="0.25">
      <c r="A329" t="s">
        <v>3276</v>
      </c>
      <c r="B329" t="s">
        <v>2949</v>
      </c>
      <c r="C329">
        <v>3.9715053427885421</v>
      </c>
      <c r="D329">
        <v>1579781544109</v>
      </c>
      <c r="E329" s="1">
        <v>43853.508612372687</v>
      </c>
    </row>
    <row r="330" spans="1:5" x14ac:dyDescent="0.25">
      <c r="A330" t="s">
        <v>3277</v>
      </c>
      <c r="B330" t="s">
        <v>2949</v>
      </c>
      <c r="C330">
        <v>3.9748446377502638</v>
      </c>
      <c r="D330">
        <v>1579781545785</v>
      </c>
      <c r="E330" s="1">
        <v>43853.508631770834</v>
      </c>
    </row>
    <row r="331" spans="1:5" x14ac:dyDescent="0.25">
      <c r="A331" t="s">
        <v>3278</v>
      </c>
      <c r="B331" t="s">
        <v>2949</v>
      </c>
      <c r="C331">
        <v>3.9780757931030553</v>
      </c>
      <c r="D331">
        <v>1579781547428</v>
      </c>
      <c r="E331" s="1">
        <v>43853.508650787036</v>
      </c>
    </row>
    <row r="332" spans="1:5" x14ac:dyDescent="0.25">
      <c r="A332" t="s">
        <v>3279</v>
      </c>
      <c r="B332" t="s">
        <v>2949</v>
      </c>
      <c r="C332">
        <v>3.9815682881894308</v>
      </c>
      <c r="D332">
        <v>1579781549231</v>
      </c>
      <c r="E332" s="1">
        <v>43853.508671655094</v>
      </c>
    </row>
    <row r="333" spans="1:5" x14ac:dyDescent="0.25">
      <c r="A333" t="s">
        <v>3280</v>
      </c>
      <c r="B333" t="s">
        <v>2949</v>
      </c>
      <c r="C333">
        <v>3.985155997638016</v>
      </c>
      <c r="D333">
        <v>1579781551117</v>
      </c>
      <c r="E333" s="1">
        <v>43853.508693483796</v>
      </c>
    </row>
    <row r="334" spans="1:5" x14ac:dyDescent="0.25">
      <c r="A334" t="s">
        <v>3281</v>
      </c>
      <c r="B334" t="s">
        <v>2949</v>
      </c>
      <c r="C334">
        <v>3.9874585750541738</v>
      </c>
      <c r="D334">
        <v>1579781552348</v>
      </c>
      <c r="E334" s="1">
        <v>43853.508707731482</v>
      </c>
    </row>
    <row r="335" spans="1:5" x14ac:dyDescent="0.25">
      <c r="A335" t="s">
        <v>3282</v>
      </c>
      <c r="B335" t="s">
        <v>2949</v>
      </c>
      <c r="C335">
        <v>3.9910650049143461</v>
      </c>
      <c r="D335">
        <v>1579781554313</v>
      </c>
      <c r="E335" s="1">
        <v>43853.508730474539</v>
      </c>
    </row>
    <row r="336" spans="1:5" x14ac:dyDescent="0.25">
      <c r="A336" t="s">
        <v>3283</v>
      </c>
      <c r="B336" t="s">
        <v>2949</v>
      </c>
      <c r="C336">
        <v>3.993060569553688</v>
      </c>
      <c r="D336">
        <v>1579781555422</v>
      </c>
      <c r="E336" s="1">
        <v>43853.508743310187</v>
      </c>
    </row>
    <row r="337" spans="1:5" x14ac:dyDescent="0.25">
      <c r="A337" t="s">
        <v>3284</v>
      </c>
      <c r="B337" t="s">
        <v>2949</v>
      </c>
      <c r="C337">
        <v>3.9961682111608434</v>
      </c>
      <c r="D337">
        <v>1579781557184</v>
      </c>
      <c r="E337" s="1">
        <v>43853.508763703707</v>
      </c>
    </row>
    <row r="338" spans="1:5" x14ac:dyDescent="0.25">
      <c r="A338" t="s">
        <v>3285</v>
      </c>
      <c r="B338" t="s">
        <v>2949</v>
      </c>
      <c r="C338">
        <v>3.9989855865262038</v>
      </c>
      <c r="D338">
        <v>1579781558823</v>
      </c>
      <c r="E338" s="1">
        <v>43853.508782673613</v>
      </c>
    </row>
    <row r="339" spans="1:5" x14ac:dyDescent="0.25">
      <c r="A339" t="s">
        <v>3286</v>
      </c>
      <c r="B339" t="s">
        <v>2949</v>
      </c>
      <c r="C339">
        <v>4.0021936405588798</v>
      </c>
      <c r="D339">
        <v>1579781560745</v>
      </c>
      <c r="E339" s="1">
        <v>43853.50880491898</v>
      </c>
    </row>
    <row r="340" spans="1:5" x14ac:dyDescent="0.25">
      <c r="A340" t="s">
        <v>3287</v>
      </c>
      <c r="B340" t="s">
        <v>2949</v>
      </c>
      <c r="C340">
        <v>4.0054231229342614</v>
      </c>
      <c r="D340">
        <v>1579781562750</v>
      </c>
      <c r="E340" s="1">
        <v>43853.508828124999</v>
      </c>
    </row>
    <row r="341" spans="1:5" x14ac:dyDescent="0.25">
      <c r="A341" t="s">
        <v>3288</v>
      </c>
      <c r="B341" t="s">
        <v>2949</v>
      </c>
      <c r="C341">
        <v>4.0075924719545695</v>
      </c>
      <c r="D341">
        <v>1579781564143</v>
      </c>
      <c r="E341" s="1">
        <v>43853.508844247684</v>
      </c>
    </row>
    <row r="342" spans="1:5" x14ac:dyDescent="0.25">
      <c r="A342" t="s">
        <v>3289</v>
      </c>
      <c r="B342" t="s">
        <v>2949</v>
      </c>
      <c r="C342">
        <v>4.0097053455133267</v>
      </c>
      <c r="D342">
        <v>1579781565541</v>
      </c>
      <c r="E342" s="1">
        <v>43853.508860428243</v>
      </c>
    </row>
    <row r="343" spans="1:5" x14ac:dyDescent="0.25">
      <c r="A343" t="s">
        <v>3290</v>
      </c>
      <c r="B343" t="s">
        <v>2949</v>
      </c>
      <c r="C343">
        <v>4.0110375792404858</v>
      </c>
      <c r="D343">
        <v>1579781566446</v>
      </c>
      <c r="E343" s="1">
        <v>43853.508870902777</v>
      </c>
    </row>
    <row r="344" spans="1:5" x14ac:dyDescent="0.25">
      <c r="A344" t="s">
        <v>3291</v>
      </c>
      <c r="B344" t="s">
        <v>2949</v>
      </c>
      <c r="C344">
        <v>4.0138371771415651</v>
      </c>
      <c r="D344">
        <v>1579781568416</v>
      </c>
      <c r="E344" s="1">
        <v>43853.508893703707</v>
      </c>
    </row>
    <row r="345" spans="1:5" x14ac:dyDescent="0.25">
      <c r="A345" t="s">
        <v>3292</v>
      </c>
      <c r="B345" t="s">
        <v>2949</v>
      </c>
      <c r="C345">
        <v>4.0164880031661747</v>
      </c>
      <c r="D345">
        <v>1579781570382</v>
      </c>
      <c r="E345" s="1">
        <v>43853.508916458333</v>
      </c>
    </row>
    <row r="346" spans="1:5" x14ac:dyDescent="0.25">
      <c r="A346" t="s">
        <v>3293</v>
      </c>
      <c r="B346" t="s">
        <v>2949</v>
      </c>
      <c r="C346">
        <v>4.0193419738109544</v>
      </c>
      <c r="D346">
        <v>1579781572636</v>
      </c>
      <c r="E346" s="1">
        <v>43853.508942546294</v>
      </c>
    </row>
    <row r="347" spans="1:5" x14ac:dyDescent="0.25">
      <c r="A347" t="s">
        <v>3294</v>
      </c>
      <c r="B347" t="s">
        <v>2949</v>
      </c>
      <c r="C347">
        <v>4.0219854989356945</v>
      </c>
      <c r="D347">
        <v>1579781574888</v>
      </c>
      <c r="E347" s="1">
        <v>43853.50896861111</v>
      </c>
    </row>
    <row r="348" spans="1:5" x14ac:dyDescent="0.25">
      <c r="A348" t="s">
        <v>3295</v>
      </c>
      <c r="B348" t="s">
        <v>2949</v>
      </c>
      <c r="C348">
        <v>4.0246605506184761</v>
      </c>
      <c r="D348">
        <v>1579781577385</v>
      </c>
      <c r="E348" s="1">
        <v>43853.508997511577</v>
      </c>
    </row>
    <row r="349" spans="1:5" x14ac:dyDescent="0.25">
      <c r="A349" t="s">
        <v>3296</v>
      </c>
      <c r="B349" t="s">
        <v>2949</v>
      </c>
      <c r="C349">
        <v>4.0256706146506627</v>
      </c>
      <c r="D349">
        <v>1579781578403</v>
      </c>
      <c r="E349" s="1">
        <v>43853.509009293979</v>
      </c>
    </row>
    <row r="350" spans="1:5" x14ac:dyDescent="0.25">
      <c r="A350" t="s">
        <v>3297</v>
      </c>
      <c r="B350" t="s">
        <v>2949</v>
      </c>
      <c r="C350">
        <v>4.0271908372921841</v>
      </c>
      <c r="D350">
        <v>1579781580037</v>
      </c>
      <c r="E350" s="1">
        <v>43853.509028206019</v>
      </c>
    </row>
    <row r="351" spans="1:5" x14ac:dyDescent="0.25">
      <c r="A351" t="s">
        <v>3298</v>
      </c>
      <c r="B351" t="s">
        <v>2949</v>
      </c>
      <c r="C351">
        <v>4.0295115221077946</v>
      </c>
      <c r="D351">
        <v>1579781582858</v>
      </c>
      <c r="E351" s="1">
        <v>43853.509060856479</v>
      </c>
    </row>
    <row r="352" spans="1:5" x14ac:dyDescent="0.25">
      <c r="A352" t="s">
        <v>3299</v>
      </c>
      <c r="B352" t="s">
        <v>2949</v>
      </c>
      <c r="C352">
        <v>4.0305400236293991</v>
      </c>
      <c r="D352">
        <v>1579781584295</v>
      </c>
      <c r="E352" s="1">
        <v>43853.509077488423</v>
      </c>
    </row>
    <row r="353" spans="1:5" x14ac:dyDescent="0.25">
      <c r="A353" t="s">
        <v>3300</v>
      </c>
      <c r="B353" t="s">
        <v>2949</v>
      </c>
      <c r="C353">
        <v>4.0330689817331917</v>
      </c>
      <c r="D353">
        <v>1579781588831</v>
      </c>
      <c r="E353" s="1">
        <v>43853.509129988423</v>
      </c>
    </row>
    <row r="354" spans="1:5" x14ac:dyDescent="0.25">
      <c r="A354" t="s">
        <v>3301</v>
      </c>
      <c r="B354" t="s">
        <v>2949</v>
      </c>
      <c r="C354">
        <v>4.0335271850765313</v>
      </c>
      <c r="D354">
        <v>1579781589934</v>
      </c>
      <c r="E354" s="1">
        <v>43853.509142754629</v>
      </c>
    </row>
    <row r="355" spans="1:5" x14ac:dyDescent="0.25">
      <c r="A355" t="s">
        <v>3302</v>
      </c>
      <c r="B355" t="s">
        <v>2949</v>
      </c>
      <c r="C355">
        <v>4.0287451328034436</v>
      </c>
      <c r="D355">
        <v>1579781581872</v>
      </c>
      <c r="E355" s="1">
        <v>43853.509049444445</v>
      </c>
    </row>
    <row r="356" spans="1:5" x14ac:dyDescent="0.25">
      <c r="A356" t="s">
        <v>3303</v>
      </c>
      <c r="B356" t="s">
        <v>2949</v>
      </c>
      <c r="C356">
        <v>4.0340683609219381</v>
      </c>
      <c r="D356">
        <v>1579781591409</v>
      </c>
      <c r="E356" s="1">
        <v>43853.50915982639</v>
      </c>
    </row>
    <row r="357" spans="1:5" x14ac:dyDescent="0.25">
      <c r="A357" t="s">
        <v>3304</v>
      </c>
      <c r="B357" t="s">
        <v>2949</v>
      </c>
      <c r="C357">
        <v>4.0349467377888626</v>
      </c>
      <c r="D357">
        <v>1579781594514</v>
      </c>
      <c r="E357" s="1">
        <v>43853.509195763887</v>
      </c>
    </row>
    <row r="358" spans="1:5" x14ac:dyDescent="0.25">
      <c r="A358" t="s">
        <v>3305</v>
      </c>
      <c r="B358" t="s">
        <v>2949</v>
      </c>
      <c r="C358">
        <v>4.0343472978740325</v>
      </c>
      <c r="D358">
        <v>1579781592271</v>
      </c>
      <c r="E358" s="1">
        <v>43853.509169803241</v>
      </c>
    </row>
    <row r="359" spans="1:5" x14ac:dyDescent="0.25">
      <c r="A359" t="s">
        <v>3306</v>
      </c>
      <c r="B359" t="s">
        <v>2949</v>
      </c>
      <c r="C359">
        <v>4.0352714978287727</v>
      </c>
      <c r="D359">
        <v>1579781596151</v>
      </c>
      <c r="E359" s="1">
        <v>43853.509214710648</v>
      </c>
    </row>
    <row r="360" spans="1:5" x14ac:dyDescent="0.25">
      <c r="A360" t="s">
        <v>3307</v>
      </c>
      <c r="B360" t="s">
        <v>2949</v>
      </c>
      <c r="C360">
        <v>4.0316243140254322</v>
      </c>
      <c r="D360">
        <v>1579781586006</v>
      </c>
      <c r="E360" s="1">
        <v>43853.509097291666</v>
      </c>
    </row>
    <row r="361" spans="1:5" x14ac:dyDescent="0.25">
      <c r="A361" t="s">
        <v>3308</v>
      </c>
      <c r="B361" t="s">
        <v>2949</v>
      </c>
      <c r="C361">
        <v>4.0322850913421302</v>
      </c>
      <c r="D361">
        <v>1579781587194</v>
      </c>
      <c r="E361" s="1">
        <v>43853.509111041669</v>
      </c>
    </row>
    <row r="362" spans="1:5" x14ac:dyDescent="0.25">
      <c r="A362" t="s">
        <v>3309</v>
      </c>
      <c r="B362" t="s">
        <v>2949</v>
      </c>
      <c r="C362">
        <v>4.0355129619747334</v>
      </c>
      <c r="D362">
        <v>1579781597871</v>
      </c>
      <c r="E362" s="1">
        <v>43853.509234618054</v>
      </c>
    </row>
    <row r="363" spans="1:5" x14ac:dyDescent="0.25">
      <c r="A363" t="s">
        <v>3310</v>
      </c>
      <c r="B363" t="s">
        <v>2949</v>
      </c>
      <c r="C363">
        <v>4.0356831211656985</v>
      </c>
      <c r="D363">
        <v>1579781600249</v>
      </c>
      <c r="E363" s="1">
        <v>43853.509262141204</v>
      </c>
    </row>
    <row r="364" spans="1:5" x14ac:dyDescent="0.25">
      <c r="A364" t="s">
        <v>3311</v>
      </c>
      <c r="B364" t="s">
        <v>2949</v>
      </c>
      <c r="C364">
        <v>4.0355964740967387</v>
      </c>
      <c r="D364">
        <v>1579781603808</v>
      </c>
      <c r="E364" s="1">
        <v>43853.509303333332</v>
      </c>
    </row>
    <row r="365" spans="1:5" x14ac:dyDescent="0.25">
      <c r="A365" t="s">
        <v>3312</v>
      </c>
      <c r="B365" t="s">
        <v>2949</v>
      </c>
      <c r="C365">
        <v>4.0354654309487943</v>
      </c>
      <c r="D365">
        <v>1579781605118</v>
      </c>
      <c r="E365" s="1">
        <v>43853.509318495373</v>
      </c>
    </row>
    <row r="366" spans="1:5" x14ac:dyDescent="0.25">
      <c r="A366" t="s">
        <v>3313</v>
      </c>
      <c r="B366" t="s">
        <v>2949</v>
      </c>
      <c r="C366">
        <v>4.0352430301296698</v>
      </c>
      <c r="D366">
        <v>1579781606673</v>
      </c>
      <c r="E366" s="1">
        <v>43853.509336493058</v>
      </c>
    </row>
    <row r="367" spans="1:5" x14ac:dyDescent="0.25">
      <c r="A367" t="s">
        <v>3314</v>
      </c>
      <c r="B367" t="s">
        <v>2949</v>
      </c>
      <c r="C367">
        <v>4.0347955189772398</v>
      </c>
      <c r="D367">
        <v>1579781608927</v>
      </c>
      <c r="E367" s="1">
        <v>43853.509362581019</v>
      </c>
    </row>
    <row r="368" spans="1:5" x14ac:dyDescent="0.25">
      <c r="A368" t="s">
        <v>3315</v>
      </c>
      <c r="B368" t="s">
        <v>2949</v>
      </c>
      <c r="C368">
        <v>4.0345765807310832</v>
      </c>
      <c r="D368">
        <v>1579781609827</v>
      </c>
      <c r="E368" s="1">
        <v>43853.509372997687</v>
      </c>
    </row>
    <row r="369" spans="1:5" x14ac:dyDescent="0.25">
      <c r="A369" t="s">
        <v>3316</v>
      </c>
      <c r="B369" t="s">
        <v>2949</v>
      </c>
      <c r="C369">
        <v>4.0339950883096103</v>
      </c>
      <c r="D369">
        <v>1579781611876</v>
      </c>
      <c r="E369" s="1">
        <v>43853.509396712965</v>
      </c>
    </row>
    <row r="370" spans="1:5" x14ac:dyDescent="0.25">
      <c r="A370" t="s">
        <v>3317</v>
      </c>
      <c r="B370" t="s">
        <v>2949</v>
      </c>
      <c r="C370">
        <v>4.0356952458073048</v>
      </c>
      <c r="D370">
        <v>1579781601764</v>
      </c>
      <c r="E370" s="1">
        <v>43853.509279675927</v>
      </c>
    </row>
    <row r="371" spans="1:5" x14ac:dyDescent="0.25">
      <c r="A371" t="s">
        <v>3318</v>
      </c>
      <c r="B371" t="s">
        <v>2949</v>
      </c>
      <c r="C371">
        <v>4.0343349417725296</v>
      </c>
      <c r="D371">
        <v>1579781610728</v>
      </c>
      <c r="E371" s="1">
        <v>43853.509383425924</v>
      </c>
    </row>
    <row r="372" spans="1:5" x14ac:dyDescent="0.25">
      <c r="A372" t="s">
        <v>3319</v>
      </c>
      <c r="B372" t="s">
        <v>2949</v>
      </c>
      <c r="C372">
        <v>4.0316538051852691</v>
      </c>
      <c r="D372">
        <v>1579781617900</v>
      </c>
      <c r="E372" s="1">
        <v>43853.509466435185</v>
      </c>
    </row>
    <row r="373" spans="1:5" x14ac:dyDescent="0.25">
      <c r="A373" t="s">
        <v>3320</v>
      </c>
      <c r="B373" t="s">
        <v>2949</v>
      </c>
      <c r="C373">
        <v>4.0335488261410699</v>
      </c>
      <c r="D373">
        <v>1579781613231</v>
      </c>
      <c r="E373" s="1">
        <v>43853.509412395833</v>
      </c>
    </row>
    <row r="374" spans="1:5" x14ac:dyDescent="0.25">
      <c r="A374" t="s">
        <v>3321</v>
      </c>
      <c r="B374" t="s">
        <v>2949</v>
      </c>
      <c r="C374">
        <v>4.0310687902041993</v>
      </c>
      <c r="D374">
        <v>1579781619126</v>
      </c>
      <c r="E374" s="1">
        <v>43853.509480624998</v>
      </c>
    </row>
    <row r="375" spans="1:5" x14ac:dyDescent="0.25">
      <c r="A375" t="s">
        <v>3322</v>
      </c>
      <c r="B375" t="s">
        <v>2949</v>
      </c>
      <c r="C375">
        <v>4.0327682682215809</v>
      </c>
      <c r="D375">
        <v>1579781615319</v>
      </c>
      <c r="E375" s="1">
        <v>43853.509436562497</v>
      </c>
    </row>
    <row r="376" spans="1:5" x14ac:dyDescent="0.25">
      <c r="A376" t="s">
        <v>3323</v>
      </c>
      <c r="B376" t="s">
        <v>2949</v>
      </c>
      <c r="C376">
        <v>4.0338519240273651</v>
      </c>
      <c r="D376">
        <v>1579781612327</v>
      </c>
      <c r="E376" s="1">
        <v>43853.509401932868</v>
      </c>
    </row>
    <row r="377" spans="1:5" x14ac:dyDescent="0.25">
      <c r="A377" t="s">
        <v>3324</v>
      </c>
      <c r="B377" t="s">
        <v>2949</v>
      </c>
      <c r="C377">
        <v>4.0286488494398123</v>
      </c>
      <c r="D377">
        <v>1579781623598</v>
      </c>
      <c r="E377" s="1">
        <v>43853.509532384262</v>
      </c>
    </row>
    <row r="378" spans="1:5" x14ac:dyDescent="0.25">
      <c r="A378" t="s">
        <v>3325</v>
      </c>
      <c r="B378" t="s">
        <v>2949</v>
      </c>
      <c r="C378">
        <v>4.0275533214871535</v>
      </c>
      <c r="D378">
        <v>1579781625401</v>
      </c>
      <c r="E378" s="1">
        <v>43853.509553252312</v>
      </c>
    </row>
    <row r="379" spans="1:5" x14ac:dyDescent="0.25">
      <c r="A379" t="s">
        <v>3326</v>
      </c>
      <c r="B379" t="s">
        <v>2949</v>
      </c>
      <c r="C379">
        <v>4.0298129254597681</v>
      </c>
      <c r="D379">
        <v>1579781621547</v>
      </c>
      <c r="E379" s="1">
        <v>43853.509508645831</v>
      </c>
    </row>
    <row r="380" spans="1:5" x14ac:dyDescent="0.25">
      <c r="A380" t="s">
        <v>3327</v>
      </c>
      <c r="B380" t="s">
        <v>2949</v>
      </c>
      <c r="C380">
        <v>4.0304466166098782</v>
      </c>
      <c r="D380">
        <v>1579781620357</v>
      </c>
      <c r="E380" s="1">
        <v>43853.509494872684</v>
      </c>
    </row>
    <row r="381" spans="1:5" x14ac:dyDescent="0.25">
      <c r="A381" t="s">
        <v>3328</v>
      </c>
      <c r="B381" t="s">
        <v>2949</v>
      </c>
      <c r="C381">
        <v>4.0302101356007922</v>
      </c>
      <c r="D381">
        <v>1579781620808</v>
      </c>
      <c r="E381" s="1">
        <v>43853.509500092594</v>
      </c>
    </row>
    <row r="382" spans="1:5" x14ac:dyDescent="0.25">
      <c r="A382" t="s">
        <v>3329</v>
      </c>
      <c r="B382" t="s">
        <v>2949</v>
      </c>
      <c r="C382">
        <v>4.0322223799580748</v>
      </c>
      <c r="D382">
        <v>1579781616630</v>
      </c>
      <c r="E382" s="1">
        <v>43853.509451736114</v>
      </c>
    </row>
    <row r="383" spans="1:5" x14ac:dyDescent="0.25">
      <c r="A383" t="s">
        <v>3330</v>
      </c>
      <c r="B383" t="s">
        <v>2949</v>
      </c>
      <c r="C383">
        <v>4.0235934841389405</v>
      </c>
      <c r="D383">
        <v>1579781631219</v>
      </c>
      <c r="E383" s="1">
        <v>43853.509620590281</v>
      </c>
    </row>
    <row r="384" spans="1:5" x14ac:dyDescent="0.25">
      <c r="A384" t="s">
        <v>3331</v>
      </c>
      <c r="B384" t="s">
        <v>2949</v>
      </c>
      <c r="C384">
        <v>4.0262568139343786</v>
      </c>
      <c r="D384">
        <v>1579781627410</v>
      </c>
      <c r="E384" s="1">
        <v>43853.509576504628</v>
      </c>
    </row>
    <row r="385" spans="1:5" x14ac:dyDescent="0.25">
      <c r="A385" t="s">
        <v>3332</v>
      </c>
      <c r="B385" t="s">
        <v>2949</v>
      </c>
      <c r="C385">
        <v>4.0245704701220575</v>
      </c>
      <c r="D385">
        <v>1579781629864</v>
      </c>
      <c r="E385" s="1">
        <v>43853.509604907405</v>
      </c>
    </row>
    <row r="386" spans="1:5" x14ac:dyDescent="0.25">
      <c r="A386" t="s">
        <v>3333</v>
      </c>
      <c r="B386" t="s">
        <v>2949</v>
      </c>
      <c r="C386">
        <v>4.0220591036103936</v>
      </c>
      <c r="D386">
        <v>1579781633266</v>
      </c>
      <c r="E386" s="1">
        <v>43853.509644282407</v>
      </c>
    </row>
    <row r="387" spans="1:5" x14ac:dyDescent="0.25">
      <c r="A387" t="s">
        <v>3334</v>
      </c>
      <c r="B387" t="s">
        <v>2949</v>
      </c>
      <c r="C387">
        <v>4.020749146456013</v>
      </c>
      <c r="D387">
        <v>1579781634947</v>
      </c>
      <c r="E387" s="1">
        <v>43853.509663738427</v>
      </c>
    </row>
    <row r="388" spans="1:5" x14ac:dyDescent="0.25">
      <c r="A388" t="s">
        <v>3335</v>
      </c>
      <c r="B388" t="s">
        <v>2949</v>
      </c>
      <c r="C388">
        <v>4.0188232683039837</v>
      </c>
      <c r="D388">
        <v>1579781637326</v>
      </c>
      <c r="E388" s="1">
        <v>43853.509691273146</v>
      </c>
    </row>
    <row r="389" spans="1:5" x14ac:dyDescent="0.25">
      <c r="A389" t="s">
        <v>3336</v>
      </c>
      <c r="B389" t="s">
        <v>2949</v>
      </c>
      <c r="C389">
        <v>4.0174148666985063</v>
      </c>
      <c r="D389">
        <v>1579781639007</v>
      </c>
      <c r="E389" s="1">
        <v>43853.509710729166</v>
      </c>
    </row>
    <row r="390" spans="1:5" x14ac:dyDescent="0.25">
      <c r="A390" t="s">
        <v>3337</v>
      </c>
      <c r="B390" t="s">
        <v>2949</v>
      </c>
      <c r="C390">
        <v>4.016286560818453</v>
      </c>
      <c r="D390">
        <v>1579781640323</v>
      </c>
      <c r="E390" s="1">
        <v>43853.509725960648</v>
      </c>
    </row>
    <row r="391" spans="1:5" x14ac:dyDescent="0.25">
      <c r="A391" t="s">
        <v>3338</v>
      </c>
      <c r="B391" t="s">
        <v>2949</v>
      </c>
      <c r="C391">
        <v>4.0134255716286402</v>
      </c>
      <c r="D391">
        <v>1579781643557</v>
      </c>
      <c r="E391" s="1">
        <v>43853.509763391201</v>
      </c>
    </row>
    <row r="392" spans="1:5" x14ac:dyDescent="0.25">
      <c r="A392" t="s">
        <v>3339</v>
      </c>
      <c r="B392" t="s">
        <v>2949</v>
      </c>
      <c r="C392">
        <v>4.0148162168198454</v>
      </c>
      <c r="D392">
        <v>1579781642002</v>
      </c>
      <c r="E392" s="1">
        <v>43853.509745393516</v>
      </c>
    </row>
    <row r="393" spans="1:5" x14ac:dyDescent="0.25">
      <c r="A393" t="s">
        <v>3340</v>
      </c>
      <c r="B393" t="s">
        <v>2949</v>
      </c>
      <c r="C393">
        <v>4.0115946217103389</v>
      </c>
      <c r="D393">
        <v>1579781645562</v>
      </c>
      <c r="E393" s="1">
        <v>43853.50978659722</v>
      </c>
    </row>
    <row r="394" spans="1:5" x14ac:dyDescent="0.25">
      <c r="A394" t="s">
        <v>3341</v>
      </c>
      <c r="B394" t="s">
        <v>2949</v>
      </c>
      <c r="C394">
        <v>4.0106834245733687</v>
      </c>
      <c r="D394">
        <v>1579781646544</v>
      </c>
      <c r="E394" s="1">
        <v>43853.509797962965</v>
      </c>
    </row>
    <row r="395" spans="1:5" x14ac:dyDescent="0.25">
      <c r="A395" t="s">
        <v>3342</v>
      </c>
      <c r="B395" t="s">
        <v>2949</v>
      </c>
      <c r="C395">
        <v>4.0099890252686681</v>
      </c>
      <c r="D395">
        <v>1579781647286</v>
      </c>
      <c r="E395" s="1">
        <v>43853.509806550923</v>
      </c>
    </row>
    <row r="396" spans="1:5" x14ac:dyDescent="0.25">
      <c r="A396" t="s">
        <v>3343</v>
      </c>
      <c r="B396" t="s">
        <v>2949</v>
      </c>
      <c r="C396">
        <v>4.0079359513175827</v>
      </c>
      <c r="D396">
        <v>1579781649451</v>
      </c>
      <c r="E396" s="1">
        <v>43853.509831608797</v>
      </c>
    </row>
    <row r="397" spans="1:5" x14ac:dyDescent="0.25">
      <c r="A397" t="s">
        <v>3344</v>
      </c>
      <c r="B397" t="s">
        <v>2949</v>
      </c>
      <c r="C397">
        <v>4.0057250851555724</v>
      </c>
      <c r="D397">
        <v>1579781651741</v>
      </c>
      <c r="E397" s="1">
        <v>43853.509858113423</v>
      </c>
    </row>
    <row r="398" spans="1:5" x14ac:dyDescent="0.25">
      <c r="A398" t="s">
        <v>3345</v>
      </c>
      <c r="B398" t="s">
        <v>2949</v>
      </c>
      <c r="C398">
        <v>4.0046877357122961</v>
      </c>
      <c r="D398">
        <v>1579781652803</v>
      </c>
      <c r="E398" s="1">
        <v>43853.509870405091</v>
      </c>
    </row>
    <row r="399" spans="1:5" x14ac:dyDescent="0.25">
      <c r="A399" t="s">
        <v>3346</v>
      </c>
      <c r="B399" t="s">
        <v>2949</v>
      </c>
      <c r="C399">
        <v>4.0029954817485525</v>
      </c>
      <c r="D399">
        <v>1579781654521</v>
      </c>
      <c r="E399" s="1">
        <v>43853.509890289351</v>
      </c>
    </row>
    <row r="400" spans="1:5" x14ac:dyDescent="0.25">
      <c r="A400" t="s">
        <v>3347</v>
      </c>
      <c r="B400" t="s">
        <v>2949</v>
      </c>
      <c r="C400">
        <v>4.0014086962564503</v>
      </c>
      <c r="D400">
        <v>1579781656118</v>
      </c>
      <c r="E400" s="1">
        <v>43853.509908773151</v>
      </c>
    </row>
    <row r="401" spans="1:5" x14ac:dyDescent="0.25">
      <c r="A401" t="s">
        <v>3348</v>
      </c>
      <c r="B401" t="s">
        <v>2949</v>
      </c>
      <c r="C401">
        <v>3.9996059865702489</v>
      </c>
      <c r="D401">
        <v>1579781657919</v>
      </c>
      <c r="E401" s="1">
        <v>43853.509929618056</v>
      </c>
    </row>
    <row r="402" spans="1:5" x14ac:dyDescent="0.25">
      <c r="A402" t="s">
        <v>3349</v>
      </c>
      <c r="B402" t="s">
        <v>2949</v>
      </c>
      <c r="C402">
        <v>3.9980787432067637</v>
      </c>
      <c r="D402">
        <v>1579781659436</v>
      </c>
      <c r="E402" s="1">
        <v>43853.509947175924</v>
      </c>
    </row>
    <row r="403" spans="1:5" x14ac:dyDescent="0.25">
      <c r="A403" t="s">
        <v>3350</v>
      </c>
      <c r="B403" t="s">
        <v>2949</v>
      </c>
      <c r="C403">
        <v>3.9972555755308932</v>
      </c>
      <c r="D403">
        <v>1579781660251</v>
      </c>
      <c r="E403" s="1">
        <v>43853.509956608796</v>
      </c>
    </row>
    <row r="404" spans="1:5" x14ac:dyDescent="0.25">
      <c r="A404" t="s">
        <v>3351</v>
      </c>
      <c r="B404" t="s">
        <v>2949</v>
      </c>
      <c r="C404">
        <v>3.9949333872572623</v>
      </c>
      <c r="D404">
        <v>1579781662543</v>
      </c>
      <c r="E404" s="1">
        <v>43853.509983136573</v>
      </c>
    </row>
    <row r="405" spans="1:5" x14ac:dyDescent="0.25">
      <c r="A405" t="s">
        <v>3352</v>
      </c>
      <c r="B405" t="s">
        <v>2949</v>
      </c>
      <c r="C405">
        <v>3.9938093240696819</v>
      </c>
      <c r="D405">
        <v>1579781663650</v>
      </c>
      <c r="E405" s="1">
        <v>43853.509995949076</v>
      </c>
    </row>
    <row r="406" spans="1:5" x14ac:dyDescent="0.25">
      <c r="A406" t="s">
        <v>3353</v>
      </c>
      <c r="B406" t="s">
        <v>2949</v>
      </c>
      <c r="C406">
        <v>3.9923553433250789</v>
      </c>
      <c r="D406">
        <v>1579781665081</v>
      </c>
      <c r="E406" s="1">
        <v>43853.510012511571</v>
      </c>
    </row>
    <row r="407" spans="1:5" x14ac:dyDescent="0.25">
      <c r="A407" t="s">
        <v>3354</v>
      </c>
      <c r="B407" t="s">
        <v>2949</v>
      </c>
      <c r="C407">
        <v>3.9911078249127776</v>
      </c>
      <c r="D407">
        <v>1579781666309</v>
      </c>
      <c r="E407" s="1">
        <v>43853.510026724536</v>
      </c>
    </row>
    <row r="408" spans="1:5" x14ac:dyDescent="0.25">
      <c r="A408" t="s">
        <v>3355</v>
      </c>
      <c r="B408" t="s">
        <v>2949</v>
      </c>
      <c r="C408">
        <v>3.9894052318927109</v>
      </c>
      <c r="D408">
        <v>1579781667987</v>
      </c>
      <c r="E408" s="1">
        <v>43853.510046145835</v>
      </c>
    </row>
    <row r="409" spans="1:5" x14ac:dyDescent="0.25">
      <c r="A409" t="s">
        <v>3356</v>
      </c>
      <c r="B409" t="s">
        <v>2949</v>
      </c>
      <c r="C409">
        <v>3.9868838311545676</v>
      </c>
      <c r="D409">
        <v>1579781670481</v>
      </c>
      <c r="E409" s="1">
        <v>43853.510075011574</v>
      </c>
    </row>
    <row r="410" spans="1:5" x14ac:dyDescent="0.25">
      <c r="A410" t="s">
        <v>3357</v>
      </c>
      <c r="B410" t="s">
        <v>2949</v>
      </c>
      <c r="C410">
        <v>3.9854005508521584</v>
      </c>
      <c r="D410">
        <v>1579781671956</v>
      </c>
      <c r="E410" s="1">
        <v>43853.510092083336</v>
      </c>
    </row>
    <row r="411" spans="1:5" x14ac:dyDescent="0.25">
      <c r="A411" t="s">
        <v>3358</v>
      </c>
      <c r="B411" t="s">
        <v>2949</v>
      </c>
      <c r="C411">
        <v>3.9838483757959411</v>
      </c>
      <c r="D411">
        <v>1579781673508</v>
      </c>
      <c r="E411" s="1">
        <v>43853.5101100463</v>
      </c>
    </row>
    <row r="412" spans="1:5" x14ac:dyDescent="0.25">
      <c r="A412" t="s">
        <v>3359</v>
      </c>
      <c r="B412" t="s">
        <v>2949</v>
      </c>
      <c r="C412">
        <v>3.9815386191814368</v>
      </c>
      <c r="D412">
        <v>1579781675838</v>
      </c>
      <c r="E412" s="1">
        <v>43853.510137013887</v>
      </c>
    </row>
    <row r="413" spans="1:5" x14ac:dyDescent="0.25">
      <c r="A413" t="s">
        <v>3360</v>
      </c>
      <c r="B413" t="s">
        <v>2949</v>
      </c>
      <c r="C413">
        <v>3.979062187646818</v>
      </c>
      <c r="D413">
        <v>1579781678371</v>
      </c>
      <c r="E413" s="1">
        <v>43853.51016633102</v>
      </c>
    </row>
    <row r="414" spans="1:5" x14ac:dyDescent="0.25">
      <c r="A414" t="s">
        <v>3361</v>
      </c>
      <c r="B414" t="s">
        <v>2949</v>
      </c>
      <c r="C414">
        <v>3.9778759719283294</v>
      </c>
      <c r="D414">
        <v>1579781679600</v>
      </c>
      <c r="E414" s="1">
        <v>43853.510180555553</v>
      </c>
    </row>
    <row r="415" spans="1:5" x14ac:dyDescent="0.25">
      <c r="A415" t="s">
        <v>3362</v>
      </c>
      <c r="B415" t="s">
        <v>2949</v>
      </c>
      <c r="C415">
        <v>3.9735245438877906</v>
      </c>
      <c r="D415">
        <v>1579781684221</v>
      </c>
      <c r="E415" s="1">
        <v>43853.51023403935</v>
      </c>
    </row>
    <row r="416" spans="1:5" x14ac:dyDescent="0.25">
      <c r="A416" t="s">
        <v>3363</v>
      </c>
      <c r="B416" t="s">
        <v>2949</v>
      </c>
      <c r="C416">
        <v>3.9750044291141995</v>
      </c>
      <c r="D416">
        <v>1579781682627</v>
      </c>
      <c r="E416" s="1">
        <v>43853.510215590279</v>
      </c>
    </row>
    <row r="417" spans="1:5" x14ac:dyDescent="0.25">
      <c r="A417" t="s">
        <v>3364</v>
      </c>
      <c r="B417" t="s">
        <v>2949</v>
      </c>
      <c r="C417">
        <v>3.972326878711927</v>
      </c>
      <c r="D417">
        <v>1579781685531</v>
      </c>
      <c r="E417" s="1">
        <v>43853.51024920139</v>
      </c>
    </row>
    <row r="418" spans="1:5" x14ac:dyDescent="0.25">
      <c r="A418" t="s">
        <v>3365</v>
      </c>
      <c r="B418" t="s">
        <v>2949</v>
      </c>
      <c r="C418">
        <v>3.9712195675703339</v>
      </c>
      <c r="D418">
        <v>1579781686760</v>
      </c>
      <c r="E418" s="1">
        <v>43853.510263425924</v>
      </c>
    </row>
    <row r="419" spans="1:5" x14ac:dyDescent="0.25">
      <c r="A419" t="s">
        <v>3366</v>
      </c>
      <c r="B419" t="s">
        <v>2949</v>
      </c>
      <c r="C419">
        <v>3.9700225609163309</v>
      </c>
      <c r="D419">
        <v>1579781688110</v>
      </c>
      <c r="E419" s="1">
        <v>43853.510279050926</v>
      </c>
    </row>
    <row r="420" spans="1:5" x14ac:dyDescent="0.25">
      <c r="A420" t="s">
        <v>3367</v>
      </c>
      <c r="B420" t="s">
        <v>2949</v>
      </c>
      <c r="C420">
        <v>3.9673469425062997</v>
      </c>
      <c r="D420">
        <v>1579781691222</v>
      </c>
      <c r="E420" s="1">
        <v>43853.510315069441</v>
      </c>
    </row>
    <row r="421" spans="1:5" x14ac:dyDescent="0.25">
      <c r="A421" t="s">
        <v>3368</v>
      </c>
      <c r="B421" t="s">
        <v>2949</v>
      </c>
      <c r="C421">
        <v>3.9686712862457196</v>
      </c>
      <c r="D421">
        <v>1579781689664</v>
      </c>
      <c r="E421" s="1">
        <v>43853.510297037035</v>
      </c>
    </row>
    <row r="422" spans="1:5" x14ac:dyDescent="0.25">
      <c r="A422" t="s">
        <v>3369</v>
      </c>
      <c r="B422" t="s">
        <v>2949</v>
      </c>
      <c r="C422">
        <v>3.9663884081932457</v>
      </c>
      <c r="D422">
        <v>1579781692374</v>
      </c>
      <c r="E422" s="1">
        <v>43853.510328402779</v>
      </c>
    </row>
    <row r="423" spans="1:5" x14ac:dyDescent="0.25">
      <c r="A423" t="s">
        <v>3370</v>
      </c>
      <c r="B423" t="s">
        <v>2949</v>
      </c>
      <c r="C423">
        <v>3.9648314523040349</v>
      </c>
      <c r="D423">
        <v>1579781694295</v>
      </c>
      <c r="E423" s="1">
        <v>43853.510350636578</v>
      </c>
    </row>
    <row r="424" spans="1:5" x14ac:dyDescent="0.25">
      <c r="A424" t="s">
        <v>3371</v>
      </c>
      <c r="B424" t="s">
        <v>2949</v>
      </c>
      <c r="C424">
        <v>3.9638623719905048</v>
      </c>
      <c r="D424">
        <v>1579781695526</v>
      </c>
      <c r="E424" s="1">
        <v>43853.510364884256</v>
      </c>
    </row>
    <row r="425" spans="1:5" x14ac:dyDescent="0.25">
      <c r="A425" t="s">
        <v>3372</v>
      </c>
      <c r="B425" t="s">
        <v>2949</v>
      </c>
      <c r="C425">
        <v>3.9633547129689402</v>
      </c>
      <c r="D425">
        <v>1579781696183</v>
      </c>
      <c r="E425" s="1">
        <v>43853.510372488425</v>
      </c>
    </row>
    <row r="426" spans="1:5" x14ac:dyDescent="0.25">
      <c r="A426" t="s">
        <v>3373</v>
      </c>
      <c r="B426" t="s">
        <v>2949</v>
      </c>
      <c r="C426">
        <v>3.962330194703886</v>
      </c>
      <c r="D426">
        <v>1579781697537</v>
      </c>
      <c r="E426" s="1">
        <v>43853.510388159724</v>
      </c>
    </row>
    <row r="427" spans="1:5" x14ac:dyDescent="0.25">
      <c r="A427" t="s">
        <v>3374</v>
      </c>
      <c r="B427" t="s">
        <v>2949</v>
      </c>
      <c r="C427">
        <v>3.9601774756553043</v>
      </c>
      <c r="D427">
        <v>1579781700526</v>
      </c>
      <c r="E427" s="1">
        <v>43853.510422754633</v>
      </c>
    </row>
    <row r="428" spans="1:5" x14ac:dyDescent="0.25">
      <c r="A428" t="s">
        <v>3375</v>
      </c>
      <c r="B428" t="s">
        <v>2949</v>
      </c>
      <c r="C428">
        <v>3.9618167261662642</v>
      </c>
      <c r="D428">
        <v>1579781698231</v>
      </c>
      <c r="E428" s="1">
        <v>43853.510396192127</v>
      </c>
    </row>
    <row r="429" spans="1:5" x14ac:dyDescent="0.25">
      <c r="A429" t="s">
        <v>3376</v>
      </c>
      <c r="B429" t="s">
        <v>2949</v>
      </c>
      <c r="C429">
        <v>3.9593664822109504</v>
      </c>
      <c r="D429">
        <v>1579781701713</v>
      </c>
      <c r="E429" s="1">
        <v>43853.510436493052</v>
      </c>
    </row>
    <row r="430" spans="1:5" x14ac:dyDescent="0.25">
      <c r="A430" t="s">
        <v>3377</v>
      </c>
      <c r="B430" t="s">
        <v>2949</v>
      </c>
      <c r="C430">
        <v>3.9580838879175451</v>
      </c>
      <c r="D430">
        <v>1579781703675</v>
      </c>
      <c r="E430" s="1">
        <v>43853.510459201389</v>
      </c>
    </row>
    <row r="431" spans="1:5" x14ac:dyDescent="0.25">
      <c r="A431" t="s">
        <v>3378</v>
      </c>
      <c r="B431" t="s">
        <v>2949</v>
      </c>
      <c r="C431">
        <v>3.957369391965452</v>
      </c>
      <c r="D431">
        <v>1579781704821</v>
      </c>
      <c r="E431" s="1">
        <v>43853.510472465277</v>
      </c>
    </row>
    <row r="432" spans="1:5" x14ac:dyDescent="0.25">
      <c r="A432" t="s">
        <v>3379</v>
      </c>
      <c r="B432" t="s">
        <v>2949</v>
      </c>
      <c r="C432">
        <v>3.9561846763520228</v>
      </c>
      <c r="D432">
        <v>1579781706824</v>
      </c>
      <c r="E432" s="1">
        <v>43853.510495648145</v>
      </c>
    </row>
    <row r="433" spans="1:5" x14ac:dyDescent="0.25">
      <c r="A433" t="s">
        <v>3380</v>
      </c>
      <c r="B433" t="s">
        <v>2949</v>
      </c>
      <c r="C433">
        <v>3.9552361020680382</v>
      </c>
      <c r="D433">
        <v>1579781708542</v>
      </c>
      <c r="E433" s="1">
        <v>43853.510515532405</v>
      </c>
    </row>
    <row r="434" spans="1:5" x14ac:dyDescent="0.25">
      <c r="A434" t="s">
        <v>3381</v>
      </c>
      <c r="B434" t="s">
        <v>2949</v>
      </c>
      <c r="C434">
        <v>3.9542924295769182</v>
      </c>
      <c r="D434">
        <v>1579781710341</v>
      </c>
      <c r="E434" s="1">
        <v>43853.510536354166</v>
      </c>
    </row>
    <row r="435" spans="1:5" x14ac:dyDescent="0.25">
      <c r="A435" t="s">
        <v>3382</v>
      </c>
      <c r="B435" t="s">
        <v>2949</v>
      </c>
      <c r="C435">
        <v>3.9534753543314851</v>
      </c>
      <c r="D435">
        <v>1579781711897</v>
      </c>
      <c r="E435" s="1">
        <v>43853.510554363427</v>
      </c>
    </row>
    <row r="436" spans="1:5" x14ac:dyDescent="0.25">
      <c r="A436" t="s">
        <v>3383</v>
      </c>
      <c r="B436" t="s">
        <v>2949</v>
      </c>
      <c r="C436">
        <v>3.9526327576951101</v>
      </c>
      <c r="D436">
        <v>1579781713496</v>
      </c>
      <c r="E436" s="1">
        <v>43853.510572870371</v>
      </c>
    </row>
    <row r="437" spans="1:5" x14ac:dyDescent="0.25">
      <c r="A437" t="s">
        <v>3384</v>
      </c>
      <c r="B437" t="s">
        <v>2949</v>
      </c>
      <c r="C437">
        <v>3.9521789978634176</v>
      </c>
      <c r="D437">
        <v>1579781714355</v>
      </c>
      <c r="E437" s="1">
        <v>43853.510582812502</v>
      </c>
    </row>
    <row r="438" spans="1:5" x14ac:dyDescent="0.25">
      <c r="A438" t="s">
        <v>3385</v>
      </c>
      <c r="B438" t="s">
        <v>2949</v>
      </c>
      <c r="C438">
        <v>3.9505731825301109</v>
      </c>
      <c r="D438">
        <v>1579781717385</v>
      </c>
      <c r="E438" s="1">
        <v>43853.510617881948</v>
      </c>
    </row>
    <row r="439" spans="1:5" x14ac:dyDescent="0.25">
      <c r="A439" t="s">
        <v>3386</v>
      </c>
      <c r="B439" t="s">
        <v>2949</v>
      </c>
      <c r="C439">
        <v>3.9512683637916255</v>
      </c>
      <c r="D439">
        <v>1579781716075</v>
      </c>
      <c r="E439" s="1">
        <v>43853.510602719907</v>
      </c>
    </row>
    <row r="440" spans="1:5" x14ac:dyDescent="0.25">
      <c r="A440" t="s">
        <v>3387</v>
      </c>
      <c r="B440" t="s">
        <v>2949</v>
      </c>
      <c r="C440">
        <v>3.9476283969393524</v>
      </c>
      <c r="D440">
        <v>1579781722914</v>
      </c>
      <c r="E440" s="1">
        <v>43853.510681874999</v>
      </c>
    </row>
    <row r="441" spans="1:5" x14ac:dyDescent="0.25">
      <c r="A441" t="s">
        <v>3388</v>
      </c>
      <c r="B441" t="s">
        <v>2949</v>
      </c>
      <c r="C441">
        <v>3.9467994892241709</v>
      </c>
      <c r="D441">
        <v>1579781724467</v>
      </c>
      <c r="E441" s="1">
        <v>43853.510699849539</v>
      </c>
    </row>
    <row r="442" spans="1:5" x14ac:dyDescent="0.25">
      <c r="A442" t="s">
        <v>3389</v>
      </c>
      <c r="B442" t="s">
        <v>2949</v>
      </c>
      <c r="C442">
        <v>3.9487420167911571</v>
      </c>
      <c r="D442">
        <v>1579781720826</v>
      </c>
      <c r="E442" s="1">
        <v>43853.510657708335</v>
      </c>
    </row>
    <row r="443" spans="1:5" x14ac:dyDescent="0.25">
      <c r="A443" t="s">
        <v>3390</v>
      </c>
      <c r="B443" t="s">
        <v>2949</v>
      </c>
      <c r="C443">
        <v>3.9454867901513406</v>
      </c>
      <c r="D443">
        <v>1579781726926</v>
      </c>
      <c r="E443" s="1">
        <v>43853.510728310182</v>
      </c>
    </row>
    <row r="444" spans="1:5" x14ac:dyDescent="0.25">
      <c r="A444" t="s">
        <v>3391</v>
      </c>
      <c r="B444" t="s">
        <v>2949</v>
      </c>
      <c r="C444">
        <v>3.9448981764121247</v>
      </c>
      <c r="D444">
        <v>1579781728029</v>
      </c>
      <c r="E444" s="1">
        <v>43853.510741076389</v>
      </c>
    </row>
    <row r="445" spans="1:5" x14ac:dyDescent="0.25">
      <c r="A445" t="s">
        <v>3392</v>
      </c>
      <c r="B445" t="s">
        <v>2949</v>
      </c>
      <c r="C445">
        <v>3.9434987434983988</v>
      </c>
      <c r="D445">
        <v>1579781730654</v>
      </c>
      <c r="E445" s="1">
        <v>43853.510771458336</v>
      </c>
    </row>
    <row r="446" spans="1:5" x14ac:dyDescent="0.25">
      <c r="A446" t="s">
        <v>3393</v>
      </c>
      <c r="B446" t="s">
        <v>2949</v>
      </c>
      <c r="C446">
        <v>3.9441989539194089</v>
      </c>
      <c r="D446">
        <v>1579781729340</v>
      </c>
      <c r="E446" s="1">
        <v>43853.510756249998</v>
      </c>
    </row>
    <row r="447" spans="1:5" x14ac:dyDescent="0.25">
      <c r="A447" t="s">
        <v>3394</v>
      </c>
      <c r="B447" t="s">
        <v>2949</v>
      </c>
      <c r="C447">
        <v>3.9423686968283236</v>
      </c>
      <c r="D447">
        <v>1579781732778</v>
      </c>
      <c r="E447" s="1">
        <v>43853.510796041664</v>
      </c>
    </row>
    <row r="448" spans="1:5" x14ac:dyDescent="0.25">
      <c r="A448" t="s">
        <v>3395</v>
      </c>
      <c r="B448" t="s">
        <v>2949</v>
      </c>
      <c r="C448">
        <v>3.9414981338993953</v>
      </c>
      <c r="D448">
        <v>1579781734418</v>
      </c>
      <c r="E448" s="1">
        <v>43853.510815023146</v>
      </c>
    </row>
    <row r="449" spans="1:5" x14ac:dyDescent="0.25">
      <c r="A449" t="s">
        <v>3396</v>
      </c>
      <c r="B449" t="s">
        <v>2949</v>
      </c>
      <c r="C449">
        <v>3.9404557969086089</v>
      </c>
      <c r="D449">
        <v>1579781736387</v>
      </c>
      <c r="E449" s="1">
        <v>43853.510837812501</v>
      </c>
    </row>
    <row r="450" spans="1:5" x14ac:dyDescent="0.25">
      <c r="A450" t="s">
        <v>3397</v>
      </c>
      <c r="B450" t="s">
        <v>2949</v>
      </c>
      <c r="C450">
        <v>3.9392462018399197</v>
      </c>
      <c r="D450">
        <v>1579781738681</v>
      </c>
      <c r="E450" s="1">
        <v>43853.510864363423</v>
      </c>
    </row>
    <row r="451" spans="1:5" x14ac:dyDescent="0.25">
      <c r="A451" t="s">
        <v>3398</v>
      </c>
      <c r="B451" t="s">
        <v>2949</v>
      </c>
      <c r="C451">
        <v>3.938321248779697</v>
      </c>
      <c r="D451">
        <v>1579781740443</v>
      </c>
      <c r="E451" s="1">
        <v>43853.510884756943</v>
      </c>
    </row>
    <row r="452" spans="1:5" x14ac:dyDescent="0.25">
      <c r="A452" t="s">
        <v>3399</v>
      </c>
      <c r="B452" t="s">
        <v>2949</v>
      </c>
      <c r="C452">
        <v>3.9372081266794519</v>
      </c>
      <c r="D452">
        <v>1579781742574</v>
      </c>
      <c r="E452" s="1">
        <v>43853.510909421297</v>
      </c>
    </row>
    <row r="453" spans="1:5" x14ac:dyDescent="0.25">
      <c r="A453" t="s">
        <v>3400</v>
      </c>
      <c r="B453" t="s">
        <v>2949</v>
      </c>
      <c r="C453">
        <v>3.9766639543693909</v>
      </c>
      <c r="D453">
        <v>1579781680868</v>
      </c>
      <c r="E453" s="1">
        <v>43853.51019523148</v>
      </c>
    </row>
    <row r="454" spans="1:5" x14ac:dyDescent="0.25">
      <c r="A454" t="s">
        <v>3401</v>
      </c>
      <c r="B454" t="s">
        <v>2949</v>
      </c>
      <c r="C454">
        <v>3.9348729077302349</v>
      </c>
      <c r="D454">
        <v>1579781747090</v>
      </c>
      <c r="E454" s="1">
        <v>43853.510961689812</v>
      </c>
    </row>
    <row r="455" spans="1:5" x14ac:dyDescent="0.25">
      <c r="A455" t="s">
        <v>3402</v>
      </c>
      <c r="B455" t="s">
        <v>2949</v>
      </c>
      <c r="C455">
        <v>3.9363317474004775</v>
      </c>
      <c r="D455">
        <v>1579781744261</v>
      </c>
      <c r="E455" s="1">
        <v>43853.510928946758</v>
      </c>
    </row>
    <row r="456" spans="1:5" x14ac:dyDescent="0.25">
      <c r="A456" t="s">
        <v>3403</v>
      </c>
      <c r="B456" t="s">
        <v>2949</v>
      </c>
      <c r="C456">
        <v>3.9357184306953839</v>
      </c>
      <c r="D456">
        <v>1579781745447</v>
      </c>
      <c r="E456" s="1">
        <v>43853.510942673609</v>
      </c>
    </row>
    <row r="457" spans="1:5" x14ac:dyDescent="0.25">
      <c r="A457" t="s">
        <v>3404</v>
      </c>
      <c r="B457" t="s">
        <v>2949</v>
      </c>
      <c r="C457">
        <v>3.9335780541687377</v>
      </c>
      <c r="D457">
        <v>1579781749626</v>
      </c>
      <c r="E457" s="1">
        <v>43853.510991041665</v>
      </c>
    </row>
    <row r="458" spans="1:5" x14ac:dyDescent="0.25">
      <c r="A458" t="s">
        <v>3405</v>
      </c>
      <c r="B458" t="s">
        <v>2949</v>
      </c>
      <c r="C458">
        <v>3.9339311045755139</v>
      </c>
      <c r="D458">
        <v>1579781748932</v>
      </c>
      <c r="E458" s="1">
        <v>43853.510983009262</v>
      </c>
    </row>
    <row r="459" spans="1:5" x14ac:dyDescent="0.25">
      <c r="A459" t="s">
        <v>3406</v>
      </c>
      <c r="B459" t="s">
        <v>2949</v>
      </c>
      <c r="C459">
        <v>3.9314698090398754</v>
      </c>
      <c r="D459">
        <v>1579781753815</v>
      </c>
      <c r="E459" s="1">
        <v>43853.51103952546</v>
      </c>
    </row>
    <row r="460" spans="1:5" x14ac:dyDescent="0.25">
      <c r="A460" t="s">
        <v>3407</v>
      </c>
      <c r="B460" t="s">
        <v>2949</v>
      </c>
      <c r="C460">
        <v>3.9324974790177438</v>
      </c>
      <c r="D460">
        <v>1579781751763</v>
      </c>
      <c r="E460" s="1">
        <v>43853.511015775461</v>
      </c>
    </row>
    <row r="461" spans="1:5" x14ac:dyDescent="0.25">
      <c r="A461" t="s">
        <v>3408</v>
      </c>
      <c r="B461" t="s">
        <v>2949</v>
      </c>
      <c r="C461">
        <v>3.9308815687164991</v>
      </c>
      <c r="D461">
        <v>1579781754999</v>
      </c>
      <c r="E461" s="1">
        <v>43853.511053229166</v>
      </c>
    </row>
    <row r="462" spans="1:5" x14ac:dyDescent="0.25">
      <c r="A462" t="s">
        <v>3409</v>
      </c>
      <c r="B462" t="s">
        <v>2949</v>
      </c>
      <c r="C462">
        <v>3.9299727200403356</v>
      </c>
      <c r="D462">
        <v>1579781756843</v>
      </c>
      <c r="E462" s="1">
        <v>43853.511074571761</v>
      </c>
    </row>
    <row r="463" spans="1:5" x14ac:dyDescent="0.25">
      <c r="A463" t="s">
        <v>3410</v>
      </c>
      <c r="B463" t="s">
        <v>2949</v>
      </c>
      <c r="C463">
        <v>3.9293098509396751</v>
      </c>
      <c r="D463">
        <v>1579781758200</v>
      </c>
      <c r="E463" s="1">
        <v>43853.511090277774</v>
      </c>
    </row>
    <row r="464" spans="1:5" x14ac:dyDescent="0.25">
      <c r="A464" t="s">
        <v>3411</v>
      </c>
      <c r="B464" t="s">
        <v>2949</v>
      </c>
      <c r="C464">
        <v>3.9274649003082533</v>
      </c>
      <c r="D464">
        <v>1579781762037</v>
      </c>
      <c r="E464" s="1">
        <v>43853.511134687498</v>
      </c>
    </row>
    <row r="465" spans="1:5" x14ac:dyDescent="0.25">
      <c r="A465" t="s">
        <v>3412</v>
      </c>
      <c r="B465" t="s">
        <v>2949</v>
      </c>
      <c r="C465">
        <v>3.9281875111324758</v>
      </c>
      <c r="D465">
        <v>1579781760523</v>
      </c>
      <c r="E465" s="1">
        <v>43853.511117164351</v>
      </c>
    </row>
    <row r="466" spans="1:5" x14ac:dyDescent="0.25">
      <c r="A466" t="s">
        <v>3413</v>
      </c>
      <c r="B466" t="s">
        <v>2949</v>
      </c>
      <c r="C466">
        <v>3.9266552546213243</v>
      </c>
      <c r="D466">
        <v>1579781763752</v>
      </c>
      <c r="E466" s="1">
        <v>43853.511154537038</v>
      </c>
    </row>
    <row r="467" spans="1:5" x14ac:dyDescent="0.25">
      <c r="A467" t="s">
        <v>3414</v>
      </c>
      <c r="B467" t="s">
        <v>2949</v>
      </c>
      <c r="C467">
        <v>3.9263308686748619</v>
      </c>
      <c r="D467">
        <v>1579781764445</v>
      </c>
      <c r="E467" s="1">
        <v>43853.511162557872</v>
      </c>
    </row>
    <row r="468" spans="1:5" x14ac:dyDescent="0.25">
      <c r="A468" t="s">
        <v>3415</v>
      </c>
      <c r="B468" t="s">
        <v>2949</v>
      </c>
      <c r="C468">
        <v>3.92517587325165</v>
      </c>
      <c r="D468">
        <v>1579781766942</v>
      </c>
      <c r="E468" s="1">
        <v>43853.511191458332</v>
      </c>
    </row>
    <row r="469" spans="1:5" x14ac:dyDescent="0.25">
      <c r="A469" t="s">
        <v>3416</v>
      </c>
      <c r="B469" t="s">
        <v>2949</v>
      </c>
      <c r="C469">
        <v>3.9244308932980476</v>
      </c>
      <c r="D469">
        <v>1579781768579</v>
      </c>
      <c r="E469" s="1">
        <v>43853.511210405093</v>
      </c>
    </row>
    <row r="470" spans="1:5" x14ac:dyDescent="0.25">
      <c r="A470" t="s">
        <v>3417</v>
      </c>
      <c r="B470" t="s">
        <v>2949</v>
      </c>
      <c r="C470">
        <v>3.9234767739912422</v>
      </c>
      <c r="D470">
        <v>1579781770709</v>
      </c>
      <c r="E470" s="1">
        <v>43853.511235057871</v>
      </c>
    </row>
    <row r="471" spans="1:5" x14ac:dyDescent="0.25">
      <c r="A471" t="s">
        <v>3418</v>
      </c>
      <c r="B471" t="s">
        <v>2949</v>
      </c>
      <c r="C471">
        <v>3.9225054111256799</v>
      </c>
      <c r="D471">
        <v>1579781772920</v>
      </c>
      <c r="E471" s="1">
        <v>43853.511260648149</v>
      </c>
    </row>
    <row r="472" spans="1:5" x14ac:dyDescent="0.25">
      <c r="A472" t="s">
        <v>3419</v>
      </c>
      <c r="B472" t="s">
        <v>2949</v>
      </c>
      <c r="C472">
        <v>3.9220451484573182</v>
      </c>
      <c r="D472">
        <v>1579781773984</v>
      </c>
      <c r="E472" s="1">
        <v>43853.511272962962</v>
      </c>
    </row>
    <row r="473" spans="1:5" x14ac:dyDescent="0.25">
      <c r="A473" t="s">
        <v>3420</v>
      </c>
      <c r="B473" t="s">
        <v>2949</v>
      </c>
      <c r="C473">
        <v>3.919764915819334</v>
      </c>
      <c r="D473">
        <v>1579781779435</v>
      </c>
      <c r="E473" s="1">
        <v>43853.511336053241</v>
      </c>
    </row>
    <row r="474" spans="1:5" x14ac:dyDescent="0.25">
      <c r="A474" t="s">
        <v>3421</v>
      </c>
      <c r="B474" t="s">
        <v>2949</v>
      </c>
      <c r="C474">
        <v>3.9210499946007693</v>
      </c>
      <c r="D474">
        <v>1579781776324</v>
      </c>
      <c r="E474" s="1">
        <v>43853.511300046295</v>
      </c>
    </row>
    <row r="475" spans="1:5" x14ac:dyDescent="0.25">
      <c r="A475" t="s">
        <v>3422</v>
      </c>
      <c r="B475" t="s">
        <v>2949</v>
      </c>
      <c r="C475">
        <v>3.9204347580112477</v>
      </c>
      <c r="D475">
        <v>1579781777800</v>
      </c>
      <c r="E475" s="1">
        <v>43853.511317129633</v>
      </c>
    </row>
    <row r="476" spans="1:5" x14ac:dyDescent="0.25">
      <c r="A476" t="s">
        <v>3423</v>
      </c>
      <c r="B476" t="s">
        <v>2949</v>
      </c>
      <c r="C476">
        <v>3.9190905986787268</v>
      </c>
      <c r="D476">
        <v>1579781781113</v>
      </c>
      <c r="E476" s="1">
        <v>43853.51135547454</v>
      </c>
    </row>
    <row r="477" spans="1:5" x14ac:dyDescent="0.25">
      <c r="A477" t="s">
        <v>3424</v>
      </c>
      <c r="B477" t="s">
        <v>2949</v>
      </c>
      <c r="C477">
        <v>3.9185588137598875</v>
      </c>
      <c r="D477">
        <v>1579781782461</v>
      </c>
      <c r="E477" s="1">
        <v>43853.511371076391</v>
      </c>
    </row>
    <row r="478" spans="1:5" x14ac:dyDescent="0.25">
      <c r="A478" t="s">
        <v>3425</v>
      </c>
      <c r="B478" t="s">
        <v>2949</v>
      </c>
      <c r="C478">
        <v>3.9179884767789668</v>
      </c>
      <c r="D478">
        <v>1579781783933</v>
      </c>
      <c r="E478" s="1">
        <v>43853.511388113424</v>
      </c>
    </row>
    <row r="479" spans="1:5" x14ac:dyDescent="0.25">
      <c r="A479" t="s">
        <v>3426</v>
      </c>
      <c r="B479" t="s">
        <v>2949</v>
      </c>
      <c r="C479">
        <v>3.9168669991741352</v>
      </c>
      <c r="D479">
        <v>1579781786916</v>
      </c>
      <c r="E479" s="1">
        <v>43853.511422638891</v>
      </c>
    </row>
    <row r="480" spans="1:5" x14ac:dyDescent="0.25">
      <c r="A480" t="s">
        <v>3427</v>
      </c>
      <c r="B480" t="s">
        <v>2949</v>
      </c>
      <c r="C480">
        <v>3.9155750764709407</v>
      </c>
      <c r="D480">
        <v>1579781790523</v>
      </c>
      <c r="E480" s="1">
        <v>43853.511464386575</v>
      </c>
    </row>
    <row r="481" spans="1:5" x14ac:dyDescent="0.25">
      <c r="A481" t="s">
        <v>3428</v>
      </c>
      <c r="B481" t="s">
        <v>2949</v>
      </c>
      <c r="C481">
        <v>3.9148191885540151</v>
      </c>
      <c r="D481">
        <v>1579781792735</v>
      </c>
      <c r="E481" s="1">
        <v>43853.511489988428</v>
      </c>
    </row>
    <row r="482" spans="1:5" x14ac:dyDescent="0.25">
      <c r="A482" t="s">
        <v>3429</v>
      </c>
      <c r="B482" t="s">
        <v>2949</v>
      </c>
      <c r="C482">
        <v>3.9151096983168858</v>
      </c>
      <c r="D482">
        <v>1579781791875</v>
      </c>
      <c r="E482" s="1">
        <v>43853.511480034722</v>
      </c>
    </row>
    <row r="483" spans="1:5" x14ac:dyDescent="0.25">
      <c r="A483" t="s">
        <v>3430</v>
      </c>
      <c r="B483" t="s">
        <v>2949</v>
      </c>
      <c r="C483">
        <v>3.91414468110279</v>
      </c>
      <c r="D483">
        <v>1579781794784</v>
      </c>
      <c r="E483" s="1">
        <v>43853.511513703706</v>
      </c>
    </row>
    <row r="484" spans="1:5" x14ac:dyDescent="0.25">
      <c r="A484" t="s">
        <v>3431</v>
      </c>
      <c r="B484" t="s">
        <v>2949</v>
      </c>
      <c r="C484">
        <v>3.9494398823277965</v>
      </c>
      <c r="D484">
        <v>1579781719516</v>
      </c>
      <c r="E484" s="1">
        <v>43853.510642546295</v>
      </c>
    </row>
    <row r="485" spans="1:5" x14ac:dyDescent="0.25">
      <c r="A485" t="s">
        <v>3432</v>
      </c>
      <c r="B485" t="s">
        <v>2949</v>
      </c>
      <c r="C485">
        <v>3.9136237517547148</v>
      </c>
      <c r="D485">
        <v>1579781796422</v>
      </c>
      <c r="E485" s="1">
        <v>43853.511532662036</v>
      </c>
    </row>
    <row r="486" spans="1:5" x14ac:dyDescent="0.25">
      <c r="A486" t="s">
        <v>3433</v>
      </c>
      <c r="B486" t="s">
        <v>2949</v>
      </c>
      <c r="C486">
        <v>3.9144927947910553</v>
      </c>
      <c r="D486">
        <v>1579781793717</v>
      </c>
      <c r="E486" s="1">
        <v>43853.511501354165</v>
      </c>
    </row>
    <row r="487" spans="1:5" x14ac:dyDescent="0.25">
      <c r="A487" t="s">
        <v>3434</v>
      </c>
      <c r="B487" t="s">
        <v>2949</v>
      </c>
      <c r="C487">
        <v>3.913243508512759</v>
      </c>
      <c r="D487">
        <v>1579781797652</v>
      </c>
      <c r="E487" s="1">
        <v>43853.511546898146</v>
      </c>
    </row>
    <row r="488" spans="1:5" x14ac:dyDescent="0.25">
      <c r="A488" t="s">
        <v>3435</v>
      </c>
      <c r="B488" t="s">
        <v>2949</v>
      </c>
      <c r="C488">
        <v>3.9123593502262328</v>
      </c>
      <c r="D488">
        <v>1579781800642</v>
      </c>
      <c r="E488" s="1">
        <v>43853.51158150463</v>
      </c>
    </row>
    <row r="489" spans="1:5" x14ac:dyDescent="0.25">
      <c r="A489" t="s">
        <v>3436</v>
      </c>
      <c r="B489" t="s">
        <v>2949</v>
      </c>
      <c r="C489">
        <v>3.9126313780210173</v>
      </c>
      <c r="D489">
        <v>1579781799701</v>
      </c>
      <c r="E489" s="1">
        <v>43853.511570613424</v>
      </c>
    </row>
    <row r="490" spans="1:5" x14ac:dyDescent="0.25">
      <c r="A490" t="s">
        <v>3437</v>
      </c>
      <c r="B490" t="s">
        <v>2949</v>
      </c>
      <c r="C490">
        <v>3.9118317459838661</v>
      </c>
      <c r="D490">
        <v>1579781802528</v>
      </c>
      <c r="E490" s="1">
        <v>43853.511603333332</v>
      </c>
    </row>
    <row r="491" spans="1:5" x14ac:dyDescent="0.25">
      <c r="A491" t="s">
        <v>3438</v>
      </c>
      <c r="B491" t="s">
        <v>2949</v>
      </c>
      <c r="C491">
        <v>3.9114809422192569</v>
      </c>
      <c r="D491">
        <v>1579781803832</v>
      </c>
      <c r="E491" s="1">
        <v>43853.511618425924</v>
      </c>
    </row>
    <row r="492" spans="1:5" x14ac:dyDescent="0.25">
      <c r="A492" t="s">
        <v>3439</v>
      </c>
      <c r="B492" t="s">
        <v>2949</v>
      </c>
      <c r="C492">
        <v>3.9108530256641294</v>
      </c>
      <c r="D492">
        <v>1579781806284</v>
      </c>
      <c r="E492" s="1">
        <v>43853.511646805557</v>
      </c>
    </row>
    <row r="493" spans="1:5" x14ac:dyDescent="0.25">
      <c r="A493" t="s">
        <v>3440</v>
      </c>
      <c r="B493" t="s">
        <v>2949</v>
      </c>
      <c r="C493">
        <v>3.9111195886281611</v>
      </c>
      <c r="D493">
        <v>1579781805223</v>
      </c>
      <c r="E493" s="1">
        <v>43853.511634525465</v>
      </c>
    </row>
    <row r="494" spans="1:5" x14ac:dyDescent="0.25">
      <c r="A494" t="s">
        <v>3441</v>
      </c>
      <c r="B494" t="s">
        <v>2949</v>
      </c>
      <c r="C494">
        <v>3.9105941813332281</v>
      </c>
      <c r="D494">
        <v>1579781807346</v>
      </c>
      <c r="E494" s="1">
        <v>43853.511659097225</v>
      </c>
    </row>
    <row r="495" spans="1:5" x14ac:dyDescent="0.25">
      <c r="A495" t="s">
        <v>3442</v>
      </c>
      <c r="B495" t="s">
        <v>2949</v>
      </c>
      <c r="C495">
        <v>3.9104192921355261</v>
      </c>
      <c r="D495">
        <v>1579781808083</v>
      </c>
      <c r="E495" s="1">
        <v>43853.511667627317</v>
      </c>
    </row>
    <row r="496" spans="1:5" x14ac:dyDescent="0.25">
      <c r="A496" t="s">
        <v>3443</v>
      </c>
      <c r="B496" t="s">
        <v>2949</v>
      </c>
      <c r="C496">
        <v>3.9093572142620356</v>
      </c>
      <c r="D496">
        <v>1579781812987</v>
      </c>
      <c r="E496" s="1">
        <v>43853.511724386575</v>
      </c>
    </row>
    <row r="497" spans="1:5" x14ac:dyDescent="0.25">
      <c r="A497" t="s">
        <v>3444</v>
      </c>
      <c r="B497" t="s">
        <v>2949</v>
      </c>
      <c r="C497">
        <v>3.9098481439735373</v>
      </c>
      <c r="D497">
        <v>1579781810617</v>
      </c>
      <c r="E497" s="1">
        <v>43853.511696956019</v>
      </c>
    </row>
    <row r="498" spans="1:5" x14ac:dyDescent="0.25">
      <c r="A498" t="s">
        <v>3445</v>
      </c>
      <c r="B498" t="s">
        <v>2949</v>
      </c>
      <c r="C498">
        <v>3.9090582077447449</v>
      </c>
      <c r="D498">
        <v>1579781814543</v>
      </c>
      <c r="E498" s="1">
        <v>43853.511742395836</v>
      </c>
    </row>
    <row r="499" spans="1:5" x14ac:dyDescent="0.25">
      <c r="A499" t="s">
        <v>3446</v>
      </c>
      <c r="B499" t="s">
        <v>2949</v>
      </c>
      <c r="C499">
        <v>3.9087643490071686</v>
      </c>
      <c r="D499">
        <v>1579781816178</v>
      </c>
      <c r="E499" s="1">
        <v>43853.511761319445</v>
      </c>
    </row>
    <row r="500" spans="1:5" x14ac:dyDescent="0.25">
      <c r="A500" t="s">
        <v>3447</v>
      </c>
      <c r="B500" t="s">
        <v>2949</v>
      </c>
      <c r="C500">
        <v>3.908246810798452</v>
      </c>
      <c r="D500">
        <v>1579781819406</v>
      </c>
      <c r="E500" s="1">
        <v>43853.511798680556</v>
      </c>
    </row>
    <row r="501" spans="1:5" x14ac:dyDescent="0.25">
      <c r="A501" t="s">
        <v>3448</v>
      </c>
      <c r="B501" t="s">
        <v>2949</v>
      </c>
      <c r="C501">
        <v>3.9085111403688302</v>
      </c>
      <c r="D501">
        <v>1579781817692</v>
      </c>
      <c r="E501" s="1">
        <v>43853.511778842592</v>
      </c>
    </row>
    <row r="502" spans="1:5" x14ac:dyDescent="0.25">
      <c r="A502" t="s">
        <v>3449</v>
      </c>
      <c r="B502" t="s">
        <v>2949</v>
      </c>
      <c r="C502">
        <v>3.9080551766556506</v>
      </c>
      <c r="D502">
        <v>1579781820759</v>
      </c>
      <c r="E502" s="1">
        <v>43853.51181434028</v>
      </c>
    </row>
    <row r="503" spans="1:5" x14ac:dyDescent="0.25">
      <c r="A503" t="s">
        <v>3450</v>
      </c>
      <c r="B503" t="s">
        <v>2949</v>
      </c>
      <c r="C503">
        <v>3.9077903997885013</v>
      </c>
      <c r="D503">
        <v>1579781822839</v>
      </c>
      <c r="E503" s="1">
        <v>43853.51183841435</v>
      </c>
    </row>
    <row r="504" spans="1:5" x14ac:dyDescent="0.25">
      <c r="A504" t="s">
        <v>3451</v>
      </c>
      <c r="B504" t="s">
        <v>2949</v>
      </c>
      <c r="C504">
        <v>3.9071821209220756</v>
      </c>
      <c r="D504">
        <v>1579781829707</v>
      </c>
      <c r="E504" s="1">
        <v>43853.511917905096</v>
      </c>
    </row>
    <row r="505" spans="1:5" x14ac:dyDescent="0.25">
      <c r="A505" t="s">
        <v>3452</v>
      </c>
      <c r="B505" t="s">
        <v>2949</v>
      </c>
      <c r="C505">
        <v>3.907625444049148</v>
      </c>
      <c r="D505">
        <v>1579781824309</v>
      </c>
      <c r="E505" s="1">
        <v>43853.511855428238</v>
      </c>
    </row>
    <row r="506" spans="1:5" x14ac:dyDescent="0.25">
      <c r="A506" t="s">
        <v>3453</v>
      </c>
      <c r="B506" t="s">
        <v>2949</v>
      </c>
      <c r="C506">
        <v>3.9074340703628692</v>
      </c>
      <c r="D506">
        <v>1579781826275</v>
      </c>
      <c r="E506" s="1">
        <v>43853.511878182871</v>
      </c>
    </row>
    <row r="507" spans="1:5" x14ac:dyDescent="0.25">
      <c r="A507" t="s">
        <v>3454</v>
      </c>
      <c r="B507" t="s">
        <v>2949</v>
      </c>
      <c r="C507">
        <v>3.9072272282857314</v>
      </c>
      <c r="D507">
        <v>1579781828970</v>
      </c>
      <c r="E507" s="1">
        <v>43853.511909375004</v>
      </c>
    </row>
    <row r="508" spans="1:5" x14ac:dyDescent="0.25">
      <c r="A508" t="s">
        <v>3455</v>
      </c>
      <c r="B508" t="s">
        <v>2949</v>
      </c>
      <c r="C508">
        <v>3.9070473902713272</v>
      </c>
      <c r="D508">
        <v>1579781836328</v>
      </c>
      <c r="E508" s="1">
        <v>43853.511994537039</v>
      </c>
    </row>
    <row r="509" spans="1:5" x14ac:dyDescent="0.25">
      <c r="A509" t="s">
        <v>3456</v>
      </c>
      <c r="B509" t="s">
        <v>2949</v>
      </c>
      <c r="C509">
        <v>3.9070416784927957</v>
      </c>
      <c r="D509">
        <v>1579781833836</v>
      </c>
      <c r="E509" s="1">
        <v>43853.511965694444</v>
      </c>
    </row>
    <row r="510" spans="1:5" x14ac:dyDescent="0.25">
      <c r="A510" t="s">
        <v>3457</v>
      </c>
      <c r="B510" t="s">
        <v>2949</v>
      </c>
      <c r="C510">
        <v>3.9070819829723944</v>
      </c>
      <c r="D510">
        <v>1579781831956</v>
      </c>
      <c r="E510" s="1">
        <v>43853.511943935184</v>
      </c>
    </row>
    <row r="511" spans="1:5" x14ac:dyDescent="0.25">
      <c r="A511" t="s">
        <v>3458</v>
      </c>
      <c r="B511" t="s">
        <v>2949</v>
      </c>
      <c r="C511">
        <v>3.9071134881736582</v>
      </c>
      <c r="D511">
        <v>1579781838699</v>
      </c>
      <c r="E511" s="1">
        <v>43853.512021979164</v>
      </c>
    </row>
    <row r="512" spans="1:5" x14ac:dyDescent="0.25">
      <c r="A512" t="s">
        <v>3459</v>
      </c>
      <c r="B512" t="s">
        <v>2949</v>
      </c>
      <c r="C512">
        <v>3.9070360599580893</v>
      </c>
      <c r="D512">
        <v>1579781834738</v>
      </c>
      <c r="E512" s="1">
        <v>43853.511976134258</v>
      </c>
    </row>
    <row r="513" spans="1:5" x14ac:dyDescent="0.25">
      <c r="A513" t="s">
        <v>3460</v>
      </c>
      <c r="B513" t="s">
        <v>2949</v>
      </c>
      <c r="C513">
        <v>3.9072264697120294</v>
      </c>
      <c r="D513">
        <v>1579781840907</v>
      </c>
      <c r="E513" s="1">
        <v>43853.512047534721</v>
      </c>
    </row>
    <row r="514" spans="1:5" x14ac:dyDescent="0.25">
      <c r="A514" t="s">
        <v>3461</v>
      </c>
      <c r="B514" t="s">
        <v>2949</v>
      </c>
      <c r="C514">
        <v>3.9075946195787545</v>
      </c>
      <c r="D514">
        <v>1579781845322</v>
      </c>
      <c r="E514" s="1">
        <v>43853.512098634259</v>
      </c>
    </row>
    <row r="515" spans="1:5" x14ac:dyDescent="0.25">
      <c r="A515" t="s">
        <v>3462</v>
      </c>
      <c r="B515" t="s">
        <v>2949</v>
      </c>
      <c r="C515">
        <v>3.9073704121049659</v>
      </c>
      <c r="D515">
        <v>1579781842909</v>
      </c>
      <c r="E515" s="1">
        <v>43853.51207070602</v>
      </c>
    </row>
    <row r="516" spans="1:5" x14ac:dyDescent="0.25">
      <c r="A516" t="s">
        <v>3463</v>
      </c>
      <c r="B516" t="s">
        <v>2949</v>
      </c>
      <c r="C516">
        <v>3.9077338859581245</v>
      </c>
      <c r="D516">
        <v>1579781846589</v>
      </c>
      <c r="E516" s="1">
        <v>43853.51211329861</v>
      </c>
    </row>
    <row r="517" spans="1:5" x14ac:dyDescent="0.25">
      <c r="A517" t="s">
        <v>3464</v>
      </c>
      <c r="B517" t="s">
        <v>2949</v>
      </c>
      <c r="C517">
        <v>3.9079031445452039</v>
      </c>
      <c r="D517">
        <v>1579781847978</v>
      </c>
      <c r="E517" s="1">
        <v>43853.512129374998</v>
      </c>
    </row>
    <row r="518" spans="1:5" x14ac:dyDescent="0.25">
      <c r="A518" t="s">
        <v>3465</v>
      </c>
      <c r="B518" t="s">
        <v>2949</v>
      </c>
      <c r="C518">
        <v>3.9081123074967925</v>
      </c>
      <c r="D518">
        <v>1579781849530</v>
      </c>
      <c r="E518" s="1">
        <v>43853.512147337962</v>
      </c>
    </row>
    <row r="519" spans="1:5" x14ac:dyDescent="0.25">
      <c r="A519" t="s">
        <v>3466</v>
      </c>
      <c r="B519" t="s">
        <v>2949</v>
      </c>
      <c r="C519">
        <v>3.9083869515982617</v>
      </c>
      <c r="D519">
        <v>1579781851370</v>
      </c>
      <c r="E519" s="1">
        <v>43853.512168634261</v>
      </c>
    </row>
    <row r="520" spans="1:5" x14ac:dyDescent="0.25">
      <c r="A520" t="s">
        <v>3467</v>
      </c>
      <c r="B520" t="s">
        <v>2949</v>
      </c>
      <c r="C520">
        <v>3.9087183091119901</v>
      </c>
      <c r="D520">
        <v>1579781853376</v>
      </c>
      <c r="E520" s="1">
        <v>43853.512191851849</v>
      </c>
    </row>
    <row r="521" spans="1:5" x14ac:dyDescent="0.25">
      <c r="A521" t="s">
        <v>3468</v>
      </c>
      <c r="B521" t="s">
        <v>2949</v>
      </c>
      <c r="C521">
        <v>3.9090428540669171</v>
      </c>
      <c r="D521">
        <v>1579781855175</v>
      </c>
      <c r="E521" s="1">
        <v>43853.51221267361</v>
      </c>
    </row>
    <row r="522" spans="1:5" x14ac:dyDescent="0.25">
      <c r="A522" t="s">
        <v>3469</v>
      </c>
      <c r="B522" t="s">
        <v>2949</v>
      </c>
      <c r="C522">
        <v>3.9098897920462234</v>
      </c>
      <c r="D522">
        <v>1579781859345</v>
      </c>
      <c r="E522" s="1">
        <v>43853.512260937503</v>
      </c>
    </row>
    <row r="523" spans="1:5" x14ac:dyDescent="0.25">
      <c r="A523" t="s">
        <v>3470</v>
      </c>
      <c r="B523" t="s">
        <v>2949</v>
      </c>
      <c r="C523">
        <v>3.9095419878822053</v>
      </c>
      <c r="D523">
        <v>1579781857708</v>
      </c>
      <c r="E523" s="1">
        <v>43853.512241990742</v>
      </c>
    </row>
    <row r="524" spans="1:5" x14ac:dyDescent="0.25">
      <c r="A524" t="s">
        <v>3471</v>
      </c>
      <c r="B524" t="s">
        <v>2949</v>
      </c>
      <c r="C524">
        <v>3.9105625230524876</v>
      </c>
      <c r="D524">
        <v>1579781862288</v>
      </c>
      <c r="E524" s="1">
        <v>43853.512295</v>
      </c>
    </row>
    <row r="525" spans="1:5" x14ac:dyDescent="0.25">
      <c r="A525" t="s">
        <v>3472</v>
      </c>
      <c r="B525" t="s">
        <v>2949</v>
      </c>
      <c r="C525">
        <v>3.9110127071791139</v>
      </c>
      <c r="D525">
        <v>1579781864128</v>
      </c>
      <c r="E525" s="1">
        <v>43853.512316296299</v>
      </c>
    </row>
    <row r="526" spans="1:5" x14ac:dyDescent="0.25">
      <c r="A526" t="s">
        <v>3473</v>
      </c>
      <c r="B526" t="s">
        <v>2949</v>
      </c>
      <c r="C526">
        <v>3.9103502569585373</v>
      </c>
      <c r="D526">
        <v>1579781861387</v>
      </c>
      <c r="E526" s="1">
        <v>43853.512284571756</v>
      </c>
    </row>
    <row r="527" spans="1:5" x14ac:dyDescent="0.25">
      <c r="A527" t="s">
        <v>3474</v>
      </c>
      <c r="B527" t="s">
        <v>2949</v>
      </c>
      <c r="C527">
        <v>3.911377579935257</v>
      </c>
      <c r="D527">
        <v>1579781865558</v>
      </c>
      <c r="E527" s="1">
        <v>43853.512332847225</v>
      </c>
    </row>
    <row r="528" spans="1:5" x14ac:dyDescent="0.25">
      <c r="A528" t="s">
        <v>3475</v>
      </c>
      <c r="B528" t="s">
        <v>2949</v>
      </c>
      <c r="C528">
        <v>3.9116134663625481</v>
      </c>
      <c r="D528">
        <v>1579781866457</v>
      </c>
      <c r="E528" s="1">
        <v>43853.512343252318</v>
      </c>
    </row>
    <row r="529" spans="1:5" x14ac:dyDescent="0.25">
      <c r="A529" t="s">
        <v>3476</v>
      </c>
      <c r="B529" t="s">
        <v>2949</v>
      </c>
      <c r="C529">
        <v>3.9127464669453307</v>
      </c>
      <c r="D529">
        <v>1579781870546</v>
      </c>
      <c r="E529" s="1">
        <v>43853.512390578704</v>
      </c>
    </row>
    <row r="530" spans="1:5" x14ac:dyDescent="0.25">
      <c r="A530" t="s">
        <v>3477</v>
      </c>
      <c r="B530" t="s">
        <v>2949</v>
      </c>
      <c r="C530">
        <v>3.9133107953312005</v>
      </c>
      <c r="D530">
        <v>1579781872467</v>
      </c>
      <c r="E530" s="1">
        <v>43853.512412812503</v>
      </c>
    </row>
    <row r="531" spans="1:5" x14ac:dyDescent="0.25">
      <c r="A531" t="s">
        <v>3478</v>
      </c>
      <c r="B531" t="s">
        <v>2949</v>
      </c>
      <c r="C531">
        <v>3.9136076079028324</v>
      </c>
      <c r="D531">
        <v>1579781873452</v>
      </c>
      <c r="E531" s="1">
        <v>43853.51242421296</v>
      </c>
    </row>
    <row r="532" spans="1:5" x14ac:dyDescent="0.25">
      <c r="A532" t="s">
        <v>3479</v>
      </c>
      <c r="B532" t="s">
        <v>2949</v>
      </c>
      <c r="C532">
        <v>3.916182498959663</v>
      </c>
      <c r="D532">
        <v>1579781788802</v>
      </c>
      <c r="E532" s="1">
        <v>43853.511444467593</v>
      </c>
    </row>
    <row r="533" spans="1:5" x14ac:dyDescent="0.25">
      <c r="A533" t="s">
        <v>3480</v>
      </c>
      <c r="B533" t="s">
        <v>2949</v>
      </c>
      <c r="C533">
        <v>3.9123857568096536</v>
      </c>
      <c r="D533">
        <v>1579781869281</v>
      </c>
      <c r="E533" s="1">
        <v>43853.512375937498</v>
      </c>
    </row>
    <row r="534" spans="1:5" x14ac:dyDescent="0.25">
      <c r="A534" t="s">
        <v>3481</v>
      </c>
      <c r="B534" t="s">
        <v>2949</v>
      </c>
      <c r="C534">
        <v>3.9139454354042726</v>
      </c>
      <c r="D534">
        <v>1579781874554</v>
      </c>
      <c r="E534" s="1">
        <v>43853.51243696759</v>
      </c>
    </row>
    <row r="535" spans="1:5" x14ac:dyDescent="0.25">
      <c r="A535" t="s">
        <v>3482</v>
      </c>
      <c r="B535" t="s">
        <v>2949</v>
      </c>
      <c r="C535">
        <v>3.9148627323464389</v>
      </c>
      <c r="D535">
        <v>1579781877456</v>
      </c>
      <c r="E535" s="1">
        <v>43853.512470555557</v>
      </c>
    </row>
    <row r="536" spans="1:5" x14ac:dyDescent="0.25">
      <c r="A536" t="s">
        <v>3483</v>
      </c>
      <c r="B536" t="s">
        <v>2949</v>
      </c>
      <c r="C536">
        <v>3.9143162191762513</v>
      </c>
      <c r="D536">
        <v>1579781875742</v>
      </c>
      <c r="E536" s="1">
        <v>43853.512450717593</v>
      </c>
    </row>
    <row r="537" spans="1:5" x14ac:dyDescent="0.25">
      <c r="A537" t="s">
        <v>3484</v>
      </c>
      <c r="B537" t="s">
        <v>2949</v>
      </c>
      <c r="C537">
        <v>3.9162590260922547</v>
      </c>
      <c r="D537">
        <v>1579781881667</v>
      </c>
      <c r="E537" s="1">
        <v>43853.512519293981</v>
      </c>
    </row>
    <row r="538" spans="1:5" x14ac:dyDescent="0.25">
      <c r="A538" t="s">
        <v>3485</v>
      </c>
      <c r="B538" t="s">
        <v>2949</v>
      </c>
      <c r="C538">
        <v>3.9166542357585583</v>
      </c>
      <c r="D538">
        <v>1579781882822</v>
      </c>
      <c r="E538" s="1">
        <v>43853.51253266204</v>
      </c>
    </row>
    <row r="539" spans="1:5" x14ac:dyDescent="0.25">
      <c r="A539" t="s">
        <v>3486</v>
      </c>
      <c r="B539" t="s">
        <v>2949</v>
      </c>
      <c r="C539">
        <v>3.9158443975913895</v>
      </c>
      <c r="D539">
        <v>1579781880439</v>
      </c>
      <c r="E539" s="1">
        <v>43853.512505081017</v>
      </c>
    </row>
    <row r="540" spans="1:5" x14ac:dyDescent="0.25">
      <c r="A540" t="s">
        <v>3487</v>
      </c>
      <c r="B540" t="s">
        <v>2949</v>
      </c>
      <c r="C540">
        <v>3.9169933665497623</v>
      </c>
      <c r="D540">
        <v>1579781883802</v>
      </c>
      <c r="E540" s="1">
        <v>43853.512544004632</v>
      </c>
    </row>
    <row r="541" spans="1:5" x14ac:dyDescent="0.25">
      <c r="A541" t="s">
        <v>3488</v>
      </c>
      <c r="B541" t="s">
        <v>2949</v>
      </c>
      <c r="C541">
        <v>3.9173077604296904</v>
      </c>
      <c r="D541">
        <v>1579781884702</v>
      </c>
      <c r="E541" s="1">
        <v>43853.512554421293</v>
      </c>
    </row>
    <row r="542" spans="1:5" x14ac:dyDescent="0.25">
      <c r="A542" t="s">
        <v>3489</v>
      </c>
      <c r="B542" t="s">
        <v>2949</v>
      </c>
      <c r="C542">
        <v>3.9182811494772789</v>
      </c>
      <c r="D542">
        <v>1579781887442</v>
      </c>
      <c r="E542" s="1">
        <v>43853.51258613426</v>
      </c>
    </row>
    <row r="543" spans="1:5" x14ac:dyDescent="0.25">
      <c r="A543" t="s">
        <v>3490</v>
      </c>
      <c r="B543" t="s">
        <v>2949</v>
      </c>
      <c r="C543">
        <v>3.9187102274095356</v>
      </c>
      <c r="D543">
        <v>1579781888630</v>
      </c>
      <c r="E543" s="1">
        <v>43853.512599884256</v>
      </c>
    </row>
    <row r="544" spans="1:5" x14ac:dyDescent="0.25">
      <c r="A544" t="s">
        <v>3491</v>
      </c>
      <c r="B544" t="s">
        <v>2949</v>
      </c>
      <c r="C544">
        <v>3.9179303088591348</v>
      </c>
      <c r="D544">
        <v>1579781886462</v>
      </c>
      <c r="E544" s="1">
        <v>43853.512574791668</v>
      </c>
    </row>
    <row r="545" spans="1:5" x14ac:dyDescent="0.25">
      <c r="A545" t="s">
        <v>3492</v>
      </c>
      <c r="B545" t="s">
        <v>2949</v>
      </c>
      <c r="C545">
        <v>3.9192318618524822</v>
      </c>
      <c r="D545">
        <v>1579781890060</v>
      </c>
      <c r="E545" s="1">
        <v>43853.512616435182</v>
      </c>
    </row>
    <row r="546" spans="1:5" x14ac:dyDescent="0.25">
      <c r="A546" t="s">
        <v>3493</v>
      </c>
      <c r="B546" t="s">
        <v>2949</v>
      </c>
      <c r="C546">
        <v>3.9198654157186907</v>
      </c>
      <c r="D546">
        <v>1579781891778</v>
      </c>
      <c r="E546" s="1">
        <v>43853.512636319443</v>
      </c>
    </row>
    <row r="547" spans="1:5" x14ac:dyDescent="0.25">
      <c r="A547" t="s">
        <v>3494</v>
      </c>
      <c r="B547" t="s">
        <v>2949</v>
      </c>
      <c r="C547">
        <v>3.9202907275591392</v>
      </c>
      <c r="D547">
        <v>1579781892921</v>
      </c>
      <c r="E547" s="1">
        <v>43853.512649548611</v>
      </c>
    </row>
    <row r="548" spans="1:5" x14ac:dyDescent="0.25">
      <c r="A548" t="s">
        <v>3495</v>
      </c>
      <c r="B548" t="s">
        <v>2949</v>
      </c>
      <c r="C548">
        <v>3.920889203865106</v>
      </c>
      <c r="D548">
        <v>1579781894517</v>
      </c>
      <c r="E548" s="1">
        <v>43853.512668020834</v>
      </c>
    </row>
    <row r="549" spans="1:5" x14ac:dyDescent="0.25">
      <c r="A549" t="s">
        <v>3496</v>
      </c>
      <c r="B549" t="s">
        <v>2949</v>
      </c>
      <c r="C549">
        <v>3.9216941828426624</v>
      </c>
      <c r="D549">
        <v>1579781896644</v>
      </c>
      <c r="E549" s="1">
        <v>43853.512692638891</v>
      </c>
    </row>
    <row r="550" spans="1:5" x14ac:dyDescent="0.25">
      <c r="A550" t="s">
        <v>3497</v>
      </c>
      <c r="B550" t="s">
        <v>2949</v>
      </c>
      <c r="C550">
        <v>3.9227437686522046</v>
      </c>
      <c r="D550">
        <v>1579781899390</v>
      </c>
      <c r="E550" s="1">
        <v>43853.512724421293</v>
      </c>
    </row>
    <row r="551" spans="1:5" x14ac:dyDescent="0.25">
      <c r="A551" t="s">
        <v>3498</v>
      </c>
      <c r="B551" t="s">
        <v>2949</v>
      </c>
      <c r="C551">
        <v>3.9223041096407547</v>
      </c>
      <c r="D551">
        <v>1579781898243</v>
      </c>
      <c r="E551" s="1">
        <v>43853.512711145835</v>
      </c>
    </row>
    <row r="552" spans="1:5" x14ac:dyDescent="0.25">
      <c r="A552" t="s">
        <v>3499</v>
      </c>
      <c r="B552" t="s">
        <v>2949</v>
      </c>
      <c r="C552">
        <v>3.9240385615070887</v>
      </c>
      <c r="D552">
        <v>1579781902747</v>
      </c>
      <c r="E552" s="1">
        <v>43853.512763275467</v>
      </c>
    </row>
    <row r="553" spans="1:5" x14ac:dyDescent="0.25">
      <c r="A553" t="s">
        <v>3500</v>
      </c>
      <c r="B553" t="s">
        <v>2949</v>
      </c>
      <c r="C553">
        <v>3.9248014968995411</v>
      </c>
      <c r="D553">
        <v>1579781904715</v>
      </c>
      <c r="E553" s="1">
        <v>43853.512786053238</v>
      </c>
    </row>
    <row r="554" spans="1:5" x14ac:dyDescent="0.25">
      <c r="A554" t="s">
        <v>3501</v>
      </c>
      <c r="B554" t="s">
        <v>2949</v>
      </c>
      <c r="C554">
        <v>3.9253743374241634</v>
      </c>
      <c r="D554">
        <v>1579781906190</v>
      </c>
      <c r="E554" s="1">
        <v>43853.512803124999</v>
      </c>
    </row>
    <row r="555" spans="1:5" x14ac:dyDescent="0.25">
      <c r="A555" t="s">
        <v>3502</v>
      </c>
      <c r="B555" t="s">
        <v>2949</v>
      </c>
      <c r="C555">
        <v>3.9246125206383864</v>
      </c>
      <c r="D555">
        <v>1579781904228</v>
      </c>
      <c r="E555" s="1">
        <v>43853.51278041667</v>
      </c>
    </row>
    <row r="556" spans="1:5" x14ac:dyDescent="0.25">
      <c r="A556" t="s">
        <v>3503</v>
      </c>
      <c r="B556" t="s">
        <v>2949</v>
      </c>
      <c r="C556">
        <v>3.9235320855770413</v>
      </c>
      <c r="D556">
        <v>1579781901437</v>
      </c>
      <c r="E556" s="1">
        <v>43853.512748113426</v>
      </c>
    </row>
    <row r="557" spans="1:5" x14ac:dyDescent="0.25">
      <c r="A557" t="s">
        <v>3504</v>
      </c>
      <c r="B557" t="s">
        <v>2949</v>
      </c>
      <c r="C557">
        <v>3.9268226526218797</v>
      </c>
      <c r="D557">
        <v>1579781909918</v>
      </c>
      <c r="E557" s="1">
        <v>43853.512846273145</v>
      </c>
    </row>
    <row r="558" spans="1:5" x14ac:dyDescent="0.25">
      <c r="A558" t="s">
        <v>3505</v>
      </c>
      <c r="B558" t="s">
        <v>2949</v>
      </c>
      <c r="C558">
        <v>3.9258021838773423</v>
      </c>
      <c r="D558">
        <v>1579781907291</v>
      </c>
      <c r="E558" s="1">
        <v>43853.512815868053</v>
      </c>
    </row>
    <row r="559" spans="1:5" x14ac:dyDescent="0.25">
      <c r="A559" t="s">
        <v>3506</v>
      </c>
      <c r="B559" t="s">
        <v>2949</v>
      </c>
      <c r="C559">
        <v>3.9264557342443513</v>
      </c>
      <c r="D559">
        <v>1579781908973</v>
      </c>
      <c r="E559" s="1">
        <v>43853.512835335649</v>
      </c>
    </row>
    <row r="560" spans="1:5" x14ac:dyDescent="0.25">
      <c r="A560" t="s">
        <v>3507</v>
      </c>
      <c r="B560" t="s">
        <v>2949</v>
      </c>
      <c r="C560">
        <v>3.9288627865317634</v>
      </c>
      <c r="D560">
        <v>1579781915198</v>
      </c>
      <c r="E560" s="1">
        <v>43853.512907384262</v>
      </c>
    </row>
    <row r="561" spans="1:5" x14ac:dyDescent="0.25">
      <c r="A561" t="s">
        <v>3508</v>
      </c>
      <c r="B561" t="s">
        <v>2949</v>
      </c>
      <c r="C561">
        <v>3.9273942235156394</v>
      </c>
      <c r="D561">
        <v>1579781911392</v>
      </c>
      <c r="E561" s="1">
        <v>43853.51286333333</v>
      </c>
    </row>
    <row r="562" spans="1:5" x14ac:dyDescent="0.25">
      <c r="A562" t="s">
        <v>3509</v>
      </c>
      <c r="B562" t="s">
        <v>2949</v>
      </c>
      <c r="C562">
        <v>3.9277746930063917</v>
      </c>
      <c r="D562">
        <v>1579781912375</v>
      </c>
      <c r="E562" s="1">
        <v>43853.51287471065</v>
      </c>
    </row>
  </sheetData>
  <pageMargins left="0.75" right="0.75" top="0.75" bottom="0.5" header="0.5" footer="0.7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E577"/>
  <sheetViews>
    <sheetView topLeftCell="A2" workbookViewId="0"/>
  </sheetViews>
  <sheetFormatPr defaultRowHeight="15" x14ac:dyDescent="0.25"/>
  <cols>
    <col min="1" max="1" width="26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t="s">
        <v>3510</v>
      </c>
      <c r="B2" t="s">
        <v>3511</v>
      </c>
      <c r="C2">
        <v>3.459124515327046</v>
      </c>
      <c r="D2">
        <v>1579781019156</v>
      </c>
      <c r="E2" s="1">
        <v>43853.502536527776</v>
      </c>
    </row>
    <row r="3" spans="1:5" x14ac:dyDescent="0.25">
      <c r="A3" t="s">
        <v>3512</v>
      </c>
      <c r="B3" t="s">
        <v>3511</v>
      </c>
      <c r="C3">
        <v>3.4585723288792423</v>
      </c>
      <c r="D3">
        <v>1579781020514</v>
      </c>
      <c r="E3" s="1">
        <v>43853.502552245372</v>
      </c>
    </row>
    <row r="4" spans="1:5" x14ac:dyDescent="0.25">
      <c r="A4" t="s">
        <v>3513</v>
      </c>
      <c r="B4" t="s">
        <v>3511</v>
      </c>
      <c r="C4">
        <v>3.4583180932163358</v>
      </c>
      <c r="D4">
        <v>1579781021123</v>
      </c>
      <c r="E4" s="1">
        <v>43853.502559293978</v>
      </c>
    </row>
    <row r="5" spans="1:5" x14ac:dyDescent="0.25">
      <c r="A5" t="s">
        <v>3514</v>
      </c>
      <c r="B5" t="s">
        <v>3511</v>
      </c>
      <c r="C5">
        <v>3.4573969987338256</v>
      </c>
      <c r="D5">
        <v>1579781023256</v>
      </c>
      <c r="E5" s="1">
        <v>43853.502583981484</v>
      </c>
    </row>
    <row r="6" spans="1:5" x14ac:dyDescent="0.25">
      <c r="A6" t="s">
        <v>3515</v>
      </c>
      <c r="B6" t="s">
        <v>3511</v>
      </c>
      <c r="C6">
        <v>3.45682618372585</v>
      </c>
      <c r="D6">
        <v>1579781024528</v>
      </c>
      <c r="E6" s="1">
        <v>43853.502598703701</v>
      </c>
    </row>
    <row r="7" spans="1:5" x14ac:dyDescent="0.25">
      <c r="A7" t="s">
        <v>3516</v>
      </c>
      <c r="B7" t="s">
        <v>3511</v>
      </c>
      <c r="C7">
        <v>3.4558360651991791</v>
      </c>
      <c r="D7">
        <v>1579781026660</v>
      </c>
      <c r="E7" s="1">
        <v>43853.502623379631</v>
      </c>
    </row>
    <row r="8" spans="1:5" x14ac:dyDescent="0.25">
      <c r="A8" t="s">
        <v>3517</v>
      </c>
      <c r="B8" t="s">
        <v>3511</v>
      </c>
      <c r="C8">
        <v>3.4550271291597028</v>
      </c>
      <c r="D8">
        <v>1579781028343</v>
      </c>
      <c r="E8" s="1">
        <v>43853.502642858795</v>
      </c>
    </row>
    <row r="9" spans="1:5" x14ac:dyDescent="0.25">
      <c r="A9" t="s">
        <v>3518</v>
      </c>
      <c r="B9" t="s">
        <v>3511</v>
      </c>
      <c r="C9">
        <v>3.4543428264265197</v>
      </c>
      <c r="D9">
        <v>1579781029732</v>
      </c>
      <c r="E9" s="1">
        <v>43853.502658935184</v>
      </c>
    </row>
    <row r="10" spans="1:5" x14ac:dyDescent="0.25">
      <c r="A10" t="s">
        <v>3519</v>
      </c>
      <c r="B10" t="s">
        <v>3511</v>
      </c>
      <c r="C10">
        <v>3.4536638740595755</v>
      </c>
      <c r="D10">
        <v>1579781031083</v>
      </c>
      <c r="E10" s="1">
        <v>43853.502674571762</v>
      </c>
    </row>
    <row r="11" spans="1:5" x14ac:dyDescent="0.25">
      <c r="A11" t="s">
        <v>3520</v>
      </c>
      <c r="B11" t="s">
        <v>3511</v>
      </c>
      <c r="C11">
        <v>3.4529758329500444</v>
      </c>
      <c r="D11">
        <v>1579781032428</v>
      </c>
      <c r="E11" s="1">
        <v>43853.502690138892</v>
      </c>
    </row>
    <row r="12" spans="1:5" x14ac:dyDescent="0.25">
      <c r="A12" t="s">
        <v>3521</v>
      </c>
      <c r="B12" t="s">
        <v>3511</v>
      </c>
      <c r="C12">
        <v>3.4519520042413725</v>
      </c>
      <c r="D12">
        <v>1579781034391</v>
      </c>
      <c r="E12" s="1">
        <v>43853.502712858797</v>
      </c>
    </row>
    <row r="13" spans="1:5" x14ac:dyDescent="0.25">
      <c r="A13" t="s">
        <v>3522</v>
      </c>
      <c r="B13" t="s">
        <v>3511</v>
      </c>
      <c r="C13">
        <v>3.4513866631921628</v>
      </c>
      <c r="D13">
        <v>1579781035458</v>
      </c>
      <c r="E13" s="1">
        <v>43853.502725208331</v>
      </c>
    </row>
    <row r="14" spans="1:5" x14ac:dyDescent="0.25">
      <c r="A14" t="s">
        <v>3523</v>
      </c>
      <c r="B14" t="s">
        <v>3511</v>
      </c>
      <c r="C14">
        <v>3.4505534133533078</v>
      </c>
      <c r="D14">
        <v>1579781037012</v>
      </c>
      <c r="E14" s="1">
        <v>43853.502743194447</v>
      </c>
    </row>
    <row r="15" spans="1:5" x14ac:dyDescent="0.25">
      <c r="A15" t="s">
        <v>3524</v>
      </c>
      <c r="B15" t="s">
        <v>3511</v>
      </c>
      <c r="C15">
        <v>3.4499746580965103</v>
      </c>
      <c r="D15">
        <v>1579781038080</v>
      </c>
      <c r="E15" s="1">
        <v>43853.502755555557</v>
      </c>
    </row>
    <row r="16" spans="1:5" x14ac:dyDescent="0.25">
      <c r="A16" t="s">
        <v>3525</v>
      </c>
      <c r="B16" t="s">
        <v>3511</v>
      </c>
      <c r="C16">
        <v>3.4078782343891012</v>
      </c>
      <c r="D16">
        <v>1579780911183</v>
      </c>
      <c r="E16" s="1">
        <v>43853.501286840277</v>
      </c>
    </row>
    <row r="17" spans="1:5" x14ac:dyDescent="0.25">
      <c r="A17" t="s">
        <v>3526</v>
      </c>
      <c r="B17" t="s">
        <v>3511</v>
      </c>
      <c r="C17">
        <v>3.4489680532568618</v>
      </c>
      <c r="D17">
        <v>1579781039919</v>
      </c>
      <c r="E17" s="1">
        <v>43853.50277684028</v>
      </c>
    </row>
    <row r="18" spans="1:5" x14ac:dyDescent="0.25">
      <c r="A18" t="s">
        <v>3527</v>
      </c>
      <c r="B18" t="s">
        <v>3511</v>
      </c>
      <c r="C18">
        <v>3.4477006805902968</v>
      </c>
      <c r="D18">
        <v>1579781042208</v>
      </c>
      <c r="E18" s="1">
        <v>43853.502803333336</v>
      </c>
    </row>
    <row r="19" spans="1:5" x14ac:dyDescent="0.25">
      <c r="A19" t="s">
        <v>3528</v>
      </c>
      <c r="B19" t="s">
        <v>3511</v>
      </c>
      <c r="C19">
        <v>3.4467864016278904</v>
      </c>
      <c r="D19">
        <v>1579781043846</v>
      </c>
      <c r="E19" s="1">
        <v>43853.502822291666</v>
      </c>
    </row>
    <row r="20" spans="1:5" x14ac:dyDescent="0.25">
      <c r="A20" t="s">
        <v>3529</v>
      </c>
      <c r="B20" t="s">
        <v>3511</v>
      </c>
      <c r="C20">
        <v>3.4455932774230309</v>
      </c>
      <c r="D20">
        <v>1579781045973</v>
      </c>
      <c r="E20" s="1">
        <v>43853.502846909723</v>
      </c>
    </row>
    <row r="21" spans="1:5" x14ac:dyDescent="0.25">
      <c r="A21" t="s">
        <v>3530</v>
      </c>
      <c r="B21" t="s">
        <v>3511</v>
      </c>
      <c r="C21">
        <v>3.4447188359497969</v>
      </c>
      <c r="D21">
        <v>1579781047528</v>
      </c>
      <c r="E21" s="1">
        <v>43853.502864907408</v>
      </c>
    </row>
    <row r="22" spans="1:5" x14ac:dyDescent="0.25">
      <c r="A22" t="s">
        <v>3531</v>
      </c>
      <c r="B22" t="s">
        <v>3511</v>
      </c>
      <c r="C22">
        <v>3.4443936860272895</v>
      </c>
      <c r="D22">
        <v>1579781048106</v>
      </c>
      <c r="E22" s="1">
        <v>43853.502871597222</v>
      </c>
    </row>
    <row r="23" spans="1:5" x14ac:dyDescent="0.25">
      <c r="A23" t="s">
        <v>3532</v>
      </c>
      <c r="B23" t="s">
        <v>3511</v>
      </c>
      <c r="C23">
        <v>3.4459617654268375</v>
      </c>
      <c r="D23">
        <v>1579781045317</v>
      </c>
      <c r="E23" s="1">
        <v>43853.502839317131</v>
      </c>
    </row>
    <row r="24" spans="1:5" x14ac:dyDescent="0.25">
      <c r="A24" t="s">
        <v>3533</v>
      </c>
      <c r="B24" t="s">
        <v>3511</v>
      </c>
      <c r="C24">
        <v>3.4425995304710679</v>
      </c>
      <c r="D24">
        <v>1579781051301</v>
      </c>
      <c r="E24" s="1">
        <v>43853.502908576389</v>
      </c>
    </row>
    <row r="25" spans="1:5" x14ac:dyDescent="0.25">
      <c r="A25" t="s">
        <v>3534</v>
      </c>
      <c r="B25" t="s">
        <v>3511</v>
      </c>
      <c r="C25">
        <v>3.4436576541388022</v>
      </c>
      <c r="D25">
        <v>1579781049415</v>
      </c>
      <c r="E25" s="1">
        <v>43853.502886747687</v>
      </c>
    </row>
    <row r="26" spans="1:5" x14ac:dyDescent="0.25">
      <c r="A26" t="s">
        <v>3535</v>
      </c>
      <c r="B26" t="s">
        <v>3511</v>
      </c>
      <c r="C26">
        <v>3.4415260154439244</v>
      </c>
      <c r="D26">
        <v>1579781053224</v>
      </c>
      <c r="E26" s="1">
        <v>43853.502930833332</v>
      </c>
    </row>
    <row r="27" spans="1:5" x14ac:dyDescent="0.25">
      <c r="A27" t="s">
        <v>3536</v>
      </c>
      <c r="B27" t="s">
        <v>3511</v>
      </c>
      <c r="C27">
        <v>3.4403709397601165</v>
      </c>
      <c r="D27">
        <v>1579781055310</v>
      </c>
      <c r="E27" s="1">
        <v>43853.502954976851</v>
      </c>
    </row>
    <row r="28" spans="1:5" x14ac:dyDescent="0.25">
      <c r="A28" t="s">
        <v>3537</v>
      </c>
      <c r="B28" t="s">
        <v>3511</v>
      </c>
      <c r="C28">
        <v>3.439384301548031</v>
      </c>
      <c r="D28">
        <v>1579781057111</v>
      </c>
      <c r="E28" s="1">
        <v>43853.502975821757</v>
      </c>
    </row>
    <row r="29" spans="1:5" x14ac:dyDescent="0.25">
      <c r="A29" t="s">
        <v>3538</v>
      </c>
      <c r="B29" t="s">
        <v>3511</v>
      </c>
      <c r="C29">
        <v>3.4385185763787525</v>
      </c>
      <c r="D29">
        <v>1579781058710</v>
      </c>
      <c r="E29" s="1">
        <v>43853.502994328701</v>
      </c>
    </row>
    <row r="30" spans="1:5" x14ac:dyDescent="0.25">
      <c r="A30" t="s">
        <v>3539</v>
      </c>
      <c r="B30" t="s">
        <v>3511</v>
      </c>
      <c r="C30">
        <v>3.4375354674730696</v>
      </c>
      <c r="D30">
        <v>1579781060552</v>
      </c>
      <c r="E30" s="1">
        <v>43853.503015648152</v>
      </c>
    </row>
    <row r="31" spans="1:5" x14ac:dyDescent="0.25">
      <c r="A31" t="s">
        <v>3540</v>
      </c>
      <c r="B31" t="s">
        <v>3511</v>
      </c>
      <c r="C31">
        <v>3.4361865481462148</v>
      </c>
      <c r="D31">
        <v>1579781063136</v>
      </c>
      <c r="E31" s="1">
        <v>43853.503045555553</v>
      </c>
    </row>
    <row r="32" spans="1:5" x14ac:dyDescent="0.25">
      <c r="A32" t="s">
        <v>3541</v>
      </c>
      <c r="B32" t="s">
        <v>3511</v>
      </c>
      <c r="C32">
        <v>3.4368666917813777</v>
      </c>
      <c r="D32">
        <v>1579781061824</v>
      </c>
      <c r="E32" s="1">
        <v>43853.503030370368</v>
      </c>
    </row>
    <row r="33" spans="1:5" x14ac:dyDescent="0.25">
      <c r="A33" t="s">
        <v>3542</v>
      </c>
      <c r="B33" t="s">
        <v>3511</v>
      </c>
      <c r="C33">
        <v>3.4344348596581504</v>
      </c>
      <c r="D33">
        <v>1579781067325</v>
      </c>
      <c r="E33" s="1">
        <v>43853.503094039355</v>
      </c>
    </row>
    <row r="34" spans="1:5" x14ac:dyDescent="0.25">
      <c r="A34" t="s">
        <v>3543</v>
      </c>
      <c r="B34" t="s">
        <v>3511</v>
      </c>
      <c r="C34">
        <v>3.4329637538533597</v>
      </c>
      <c r="D34">
        <v>1579781069698</v>
      </c>
      <c r="E34" s="1">
        <v>43853.503121504633</v>
      </c>
    </row>
    <row r="35" spans="1:5" x14ac:dyDescent="0.25">
      <c r="A35" t="s">
        <v>3544</v>
      </c>
      <c r="B35" t="s">
        <v>3511</v>
      </c>
      <c r="C35">
        <v>3.4334842530185625</v>
      </c>
      <c r="D35">
        <v>1579781068590</v>
      </c>
      <c r="E35" s="1">
        <v>43853.503108680554</v>
      </c>
    </row>
    <row r="36" spans="1:5" x14ac:dyDescent="0.25">
      <c r="A36" t="s">
        <v>3545</v>
      </c>
      <c r="B36" t="s">
        <v>3511</v>
      </c>
      <c r="C36">
        <v>3.4321416181635787</v>
      </c>
      <c r="D36">
        <v>1579781071498</v>
      </c>
      <c r="E36" s="1">
        <v>43853.503142337962</v>
      </c>
    </row>
    <row r="37" spans="1:5" x14ac:dyDescent="0.25">
      <c r="A37" t="s">
        <v>3546</v>
      </c>
      <c r="B37" t="s">
        <v>3511</v>
      </c>
      <c r="C37">
        <v>3.4314922773193657</v>
      </c>
      <c r="D37">
        <v>1579781072970</v>
      </c>
      <c r="E37" s="1">
        <v>43853.503159375003</v>
      </c>
    </row>
    <row r="38" spans="1:5" x14ac:dyDescent="0.25">
      <c r="A38" t="s">
        <v>3547</v>
      </c>
      <c r="B38" t="s">
        <v>3511</v>
      </c>
      <c r="C38">
        <v>3.4297923076688521</v>
      </c>
      <c r="D38">
        <v>1579781077100</v>
      </c>
      <c r="E38" s="1">
        <v>43853.503207175927</v>
      </c>
    </row>
    <row r="39" spans="1:5" x14ac:dyDescent="0.25">
      <c r="A39" t="s">
        <v>3548</v>
      </c>
      <c r="B39" t="s">
        <v>3511</v>
      </c>
      <c r="C39">
        <v>3.4308654131241996</v>
      </c>
      <c r="D39">
        <v>1579781074441</v>
      </c>
      <c r="E39" s="1">
        <v>43853.50317640046</v>
      </c>
    </row>
    <row r="40" spans="1:5" x14ac:dyDescent="0.25">
      <c r="A40" t="s">
        <v>3549</v>
      </c>
      <c r="B40" t="s">
        <v>3511</v>
      </c>
      <c r="C40">
        <v>3.4287011128866416</v>
      </c>
      <c r="D40">
        <v>1579781080047</v>
      </c>
      <c r="E40" s="1">
        <v>43853.503241284721</v>
      </c>
    </row>
    <row r="41" spans="1:5" x14ac:dyDescent="0.25">
      <c r="A41" t="s">
        <v>3550</v>
      </c>
      <c r="B41" t="s">
        <v>3511</v>
      </c>
      <c r="C41">
        <v>3.4303599003801195</v>
      </c>
      <c r="D41">
        <v>1579781075669</v>
      </c>
      <c r="E41" s="1">
        <v>43853.503190613425</v>
      </c>
    </row>
    <row r="42" spans="1:5" x14ac:dyDescent="0.25">
      <c r="A42" t="s">
        <v>3551</v>
      </c>
      <c r="B42" t="s">
        <v>3511</v>
      </c>
      <c r="C42">
        <v>3.4280883134330153</v>
      </c>
      <c r="D42">
        <v>1579781081851</v>
      </c>
      <c r="E42" s="1">
        <v>43853.503262164355</v>
      </c>
    </row>
    <row r="43" spans="1:5" x14ac:dyDescent="0.25">
      <c r="A43" t="s">
        <v>3552</v>
      </c>
      <c r="B43" t="s">
        <v>3511</v>
      </c>
      <c r="C43">
        <v>3.4294002122224327</v>
      </c>
      <c r="D43">
        <v>1579781078126</v>
      </c>
      <c r="E43" s="1">
        <v>43853.503219050923</v>
      </c>
    </row>
    <row r="44" spans="1:5" x14ac:dyDescent="0.25">
      <c r="A44" t="s">
        <v>3553</v>
      </c>
      <c r="B44" t="s">
        <v>3511</v>
      </c>
      <c r="C44">
        <v>3.4277109253978568</v>
      </c>
      <c r="D44">
        <v>1579781083033</v>
      </c>
      <c r="E44" s="1">
        <v>43853.503275844909</v>
      </c>
    </row>
    <row r="45" spans="1:5" x14ac:dyDescent="0.25">
      <c r="A45" t="s">
        <v>3554</v>
      </c>
      <c r="B45" t="s">
        <v>3511</v>
      </c>
      <c r="C45">
        <v>3.4272310097959631</v>
      </c>
      <c r="D45">
        <v>1579781084636</v>
      </c>
      <c r="E45" s="1">
        <v>43853.50329439815</v>
      </c>
    </row>
    <row r="46" spans="1:5" x14ac:dyDescent="0.25">
      <c r="A46" t="s">
        <v>3555</v>
      </c>
      <c r="B46" t="s">
        <v>3511</v>
      </c>
      <c r="C46">
        <v>3.4266529901292406</v>
      </c>
      <c r="D46">
        <v>1579781086765</v>
      </c>
      <c r="E46" s="1">
        <v>43853.503319039351</v>
      </c>
    </row>
    <row r="47" spans="1:5" x14ac:dyDescent="0.25">
      <c r="A47" t="s">
        <v>3556</v>
      </c>
      <c r="B47" t="s">
        <v>3511</v>
      </c>
      <c r="C47">
        <v>3.426237222428417</v>
      </c>
      <c r="D47">
        <v>1579781088488</v>
      </c>
      <c r="E47" s="1">
        <v>43853.503338981478</v>
      </c>
    </row>
    <row r="48" spans="1:5" x14ac:dyDescent="0.25">
      <c r="A48" t="s">
        <v>3557</v>
      </c>
      <c r="B48" t="s">
        <v>3511</v>
      </c>
      <c r="C48">
        <v>3.4260825533884343</v>
      </c>
      <c r="D48">
        <v>1579781089186</v>
      </c>
      <c r="E48" s="1">
        <v>43853.503347060185</v>
      </c>
    </row>
    <row r="49" spans="1:5" x14ac:dyDescent="0.25">
      <c r="A49" t="s">
        <v>3558</v>
      </c>
      <c r="B49" t="s">
        <v>3511</v>
      </c>
      <c r="C49">
        <v>3.4257293714342545</v>
      </c>
      <c r="D49">
        <v>1579781090944</v>
      </c>
      <c r="E49" s="1">
        <v>43853.503367407407</v>
      </c>
    </row>
    <row r="50" spans="1:5" x14ac:dyDescent="0.25">
      <c r="A50" t="s">
        <v>3559</v>
      </c>
      <c r="B50" t="s">
        <v>3511</v>
      </c>
      <c r="C50">
        <v>3.4253272637545709</v>
      </c>
      <c r="D50">
        <v>1579781093395</v>
      </c>
      <c r="E50" s="1">
        <v>43853.503395775464</v>
      </c>
    </row>
    <row r="51" spans="1:5" x14ac:dyDescent="0.25">
      <c r="A51" t="s">
        <v>3560</v>
      </c>
      <c r="B51" t="s">
        <v>3511</v>
      </c>
      <c r="C51">
        <v>3.424960204120655</v>
      </c>
      <c r="D51">
        <v>1579781096712</v>
      </c>
      <c r="E51" s="1">
        <v>43853.503434166669</v>
      </c>
    </row>
    <row r="52" spans="1:5" x14ac:dyDescent="0.25">
      <c r="A52" t="s">
        <v>3561</v>
      </c>
      <c r="B52" t="s">
        <v>3511</v>
      </c>
      <c r="C52">
        <v>3.4250758910490378</v>
      </c>
      <c r="D52">
        <v>1579781095442</v>
      </c>
      <c r="E52" s="1">
        <v>43853.50341946759</v>
      </c>
    </row>
    <row r="53" spans="1:5" x14ac:dyDescent="0.25">
      <c r="A53" t="s">
        <v>3562</v>
      </c>
      <c r="B53" t="s">
        <v>3511</v>
      </c>
      <c r="C53">
        <v>3.4248699457576066</v>
      </c>
      <c r="D53">
        <v>1579781098105</v>
      </c>
      <c r="E53" s="1">
        <v>43853.503450289354</v>
      </c>
    </row>
    <row r="54" spans="1:5" x14ac:dyDescent="0.25">
      <c r="A54" t="s">
        <v>3563</v>
      </c>
      <c r="B54" t="s">
        <v>3511</v>
      </c>
      <c r="C54">
        <v>3.4248116680277003</v>
      </c>
      <c r="D54">
        <v>1579781101180</v>
      </c>
      <c r="E54" s="1">
        <v>43853.503485879628</v>
      </c>
    </row>
    <row r="55" spans="1:5" x14ac:dyDescent="0.25">
      <c r="A55" t="s">
        <v>3564</v>
      </c>
      <c r="B55" t="s">
        <v>3511</v>
      </c>
      <c r="C55">
        <v>3.4248157571439561</v>
      </c>
      <c r="D55">
        <v>1579781099660</v>
      </c>
      <c r="E55" s="1">
        <v>43853.503468287039</v>
      </c>
    </row>
    <row r="56" spans="1:5" x14ac:dyDescent="0.25">
      <c r="A56" t="s">
        <v>3565</v>
      </c>
      <c r="B56" t="s">
        <v>3511</v>
      </c>
      <c r="C56">
        <v>3.4248445884082979</v>
      </c>
      <c r="D56">
        <v>1579781102407</v>
      </c>
      <c r="E56" s="1">
        <v>43853.503500081017</v>
      </c>
    </row>
    <row r="57" spans="1:5" x14ac:dyDescent="0.25">
      <c r="A57" t="s">
        <v>3566</v>
      </c>
      <c r="B57" t="s">
        <v>3511</v>
      </c>
      <c r="C57">
        <v>3.4249497338043646</v>
      </c>
      <c r="D57">
        <v>1579781104165</v>
      </c>
      <c r="E57" s="1">
        <v>43853.503520428239</v>
      </c>
    </row>
    <row r="58" spans="1:5" x14ac:dyDescent="0.25">
      <c r="A58" t="s">
        <v>3567</v>
      </c>
      <c r="B58" t="s">
        <v>3511</v>
      </c>
      <c r="C58">
        <v>3.4251205878409401</v>
      </c>
      <c r="D58">
        <v>1579781105885</v>
      </c>
      <c r="E58" s="1">
        <v>43853.503540335645</v>
      </c>
    </row>
    <row r="59" spans="1:5" x14ac:dyDescent="0.25">
      <c r="A59" t="s">
        <v>3568</v>
      </c>
      <c r="B59" t="s">
        <v>3511</v>
      </c>
      <c r="C59">
        <v>3.425303235605285</v>
      </c>
      <c r="D59">
        <v>1579781107237</v>
      </c>
      <c r="E59" s="1">
        <v>43853.5035559838</v>
      </c>
    </row>
    <row r="60" spans="1:5" x14ac:dyDescent="0.25">
      <c r="A60" t="s">
        <v>3569</v>
      </c>
      <c r="B60" t="s">
        <v>3511</v>
      </c>
      <c r="C60">
        <v>3.4256036144867581</v>
      </c>
      <c r="D60">
        <v>1579781109085</v>
      </c>
      <c r="E60" s="1">
        <v>43853.503577372685</v>
      </c>
    </row>
    <row r="61" spans="1:5" x14ac:dyDescent="0.25">
      <c r="A61" t="s">
        <v>3570</v>
      </c>
      <c r="B61" t="s">
        <v>3511</v>
      </c>
      <c r="C61">
        <v>3.4262513962089609</v>
      </c>
      <c r="D61">
        <v>1579781112352</v>
      </c>
      <c r="E61" s="1">
        <v>43853.503615185182</v>
      </c>
    </row>
    <row r="62" spans="1:5" x14ac:dyDescent="0.25">
      <c r="A62" t="s">
        <v>3571</v>
      </c>
      <c r="B62" t="s">
        <v>3511</v>
      </c>
      <c r="C62">
        <v>3.4258923947972582</v>
      </c>
      <c r="D62">
        <v>1579781110634</v>
      </c>
      <c r="E62" s="1">
        <v>43853.503595300928</v>
      </c>
    </row>
    <row r="63" spans="1:5" x14ac:dyDescent="0.25">
      <c r="A63" t="s">
        <v>3572</v>
      </c>
      <c r="B63" t="s">
        <v>3511</v>
      </c>
      <c r="C63">
        <v>3.426590556727362</v>
      </c>
      <c r="D63">
        <v>1579781113823</v>
      </c>
      <c r="E63" s="1">
        <v>43853.503632210646</v>
      </c>
    </row>
    <row r="64" spans="1:5" x14ac:dyDescent="0.25">
      <c r="A64" t="s">
        <v>3573</v>
      </c>
      <c r="B64" t="s">
        <v>3511</v>
      </c>
      <c r="C64">
        <v>3.426947859317965</v>
      </c>
      <c r="D64">
        <v>1579781115253</v>
      </c>
      <c r="E64" s="1">
        <v>43853.503648761573</v>
      </c>
    </row>
    <row r="65" spans="1:5" x14ac:dyDescent="0.25">
      <c r="A65" t="s">
        <v>3574</v>
      </c>
      <c r="B65" t="s">
        <v>3511</v>
      </c>
      <c r="C65">
        <v>3.4275171852634028</v>
      </c>
      <c r="D65">
        <v>1579781117340</v>
      </c>
      <c r="E65" s="1">
        <v>43853.503672916668</v>
      </c>
    </row>
    <row r="66" spans="1:5" x14ac:dyDescent="0.25">
      <c r="A66" t="s">
        <v>3575</v>
      </c>
      <c r="B66" t="s">
        <v>3511</v>
      </c>
      <c r="C66">
        <v>3.4280903353689109</v>
      </c>
      <c r="D66">
        <v>1579781119261</v>
      </c>
      <c r="E66" s="1">
        <v>43853.503695150466</v>
      </c>
    </row>
    <row r="67" spans="1:5" x14ac:dyDescent="0.25">
      <c r="A67" t="s">
        <v>3576</v>
      </c>
      <c r="B67" t="s">
        <v>3511</v>
      </c>
      <c r="C67">
        <v>3.4287653627357262</v>
      </c>
      <c r="D67">
        <v>1579781121349</v>
      </c>
      <c r="E67" s="1">
        <v>43853.50371931713</v>
      </c>
    </row>
    <row r="68" spans="1:5" x14ac:dyDescent="0.25">
      <c r="A68" t="s">
        <v>3577</v>
      </c>
      <c r="B68" t="s">
        <v>3511</v>
      </c>
      <c r="C68">
        <v>3.4292444631599923</v>
      </c>
      <c r="D68">
        <v>1579781122740</v>
      </c>
      <c r="E68" s="1">
        <v>43853.503735416663</v>
      </c>
    </row>
    <row r="69" spans="1:5" x14ac:dyDescent="0.25">
      <c r="A69" t="s">
        <v>3578</v>
      </c>
      <c r="B69" t="s">
        <v>3511</v>
      </c>
      <c r="C69">
        <v>3.4297913356635803</v>
      </c>
      <c r="D69">
        <v>1579781124252</v>
      </c>
      <c r="E69" s="1">
        <v>43853.503752916666</v>
      </c>
    </row>
    <row r="70" spans="1:5" x14ac:dyDescent="0.25">
      <c r="A70" t="s">
        <v>3579</v>
      </c>
      <c r="B70" t="s">
        <v>3511</v>
      </c>
      <c r="C70">
        <v>3.4304618303324803</v>
      </c>
      <c r="D70">
        <v>1579781126013</v>
      </c>
      <c r="E70" s="1">
        <v>43853.503773298609</v>
      </c>
    </row>
    <row r="71" spans="1:5" x14ac:dyDescent="0.25">
      <c r="A71" t="s">
        <v>3580</v>
      </c>
      <c r="B71" t="s">
        <v>3511</v>
      </c>
      <c r="C71">
        <v>3.4312536880446816</v>
      </c>
      <c r="D71">
        <v>1579781127983</v>
      </c>
      <c r="E71" s="1">
        <v>43853.50379609954</v>
      </c>
    </row>
    <row r="72" spans="1:5" x14ac:dyDescent="0.25">
      <c r="A72" t="s">
        <v>3581</v>
      </c>
      <c r="B72" t="s">
        <v>3511</v>
      </c>
      <c r="C72">
        <v>3.431963831403178</v>
      </c>
      <c r="D72">
        <v>1579781129665</v>
      </c>
      <c r="E72" s="1">
        <v>43853.503815567128</v>
      </c>
    </row>
    <row r="73" spans="1:5" x14ac:dyDescent="0.25">
      <c r="A73" t="s">
        <v>3582</v>
      </c>
      <c r="B73" t="s">
        <v>3511</v>
      </c>
      <c r="C73">
        <v>3.4325577387062869</v>
      </c>
      <c r="D73">
        <v>1579781131019</v>
      </c>
      <c r="E73" s="1">
        <v>43853.503831238428</v>
      </c>
    </row>
    <row r="74" spans="1:5" x14ac:dyDescent="0.25">
      <c r="A74" t="s">
        <v>3583</v>
      </c>
      <c r="B74" t="s">
        <v>3511</v>
      </c>
      <c r="C74">
        <v>3.4332452685085317</v>
      </c>
      <c r="D74">
        <v>1579781132534</v>
      </c>
      <c r="E74" s="1">
        <v>43853.503848773151</v>
      </c>
    </row>
    <row r="75" spans="1:5" x14ac:dyDescent="0.25">
      <c r="A75" t="s">
        <v>3584</v>
      </c>
      <c r="B75" t="s">
        <v>3511</v>
      </c>
      <c r="C75">
        <v>3.4323948259852073</v>
      </c>
      <c r="D75">
        <v>1579781130652</v>
      </c>
      <c r="E75" s="1">
        <v>43853.503826990738</v>
      </c>
    </row>
    <row r="76" spans="1:5" x14ac:dyDescent="0.25">
      <c r="A76" t="s">
        <v>3585</v>
      </c>
      <c r="B76" t="s">
        <v>3511</v>
      </c>
      <c r="C76">
        <v>3.4339966861177427</v>
      </c>
      <c r="D76">
        <v>1579781134133</v>
      </c>
      <c r="E76" s="1">
        <v>43853.503867280095</v>
      </c>
    </row>
    <row r="77" spans="1:5" x14ac:dyDescent="0.25">
      <c r="A77" t="s">
        <v>3586</v>
      </c>
      <c r="B77" t="s">
        <v>3511</v>
      </c>
      <c r="C77">
        <v>3.4348144766101552</v>
      </c>
      <c r="D77">
        <v>1579781135814</v>
      </c>
      <c r="E77" s="1">
        <v>43853.503886736115</v>
      </c>
    </row>
    <row r="78" spans="1:5" x14ac:dyDescent="0.25">
      <c r="A78" t="s">
        <v>3587</v>
      </c>
      <c r="B78" t="s">
        <v>3511</v>
      </c>
      <c r="C78">
        <v>3.4358704388126928</v>
      </c>
      <c r="D78">
        <v>1579781137905</v>
      </c>
      <c r="E78" s="1">
        <v>43853.503910937499</v>
      </c>
    </row>
    <row r="79" spans="1:5" x14ac:dyDescent="0.25">
      <c r="A79" t="s">
        <v>3588</v>
      </c>
      <c r="B79" t="s">
        <v>3511</v>
      </c>
      <c r="C79">
        <v>3.436554320288411</v>
      </c>
      <c r="D79">
        <v>1579781139217</v>
      </c>
      <c r="E79" s="1">
        <v>43853.503926122685</v>
      </c>
    </row>
    <row r="80" spans="1:5" x14ac:dyDescent="0.25">
      <c r="A80" t="s">
        <v>3589</v>
      </c>
      <c r="B80" t="s">
        <v>3511</v>
      </c>
      <c r="C80">
        <v>3.4372763385029597</v>
      </c>
      <c r="D80">
        <v>1579781140570</v>
      </c>
      <c r="E80" s="1">
        <v>43853.503941782408</v>
      </c>
    </row>
    <row r="81" spans="1:5" x14ac:dyDescent="0.25">
      <c r="A81" t="s">
        <v>3590</v>
      </c>
      <c r="B81" t="s">
        <v>3511</v>
      </c>
      <c r="C81">
        <v>3.4382181709617581</v>
      </c>
      <c r="D81">
        <v>1579781142290</v>
      </c>
      <c r="E81" s="1">
        <v>43853.503961689814</v>
      </c>
    </row>
    <row r="82" spans="1:5" x14ac:dyDescent="0.25">
      <c r="A82" t="s">
        <v>3591</v>
      </c>
      <c r="B82" t="s">
        <v>3511</v>
      </c>
      <c r="C82">
        <v>3.438861919490118</v>
      </c>
      <c r="D82">
        <v>1579781143439</v>
      </c>
      <c r="E82" s="1">
        <v>43853.503974988424</v>
      </c>
    </row>
    <row r="83" spans="1:5" x14ac:dyDescent="0.25">
      <c r="A83" t="s">
        <v>3592</v>
      </c>
      <c r="B83" t="s">
        <v>3511</v>
      </c>
      <c r="C83">
        <v>3.43960976773239</v>
      </c>
      <c r="D83">
        <v>1579781144749</v>
      </c>
      <c r="E83" s="1">
        <v>43853.503990150464</v>
      </c>
    </row>
    <row r="84" spans="1:5" x14ac:dyDescent="0.25">
      <c r="A84" t="s">
        <v>3593</v>
      </c>
      <c r="B84" t="s">
        <v>3511</v>
      </c>
      <c r="C84">
        <v>3.4408552730095465</v>
      </c>
      <c r="D84">
        <v>1579781146877</v>
      </c>
      <c r="E84" s="1">
        <v>43853.50401478009</v>
      </c>
    </row>
    <row r="85" spans="1:5" x14ac:dyDescent="0.25">
      <c r="A85" t="s">
        <v>3594</v>
      </c>
      <c r="B85" t="s">
        <v>3511</v>
      </c>
      <c r="C85">
        <v>3.4438657734470892</v>
      </c>
      <c r="D85">
        <v>1579781151786</v>
      </c>
      <c r="E85" s="1">
        <v>43853.504071597221</v>
      </c>
    </row>
    <row r="86" spans="1:5" x14ac:dyDescent="0.25">
      <c r="A86" t="s">
        <v>3595</v>
      </c>
      <c r="B86" t="s">
        <v>3511</v>
      </c>
      <c r="C86">
        <v>3.4431452570498746</v>
      </c>
      <c r="D86">
        <v>1579781150638</v>
      </c>
      <c r="E86" s="1">
        <v>43853.504058310187</v>
      </c>
    </row>
    <row r="87" spans="1:5" x14ac:dyDescent="0.25">
      <c r="A87" t="s">
        <v>3596</v>
      </c>
      <c r="B87" t="s">
        <v>3511</v>
      </c>
      <c r="C87">
        <v>3.4446446120203538</v>
      </c>
      <c r="D87">
        <v>1579781153010</v>
      </c>
      <c r="E87" s="1">
        <v>43853.504085763889</v>
      </c>
    </row>
    <row r="88" spans="1:5" x14ac:dyDescent="0.25">
      <c r="A88" t="s">
        <v>3597</v>
      </c>
      <c r="B88" t="s">
        <v>3511</v>
      </c>
      <c r="C88">
        <v>3.4459466222337265</v>
      </c>
      <c r="D88">
        <v>1579781155020</v>
      </c>
      <c r="E88" s="1">
        <v>43853.504109027781</v>
      </c>
    </row>
    <row r="89" spans="1:5" x14ac:dyDescent="0.25">
      <c r="A89" t="s">
        <v>3598</v>
      </c>
      <c r="B89" t="s">
        <v>3511</v>
      </c>
      <c r="C89">
        <v>3.4470860116700037</v>
      </c>
      <c r="D89">
        <v>1579781156745</v>
      </c>
      <c r="E89" s="1">
        <v>43853.504128993052</v>
      </c>
    </row>
    <row r="90" spans="1:5" x14ac:dyDescent="0.25">
      <c r="A90" t="s">
        <v>3599</v>
      </c>
      <c r="B90" t="s">
        <v>3511</v>
      </c>
      <c r="C90">
        <v>3.4483248253426</v>
      </c>
      <c r="D90">
        <v>1579781158588</v>
      </c>
      <c r="E90" s="1">
        <v>43853.504150324072</v>
      </c>
    </row>
    <row r="91" spans="1:5" x14ac:dyDescent="0.25">
      <c r="A91" t="s">
        <v>3600</v>
      </c>
      <c r="B91" t="s">
        <v>3511</v>
      </c>
      <c r="C91">
        <v>3.4495015095748549</v>
      </c>
      <c r="D91">
        <v>1579781160310</v>
      </c>
      <c r="E91" s="1">
        <v>43853.50417025463</v>
      </c>
    </row>
    <row r="92" spans="1:5" x14ac:dyDescent="0.25">
      <c r="A92" t="s">
        <v>3601</v>
      </c>
      <c r="B92" t="s">
        <v>3511</v>
      </c>
      <c r="C92">
        <v>3.450238868637562</v>
      </c>
      <c r="D92">
        <v>1579781161376</v>
      </c>
      <c r="E92" s="1">
        <v>43853.504182592595</v>
      </c>
    </row>
    <row r="93" spans="1:5" x14ac:dyDescent="0.25">
      <c r="A93" t="s">
        <v>3602</v>
      </c>
      <c r="B93" t="s">
        <v>3511</v>
      </c>
      <c r="C93">
        <v>3.4507329566240696</v>
      </c>
      <c r="D93">
        <v>1579781162085</v>
      </c>
      <c r="E93" s="1">
        <v>43853.504190798609</v>
      </c>
    </row>
    <row r="94" spans="1:5" x14ac:dyDescent="0.25">
      <c r="A94" t="s">
        <v>3603</v>
      </c>
      <c r="B94" t="s">
        <v>3511</v>
      </c>
      <c r="C94">
        <v>3.452988486849375</v>
      </c>
      <c r="D94">
        <v>1579781165272</v>
      </c>
      <c r="E94" s="1">
        <v>43853.504227685182</v>
      </c>
    </row>
    <row r="95" spans="1:5" x14ac:dyDescent="0.25">
      <c r="A95" t="s">
        <v>3604</v>
      </c>
      <c r="B95" t="s">
        <v>3511</v>
      </c>
      <c r="C95">
        <v>3.452083770248886</v>
      </c>
      <c r="D95">
        <v>1579781164003</v>
      </c>
      <c r="E95" s="1">
        <v>43853.504212997686</v>
      </c>
    </row>
    <row r="96" spans="1:5" x14ac:dyDescent="0.25">
      <c r="A96" t="s">
        <v>3605</v>
      </c>
      <c r="B96" t="s">
        <v>3511</v>
      </c>
      <c r="C96">
        <v>3.4559339641828832</v>
      </c>
      <c r="D96">
        <v>1579781169327</v>
      </c>
      <c r="E96" s="1">
        <v>43853.504274618055</v>
      </c>
    </row>
    <row r="97" spans="1:5" x14ac:dyDescent="0.25">
      <c r="A97" t="s">
        <v>3606</v>
      </c>
      <c r="B97" t="s">
        <v>3511</v>
      </c>
      <c r="C97">
        <v>3.4546770095527166</v>
      </c>
      <c r="D97">
        <v>1579781167610</v>
      </c>
      <c r="E97" s="1">
        <v>43853.50425474537</v>
      </c>
    </row>
    <row r="98" spans="1:5" x14ac:dyDescent="0.25">
      <c r="A98" t="s">
        <v>3607</v>
      </c>
      <c r="B98" t="s">
        <v>3511</v>
      </c>
      <c r="C98">
        <v>3.4570586840888358</v>
      </c>
      <c r="D98">
        <v>1579781170848</v>
      </c>
      <c r="E98" s="1">
        <v>43853.50429222222</v>
      </c>
    </row>
    <row r="99" spans="1:5" x14ac:dyDescent="0.25">
      <c r="A99" t="s">
        <v>3608</v>
      </c>
      <c r="B99" t="s">
        <v>3511</v>
      </c>
      <c r="C99">
        <v>3.4580945370334462</v>
      </c>
      <c r="D99">
        <v>1579781172237</v>
      </c>
      <c r="E99" s="1">
        <v>43853.504308298609</v>
      </c>
    </row>
    <row r="100" spans="1:5" x14ac:dyDescent="0.25">
      <c r="A100" t="s">
        <v>3609</v>
      </c>
      <c r="B100" t="s">
        <v>3511</v>
      </c>
      <c r="C100">
        <v>3.4605073114991352</v>
      </c>
      <c r="D100">
        <v>1579781175433</v>
      </c>
      <c r="E100" s="1">
        <v>43853.504345289351</v>
      </c>
    </row>
    <row r="101" spans="1:5" x14ac:dyDescent="0.25">
      <c r="A101" t="s">
        <v>3610</v>
      </c>
      <c r="B101" t="s">
        <v>3511</v>
      </c>
      <c r="C101">
        <v>3.459172242483262</v>
      </c>
      <c r="D101">
        <v>1579781173671</v>
      </c>
      <c r="E101" s="1">
        <v>43853.504324895832</v>
      </c>
    </row>
    <row r="102" spans="1:5" x14ac:dyDescent="0.25">
      <c r="A102" t="s">
        <v>3611</v>
      </c>
      <c r="B102" t="s">
        <v>3511</v>
      </c>
      <c r="C102">
        <v>3.461635073945843</v>
      </c>
      <c r="D102">
        <v>1579781176910</v>
      </c>
      <c r="E102" s="1">
        <v>43853.504362384258</v>
      </c>
    </row>
    <row r="103" spans="1:5" x14ac:dyDescent="0.25">
      <c r="A103" t="s">
        <v>3612</v>
      </c>
      <c r="B103" t="s">
        <v>3511</v>
      </c>
      <c r="C103">
        <v>3.4630857271373197</v>
      </c>
      <c r="D103">
        <v>1579781178796</v>
      </c>
      <c r="E103" s="1">
        <v>43853.50438421296</v>
      </c>
    </row>
    <row r="104" spans="1:5" x14ac:dyDescent="0.25">
      <c r="A104" t="s">
        <v>3613</v>
      </c>
      <c r="B104" t="s">
        <v>3511</v>
      </c>
      <c r="C104">
        <v>3.4644773100445505</v>
      </c>
      <c r="D104">
        <v>1579781180592</v>
      </c>
      <c r="E104" s="1">
        <v>43853.504405</v>
      </c>
    </row>
    <row r="105" spans="1:5" x14ac:dyDescent="0.25">
      <c r="A105" t="s">
        <v>3614</v>
      </c>
      <c r="B105" t="s">
        <v>3511</v>
      </c>
      <c r="C105">
        <v>3.4654379206225707</v>
      </c>
      <c r="D105">
        <v>1579781181825</v>
      </c>
      <c r="E105" s="1">
        <v>43853.50441927083</v>
      </c>
    </row>
    <row r="106" spans="1:5" x14ac:dyDescent="0.25">
      <c r="A106" t="s">
        <v>3615</v>
      </c>
      <c r="B106" t="s">
        <v>3511</v>
      </c>
      <c r="C106">
        <v>3.4673281816765091</v>
      </c>
      <c r="D106">
        <v>1579781184237</v>
      </c>
      <c r="E106" s="1">
        <v>43853.504447187501</v>
      </c>
    </row>
    <row r="107" spans="1:5" x14ac:dyDescent="0.25">
      <c r="A107" t="s">
        <v>3616</v>
      </c>
      <c r="B107" t="s">
        <v>3511</v>
      </c>
      <c r="C107">
        <v>3.4688421628783082</v>
      </c>
      <c r="D107">
        <v>1579781186157</v>
      </c>
      <c r="E107" s="1">
        <v>43853.504469409723</v>
      </c>
    </row>
    <row r="108" spans="1:5" x14ac:dyDescent="0.25">
      <c r="A108" t="s">
        <v>3617</v>
      </c>
      <c r="B108" t="s">
        <v>3511</v>
      </c>
      <c r="C108">
        <v>3.4697143718454311</v>
      </c>
      <c r="D108">
        <v>1579781187259</v>
      </c>
      <c r="E108" s="1">
        <v>43853.504482164353</v>
      </c>
    </row>
    <row r="109" spans="1:5" x14ac:dyDescent="0.25">
      <c r="A109" t="s">
        <v>3618</v>
      </c>
      <c r="B109" t="s">
        <v>3511</v>
      </c>
      <c r="C109">
        <v>3.4705918629416894</v>
      </c>
      <c r="D109">
        <v>1579781188365</v>
      </c>
      <c r="E109" s="1">
        <v>43853.50449496528</v>
      </c>
    </row>
    <row r="110" spans="1:5" x14ac:dyDescent="0.25">
      <c r="A110" t="s">
        <v>3619</v>
      </c>
      <c r="B110" t="s">
        <v>3511</v>
      </c>
      <c r="C110">
        <v>3.4711426687197591</v>
      </c>
      <c r="D110">
        <v>1579781189058</v>
      </c>
      <c r="E110" s="1">
        <v>43853.504502986114</v>
      </c>
    </row>
    <row r="111" spans="1:5" x14ac:dyDescent="0.25">
      <c r="A111" t="s">
        <v>3620</v>
      </c>
      <c r="B111" t="s">
        <v>3511</v>
      </c>
      <c r="C111">
        <v>3.4726418698689954</v>
      </c>
      <c r="D111">
        <v>1579781190940</v>
      </c>
      <c r="E111" s="1">
        <v>43853.504524768519</v>
      </c>
    </row>
    <row r="112" spans="1:5" x14ac:dyDescent="0.25">
      <c r="A112" t="s">
        <v>3621</v>
      </c>
      <c r="B112" t="s">
        <v>3511</v>
      </c>
      <c r="C112">
        <v>3.4739852398804105</v>
      </c>
      <c r="D112">
        <v>1579781192622</v>
      </c>
      <c r="E112" s="1">
        <v>43853.504544236108</v>
      </c>
    </row>
    <row r="113" spans="1:5" x14ac:dyDescent="0.25">
      <c r="A113" t="s">
        <v>3622</v>
      </c>
      <c r="B113" t="s">
        <v>3511</v>
      </c>
      <c r="C113">
        <v>3.4755249272249542</v>
      </c>
      <c r="D113">
        <v>1579781194546</v>
      </c>
      <c r="E113" s="1">
        <v>43853.504566504627</v>
      </c>
    </row>
    <row r="114" spans="1:5" x14ac:dyDescent="0.25">
      <c r="A114" t="s">
        <v>3623</v>
      </c>
      <c r="B114" t="s">
        <v>3511</v>
      </c>
      <c r="C114">
        <v>3.4767412968570106</v>
      </c>
      <c r="D114">
        <v>1579781196064</v>
      </c>
      <c r="E114" s="1">
        <v>43853.504584074071</v>
      </c>
    </row>
    <row r="115" spans="1:5" x14ac:dyDescent="0.25">
      <c r="A115" t="s">
        <v>3624</v>
      </c>
      <c r="B115" t="s">
        <v>3511</v>
      </c>
      <c r="C115">
        <v>3.4776962285574782</v>
      </c>
      <c r="D115">
        <v>1579781197255</v>
      </c>
      <c r="E115" s="1">
        <v>43853.504597858795</v>
      </c>
    </row>
    <row r="116" spans="1:5" x14ac:dyDescent="0.25">
      <c r="A116" t="s">
        <v>3625</v>
      </c>
      <c r="B116" t="s">
        <v>3511</v>
      </c>
      <c r="C116">
        <v>3.4795720212256498</v>
      </c>
      <c r="D116">
        <v>1579781199594</v>
      </c>
      <c r="E116" s="1">
        <v>43853.504624930552</v>
      </c>
    </row>
    <row r="117" spans="1:5" x14ac:dyDescent="0.25">
      <c r="A117" t="s">
        <v>3626</v>
      </c>
      <c r="B117" t="s">
        <v>3511</v>
      </c>
      <c r="C117">
        <v>3.4806230226308279</v>
      </c>
      <c r="D117">
        <v>1579781200905</v>
      </c>
      <c r="E117" s="1">
        <v>43853.504640104169</v>
      </c>
    </row>
    <row r="118" spans="1:5" x14ac:dyDescent="0.25">
      <c r="A118" t="s">
        <v>3627</v>
      </c>
      <c r="B118" t="s">
        <v>3511</v>
      </c>
      <c r="C118">
        <v>3.4822304849241386</v>
      </c>
      <c r="D118">
        <v>1579781202912</v>
      </c>
      <c r="E118" s="1">
        <v>43853.504663333333</v>
      </c>
    </row>
    <row r="119" spans="1:5" x14ac:dyDescent="0.25">
      <c r="A119" t="s">
        <v>3628</v>
      </c>
      <c r="B119" t="s">
        <v>3511</v>
      </c>
      <c r="C119">
        <v>3.483673676339428</v>
      </c>
      <c r="D119">
        <v>1579781204717</v>
      </c>
      <c r="E119" s="1">
        <v>43853.504684224536</v>
      </c>
    </row>
    <row r="120" spans="1:5" x14ac:dyDescent="0.25">
      <c r="A120" t="s">
        <v>3629</v>
      </c>
      <c r="B120" t="s">
        <v>3511</v>
      </c>
      <c r="C120">
        <v>3.482986417909971</v>
      </c>
      <c r="D120">
        <v>1579781203857</v>
      </c>
      <c r="E120" s="1">
        <v>43853.504674270836</v>
      </c>
    </row>
    <row r="121" spans="1:5" x14ac:dyDescent="0.25">
      <c r="A121" t="s">
        <v>3630</v>
      </c>
      <c r="B121" t="s">
        <v>3511</v>
      </c>
      <c r="C121">
        <v>3.4847198651587457</v>
      </c>
      <c r="D121">
        <v>1579781206028</v>
      </c>
      <c r="E121" s="1">
        <v>43853.504699398145</v>
      </c>
    </row>
    <row r="122" spans="1:5" x14ac:dyDescent="0.25">
      <c r="A122" t="s">
        <v>3631</v>
      </c>
      <c r="B122" t="s">
        <v>3511</v>
      </c>
      <c r="C122">
        <v>3.4861233744868718</v>
      </c>
      <c r="D122">
        <v>1579781207791</v>
      </c>
      <c r="E122" s="1">
        <v>43853.504719803241</v>
      </c>
    </row>
    <row r="123" spans="1:5" x14ac:dyDescent="0.25">
      <c r="A123" t="s">
        <v>3632</v>
      </c>
      <c r="B123" t="s">
        <v>3511</v>
      </c>
      <c r="C123">
        <v>3.4877494365436372</v>
      </c>
      <c r="D123">
        <v>1579781209841</v>
      </c>
      <c r="E123" s="1">
        <v>43853.504743530095</v>
      </c>
    </row>
    <row r="124" spans="1:5" x14ac:dyDescent="0.25">
      <c r="A124" t="s">
        <v>3633</v>
      </c>
      <c r="B124" t="s">
        <v>3511</v>
      </c>
      <c r="C124">
        <v>3.4890416793056933</v>
      </c>
      <c r="D124">
        <v>1579781211477</v>
      </c>
      <c r="E124" s="1">
        <v>43853.50476246528</v>
      </c>
    </row>
    <row r="125" spans="1:5" x14ac:dyDescent="0.25">
      <c r="A125" t="s">
        <v>3634</v>
      </c>
      <c r="B125" t="s">
        <v>3511</v>
      </c>
      <c r="C125">
        <v>3.4901407572427279</v>
      </c>
      <c r="D125">
        <v>1579781212874</v>
      </c>
      <c r="E125" s="1">
        <v>43853.504778634262</v>
      </c>
    </row>
    <row r="126" spans="1:5" x14ac:dyDescent="0.25">
      <c r="A126" t="s">
        <v>3635</v>
      </c>
      <c r="B126" t="s">
        <v>3511</v>
      </c>
      <c r="C126">
        <v>3.4914892989910991</v>
      </c>
      <c r="D126">
        <v>1579781214596</v>
      </c>
      <c r="E126" s="1">
        <v>43853.504798564813</v>
      </c>
    </row>
    <row r="127" spans="1:5" x14ac:dyDescent="0.25">
      <c r="A127" t="s">
        <v>3636</v>
      </c>
      <c r="B127" t="s">
        <v>3511</v>
      </c>
      <c r="C127">
        <v>3.4927300415689917</v>
      </c>
      <c r="D127">
        <v>1579781216189</v>
      </c>
      <c r="E127" s="1">
        <v>43853.504817002315</v>
      </c>
    </row>
    <row r="128" spans="1:5" x14ac:dyDescent="0.25">
      <c r="A128" t="s">
        <v>3637</v>
      </c>
      <c r="B128" t="s">
        <v>3511</v>
      </c>
      <c r="C128">
        <v>3.4945386561751159</v>
      </c>
      <c r="D128">
        <v>1579781218528</v>
      </c>
      <c r="E128" s="1">
        <v>43853.504844074072</v>
      </c>
    </row>
    <row r="129" spans="1:5" x14ac:dyDescent="0.25">
      <c r="A129" t="s">
        <v>3638</v>
      </c>
      <c r="B129" t="s">
        <v>3511</v>
      </c>
      <c r="C129">
        <v>3.4952307982468138</v>
      </c>
      <c r="D129">
        <v>1579781219429</v>
      </c>
      <c r="E129" s="1">
        <v>43853.504854502316</v>
      </c>
    </row>
    <row r="130" spans="1:5" x14ac:dyDescent="0.25">
      <c r="A130" t="s">
        <v>3639</v>
      </c>
      <c r="B130" t="s">
        <v>3511</v>
      </c>
      <c r="C130">
        <v>3.4969653722019198</v>
      </c>
      <c r="D130">
        <v>1579781221703</v>
      </c>
      <c r="E130" s="1">
        <v>43853.504880821762</v>
      </c>
    </row>
    <row r="131" spans="1:5" x14ac:dyDescent="0.25">
      <c r="A131" t="s">
        <v>3640</v>
      </c>
      <c r="B131" t="s">
        <v>3511</v>
      </c>
      <c r="C131">
        <v>3.4978331584122997</v>
      </c>
      <c r="D131">
        <v>1579781222850</v>
      </c>
      <c r="E131" s="1">
        <v>43853.504894097219</v>
      </c>
    </row>
    <row r="132" spans="1:5" x14ac:dyDescent="0.25">
      <c r="A132" t="s">
        <v>3641</v>
      </c>
      <c r="B132" t="s">
        <v>3511</v>
      </c>
      <c r="C132">
        <v>3.4992749963792997</v>
      </c>
      <c r="D132">
        <v>1579781224771</v>
      </c>
      <c r="E132" s="1">
        <v>43853.504916331018</v>
      </c>
    </row>
    <row r="133" spans="1:5" x14ac:dyDescent="0.25">
      <c r="A133" t="s">
        <v>3642</v>
      </c>
      <c r="B133" t="s">
        <v>3511</v>
      </c>
      <c r="C133">
        <v>3.5005233546085792</v>
      </c>
      <c r="D133">
        <v>1579781226451</v>
      </c>
      <c r="E133" s="1">
        <v>43853.504935775461</v>
      </c>
    </row>
    <row r="134" spans="1:5" x14ac:dyDescent="0.25">
      <c r="A134" t="s">
        <v>3643</v>
      </c>
      <c r="B134" t="s">
        <v>3511</v>
      </c>
      <c r="C134">
        <v>3.5021571092072317</v>
      </c>
      <c r="D134">
        <v>1579781228663</v>
      </c>
      <c r="E134" s="1">
        <v>43853.504961377315</v>
      </c>
    </row>
    <row r="135" spans="1:5" x14ac:dyDescent="0.25">
      <c r="A135" t="s">
        <v>3644</v>
      </c>
      <c r="B135" t="s">
        <v>3511</v>
      </c>
      <c r="C135">
        <v>3.503601671965979</v>
      </c>
      <c r="D135">
        <v>1579781230585</v>
      </c>
      <c r="E135" s="1">
        <v>43853.504983622683</v>
      </c>
    </row>
    <row r="136" spans="1:5" x14ac:dyDescent="0.25">
      <c r="A136" t="s">
        <v>3645</v>
      </c>
      <c r="B136" t="s">
        <v>3511</v>
      </c>
      <c r="C136">
        <v>3.5058428225004934</v>
      </c>
      <c r="D136">
        <v>1579781233499</v>
      </c>
      <c r="E136" s="1">
        <v>43853.50501734954</v>
      </c>
    </row>
    <row r="137" spans="1:5" x14ac:dyDescent="0.25">
      <c r="A137" t="s">
        <v>3646</v>
      </c>
      <c r="B137" t="s">
        <v>3511</v>
      </c>
      <c r="C137">
        <v>3.5072912712362547</v>
      </c>
      <c r="D137">
        <v>1579781235343</v>
      </c>
      <c r="E137" s="1">
        <v>43853.505038692128</v>
      </c>
    </row>
    <row r="138" spans="1:5" x14ac:dyDescent="0.25">
      <c r="A138" t="s">
        <v>3647</v>
      </c>
      <c r="B138" t="s">
        <v>3511</v>
      </c>
      <c r="C138">
        <v>3.5077451434942137</v>
      </c>
      <c r="D138">
        <v>1579781235915</v>
      </c>
      <c r="E138" s="1">
        <v>43853.5050453125</v>
      </c>
    </row>
    <row r="139" spans="1:5" x14ac:dyDescent="0.25">
      <c r="A139" t="s">
        <v>3648</v>
      </c>
      <c r="B139" t="s">
        <v>3511</v>
      </c>
      <c r="C139">
        <v>3.5097532681686441</v>
      </c>
      <c r="D139">
        <v>1579781238415</v>
      </c>
      <c r="E139" s="1">
        <v>43853.505074247689</v>
      </c>
    </row>
    <row r="140" spans="1:5" x14ac:dyDescent="0.25">
      <c r="A140" t="s">
        <v>3649</v>
      </c>
      <c r="B140" t="s">
        <v>3511</v>
      </c>
      <c r="C140">
        <v>3.5094875880485179</v>
      </c>
      <c r="D140">
        <v>1579781238087</v>
      </c>
      <c r="E140" s="1">
        <v>43853.505070451392</v>
      </c>
    </row>
    <row r="141" spans="1:5" x14ac:dyDescent="0.25">
      <c r="A141" t="s">
        <v>3650</v>
      </c>
      <c r="B141" t="s">
        <v>3511</v>
      </c>
      <c r="C141">
        <v>3.5115592903638326</v>
      </c>
      <c r="D141">
        <v>1579781240624</v>
      </c>
      <c r="E141" s="1">
        <v>43853.505099814814</v>
      </c>
    </row>
    <row r="142" spans="1:5" x14ac:dyDescent="0.25">
      <c r="A142" t="s">
        <v>3651</v>
      </c>
      <c r="B142" t="s">
        <v>3511</v>
      </c>
      <c r="C142">
        <v>3.5131876808120057</v>
      </c>
      <c r="D142">
        <v>1579781242587</v>
      </c>
      <c r="E142" s="1">
        <v>43853.50512253472</v>
      </c>
    </row>
    <row r="143" spans="1:5" x14ac:dyDescent="0.25">
      <c r="A143" t="s">
        <v>3652</v>
      </c>
      <c r="B143" t="s">
        <v>3511</v>
      </c>
      <c r="C143">
        <v>3.5150450445897303</v>
      </c>
      <c r="D143">
        <v>1579781244796</v>
      </c>
      <c r="E143" s="1">
        <v>43853.505148101853</v>
      </c>
    </row>
    <row r="144" spans="1:5" x14ac:dyDescent="0.25">
      <c r="A144" t="s">
        <v>3653</v>
      </c>
      <c r="B144" t="s">
        <v>3511</v>
      </c>
      <c r="C144">
        <v>3.5171055988573121</v>
      </c>
      <c r="D144">
        <v>1579781247213</v>
      </c>
      <c r="E144" s="1">
        <v>43853.505176076389</v>
      </c>
    </row>
    <row r="145" spans="1:5" x14ac:dyDescent="0.25">
      <c r="A145" t="s">
        <v>3654</v>
      </c>
      <c r="B145" t="s">
        <v>3511</v>
      </c>
      <c r="C145">
        <v>3.5184104362390256</v>
      </c>
      <c r="D145">
        <v>1579781248727</v>
      </c>
      <c r="E145" s="1">
        <v>43853.505193599536</v>
      </c>
    </row>
    <row r="146" spans="1:5" x14ac:dyDescent="0.25">
      <c r="A146" t="s">
        <v>3655</v>
      </c>
      <c r="B146" t="s">
        <v>3511</v>
      </c>
      <c r="C146">
        <v>3.5202240096069506</v>
      </c>
      <c r="D146">
        <v>1579781250812</v>
      </c>
      <c r="E146" s="1">
        <v>43853.505217731479</v>
      </c>
    </row>
    <row r="147" spans="1:5" x14ac:dyDescent="0.25">
      <c r="A147" t="s">
        <v>3656</v>
      </c>
      <c r="B147" t="s">
        <v>3511</v>
      </c>
      <c r="C147">
        <v>3.5213006483469234</v>
      </c>
      <c r="D147">
        <v>1579781252040</v>
      </c>
      <c r="E147" s="1">
        <v>43853.505231944444</v>
      </c>
    </row>
    <row r="148" spans="1:5" x14ac:dyDescent="0.25">
      <c r="A148" t="s">
        <v>3657</v>
      </c>
      <c r="B148" t="s">
        <v>3511</v>
      </c>
      <c r="C148">
        <v>3.5226335331038801</v>
      </c>
      <c r="D148">
        <v>1579781253551</v>
      </c>
      <c r="E148" s="1">
        <v>43853.50524943287</v>
      </c>
    </row>
    <row r="149" spans="1:5" x14ac:dyDescent="0.25">
      <c r="A149" t="s">
        <v>3658</v>
      </c>
      <c r="B149" t="s">
        <v>3511</v>
      </c>
      <c r="C149">
        <v>3.5236483379302372</v>
      </c>
      <c r="D149">
        <v>1579781254695</v>
      </c>
      <c r="E149" s="1">
        <v>43853.505262673614</v>
      </c>
    </row>
    <row r="150" spans="1:5" x14ac:dyDescent="0.25">
      <c r="A150" t="s">
        <v>3659</v>
      </c>
      <c r="B150" t="s">
        <v>3511</v>
      </c>
      <c r="C150">
        <v>3.5252937098177846</v>
      </c>
      <c r="D150">
        <v>1579781256539</v>
      </c>
      <c r="E150" s="1">
        <v>43853.505284016202</v>
      </c>
    </row>
    <row r="151" spans="1:5" x14ac:dyDescent="0.25">
      <c r="A151" t="s">
        <v>3660</v>
      </c>
      <c r="B151" t="s">
        <v>3511</v>
      </c>
      <c r="C151">
        <v>3.5267618417518825</v>
      </c>
      <c r="D151">
        <v>1579781258174</v>
      </c>
      <c r="E151" s="1">
        <v>43853.505302939811</v>
      </c>
    </row>
    <row r="152" spans="1:5" x14ac:dyDescent="0.25">
      <c r="A152" t="s">
        <v>3661</v>
      </c>
      <c r="B152" t="s">
        <v>3511</v>
      </c>
      <c r="C152">
        <v>3.5287960220364356</v>
      </c>
      <c r="D152">
        <v>1579781260425</v>
      </c>
      <c r="E152" s="1">
        <v>43853.505328993058</v>
      </c>
    </row>
    <row r="153" spans="1:5" x14ac:dyDescent="0.25">
      <c r="A153" t="s">
        <v>3662</v>
      </c>
      <c r="B153" t="s">
        <v>3511</v>
      </c>
      <c r="C153">
        <v>3.5302847390780299</v>
      </c>
      <c r="D153">
        <v>1579781262063</v>
      </c>
      <c r="E153" s="1">
        <v>43853.505347951388</v>
      </c>
    </row>
    <row r="154" spans="1:5" x14ac:dyDescent="0.25">
      <c r="A154" t="s">
        <v>3663</v>
      </c>
      <c r="B154" t="s">
        <v>3511</v>
      </c>
      <c r="C154">
        <v>3.5317807525079208</v>
      </c>
      <c r="D154">
        <v>1579781263702</v>
      </c>
      <c r="E154" s="1">
        <v>43853.505366921294</v>
      </c>
    </row>
    <row r="155" spans="1:5" x14ac:dyDescent="0.25">
      <c r="A155" t="s">
        <v>3664</v>
      </c>
      <c r="B155" t="s">
        <v>3511</v>
      </c>
      <c r="C155">
        <v>3.5346373082225422</v>
      </c>
      <c r="D155">
        <v>1579781266815</v>
      </c>
      <c r="E155" s="1">
        <v>43853.505402951392</v>
      </c>
    </row>
    <row r="156" spans="1:5" x14ac:dyDescent="0.25">
      <c r="A156" t="s">
        <v>3665</v>
      </c>
      <c r="B156" t="s">
        <v>3511</v>
      </c>
      <c r="C156">
        <v>3.5359200509042794</v>
      </c>
      <c r="D156">
        <v>1579781268207</v>
      </c>
      <c r="E156" s="1">
        <v>43853.505419062501</v>
      </c>
    </row>
    <row r="157" spans="1:5" x14ac:dyDescent="0.25">
      <c r="A157" t="s">
        <v>3666</v>
      </c>
      <c r="B157" t="s">
        <v>3511</v>
      </c>
      <c r="C157">
        <v>3.5371315986142124</v>
      </c>
      <c r="D157">
        <v>1579781269519</v>
      </c>
      <c r="E157" s="1">
        <v>43853.505434247687</v>
      </c>
    </row>
    <row r="158" spans="1:5" x14ac:dyDescent="0.25">
      <c r="A158" t="s">
        <v>3667</v>
      </c>
      <c r="B158" t="s">
        <v>3511</v>
      </c>
      <c r="C158">
        <v>3.5383063578001956</v>
      </c>
      <c r="D158">
        <v>1579781270789</v>
      </c>
      <c r="E158" s="1">
        <v>43853.505448946758</v>
      </c>
    </row>
    <row r="159" spans="1:5" x14ac:dyDescent="0.25">
      <c r="A159" t="s">
        <v>3668</v>
      </c>
      <c r="B159" t="s">
        <v>3511</v>
      </c>
      <c r="C159">
        <v>3.5404740070350824</v>
      </c>
      <c r="D159">
        <v>1579781273128</v>
      </c>
      <c r="E159" s="1">
        <v>43853.505476018516</v>
      </c>
    </row>
    <row r="160" spans="1:5" x14ac:dyDescent="0.25">
      <c r="A160" t="s">
        <v>3669</v>
      </c>
      <c r="B160" t="s">
        <v>3511</v>
      </c>
      <c r="C160">
        <v>3.5391037414352216</v>
      </c>
      <c r="D160">
        <v>1579781271650</v>
      </c>
      <c r="E160" s="1">
        <v>43853.505458912034</v>
      </c>
    </row>
    <row r="161" spans="1:5" x14ac:dyDescent="0.25">
      <c r="A161" t="s">
        <v>3670</v>
      </c>
      <c r="B161" t="s">
        <v>3511</v>
      </c>
      <c r="C161">
        <v>3.5426415077374482</v>
      </c>
      <c r="D161">
        <v>1579781275463</v>
      </c>
      <c r="E161" s="1">
        <v>43853.505503043983</v>
      </c>
    </row>
    <row r="162" spans="1:5" x14ac:dyDescent="0.25">
      <c r="A162" t="s">
        <v>3671</v>
      </c>
      <c r="B162" t="s">
        <v>3511</v>
      </c>
      <c r="C162">
        <v>3.5430631843940432</v>
      </c>
      <c r="D162">
        <v>1579781275917</v>
      </c>
      <c r="E162" s="1">
        <v>43853.505508298615</v>
      </c>
    </row>
    <row r="163" spans="1:5" x14ac:dyDescent="0.25">
      <c r="A163" t="s">
        <v>3672</v>
      </c>
      <c r="B163" t="s">
        <v>3511</v>
      </c>
      <c r="C163">
        <v>3.5409304849376237</v>
      </c>
      <c r="D163">
        <v>1579781273620</v>
      </c>
      <c r="E163" s="1">
        <v>43853.505481712964</v>
      </c>
    </row>
    <row r="164" spans="1:5" x14ac:dyDescent="0.25">
      <c r="A164" t="s">
        <v>3673</v>
      </c>
      <c r="B164" t="s">
        <v>3511</v>
      </c>
      <c r="C164">
        <v>3.5445086513709883</v>
      </c>
      <c r="D164">
        <v>1579781277473</v>
      </c>
      <c r="E164" s="1">
        <v>43853.505526307868</v>
      </c>
    </row>
    <row r="165" spans="1:5" x14ac:dyDescent="0.25">
      <c r="A165" t="s">
        <v>3674</v>
      </c>
      <c r="B165" t="s">
        <v>3511</v>
      </c>
      <c r="C165">
        <v>3.5461871690450195</v>
      </c>
      <c r="D165">
        <v>1579781279280</v>
      </c>
      <c r="E165" s="1">
        <v>43853.505547222223</v>
      </c>
    </row>
    <row r="166" spans="1:5" x14ac:dyDescent="0.25">
      <c r="A166" t="s">
        <v>3675</v>
      </c>
      <c r="B166" t="s">
        <v>3511</v>
      </c>
      <c r="C166">
        <v>3.5471936699930171</v>
      </c>
      <c r="D166">
        <v>1579781280364</v>
      </c>
      <c r="E166" s="1">
        <v>43853.50555976852</v>
      </c>
    </row>
    <row r="167" spans="1:5" x14ac:dyDescent="0.25">
      <c r="A167" t="s">
        <v>3676</v>
      </c>
      <c r="B167" t="s">
        <v>3511</v>
      </c>
      <c r="C167">
        <v>3.5468724582148146</v>
      </c>
      <c r="D167">
        <v>1579781280018</v>
      </c>
      <c r="E167" s="1">
        <v>43853.505555763892</v>
      </c>
    </row>
    <row r="168" spans="1:5" x14ac:dyDescent="0.25">
      <c r="A168" t="s">
        <v>3677</v>
      </c>
      <c r="B168" t="s">
        <v>3511</v>
      </c>
      <c r="C168">
        <v>3.5496607122032677</v>
      </c>
      <c r="D168">
        <v>1579781283024</v>
      </c>
      <c r="E168" s="1">
        <v>43853.505590555556</v>
      </c>
    </row>
    <row r="169" spans="1:5" x14ac:dyDescent="0.25">
      <c r="A169" t="s">
        <v>3678</v>
      </c>
      <c r="B169" t="s">
        <v>3511</v>
      </c>
      <c r="C169">
        <v>3.5507218063940194</v>
      </c>
      <c r="D169">
        <v>1579781284170</v>
      </c>
      <c r="E169" s="1">
        <v>43853.505603819445</v>
      </c>
    </row>
    <row r="170" spans="1:5" x14ac:dyDescent="0.25">
      <c r="A170" t="s">
        <v>3679</v>
      </c>
      <c r="B170" t="s">
        <v>3511</v>
      </c>
      <c r="C170">
        <v>3.5543825440469474</v>
      </c>
      <c r="D170">
        <v>1579781288137</v>
      </c>
      <c r="E170" s="1">
        <v>43853.505649733794</v>
      </c>
    </row>
    <row r="171" spans="1:5" x14ac:dyDescent="0.25">
      <c r="A171" t="s">
        <v>3680</v>
      </c>
      <c r="B171" t="s">
        <v>3511</v>
      </c>
      <c r="C171">
        <v>3.5560683865160234</v>
      </c>
      <c r="D171">
        <v>1579781289973</v>
      </c>
      <c r="E171" s="1">
        <v>43853.505670983795</v>
      </c>
    </row>
    <row r="172" spans="1:5" x14ac:dyDescent="0.25">
      <c r="A172" t="s">
        <v>3681</v>
      </c>
      <c r="B172" t="s">
        <v>3511</v>
      </c>
      <c r="C172">
        <v>3.5529511473576352</v>
      </c>
      <c r="D172">
        <v>1579781286583</v>
      </c>
      <c r="E172" s="1">
        <v>43853.505631747685</v>
      </c>
    </row>
    <row r="173" spans="1:5" x14ac:dyDescent="0.25">
      <c r="A173" t="s">
        <v>3682</v>
      </c>
      <c r="B173" t="s">
        <v>3511</v>
      </c>
      <c r="C173">
        <v>3.5577192739952257</v>
      </c>
      <c r="D173">
        <v>1579781291778</v>
      </c>
      <c r="E173" s="1">
        <v>43853.505691874998</v>
      </c>
    </row>
    <row r="174" spans="1:5" x14ac:dyDescent="0.25">
      <c r="A174" t="s">
        <v>3683</v>
      </c>
      <c r="B174" t="s">
        <v>3511</v>
      </c>
      <c r="C174">
        <v>3.5605441500655193</v>
      </c>
      <c r="D174">
        <v>1579781294886</v>
      </c>
      <c r="E174" s="1">
        <v>43853.505727847223</v>
      </c>
    </row>
    <row r="175" spans="1:5" x14ac:dyDescent="0.25">
      <c r="A175" t="s">
        <v>3684</v>
      </c>
      <c r="B175" t="s">
        <v>3511</v>
      </c>
      <c r="C175">
        <v>3.5590256377206506</v>
      </c>
      <c r="D175">
        <v>1579781293212</v>
      </c>
      <c r="E175" s="1">
        <v>43853.505708472221</v>
      </c>
    </row>
    <row r="176" spans="1:5" x14ac:dyDescent="0.25">
      <c r="A176" t="s">
        <v>3685</v>
      </c>
      <c r="B176" t="s">
        <v>3511</v>
      </c>
      <c r="C176">
        <v>3.5617992308256881</v>
      </c>
      <c r="D176">
        <v>1579781296276</v>
      </c>
      <c r="E176" s="1">
        <v>43853.505743935188</v>
      </c>
    </row>
    <row r="177" spans="1:5" x14ac:dyDescent="0.25">
      <c r="A177" t="s">
        <v>3686</v>
      </c>
      <c r="B177" t="s">
        <v>3511</v>
      </c>
      <c r="C177">
        <v>3.5637827730543332</v>
      </c>
      <c r="D177">
        <v>1579781298486</v>
      </c>
      <c r="E177" s="1">
        <v>43853.505769513889</v>
      </c>
    </row>
    <row r="178" spans="1:5" x14ac:dyDescent="0.25">
      <c r="A178" t="s">
        <v>3687</v>
      </c>
      <c r="B178" t="s">
        <v>3511</v>
      </c>
      <c r="C178">
        <v>3.5646225469266275</v>
      </c>
      <c r="D178">
        <v>1579781299427</v>
      </c>
      <c r="E178" s="1">
        <v>43853.505780405096</v>
      </c>
    </row>
    <row r="179" spans="1:5" x14ac:dyDescent="0.25">
      <c r="A179" t="s">
        <v>3688</v>
      </c>
      <c r="B179" t="s">
        <v>3511</v>
      </c>
      <c r="C179">
        <v>3.5672339149962879</v>
      </c>
      <c r="D179">
        <v>1579781302376</v>
      </c>
      <c r="E179" s="1">
        <v>43853.505814537035</v>
      </c>
    </row>
    <row r="180" spans="1:5" x14ac:dyDescent="0.25">
      <c r="A180" t="s">
        <v>3689</v>
      </c>
      <c r="B180" t="s">
        <v>3511</v>
      </c>
      <c r="C180">
        <v>3.5658591619936919</v>
      </c>
      <c r="D180">
        <v>1579781300819</v>
      </c>
      <c r="E180" s="1">
        <v>43853.505796516205</v>
      </c>
    </row>
    <row r="181" spans="1:5" x14ac:dyDescent="0.25">
      <c r="A181" t="s">
        <v>3690</v>
      </c>
      <c r="B181" t="s">
        <v>3511</v>
      </c>
      <c r="C181">
        <v>3.5687380473385351</v>
      </c>
      <c r="D181">
        <v>1579781304092</v>
      </c>
      <c r="E181" s="1">
        <v>43853.505834398151</v>
      </c>
    </row>
    <row r="182" spans="1:5" x14ac:dyDescent="0.25">
      <c r="A182" t="s">
        <v>3691</v>
      </c>
      <c r="B182" t="s">
        <v>3511</v>
      </c>
      <c r="C182">
        <v>3.5712963325647498</v>
      </c>
      <c r="D182">
        <v>1579781307044</v>
      </c>
      <c r="E182" s="1">
        <v>43853.505868564818</v>
      </c>
    </row>
    <row r="183" spans="1:5" x14ac:dyDescent="0.25">
      <c r="A183" t="s">
        <v>3692</v>
      </c>
      <c r="B183" t="s">
        <v>3511</v>
      </c>
      <c r="C183">
        <v>3.5731912751409332</v>
      </c>
      <c r="D183">
        <v>1579781309261</v>
      </c>
      <c r="E183" s="1">
        <v>43853.505894224538</v>
      </c>
    </row>
    <row r="184" spans="1:5" x14ac:dyDescent="0.25">
      <c r="A184" t="s">
        <v>3693</v>
      </c>
      <c r="B184" t="s">
        <v>3511</v>
      </c>
      <c r="C184">
        <v>3.5726321945431283</v>
      </c>
      <c r="D184">
        <v>1579781308604</v>
      </c>
      <c r="E184" s="1">
        <v>43853.505886620369</v>
      </c>
    </row>
    <row r="185" spans="1:5" x14ac:dyDescent="0.25">
      <c r="A185" t="s">
        <v>3694</v>
      </c>
      <c r="B185" t="s">
        <v>3511</v>
      </c>
      <c r="C185">
        <v>3.5746454597374151</v>
      </c>
      <c r="D185">
        <v>1579781310982</v>
      </c>
      <c r="E185" s="1">
        <v>43853.505914143519</v>
      </c>
    </row>
    <row r="186" spans="1:5" x14ac:dyDescent="0.25">
      <c r="A186" t="s">
        <v>3695</v>
      </c>
      <c r="B186" t="s">
        <v>3511</v>
      </c>
      <c r="C186">
        <v>3.5772044564633019</v>
      </c>
      <c r="D186">
        <v>1579781314057</v>
      </c>
      <c r="E186" s="1">
        <v>43853.505949733793</v>
      </c>
    </row>
    <row r="187" spans="1:5" x14ac:dyDescent="0.25">
      <c r="A187" t="s">
        <v>3696</v>
      </c>
      <c r="B187" t="s">
        <v>3511</v>
      </c>
      <c r="C187">
        <v>3.5764600638916013</v>
      </c>
      <c r="D187">
        <v>1579781313156</v>
      </c>
      <c r="E187" s="1">
        <v>43853.505939305556</v>
      </c>
    </row>
    <row r="188" spans="1:5" x14ac:dyDescent="0.25">
      <c r="A188" t="s">
        <v>3697</v>
      </c>
      <c r="B188" t="s">
        <v>3511</v>
      </c>
      <c r="C188">
        <v>3.578683225420149</v>
      </c>
      <c r="D188">
        <v>1579781315864</v>
      </c>
      <c r="E188" s="1">
        <v>43853.505970648148</v>
      </c>
    </row>
    <row r="189" spans="1:5" x14ac:dyDescent="0.25">
      <c r="A189" t="s">
        <v>3698</v>
      </c>
      <c r="B189" t="s">
        <v>3511</v>
      </c>
      <c r="C189">
        <v>3.5801038499508127</v>
      </c>
      <c r="D189">
        <v>1579781317623</v>
      </c>
      <c r="E189" s="1">
        <v>43853.505991006947</v>
      </c>
    </row>
    <row r="190" spans="1:5" x14ac:dyDescent="0.25">
      <c r="A190" t="s">
        <v>3699</v>
      </c>
      <c r="B190" t="s">
        <v>3511</v>
      </c>
      <c r="C190">
        <v>3.5815729986143454</v>
      </c>
      <c r="D190">
        <v>1579781319468</v>
      </c>
      <c r="E190" s="1">
        <v>43853.506012361111</v>
      </c>
    </row>
    <row r="191" spans="1:5" x14ac:dyDescent="0.25">
      <c r="A191" t="s">
        <v>3700</v>
      </c>
      <c r="B191" t="s">
        <v>3511</v>
      </c>
      <c r="C191">
        <v>3.5825377027216843</v>
      </c>
      <c r="D191">
        <v>1579781320695</v>
      </c>
      <c r="E191" s="1">
        <v>43853.5060265625</v>
      </c>
    </row>
    <row r="192" spans="1:5" x14ac:dyDescent="0.25">
      <c r="A192" t="s">
        <v>3701</v>
      </c>
      <c r="B192" t="s">
        <v>3511</v>
      </c>
      <c r="C192">
        <v>3.5841856951138782</v>
      </c>
      <c r="D192">
        <v>1579781322822</v>
      </c>
      <c r="E192" s="1">
        <v>43853.506051180557</v>
      </c>
    </row>
    <row r="193" spans="1:5" x14ac:dyDescent="0.25">
      <c r="A193" t="s">
        <v>3702</v>
      </c>
      <c r="B193" t="s">
        <v>3511</v>
      </c>
      <c r="C193">
        <v>3.5845623736810355</v>
      </c>
      <c r="D193">
        <v>1579781323314</v>
      </c>
      <c r="E193" s="1">
        <v>43853.506056874998</v>
      </c>
    </row>
    <row r="194" spans="1:5" x14ac:dyDescent="0.25">
      <c r="A194" t="s">
        <v>3703</v>
      </c>
      <c r="B194" t="s">
        <v>3511</v>
      </c>
      <c r="C194">
        <v>3.5859892956509118</v>
      </c>
      <c r="D194">
        <v>1579781325199</v>
      </c>
      <c r="E194" s="1">
        <v>43853.506078692131</v>
      </c>
    </row>
    <row r="195" spans="1:5" x14ac:dyDescent="0.25">
      <c r="A195" t="s">
        <v>3704</v>
      </c>
      <c r="B195" t="s">
        <v>3511</v>
      </c>
      <c r="C195">
        <v>3.5872718550536491</v>
      </c>
      <c r="D195">
        <v>1579781326924</v>
      </c>
      <c r="E195" s="1">
        <v>43853.50609865741</v>
      </c>
    </row>
    <row r="196" spans="1:5" x14ac:dyDescent="0.25">
      <c r="A196" t="s">
        <v>3705</v>
      </c>
      <c r="B196" t="s">
        <v>3511</v>
      </c>
      <c r="C196">
        <v>3.5885299277424578</v>
      </c>
      <c r="D196">
        <v>1579781328647</v>
      </c>
      <c r="E196" s="1">
        <v>43853.506118599536</v>
      </c>
    </row>
    <row r="197" spans="1:5" x14ac:dyDescent="0.25">
      <c r="A197" t="s">
        <v>3706</v>
      </c>
      <c r="B197" t="s">
        <v>3511</v>
      </c>
      <c r="C197">
        <v>3.5911120167981987</v>
      </c>
      <c r="D197">
        <v>1579781332292</v>
      </c>
      <c r="E197" s="1">
        <v>43853.506160787038</v>
      </c>
    </row>
    <row r="198" spans="1:5" x14ac:dyDescent="0.25">
      <c r="A198" t="s">
        <v>3707</v>
      </c>
      <c r="B198" t="s">
        <v>3511</v>
      </c>
      <c r="C198">
        <v>3.589905910372174</v>
      </c>
      <c r="D198">
        <v>1579781330570</v>
      </c>
      <c r="E198" s="1">
        <v>43853.50614085648</v>
      </c>
    </row>
    <row r="199" spans="1:5" x14ac:dyDescent="0.25">
      <c r="A199" t="s">
        <v>3708</v>
      </c>
      <c r="B199" t="s">
        <v>3511</v>
      </c>
      <c r="C199">
        <v>3.5926548615895539</v>
      </c>
      <c r="D199">
        <v>1579781334550</v>
      </c>
      <c r="E199" s="1">
        <v>43853.506186921295</v>
      </c>
    </row>
    <row r="200" spans="1:5" x14ac:dyDescent="0.25">
      <c r="A200" t="s">
        <v>3709</v>
      </c>
      <c r="B200" t="s">
        <v>3511</v>
      </c>
      <c r="C200">
        <v>3.5930111347746529</v>
      </c>
      <c r="D200">
        <v>1579781335081</v>
      </c>
      <c r="E200" s="1">
        <v>43853.506193067129</v>
      </c>
    </row>
    <row r="201" spans="1:5" x14ac:dyDescent="0.25">
      <c r="A201" t="s">
        <v>3710</v>
      </c>
      <c r="B201" t="s">
        <v>3511</v>
      </c>
      <c r="C201">
        <v>3.5947081487416397</v>
      </c>
      <c r="D201">
        <v>1579781337665</v>
      </c>
      <c r="E201" s="1">
        <v>43853.506222974538</v>
      </c>
    </row>
    <row r="202" spans="1:5" x14ac:dyDescent="0.25">
      <c r="A202" t="s">
        <v>3711</v>
      </c>
      <c r="B202" t="s">
        <v>3511</v>
      </c>
      <c r="C202">
        <v>3.5935033910290848</v>
      </c>
      <c r="D202">
        <v>1579781335821</v>
      </c>
      <c r="E202" s="1">
        <v>43853.506201631943</v>
      </c>
    </row>
    <row r="203" spans="1:5" x14ac:dyDescent="0.25">
      <c r="A203" t="s">
        <v>3712</v>
      </c>
      <c r="B203" t="s">
        <v>3511</v>
      </c>
      <c r="C203">
        <v>3.5954940096761949</v>
      </c>
      <c r="D203">
        <v>1579781338895</v>
      </c>
      <c r="E203" s="1">
        <v>43853.506237210648</v>
      </c>
    </row>
    <row r="204" spans="1:5" x14ac:dyDescent="0.25">
      <c r="A204" t="s">
        <v>3713</v>
      </c>
      <c r="B204" t="s">
        <v>3511</v>
      </c>
      <c r="C204">
        <v>3.5966085266145793</v>
      </c>
      <c r="D204">
        <v>1579781340680</v>
      </c>
      <c r="E204" s="1">
        <v>43853.506257870373</v>
      </c>
    </row>
    <row r="205" spans="1:5" x14ac:dyDescent="0.25">
      <c r="A205" t="s">
        <v>3714</v>
      </c>
      <c r="B205" t="s">
        <v>3511</v>
      </c>
      <c r="C205">
        <v>3.5976514622422804</v>
      </c>
      <c r="D205">
        <v>1579781342398</v>
      </c>
      <c r="E205" s="1">
        <v>43853.506277754626</v>
      </c>
    </row>
    <row r="206" spans="1:5" x14ac:dyDescent="0.25">
      <c r="A206" t="s">
        <v>3715</v>
      </c>
      <c r="B206" t="s">
        <v>3511</v>
      </c>
      <c r="C206">
        <v>3.5986173437258544</v>
      </c>
      <c r="D206">
        <v>1579781344035</v>
      </c>
      <c r="E206" s="1">
        <v>43853.506296701387</v>
      </c>
    </row>
    <row r="207" spans="1:5" x14ac:dyDescent="0.25">
      <c r="A207" t="s">
        <v>3716</v>
      </c>
      <c r="B207" t="s">
        <v>3511</v>
      </c>
      <c r="C207">
        <v>3.599348633357573</v>
      </c>
      <c r="D207">
        <v>1579781345307</v>
      </c>
      <c r="E207" s="1">
        <v>43853.506311423611</v>
      </c>
    </row>
    <row r="208" spans="1:5" x14ac:dyDescent="0.25">
      <c r="A208" t="s">
        <v>3717</v>
      </c>
      <c r="B208" t="s">
        <v>3511</v>
      </c>
      <c r="C208">
        <v>3.6003557088550373</v>
      </c>
      <c r="D208">
        <v>1579781347110</v>
      </c>
      <c r="E208" s="1">
        <v>43853.506332291669</v>
      </c>
    </row>
    <row r="209" spans="1:5" x14ac:dyDescent="0.25">
      <c r="A209" t="s">
        <v>3718</v>
      </c>
      <c r="B209" t="s">
        <v>3511</v>
      </c>
      <c r="C209">
        <v>3.6012849947345886</v>
      </c>
      <c r="D209">
        <v>1579781348828</v>
      </c>
      <c r="E209" s="1">
        <v>43853.506352175929</v>
      </c>
    </row>
    <row r="210" spans="1:5" x14ac:dyDescent="0.25">
      <c r="A210" t="s">
        <v>3719</v>
      </c>
      <c r="B210" t="s">
        <v>3511</v>
      </c>
      <c r="C210">
        <v>3.6022638022549414</v>
      </c>
      <c r="D210">
        <v>1579781350675</v>
      </c>
      <c r="E210" s="1">
        <v>43853.506373553239</v>
      </c>
    </row>
    <row r="211" spans="1:5" x14ac:dyDescent="0.25">
      <c r="A211" t="s">
        <v>3720</v>
      </c>
      <c r="B211" t="s">
        <v>3511</v>
      </c>
      <c r="C211">
        <v>3.6031986252760988</v>
      </c>
      <c r="D211">
        <v>1579781352474</v>
      </c>
      <c r="E211" s="1">
        <v>43853.506394374999</v>
      </c>
    </row>
    <row r="212" spans="1:5" x14ac:dyDescent="0.25">
      <c r="A212" t="s">
        <v>3721</v>
      </c>
      <c r="B212" t="s">
        <v>3511</v>
      </c>
      <c r="C212">
        <v>3.6037419457660609</v>
      </c>
      <c r="D212">
        <v>1579781353536</v>
      </c>
      <c r="E212" s="1">
        <v>43853.506406666667</v>
      </c>
    </row>
    <row r="213" spans="1:5" x14ac:dyDescent="0.25">
      <c r="A213" t="s">
        <v>3722</v>
      </c>
      <c r="B213" t="s">
        <v>3511</v>
      </c>
      <c r="C213">
        <v>3.6048315814394867</v>
      </c>
      <c r="D213">
        <v>1579781355704</v>
      </c>
      <c r="E213" s="1">
        <v>43853.506431759262</v>
      </c>
    </row>
    <row r="214" spans="1:5" x14ac:dyDescent="0.25">
      <c r="A214" t="s">
        <v>3723</v>
      </c>
      <c r="B214" t="s">
        <v>3511</v>
      </c>
      <c r="C214">
        <v>3.6059954386075899</v>
      </c>
      <c r="D214">
        <v>1579781358079</v>
      </c>
      <c r="E214" s="1">
        <v>43853.506459247685</v>
      </c>
    </row>
    <row r="215" spans="1:5" x14ac:dyDescent="0.25">
      <c r="A215" t="s">
        <v>3724</v>
      </c>
      <c r="B215" t="s">
        <v>3511</v>
      </c>
      <c r="C215">
        <v>3.606938352300618</v>
      </c>
      <c r="D215">
        <v>1579781360051</v>
      </c>
      <c r="E215" s="1">
        <v>43853.50648207176</v>
      </c>
    </row>
    <row r="216" spans="1:5" x14ac:dyDescent="0.25">
      <c r="A216" t="s">
        <v>3725</v>
      </c>
      <c r="B216" t="s">
        <v>3511</v>
      </c>
      <c r="C216">
        <v>3.6072642275419229</v>
      </c>
      <c r="D216">
        <v>1579781360743</v>
      </c>
      <c r="E216" s="1">
        <v>43853.506490081018</v>
      </c>
    </row>
    <row r="217" spans="1:5" x14ac:dyDescent="0.25">
      <c r="A217" t="s">
        <v>3726</v>
      </c>
      <c r="B217" t="s">
        <v>3511</v>
      </c>
      <c r="C217">
        <v>3.6081594569924391</v>
      </c>
      <c r="D217">
        <v>1579781362673</v>
      </c>
      <c r="E217" s="1">
        <v>43853.506512418979</v>
      </c>
    </row>
    <row r="218" spans="1:5" x14ac:dyDescent="0.25">
      <c r="A218" t="s">
        <v>3727</v>
      </c>
      <c r="B218" t="s">
        <v>3511</v>
      </c>
      <c r="C218">
        <v>3.6087561790454767</v>
      </c>
      <c r="D218">
        <v>1579781363984</v>
      </c>
      <c r="E218" s="1">
        <v>43853.506527592595</v>
      </c>
    </row>
    <row r="219" spans="1:5" x14ac:dyDescent="0.25">
      <c r="A219" t="s">
        <v>3728</v>
      </c>
      <c r="B219" t="s">
        <v>3511</v>
      </c>
      <c r="C219">
        <v>3.6093815381987082</v>
      </c>
      <c r="D219">
        <v>1579781365380</v>
      </c>
      <c r="E219" s="1">
        <v>43853.506543750002</v>
      </c>
    </row>
    <row r="220" spans="1:5" x14ac:dyDescent="0.25">
      <c r="A220" t="s">
        <v>3729</v>
      </c>
      <c r="B220" t="s">
        <v>3511</v>
      </c>
      <c r="C220">
        <v>3.6103167444408344</v>
      </c>
      <c r="D220">
        <v>1579781367512</v>
      </c>
      <c r="E220" s="1">
        <v>43853.506568425924</v>
      </c>
    </row>
    <row r="221" spans="1:5" x14ac:dyDescent="0.25">
      <c r="A221" t="s">
        <v>3730</v>
      </c>
      <c r="B221" t="s">
        <v>3511</v>
      </c>
      <c r="C221">
        <v>3.6110190891540066</v>
      </c>
      <c r="D221">
        <v>1579781369150</v>
      </c>
      <c r="E221" s="1">
        <v>43853.506587384261</v>
      </c>
    </row>
    <row r="222" spans="1:5" x14ac:dyDescent="0.25">
      <c r="A222" t="s">
        <v>3731</v>
      </c>
      <c r="B222" t="s">
        <v>3511</v>
      </c>
      <c r="C222">
        <v>3.6113809985946053</v>
      </c>
      <c r="D222">
        <v>1579781370007</v>
      </c>
      <c r="E222" s="1">
        <v>43853.50659730324</v>
      </c>
    </row>
    <row r="223" spans="1:5" x14ac:dyDescent="0.25">
      <c r="A223" t="s">
        <v>3732</v>
      </c>
      <c r="B223" t="s">
        <v>3511</v>
      </c>
      <c r="C223">
        <v>3.6120119140434501</v>
      </c>
      <c r="D223">
        <v>1579781371523</v>
      </c>
      <c r="E223" s="1">
        <v>43853.506614849539</v>
      </c>
    </row>
    <row r="224" spans="1:5" x14ac:dyDescent="0.25">
      <c r="A224" t="s">
        <v>3733</v>
      </c>
      <c r="B224" t="s">
        <v>3511</v>
      </c>
      <c r="C224">
        <v>3.6127783478344027</v>
      </c>
      <c r="D224">
        <v>1579781373404</v>
      </c>
      <c r="E224" s="1">
        <v>43853.506636620368</v>
      </c>
    </row>
    <row r="225" spans="1:5" x14ac:dyDescent="0.25">
      <c r="A225" t="s">
        <v>3734</v>
      </c>
      <c r="B225" t="s">
        <v>3511</v>
      </c>
      <c r="C225">
        <v>3.6140386616362954</v>
      </c>
      <c r="D225">
        <v>1579781376598</v>
      </c>
      <c r="E225" s="1">
        <v>43853.506673587966</v>
      </c>
    </row>
    <row r="226" spans="1:5" x14ac:dyDescent="0.25">
      <c r="A226" t="s">
        <v>3735</v>
      </c>
      <c r="B226" t="s">
        <v>3511</v>
      </c>
      <c r="C226">
        <v>3.6147878581760144</v>
      </c>
      <c r="D226">
        <v>1579781378561</v>
      </c>
      <c r="E226" s="1">
        <v>43853.506696307872</v>
      </c>
    </row>
    <row r="227" spans="1:5" x14ac:dyDescent="0.25">
      <c r="A227" t="s">
        <v>3736</v>
      </c>
      <c r="B227" t="s">
        <v>3511</v>
      </c>
      <c r="C227">
        <v>3.615110431948414</v>
      </c>
      <c r="D227">
        <v>1579781379422</v>
      </c>
      <c r="E227" s="1">
        <v>43853.506706273147</v>
      </c>
    </row>
    <row r="228" spans="1:5" x14ac:dyDescent="0.25">
      <c r="A228" t="s">
        <v>3737</v>
      </c>
      <c r="B228" t="s">
        <v>3511</v>
      </c>
      <c r="C228">
        <v>3.6158336744711459</v>
      </c>
      <c r="D228">
        <v>1579781381389</v>
      </c>
      <c r="E228" s="1">
        <v>43853.506729039349</v>
      </c>
    </row>
    <row r="229" spans="1:5" x14ac:dyDescent="0.25">
      <c r="A229" t="s">
        <v>3738</v>
      </c>
      <c r="B229" t="s">
        <v>3511</v>
      </c>
      <c r="C229">
        <v>3.6162320264181576</v>
      </c>
      <c r="D229">
        <v>1579781382495</v>
      </c>
      <c r="E229" s="1">
        <v>43853.506741840276</v>
      </c>
    </row>
    <row r="230" spans="1:5" x14ac:dyDescent="0.25">
      <c r="A230" t="s">
        <v>3739</v>
      </c>
      <c r="B230" t="s">
        <v>3511</v>
      </c>
      <c r="C230">
        <v>3.6175434193578653</v>
      </c>
      <c r="D230">
        <v>1579781386259</v>
      </c>
      <c r="E230" s="1">
        <v>43853.506785405094</v>
      </c>
    </row>
    <row r="231" spans="1:5" x14ac:dyDescent="0.25">
      <c r="A231" t="s">
        <v>3740</v>
      </c>
      <c r="B231" t="s">
        <v>3511</v>
      </c>
      <c r="C231">
        <v>3.6166803660480364</v>
      </c>
      <c r="D231">
        <v>1579781383760</v>
      </c>
      <c r="E231" s="1">
        <v>43853.506756481482</v>
      </c>
    </row>
    <row r="232" spans="1:5" x14ac:dyDescent="0.25">
      <c r="A232" t="s">
        <v>3741</v>
      </c>
      <c r="B232" t="s">
        <v>3511</v>
      </c>
      <c r="C232">
        <v>3.6179962608036229</v>
      </c>
      <c r="D232">
        <v>1579781387606</v>
      </c>
      <c r="E232" s="1">
        <v>43853.506800995368</v>
      </c>
    </row>
    <row r="233" spans="1:5" x14ac:dyDescent="0.25">
      <c r="A233" t="s">
        <v>3742</v>
      </c>
      <c r="B233" t="s">
        <v>3511</v>
      </c>
      <c r="C233">
        <v>3.6184006388340415</v>
      </c>
      <c r="D233">
        <v>1579781388831</v>
      </c>
      <c r="E233" s="1">
        <v>43853.506815173612</v>
      </c>
    </row>
    <row r="234" spans="1:5" x14ac:dyDescent="0.25">
      <c r="A234" t="s">
        <v>3743</v>
      </c>
      <c r="B234" t="s">
        <v>3511</v>
      </c>
      <c r="C234">
        <v>3.6188512716713084</v>
      </c>
      <c r="D234">
        <v>1579781390222</v>
      </c>
      <c r="E234" s="1">
        <v>43853.506831273146</v>
      </c>
    </row>
    <row r="235" spans="1:5" x14ac:dyDescent="0.25">
      <c r="A235" t="s">
        <v>3744</v>
      </c>
      <c r="B235" t="s">
        <v>3511</v>
      </c>
      <c r="C235">
        <v>3.6193327576235772</v>
      </c>
      <c r="D235">
        <v>1579781391740</v>
      </c>
      <c r="E235" s="1">
        <v>43853.50684884259</v>
      </c>
    </row>
    <row r="236" spans="1:5" x14ac:dyDescent="0.25">
      <c r="A236" t="s">
        <v>3745</v>
      </c>
      <c r="B236" t="s">
        <v>3511</v>
      </c>
      <c r="C236">
        <v>3.6197273928049358</v>
      </c>
      <c r="D236">
        <v>1579781393010</v>
      </c>
      <c r="E236" s="1">
        <v>43853.506863541668</v>
      </c>
    </row>
    <row r="237" spans="1:5" x14ac:dyDescent="0.25">
      <c r="A237" t="s">
        <v>3746</v>
      </c>
      <c r="B237" t="s">
        <v>3511</v>
      </c>
      <c r="C237">
        <v>3.6202988942072745</v>
      </c>
      <c r="D237">
        <v>1579781394893</v>
      </c>
      <c r="E237" s="1">
        <v>43853.50688533565</v>
      </c>
    </row>
    <row r="238" spans="1:5" x14ac:dyDescent="0.25">
      <c r="A238" t="s">
        <v>3747</v>
      </c>
      <c r="B238" t="s">
        <v>3511</v>
      </c>
      <c r="C238">
        <v>3.6207478776163602</v>
      </c>
      <c r="D238">
        <v>1579781396411</v>
      </c>
      <c r="E238" s="1">
        <v>43853.506902905094</v>
      </c>
    </row>
    <row r="239" spans="1:5" x14ac:dyDescent="0.25">
      <c r="A239" t="s">
        <v>3748</v>
      </c>
      <c r="B239" t="s">
        <v>3511</v>
      </c>
      <c r="C239">
        <v>3.6210560975013335</v>
      </c>
      <c r="D239">
        <v>1579781397474</v>
      </c>
      <c r="E239" s="1">
        <v>43853.506915208331</v>
      </c>
    </row>
    <row r="240" spans="1:5" x14ac:dyDescent="0.25">
      <c r="A240" t="s">
        <v>3749</v>
      </c>
      <c r="B240" t="s">
        <v>3511</v>
      </c>
      <c r="C240">
        <v>3.6214177040462201</v>
      </c>
      <c r="D240">
        <v>1579781398744</v>
      </c>
      <c r="E240" s="1">
        <v>43853.506929907409</v>
      </c>
    </row>
    <row r="241" spans="1:5" x14ac:dyDescent="0.25">
      <c r="A241" t="s">
        <v>3750</v>
      </c>
      <c r="B241" t="s">
        <v>3511</v>
      </c>
      <c r="C241">
        <v>3.6218757028537021</v>
      </c>
      <c r="D241">
        <v>1579781400390</v>
      </c>
      <c r="E241" s="1">
        <v>43853.506948958333</v>
      </c>
    </row>
    <row r="242" spans="1:5" x14ac:dyDescent="0.25">
      <c r="A242" t="s">
        <v>3751</v>
      </c>
      <c r="B242" t="s">
        <v>3511</v>
      </c>
      <c r="C242">
        <v>3.6222622948605077</v>
      </c>
      <c r="D242">
        <v>1579781401814</v>
      </c>
      <c r="E242" s="1">
        <v>43853.506965439818</v>
      </c>
    </row>
    <row r="243" spans="1:5" x14ac:dyDescent="0.25">
      <c r="A243" t="s">
        <v>3752</v>
      </c>
      <c r="B243" t="s">
        <v>3511</v>
      </c>
      <c r="C243">
        <v>3.6225893459627918</v>
      </c>
      <c r="D243">
        <v>1579781403045</v>
      </c>
      <c r="E243" s="1">
        <v>43853.506979687503</v>
      </c>
    </row>
    <row r="244" spans="1:5" x14ac:dyDescent="0.25">
      <c r="A244" t="s">
        <v>3753</v>
      </c>
      <c r="B244" t="s">
        <v>3511</v>
      </c>
      <c r="C244">
        <v>3.6236078882892921</v>
      </c>
      <c r="D244">
        <v>1579781407049</v>
      </c>
      <c r="E244" s="1">
        <v>43853.507026030093</v>
      </c>
    </row>
    <row r="245" spans="1:5" x14ac:dyDescent="0.25">
      <c r="A245" t="s">
        <v>3754</v>
      </c>
      <c r="B245" t="s">
        <v>3511</v>
      </c>
      <c r="C245">
        <v>3.623263088492668</v>
      </c>
      <c r="D245">
        <v>1579781405663</v>
      </c>
      <c r="E245" s="1">
        <v>43853.507009988425</v>
      </c>
    </row>
    <row r="246" spans="1:5" x14ac:dyDescent="0.25">
      <c r="A246" t="s">
        <v>3755</v>
      </c>
      <c r="B246" t="s">
        <v>3511</v>
      </c>
      <c r="C246">
        <v>3.6240432970771104</v>
      </c>
      <c r="D246">
        <v>1579781408848</v>
      </c>
      <c r="E246" s="1">
        <v>43853.507046851853</v>
      </c>
    </row>
    <row r="247" spans="1:5" x14ac:dyDescent="0.25">
      <c r="A247" t="s">
        <v>3756</v>
      </c>
      <c r="B247" t="s">
        <v>3511</v>
      </c>
      <c r="C247">
        <v>3.6243511071707282</v>
      </c>
      <c r="D247">
        <v>1579781410155</v>
      </c>
      <c r="E247" s="1">
        <v>43853.507061979166</v>
      </c>
    </row>
    <row r="248" spans="1:5" x14ac:dyDescent="0.25">
      <c r="A248" t="s">
        <v>3757</v>
      </c>
      <c r="B248" t="s">
        <v>3511</v>
      </c>
      <c r="C248">
        <v>3.6246577194078329</v>
      </c>
      <c r="D248">
        <v>1579781411488</v>
      </c>
      <c r="E248" s="1">
        <v>43853.507077407405</v>
      </c>
    </row>
    <row r="249" spans="1:5" x14ac:dyDescent="0.25">
      <c r="A249" t="s">
        <v>3758</v>
      </c>
      <c r="B249" t="s">
        <v>3511</v>
      </c>
      <c r="C249">
        <v>3.6250923989126478</v>
      </c>
      <c r="D249">
        <v>1579781413435</v>
      </c>
      <c r="E249" s="1">
        <v>43853.50709994213</v>
      </c>
    </row>
    <row r="250" spans="1:5" x14ac:dyDescent="0.25">
      <c r="A250" t="s">
        <v>3759</v>
      </c>
      <c r="B250" t="s">
        <v>3511</v>
      </c>
      <c r="C250">
        <v>3.6253902637398019</v>
      </c>
      <c r="D250">
        <v>1579781414811</v>
      </c>
      <c r="E250" s="1">
        <v>43853.507115868058</v>
      </c>
    </row>
    <row r="251" spans="1:5" x14ac:dyDescent="0.25">
      <c r="A251" t="s">
        <v>3760</v>
      </c>
      <c r="B251" t="s">
        <v>3511</v>
      </c>
      <c r="C251">
        <v>3.6255868220273828</v>
      </c>
      <c r="D251">
        <v>1579781415739</v>
      </c>
      <c r="E251" s="1">
        <v>43853.507126608798</v>
      </c>
    </row>
    <row r="252" spans="1:5" x14ac:dyDescent="0.25">
      <c r="A252" t="s">
        <v>3761</v>
      </c>
      <c r="B252" t="s">
        <v>3511</v>
      </c>
      <c r="C252">
        <v>3.6259157635137833</v>
      </c>
      <c r="D252">
        <v>1579781417330</v>
      </c>
      <c r="E252" s="1">
        <v>43853.507145023148</v>
      </c>
    </row>
    <row r="253" spans="1:5" x14ac:dyDescent="0.25">
      <c r="A253" t="s">
        <v>3762</v>
      </c>
      <c r="B253" t="s">
        <v>3511</v>
      </c>
      <c r="C253">
        <v>3.6263735058499766</v>
      </c>
      <c r="D253">
        <v>1579781419630</v>
      </c>
      <c r="E253" s="1">
        <v>43853.50717164352</v>
      </c>
    </row>
    <row r="254" spans="1:5" x14ac:dyDescent="0.25">
      <c r="A254" t="s">
        <v>3763</v>
      </c>
      <c r="B254" t="s">
        <v>3511</v>
      </c>
      <c r="C254">
        <v>3.6266862633509671</v>
      </c>
      <c r="D254">
        <v>1579781421265</v>
      </c>
      <c r="E254" s="1">
        <v>43853.507190567128</v>
      </c>
    </row>
    <row r="255" spans="1:5" x14ac:dyDescent="0.25">
      <c r="A255" t="s">
        <v>3764</v>
      </c>
      <c r="B255" t="s">
        <v>3511</v>
      </c>
      <c r="C255">
        <v>3.6268750098306155</v>
      </c>
      <c r="D255">
        <v>1579781422279</v>
      </c>
      <c r="E255" s="1">
        <v>43853.507202303241</v>
      </c>
    </row>
    <row r="256" spans="1:5" x14ac:dyDescent="0.25">
      <c r="A256" t="s">
        <v>3765</v>
      </c>
      <c r="B256" t="s">
        <v>3511</v>
      </c>
      <c r="C256">
        <v>3.62759043708092</v>
      </c>
      <c r="D256">
        <v>1579781426334</v>
      </c>
      <c r="E256" s="1">
        <v>43853.507249236114</v>
      </c>
    </row>
    <row r="257" spans="1:5" x14ac:dyDescent="0.25">
      <c r="A257" t="s">
        <v>3766</v>
      </c>
      <c r="B257" t="s">
        <v>3511</v>
      </c>
      <c r="C257">
        <v>3.62724468990374</v>
      </c>
      <c r="D257">
        <v>1579781424330</v>
      </c>
      <c r="E257" s="1">
        <v>43853.507226041664</v>
      </c>
    </row>
    <row r="258" spans="1:5" x14ac:dyDescent="0.25">
      <c r="A258" t="s">
        <v>3767</v>
      </c>
      <c r="B258" t="s">
        <v>3511</v>
      </c>
      <c r="C258">
        <v>3.6279410754924508</v>
      </c>
      <c r="D258">
        <v>1579781428462</v>
      </c>
      <c r="E258" s="1">
        <v>43853.50727386574</v>
      </c>
    </row>
    <row r="259" spans="1:5" x14ac:dyDescent="0.25">
      <c r="A259" t="s">
        <v>3768</v>
      </c>
      <c r="B259" t="s">
        <v>3511</v>
      </c>
      <c r="C259">
        <v>3.628199082130005</v>
      </c>
      <c r="D259">
        <v>1579781430097</v>
      </c>
      <c r="E259" s="1">
        <v>43853.507292789349</v>
      </c>
    </row>
    <row r="260" spans="1:5" x14ac:dyDescent="0.25">
      <c r="A260" t="s">
        <v>3769</v>
      </c>
      <c r="B260" t="s">
        <v>3511</v>
      </c>
      <c r="C260">
        <v>3.6291950875544803</v>
      </c>
      <c r="D260">
        <v>1579781437102</v>
      </c>
      <c r="E260" s="1">
        <v>43853.507373865737</v>
      </c>
    </row>
    <row r="261" spans="1:5" x14ac:dyDescent="0.25">
      <c r="A261" t="s">
        <v>3770</v>
      </c>
      <c r="B261" t="s">
        <v>3511</v>
      </c>
      <c r="C261">
        <v>3.6289222368007934</v>
      </c>
      <c r="D261">
        <v>1579781435056</v>
      </c>
      <c r="E261" s="1">
        <v>43853.507350185188</v>
      </c>
    </row>
    <row r="262" spans="1:5" x14ac:dyDescent="0.25">
      <c r="A262" t="s">
        <v>3771</v>
      </c>
      <c r="B262" t="s">
        <v>3511</v>
      </c>
      <c r="C262">
        <v>3.6283742351975614</v>
      </c>
      <c r="D262">
        <v>1579781431244</v>
      </c>
      <c r="E262" s="1">
        <v>43853.507306064814</v>
      </c>
    </row>
    <row r="263" spans="1:5" x14ac:dyDescent="0.25">
      <c r="A263" t="s">
        <v>3772</v>
      </c>
      <c r="B263" t="s">
        <v>3511</v>
      </c>
      <c r="C263">
        <v>3.629373496412243</v>
      </c>
      <c r="D263">
        <v>1579781438503</v>
      </c>
      <c r="E263" s="1">
        <v>43853.507390081017</v>
      </c>
    </row>
    <row r="264" spans="1:5" x14ac:dyDescent="0.25">
      <c r="A264" t="s">
        <v>3773</v>
      </c>
      <c r="B264" t="s">
        <v>3511</v>
      </c>
      <c r="C264">
        <v>3.6295535351986548</v>
      </c>
      <c r="D264">
        <v>1579781439974</v>
      </c>
      <c r="E264" s="1">
        <v>43853.507407106481</v>
      </c>
    </row>
    <row r="265" spans="1:5" x14ac:dyDescent="0.25">
      <c r="A265" t="s">
        <v>3774</v>
      </c>
      <c r="B265" t="s">
        <v>3511</v>
      </c>
      <c r="C265">
        <v>3.628616527467118</v>
      </c>
      <c r="D265">
        <v>1579781432885</v>
      </c>
      <c r="E265" s="1">
        <v>43853.507325057872</v>
      </c>
    </row>
    <row r="266" spans="1:5" x14ac:dyDescent="0.25">
      <c r="A266" t="s">
        <v>3775</v>
      </c>
      <c r="B266" t="s">
        <v>3511</v>
      </c>
      <c r="C266">
        <v>3.629698984864294</v>
      </c>
      <c r="D266">
        <v>1579781441209</v>
      </c>
      <c r="E266" s="1">
        <v>43853.507421400463</v>
      </c>
    </row>
    <row r="267" spans="1:5" x14ac:dyDescent="0.25">
      <c r="A267" t="s">
        <v>3776</v>
      </c>
      <c r="B267" t="s">
        <v>3511</v>
      </c>
      <c r="C267">
        <v>3.6296268486949383</v>
      </c>
      <c r="D267">
        <v>1579781440591</v>
      </c>
      <c r="E267" s="1">
        <v>43853.507414247688</v>
      </c>
    </row>
    <row r="268" spans="1:5" x14ac:dyDescent="0.25">
      <c r="A268" t="s">
        <v>3777</v>
      </c>
      <c r="B268" t="s">
        <v>3511</v>
      </c>
      <c r="C268">
        <v>3.6299154322552938</v>
      </c>
      <c r="D268">
        <v>1579781443134</v>
      </c>
      <c r="E268" s="1">
        <v>43853.507443680559</v>
      </c>
    </row>
    <row r="269" spans="1:5" x14ac:dyDescent="0.25">
      <c r="A269" t="s">
        <v>3778</v>
      </c>
      <c r="B269" t="s">
        <v>3511</v>
      </c>
      <c r="C269">
        <v>3.6299825072910719</v>
      </c>
      <c r="D269">
        <v>1579781443754</v>
      </c>
      <c r="E269" s="1">
        <v>43853.507450856479</v>
      </c>
    </row>
    <row r="270" spans="1:5" x14ac:dyDescent="0.25">
      <c r="A270" t="s">
        <v>3779</v>
      </c>
      <c r="B270" t="s">
        <v>3511</v>
      </c>
      <c r="C270">
        <v>3.6304426711072688</v>
      </c>
      <c r="D270">
        <v>1579781448375</v>
      </c>
      <c r="E270" s="1">
        <v>43853.507504340276</v>
      </c>
    </row>
    <row r="271" spans="1:5" x14ac:dyDescent="0.25">
      <c r="A271" t="s">
        <v>3780</v>
      </c>
      <c r="B271" t="s">
        <v>3511</v>
      </c>
      <c r="C271">
        <v>3.6302437546594981</v>
      </c>
      <c r="D271">
        <v>1579781446291</v>
      </c>
      <c r="E271" s="1">
        <v>43853.507480219909</v>
      </c>
    </row>
    <row r="272" spans="1:5" x14ac:dyDescent="0.25">
      <c r="A272" t="s">
        <v>3781</v>
      </c>
      <c r="B272" t="s">
        <v>3511</v>
      </c>
      <c r="C272">
        <v>3.6301199415756407</v>
      </c>
      <c r="D272">
        <v>1579781445063</v>
      </c>
      <c r="E272" s="1">
        <v>43853.507466006944</v>
      </c>
    </row>
    <row r="273" spans="1:5" x14ac:dyDescent="0.25">
      <c r="A273" t="s">
        <v>3782</v>
      </c>
      <c r="B273" t="s">
        <v>3511</v>
      </c>
      <c r="C273">
        <v>3.6307437148354733</v>
      </c>
      <c r="D273">
        <v>1579781451852</v>
      </c>
      <c r="E273" s="1">
        <v>43853.507544583335</v>
      </c>
    </row>
    <row r="274" spans="1:5" x14ac:dyDescent="0.25">
      <c r="A274" t="s">
        <v>3783</v>
      </c>
      <c r="B274" t="s">
        <v>3511</v>
      </c>
      <c r="C274">
        <v>3.630578188115984</v>
      </c>
      <c r="D274">
        <v>1579781449886</v>
      </c>
      <c r="E274" s="1">
        <v>43853.507521828702</v>
      </c>
    </row>
    <row r="275" spans="1:5" x14ac:dyDescent="0.25">
      <c r="A275" t="s">
        <v>3784</v>
      </c>
      <c r="B275" t="s">
        <v>3511</v>
      </c>
      <c r="C275">
        <v>3.6308693826132625</v>
      </c>
      <c r="D275">
        <v>1579781453450</v>
      </c>
      <c r="E275" s="1">
        <v>43853.507563078703</v>
      </c>
    </row>
    <row r="276" spans="1:5" x14ac:dyDescent="0.25">
      <c r="A276" t="s">
        <v>3785</v>
      </c>
      <c r="B276" t="s">
        <v>3511</v>
      </c>
      <c r="C276">
        <v>3.6309959481959799</v>
      </c>
      <c r="D276">
        <v>1579781455171</v>
      </c>
      <c r="E276" s="1">
        <v>43853.507582997685</v>
      </c>
    </row>
    <row r="277" spans="1:5" x14ac:dyDescent="0.25">
      <c r="A277" t="s">
        <v>3786</v>
      </c>
      <c r="B277" t="s">
        <v>3511</v>
      </c>
      <c r="C277">
        <v>3.6310668523354179</v>
      </c>
      <c r="D277">
        <v>1579781456193</v>
      </c>
      <c r="E277" s="1">
        <v>43853.507594826391</v>
      </c>
    </row>
    <row r="278" spans="1:5" x14ac:dyDescent="0.25">
      <c r="A278" t="s">
        <v>3787</v>
      </c>
      <c r="B278" t="s">
        <v>3511</v>
      </c>
      <c r="C278">
        <v>3.6311478998198097</v>
      </c>
      <c r="D278">
        <v>1579781457421</v>
      </c>
      <c r="E278" s="1">
        <v>43853.507609039349</v>
      </c>
    </row>
    <row r="279" spans="1:5" x14ac:dyDescent="0.25">
      <c r="A279" t="s">
        <v>3788</v>
      </c>
      <c r="B279" t="s">
        <v>3511</v>
      </c>
      <c r="C279">
        <v>3.6312368106872972</v>
      </c>
      <c r="D279">
        <v>1579781458854</v>
      </c>
      <c r="E279" s="1">
        <v>43853.507625625003</v>
      </c>
    </row>
    <row r="280" spans="1:5" x14ac:dyDescent="0.25">
      <c r="A280" t="s">
        <v>3789</v>
      </c>
      <c r="B280" t="s">
        <v>3511</v>
      </c>
      <c r="C280">
        <v>3.6313237507220233</v>
      </c>
      <c r="D280">
        <v>1579781460360</v>
      </c>
      <c r="E280" s="1">
        <v>43853.507643055556</v>
      </c>
    </row>
    <row r="281" spans="1:5" x14ac:dyDescent="0.25">
      <c r="A281" t="s">
        <v>3790</v>
      </c>
      <c r="B281" t="s">
        <v>3511</v>
      </c>
      <c r="C281">
        <v>3.6314957924952282</v>
      </c>
      <c r="D281">
        <v>1579781463756</v>
      </c>
      <c r="E281" s="1">
        <v>43853.507682361109</v>
      </c>
    </row>
    <row r="282" spans="1:5" x14ac:dyDescent="0.25">
      <c r="A282" t="s">
        <v>3791</v>
      </c>
      <c r="B282" t="s">
        <v>3511</v>
      </c>
      <c r="C282">
        <v>3.6314129785664759</v>
      </c>
      <c r="D282">
        <v>1579781462040</v>
      </c>
      <c r="E282" s="1">
        <v>43853.5076625</v>
      </c>
    </row>
    <row r="283" spans="1:5" x14ac:dyDescent="0.25">
      <c r="A283" t="s">
        <v>3792</v>
      </c>
      <c r="B283" t="s">
        <v>3511</v>
      </c>
      <c r="C283">
        <v>3.6315412108908873</v>
      </c>
      <c r="D283">
        <v>1579781464779</v>
      </c>
      <c r="E283" s="1">
        <v>43853.507694201391</v>
      </c>
    </row>
    <row r="284" spans="1:5" x14ac:dyDescent="0.25">
      <c r="A284" t="s">
        <v>3793</v>
      </c>
      <c r="B284" t="s">
        <v>3511</v>
      </c>
      <c r="C284">
        <v>3.6316294746221125</v>
      </c>
      <c r="D284">
        <v>1579781466991</v>
      </c>
      <c r="E284" s="1">
        <v>43853.507719803238</v>
      </c>
    </row>
    <row r="285" spans="1:5" x14ac:dyDescent="0.25">
      <c r="A285" t="s">
        <v>3794</v>
      </c>
      <c r="B285" t="s">
        <v>3511</v>
      </c>
      <c r="C285">
        <v>3.6316094400838326</v>
      </c>
      <c r="D285">
        <v>1579781466458</v>
      </c>
      <c r="E285" s="1">
        <v>43853.507713634259</v>
      </c>
    </row>
    <row r="286" spans="1:5" x14ac:dyDescent="0.25">
      <c r="A286" t="s">
        <v>3795</v>
      </c>
      <c r="B286" t="s">
        <v>3511</v>
      </c>
      <c r="C286">
        <v>3.6316699259890357</v>
      </c>
      <c r="D286">
        <v>1579781468137</v>
      </c>
      <c r="E286" s="1">
        <v>43853.507733067127</v>
      </c>
    </row>
    <row r="287" spans="1:5" x14ac:dyDescent="0.25">
      <c r="A287" t="s">
        <v>3796</v>
      </c>
      <c r="B287" t="s">
        <v>3511</v>
      </c>
      <c r="C287">
        <v>3.6317139793425701</v>
      </c>
      <c r="D287">
        <v>1579781469771</v>
      </c>
      <c r="E287" s="1">
        <v>43853.507751979167</v>
      </c>
    </row>
    <row r="288" spans="1:5" x14ac:dyDescent="0.25">
      <c r="A288" t="s">
        <v>3797</v>
      </c>
      <c r="B288" t="s">
        <v>3511</v>
      </c>
      <c r="C288">
        <v>3.631735133425201</v>
      </c>
      <c r="D288">
        <v>1579781471610</v>
      </c>
      <c r="E288" s="1">
        <v>43853.507773263889</v>
      </c>
    </row>
    <row r="289" spans="1:5" x14ac:dyDescent="0.25">
      <c r="A289" t="s">
        <v>3798</v>
      </c>
      <c r="B289" t="s">
        <v>3511</v>
      </c>
      <c r="C289">
        <v>3.6317312955645096</v>
      </c>
      <c r="D289">
        <v>1579781473040</v>
      </c>
      <c r="E289" s="1">
        <v>43853.507789814816</v>
      </c>
    </row>
    <row r="290" spans="1:5" x14ac:dyDescent="0.25">
      <c r="A290" t="s">
        <v>3799</v>
      </c>
      <c r="B290" t="s">
        <v>3511</v>
      </c>
      <c r="C290">
        <v>3.6317010018604492</v>
      </c>
      <c r="D290">
        <v>1579781474879</v>
      </c>
      <c r="E290" s="1">
        <v>43853.507811099538</v>
      </c>
    </row>
    <row r="291" spans="1:5" x14ac:dyDescent="0.25">
      <c r="A291" t="s">
        <v>3800</v>
      </c>
      <c r="B291" t="s">
        <v>3511</v>
      </c>
      <c r="C291">
        <v>3.6316460878691652</v>
      </c>
      <c r="D291">
        <v>1579781476638</v>
      </c>
      <c r="E291" s="1">
        <v>43853.50783145833</v>
      </c>
    </row>
    <row r="292" spans="1:5" x14ac:dyDescent="0.25">
      <c r="A292" t="s">
        <v>3801</v>
      </c>
      <c r="B292" t="s">
        <v>3511</v>
      </c>
      <c r="C292">
        <v>3.631612043792722</v>
      </c>
      <c r="D292">
        <v>1579781477458</v>
      </c>
      <c r="E292" s="1">
        <v>43853.507840949074</v>
      </c>
    </row>
    <row r="293" spans="1:5" x14ac:dyDescent="0.25">
      <c r="A293" t="s">
        <v>3802</v>
      </c>
      <c r="B293" t="s">
        <v>3511</v>
      </c>
      <c r="C293">
        <v>3.6315554538365569</v>
      </c>
      <c r="D293">
        <v>1579781478608</v>
      </c>
      <c r="E293" s="1">
        <v>43853.50785425926</v>
      </c>
    </row>
    <row r="294" spans="1:5" x14ac:dyDescent="0.25">
      <c r="A294" t="s">
        <v>3803</v>
      </c>
      <c r="B294" t="s">
        <v>3511</v>
      </c>
      <c r="C294">
        <v>3.6314761758587477</v>
      </c>
      <c r="D294">
        <v>1579781479957</v>
      </c>
      <c r="E294" s="1">
        <v>43853.507869872687</v>
      </c>
    </row>
    <row r="295" spans="1:5" x14ac:dyDescent="0.25">
      <c r="A295" t="s">
        <v>3804</v>
      </c>
      <c r="B295" t="s">
        <v>3511</v>
      </c>
      <c r="C295">
        <v>3.6313650123027954</v>
      </c>
      <c r="D295">
        <v>1579781481551</v>
      </c>
      <c r="E295" s="1">
        <v>43853.507888321757</v>
      </c>
    </row>
    <row r="296" spans="1:5" x14ac:dyDescent="0.25">
      <c r="A296" t="s">
        <v>3805</v>
      </c>
      <c r="B296" t="s">
        <v>3511</v>
      </c>
      <c r="C296">
        <v>3.5327953630529474</v>
      </c>
      <c r="D296">
        <v>1579781264810</v>
      </c>
      <c r="E296" s="1">
        <v>43853.505379745373</v>
      </c>
    </row>
    <row r="297" spans="1:5" x14ac:dyDescent="0.25">
      <c r="A297" t="s">
        <v>3806</v>
      </c>
      <c r="B297" t="s">
        <v>3511</v>
      </c>
      <c r="C297">
        <v>3.6309746098053237</v>
      </c>
      <c r="D297">
        <v>1579781485855</v>
      </c>
      <c r="E297" s="1">
        <v>43853.507938136572</v>
      </c>
    </row>
    <row r="298" spans="1:5" x14ac:dyDescent="0.25">
      <c r="A298" t="s">
        <v>3807</v>
      </c>
      <c r="B298" t="s">
        <v>3511</v>
      </c>
      <c r="C298">
        <v>3.6310913096393995</v>
      </c>
      <c r="D298">
        <v>1579781484706</v>
      </c>
      <c r="E298" s="1">
        <v>43853.507924837962</v>
      </c>
    </row>
    <row r="299" spans="1:5" x14ac:dyDescent="0.25">
      <c r="A299" t="s">
        <v>3808</v>
      </c>
      <c r="B299" t="s">
        <v>3511</v>
      </c>
      <c r="C299">
        <v>3.6305318282169883</v>
      </c>
      <c r="D299">
        <v>1579781489622</v>
      </c>
      <c r="E299" s="1">
        <v>43853.507981736111</v>
      </c>
    </row>
    <row r="300" spans="1:5" x14ac:dyDescent="0.25">
      <c r="A300" t="s">
        <v>3809</v>
      </c>
      <c r="B300" t="s">
        <v>3511</v>
      </c>
      <c r="C300">
        <v>3.6312278655359367</v>
      </c>
      <c r="D300">
        <v>1579781483232</v>
      </c>
      <c r="E300" s="1">
        <v>43853.507907777777</v>
      </c>
    </row>
    <row r="301" spans="1:5" x14ac:dyDescent="0.25">
      <c r="A301" t="s">
        <v>3810</v>
      </c>
      <c r="B301" t="s">
        <v>3511</v>
      </c>
      <c r="C301">
        <v>3.6303966223541178</v>
      </c>
      <c r="D301">
        <v>1579781490643</v>
      </c>
      <c r="E301" s="1">
        <v>43853.507993553241</v>
      </c>
    </row>
    <row r="302" spans="1:5" x14ac:dyDescent="0.25">
      <c r="A302" t="s">
        <v>3811</v>
      </c>
      <c r="B302" t="s">
        <v>3511</v>
      </c>
      <c r="C302">
        <v>3.630242894468553</v>
      </c>
      <c r="D302">
        <v>1579781491751</v>
      </c>
      <c r="E302" s="1">
        <v>43853.508006377313</v>
      </c>
    </row>
    <row r="303" spans="1:5" x14ac:dyDescent="0.25">
      <c r="A303" t="s">
        <v>3812</v>
      </c>
      <c r="B303" t="s">
        <v>3511</v>
      </c>
      <c r="C303">
        <v>3.6297004435579483</v>
      </c>
      <c r="D303">
        <v>1579781495320</v>
      </c>
      <c r="E303" s="1">
        <v>43853.508047685187</v>
      </c>
    </row>
    <row r="304" spans="1:5" x14ac:dyDescent="0.25">
      <c r="A304" t="s">
        <v>3813</v>
      </c>
      <c r="B304" t="s">
        <v>3511</v>
      </c>
      <c r="C304">
        <v>3.6308072889940344</v>
      </c>
      <c r="D304">
        <v>1579781487371</v>
      </c>
      <c r="E304" s="1">
        <v>43853.507955682871</v>
      </c>
    </row>
    <row r="305" spans="1:5" x14ac:dyDescent="0.25">
      <c r="A305" t="s">
        <v>3814</v>
      </c>
      <c r="B305" t="s">
        <v>3511</v>
      </c>
      <c r="C305">
        <v>3.6299399007437461</v>
      </c>
      <c r="D305">
        <v>1579781493801</v>
      </c>
      <c r="E305" s="1">
        <v>43853.508030104167</v>
      </c>
    </row>
    <row r="306" spans="1:5" x14ac:dyDescent="0.25">
      <c r="A306" t="s">
        <v>3815</v>
      </c>
      <c r="B306" t="s">
        <v>3511</v>
      </c>
      <c r="C306">
        <v>3.6294838099502682</v>
      </c>
      <c r="D306">
        <v>1579781496632</v>
      </c>
      <c r="E306" s="1">
        <v>43853.508062870373</v>
      </c>
    </row>
    <row r="307" spans="1:5" x14ac:dyDescent="0.25">
      <c r="A307" t="s">
        <v>3816</v>
      </c>
      <c r="B307" t="s">
        <v>3511</v>
      </c>
      <c r="C307">
        <v>3.6292584250778797</v>
      </c>
      <c r="D307">
        <v>1579781497944</v>
      </c>
      <c r="E307" s="1">
        <v>43853.508078055558</v>
      </c>
    </row>
    <row r="308" spans="1:5" x14ac:dyDescent="0.25">
      <c r="A308" t="s">
        <v>3817</v>
      </c>
      <c r="B308" t="s">
        <v>3511</v>
      </c>
      <c r="C308">
        <v>3.6289867910375246</v>
      </c>
      <c r="D308">
        <v>1579781499464</v>
      </c>
      <c r="E308" s="1">
        <v>43853.508095648147</v>
      </c>
    </row>
    <row r="309" spans="1:5" x14ac:dyDescent="0.25">
      <c r="A309" t="s">
        <v>3818</v>
      </c>
      <c r="B309" t="s">
        <v>3511</v>
      </c>
      <c r="C309">
        <v>3.6286893802694666</v>
      </c>
      <c r="D309">
        <v>1579781501063</v>
      </c>
      <c r="E309" s="1">
        <v>43853.508114155091</v>
      </c>
    </row>
    <row r="310" spans="1:5" x14ac:dyDescent="0.25">
      <c r="A310" t="s">
        <v>3819</v>
      </c>
      <c r="B310" t="s">
        <v>3511</v>
      </c>
      <c r="C310">
        <v>3.6285014406046971</v>
      </c>
      <c r="D310">
        <v>1579781502043</v>
      </c>
      <c r="E310" s="1">
        <v>43853.508125497683</v>
      </c>
    </row>
    <row r="311" spans="1:5" x14ac:dyDescent="0.25">
      <c r="A311" t="s">
        <v>3820</v>
      </c>
      <c r="B311" t="s">
        <v>3511</v>
      </c>
      <c r="C311">
        <v>3.6281455578572981</v>
      </c>
      <c r="D311">
        <v>1579781503843</v>
      </c>
      <c r="E311" s="1">
        <v>43853.50814633102</v>
      </c>
    </row>
    <row r="312" spans="1:5" x14ac:dyDescent="0.25">
      <c r="A312" t="s">
        <v>3821</v>
      </c>
      <c r="B312" t="s">
        <v>3511</v>
      </c>
      <c r="C312">
        <v>3.6283817692075537</v>
      </c>
      <c r="D312">
        <v>1579781502656</v>
      </c>
      <c r="E312" s="1">
        <v>43853.508132592593</v>
      </c>
    </row>
    <row r="313" spans="1:5" x14ac:dyDescent="0.25">
      <c r="A313" t="s">
        <v>3822</v>
      </c>
      <c r="B313" t="s">
        <v>3511</v>
      </c>
      <c r="C313">
        <v>3.6278445186852446</v>
      </c>
      <c r="D313">
        <v>1579781505316</v>
      </c>
      <c r="E313" s="1">
        <v>43853.508163379629</v>
      </c>
    </row>
    <row r="314" spans="1:5" x14ac:dyDescent="0.25">
      <c r="A314" t="s">
        <v>3823</v>
      </c>
      <c r="B314" t="s">
        <v>3511</v>
      </c>
      <c r="C314">
        <v>3.6269758735553084</v>
      </c>
      <c r="D314">
        <v>1579781509363</v>
      </c>
      <c r="E314" s="1">
        <v>43853.508210219909</v>
      </c>
    </row>
    <row r="315" spans="1:5" x14ac:dyDescent="0.25">
      <c r="A315" t="s">
        <v>3824</v>
      </c>
      <c r="B315" t="s">
        <v>3511</v>
      </c>
      <c r="C315">
        <v>3.6274745721243127</v>
      </c>
      <c r="D315">
        <v>1579781507073</v>
      </c>
      <c r="E315" s="1">
        <v>43853.508183715276</v>
      </c>
    </row>
    <row r="316" spans="1:5" x14ac:dyDescent="0.25">
      <c r="A316" t="s">
        <v>3825</v>
      </c>
      <c r="B316" t="s">
        <v>3511</v>
      </c>
      <c r="C316">
        <v>3.6266644852208882</v>
      </c>
      <c r="D316">
        <v>1579781510754</v>
      </c>
      <c r="E316" s="1">
        <v>43853.508226319442</v>
      </c>
    </row>
    <row r="317" spans="1:5" x14ac:dyDescent="0.25">
      <c r="A317" t="s">
        <v>3826</v>
      </c>
      <c r="B317" t="s">
        <v>3511</v>
      </c>
      <c r="C317">
        <v>3.6260621732816984</v>
      </c>
      <c r="D317">
        <v>1579781513374</v>
      </c>
      <c r="E317" s="1">
        <v>43853.508256643516</v>
      </c>
    </row>
    <row r="318" spans="1:5" x14ac:dyDescent="0.25">
      <c r="A318" t="s">
        <v>3827</v>
      </c>
      <c r="B318" t="s">
        <v>3511</v>
      </c>
      <c r="C318">
        <v>3.6257816388434096</v>
      </c>
      <c r="D318">
        <v>1579781514567</v>
      </c>
      <c r="E318" s="1">
        <v>43853.508270451392</v>
      </c>
    </row>
    <row r="319" spans="1:5" x14ac:dyDescent="0.25">
      <c r="A319" t="s">
        <v>3828</v>
      </c>
      <c r="B319" t="s">
        <v>3511</v>
      </c>
      <c r="C319">
        <v>3.6252826398628293</v>
      </c>
      <c r="D319">
        <v>1579781516653</v>
      </c>
      <c r="E319" s="1">
        <v>43853.508294594911</v>
      </c>
    </row>
    <row r="320" spans="1:5" x14ac:dyDescent="0.25">
      <c r="A320" t="s">
        <v>3829</v>
      </c>
      <c r="B320" t="s">
        <v>3511</v>
      </c>
      <c r="C320">
        <v>3.6249339202153781</v>
      </c>
      <c r="D320">
        <v>1579781518087</v>
      </c>
      <c r="E320" s="1">
        <v>43853.508311192127</v>
      </c>
    </row>
    <row r="321" spans="1:5" x14ac:dyDescent="0.25">
      <c r="A321" t="s">
        <v>3830</v>
      </c>
      <c r="B321" t="s">
        <v>3511</v>
      </c>
      <c r="C321">
        <v>3.6241954595041523</v>
      </c>
      <c r="D321">
        <v>1579781521071</v>
      </c>
      <c r="E321" s="1">
        <v>43853.508345729169</v>
      </c>
    </row>
    <row r="322" spans="1:5" x14ac:dyDescent="0.25">
      <c r="A322" t="s">
        <v>3831</v>
      </c>
      <c r="B322" t="s">
        <v>3511</v>
      </c>
      <c r="C322">
        <v>3.6242664116853294</v>
      </c>
      <c r="D322">
        <v>1579781520787</v>
      </c>
      <c r="E322" s="1">
        <v>43853.508342442132</v>
      </c>
    </row>
    <row r="323" spans="1:5" x14ac:dyDescent="0.25">
      <c r="A323" t="s">
        <v>3832</v>
      </c>
      <c r="B323" t="s">
        <v>3511</v>
      </c>
      <c r="C323">
        <v>3.6237737321837775</v>
      </c>
      <c r="D323">
        <v>1579781522749</v>
      </c>
      <c r="E323" s="1">
        <v>43853.508365150461</v>
      </c>
    </row>
    <row r="324" spans="1:5" x14ac:dyDescent="0.25">
      <c r="A324" t="s">
        <v>3833</v>
      </c>
      <c r="B324" t="s">
        <v>3511</v>
      </c>
      <c r="C324">
        <v>3.6244690341542634</v>
      </c>
      <c r="D324">
        <v>1579781519973</v>
      </c>
      <c r="E324" s="1">
        <v>43853.508333020836</v>
      </c>
    </row>
    <row r="325" spans="1:5" x14ac:dyDescent="0.25">
      <c r="A325" t="s">
        <v>3834</v>
      </c>
      <c r="B325" t="s">
        <v>3511</v>
      </c>
      <c r="C325">
        <v>3.6234105419589846</v>
      </c>
      <c r="D325">
        <v>1579781524182</v>
      </c>
      <c r="E325" s="1">
        <v>43853.508381736108</v>
      </c>
    </row>
    <row r="326" spans="1:5" x14ac:dyDescent="0.25">
      <c r="A326" t="s">
        <v>3835</v>
      </c>
      <c r="B326" t="s">
        <v>3511</v>
      </c>
      <c r="C326">
        <v>3.6229413170888516</v>
      </c>
      <c r="D326">
        <v>1579781526020</v>
      </c>
      <c r="E326" s="1">
        <v>43853.508403009262</v>
      </c>
    </row>
    <row r="327" spans="1:5" x14ac:dyDescent="0.25">
      <c r="A327" t="s">
        <v>3836</v>
      </c>
      <c r="B327" t="s">
        <v>3511</v>
      </c>
      <c r="C327">
        <v>3.6228149139775927</v>
      </c>
      <c r="D327">
        <v>1579781526513</v>
      </c>
      <c r="E327" s="1">
        <v>43853.508408715279</v>
      </c>
    </row>
    <row r="328" spans="1:5" x14ac:dyDescent="0.25">
      <c r="A328" t="s">
        <v>3837</v>
      </c>
      <c r="B328" t="s">
        <v>3511</v>
      </c>
      <c r="C328">
        <v>3.6223941288805963</v>
      </c>
      <c r="D328">
        <v>1579781528149</v>
      </c>
      <c r="E328" s="1">
        <v>43853.508427650464</v>
      </c>
    </row>
    <row r="329" spans="1:5" x14ac:dyDescent="0.25">
      <c r="A329" t="s">
        <v>3838</v>
      </c>
      <c r="B329" t="s">
        <v>3511</v>
      </c>
      <c r="C329">
        <v>3.6219185349153795</v>
      </c>
      <c r="D329">
        <v>1579781529991</v>
      </c>
      <c r="E329" s="1">
        <v>43853.508448969907</v>
      </c>
    </row>
    <row r="330" spans="1:5" x14ac:dyDescent="0.25">
      <c r="A330" t="s">
        <v>3839</v>
      </c>
      <c r="B330" t="s">
        <v>3511</v>
      </c>
      <c r="C330">
        <v>3.6212942869461746</v>
      </c>
      <c r="D330">
        <v>1579781532403</v>
      </c>
      <c r="E330" s="1">
        <v>43853.508476886571</v>
      </c>
    </row>
    <row r="331" spans="1:5" x14ac:dyDescent="0.25">
      <c r="A331" t="s">
        <v>3840</v>
      </c>
      <c r="B331" t="s">
        <v>3511</v>
      </c>
      <c r="C331">
        <v>3.6215793362025153</v>
      </c>
      <c r="D331">
        <v>1579781531302</v>
      </c>
      <c r="E331" s="1">
        <v>43853.508464143517</v>
      </c>
    </row>
    <row r="332" spans="1:5" x14ac:dyDescent="0.25">
      <c r="A332" t="s">
        <v>3841</v>
      </c>
      <c r="B332" t="s">
        <v>3511</v>
      </c>
      <c r="C332">
        <v>3.6204367546837055</v>
      </c>
      <c r="D332">
        <v>1579781535719</v>
      </c>
      <c r="E332" s="1">
        <v>43853.508515266207</v>
      </c>
    </row>
    <row r="333" spans="1:5" x14ac:dyDescent="0.25">
      <c r="A333" t="s">
        <v>3842</v>
      </c>
      <c r="B333" t="s">
        <v>3511</v>
      </c>
      <c r="C333">
        <v>3.62020474546522</v>
      </c>
      <c r="D333">
        <v>1579781536619</v>
      </c>
      <c r="E333" s="1">
        <v>43853.508525682868</v>
      </c>
    </row>
    <row r="334" spans="1:5" x14ac:dyDescent="0.25">
      <c r="A334" t="s">
        <v>3843</v>
      </c>
      <c r="B334" t="s">
        <v>3511</v>
      </c>
      <c r="C334">
        <v>3.619868241433311</v>
      </c>
      <c r="D334">
        <v>1579781537928</v>
      </c>
      <c r="E334" s="1">
        <v>43853.508540833333</v>
      </c>
    </row>
    <row r="335" spans="1:5" x14ac:dyDescent="0.25">
      <c r="A335" t="s">
        <v>3844</v>
      </c>
      <c r="B335" t="s">
        <v>3511</v>
      </c>
      <c r="C335">
        <v>3.619283116036101</v>
      </c>
      <c r="D335">
        <v>1579781540218</v>
      </c>
      <c r="E335" s="1">
        <v>43853.508567337965</v>
      </c>
    </row>
    <row r="336" spans="1:5" x14ac:dyDescent="0.25">
      <c r="A336" t="s">
        <v>3845</v>
      </c>
      <c r="B336" t="s">
        <v>3511</v>
      </c>
      <c r="C336">
        <v>3.6189704465028605</v>
      </c>
      <c r="D336">
        <v>1579781541451</v>
      </c>
      <c r="E336" s="1">
        <v>43853.508581608796</v>
      </c>
    </row>
    <row r="337" spans="1:5" x14ac:dyDescent="0.25">
      <c r="A337" t="s">
        <v>3846</v>
      </c>
      <c r="B337" t="s">
        <v>3511</v>
      </c>
      <c r="C337">
        <v>3.6185594804984942</v>
      </c>
      <c r="D337">
        <v>1579781543084</v>
      </c>
      <c r="E337" s="1">
        <v>43853.50860050926</v>
      </c>
    </row>
    <row r="338" spans="1:5" x14ac:dyDescent="0.25">
      <c r="A338" t="s">
        <v>3847</v>
      </c>
      <c r="B338" t="s">
        <v>3511</v>
      </c>
      <c r="C338">
        <v>3.6187132973513636</v>
      </c>
      <c r="D338">
        <v>1579781542471</v>
      </c>
      <c r="E338" s="1">
        <v>43853.50859341435</v>
      </c>
    </row>
    <row r="339" spans="1:5" x14ac:dyDescent="0.25">
      <c r="A339" t="s">
        <v>3848</v>
      </c>
      <c r="B339" t="s">
        <v>3511</v>
      </c>
      <c r="C339">
        <v>3.6180295177649584</v>
      </c>
      <c r="D339">
        <v>1579781545215</v>
      </c>
      <c r="E339" s="1">
        <v>43853.508625173614</v>
      </c>
    </row>
    <row r="340" spans="1:5" x14ac:dyDescent="0.25">
      <c r="A340" t="s">
        <v>3849</v>
      </c>
      <c r="B340" t="s">
        <v>3511</v>
      </c>
      <c r="C340">
        <v>3.6175776947501856</v>
      </c>
      <c r="D340">
        <v>1579781547059</v>
      </c>
      <c r="E340" s="1">
        <v>43853.508646516202</v>
      </c>
    </row>
    <row r="341" spans="1:5" x14ac:dyDescent="0.25">
      <c r="A341" t="s">
        <v>3850</v>
      </c>
      <c r="B341" t="s">
        <v>3511</v>
      </c>
      <c r="C341">
        <v>3.6170162758348896</v>
      </c>
      <c r="D341">
        <v>1579781549393</v>
      </c>
      <c r="E341" s="1">
        <v>43853.508673530094</v>
      </c>
    </row>
    <row r="342" spans="1:5" x14ac:dyDescent="0.25">
      <c r="A342" t="s">
        <v>3851</v>
      </c>
      <c r="B342" t="s">
        <v>3511</v>
      </c>
      <c r="C342">
        <v>3.6166488517535047</v>
      </c>
      <c r="D342">
        <v>1579781550951</v>
      </c>
      <c r="E342" s="1">
        <v>43853.5086915625</v>
      </c>
    </row>
    <row r="343" spans="1:5" x14ac:dyDescent="0.25">
      <c r="A343" t="s">
        <v>3852</v>
      </c>
      <c r="B343" t="s">
        <v>3511</v>
      </c>
      <c r="C343">
        <v>3.6164196490336571</v>
      </c>
      <c r="D343">
        <v>1579781551937</v>
      </c>
      <c r="E343" s="1">
        <v>43853.508702974534</v>
      </c>
    </row>
    <row r="344" spans="1:5" x14ac:dyDescent="0.25">
      <c r="A344" t="s">
        <v>3853</v>
      </c>
      <c r="B344" t="s">
        <v>3511</v>
      </c>
      <c r="C344">
        <v>3.620827393093025</v>
      </c>
      <c r="D344">
        <v>1579781534207</v>
      </c>
      <c r="E344" s="1">
        <v>43853.508497766205</v>
      </c>
    </row>
    <row r="345" spans="1:5" x14ac:dyDescent="0.25">
      <c r="A345" t="s">
        <v>3854</v>
      </c>
      <c r="B345" t="s">
        <v>3511</v>
      </c>
      <c r="C345">
        <v>3.6159425985238816</v>
      </c>
      <c r="D345">
        <v>1579781554029</v>
      </c>
      <c r="E345" s="1">
        <v>43853.508727187502</v>
      </c>
    </row>
    <row r="346" spans="1:5" x14ac:dyDescent="0.25">
      <c r="A346" t="s">
        <v>3855</v>
      </c>
      <c r="B346" t="s">
        <v>3511</v>
      </c>
      <c r="C346">
        <v>3.615632435496472</v>
      </c>
      <c r="D346">
        <v>1579781555422</v>
      </c>
      <c r="E346" s="1">
        <v>43853.508743310187</v>
      </c>
    </row>
    <row r="347" spans="1:5" x14ac:dyDescent="0.25">
      <c r="A347" t="s">
        <v>3856</v>
      </c>
      <c r="B347" t="s">
        <v>3511</v>
      </c>
      <c r="C347">
        <v>3.6153289272138203</v>
      </c>
      <c r="D347">
        <v>1579781556814</v>
      </c>
      <c r="E347" s="1">
        <v>43853.508759421296</v>
      </c>
    </row>
    <row r="348" spans="1:5" x14ac:dyDescent="0.25">
      <c r="A348" t="s">
        <v>3857</v>
      </c>
      <c r="B348" t="s">
        <v>3511</v>
      </c>
      <c r="C348">
        <v>3.6150408720586884</v>
      </c>
      <c r="D348">
        <v>1579781558165</v>
      </c>
      <c r="E348" s="1">
        <v>43853.508775057868</v>
      </c>
    </row>
    <row r="349" spans="1:5" x14ac:dyDescent="0.25">
      <c r="A349" t="s">
        <v>3858</v>
      </c>
      <c r="B349" t="s">
        <v>3511</v>
      </c>
      <c r="C349">
        <v>3.6148355167915356</v>
      </c>
      <c r="D349">
        <v>1579781559148</v>
      </c>
      <c r="E349" s="1">
        <v>43853.508786435188</v>
      </c>
    </row>
    <row r="350" spans="1:5" x14ac:dyDescent="0.25">
      <c r="A350" t="s">
        <v>3859</v>
      </c>
      <c r="B350" t="s">
        <v>3511</v>
      </c>
      <c r="C350">
        <v>3.6146426231289217</v>
      </c>
      <c r="D350">
        <v>1579781560088</v>
      </c>
      <c r="E350" s="1">
        <v>43853.508797314818</v>
      </c>
    </row>
    <row r="351" spans="1:5" x14ac:dyDescent="0.25">
      <c r="A351" t="s">
        <v>3860</v>
      </c>
      <c r="B351" t="s">
        <v>3511</v>
      </c>
      <c r="C351">
        <v>3.6144610361935618</v>
      </c>
      <c r="D351">
        <v>1579781560989</v>
      </c>
      <c r="E351" s="1">
        <v>43853.508807743056</v>
      </c>
    </row>
    <row r="352" spans="1:5" x14ac:dyDescent="0.25">
      <c r="A352" t="s">
        <v>3861</v>
      </c>
      <c r="B352" t="s">
        <v>3511</v>
      </c>
      <c r="C352">
        <v>3.6141391570699564</v>
      </c>
      <c r="D352">
        <v>1579781562629</v>
      </c>
      <c r="E352" s="1">
        <v>43853.508826724537</v>
      </c>
    </row>
    <row r="353" spans="1:5" x14ac:dyDescent="0.25">
      <c r="A353" t="s">
        <v>3862</v>
      </c>
      <c r="B353" t="s">
        <v>3511</v>
      </c>
      <c r="C353">
        <v>3.613852375481581</v>
      </c>
      <c r="D353">
        <v>1579781564143</v>
      </c>
      <c r="E353" s="1">
        <v>43853.508844247684</v>
      </c>
    </row>
    <row r="354" spans="1:5" x14ac:dyDescent="0.25">
      <c r="A354" t="s">
        <v>3863</v>
      </c>
      <c r="B354" t="s">
        <v>3511</v>
      </c>
      <c r="C354">
        <v>3.613566937332692</v>
      </c>
      <c r="D354">
        <v>1579781565708</v>
      </c>
      <c r="E354" s="1">
        <v>43853.508862361108</v>
      </c>
    </row>
    <row r="355" spans="1:5" x14ac:dyDescent="0.25">
      <c r="A355" t="s">
        <v>3864</v>
      </c>
      <c r="B355" t="s">
        <v>3511</v>
      </c>
      <c r="C355">
        <v>3.6132942534468571</v>
      </c>
      <c r="D355">
        <v>1579781567267</v>
      </c>
      <c r="E355" s="1">
        <v>43853.50888040509</v>
      </c>
    </row>
    <row r="356" spans="1:5" x14ac:dyDescent="0.25">
      <c r="A356" t="s">
        <v>3865</v>
      </c>
      <c r="B356" t="s">
        <v>3511</v>
      </c>
      <c r="C356">
        <v>3.6130476295947784</v>
      </c>
      <c r="D356">
        <v>1579781568741</v>
      </c>
      <c r="E356" s="1">
        <v>43853.508897465275</v>
      </c>
    </row>
    <row r="357" spans="1:5" x14ac:dyDescent="0.25">
      <c r="A357" t="s">
        <v>3866</v>
      </c>
      <c r="B357" t="s">
        <v>3511</v>
      </c>
      <c r="C357">
        <v>3.6130873538214976</v>
      </c>
      <c r="D357">
        <v>1579781568499</v>
      </c>
      <c r="E357" s="1">
        <v>43853.508894664352</v>
      </c>
    </row>
    <row r="358" spans="1:5" x14ac:dyDescent="0.25">
      <c r="A358" t="s">
        <v>3867</v>
      </c>
      <c r="B358" t="s">
        <v>3511</v>
      </c>
      <c r="C358">
        <v>3.6127864308006661</v>
      </c>
      <c r="D358">
        <v>1579781570382</v>
      </c>
      <c r="E358" s="1">
        <v>43853.508916458333</v>
      </c>
    </row>
    <row r="359" spans="1:5" x14ac:dyDescent="0.25">
      <c r="A359" t="s">
        <v>3868</v>
      </c>
      <c r="B359" t="s">
        <v>3511</v>
      </c>
      <c r="C359">
        <v>3.6125103395572196</v>
      </c>
      <c r="D359">
        <v>1579781572227</v>
      </c>
      <c r="E359" s="1">
        <v>43853.508937812498</v>
      </c>
    </row>
    <row r="360" spans="1:5" x14ac:dyDescent="0.25">
      <c r="A360" t="s">
        <v>3869</v>
      </c>
      <c r="B360" t="s">
        <v>3511</v>
      </c>
      <c r="C360">
        <v>3.6122813785616561</v>
      </c>
      <c r="D360">
        <v>1579781573866</v>
      </c>
      <c r="E360" s="1">
        <v>43853.508956782411</v>
      </c>
    </row>
    <row r="361" spans="1:5" x14ac:dyDescent="0.25">
      <c r="A361" t="s">
        <v>3870</v>
      </c>
      <c r="B361" t="s">
        <v>3511</v>
      </c>
      <c r="C361">
        <v>3.6116811867982834</v>
      </c>
      <c r="D361">
        <v>1579781578897</v>
      </c>
      <c r="E361" s="1">
        <v>43853.509015011572</v>
      </c>
    </row>
    <row r="362" spans="1:5" x14ac:dyDescent="0.25">
      <c r="A362" t="s">
        <v>3871</v>
      </c>
      <c r="B362" t="s">
        <v>3511</v>
      </c>
      <c r="C362">
        <v>3.6115793142652377</v>
      </c>
      <c r="D362">
        <v>1579781579919</v>
      </c>
      <c r="E362" s="1">
        <v>43853.509026840278</v>
      </c>
    </row>
    <row r="363" spans="1:5" x14ac:dyDescent="0.25">
      <c r="A363" t="s">
        <v>3872</v>
      </c>
      <c r="B363" t="s">
        <v>3511</v>
      </c>
      <c r="C363">
        <v>3.6113518319267288</v>
      </c>
      <c r="D363">
        <v>1579781582529</v>
      </c>
      <c r="E363" s="1">
        <v>43853.509057048614</v>
      </c>
    </row>
    <row r="364" spans="1:5" x14ac:dyDescent="0.25">
      <c r="A364" t="s">
        <v>3873</v>
      </c>
      <c r="B364" t="s">
        <v>3511</v>
      </c>
      <c r="C364">
        <v>3.6114399941029944</v>
      </c>
      <c r="D364">
        <v>1579781581451</v>
      </c>
      <c r="E364" s="1">
        <v>43853.509044571758</v>
      </c>
    </row>
    <row r="365" spans="1:5" x14ac:dyDescent="0.25">
      <c r="A365" t="s">
        <v>3874</v>
      </c>
      <c r="B365" t="s">
        <v>3511</v>
      </c>
      <c r="C365">
        <v>3.6118867926502976</v>
      </c>
      <c r="D365">
        <v>1579781577016</v>
      </c>
      <c r="E365" s="1">
        <v>43853.508993240743</v>
      </c>
    </row>
    <row r="366" spans="1:5" x14ac:dyDescent="0.25">
      <c r="A366" t="s">
        <v>3875</v>
      </c>
      <c r="B366" t="s">
        <v>3511</v>
      </c>
      <c r="C366">
        <v>3.6120741662565909</v>
      </c>
      <c r="D366">
        <v>1579781575459</v>
      </c>
      <c r="E366" s="1">
        <v>43853.508975219906</v>
      </c>
    </row>
    <row r="367" spans="1:5" x14ac:dyDescent="0.25">
      <c r="A367" t="s">
        <v>3876</v>
      </c>
      <c r="B367" t="s">
        <v>3511</v>
      </c>
      <c r="C367">
        <v>3.6109174739175902</v>
      </c>
      <c r="D367">
        <v>1579781591899</v>
      </c>
      <c r="E367" s="1">
        <v>43853.509165497686</v>
      </c>
    </row>
    <row r="368" spans="1:5" x14ac:dyDescent="0.25">
      <c r="A368" t="s">
        <v>3877</v>
      </c>
      <c r="B368" t="s">
        <v>3511</v>
      </c>
      <c r="C368">
        <v>3.6108740326151056</v>
      </c>
      <c r="D368">
        <v>1579781593452</v>
      </c>
      <c r="E368" s="1">
        <v>43853.509183472219</v>
      </c>
    </row>
    <row r="369" spans="1:5" x14ac:dyDescent="0.25">
      <c r="A369" t="s">
        <v>3878</v>
      </c>
      <c r="B369" t="s">
        <v>3511</v>
      </c>
      <c r="C369">
        <v>3.6112255475327064</v>
      </c>
      <c r="D369">
        <v>1579781584295</v>
      </c>
      <c r="E369" s="1">
        <v>43853.509077488423</v>
      </c>
    </row>
    <row r="370" spans="1:5" x14ac:dyDescent="0.25">
      <c r="A370" t="s">
        <v>3879</v>
      </c>
      <c r="B370" t="s">
        <v>3511</v>
      </c>
      <c r="C370">
        <v>3.6107999802301687</v>
      </c>
      <c r="D370">
        <v>1579781596313</v>
      </c>
      <c r="E370" s="1">
        <v>43853.509216585648</v>
      </c>
    </row>
    <row r="371" spans="1:5" x14ac:dyDescent="0.25">
      <c r="A371" t="s">
        <v>3880</v>
      </c>
      <c r="B371" t="s">
        <v>3511</v>
      </c>
      <c r="C371">
        <v>3.611120730777031</v>
      </c>
      <c r="D371">
        <v>1579781586095</v>
      </c>
      <c r="E371" s="1">
        <v>43853.50909832176</v>
      </c>
    </row>
    <row r="372" spans="1:5" x14ac:dyDescent="0.25">
      <c r="A372" t="s">
        <v>3881</v>
      </c>
      <c r="B372" t="s">
        <v>3511</v>
      </c>
      <c r="C372">
        <v>3.6110093464449533</v>
      </c>
      <c r="D372">
        <v>1579781588831</v>
      </c>
      <c r="E372" s="1">
        <v>43853.509129988423</v>
      </c>
    </row>
    <row r="373" spans="1:5" x14ac:dyDescent="0.25">
      <c r="A373" t="s">
        <v>3882</v>
      </c>
      <c r="B373" t="s">
        <v>3511</v>
      </c>
      <c r="C373">
        <v>3.6107395664544981</v>
      </c>
      <c r="D373">
        <v>1579781598934</v>
      </c>
      <c r="E373" s="1">
        <v>43853.509246921298</v>
      </c>
    </row>
    <row r="374" spans="1:5" x14ac:dyDescent="0.25">
      <c r="A374" t="s">
        <v>3883</v>
      </c>
      <c r="B374" t="s">
        <v>3511</v>
      </c>
      <c r="C374">
        <v>3.6110653389216951</v>
      </c>
      <c r="D374">
        <v>1579781587279</v>
      </c>
      <c r="E374" s="1">
        <v>43853.509112025466</v>
      </c>
    </row>
    <row r="375" spans="1:5" x14ac:dyDescent="0.25">
      <c r="A375" t="s">
        <v>3884</v>
      </c>
      <c r="B375" t="s">
        <v>3511</v>
      </c>
      <c r="C375">
        <v>3.6107080966776715</v>
      </c>
      <c r="D375">
        <v>1579781600452</v>
      </c>
      <c r="E375" s="1">
        <v>43853.509264490742</v>
      </c>
    </row>
    <row r="376" spans="1:5" x14ac:dyDescent="0.25">
      <c r="A376" t="s">
        <v>3885</v>
      </c>
      <c r="B376" t="s">
        <v>3511</v>
      </c>
      <c r="C376">
        <v>3.6109667431160957</v>
      </c>
      <c r="D376">
        <v>1579781590222</v>
      </c>
      <c r="E376" s="1">
        <v>43853.509146087963</v>
      </c>
    </row>
    <row r="377" spans="1:5" x14ac:dyDescent="0.25">
      <c r="A377" t="s">
        <v>3886</v>
      </c>
      <c r="B377" t="s">
        <v>3511</v>
      </c>
      <c r="C377">
        <v>3.6106794243161686</v>
      </c>
      <c r="D377">
        <v>1579781601967</v>
      </c>
      <c r="E377" s="1">
        <v>43853.509282025465</v>
      </c>
    </row>
    <row r="378" spans="1:5" x14ac:dyDescent="0.25">
      <c r="A378" t="s">
        <v>3887</v>
      </c>
      <c r="B378" t="s">
        <v>3511</v>
      </c>
      <c r="C378">
        <v>3.6106031050647194</v>
      </c>
      <c r="D378">
        <v>1579781607210</v>
      </c>
      <c r="E378" s="1">
        <v>43853.509342708334</v>
      </c>
    </row>
    <row r="379" spans="1:5" x14ac:dyDescent="0.25">
      <c r="A379" t="s">
        <v>3888</v>
      </c>
      <c r="B379" t="s">
        <v>3511</v>
      </c>
      <c r="C379">
        <v>3.6106203323001198</v>
      </c>
      <c r="D379">
        <v>1579781605771</v>
      </c>
      <c r="E379" s="1">
        <v>43853.509326053238</v>
      </c>
    </row>
    <row r="380" spans="1:5" x14ac:dyDescent="0.25">
      <c r="A380" t="s">
        <v>3889</v>
      </c>
      <c r="B380" t="s">
        <v>3511</v>
      </c>
      <c r="C380">
        <v>3.6108317020552545</v>
      </c>
      <c r="D380">
        <v>1579781595049</v>
      </c>
      <c r="E380" s="1">
        <v>43853.509201956018</v>
      </c>
    </row>
    <row r="381" spans="1:5" x14ac:dyDescent="0.25">
      <c r="A381" t="s">
        <v>3890</v>
      </c>
      <c r="B381" t="s">
        <v>3511</v>
      </c>
      <c r="C381">
        <v>3.6105857885090122</v>
      </c>
      <c r="D381">
        <v>1579781609008</v>
      </c>
      <c r="E381" s="1">
        <v>43853.509363518519</v>
      </c>
    </row>
    <row r="382" spans="1:5" x14ac:dyDescent="0.25">
      <c r="A382" t="s">
        <v>3891</v>
      </c>
      <c r="B382" t="s">
        <v>3511</v>
      </c>
      <c r="C382">
        <v>3.610779339627666</v>
      </c>
      <c r="D382">
        <v>1579781597173</v>
      </c>
      <c r="E382" s="1">
        <v>43853.509226539354</v>
      </c>
    </row>
    <row r="383" spans="1:5" x14ac:dyDescent="0.25">
      <c r="A383" t="s">
        <v>3892</v>
      </c>
      <c r="B383" t="s">
        <v>3511</v>
      </c>
      <c r="C383">
        <v>3.6105712029437167</v>
      </c>
      <c r="D383">
        <v>1579781611219</v>
      </c>
      <c r="E383" s="1">
        <v>43853.509389108796</v>
      </c>
    </row>
    <row r="384" spans="1:5" x14ac:dyDescent="0.25">
      <c r="A384" t="s">
        <v>3893</v>
      </c>
      <c r="B384" t="s">
        <v>3511</v>
      </c>
      <c r="C384">
        <v>3.6107247221285728</v>
      </c>
      <c r="D384">
        <v>1579781599634</v>
      </c>
      <c r="E384" s="1">
        <v>43853.509255023149</v>
      </c>
    </row>
    <row r="385" spans="1:5" x14ac:dyDescent="0.25">
      <c r="A385" t="s">
        <v>3894</v>
      </c>
      <c r="B385" t="s">
        <v>3511</v>
      </c>
      <c r="C385">
        <v>3.6107503110570422</v>
      </c>
      <c r="D385">
        <v>1579781598443</v>
      </c>
      <c r="E385" s="1">
        <v>43853.509241238426</v>
      </c>
    </row>
    <row r="386" spans="1:5" x14ac:dyDescent="0.25">
      <c r="A386" t="s">
        <v>3895</v>
      </c>
      <c r="B386" t="s">
        <v>3511</v>
      </c>
      <c r="C386">
        <v>3.6105665491212027</v>
      </c>
      <c r="D386">
        <v>1579781612408</v>
      </c>
      <c r="E386" s="1">
        <v>43853.509402870368</v>
      </c>
    </row>
    <row r="387" spans="1:5" x14ac:dyDescent="0.25">
      <c r="A387" t="s">
        <v>3896</v>
      </c>
      <c r="B387" t="s">
        <v>3511</v>
      </c>
      <c r="C387">
        <v>3.6105749574714214</v>
      </c>
      <c r="D387">
        <v>1579781617734</v>
      </c>
      <c r="E387" s="1">
        <v>43853.509464513889</v>
      </c>
    </row>
    <row r="388" spans="1:5" x14ac:dyDescent="0.25">
      <c r="A388" t="s">
        <v>3897</v>
      </c>
      <c r="B388" t="s">
        <v>3511</v>
      </c>
      <c r="C388">
        <v>3.6105640995275414</v>
      </c>
      <c r="D388">
        <v>1579781613719</v>
      </c>
      <c r="E388" s="1">
        <v>43853.509418043985</v>
      </c>
    </row>
    <row r="389" spans="1:5" x14ac:dyDescent="0.25">
      <c r="A389" t="s">
        <v>3898</v>
      </c>
      <c r="B389" t="s">
        <v>3511</v>
      </c>
      <c r="C389">
        <v>3.6105672407673155</v>
      </c>
      <c r="D389">
        <v>1579781616139</v>
      </c>
      <c r="E389" s="1">
        <v>43853.509446053242</v>
      </c>
    </row>
    <row r="390" spans="1:5" x14ac:dyDescent="0.25">
      <c r="A390" t="s">
        <v>3899</v>
      </c>
      <c r="B390" t="s">
        <v>3511</v>
      </c>
      <c r="C390">
        <v>3.6106136896897234</v>
      </c>
      <c r="D390">
        <v>1579781621628</v>
      </c>
      <c r="E390" s="1">
        <v>43853.509509583331</v>
      </c>
    </row>
    <row r="391" spans="1:5" x14ac:dyDescent="0.25">
      <c r="A391" t="s">
        <v>3900</v>
      </c>
      <c r="B391" t="s">
        <v>3511</v>
      </c>
      <c r="C391">
        <v>3.6106605488799675</v>
      </c>
      <c r="D391">
        <v>1579781624459</v>
      </c>
      <c r="E391" s="1">
        <v>43853.509542349537</v>
      </c>
    </row>
    <row r="392" spans="1:5" x14ac:dyDescent="0.25">
      <c r="A392" t="s">
        <v>3901</v>
      </c>
      <c r="B392" t="s">
        <v>3511</v>
      </c>
      <c r="C392">
        <v>3.6107229561856293</v>
      </c>
      <c r="D392">
        <v>1579781627245</v>
      </c>
      <c r="E392" s="1">
        <v>43853.509574594907</v>
      </c>
    </row>
    <row r="393" spans="1:5" x14ac:dyDescent="0.25">
      <c r="A393" t="s">
        <v>3902</v>
      </c>
      <c r="B393" t="s">
        <v>3511</v>
      </c>
      <c r="C393">
        <v>3.6105901203574118</v>
      </c>
      <c r="D393">
        <v>1579781619621</v>
      </c>
      <c r="E393" s="1">
        <v>43853.509486354167</v>
      </c>
    </row>
    <row r="394" spans="1:5" x14ac:dyDescent="0.25">
      <c r="A394" t="s">
        <v>3903</v>
      </c>
      <c r="B394" t="s">
        <v>3511</v>
      </c>
      <c r="C394">
        <v>3.6106496712931349</v>
      </c>
      <c r="D394">
        <v>1579781623882</v>
      </c>
      <c r="E394" s="1">
        <v>43853.509535671299</v>
      </c>
    </row>
    <row r="395" spans="1:5" x14ac:dyDescent="0.25">
      <c r="A395" t="s">
        <v>3904</v>
      </c>
      <c r="B395" t="s">
        <v>3511</v>
      </c>
      <c r="C395">
        <v>3.6108528380247327</v>
      </c>
      <c r="D395">
        <v>1579781631544</v>
      </c>
      <c r="E395" s="1">
        <v>43853.509624351849</v>
      </c>
    </row>
    <row r="396" spans="1:5" x14ac:dyDescent="0.25">
      <c r="A396" t="s">
        <v>3905</v>
      </c>
      <c r="B396" t="s">
        <v>3511</v>
      </c>
      <c r="C396">
        <v>3.6107663589570413</v>
      </c>
      <c r="D396">
        <v>1579781628843</v>
      </c>
      <c r="E396" s="1">
        <v>43853.509593090275</v>
      </c>
    </row>
    <row r="397" spans="1:5" x14ac:dyDescent="0.25">
      <c r="A397" t="s">
        <v>3906</v>
      </c>
      <c r="B397" t="s">
        <v>3511</v>
      </c>
      <c r="C397">
        <v>3.6108048720097798</v>
      </c>
      <c r="D397">
        <v>1579781630111</v>
      </c>
      <c r="E397" s="1">
        <v>43853.509607766202</v>
      </c>
    </row>
    <row r="398" spans="1:5" x14ac:dyDescent="0.25">
      <c r="A398" t="s">
        <v>3907</v>
      </c>
      <c r="B398" t="s">
        <v>3511</v>
      </c>
      <c r="C398">
        <v>3.6109365785304766</v>
      </c>
      <c r="D398">
        <v>1579781633761</v>
      </c>
      <c r="E398" s="1">
        <v>43853.509650011576</v>
      </c>
    </row>
    <row r="399" spans="1:5" x14ac:dyDescent="0.25">
      <c r="A399" t="s">
        <v>3908</v>
      </c>
      <c r="B399" t="s">
        <v>3511</v>
      </c>
      <c r="C399">
        <v>3.6109009760274215</v>
      </c>
      <c r="D399">
        <v>1579781632856</v>
      </c>
      <c r="E399" s="1">
        <v>43853.509639537035</v>
      </c>
    </row>
    <row r="400" spans="1:5" x14ac:dyDescent="0.25">
      <c r="A400" t="s">
        <v>3909</v>
      </c>
      <c r="B400" t="s">
        <v>3511</v>
      </c>
      <c r="C400">
        <v>3.6110608713980046</v>
      </c>
      <c r="D400">
        <v>1579781636591</v>
      </c>
      <c r="E400" s="1">
        <v>43853.509682766206</v>
      </c>
    </row>
    <row r="401" spans="1:5" x14ac:dyDescent="0.25">
      <c r="A401" t="s">
        <v>3910</v>
      </c>
      <c r="B401" t="s">
        <v>3511</v>
      </c>
      <c r="C401">
        <v>3.6112372775656008</v>
      </c>
      <c r="D401">
        <v>1579781639994</v>
      </c>
      <c r="E401" s="1">
        <v>43853.509722152776</v>
      </c>
    </row>
    <row r="402" spans="1:5" x14ac:dyDescent="0.25">
      <c r="A402" t="s">
        <v>3911</v>
      </c>
      <c r="B402" t="s">
        <v>3511</v>
      </c>
      <c r="C402">
        <v>3.6112962050842756</v>
      </c>
      <c r="D402">
        <v>1579781641016</v>
      </c>
      <c r="E402" s="1">
        <v>43853.509733981482</v>
      </c>
    </row>
    <row r="403" spans="1:5" x14ac:dyDescent="0.25">
      <c r="A403" t="s">
        <v>3912</v>
      </c>
      <c r="B403" t="s">
        <v>3511</v>
      </c>
      <c r="C403">
        <v>3.6114148840188092</v>
      </c>
      <c r="D403">
        <v>1579781642941</v>
      </c>
      <c r="E403" s="1">
        <v>43853.509756261577</v>
      </c>
    </row>
    <row r="404" spans="1:5" x14ac:dyDescent="0.25">
      <c r="A404" t="s">
        <v>3913</v>
      </c>
      <c r="B404" t="s">
        <v>3511</v>
      </c>
      <c r="C404">
        <v>3.6115352064716539</v>
      </c>
      <c r="D404">
        <v>1579781644742</v>
      </c>
      <c r="E404" s="1">
        <v>43853.509777106483</v>
      </c>
    </row>
    <row r="405" spans="1:5" x14ac:dyDescent="0.25">
      <c r="A405" t="s">
        <v>3914</v>
      </c>
      <c r="B405" t="s">
        <v>3511</v>
      </c>
      <c r="C405">
        <v>3.6116053244658879</v>
      </c>
      <c r="D405">
        <v>1579781645733</v>
      </c>
      <c r="E405" s="1">
        <v>43853.50978857639</v>
      </c>
    </row>
    <row r="406" spans="1:5" x14ac:dyDescent="0.25">
      <c r="A406" t="s">
        <v>3915</v>
      </c>
      <c r="B406" t="s">
        <v>3511</v>
      </c>
      <c r="C406">
        <v>3.6117017424759332</v>
      </c>
      <c r="D406">
        <v>1579781647035</v>
      </c>
      <c r="E406" s="1">
        <v>43853.509803645837</v>
      </c>
    </row>
    <row r="407" spans="1:5" x14ac:dyDescent="0.25">
      <c r="A407" t="s">
        <v>3916</v>
      </c>
      <c r="B407" t="s">
        <v>3511</v>
      </c>
      <c r="C407">
        <v>3.6117649252006245</v>
      </c>
      <c r="D407">
        <v>1579781647854</v>
      </c>
      <c r="E407" s="1">
        <v>43853.509813124998</v>
      </c>
    </row>
    <row r="408" spans="1:5" x14ac:dyDescent="0.25">
      <c r="A408" t="s">
        <v>3917</v>
      </c>
      <c r="B408" t="s">
        <v>3511</v>
      </c>
      <c r="C408">
        <v>3.6119178197374606</v>
      </c>
      <c r="D408">
        <v>1579781649738</v>
      </c>
      <c r="E408" s="1">
        <v>43853.509834930555</v>
      </c>
    </row>
    <row r="409" spans="1:5" x14ac:dyDescent="0.25">
      <c r="A409" t="s">
        <v>3918</v>
      </c>
      <c r="B409" t="s">
        <v>3511</v>
      </c>
      <c r="C409">
        <v>3.6120268358298211</v>
      </c>
      <c r="D409">
        <v>1579781651007</v>
      </c>
      <c r="E409" s="1">
        <v>43853.509849618058</v>
      </c>
    </row>
    <row r="410" spans="1:5" x14ac:dyDescent="0.25">
      <c r="A410" t="s">
        <v>3919</v>
      </c>
      <c r="B410" t="s">
        <v>3511</v>
      </c>
      <c r="C410">
        <v>3.6121895916369109</v>
      </c>
      <c r="D410">
        <v>1579781652803</v>
      </c>
      <c r="E410" s="1">
        <v>43853.509870405091</v>
      </c>
    </row>
    <row r="411" spans="1:5" x14ac:dyDescent="0.25">
      <c r="A411" t="s">
        <v>3920</v>
      </c>
      <c r="B411" t="s">
        <v>3511</v>
      </c>
      <c r="C411">
        <v>3.6123627615061729</v>
      </c>
      <c r="D411">
        <v>1579781654602</v>
      </c>
      <c r="E411" s="1">
        <v>43853.509891226851</v>
      </c>
    </row>
    <row r="412" spans="1:5" x14ac:dyDescent="0.25">
      <c r="A412" t="s">
        <v>3921</v>
      </c>
      <c r="B412" t="s">
        <v>3511</v>
      </c>
      <c r="C412">
        <v>3.6125853513781885</v>
      </c>
      <c r="D412">
        <v>1579781656771</v>
      </c>
      <c r="E412" s="1">
        <v>43853.509916331015</v>
      </c>
    </row>
    <row r="413" spans="1:5" x14ac:dyDescent="0.25">
      <c r="A413" t="s">
        <v>3922</v>
      </c>
      <c r="B413" t="s">
        <v>3511</v>
      </c>
      <c r="C413">
        <v>3.6128423693253375</v>
      </c>
      <c r="D413">
        <v>1579781659107</v>
      </c>
      <c r="E413" s="1">
        <v>43853.509943368059</v>
      </c>
    </row>
    <row r="414" spans="1:5" x14ac:dyDescent="0.25">
      <c r="A414" t="s">
        <v>3923</v>
      </c>
      <c r="B414" t="s">
        <v>3511</v>
      </c>
      <c r="C414">
        <v>3.6129850619840655</v>
      </c>
      <c r="D414">
        <v>1579781660337</v>
      </c>
      <c r="E414" s="1">
        <v>43853.509957604168</v>
      </c>
    </row>
    <row r="415" spans="1:5" x14ac:dyDescent="0.25">
      <c r="A415" t="s">
        <v>3924</v>
      </c>
      <c r="B415" t="s">
        <v>3511</v>
      </c>
      <c r="C415">
        <v>3.6131877045104734</v>
      </c>
      <c r="D415">
        <v>1579781662012</v>
      </c>
      <c r="E415" s="1">
        <v>43853.509976990739</v>
      </c>
    </row>
    <row r="416" spans="1:5" x14ac:dyDescent="0.25">
      <c r="A416" t="s">
        <v>3925</v>
      </c>
      <c r="B416" t="s">
        <v>3511</v>
      </c>
      <c r="C416">
        <v>3.6133738393724153</v>
      </c>
      <c r="D416">
        <v>1579781663484</v>
      </c>
      <c r="E416" s="1">
        <v>43853.50999402778</v>
      </c>
    </row>
    <row r="417" spans="1:5" x14ac:dyDescent="0.25">
      <c r="A417" t="s">
        <v>3926</v>
      </c>
      <c r="B417" t="s">
        <v>3511</v>
      </c>
      <c r="C417">
        <v>3.6135566314663268</v>
      </c>
      <c r="D417">
        <v>1579781664874</v>
      </c>
      <c r="E417" s="1">
        <v>43853.510010115744</v>
      </c>
    </row>
    <row r="418" spans="1:5" x14ac:dyDescent="0.25">
      <c r="A418" t="s">
        <v>3927</v>
      </c>
      <c r="B418" t="s">
        <v>3511</v>
      </c>
      <c r="C418">
        <v>3.6137526090475571</v>
      </c>
      <c r="D418">
        <v>1579781666309</v>
      </c>
      <c r="E418" s="1">
        <v>43853.510026724536</v>
      </c>
    </row>
    <row r="419" spans="1:5" x14ac:dyDescent="0.25">
      <c r="A419" t="s">
        <v>3928</v>
      </c>
      <c r="B419" t="s">
        <v>3511</v>
      </c>
      <c r="C419">
        <v>3.6138796227847756</v>
      </c>
      <c r="D419">
        <v>1579781667211</v>
      </c>
      <c r="E419" s="1">
        <v>43853.510037164349</v>
      </c>
    </row>
    <row r="420" spans="1:5" x14ac:dyDescent="0.25">
      <c r="A420" t="s">
        <v>3929</v>
      </c>
      <c r="B420" t="s">
        <v>3511</v>
      </c>
      <c r="C420">
        <v>3.6141792937446118</v>
      </c>
      <c r="D420">
        <v>1579781669260</v>
      </c>
      <c r="E420" s="1">
        <v>43853.510060879627</v>
      </c>
    </row>
    <row r="421" spans="1:5" x14ac:dyDescent="0.25">
      <c r="A421" t="s">
        <v>3930</v>
      </c>
      <c r="B421" t="s">
        <v>3511</v>
      </c>
      <c r="C421">
        <v>3.6144036490426052</v>
      </c>
      <c r="D421">
        <v>1579781670728</v>
      </c>
      <c r="E421" s="1">
        <v>43853.510077870371</v>
      </c>
    </row>
    <row r="422" spans="1:5" x14ac:dyDescent="0.25">
      <c r="A422" t="s">
        <v>3931</v>
      </c>
      <c r="B422" t="s">
        <v>3511</v>
      </c>
      <c r="C422">
        <v>3.6146766273539659</v>
      </c>
      <c r="D422">
        <v>1579781672446</v>
      </c>
      <c r="E422" s="1">
        <v>43853.510097754632</v>
      </c>
    </row>
    <row r="423" spans="1:5" x14ac:dyDescent="0.25">
      <c r="A423" t="s">
        <v>3932</v>
      </c>
      <c r="B423" t="s">
        <v>3511</v>
      </c>
      <c r="C423">
        <v>3.6152635120243</v>
      </c>
      <c r="D423">
        <v>1579781675919</v>
      </c>
      <c r="E423" s="1">
        <v>43853.510137951387</v>
      </c>
    </row>
    <row r="424" spans="1:5" x14ac:dyDescent="0.25">
      <c r="A424" t="s">
        <v>3933</v>
      </c>
      <c r="B424" t="s">
        <v>3511</v>
      </c>
      <c r="C424">
        <v>3.6150582688686321</v>
      </c>
      <c r="D424">
        <v>1579781674736</v>
      </c>
      <c r="E424" s="1">
        <v>43853.510124259257</v>
      </c>
    </row>
    <row r="425" spans="1:5" x14ac:dyDescent="0.25">
      <c r="A425" t="s">
        <v>3934</v>
      </c>
      <c r="B425" t="s">
        <v>3511</v>
      </c>
      <c r="C425">
        <v>3.6154671260952997</v>
      </c>
      <c r="D425">
        <v>1579781677062</v>
      </c>
      <c r="E425" s="1">
        <v>43853.510151180555</v>
      </c>
    </row>
    <row r="426" spans="1:5" x14ac:dyDescent="0.25">
      <c r="A426" t="s">
        <v>3935</v>
      </c>
      <c r="B426" t="s">
        <v>3511</v>
      </c>
      <c r="C426">
        <v>3.6156691705096491</v>
      </c>
      <c r="D426">
        <v>1579781678168</v>
      </c>
      <c r="E426" s="1">
        <v>43853.510163981482</v>
      </c>
    </row>
    <row r="427" spans="1:5" x14ac:dyDescent="0.25">
      <c r="A427" t="s">
        <v>3936</v>
      </c>
      <c r="B427" t="s">
        <v>3511</v>
      </c>
      <c r="C427">
        <v>3.6159301784095574</v>
      </c>
      <c r="D427">
        <v>1579781679558</v>
      </c>
      <c r="E427" s="1">
        <v>43853.510180069447</v>
      </c>
    </row>
    <row r="428" spans="1:5" x14ac:dyDescent="0.25">
      <c r="A428" t="s">
        <v>3937</v>
      </c>
      <c r="B428" t="s">
        <v>3511</v>
      </c>
      <c r="C428">
        <v>3.6160799389171396</v>
      </c>
      <c r="D428">
        <v>1579781680337</v>
      </c>
      <c r="E428" s="1">
        <v>43853.510189085646</v>
      </c>
    </row>
    <row r="429" spans="1:5" x14ac:dyDescent="0.25">
      <c r="A429" t="s">
        <v>3938</v>
      </c>
      <c r="B429" t="s">
        <v>3511</v>
      </c>
      <c r="C429">
        <v>3.6164517947646106</v>
      </c>
      <c r="D429">
        <v>1579781682217</v>
      </c>
      <c r="E429" s="1">
        <v>43853.510210844906</v>
      </c>
    </row>
    <row r="430" spans="1:5" x14ac:dyDescent="0.25">
      <c r="A430" t="s">
        <v>3939</v>
      </c>
      <c r="B430" t="s">
        <v>3511</v>
      </c>
      <c r="C430">
        <v>3.6169692708267354</v>
      </c>
      <c r="D430">
        <v>1579781684716</v>
      </c>
      <c r="E430" s="1">
        <v>43853.510239768519</v>
      </c>
    </row>
    <row r="431" spans="1:5" x14ac:dyDescent="0.25">
      <c r="A431" t="s">
        <v>3940</v>
      </c>
      <c r="B431" t="s">
        <v>3511</v>
      </c>
      <c r="C431">
        <v>3.6168306318118244</v>
      </c>
      <c r="D431">
        <v>1579781684059</v>
      </c>
      <c r="E431" s="1">
        <v>43853.51023216435</v>
      </c>
    </row>
    <row r="432" spans="1:5" x14ac:dyDescent="0.25">
      <c r="A432" t="s">
        <v>3941</v>
      </c>
      <c r="B432" t="s">
        <v>3511</v>
      </c>
      <c r="C432">
        <v>3.6174125716356276</v>
      </c>
      <c r="D432">
        <v>1579781686760</v>
      </c>
      <c r="E432" s="1">
        <v>43853.510263425924</v>
      </c>
    </row>
    <row r="433" spans="1:5" x14ac:dyDescent="0.25">
      <c r="A433" t="s">
        <v>3942</v>
      </c>
      <c r="B433" t="s">
        <v>3511</v>
      </c>
      <c r="C433">
        <v>3.617668455368714</v>
      </c>
      <c r="D433">
        <v>1579781687903</v>
      </c>
      <c r="E433" s="1">
        <v>43853.510276655092</v>
      </c>
    </row>
    <row r="434" spans="1:5" x14ac:dyDescent="0.25">
      <c r="A434" t="s">
        <v>3943</v>
      </c>
      <c r="B434" t="s">
        <v>3511</v>
      </c>
      <c r="C434">
        <v>3.6180930573166545</v>
      </c>
      <c r="D434">
        <v>1579781689745</v>
      </c>
      <c r="E434" s="1">
        <v>43853.510297974535</v>
      </c>
    </row>
    <row r="435" spans="1:5" x14ac:dyDescent="0.25">
      <c r="A435" t="s">
        <v>3944</v>
      </c>
      <c r="B435" t="s">
        <v>3511</v>
      </c>
      <c r="C435">
        <v>3.6184445645478056</v>
      </c>
      <c r="D435">
        <v>1579781691222</v>
      </c>
      <c r="E435" s="1">
        <v>43853.510315069441</v>
      </c>
    </row>
    <row r="436" spans="1:5" x14ac:dyDescent="0.25">
      <c r="A436" t="s">
        <v>3945</v>
      </c>
      <c r="B436" t="s">
        <v>3511</v>
      </c>
      <c r="C436">
        <v>3.6188062771551981</v>
      </c>
      <c r="D436">
        <v>1579781692700</v>
      </c>
      <c r="E436" s="1">
        <v>43853.510332175923</v>
      </c>
    </row>
    <row r="437" spans="1:5" x14ac:dyDescent="0.25">
      <c r="A437" t="s">
        <v>3946</v>
      </c>
      <c r="B437" t="s">
        <v>3511</v>
      </c>
      <c r="C437">
        <v>3.6188569920992051</v>
      </c>
      <c r="D437">
        <v>1579781692904</v>
      </c>
      <c r="E437" s="1">
        <v>43853.510334537037</v>
      </c>
    </row>
    <row r="438" spans="1:5" x14ac:dyDescent="0.25">
      <c r="A438" t="s">
        <v>3947</v>
      </c>
      <c r="B438" t="s">
        <v>3511</v>
      </c>
      <c r="C438">
        <v>3.6193877193370088</v>
      </c>
      <c r="D438">
        <v>1579781694994</v>
      </c>
      <c r="E438" s="1">
        <v>43853.510358726853</v>
      </c>
    </row>
    <row r="439" spans="1:5" x14ac:dyDescent="0.25">
      <c r="A439" t="s">
        <v>3948</v>
      </c>
      <c r="B439" t="s">
        <v>3511</v>
      </c>
      <c r="C439">
        <v>3.6199169759371945</v>
      </c>
      <c r="D439">
        <v>1579781697002</v>
      </c>
      <c r="E439" s="1">
        <v>43853.510381967593</v>
      </c>
    </row>
    <row r="440" spans="1:5" x14ac:dyDescent="0.25">
      <c r="A440" t="s">
        <v>3949</v>
      </c>
      <c r="B440" t="s">
        <v>3511</v>
      </c>
      <c r="C440">
        <v>3.6204086105605993</v>
      </c>
      <c r="D440">
        <v>1579781698805</v>
      </c>
      <c r="E440" s="1">
        <v>43853.510402835651</v>
      </c>
    </row>
    <row r="441" spans="1:5" x14ac:dyDescent="0.25">
      <c r="A441" t="s">
        <v>3950</v>
      </c>
      <c r="B441" t="s">
        <v>3511</v>
      </c>
      <c r="C441">
        <v>3.6207873086950761</v>
      </c>
      <c r="D441">
        <v>1579781700156</v>
      </c>
      <c r="E441" s="1">
        <v>43853.510418472222</v>
      </c>
    </row>
    <row r="442" spans="1:5" x14ac:dyDescent="0.25">
      <c r="A442" t="s">
        <v>3951</v>
      </c>
      <c r="B442" t="s">
        <v>3511</v>
      </c>
      <c r="C442">
        <v>3.6213784549227879</v>
      </c>
      <c r="D442">
        <v>1579781702204</v>
      </c>
      <c r="E442" s="1">
        <v>43853.510442175924</v>
      </c>
    </row>
    <row r="443" spans="1:5" x14ac:dyDescent="0.25">
      <c r="A443" t="s">
        <v>3952</v>
      </c>
      <c r="B443" t="s">
        <v>3511</v>
      </c>
      <c r="C443">
        <v>3.6213297672961615</v>
      </c>
      <c r="D443">
        <v>1579781702038</v>
      </c>
      <c r="E443" s="1">
        <v>43853.510440254628</v>
      </c>
    </row>
    <row r="444" spans="1:5" x14ac:dyDescent="0.25">
      <c r="A444" t="s">
        <v>3953</v>
      </c>
      <c r="B444" t="s">
        <v>3511</v>
      </c>
      <c r="C444">
        <v>3.6218904209670213</v>
      </c>
      <c r="D444">
        <v>1579781703922</v>
      </c>
      <c r="E444" s="1">
        <v>43853.510462060185</v>
      </c>
    </row>
    <row r="445" spans="1:5" x14ac:dyDescent="0.25">
      <c r="A445" t="s">
        <v>3954</v>
      </c>
      <c r="B445" t="s">
        <v>3511</v>
      </c>
      <c r="C445">
        <v>3.6223529808130204</v>
      </c>
      <c r="D445">
        <v>1579781705433</v>
      </c>
      <c r="E445" s="1">
        <v>43853.510479548611</v>
      </c>
    </row>
    <row r="446" spans="1:5" x14ac:dyDescent="0.25">
      <c r="A446" t="s">
        <v>3955</v>
      </c>
      <c r="B446" t="s">
        <v>3511</v>
      </c>
      <c r="C446">
        <v>3.6227377810689201</v>
      </c>
      <c r="D446">
        <v>1579781706662</v>
      </c>
      <c r="E446" s="1">
        <v>43853.510493773145</v>
      </c>
    </row>
    <row r="447" spans="1:5" x14ac:dyDescent="0.25">
      <c r="A447" t="s">
        <v>3956</v>
      </c>
      <c r="B447" t="s">
        <v>3511</v>
      </c>
      <c r="C447">
        <v>3.6231952879334361</v>
      </c>
      <c r="D447">
        <v>1579781708092</v>
      </c>
      <c r="E447" s="1">
        <v>43853.510510324071</v>
      </c>
    </row>
    <row r="448" spans="1:5" x14ac:dyDescent="0.25">
      <c r="A448" t="s">
        <v>3957</v>
      </c>
      <c r="B448" t="s">
        <v>3511</v>
      </c>
      <c r="C448">
        <v>3.6237470426189744</v>
      </c>
      <c r="D448">
        <v>1579781709768</v>
      </c>
      <c r="E448" s="1">
        <v>43853.510529722225</v>
      </c>
    </row>
    <row r="449" spans="1:5" x14ac:dyDescent="0.25">
      <c r="A449" t="s">
        <v>3958</v>
      </c>
      <c r="B449" t="s">
        <v>3511</v>
      </c>
      <c r="C449">
        <v>3.6250453164421064</v>
      </c>
      <c r="D449">
        <v>1579781713370</v>
      </c>
      <c r="E449" s="1">
        <v>43853.510571412036</v>
      </c>
    </row>
    <row r="450" spans="1:5" x14ac:dyDescent="0.25">
      <c r="A450" t="s">
        <v>3959</v>
      </c>
      <c r="B450" t="s">
        <v>3511</v>
      </c>
      <c r="C450">
        <v>3.626833272231111</v>
      </c>
      <c r="D450">
        <v>1579781717755</v>
      </c>
      <c r="E450" s="1">
        <v>43853.510622164351</v>
      </c>
    </row>
    <row r="451" spans="1:5" x14ac:dyDescent="0.25">
      <c r="A451" t="s">
        <v>3960</v>
      </c>
      <c r="B451" t="s">
        <v>3511</v>
      </c>
      <c r="C451">
        <v>3.625836873527176</v>
      </c>
      <c r="D451">
        <v>1579781715378</v>
      </c>
      <c r="E451" s="1">
        <v>43853.510594652776</v>
      </c>
    </row>
    <row r="452" spans="1:5" x14ac:dyDescent="0.25">
      <c r="A452" t="s">
        <v>3961</v>
      </c>
      <c r="B452" t="s">
        <v>3511</v>
      </c>
      <c r="C452">
        <v>3.6271737502159094</v>
      </c>
      <c r="D452">
        <v>1579781718535</v>
      </c>
      <c r="E452" s="1">
        <v>43853.510631192126</v>
      </c>
    </row>
    <row r="453" spans="1:5" x14ac:dyDescent="0.25">
      <c r="A453" t="s">
        <v>3962</v>
      </c>
      <c r="B453" t="s">
        <v>3511</v>
      </c>
      <c r="C453">
        <v>3.6280959830607675</v>
      </c>
      <c r="D453">
        <v>1579781720578</v>
      </c>
      <c r="E453" s="1">
        <v>43853.510654837963</v>
      </c>
    </row>
    <row r="454" spans="1:5" x14ac:dyDescent="0.25">
      <c r="A454" t="s">
        <v>3963</v>
      </c>
      <c r="B454" t="s">
        <v>3511</v>
      </c>
      <c r="C454">
        <v>3.6265341802131625</v>
      </c>
      <c r="D454">
        <v>1579781717057</v>
      </c>
      <c r="E454" s="1">
        <v>43853.510614085651</v>
      </c>
    </row>
    <row r="455" spans="1:5" x14ac:dyDescent="0.25">
      <c r="A455" t="s">
        <v>3964</v>
      </c>
      <c r="B455" t="s">
        <v>3511</v>
      </c>
      <c r="C455">
        <v>3.6286523720606838</v>
      </c>
      <c r="D455">
        <v>1579781721767</v>
      </c>
      <c r="E455" s="1">
        <v>43853.510668599534</v>
      </c>
    </row>
    <row r="456" spans="1:5" x14ac:dyDescent="0.25">
      <c r="A456" t="s">
        <v>3965</v>
      </c>
      <c r="B456" t="s">
        <v>3511</v>
      </c>
      <c r="C456">
        <v>3.6290828297587368</v>
      </c>
      <c r="D456">
        <v>1579781722667</v>
      </c>
      <c r="E456" s="1">
        <v>43853.510679016203</v>
      </c>
    </row>
    <row r="457" spans="1:5" x14ac:dyDescent="0.25">
      <c r="A457" t="s">
        <v>3966</v>
      </c>
      <c r="B457" t="s">
        <v>3511</v>
      </c>
      <c r="C457">
        <v>3.6296027886577202</v>
      </c>
      <c r="D457">
        <v>1579781723733</v>
      </c>
      <c r="E457" s="1">
        <v>43853.510691354168</v>
      </c>
    </row>
    <row r="458" spans="1:5" x14ac:dyDescent="0.25">
      <c r="A458" t="s">
        <v>3967</v>
      </c>
      <c r="B458" t="s">
        <v>3511</v>
      </c>
      <c r="C458">
        <v>3.6305277885521847</v>
      </c>
      <c r="D458">
        <v>1579781725578</v>
      </c>
      <c r="E458" s="1">
        <v>43853.510712708332</v>
      </c>
    </row>
    <row r="459" spans="1:5" x14ac:dyDescent="0.25">
      <c r="A459" t="s">
        <v>3968</v>
      </c>
      <c r="B459" t="s">
        <v>3511</v>
      </c>
      <c r="C459">
        <v>3.6317605003723332</v>
      </c>
      <c r="D459">
        <v>1579781727948</v>
      </c>
      <c r="E459" s="1">
        <v>43853.510740138889</v>
      </c>
    </row>
    <row r="460" spans="1:5" x14ac:dyDescent="0.25">
      <c r="A460" t="s">
        <v>3969</v>
      </c>
      <c r="B460" t="s">
        <v>3511</v>
      </c>
      <c r="C460">
        <v>3.6241134386254461</v>
      </c>
      <c r="D460">
        <v>1579781710831</v>
      </c>
      <c r="E460" s="1">
        <v>43853.510542025462</v>
      </c>
    </row>
    <row r="461" spans="1:5" x14ac:dyDescent="0.25">
      <c r="A461" t="s">
        <v>3970</v>
      </c>
      <c r="B461" t="s">
        <v>3511</v>
      </c>
      <c r="C461">
        <v>3.6315227236922576</v>
      </c>
      <c r="D461">
        <v>1579781727498</v>
      </c>
      <c r="E461" s="1">
        <v>43853.510734930554</v>
      </c>
    </row>
    <row r="462" spans="1:5" x14ac:dyDescent="0.25">
      <c r="A462" t="s">
        <v>3971</v>
      </c>
      <c r="B462" t="s">
        <v>3511</v>
      </c>
      <c r="C462">
        <v>3.6331112125912219</v>
      </c>
      <c r="D462">
        <v>1579781730447</v>
      </c>
      <c r="E462" s="1">
        <v>43853.510769062501</v>
      </c>
    </row>
    <row r="463" spans="1:5" x14ac:dyDescent="0.25">
      <c r="A463" t="s">
        <v>3972</v>
      </c>
      <c r="B463" t="s">
        <v>3511</v>
      </c>
      <c r="C463">
        <v>3.6348824700470717</v>
      </c>
      <c r="D463">
        <v>1579781733597</v>
      </c>
      <c r="E463" s="1">
        <v>43853.510805520833</v>
      </c>
    </row>
    <row r="464" spans="1:5" x14ac:dyDescent="0.25">
      <c r="A464" t="s">
        <v>3973</v>
      </c>
      <c r="B464" t="s">
        <v>3511</v>
      </c>
      <c r="C464">
        <v>3.6338854404045087</v>
      </c>
      <c r="D464">
        <v>1579781731840</v>
      </c>
      <c r="E464" s="1">
        <v>43853.510785185186</v>
      </c>
    </row>
    <row r="465" spans="1:5" x14ac:dyDescent="0.25">
      <c r="A465" t="s">
        <v>3974</v>
      </c>
      <c r="B465" t="s">
        <v>3511</v>
      </c>
      <c r="C465">
        <v>3.6361212264604506</v>
      </c>
      <c r="D465">
        <v>1579781735729</v>
      </c>
      <c r="E465" s="1">
        <v>43853.510830196756</v>
      </c>
    </row>
    <row r="466" spans="1:5" x14ac:dyDescent="0.25">
      <c r="A466" t="s">
        <v>3975</v>
      </c>
      <c r="B466" t="s">
        <v>3511</v>
      </c>
      <c r="C466">
        <v>3.6371913472434119</v>
      </c>
      <c r="D466">
        <v>1579781737531</v>
      </c>
      <c r="E466" s="1">
        <v>43853.510851053237</v>
      </c>
    </row>
    <row r="467" spans="1:5" x14ac:dyDescent="0.25">
      <c r="A467" t="s">
        <v>3976</v>
      </c>
      <c r="B467" t="s">
        <v>3511</v>
      </c>
      <c r="C467">
        <v>3.6379095044626033</v>
      </c>
      <c r="D467">
        <v>1579781738722</v>
      </c>
      <c r="E467" s="1">
        <v>43853.510864837961</v>
      </c>
    </row>
    <row r="468" spans="1:5" x14ac:dyDescent="0.25">
      <c r="A468" t="s">
        <v>3977</v>
      </c>
      <c r="B468" t="s">
        <v>3511</v>
      </c>
      <c r="C468">
        <v>3.6406486411017753</v>
      </c>
      <c r="D468">
        <v>1579781743151</v>
      </c>
      <c r="E468" s="1">
        <v>43853.510916099534</v>
      </c>
    </row>
    <row r="469" spans="1:5" x14ac:dyDescent="0.25">
      <c r="A469" t="s">
        <v>3978</v>
      </c>
      <c r="B469" t="s">
        <v>3511</v>
      </c>
      <c r="C469">
        <v>3.641349742075997</v>
      </c>
      <c r="D469">
        <v>1579781744260</v>
      </c>
      <c r="E469" s="1">
        <v>43853.510928935182</v>
      </c>
    </row>
    <row r="470" spans="1:5" x14ac:dyDescent="0.25">
      <c r="A470" t="s">
        <v>3979</v>
      </c>
      <c r="B470" t="s">
        <v>3511</v>
      </c>
      <c r="C470">
        <v>3.6391139114238551</v>
      </c>
      <c r="D470">
        <v>1579781740690</v>
      </c>
      <c r="E470" s="1">
        <v>43853.510887615739</v>
      </c>
    </row>
    <row r="471" spans="1:5" x14ac:dyDescent="0.25">
      <c r="A471" t="s">
        <v>3980</v>
      </c>
      <c r="B471" t="s">
        <v>3511</v>
      </c>
      <c r="C471">
        <v>3.6425004087910611</v>
      </c>
      <c r="D471">
        <v>1579781746062</v>
      </c>
      <c r="E471" s="1">
        <v>43853.510949791664</v>
      </c>
    </row>
    <row r="472" spans="1:5" x14ac:dyDescent="0.25">
      <c r="A472" t="s">
        <v>3981</v>
      </c>
      <c r="B472" t="s">
        <v>3511</v>
      </c>
      <c r="C472">
        <v>3.6442508947772225</v>
      </c>
      <c r="D472">
        <v>1579781748766</v>
      </c>
      <c r="E472" s="1">
        <v>43853.510981087966</v>
      </c>
    </row>
    <row r="473" spans="1:5" x14ac:dyDescent="0.25">
      <c r="A473" t="s">
        <v>3982</v>
      </c>
      <c r="B473" t="s">
        <v>3511</v>
      </c>
      <c r="C473">
        <v>3.6456774873877436</v>
      </c>
      <c r="D473">
        <v>1579781750942</v>
      </c>
      <c r="E473" s="1">
        <v>43853.511006273147</v>
      </c>
    </row>
    <row r="474" spans="1:5" x14ac:dyDescent="0.25">
      <c r="A474" t="s">
        <v>3983</v>
      </c>
      <c r="B474" t="s">
        <v>3511</v>
      </c>
      <c r="C474">
        <v>3.6466522063769911</v>
      </c>
      <c r="D474">
        <v>1579781752417</v>
      </c>
      <c r="E474" s="1">
        <v>43853.511023344909</v>
      </c>
    </row>
    <row r="475" spans="1:5" x14ac:dyDescent="0.25">
      <c r="A475" t="s">
        <v>3984</v>
      </c>
      <c r="B475" t="s">
        <v>3511</v>
      </c>
      <c r="C475">
        <v>3.6450292673622524</v>
      </c>
      <c r="D475">
        <v>1579781749956</v>
      </c>
      <c r="E475" s="1">
        <v>43853.510994861113</v>
      </c>
    </row>
    <row r="476" spans="1:5" x14ac:dyDescent="0.25">
      <c r="A476" t="s">
        <v>3985</v>
      </c>
      <c r="B476" t="s">
        <v>3511</v>
      </c>
      <c r="C476">
        <v>3.6477695027871553</v>
      </c>
      <c r="D476">
        <v>1579781754098</v>
      </c>
      <c r="E476" s="1">
        <v>43853.511042800928</v>
      </c>
    </row>
    <row r="477" spans="1:5" x14ac:dyDescent="0.25">
      <c r="A477" t="s">
        <v>3986</v>
      </c>
      <c r="B477" t="s">
        <v>3511</v>
      </c>
      <c r="C477">
        <v>3.6485640023941719</v>
      </c>
      <c r="D477">
        <v>1579781755288</v>
      </c>
      <c r="E477" s="1">
        <v>43853.511056574076</v>
      </c>
    </row>
    <row r="478" spans="1:5" x14ac:dyDescent="0.25">
      <c r="A478" t="s">
        <v>3987</v>
      </c>
      <c r="B478" t="s">
        <v>3511</v>
      </c>
      <c r="C478">
        <v>3.6494964845653821</v>
      </c>
      <c r="D478">
        <v>1579781756680</v>
      </c>
      <c r="E478" s="1">
        <v>43853.511072685185</v>
      </c>
    </row>
    <row r="479" spans="1:5" x14ac:dyDescent="0.25">
      <c r="A479" t="s">
        <v>3988</v>
      </c>
      <c r="B479" t="s">
        <v>3511</v>
      </c>
      <c r="C479">
        <v>3.6504323791923388</v>
      </c>
      <c r="D479">
        <v>1579781758073</v>
      </c>
      <c r="E479" s="1">
        <v>43853.511088807871</v>
      </c>
    </row>
    <row r="480" spans="1:5" x14ac:dyDescent="0.25">
      <c r="A480" t="s">
        <v>3989</v>
      </c>
      <c r="B480" t="s">
        <v>3511</v>
      </c>
      <c r="C480">
        <v>3.6515375235531047</v>
      </c>
      <c r="D480">
        <v>1579781759714</v>
      </c>
      <c r="E480" s="1">
        <v>43853.511107800929</v>
      </c>
    </row>
    <row r="481" spans="1:5" x14ac:dyDescent="0.25">
      <c r="A481" t="s">
        <v>3990</v>
      </c>
      <c r="B481" t="s">
        <v>3511</v>
      </c>
      <c r="C481">
        <v>3.652440011453006</v>
      </c>
      <c r="D481">
        <v>1579781761052</v>
      </c>
      <c r="E481" s="1">
        <v>43853.51112328704</v>
      </c>
    </row>
    <row r="482" spans="1:5" x14ac:dyDescent="0.25">
      <c r="A482" t="s">
        <v>3991</v>
      </c>
      <c r="B482" t="s">
        <v>3511</v>
      </c>
      <c r="C482">
        <v>3.6533262569580689</v>
      </c>
      <c r="D482">
        <v>1579781762365</v>
      </c>
      <c r="E482" s="1">
        <v>43853.511138483795</v>
      </c>
    </row>
    <row r="483" spans="1:5" x14ac:dyDescent="0.25">
      <c r="A483" t="s">
        <v>3992</v>
      </c>
      <c r="B483" t="s">
        <v>3511</v>
      </c>
      <c r="C483">
        <v>3.6540681280837966</v>
      </c>
      <c r="D483">
        <v>1579781763464</v>
      </c>
      <c r="E483" s="1">
        <v>43853.511151203704</v>
      </c>
    </row>
    <row r="484" spans="1:5" x14ac:dyDescent="0.25">
      <c r="A484" t="s">
        <v>3993</v>
      </c>
      <c r="B484" t="s">
        <v>3511</v>
      </c>
      <c r="C484">
        <v>3.6556154027131202</v>
      </c>
      <c r="D484">
        <v>1579781765758</v>
      </c>
      <c r="E484" s="1">
        <v>43853.511177754626</v>
      </c>
    </row>
    <row r="485" spans="1:5" x14ac:dyDescent="0.25">
      <c r="A485" t="s">
        <v>3994</v>
      </c>
      <c r="B485" t="s">
        <v>3511</v>
      </c>
      <c r="C485">
        <v>3.6577869793827404</v>
      </c>
      <c r="D485">
        <v>1579781768989</v>
      </c>
      <c r="E485" s="1">
        <v>43853.511215150465</v>
      </c>
    </row>
    <row r="486" spans="1:5" x14ac:dyDescent="0.25">
      <c r="A486" t="s">
        <v>3995</v>
      </c>
      <c r="B486" t="s">
        <v>3511</v>
      </c>
      <c r="C486">
        <v>3.6586919438295982</v>
      </c>
      <c r="D486">
        <v>1579781770342</v>
      </c>
      <c r="E486" s="1">
        <v>43853.511230810182</v>
      </c>
    </row>
    <row r="487" spans="1:5" x14ac:dyDescent="0.25">
      <c r="A487" t="s">
        <v>3996</v>
      </c>
      <c r="B487" t="s">
        <v>3511</v>
      </c>
      <c r="C487">
        <v>3.65988973775735</v>
      </c>
      <c r="D487">
        <v>1579781772141</v>
      </c>
      <c r="E487" s="1">
        <v>43853.511251631942</v>
      </c>
    </row>
    <row r="488" spans="1:5" x14ac:dyDescent="0.25">
      <c r="A488" t="s">
        <v>3997</v>
      </c>
      <c r="B488" t="s">
        <v>3511</v>
      </c>
      <c r="C488">
        <v>3.6611623655731291</v>
      </c>
      <c r="D488">
        <v>1579781774065</v>
      </c>
      <c r="E488" s="1">
        <v>43853.511273900462</v>
      </c>
    </row>
    <row r="489" spans="1:5" x14ac:dyDescent="0.25">
      <c r="A489" t="s">
        <v>3998</v>
      </c>
      <c r="B489" t="s">
        <v>3511</v>
      </c>
      <c r="C489">
        <v>3.6632811513416961</v>
      </c>
      <c r="D489">
        <v>1579781777305</v>
      </c>
      <c r="E489" s="1">
        <v>43853.511311400463</v>
      </c>
    </row>
    <row r="490" spans="1:5" x14ac:dyDescent="0.25">
      <c r="A490" t="s">
        <v>3999</v>
      </c>
      <c r="B490" t="s">
        <v>3511</v>
      </c>
      <c r="C490">
        <v>3.6623220581863181</v>
      </c>
      <c r="D490">
        <v>1579781775832</v>
      </c>
      <c r="E490" s="1">
        <v>43853.511294351854</v>
      </c>
    </row>
    <row r="491" spans="1:5" x14ac:dyDescent="0.25">
      <c r="A491" t="s">
        <v>4000</v>
      </c>
      <c r="B491" t="s">
        <v>3511</v>
      </c>
      <c r="C491">
        <v>3.6644694705492493</v>
      </c>
      <c r="D491">
        <v>1579781779147</v>
      </c>
      <c r="E491" s="1">
        <v>43853.511332719907</v>
      </c>
    </row>
    <row r="492" spans="1:5" x14ac:dyDescent="0.25">
      <c r="A492" t="s">
        <v>4001</v>
      </c>
      <c r="B492" t="s">
        <v>3511</v>
      </c>
      <c r="C492">
        <v>3.6662642205067848</v>
      </c>
      <c r="D492">
        <v>1579781781971</v>
      </c>
      <c r="E492" s="1">
        <v>43853.511365405095</v>
      </c>
    </row>
    <row r="493" spans="1:5" x14ac:dyDescent="0.25">
      <c r="A493" t="s">
        <v>4002</v>
      </c>
      <c r="B493" t="s">
        <v>3511</v>
      </c>
      <c r="C493">
        <v>3.665099401956776</v>
      </c>
      <c r="D493">
        <v>1579781780132</v>
      </c>
      <c r="E493" s="1">
        <v>43853.511344120372</v>
      </c>
    </row>
    <row r="494" spans="1:5" x14ac:dyDescent="0.25">
      <c r="A494" t="s">
        <v>4003</v>
      </c>
      <c r="B494" t="s">
        <v>3511</v>
      </c>
      <c r="C494">
        <v>3.6667754292666448</v>
      </c>
      <c r="D494">
        <v>1579781782786</v>
      </c>
      <c r="E494" s="1">
        <v>43853.511374837966</v>
      </c>
    </row>
    <row r="495" spans="1:5" x14ac:dyDescent="0.25">
      <c r="A495" t="s">
        <v>4004</v>
      </c>
      <c r="B495" t="s">
        <v>3511</v>
      </c>
      <c r="C495">
        <v>3.6675896140759812</v>
      </c>
      <c r="D495">
        <v>1579781784095</v>
      </c>
      <c r="E495" s="1">
        <v>43853.511389988424</v>
      </c>
    </row>
    <row r="496" spans="1:5" x14ac:dyDescent="0.25">
      <c r="A496" t="s">
        <v>4005</v>
      </c>
      <c r="B496" t="s">
        <v>3511</v>
      </c>
      <c r="C496">
        <v>3.6683201826098029</v>
      </c>
      <c r="D496">
        <v>1579781785282</v>
      </c>
      <c r="E496" s="1">
        <v>43853.51140372685</v>
      </c>
    </row>
    <row r="497" spans="1:5" x14ac:dyDescent="0.25">
      <c r="A497" t="s">
        <v>4006</v>
      </c>
      <c r="B497" t="s">
        <v>3511</v>
      </c>
      <c r="C497">
        <v>3.6694618068408427</v>
      </c>
      <c r="D497">
        <v>1579781787163</v>
      </c>
      <c r="E497" s="1">
        <v>43853.511425497687</v>
      </c>
    </row>
    <row r="498" spans="1:5" x14ac:dyDescent="0.25">
      <c r="A498" t="s">
        <v>4007</v>
      </c>
      <c r="B498" t="s">
        <v>3511</v>
      </c>
      <c r="C498">
        <v>3.6714943786404475</v>
      </c>
      <c r="D498">
        <v>1579781790604</v>
      </c>
      <c r="E498" s="1">
        <v>43853.511465324074</v>
      </c>
    </row>
    <row r="499" spans="1:5" x14ac:dyDescent="0.25">
      <c r="A499" t="s">
        <v>4008</v>
      </c>
      <c r="B499" t="s">
        <v>3511</v>
      </c>
      <c r="C499">
        <v>3.6708980745209678</v>
      </c>
      <c r="D499">
        <v>1579781789581</v>
      </c>
      <c r="E499" s="1">
        <v>43853.511453483799</v>
      </c>
    </row>
    <row r="500" spans="1:5" x14ac:dyDescent="0.25">
      <c r="A500" t="s">
        <v>4009</v>
      </c>
      <c r="B500" t="s">
        <v>3511</v>
      </c>
      <c r="C500">
        <v>3.6726195628561231</v>
      </c>
      <c r="D500">
        <v>1579781792569</v>
      </c>
      <c r="E500" s="1">
        <v>43853.511488067132</v>
      </c>
    </row>
    <row r="501" spans="1:5" x14ac:dyDescent="0.25">
      <c r="A501" t="s">
        <v>4010</v>
      </c>
      <c r="B501" t="s">
        <v>3511</v>
      </c>
      <c r="C501">
        <v>3.6733547297246814</v>
      </c>
      <c r="D501">
        <v>1579781793880</v>
      </c>
      <c r="E501" s="1">
        <v>43853.511503240741</v>
      </c>
    </row>
    <row r="502" spans="1:5" x14ac:dyDescent="0.25">
      <c r="A502" t="s">
        <v>4011</v>
      </c>
      <c r="B502" t="s">
        <v>3511</v>
      </c>
      <c r="C502">
        <v>3.6743703374072698</v>
      </c>
      <c r="D502">
        <v>1579781795731</v>
      </c>
      <c r="E502" s="1">
        <v>43853.511524664355</v>
      </c>
    </row>
    <row r="503" spans="1:5" x14ac:dyDescent="0.25">
      <c r="A503" t="s">
        <v>4012</v>
      </c>
      <c r="B503" t="s">
        <v>3511</v>
      </c>
      <c r="C503">
        <v>3.6763279744511363</v>
      </c>
      <c r="D503">
        <v>1579781799454</v>
      </c>
      <c r="E503" s="1">
        <v>43853.511567754627</v>
      </c>
    </row>
    <row r="504" spans="1:5" x14ac:dyDescent="0.25">
      <c r="A504" t="s">
        <v>4013</v>
      </c>
      <c r="B504" t="s">
        <v>3511</v>
      </c>
      <c r="C504">
        <v>3.610645868923732</v>
      </c>
      <c r="D504">
        <v>1579781603974</v>
      </c>
      <c r="E504" s="1">
        <v>43853.509305254629</v>
      </c>
    </row>
    <row r="505" spans="1:5" x14ac:dyDescent="0.25">
      <c r="A505" t="s">
        <v>4014</v>
      </c>
      <c r="B505" t="s">
        <v>3511</v>
      </c>
      <c r="C505">
        <v>3.6771709786865197</v>
      </c>
      <c r="D505">
        <v>1579781801133</v>
      </c>
      <c r="E505" s="1">
        <v>43853.511587187502</v>
      </c>
    </row>
    <row r="506" spans="1:5" x14ac:dyDescent="0.25">
      <c r="A506" t="s">
        <v>4015</v>
      </c>
      <c r="B506" t="s">
        <v>3511</v>
      </c>
      <c r="C506">
        <v>3.6753099299560312</v>
      </c>
      <c r="D506">
        <v>1579781797490</v>
      </c>
      <c r="E506" s="1">
        <v>43853.511545023146</v>
      </c>
    </row>
    <row r="507" spans="1:5" x14ac:dyDescent="0.25">
      <c r="A507" t="s">
        <v>4016</v>
      </c>
      <c r="B507" t="s">
        <v>3511</v>
      </c>
      <c r="C507">
        <v>3.6753525755653618</v>
      </c>
      <c r="D507">
        <v>1579781797571</v>
      </c>
      <c r="E507" s="1">
        <v>43853.511545960646</v>
      </c>
    </row>
    <row r="508" spans="1:5" x14ac:dyDescent="0.25">
      <c r="A508" t="s">
        <v>4017</v>
      </c>
      <c r="B508" t="s">
        <v>3511</v>
      </c>
      <c r="C508">
        <v>3.6768461880899634</v>
      </c>
      <c r="D508">
        <v>1579781800480</v>
      </c>
      <c r="E508" s="1">
        <v>43853.51157962963</v>
      </c>
    </row>
    <row r="509" spans="1:5" x14ac:dyDescent="0.25">
      <c r="A509" t="s">
        <v>4018</v>
      </c>
      <c r="B509" t="s">
        <v>3511</v>
      </c>
      <c r="C509">
        <v>3.6781610451272826</v>
      </c>
      <c r="D509">
        <v>1579781803176</v>
      </c>
      <c r="E509" s="1">
        <v>43853.511610833331</v>
      </c>
    </row>
    <row r="510" spans="1:5" x14ac:dyDescent="0.25">
      <c r="A510" t="s">
        <v>4019</v>
      </c>
      <c r="B510" t="s">
        <v>3511</v>
      </c>
      <c r="C510">
        <v>3.679111795282056</v>
      </c>
      <c r="D510">
        <v>1579781805223</v>
      </c>
      <c r="E510" s="1">
        <v>43853.511634525465</v>
      </c>
    </row>
    <row r="511" spans="1:5" x14ac:dyDescent="0.25">
      <c r="A511" t="s">
        <v>4020</v>
      </c>
      <c r="B511" t="s">
        <v>3511</v>
      </c>
      <c r="C511">
        <v>3.6796234938333625</v>
      </c>
      <c r="D511">
        <v>1579781806365</v>
      </c>
      <c r="E511" s="1">
        <v>43853.511647743057</v>
      </c>
    </row>
    <row r="512" spans="1:5" x14ac:dyDescent="0.25">
      <c r="A512" t="s">
        <v>4021</v>
      </c>
      <c r="B512" t="s">
        <v>3511</v>
      </c>
      <c r="C512">
        <v>3.6805397377666029</v>
      </c>
      <c r="D512">
        <v>1579781808493</v>
      </c>
      <c r="E512" s="1">
        <v>43853.511672372682</v>
      </c>
    </row>
    <row r="513" spans="1:5" x14ac:dyDescent="0.25">
      <c r="A513" t="s">
        <v>4022</v>
      </c>
      <c r="B513" t="s">
        <v>3511</v>
      </c>
      <c r="C513">
        <v>3.6813398508648238</v>
      </c>
      <c r="D513">
        <v>1579781810455</v>
      </c>
      <c r="E513" s="1">
        <v>43853.511695081019</v>
      </c>
    </row>
    <row r="514" spans="1:5" x14ac:dyDescent="0.25">
      <c r="A514" t="s">
        <v>4023</v>
      </c>
      <c r="B514" t="s">
        <v>3511</v>
      </c>
      <c r="C514">
        <v>3.6821246903334997</v>
      </c>
      <c r="D514">
        <v>1579781812496</v>
      </c>
      <c r="E514" s="1">
        <v>43853.511718703703</v>
      </c>
    </row>
    <row r="515" spans="1:5" x14ac:dyDescent="0.25">
      <c r="A515" t="s">
        <v>4024</v>
      </c>
      <c r="B515" t="s">
        <v>3511</v>
      </c>
      <c r="C515">
        <v>3.6825727192421835</v>
      </c>
      <c r="D515">
        <v>1579781813724</v>
      </c>
      <c r="E515" s="1">
        <v>43853.511732916668</v>
      </c>
    </row>
    <row r="516" spans="1:5" x14ac:dyDescent="0.25">
      <c r="A516" t="s">
        <v>4025</v>
      </c>
      <c r="B516" t="s">
        <v>3511</v>
      </c>
      <c r="C516">
        <v>3.6837775682335878</v>
      </c>
      <c r="D516">
        <v>1579781817327</v>
      </c>
      <c r="E516" s="1">
        <v>43853.511774618055</v>
      </c>
    </row>
    <row r="517" spans="1:5" x14ac:dyDescent="0.25">
      <c r="A517" t="s">
        <v>4026</v>
      </c>
      <c r="B517" t="s">
        <v>3511</v>
      </c>
      <c r="C517">
        <v>3.6843376355064872</v>
      </c>
      <c r="D517">
        <v>1579781819204</v>
      </c>
      <c r="E517" s="1">
        <v>43853.511796342595</v>
      </c>
    </row>
    <row r="518" spans="1:5" x14ac:dyDescent="0.25">
      <c r="A518" t="s">
        <v>4027</v>
      </c>
      <c r="B518" t="s">
        <v>3511</v>
      </c>
      <c r="C518">
        <v>3.6847425418208677</v>
      </c>
      <c r="D518">
        <v>1579781820674</v>
      </c>
      <c r="E518" s="1">
        <v>43853.511813356483</v>
      </c>
    </row>
    <row r="519" spans="1:5" x14ac:dyDescent="0.25">
      <c r="A519" t="s">
        <v>4028</v>
      </c>
      <c r="B519" t="s">
        <v>3511</v>
      </c>
      <c r="C519">
        <v>3.6831670068248932</v>
      </c>
      <c r="D519">
        <v>1579781815439</v>
      </c>
      <c r="E519" s="1">
        <v>43853.511752766201</v>
      </c>
    </row>
    <row r="520" spans="1:5" x14ac:dyDescent="0.25">
      <c r="A520" t="s">
        <v>4029</v>
      </c>
      <c r="B520" t="s">
        <v>3511</v>
      </c>
      <c r="C520">
        <v>3.6852453202252109</v>
      </c>
      <c r="D520">
        <v>1579781822678</v>
      </c>
      <c r="E520" s="1">
        <v>43853.511836550926</v>
      </c>
    </row>
    <row r="521" spans="1:5" x14ac:dyDescent="0.25">
      <c r="A521" t="s">
        <v>4030</v>
      </c>
      <c r="B521" t="s">
        <v>3511</v>
      </c>
      <c r="C521">
        <v>3.6857804399415652</v>
      </c>
      <c r="D521">
        <v>1579781825129</v>
      </c>
      <c r="E521" s="1">
        <v>43853.511864918983</v>
      </c>
    </row>
    <row r="522" spans="1:5" x14ac:dyDescent="0.25">
      <c r="A522" t="s">
        <v>4031</v>
      </c>
      <c r="B522" t="s">
        <v>3511</v>
      </c>
      <c r="C522">
        <v>3.6855055457380321</v>
      </c>
      <c r="D522">
        <v>1579781823819</v>
      </c>
      <c r="E522" s="1">
        <v>43853.511849756942</v>
      </c>
    </row>
    <row r="523" spans="1:5" x14ac:dyDescent="0.25">
      <c r="A523" t="s">
        <v>4032</v>
      </c>
      <c r="B523" t="s">
        <v>3511</v>
      </c>
      <c r="C523">
        <v>3.6863642671031225</v>
      </c>
      <c r="D523">
        <v>1579781828483</v>
      </c>
      <c r="E523" s="1">
        <v>43853.511903738428</v>
      </c>
    </row>
    <row r="524" spans="1:5" x14ac:dyDescent="0.25">
      <c r="A524" t="s">
        <v>4033</v>
      </c>
      <c r="B524" t="s">
        <v>3511</v>
      </c>
      <c r="C524">
        <v>3.6859995824735856</v>
      </c>
      <c r="D524">
        <v>1579781826275</v>
      </c>
      <c r="E524" s="1">
        <v>43853.511878182871</v>
      </c>
    </row>
    <row r="525" spans="1:5" x14ac:dyDescent="0.25">
      <c r="A525" t="s">
        <v>4034</v>
      </c>
      <c r="B525" t="s">
        <v>3511</v>
      </c>
      <c r="C525">
        <v>3.6869205970939247</v>
      </c>
      <c r="D525">
        <v>1579781834205</v>
      </c>
      <c r="E525" s="1">
        <v>43853.511969965279</v>
      </c>
    </row>
    <row r="526" spans="1:5" x14ac:dyDescent="0.25">
      <c r="A526" t="s">
        <v>4035</v>
      </c>
      <c r="B526" t="s">
        <v>3511</v>
      </c>
      <c r="C526">
        <v>3.6867081104773107</v>
      </c>
      <c r="D526">
        <v>1579781831259</v>
      </c>
      <c r="E526" s="1">
        <v>43853.511935868053</v>
      </c>
    </row>
    <row r="527" spans="1:5" x14ac:dyDescent="0.25">
      <c r="A527" t="s">
        <v>4036</v>
      </c>
      <c r="B527" t="s">
        <v>3511</v>
      </c>
      <c r="C527">
        <v>3.6868794428995004</v>
      </c>
      <c r="D527">
        <v>1579781833427</v>
      </c>
      <c r="E527" s="1">
        <v>43853.511960960648</v>
      </c>
    </row>
    <row r="528" spans="1:5" x14ac:dyDescent="0.25">
      <c r="A528" t="s">
        <v>4037</v>
      </c>
      <c r="B528" t="s">
        <v>3511</v>
      </c>
      <c r="C528">
        <v>3.6869736893748102</v>
      </c>
      <c r="D528">
        <v>1579781835878</v>
      </c>
      <c r="E528" s="1">
        <v>43853.511989328705</v>
      </c>
    </row>
    <row r="529" spans="1:5" x14ac:dyDescent="0.25">
      <c r="A529" t="s">
        <v>4038</v>
      </c>
      <c r="B529" t="s">
        <v>3511</v>
      </c>
      <c r="C529">
        <v>3.686583544696957</v>
      </c>
      <c r="D529">
        <v>1579781830117</v>
      </c>
      <c r="E529" s="1">
        <v>43853.511922650461</v>
      </c>
    </row>
    <row r="530" spans="1:5" x14ac:dyDescent="0.25">
      <c r="A530" t="s">
        <v>4039</v>
      </c>
      <c r="B530" t="s">
        <v>3511</v>
      </c>
      <c r="C530">
        <v>3.6867202652892956</v>
      </c>
      <c r="D530">
        <v>1579781842666</v>
      </c>
      <c r="E530" s="1">
        <v>43853.51206789352</v>
      </c>
    </row>
    <row r="531" spans="1:5" x14ac:dyDescent="0.25">
      <c r="A531" t="s">
        <v>4040</v>
      </c>
      <c r="B531" t="s">
        <v>3511</v>
      </c>
      <c r="C531">
        <v>3.6869753047949629</v>
      </c>
      <c r="D531">
        <v>1579781837884</v>
      </c>
      <c r="E531" s="1">
        <v>43853.512012546293</v>
      </c>
    </row>
    <row r="532" spans="1:5" x14ac:dyDescent="0.25">
      <c r="A532" t="s">
        <v>4041</v>
      </c>
      <c r="B532" t="s">
        <v>3511</v>
      </c>
      <c r="C532">
        <v>3.6868841606206306</v>
      </c>
      <c r="D532">
        <v>1579781840420</v>
      </c>
      <c r="E532" s="1">
        <v>43853.512041898146</v>
      </c>
    </row>
    <row r="533" spans="1:5" x14ac:dyDescent="0.25">
      <c r="A533" t="s">
        <v>4042</v>
      </c>
      <c r="B533" t="s">
        <v>3511</v>
      </c>
      <c r="C533">
        <v>3.6865308958456851</v>
      </c>
      <c r="D533">
        <v>1579781844501</v>
      </c>
      <c r="E533" s="1">
        <v>43853.512089131946</v>
      </c>
    </row>
    <row r="534" spans="1:5" x14ac:dyDescent="0.25">
      <c r="A534" t="s">
        <v>4043</v>
      </c>
      <c r="B534" t="s">
        <v>3511</v>
      </c>
      <c r="C534">
        <v>3.6862867053432238</v>
      </c>
      <c r="D534">
        <v>1579781846385</v>
      </c>
      <c r="E534" s="1">
        <v>43853.512110937503</v>
      </c>
    </row>
    <row r="535" spans="1:5" x14ac:dyDescent="0.25">
      <c r="A535" t="s">
        <v>4044</v>
      </c>
      <c r="B535" t="s">
        <v>3511</v>
      </c>
      <c r="C535">
        <v>3.6856805980926604</v>
      </c>
      <c r="D535">
        <v>1579781850020</v>
      </c>
      <c r="E535" s="1">
        <v>43853.512153009258</v>
      </c>
    </row>
    <row r="536" spans="1:5" x14ac:dyDescent="0.25">
      <c r="A536" t="s">
        <v>4045</v>
      </c>
      <c r="B536" t="s">
        <v>3511</v>
      </c>
      <c r="C536">
        <v>3.6860021612787084</v>
      </c>
      <c r="D536">
        <v>1579781848221</v>
      </c>
      <c r="E536" s="1">
        <v>43853.512132187498</v>
      </c>
    </row>
    <row r="537" spans="1:5" x14ac:dyDescent="0.25">
      <c r="A537" t="s">
        <v>4046</v>
      </c>
      <c r="B537" t="s">
        <v>3511</v>
      </c>
      <c r="C537">
        <v>3.6851853130084296</v>
      </c>
      <c r="D537">
        <v>1579781852436</v>
      </c>
      <c r="E537" s="1">
        <v>43853.512180972219</v>
      </c>
    </row>
    <row r="538" spans="1:5" x14ac:dyDescent="0.25">
      <c r="A538" t="s">
        <v>4047</v>
      </c>
      <c r="B538" t="s">
        <v>3511</v>
      </c>
      <c r="C538">
        <v>3.6839842683318995</v>
      </c>
      <c r="D538">
        <v>1579781857299</v>
      </c>
      <c r="E538" s="1">
        <v>43853.512237256946</v>
      </c>
    </row>
    <row r="539" spans="1:5" x14ac:dyDescent="0.25">
      <c r="A539" t="s">
        <v>4048</v>
      </c>
      <c r="B539" t="s">
        <v>3511</v>
      </c>
      <c r="C539">
        <v>3.684703168864758</v>
      </c>
      <c r="D539">
        <v>1579781854518</v>
      </c>
      <c r="E539" s="1">
        <v>43853.512205069441</v>
      </c>
    </row>
    <row r="540" spans="1:5" x14ac:dyDescent="0.25">
      <c r="A540" t="s">
        <v>4049</v>
      </c>
      <c r="B540" t="s">
        <v>3511</v>
      </c>
      <c r="C540">
        <v>3.6833800523104676</v>
      </c>
      <c r="D540">
        <v>1579781859427</v>
      </c>
      <c r="E540" s="1">
        <v>43853.512261886572</v>
      </c>
    </row>
    <row r="541" spans="1:5" x14ac:dyDescent="0.25">
      <c r="A541" t="s">
        <v>4050</v>
      </c>
      <c r="B541" t="s">
        <v>3511</v>
      </c>
      <c r="C541">
        <v>3.6843329704806753</v>
      </c>
      <c r="D541">
        <v>1579781855990</v>
      </c>
      <c r="E541" s="1">
        <v>43853.512222106481</v>
      </c>
    </row>
    <row r="542" spans="1:5" x14ac:dyDescent="0.25">
      <c r="A542" t="s">
        <v>4051</v>
      </c>
      <c r="B542" t="s">
        <v>3511</v>
      </c>
      <c r="C542">
        <v>3.6835831964020991</v>
      </c>
      <c r="D542">
        <v>1579781858729</v>
      </c>
      <c r="E542" s="1">
        <v>43853.512253807872</v>
      </c>
    </row>
    <row r="543" spans="1:5" x14ac:dyDescent="0.25">
      <c r="A543" t="s">
        <v>4052</v>
      </c>
      <c r="B543" t="s">
        <v>3511</v>
      </c>
      <c r="C543">
        <v>3.6818946843566129</v>
      </c>
      <c r="D543">
        <v>1579781864128</v>
      </c>
      <c r="E543" s="1">
        <v>43853.512316296299</v>
      </c>
    </row>
    <row r="544" spans="1:5" x14ac:dyDescent="0.25">
      <c r="A544" t="s">
        <v>4053</v>
      </c>
      <c r="B544" t="s">
        <v>3511</v>
      </c>
      <c r="C544">
        <v>3.6821390281678625</v>
      </c>
      <c r="D544">
        <v>1579781863395</v>
      </c>
      <c r="E544" s="1">
        <v>43853.512307812503</v>
      </c>
    </row>
    <row r="545" spans="1:5" x14ac:dyDescent="0.25">
      <c r="A545" t="s">
        <v>4054</v>
      </c>
      <c r="B545" t="s">
        <v>3511</v>
      </c>
      <c r="C545">
        <v>3.682732480281989</v>
      </c>
      <c r="D545">
        <v>1579781861554</v>
      </c>
      <c r="E545" s="1">
        <v>43853.512286504629</v>
      </c>
    </row>
    <row r="546" spans="1:5" x14ac:dyDescent="0.25">
      <c r="A546" t="s">
        <v>4055</v>
      </c>
      <c r="B546" t="s">
        <v>3511</v>
      </c>
      <c r="C546">
        <v>3.6811469966410115</v>
      </c>
      <c r="D546">
        <v>1579781866295</v>
      </c>
      <c r="E546" s="1">
        <v>43853.512341377318</v>
      </c>
    </row>
    <row r="547" spans="1:5" x14ac:dyDescent="0.25">
      <c r="A547" t="s">
        <v>4056</v>
      </c>
      <c r="B547" t="s">
        <v>3511</v>
      </c>
      <c r="C547">
        <v>3.6805895562078024</v>
      </c>
      <c r="D547">
        <v>1579781867847</v>
      </c>
      <c r="E547" s="1">
        <v>43853.512359340275</v>
      </c>
    </row>
    <row r="548" spans="1:5" x14ac:dyDescent="0.25">
      <c r="A548" t="s">
        <v>4057</v>
      </c>
      <c r="B548" t="s">
        <v>3511</v>
      </c>
      <c r="C548">
        <v>3.6799221715840056</v>
      </c>
      <c r="D548">
        <v>1579781869646</v>
      </c>
      <c r="E548" s="1">
        <v>43853.512380162036</v>
      </c>
    </row>
    <row r="549" spans="1:5" x14ac:dyDescent="0.25">
      <c r="A549" t="s">
        <v>4058</v>
      </c>
      <c r="B549" t="s">
        <v>3511</v>
      </c>
      <c r="C549">
        <v>3.6777503991438527</v>
      </c>
      <c r="D549">
        <v>1579781875166</v>
      </c>
      <c r="E549" s="1">
        <v>43853.512444050924</v>
      </c>
    </row>
    <row r="550" spans="1:5" x14ac:dyDescent="0.25">
      <c r="A550" t="s">
        <v>4059</v>
      </c>
      <c r="B550" t="s">
        <v>3511</v>
      </c>
      <c r="C550">
        <v>3.6796421892420978</v>
      </c>
      <c r="D550">
        <v>1579781870384</v>
      </c>
      <c r="E550" s="1">
        <v>43853.512388703704</v>
      </c>
    </row>
    <row r="551" spans="1:5" x14ac:dyDescent="0.25">
      <c r="A551" t="s">
        <v>4060</v>
      </c>
      <c r="B551" t="s">
        <v>3511</v>
      </c>
      <c r="C551">
        <v>3.6787683487588163</v>
      </c>
      <c r="D551">
        <v>1579781872633</v>
      </c>
      <c r="E551" s="1">
        <v>43853.512414733799</v>
      </c>
    </row>
    <row r="552" spans="1:5" x14ac:dyDescent="0.25">
      <c r="A552" t="s">
        <v>4061</v>
      </c>
      <c r="B552" t="s">
        <v>3511</v>
      </c>
      <c r="C552">
        <v>3.6762176353774367</v>
      </c>
      <c r="D552">
        <v>1579781878846</v>
      </c>
      <c r="E552" s="1">
        <v>43853.512486643522</v>
      </c>
    </row>
    <row r="553" spans="1:5" x14ac:dyDescent="0.25">
      <c r="A553" t="s">
        <v>4062</v>
      </c>
      <c r="B553" t="s">
        <v>3511</v>
      </c>
      <c r="C553">
        <v>3.6780487834501905</v>
      </c>
      <c r="D553">
        <v>1579781874432</v>
      </c>
      <c r="E553" s="1">
        <v>43853.512435555553</v>
      </c>
    </row>
    <row r="554" spans="1:5" x14ac:dyDescent="0.25">
      <c r="A554" t="s">
        <v>4063</v>
      </c>
      <c r="B554" t="s">
        <v>3511</v>
      </c>
      <c r="C554">
        <v>3.6771094034857024</v>
      </c>
      <c r="D554">
        <v>1579781876722</v>
      </c>
      <c r="E554" s="1">
        <v>43853.512462060185</v>
      </c>
    </row>
    <row r="555" spans="1:5" x14ac:dyDescent="0.25">
      <c r="A555" t="s">
        <v>4064</v>
      </c>
      <c r="B555" t="s">
        <v>3511</v>
      </c>
      <c r="C555">
        <v>3.6756766823808773</v>
      </c>
      <c r="D555">
        <v>1579781880115</v>
      </c>
      <c r="E555" s="1">
        <v>43853.512501331017</v>
      </c>
    </row>
    <row r="556" spans="1:5" x14ac:dyDescent="0.25">
      <c r="A556" t="s">
        <v>4065</v>
      </c>
      <c r="B556" t="s">
        <v>3511</v>
      </c>
      <c r="C556">
        <v>3.675078479362635</v>
      </c>
      <c r="D556">
        <v>1579781881504</v>
      </c>
      <c r="E556" s="1">
        <v>43853.512517407406</v>
      </c>
    </row>
    <row r="557" spans="1:5" x14ac:dyDescent="0.25">
      <c r="A557" t="s">
        <v>4066</v>
      </c>
      <c r="B557" t="s">
        <v>3511</v>
      </c>
      <c r="C557">
        <v>3.67407694684624</v>
      </c>
      <c r="D557">
        <v>1579781883802</v>
      </c>
      <c r="E557" s="1">
        <v>43853.512544004632</v>
      </c>
    </row>
    <row r="558" spans="1:5" x14ac:dyDescent="0.25">
      <c r="A558" t="s">
        <v>4067</v>
      </c>
      <c r="B558" t="s">
        <v>3511</v>
      </c>
      <c r="C558">
        <v>3.6709005081281267</v>
      </c>
      <c r="D558">
        <v>1579781890959</v>
      </c>
      <c r="E558" s="1">
        <v>43853.512626840275</v>
      </c>
    </row>
    <row r="559" spans="1:5" x14ac:dyDescent="0.25">
      <c r="A559" t="s">
        <v>4068</v>
      </c>
      <c r="B559" t="s">
        <v>3511</v>
      </c>
      <c r="C559">
        <v>3.6742907220344581</v>
      </c>
      <c r="D559">
        <v>1579781883314</v>
      </c>
      <c r="E559" s="1">
        <v>43853.512538356481</v>
      </c>
    </row>
    <row r="560" spans="1:5" x14ac:dyDescent="0.25">
      <c r="A560" t="s">
        <v>4069</v>
      </c>
      <c r="B560" t="s">
        <v>3511</v>
      </c>
      <c r="C560">
        <v>3.6698066370573987</v>
      </c>
      <c r="D560">
        <v>1579781893411</v>
      </c>
      <c r="E560" s="1">
        <v>43853.512655219907</v>
      </c>
    </row>
    <row r="561" spans="1:5" x14ac:dyDescent="0.25">
      <c r="A561" t="s">
        <v>4070</v>
      </c>
      <c r="B561" t="s">
        <v>3511</v>
      </c>
      <c r="C561">
        <v>3.6733553532433674</v>
      </c>
      <c r="D561">
        <v>1579781885441</v>
      </c>
      <c r="E561" s="1">
        <v>43853.512562974538</v>
      </c>
    </row>
    <row r="562" spans="1:5" x14ac:dyDescent="0.25">
      <c r="A562" t="s">
        <v>4071</v>
      </c>
      <c r="B562" t="s">
        <v>3511</v>
      </c>
      <c r="C562">
        <v>3.6693144468176611</v>
      </c>
      <c r="D562">
        <v>1579781894517</v>
      </c>
      <c r="E562" s="1">
        <v>43853.512668020834</v>
      </c>
    </row>
    <row r="563" spans="1:5" x14ac:dyDescent="0.25">
      <c r="A563" t="s">
        <v>4072</v>
      </c>
      <c r="B563" t="s">
        <v>3511</v>
      </c>
      <c r="C563">
        <v>3.672650105618922</v>
      </c>
      <c r="D563">
        <v>1579781887033</v>
      </c>
      <c r="E563" s="1">
        <v>43853.512581400464</v>
      </c>
    </row>
    <row r="564" spans="1:5" x14ac:dyDescent="0.25">
      <c r="A564" t="s">
        <v>4073</v>
      </c>
      <c r="B564" t="s">
        <v>3511</v>
      </c>
      <c r="C564">
        <v>3.6687708749913863</v>
      </c>
      <c r="D564">
        <v>1579781895742</v>
      </c>
      <c r="E564" s="1">
        <v>43853.512682199071</v>
      </c>
    </row>
    <row r="565" spans="1:5" x14ac:dyDescent="0.25">
      <c r="A565" t="s">
        <v>4074</v>
      </c>
      <c r="B565" t="s">
        <v>3511</v>
      </c>
      <c r="C565">
        <v>3.6717956288710769</v>
      </c>
      <c r="D565">
        <v>1579781888953</v>
      </c>
      <c r="E565" s="1">
        <v>43853.512603622687</v>
      </c>
    </row>
    <row r="566" spans="1:5" x14ac:dyDescent="0.25">
      <c r="A566" t="s">
        <v>4075</v>
      </c>
      <c r="B566" t="s">
        <v>3511</v>
      </c>
      <c r="C566">
        <v>3.6673832641692456</v>
      </c>
      <c r="D566">
        <v>1579781898895</v>
      </c>
      <c r="E566" s="1">
        <v>43853.512718692131</v>
      </c>
    </row>
    <row r="567" spans="1:5" x14ac:dyDescent="0.25">
      <c r="A567" t="s">
        <v>4076</v>
      </c>
      <c r="B567" t="s">
        <v>3511</v>
      </c>
      <c r="C567">
        <v>3.6663866106163034</v>
      </c>
      <c r="D567">
        <v>1579781901193</v>
      </c>
      <c r="E567" s="1">
        <v>43853.51274528935</v>
      </c>
    </row>
    <row r="568" spans="1:5" x14ac:dyDescent="0.25">
      <c r="A568" t="s">
        <v>4077</v>
      </c>
      <c r="B568" t="s">
        <v>3511</v>
      </c>
      <c r="C568">
        <v>3.6705349159004035</v>
      </c>
      <c r="D568">
        <v>1579781891778</v>
      </c>
      <c r="E568" s="1">
        <v>43853.512636319443</v>
      </c>
    </row>
    <row r="569" spans="1:5" x14ac:dyDescent="0.25">
      <c r="A569" t="s">
        <v>4078</v>
      </c>
      <c r="B569" t="s">
        <v>3511</v>
      </c>
      <c r="C569">
        <v>3.6681554609116063</v>
      </c>
      <c r="D569">
        <v>1579781897135</v>
      </c>
      <c r="E569" s="1">
        <v>43853.512698321756</v>
      </c>
    </row>
    <row r="570" spans="1:5" x14ac:dyDescent="0.25">
      <c r="A570" t="s">
        <v>4079</v>
      </c>
      <c r="B570" t="s">
        <v>3511</v>
      </c>
      <c r="C570">
        <v>3.6655825378640845</v>
      </c>
      <c r="D570">
        <v>1579781903075</v>
      </c>
      <c r="E570" s="1">
        <v>43853.512767071756</v>
      </c>
    </row>
    <row r="571" spans="1:5" x14ac:dyDescent="0.25">
      <c r="A571" t="s">
        <v>4080</v>
      </c>
      <c r="B571" t="s">
        <v>3511</v>
      </c>
      <c r="C571">
        <v>3.6629457044333487</v>
      </c>
      <c r="D571">
        <v>1579781909508</v>
      </c>
      <c r="E571" s="1">
        <v>43853.51284152778</v>
      </c>
    </row>
    <row r="572" spans="1:5" x14ac:dyDescent="0.25">
      <c r="A572" t="s">
        <v>4081</v>
      </c>
      <c r="B572" t="s">
        <v>3511</v>
      </c>
      <c r="C572">
        <v>3.6639628754736164</v>
      </c>
      <c r="D572">
        <v>1579781906969</v>
      </c>
      <c r="E572" s="1">
        <v>43853.512812141205</v>
      </c>
    </row>
    <row r="573" spans="1:5" x14ac:dyDescent="0.25">
      <c r="A573" t="s">
        <v>4082</v>
      </c>
      <c r="B573" t="s">
        <v>3511</v>
      </c>
      <c r="C573">
        <v>3.6622920919763211</v>
      </c>
      <c r="D573">
        <v>1579781911189</v>
      </c>
      <c r="E573" s="1">
        <v>43853.512860983799</v>
      </c>
    </row>
    <row r="574" spans="1:5" x14ac:dyDescent="0.25">
      <c r="A574" t="s">
        <v>4083</v>
      </c>
      <c r="B574" t="s">
        <v>3511</v>
      </c>
      <c r="C574">
        <v>3.6645185483030889</v>
      </c>
      <c r="D574">
        <v>1579781905615</v>
      </c>
      <c r="E574" s="1">
        <v>43853.512796469906</v>
      </c>
    </row>
    <row r="575" spans="1:5" x14ac:dyDescent="0.25">
      <c r="A575" t="s">
        <v>4084</v>
      </c>
      <c r="B575" t="s">
        <v>3511</v>
      </c>
      <c r="C575">
        <v>3.6633530140687878</v>
      </c>
      <c r="D575">
        <v>1579781908481</v>
      </c>
      <c r="E575" s="1">
        <v>43853.5128296412</v>
      </c>
    </row>
    <row r="576" spans="1:5" x14ac:dyDescent="0.25">
      <c r="A576" t="s">
        <v>4085</v>
      </c>
      <c r="B576" t="s">
        <v>3511</v>
      </c>
      <c r="C576">
        <v>3.6611304289298885</v>
      </c>
      <c r="D576">
        <v>1579781914298</v>
      </c>
      <c r="E576" s="1">
        <v>43853.512896967593</v>
      </c>
    </row>
    <row r="577" spans="1:5" x14ac:dyDescent="0.25">
      <c r="A577" t="s">
        <v>4086</v>
      </c>
      <c r="B577" t="s">
        <v>3511</v>
      </c>
      <c r="C577">
        <v>3.6605182366988336</v>
      </c>
      <c r="D577">
        <v>1579781916014</v>
      </c>
      <c r="E577" s="1">
        <v>43853.512916828702</v>
      </c>
    </row>
  </sheetData>
  <pageMargins left="0.75" right="0.75" top="0.75" bottom="0.5" header="0.5" footer="0.7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E585"/>
  <sheetViews>
    <sheetView topLeftCell="A2" workbookViewId="0"/>
  </sheetViews>
  <sheetFormatPr defaultRowHeight="15" x14ac:dyDescent="0.25"/>
  <cols>
    <col min="1" max="1" width="26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t="s">
        <v>4087</v>
      </c>
      <c r="B2" t="s">
        <v>4088</v>
      </c>
      <c r="C2">
        <v>7.2308537098325338</v>
      </c>
      <c r="D2">
        <v>1579781019156</v>
      </c>
      <c r="E2" s="1">
        <v>43853.502536527776</v>
      </c>
    </row>
    <row r="3" spans="1:5" x14ac:dyDescent="0.25">
      <c r="A3" t="s">
        <v>4089</v>
      </c>
      <c r="B3" t="s">
        <v>4088</v>
      </c>
      <c r="C3">
        <v>7.230032044761054</v>
      </c>
      <c r="D3">
        <v>1579781020754</v>
      </c>
      <c r="E3" s="1">
        <v>43853.502555023151</v>
      </c>
    </row>
    <row r="4" spans="1:5" x14ac:dyDescent="0.25">
      <c r="A4" t="s">
        <v>4090</v>
      </c>
      <c r="B4" t="s">
        <v>4088</v>
      </c>
      <c r="C4">
        <v>7.1964233963810784</v>
      </c>
      <c r="D4">
        <v>1579780897267</v>
      </c>
      <c r="E4" s="1">
        <v>43853.50112577546</v>
      </c>
    </row>
    <row r="5" spans="1:5" x14ac:dyDescent="0.25">
      <c r="A5" t="s">
        <v>4091</v>
      </c>
      <c r="B5" t="s">
        <v>4088</v>
      </c>
      <c r="C5">
        <v>7.228329224970155</v>
      </c>
      <c r="D5">
        <v>1579781023914</v>
      </c>
      <c r="E5" s="1">
        <v>43853.502591597222</v>
      </c>
    </row>
    <row r="6" spans="1:5" x14ac:dyDescent="0.25">
      <c r="A6" t="s">
        <v>4092</v>
      </c>
      <c r="B6" t="s">
        <v>4088</v>
      </c>
      <c r="C6">
        <v>7.2279869610605898</v>
      </c>
      <c r="D6">
        <v>1579781024528</v>
      </c>
      <c r="E6" s="1">
        <v>43853.502598703701</v>
      </c>
    </row>
    <row r="7" spans="1:5" x14ac:dyDescent="0.25">
      <c r="A7" t="s">
        <v>4093</v>
      </c>
      <c r="B7" t="s">
        <v>4088</v>
      </c>
      <c r="C7">
        <v>7.2272432473930532</v>
      </c>
      <c r="D7">
        <v>1579781025841</v>
      </c>
      <c r="E7" s="1">
        <v>43853.502613900462</v>
      </c>
    </row>
    <row r="8" spans="1:5" x14ac:dyDescent="0.25">
      <c r="A8" t="s">
        <v>4094</v>
      </c>
      <c r="B8" t="s">
        <v>4088</v>
      </c>
      <c r="C8">
        <v>7.2262215184237588</v>
      </c>
      <c r="D8">
        <v>1579781027602</v>
      </c>
      <c r="E8" s="1">
        <v>43853.502634282406</v>
      </c>
    </row>
    <row r="9" spans="1:5" x14ac:dyDescent="0.25">
      <c r="A9" t="s">
        <v>4095</v>
      </c>
      <c r="B9" t="s">
        <v>4088</v>
      </c>
      <c r="C9">
        <v>7.2252475154230362</v>
      </c>
      <c r="D9">
        <v>1579781029240</v>
      </c>
      <c r="E9" s="1">
        <v>43853.502653240743</v>
      </c>
    </row>
    <row r="10" spans="1:5" x14ac:dyDescent="0.25">
      <c r="A10" t="s">
        <v>4096</v>
      </c>
      <c r="B10" t="s">
        <v>4088</v>
      </c>
      <c r="C10">
        <v>7.2244769060216294</v>
      </c>
      <c r="D10">
        <v>1579781030511</v>
      </c>
      <c r="E10" s="1">
        <v>43853.50266795139</v>
      </c>
    </row>
    <row r="11" spans="1:5" x14ac:dyDescent="0.25">
      <c r="A11" t="s">
        <v>4097</v>
      </c>
      <c r="B11" t="s">
        <v>4088</v>
      </c>
      <c r="C11">
        <v>7.2234937872986142</v>
      </c>
      <c r="D11">
        <v>1579781032104</v>
      </c>
      <c r="E11" s="1">
        <v>43853.502686388892</v>
      </c>
    </row>
    <row r="12" spans="1:5" x14ac:dyDescent="0.25">
      <c r="A12" t="s">
        <v>4098</v>
      </c>
      <c r="B12" t="s">
        <v>4088</v>
      </c>
      <c r="C12">
        <v>7.222335156498076</v>
      </c>
      <c r="D12">
        <v>1579781033945</v>
      </c>
      <c r="E12" s="1">
        <v>43853.50270769676</v>
      </c>
    </row>
    <row r="13" spans="1:5" x14ac:dyDescent="0.25">
      <c r="A13" t="s">
        <v>4099</v>
      </c>
      <c r="B13" t="s">
        <v>4088</v>
      </c>
      <c r="C13">
        <v>7.2215259945784149</v>
      </c>
      <c r="D13">
        <v>1579781035210</v>
      </c>
      <c r="E13" s="1">
        <v>43853.502722337966</v>
      </c>
    </row>
    <row r="14" spans="1:5" x14ac:dyDescent="0.25">
      <c r="A14" t="s">
        <v>4100</v>
      </c>
      <c r="B14" t="s">
        <v>4088</v>
      </c>
      <c r="C14">
        <v>7.2200869495698337</v>
      </c>
      <c r="D14">
        <v>1579781037423</v>
      </c>
      <c r="E14" s="1">
        <v>43853.502747951388</v>
      </c>
    </row>
    <row r="15" spans="1:5" x14ac:dyDescent="0.25">
      <c r="A15" t="s">
        <v>4101</v>
      </c>
      <c r="B15" t="s">
        <v>4088</v>
      </c>
      <c r="C15">
        <v>7.2204629387913117</v>
      </c>
      <c r="D15">
        <v>1579781036849</v>
      </c>
      <c r="E15" s="1">
        <v>43853.502741307871</v>
      </c>
    </row>
    <row r="16" spans="1:5" x14ac:dyDescent="0.25">
      <c r="A16" t="s">
        <v>4102</v>
      </c>
      <c r="B16" t="s">
        <v>4088</v>
      </c>
      <c r="C16">
        <v>7.2188703412420132</v>
      </c>
      <c r="D16">
        <v>1579781039262</v>
      </c>
      <c r="E16" s="1">
        <v>43853.502769236111</v>
      </c>
    </row>
    <row r="17" spans="1:5" x14ac:dyDescent="0.25">
      <c r="A17" t="s">
        <v>4103</v>
      </c>
      <c r="B17" t="s">
        <v>4088</v>
      </c>
      <c r="C17">
        <v>7.2176638712970833</v>
      </c>
      <c r="D17">
        <v>1579781041061</v>
      </c>
      <c r="E17" s="1">
        <v>43853.502790057872</v>
      </c>
    </row>
    <row r="18" spans="1:5" x14ac:dyDescent="0.25">
      <c r="A18" t="s">
        <v>4104</v>
      </c>
      <c r="B18" t="s">
        <v>4088</v>
      </c>
      <c r="C18">
        <v>7.2162736836521679</v>
      </c>
      <c r="D18">
        <v>1579781043108</v>
      </c>
      <c r="E18" s="1">
        <v>43853.502813749998</v>
      </c>
    </row>
    <row r="19" spans="1:5" x14ac:dyDescent="0.25">
      <c r="A19" t="s">
        <v>4105</v>
      </c>
      <c r="B19" t="s">
        <v>4088</v>
      </c>
      <c r="C19">
        <v>7.2152894005179373</v>
      </c>
      <c r="D19">
        <v>1579781044543</v>
      </c>
      <c r="E19" s="1">
        <v>43853.502830358797</v>
      </c>
    </row>
    <row r="20" spans="1:5" x14ac:dyDescent="0.25">
      <c r="A20" t="s">
        <v>4106</v>
      </c>
      <c r="B20" t="s">
        <v>4088</v>
      </c>
      <c r="C20">
        <v>7.2141323949247091</v>
      </c>
      <c r="D20">
        <v>1579781046217</v>
      </c>
      <c r="E20" s="1">
        <v>43853.502849733799</v>
      </c>
    </row>
    <row r="21" spans="1:5" x14ac:dyDescent="0.25">
      <c r="A21" t="s">
        <v>4107</v>
      </c>
      <c r="B21" t="s">
        <v>4088</v>
      </c>
      <c r="C21">
        <v>7.2132205362167872</v>
      </c>
      <c r="D21">
        <v>1579781047528</v>
      </c>
      <c r="E21" s="1">
        <v>43853.502864907408</v>
      </c>
    </row>
    <row r="22" spans="1:5" x14ac:dyDescent="0.25">
      <c r="A22" t="s">
        <v>4108</v>
      </c>
      <c r="B22" t="s">
        <v>4088</v>
      </c>
      <c r="C22">
        <v>7.2134470160059108</v>
      </c>
      <c r="D22">
        <v>1579781047203</v>
      </c>
      <c r="E22" s="1">
        <v>43853.502861145833</v>
      </c>
    </row>
    <row r="23" spans="1:5" x14ac:dyDescent="0.25">
      <c r="A23" t="s">
        <v>4109</v>
      </c>
      <c r="B23" t="s">
        <v>4088</v>
      </c>
      <c r="C23">
        <v>7.2121018943104813</v>
      </c>
      <c r="D23">
        <v>1579781049128</v>
      </c>
      <c r="E23" s="1">
        <v>43853.502883425928</v>
      </c>
    </row>
    <row r="24" spans="1:5" x14ac:dyDescent="0.25">
      <c r="A24" t="s">
        <v>4110</v>
      </c>
      <c r="B24" t="s">
        <v>4088</v>
      </c>
      <c r="C24">
        <v>7.2105153714353181</v>
      </c>
      <c r="D24">
        <v>1579781051385</v>
      </c>
      <c r="E24" s="1">
        <v>43853.50290954861</v>
      </c>
    </row>
    <row r="25" spans="1:5" x14ac:dyDescent="0.25">
      <c r="A25" t="s">
        <v>4111</v>
      </c>
      <c r="B25" t="s">
        <v>4088</v>
      </c>
      <c r="C25">
        <v>7.2110083226534174</v>
      </c>
      <c r="D25">
        <v>1579781050685</v>
      </c>
      <c r="E25" s="1">
        <v>43853.502901446758</v>
      </c>
    </row>
    <row r="26" spans="1:5" x14ac:dyDescent="0.25">
      <c r="A26" t="s">
        <v>4112</v>
      </c>
      <c r="B26" t="s">
        <v>4088</v>
      </c>
      <c r="C26">
        <v>7.209364403967907</v>
      </c>
      <c r="D26">
        <v>1579781053016</v>
      </c>
      <c r="E26" s="1">
        <v>43853.502928425929</v>
      </c>
    </row>
    <row r="27" spans="1:5" x14ac:dyDescent="0.25">
      <c r="A27" t="s">
        <v>4113</v>
      </c>
      <c r="B27" t="s">
        <v>4088</v>
      </c>
      <c r="C27">
        <v>7.2081495872569965</v>
      </c>
      <c r="D27">
        <v>1579781054734</v>
      </c>
      <c r="E27" s="1">
        <v>43853.502948310183</v>
      </c>
    </row>
    <row r="28" spans="1:5" x14ac:dyDescent="0.25">
      <c r="A28" t="s">
        <v>4114</v>
      </c>
      <c r="B28" t="s">
        <v>4088</v>
      </c>
      <c r="C28">
        <v>7.2069896556637882</v>
      </c>
      <c r="D28">
        <v>1579781056373</v>
      </c>
      <c r="E28" s="1">
        <v>43853.502967280096</v>
      </c>
    </row>
    <row r="29" spans="1:5" x14ac:dyDescent="0.25">
      <c r="A29" t="s">
        <v>4115</v>
      </c>
      <c r="B29" t="s">
        <v>4088</v>
      </c>
      <c r="C29">
        <v>7.20556853612658</v>
      </c>
      <c r="D29">
        <v>1579781058382</v>
      </c>
      <c r="E29" s="1">
        <v>43853.502990532405</v>
      </c>
    </row>
    <row r="30" spans="1:5" x14ac:dyDescent="0.25">
      <c r="A30" t="s">
        <v>4116</v>
      </c>
      <c r="B30" t="s">
        <v>4088</v>
      </c>
      <c r="C30">
        <v>7.2033156570711041</v>
      </c>
      <c r="D30">
        <v>1579781061577</v>
      </c>
      <c r="E30" s="1">
        <v>43853.503027511571</v>
      </c>
    </row>
    <row r="31" spans="1:5" x14ac:dyDescent="0.25">
      <c r="A31" t="s">
        <v>4117</v>
      </c>
      <c r="B31" t="s">
        <v>4088</v>
      </c>
      <c r="C31">
        <v>7.2045001316979338</v>
      </c>
      <c r="D31">
        <v>1579781059895</v>
      </c>
      <c r="E31" s="1">
        <v>43853.503008043983</v>
      </c>
    </row>
    <row r="32" spans="1:5" x14ac:dyDescent="0.25">
      <c r="A32" t="s">
        <v>4118</v>
      </c>
      <c r="B32" t="s">
        <v>4088</v>
      </c>
      <c r="C32">
        <v>7.2015916890083451</v>
      </c>
      <c r="D32">
        <v>1579781064038</v>
      </c>
      <c r="E32" s="1">
        <v>43853.503055995374</v>
      </c>
    </row>
    <row r="33" spans="1:5" x14ac:dyDescent="0.25">
      <c r="A33" t="s">
        <v>4119</v>
      </c>
      <c r="B33" t="s">
        <v>4088</v>
      </c>
      <c r="C33">
        <v>7.2006790661427953</v>
      </c>
      <c r="D33">
        <v>1579781065349</v>
      </c>
      <c r="E33" s="1">
        <v>43853.503071168983</v>
      </c>
    </row>
    <row r="34" spans="1:5" x14ac:dyDescent="0.25">
      <c r="A34" t="s">
        <v>4120</v>
      </c>
      <c r="B34" t="s">
        <v>4088</v>
      </c>
      <c r="C34">
        <v>7.1921449747000095</v>
      </c>
      <c r="D34">
        <v>1579780889031</v>
      </c>
      <c r="E34" s="1">
        <v>43853.501030451385</v>
      </c>
    </row>
    <row r="35" spans="1:5" x14ac:dyDescent="0.25">
      <c r="A35" t="s">
        <v>4121</v>
      </c>
      <c r="B35" t="s">
        <v>4088</v>
      </c>
      <c r="C35">
        <v>7.1994285999335483</v>
      </c>
      <c r="D35">
        <v>1579781067157</v>
      </c>
      <c r="E35" s="1">
        <v>43853.503092094907</v>
      </c>
    </row>
    <row r="36" spans="1:5" x14ac:dyDescent="0.25">
      <c r="A36" t="s">
        <v>4122</v>
      </c>
      <c r="B36" t="s">
        <v>4088</v>
      </c>
      <c r="C36">
        <v>7.1980793959371789</v>
      </c>
      <c r="D36">
        <v>1579781069126</v>
      </c>
      <c r="E36" s="1">
        <v>43853.503114884261</v>
      </c>
    </row>
    <row r="37" spans="1:5" x14ac:dyDescent="0.25">
      <c r="A37" t="s">
        <v>4123</v>
      </c>
      <c r="B37" t="s">
        <v>4088</v>
      </c>
      <c r="C37">
        <v>7.1960373539833213</v>
      </c>
      <c r="D37">
        <v>1579781072151</v>
      </c>
      <c r="E37" s="1">
        <v>43853.503149895834</v>
      </c>
    </row>
    <row r="38" spans="1:5" x14ac:dyDescent="0.25">
      <c r="A38" t="s">
        <v>4124</v>
      </c>
      <c r="B38" t="s">
        <v>4088</v>
      </c>
      <c r="C38">
        <v>7.1970253037232306</v>
      </c>
      <c r="D38">
        <v>1579781070680</v>
      </c>
      <c r="E38" s="1">
        <v>43853.50313287037</v>
      </c>
    </row>
    <row r="39" spans="1:5" x14ac:dyDescent="0.25">
      <c r="A39" t="s">
        <v>4125</v>
      </c>
      <c r="B39" t="s">
        <v>4088</v>
      </c>
      <c r="C39">
        <v>7.1965861689204536</v>
      </c>
      <c r="D39">
        <v>1579781071332</v>
      </c>
      <c r="E39" s="1">
        <v>43853.503140416666</v>
      </c>
    </row>
    <row r="40" spans="1:5" x14ac:dyDescent="0.25">
      <c r="A40" t="s">
        <v>4126</v>
      </c>
      <c r="B40" t="s">
        <v>4088</v>
      </c>
      <c r="C40">
        <v>7.194680306232712</v>
      </c>
      <c r="D40">
        <v>1579781074198</v>
      </c>
      <c r="E40" s="1">
        <v>43853.50317358796</v>
      </c>
    </row>
    <row r="41" spans="1:5" x14ac:dyDescent="0.25">
      <c r="A41" t="s">
        <v>4127</v>
      </c>
      <c r="B41" t="s">
        <v>4088</v>
      </c>
      <c r="C41">
        <v>7.1924834495810961</v>
      </c>
      <c r="D41">
        <v>1579781077590</v>
      </c>
      <c r="E41" s="1">
        <v>43853.503212847223</v>
      </c>
    </row>
    <row r="42" spans="1:5" x14ac:dyDescent="0.25">
      <c r="A42" t="s">
        <v>4128</v>
      </c>
      <c r="B42" t="s">
        <v>4088</v>
      </c>
      <c r="C42">
        <v>7.1912430318686633</v>
      </c>
      <c r="D42">
        <v>1579781079557</v>
      </c>
      <c r="E42" s="1">
        <v>43853.503235613425</v>
      </c>
    </row>
    <row r="43" spans="1:5" x14ac:dyDescent="0.25">
      <c r="A43" t="s">
        <v>4129</v>
      </c>
      <c r="B43" t="s">
        <v>4088</v>
      </c>
      <c r="C43">
        <v>7.1934780938872214</v>
      </c>
      <c r="D43">
        <v>1579781076041</v>
      </c>
      <c r="E43" s="1">
        <v>43853.50319491898</v>
      </c>
    </row>
    <row r="44" spans="1:5" x14ac:dyDescent="0.25">
      <c r="A44" t="s">
        <v>4130</v>
      </c>
      <c r="B44" t="s">
        <v>4088</v>
      </c>
      <c r="C44">
        <v>7.1906345133865388</v>
      </c>
      <c r="D44">
        <v>1579781080538</v>
      </c>
      <c r="E44" s="1">
        <v>43853.503246967593</v>
      </c>
    </row>
    <row r="45" spans="1:5" x14ac:dyDescent="0.25">
      <c r="A45" t="s">
        <v>4131</v>
      </c>
      <c r="B45" t="s">
        <v>4088</v>
      </c>
      <c r="C45">
        <v>7.189413823397798</v>
      </c>
      <c r="D45">
        <v>1579781082542</v>
      </c>
      <c r="E45" s="1">
        <v>43853.503270162037</v>
      </c>
    </row>
    <row r="46" spans="1:5" x14ac:dyDescent="0.25">
      <c r="A46" t="s">
        <v>4132</v>
      </c>
      <c r="B46" t="s">
        <v>4088</v>
      </c>
      <c r="C46">
        <v>7.1878852125849333</v>
      </c>
      <c r="D46">
        <v>1579781085130</v>
      </c>
      <c r="E46" s="1">
        <v>43853.503300115743</v>
      </c>
    </row>
    <row r="47" spans="1:5" x14ac:dyDescent="0.25">
      <c r="A47" t="s">
        <v>4133</v>
      </c>
      <c r="B47" t="s">
        <v>4088</v>
      </c>
      <c r="C47">
        <v>7.1885109804097773</v>
      </c>
      <c r="D47">
        <v>1579781084059</v>
      </c>
      <c r="E47" s="1">
        <v>43853.503287719905</v>
      </c>
    </row>
    <row r="48" spans="1:5" x14ac:dyDescent="0.25">
      <c r="A48" t="s">
        <v>4134</v>
      </c>
      <c r="B48" t="s">
        <v>4088</v>
      </c>
      <c r="C48">
        <v>7.1858548646519971</v>
      </c>
      <c r="D48">
        <v>1579781088735</v>
      </c>
      <c r="E48" s="1">
        <v>43853.503341840275</v>
      </c>
    </row>
    <row r="49" spans="1:5" x14ac:dyDescent="0.25">
      <c r="A49" t="s">
        <v>4135</v>
      </c>
      <c r="B49" t="s">
        <v>4088</v>
      </c>
      <c r="C49">
        <v>7.1864425495016526</v>
      </c>
      <c r="D49">
        <v>1579781087669</v>
      </c>
      <c r="E49" s="1">
        <v>43853.503329502317</v>
      </c>
    </row>
    <row r="50" spans="1:5" x14ac:dyDescent="0.25">
      <c r="A50" t="s">
        <v>4136</v>
      </c>
      <c r="B50" t="s">
        <v>4088</v>
      </c>
      <c r="C50">
        <v>7.1843333865806818</v>
      </c>
      <c r="D50">
        <v>1579781091597</v>
      </c>
      <c r="E50" s="1">
        <v>43853.503374965279</v>
      </c>
    </row>
    <row r="51" spans="1:5" x14ac:dyDescent="0.25">
      <c r="A51" t="s">
        <v>4137</v>
      </c>
      <c r="B51" t="s">
        <v>4088</v>
      </c>
      <c r="C51">
        <v>7.1849970746464749</v>
      </c>
      <c r="D51">
        <v>1579781090329</v>
      </c>
      <c r="E51" s="1">
        <v>43853.503360289353</v>
      </c>
    </row>
    <row r="52" spans="1:5" x14ac:dyDescent="0.25">
      <c r="A52" t="s">
        <v>4138</v>
      </c>
      <c r="B52" t="s">
        <v>4088</v>
      </c>
      <c r="C52">
        <v>7.1835855457666025</v>
      </c>
      <c r="D52">
        <v>1579781093067</v>
      </c>
      <c r="E52" s="1">
        <v>43853.503391979168</v>
      </c>
    </row>
    <row r="53" spans="1:5" x14ac:dyDescent="0.25">
      <c r="A53" t="s">
        <v>4139</v>
      </c>
      <c r="B53" t="s">
        <v>4088</v>
      </c>
      <c r="C53">
        <v>7.1841439648428853</v>
      </c>
      <c r="D53">
        <v>1579781091965</v>
      </c>
      <c r="E53" s="1">
        <v>43853.503379224538</v>
      </c>
    </row>
    <row r="54" spans="1:5" x14ac:dyDescent="0.25">
      <c r="A54" t="s">
        <v>4140</v>
      </c>
      <c r="B54" t="s">
        <v>4088</v>
      </c>
      <c r="C54">
        <v>7.1814293994575209</v>
      </c>
      <c r="D54">
        <v>1579781097613</v>
      </c>
      <c r="E54" s="1">
        <v>43853.503444594906</v>
      </c>
    </row>
    <row r="55" spans="1:5" x14ac:dyDescent="0.25">
      <c r="A55" t="s">
        <v>4141</v>
      </c>
      <c r="B55" t="s">
        <v>4088</v>
      </c>
      <c r="C55">
        <v>7.1824688639092455</v>
      </c>
      <c r="D55">
        <v>1579781095357</v>
      </c>
      <c r="E55" s="1">
        <v>43853.503418483793</v>
      </c>
    </row>
    <row r="56" spans="1:5" x14ac:dyDescent="0.25">
      <c r="A56" t="s">
        <v>4142</v>
      </c>
      <c r="B56" t="s">
        <v>4088</v>
      </c>
      <c r="C56">
        <v>7.1799179107271556</v>
      </c>
      <c r="D56">
        <v>1579781101178</v>
      </c>
      <c r="E56" s="1">
        <v>43853.503485856483</v>
      </c>
    </row>
    <row r="57" spans="1:5" x14ac:dyDescent="0.25">
      <c r="A57" t="s">
        <v>4143</v>
      </c>
      <c r="B57" t="s">
        <v>4088</v>
      </c>
      <c r="C57">
        <v>7.1807844065459348</v>
      </c>
      <c r="D57">
        <v>1579781099087</v>
      </c>
      <c r="E57" s="1">
        <v>43853.503461655091</v>
      </c>
    </row>
    <row r="58" spans="1:5" x14ac:dyDescent="0.25">
      <c r="A58" t="s">
        <v>4144</v>
      </c>
      <c r="B58" t="s">
        <v>4088</v>
      </c>
      <c r="C58">
        <v>7.1790522595100406</v>
      </c>
      <c r="D58">
        <v>1579781103427</v>
      </c>
      <c r="E58" s="1">
        <v>43853.503511886571</v>
      </c>
    </row>
    <row r="59" spans="1:5" x14ac:dyDescent="0.25">
      <c r="A59" t="s">
        <v>4145</v>
      </c>
      <c r="B59" t="s">
        <v>4088</v>
      </c>
      <c r="C59">
        <v>7.1785230939638582</v>
      </c>
      <c r="D59">
        <v>1579781104903</v>
      </c>
      <c r="E59" s="1">
        <v>43853.503528969908</v>
      </c>
    </row>
    <row r="60" spans="1:5" x14ac:dyDescent="0.25">
      <c r="A60" t="s">
        <v>4146</v>
      </c>
      <c r="B60" t="s">
        <v>4088</v>
      </c>
      <c r="C60">
        <v>7.1779989439753731</v>
      </c>
      <c r="D60">
        <v>1579781106462</v>
      </c>
      <c r="E60" s="1">
        <v>43853.50354701389</v>
      </c>
    </row>
    <row r="61" spans="1:5" x14ac:dyDescent="0.25">
      <c r="A61" t="s">
        <v>4147</v>
      </c>
      <c r="B61" t="s">
        <v>4088</v>
      </c>
      <c r="C61">
        <v>7.1795630656882032</v>
      </c>
      <c r="D61">
        <v>1579781102078</v>
      </c>
      <c r="E61" s="1">
        <v>43853.503496273152</v>
      </c>
    </row>
    <row r="62" spans="1:5" x14ac:dyDescent="0.25">
      <c r="A62" t="s">
        <v>4148</v>
      </c>
      <c r="B62" t="s">
        <v>4088</v>
      </c>
      <c r="C62">
        <v>7.1774109377872879</v>
      </c>
      <c r="D62">
        <v>1579781108303</v>
      </c>
      <c r="E62" s="1">
        <v>43853.503568321757</v>
      </c>
    </row>
    <row r="63" spans="1:5" x14ac:dyDescent="0.25">
      <c r="A63" t="s">
        <v>4149</v>
      </c>
      <c r="B63" t="s">
        <v>4088</v>
      </c>
      <c r="C63">
        <v>7.1766050449150098</v>
      </c>
      <c r="D63">
        <v>1579781110758</v>
      </c>
      <c r="E63" s="1">
        <v>43853.503596736111</v>
      </c>
    </row>
    <row r="64" spans="1:5" x14ac:dyDescent="0.25">
      <c r="A64" t="s">
        <v>4150</v>
      </c>
      <c r="B64" t="s">
        <v>4088</v>
      </c>
      <c r="C64">
        <v>7.1760667141548033</v>
      </c>
      <c r="D64">
        <v>1579781112352</v>
      </c>
      <c r="E64" s="1">
        <v>43853.503615185182</v>
      </c>
    </row>
    <row r="65" spans="1:5" x14ac:dyDescent="0.25">
      <c r="A65" t="s">
        <v>4151</v>
      </c>
      <c r="B65" t="s">
        <v>4088</v>
      </c>
      <c r="C65">
        <v>7.1769180248834861</v>
      </c>
      <c r="D65">
        <v>1579781109815</v>
      </c>
      <c r="E65" s="1">
        <v>43853.50358582176</v>
      </c>
    </row>
    <row r="66" spans="1:5" x14ac:dyDescent="0.25">
      <c r="A66" t="s">
        <v>4152</v>
      </c>
      <c r="B66" t="s">
        <v>4088</v>
      </c>
      <c r="C66">
        <v>7.1756443757281891</v>
      </c>
      <c r="D66">
        <v>1579781113580</v>
      </c>
      <c r="E66" s="1">
        <v>43853.503629398147</v>
      </c>
    </row>
    <row r="67" spans="1:5" x14ac:dyDescent="0.25">
      <c r="A67" t="s">
        <v>4153</v>
      </c>
      <c r="B67" t="s">
        <v>4088</v>
      </c>
      <c r="C67">
        <v>7.1761784167132356</v>
      </c>
      <c r="D67">
        <v>1579781112024</v>
      </c>
      <c r="E67" s="1">
        <v>43853.503611388885</v>
      </c>
    </row>
    <row r="68" spans="1:5" x14ac:dyDescent="0.25">
      <c r="A68" t="s">
        <v>4154</v>
      </c>
      <c r="B68" t="s">
        <v>4088</v>
      </c>
      <c r="C68">
        <v>7.1750588995959568</v>
      </c>
      <c r="D68">
        <v>1579781115253</v>
      </c>
      <c r="E68" s="1">
        <v>43853.503648761573</v>
      </c>
    </row>
    <row r="69" spans="1:5" x14ac:dyDescent="0.25">
      <c r="A69" t="s">
        <v>4155</v>
      </c>
      <c r="B69" t="s">
        <v>4088</v>
      </c>
      <c r="C69">
        <v>7.1743424929815474</v>
      </c>
      <c r="D69">
        <v>1579781117259</v>
      </c>
      <c r="E69" s="1">
        <v>43853.503671979168</v>
      </c>
    </row>
    <row r="70" spans="1:5" x14ac:dyDescent="0.25">
      <c r="A70" t="s">
        <v>4156</v>
      </c>
      <c r="B70" t="s">
        <v>4088</v>
      </c>
      <c r="C70">
        <v>7.1738685728509646</v>
      </c>
      <c r="D70">
        <v>1579781118564</v>
      </c>
      <c r="E70" s="1">
        <v>43853.503687083336</v>
      </c>
    </row>
    <row r="71" spans="1:5" x14ac:dyDescent="0.25">
      <c r="A71" t="s">
        <v>4157</v>
      </c>
      <c r="B71" t="s">
        <v>4088</v>
      </c>
      <c r="C71">
        <v>7.1728704498088778</v>
      </c>
      <c r="D71">
        <v>1579781121263</v>
      </c>
      <c r="E71" s="1">
        <v>43853.503718321757</v>
      </c>
    </row>
    <row r="72" spans="1:5" x14ac:dyDescent="0.25">
      <c r="A72" t="s">
        <v>4158</v>
      </c>
      <c r="B72" t="s">
        <v>4088</v>
      </c>
      <c r="C72">
        <v>7.1732499996811487</v>
      </c>
      <c r="D72">
        <v>1579781120244</v>
      </c>
      <c r="E72" s="1">
        <v>43853.503706527779</v>
      </c>
    </row>
    <row r="73" spans="1:5" x14ac:dyDescent="0.25">
      <c r="A73" t="s">
        <v>4159</v>
      </c>
      <c r="B73" t="s">
        <v>4088</v>
      </c>
      <c r="C73">
        <v>7.1714883077443492</v>
      </c>
      <c r="D73">
        <v>1579781124909</v>
      </c>
      <c r="E73" s="1">
        <v>43853.503760520834</v>
      </c>
    </row>
    <row r="74" spans="1:5" x14ac:dyDescent="0.25">
      <c r="A74" t="s">
        <v>4160</v>
      </c>
      <c r="B74" t="s">
        <v>4088</v>
      </c>
      <c r="C74">
        <v>7.1720828868610269</v>
      </c>
      <c r="D74">
        <v>1579781123352</v>
      </c>
      <c r="E74" s="1">
        <v>43853.503742499997</v>
      </c>
    </row>
    <row r="75" spans="1:5" x14ac:dyDescent="0.25">
      <c r="A75" t="s">
        <v>4161</v>
      </c>
      <c r="B75" t="s">
        <v>4088</v>
      </c>
      <c r="C75">
        <v>7.1708712562495815</v>
      </c>
      <c r="D75">
        <v>1579781126509</v>
      </c>
      <c r="E75" s="1">
        <v>43853.503779039354</v>
      </c>
    </row>
    <row r="76" spans="1:5" x14ac:dyDescent="0.25">
      <c r="A76" t="s">
        <v>4162</v>
      </c>
      <c r="B76" t="s">
        <v>4088</v>
      </c>
      <c r="C76">
        <v>7.1700088762066398</v>
      </c>
      <c r="D76">
        <v>1579781128722</v>
      </c>
      <c r="E76" s="1">
        <v>43853.503804652777</v>
      </c>
    </row>
    <row r="77" spans="1:5" x14ac:dyDescent="0.25">
      <c r="A77" t="s">
        <v>4163</v>
      </c>
      <c r="B77" t="s">
        <v>4088</v>
      </c>
      <c r="C77">
        <v>7.1693146814242565</v>
      </c>
      <c r="D77">
        <v>1579781130487</v>
      </c>
      <c r="E77" s="1">
        <v>43853.503825081018</v>
      </c>
    </row>
    <row r="78" spans="1:5" x14ac:dyDescent="0.25">
      <c r="A78" t="s">
        <v>4164</v>
      </c>
      <c r="B78" t="s">
        <v>4088</v>
      </c>
      <c r="C78">
        <v>7.1688447075678177</v>
      </c>
      <c r="D78">
        <v>1579781131675</v>
      </c>
      <c r="E78" s="1">
        <v>43853.50383883102</v>
      </c>
    </row>
    <row r="79" spans="1:5" x14ac:dyDescent="0.25">
      <c r="A79" t="s">
        <v>4165</v>
      </c>
      <c r="B79" t="s">
        <v>4088</v>
      </c>
      <c r="C79">
        <v>7.1678343041697827</v>
      </c>
      <c r="D79">
        <v>1579781134214</v>
      </c>
      <c r="E79" s="1">
        <v>43853.503868217595</v>
      </c>
    </row>
    <row r="80" spans="1:5" x14ac:dyDescent="0.25">
      <c r="A80" t="s">
        <v>4166</v>
      </c>
      <c r="B80" t="s">
        <v>4088</v>
      </c>
      <c r="C80">
        <v>7.1668656181629231</v>
      </c>
      <c r="D80">
        <v>1579781136634</v>
      </c>
      <c r="E80" s="1">
        <v>43853.503896226852</v>
      </c>
    </row>
    <row r="81" spans="1:5" x14ac:dyDescent="0.25">
      <c r="A81" t="s">
        <v>4167</v>
      </c>
      <c r="B81" t="s">
        <v>4088</v>
      </c>
      <c r="C81">
        <v>7.2008365062976498</v>
      </c>
      <c r="D81">
        <v>1579780904882</v>
      </c>
      <c r="E81" s="1">
        <v>43853.501213912037</v>
      </c>
    </row>
    <row r="82" spans="1:5" x14ac:dyDescent="0.25">
      <c r="A82" t="s">
        <v>4168</v>
      </c>
      <c r="B82" t="s">
        <v>4088</v>
      </c>
      <c r="C82">
        <v>7.1657952058395464</v>
      </c>
      <c r="D82">
        <v>1579781139299</v>
      </c>
      <c r="E82" s="1">
        <v>43853.503927071761</v>
      </c>
    </row>
    <row r="83" spans="1:5" x14ac:dyDescent="0.25">
      <c r="A83" t="s">
        <v>4169</v>
      </c>
      <c r="B83" t="s">
        <v>4088</v>
      </c>
      <c r="C83">
        <v>7.1658281709550886</v>
      </c>
      <c r="D83">
        <v>1579781139217</v>
      </c>
      <c r="E83" s="1">
        <v>43853.503926122685</v>
      </c>
    </row>
    <row r="84" spans="1:5" x14ac:dyDescent="0.25">
      <c r="A84" t="s">
        <v>4170</v>
      </c>
      <c r="B84" t="s">
        <v>4088</v>
      </c>
      <c r="C84">
        <v>7.1651523143242271</v>
      </c>
      <c r="D84">
        <v>1579781140898</v>
      </c>
      <c r="E84" s="1">
        <v>43853.503945578705</v>
      </c>
    </row>
    <row r="85" spans="1:5" x14ac:dyDescent="0.25">
      <c r="A85" t="s">
        <v>4171</v>
      </c>
      <c r="B85" t="s">
        <v>4088</v>
      </c>
      <c r="C85">
        <v>7.1643286270205229</v>
      </c>
      <c r="D85">
        <v>1579781142948</v>
      </c>
      <c r="E85" s="1">
        <v>43853.503969305559</v>
      </c>
    </row>
    <row r="86" spans="1:5" x14ac:dyDescent="0.25">
      <c r="A86" t="s">
        <v>4172</v>
      </c>
      <c r="B86" t="s">
        <v>4088</v>
      </c>
      <c r="C86">
        <v>7.1638356191430503</v>
      </c>
      <c r="D86">
        <v>1579781144177</v>
      </c>
      <c r="E86" s="1">
        <v>43853.503983530092</v>
      </c>
    </row>
    <row r="87" spans="1:5" x14ac:dyDescent="0.25">
      <c r="A87" t="s">
        <v>4173</v>
      </c>
      <c r="B87" t="s">
        <v>4088</v>
      </c>
      <c r="C87">
        <v>7.1632464204698891</v>
      </c>
      <c r="D87">
        <v>1579781145649</v>
      </c>
      <c r="E87" s="1">
        <v>43853.504000567133</v>
      </c>
    </row>
    <row r="88" spans="1:5" x14ac:dyDescent="0.25">
      <c r="A88" t="s">
        <v>4174</v>
      </c>
      <c r="B88" t="s">
        <v>4088</v>
      </c>
      <c r="C88">
        <v>7.1626431708418403</v>
      </c>
      <c r="D88">
        <v>1579781147161</v>
      </c>
      <c r="E88" s="1">
        <v>43853.504018067128</v>
      </c>
    </row>
    <row r="89" spans="1:5" x14ac:dyDescent="0.25">
      <c r="A89" t="s">
        <v>4175</v>
      </c>
      <c r="B89" t="s">
        <v>4088</v>
      </c>
      <c r="C89">
        <v>7.1605603290008855</v>
      </c>
      <c r="D89">
        <v>1579781152440</v>
      </c>
      <c r="E89" s="1">
        <v>43853.504079166669</v>
      </c>
    </row>
    <row r="90" spans="1:5" x14ac:dyDescent="0.25">
      <c r="A90" t="s">
        <v>4176</v>
      </c>
      <c r="B90" t="s">
        <v>4088</v>
      </c>
      <c r="C90">
        <v>7.1619287504572249</v>
      </c>
      <c r="D90">
        <v>1579781148960</v>
      </c>
      <c r="E90" s="1">
        <v>43853.504038888888</v>
      </c>
    </row>
    <row r="91" spans="1:5" x14ac:dyDescent="0.25">
      <c r="A91" t="s">
        <v>4177</v>
      </c>
      <c r="B91" t="s">
        <v>4088</v>
      </c>
      <c r="C91">
        <v>7.1615406144313027</v>
      </c>
      <c r="D91">
        <v>1579781149942</v>
      </c>
      <c r="E91" s="1">
        <v>43853.504050254633</v>
      </c>
    </row>
    <row r="92" spans="1:5" x14ac:dyDescent="0.25">
      <c r="A92" t="s">
        <v>4178</v>
      </c>
      <c r="B92" t="s">
        <v>4088</v>
      </c>
      <c r="C92">
        <v>7.160815909469842</v>
      </c>
      <c r="D92">
        <v>1579781151786</v>
      </c>
      <c r="E92" s="1">
        <v>43853.504071597221</v>
      </c>
    </row>
    <row r="93" spans="1:5" x14ac:dyDescent="0.25">
      <c r="A93" t="s">
        <v>4179</v>
      </c>
      <c r="B93" t="s">
        <v>4088</v>
      </c>
      <c r="C93">
        <v>7.1598593725727433</v>
      </c>
      <c r="D93">
        <v>1579781154245</v>
      </c>
      <c r="E93" s="1">
        <v>43853.504100057871</v>
      </c>
    </row>
    <row r="94" spans="1:5" x14ac:dyDescent="0.25">
      <c r="A94" t="s">
        <v>4180</v>
      </c>
      <c r="B94" t="s">
        <v>4088</v>
      </c>
      <c r="C94">
        <v>7.159368924870452</v>
      </c>
      <c r="D94">
        <v>1579781155519</v>
      </c>
      <c r="E94" s="1">
        <v>43853.50411480324</v>
      </c>
    </row>
    <row r="95" spans="1:5" x14ac:dyDescent="0.25">
      <c r="A95" t="s">
        <v>4181</v>
      </c>
      <c r="B95" t="s">
        <v>4088</v>
      </c>
      <c r="C95">
        <v>7.1591354659765267</v>
      </c>
      <c r="D95">
        <v>1579781156129</v>
      </c>
      <c r="E95" s="1">
        <v>43853.504121863429</v>
      </c>
    </row>
    <row r="96" spans="1:5" x14ac:dyDescent="0.25">
      <c r="A96" t="s">
        <v>4182</v>
      </c>
      <c r="B96" t="s">
        <v>4088</v>
      </c>
      <c r="C96">
        <v>7.1585590173056817</v>
      </c>
      <c r="D96">
        <v>1579781157646</v>
      </c>
      <c r="E96" s="1">
        <v>43853.504139421297</v>
      </c>
    </row>
    <row r="97" spans="1:5" x14ac:dyDescent="0.25">
      <c r="A97" t="s">
        <v>4183</v>
      </c>
      <c r="B97" t="s">
        <v>4088</v>
      </c>
      <c r="C97">
        <v>7.157590901639618</v>
      </c>
      <c r="D97">
        <v>1579781160233</v>
      </c>
      <c r="E97" s="1">
        <v>43853.504169363427</v>
      </c>
    </row>
    <row r="98" spans="1:5" x14ac:dyDescent="0.25">
      <c r="A98" t="s">
        <v>4184</v>
      </c>
      <c r="B98" t="s">
        <v>4088</v>
      </c>
      <c r="C98">
        <v>7.1570701562838641</v>
      </c>
      <c r="D98">
        <v>1579781161648</v>
      </c>
      <c r="E98" s="1">
        <v>43853.504185740741</v>
      </c>
    </row>
    <row r="99" spans="1:5" x14ac:dyDescent="0.25">
      <c r="A99" t="s">
        <v>4185</v>
      </c>
      <c r="B99" t="s">
        <v>4088</v>
      </c>
      <c r="C99">
        <v>7.1566721677681686</v>
      </c>
      <c r="D99">
        <v>1579781162742</v>
      </c>
      <c r="E99" s="1">
        <v>43853.504198402778</v>
      </c>
    </row>
    <row r="100" spans="1:5" x14ac:dyDescent="0.25">
      <c r="A100" t="s">
        <v>4186</v>
      </c>
      <c r="B100" t="s">
        <v>4088</v>
      </c>
      <c r="C100">
        <v>7.1562766477461599</v>
      </c>
      <c r="D100">
        <v>1579781163841</v>
      </c>
      <c r="E100" s="1">
        <v>43853.504211122687</v>
      </c>
    </row>
    <row r="101" spans="1:5" x14ac:dyDescent="0.25">
      <c r="A101" t="s">
        <v>4187</v>
      </c>
      <c r="B101" t="s">
        <v>4088</v>
      </c>
      <c r="C101">
        <v>7.156044115086357</v>
      </c>
      <c r="D101">
        <v>1579781164493</v>
      </c>
      <c r="E101" s="1">
        <v>43853.504218668983</v>
      </c>
    </row>
    <row r="102" spans="1:5" x14ac:dyDescent="0.25">
      <c r="A102" t="s">
        <v>4188</v>
      </c>
      <c r="B102" t="s">
        <v>4088</v>
      </c>
      <c r="C102">
        <v>7.1553099267585916</v>
      </c>
      <c r="D102">
        <v>1579781166583</v>
      </c>
      <c r="E102" s="1">
        <v>43853.504242858799</v>
      </c>
    </row>
    <row r="103" spans="1:5" x14ac:dyDescent="0.25">
      <c r="A103" t="s">
        <v>4189</v>
      </c>
      <c r="B103" t="s">
        <v>4088</v>
      </c>
      <c r="C103">
        <v>7.154345368826827</v>
      </c>
      <c r="D103">
        <v>1579781169412</v>
      </c>
      <c r="E103" s="1">
        <v>43853.504275601852</v>
      </c>
    </row>
    <row r="104" spans="1:5" x14ac:dyDescent="0.25">
      <c r="A104" t="s">
        <v>4190</v>
      </c>
      <c r="B104" t="s">
        <v>4088</v>
      </c>
      <c r="C104">
        <v>7.1546775445010908</v>
      </c>
      <c r="D104">
        <v>1579781168426</v>
      </c>
      <c r="E104" s="1">
        <v>43853.504264189818</v>
      </c>
    </row>
    <row r="105" spans="1:5" x14ac:dyDescent="0.25">
      <c r="A105" t="s">
        <v>4191</v>
      </c>
      <c r="B105" t="s">
        <v>4088</v>
      </c>
      <c r="C105">
        <v>7.1538706291254268</v>
      </c>
      <c r="D105">
        <v>1579781170845</v>
      </c>
      <c r="E105" s="1">
        <v>43853.504292187499</v>
      </c>
    </row>
    <row r="106" spans="1:5" x14ac:dyDescent="0.25">
      <c r="A106" t="s">
        <v>4192</v>
      </c>
      <c r="B106" t="s">
        <v>4088</v>
      </c>
      <c r="C106">
        <v>7.1533539124179537</v>
      </c>
      <c r="D106">
        <v>1579781172440</v>
      </c>
      <c r="E106" s="1">
        <v>43853.504310648146</v>
      </c>
    </row>
    <row r="107" spans="1:5" x14ac:dyDescent="0.25">
      <c r="A107" t="s">
        <v>4193</v>
      </c>
      <c r="B107" t="s">
        <v>4088</v>
      </c>
      <c r="C107">
        <v>7.1526459110594649</v>
      </c>
      <c r="D107">
        <v>1579781174694</v>
      </c>
      <c r="E107" s="1">
        <v>43853.504336736114</v>
      </c>
    </row>
    <row r="108" spans="1:5" x14ac:dyDescent="0.25">
      <c r="A108" t="s">
        <v>4194</v>
      </c>
      <c r="B108" t="s">
        <v>4088</v>
      </c>
      <c r="C108">
        <v>7.1521480375779767</v>
      </c>
      <c r="D108">
        <v>1579781176334</v>
      </c>
      <c r="E108" s="1">
        <v>43853.504355717596</v>
      </c>
    </row>
    <row r="109" spans="1:5" x14ac:dyDescent="0.25">
      <c r="A109" t="s">
        <v>4195</v>
      </c>
      <c r="B109" t="s">
        <v>4088</v>
      </c>
      <c r="C109">
        <v>7.151595333926327</v>
      </c>
      <c r="D109">
        <v>1579781178217</v>
      </c>
      <c r="E109" s="1">
        <v>43853.504377511577</v>
      </c>
    </row>
    <row r="110" spans="1:5" x14ac:dyDescent="0.25">
      <c r="A110" t="s">
        <v>4196</v>
      </c>
      <c r="B110" t="s">
        <v>4088</v>
      </c>
      <c r="C110">
        <v>7.1511989564053762</v>
      </c>
      <c r="D110">
        <v>1579781179614</v>
      </c>
      <c r="E110" s="1">
        <v>43853.504393680552</v>
      </c>
    </row>
    <row r="111" spans="1:5" x14ac:dyDescent="0.25">
      <c r="A111" t="s">
        <v>4197</v>
      </c>
      <c r="B111" t="s">
        <v>4088</v>
      </c>
      <c r="C111">
        <v>7.150827973461042</v>
      </c>
      <c r="D111">
        <v>1579781180962</v>
      </c>
      <c r="E111" s="1">
        <v>43853.50440928241</v>
      </c>
    </row>
    <row r="112" spans="1:5" x14ac:dyDescent="0.25">
      <c r="A112" t="s">
        <v>4198</v>
      </c>
      <c r="B112" t="s">
        <v>4088</v>
      </c>
      <c r="C112">
        <v>7.1504036052740405</v>
      </c>
      <c r="D112">
        <v>1579781182559</v>
      </c>
      <c r="E112" s="1">
        <v>43853.504427766202</v>
      </c>
    </row>
    <row r="113" spans="1:5" x14ac:dyDescent="0.25">
      <c r="A113" t="s">
        <v>4199</v>
      </c>
      <c r="B113" t="s">
        <v>4088</v>
      </c>
      <c r="C113">
        <v>7.1499559232920964</v>
      </c>
      <c r="D113">
        <v>1579781184318</v>
      </c>
      <c r="E113" s="1">
        <v>43853.504448125001</v>
      </c>
    </row>
    <row r="114" spans="1:5" x14ac:dyDescent="0.25">
      <c r="A114" t="s">
        <v>4200</v>
      </c>
      <c r="B114" t="s">
        <v>4088</v>
      </c>
      <c r="C114">
        <v>7.1493587250914397</v>
      </c>
      <c r="D114">
        <v>1579781186810</v>
      </c>
      <c r="E114" s="1">
        <v>43853.504476967595</v>
      </c>
    </row>
    <row r="115" spans="1:5" x14ac:dyDescent="0.25">
      <c r="A115" t="s">
        <v>4201</v>
      </c>
      <c r="B115" t="s">
        <v>4088</v>
      </c>
      <c r="C115">
        <v>7.1489560348080348</v>
      </c>
      <c r="D115">
        <v>1579781188608</v>
      </c>
      <c r="E115" s="1">
        <v>43853.50449777778</v>
      </c>
    </row>
    <row r="116" spans="1:5" x14ac:dyDescent="0.25">
      <c r="A116" t="s">
        <v>4202</v>
      </c>
      <c r="B116" t="s">
        <v>4088</v>
      </c>
      <c r="C116">
        <v>7.1485357102782991</v>
      </c>
      <c r="D116">
        <v>1579781190615</v>
      </c>
      <c r="E116" s="1">
        <v>43853.504521006944</v>
      </c>
    </row>
    <row r="117" spans="1:5" x14ac:dyDescent="0.25">
      <c r="A117" t="s">
        <v>4203</v>
      </c>
      <c r="B117" t="s">
        <v>4088</v>
      </c>
      <c r="C117">
        <v>7.1481549954909944</v>
      </c>
      <c r="D117">
        <v>1579781192581</v>
      </c>
      <c r="E117" s="1">
        <v>43853.504543761577</v>
      </c>
    </row>
    <row r="118" spans="1:5" x14ac:dyDescent="0.25">
      <c r="A118" t="s">
        <v>4204</v>
      </c>
      <c r="B118" t="s">
        <v>4088</v>
      </c>
      <c r="C118">
        <v>7.1478547296181691</v>
      </c>
      <c r="D118">
        <v>1579781194262</v>
      </c>
      <c r="E118" s="1">
        <v>43853.50456321759</v>
      </c>
    </row>
    <row r="119" spans="1:5" x14ac:dyDescent="0.25">
      <c r="A119" t="s">
        <v>4205</v>
      </c>
      <c r="B119" t="s">
        <v>4088</v>
      </c>
      <c r="C119">
        <v>7.1475462297815868</v>
      </c>
      <c r="D119">
        <v>1579781196150</v>
      </c>
      <c r="E119" s="1">
        <v>43853.504585069444</v>
      </c>
    </row>
    <row r="120" spans="1:5" x14ac:dyDescent="0.25">
      <c r="A120" t="s">
        <v>4206</v>
      </c>
      <c r="B120" t="s">
        <v>4088</v>
      </c>
      <c r="C120">
        <v>7.1472979701589736</v>
      </c>
      <c r="D120">
        <v>1579781197831</v>
      </c>
      <c r="E120" s="1">
        <v>43853.504604525464</v>
      </c>
    </row>
    <row r="121" spans="1:5" x14ac:dyDescent="0.25">
      <c r="A121" t="s">
        <v>4207</v>
      </c>
      <c r="B121" t="s">
        <v>4088</v>
      </c>
      <c r="C121">
        <v>7.1470752486193545</v>
      </c>
      <c r="D121">
        <v>1579781199513</v>
      </c>
      <c r="E121" s="1">
        <v>43853.504623993053</v>
      </c>
    </row>
    <row r="122" spans="1:5" x14ac:dyDescent="0.25">
      <c r="A122" t="s">
        <v>4208</v>
      </c>
      <c r="B122" t="s">
        <v>4088</v>
      </c>
      <c r="C122">
        <v>7.1469108916565691</v>
      </c>
      <c r="D122">
        <v>1579781200905</v>
      </c>
      <c r="E122" s="1">
        <v>43853.504640104169</v>
      </c>
    </row>
    <row r="123" spans="1:5" x14ac:dyDescent="0.25">
      <c r="A123" t="s">
        <v>4209</v>
      </c>
      <c r="B123" t="s">
        <v>4088</v>
      </c>
      <c r="C123">
        <v>7.1467895732311364</v>
      </c>
      <c r="D123">
        <v>1579781202050</v>
      </c>
      <c r="E123" s="1">
        <v>43853.504653356482</v>
      </c>
    </row>
    <row r="124" spans="1:5" x14ac:dyDescent="0.25">
      <c r="A124" t="s">
        <v>4210</v>
      </c>
      <c r="B124" t="s">
        <v>4088</v>
      </c>
      <c r="C124">
        <v>7.1466415843479441</v>
      </c>
      <c r="D124">
        <v>1579781203649</v>
      </c>
      <c r="E124" s="1">
        <v>43853.504671863426</v>
      </c>
    </row>
    <row r="125" spans="1:5" x14ac:dyDescent="0.25">
      <c r="A125" t="s">
        <v>4211</v>
      </c>
      <c r="B125" t="s">
        <v>4088</v>
      </c>
      <c r="C125">
        <v>7.1465163600971913</v>
      </c>
      <c r="D125">
        <v>1579781205289</v>
      </c>
      <c r="E125" s="1">
        <v>43853.504690844908</v>
      </c>
    </row>
    <row r="126" spans="1:5" x14ac:dyDescent="0.25">
      <c r="A126" t="s">
        <v>4212</v>
      </c>
      <c r="B126" t="s">
        <v>4088</v>
      </c>
      <c r="C126">
        <v>7.1464542479432289</v>
      </c>
      <c r="D126">
        <v>1579781206276</v>
      </c>
      <c r="E126" s="1">
        <v>43853.504702268518</v>
      </c>
    </row>
    <row r="127" spans="1:5" x14ac:dyDescent="0.25">
      <c r="A127" t="s">
        <v>4213</v>
      </c>
      <c r="B127" t="s">
        <v>4088</v>
      </c>
      <c r="C127">
        <v>7.1463592782158072</v>
      </c>
      <c r="D127">
        <v>1579781208286</v>
      </c>
      <c r="E127" s="1">
        <v>43853.50472553241</v>
      </c>
    </row>
    <row r="128" spans="1:5" x14ac:dyDescent="0.25">
      <c r="A128" t="s">
        <v>4214</v>
      </c>
      <c r="B128" t="s">
        <v>4088</v>
      </c>
      <c r="C128">
        <v>7.1463264932031025</v>
      </c>
      <c r="D128">
        <v>1579781209349</v>
      </c>
      <c r="E128" s="1">
        <v>43853.504737835647</v>
      </c>
    </row>
    <row r="129" spans="1:5" x14ac:dyDescent="0.25">
      <c r="A129" t="s">
        <v>4215</v>
      </c>
      <c r="B129" t="s">
        <v>4088</v>
      </c>
      <c r="C129">
        <v>7.1462982037119369</v>
      </c>
      <c r="D129">
        <v>1579781211396</v>
      </c>
      <c r="E129" s="1">
        <v>43853.50476152778</v>
      </c>
    </row>
    <row r="130" spans="1:5" x14ac:dyDescent="0.25">
      <c r="A130" t="s">
        <v>4216</v>
      </c>
      <c r="B130" t="s">
        <v>4088</v>
      </c>
      <c r="C130">
        <v>7.1463153062493996</v>
      </c>
      <c r="D130">
        <v>1579781213364</v>
      </c>
      <c r="E130" s="1">
        <v>43853.504784305558</v>
      </c>
    </row>
    <row r="131" spans="1:5" x14ac:dyDescent="0.25">
      <c r="A131" t="s">
        <v>4217</v>
      </c>
      <c r="B131" t="s">
        <v>4088</v>
      </c>
      <c r="C131">
        <v>7.1463752187016025</v>
      </c>
      <c r="D131">
        <v>1579781215289</v>
      </c>
      <c r="E131" s="1">
        <v>43853.504806585646</v>
      </c>
    </row>
    <row r="132" spans="1:5" x14ac:dyDescent="0.25">
      <c r="A132" t="s">
        <v>4218</v>
      </c>
      <c r="B132" t="s">
        <v>4088</v>
      </c>
      <c r="C132">
        <v>7.1463528534250074</v>
      </c>
      <c r="D132">
        <v>1579781214716</v>
      </c>
      <c r="E132" s="1">
        <v>43853.504799953706</v>
      </c>
    </row>
    <row r="133" spans="1:5" x14ac:dyDescent="0.25">
      <c r="A133" t="s">
        <v>4219</v>
      </c>
      <c r="B133" t="s">
        <v>4088</v>
      </c>
      <c r="C133">
        <v>7.1464683939101752</v>
      </c>
      <c r="D133">
        <v>1579781217050</v>
      </c>
      <c r="E133" s="1">
        <v>43853.50482696759</v>
      </c>
    </row>
    <row r="134" spans="1:5" x14ac:dyDescent="0.25">
      <c r="A134" t="s">
        <v>4220</v>
      </c>
      <c r="B134" t="s">
        <v>4088</v>
      </c>
      <c r="C134">
        <v>7.1465245403011872</v>
      </c>
      <c r="D134">
        <v>1579781217870</v>
      </c>
      <c r="E134" s="1">
        <v>43853.504836458334</v>
      </c>
    </row>
    <row r="135" spans="1:5" x14ac:dyDescent="0.25">
      <c r="A135" t="s">
        <v>4221</v>
      </c>
      <c r="B135" t="s">
        <v>4088</v>
      </c>
      <c r="C135">
        <v>7.1466773380104813</v>
      </c>
      <c r="D135">
        <v>1579781219676</v>
      </c>
      <c r="E135" s="1">
        <v>43853.504857361113</v>
      </c>
    </row>
    <row r="136" spans="1:5" x14ac:dyDescent="0.25">
      <c r="A136" t="s">
        <v>4222</v>
      </c>
      <c r="B136" t="s">
        <v>4088</v>
      </c>
      <c r="C136">
        <v>7.1468582294243594</v>
      </c>
      <c r="D136">
        <v>1579781221374</v>
      </c>
      <c r="E136" s="1">
        <v>43853.504877013889</v>
      </c>
    </row>
    <row r="137" spans="1:5" x14ac:dyDescent="0.25">
      <c r="A137" t="s">
        <v>4223</v>
      </c>
      <c r="B137" t="s">
        <v>4088</v>
      </c>
      <c r="C137">
        <v>7.1471312951897827</v>
      </c>
      <c r="D137">
        <v>1579781223462</v>
      </c>
      <c r="E137" s="1">
        <v>43853.504901180553</v>
      </c>
    </row>
    <row r="138" spans="1:5" x14ac:dyDescent="0.25">
      <c r="A138" t="s">
        <v>4224</v>
      </c>
      <c r="B138" t="s">
        <v>4088</v>
      </c>
      <c r="C138">
        <v>7.1474469677933055</v>
      </c>
      <c r="D138">
        <v>1579781225465</v>
      </c>
      <c r="E138" s="1">
        <v>43853.504924363428</v>
      </c>
    </row>
    <row r="139" spans="1:5" x14ac:dyDescent="0.25">
      <c r="A139" t="s">
        <v>4225</v>
      </c>
      <c r="B139" t="s">
        <v>4088</v>
      </c>
      <c r="C139">
        <v>7.1478175256975387</v>
      </c>
      <c r="D139">
        <v>1579781227473</v>
      </c>
      <c r="E139" s="1">
        <v>43853.504947604168</v>
      </c>
    </row>
    <row r="140" spans="1:5" x14ac:dyDescent="0.25">
      <c r="A140" t="s">
        <v>4226</v>
      </c>
      <c r="B140" t="s">
        <v>4088</v>
      </c>
      <c r="C140">
        <v>7.1481226277367371</v>
      </c>
      <c r="D140">
        <v>1579781228906</v>
      </c>
      <c r="E140" s="1">
        <v>43853.504964189815</v>
      </c>
    </row>
    <row r="141" spans="1:5" x14ac:dyDescent="0.25">
      <c r="A141" t="s">
        <v>4227</v>
      </c>
      <c r="B141" t="s">
        <v>4088</v>
      </c>
      <c r="C141">
        <v>7.1485754022467978</v>
      </c>
      <c r="D141">
        <v>1579781230751</v>
      </c>
      <c r="E141" s="1">
        <v>43853.504985543979</v>
      </c>
    </row>
    <row r="142" spans="1:5" x14ac:dyDescent="0.25">
      <c r="A142" t="s">
        <v>4228</v>
      </c>
      <c r="B142" t="s">
        <v>4088</v>
      </c>
      <c r="C142">
        <v>7.1489142047010912</v>
      </c>
      <c r="D142">
        <v>1579781231982</v>
      </c>
      <c r="E142" s="1">
        <v>43853.504999791665</v>
      </c>
    </row>
    <row r="143" spans="1:5" x14ac:dyDescent="0.25">
      <c r="A143" t="s">
        <v>4229</v>
      </c>
      <c r="B143" t="s">
        <v>4088</v>
      </c>
      <c r="C143">
        <v>7.1497309870074375</v>
      </c>
      <c r="D143">
        <v>1579781234604</v>
      </c>
      <c r="E143" s="1">
        <v>43853.505030138891</v>
      </c>
    </row>
    <row r="144" spans="1:5" x14ac:dyDescent="0.25">
      <c r="A144" t="s">
        <v>4230</v>
      </c>
      <c r="B144" t="s">
        <v>4088</v>
      </c>
      <c r="C144">
        <v>7.1504106225474384</v>
      </c>
      <c r="D144">
        <v>1579781236529</v>
      </c>
      <c r="E144" s="1">
        <v>43853.505052418979</v>
      </c>
    </row>
    <row r="145" spans="1:5" x14ac:dyDescent="0.25">
      <c r="A145" t="s">
        <v>4231</v>
      </c>
      <c r="B145" t="s">
        <v>4088</v>
      </c>
      <c r="C145">
        <v>7.1493319219222196</v>
      </c>
      <c r="D145">
        <v>1579781233374</v>
      </c>
      <c r="E145" s="1">
        <v>43853.505015902774</v>
      </c>
    </row>
    <row r="146" spans="1:5" x14ac:dyDescent="0.25">
      <c r="A146" t="s">
        <v>4232</v>
      </c>
      <c r="B146" t="s">
        <v>4088</v>
      </c>
      <c r="C146">
        <v>7.1509765305638284</v>
      </c>
      <c r="D146">
        <v>1579781238006</v>
      </c>
      <c r="E146" s="1">
        <v>43853.505069513893</v>
      </c>
    </row>
    <row r="147" spans="1:5" x14ac:dyDescent="0.25">
      <c r="A147" t="s">
        <v>4233</v>
      </c>
      <c r="B147" t="s">
        <v>4088</v>
      </c>
      <c r="C147">
        <v>7.1514923570691415</v>
      </c>
      <c r="D147">
        <v>1579781239274</v>
      </c>
      <c r="E147" s="1">
        <v>43853.505084189812</v>
      </c>
    </row>
    <row r="148" spans="1:5" x14ac:dyDescent="0.25">
      <c r="A148" t="s">
        <v>4234</v>
      </c>
      <c r="B148" t="s">
        <v>4088</v>
      </c>
      <c r="C148">
        <v>7.1522147319400133</v>
      </c>
      <c r="D148">
        <v>1579781240948</v>
      </c>
      <c r="E148" s="1">
        <v>43853.505103564814</v>
      </c>
    </row>
    <row r="149" spans="1:5" x14ac:dyDescent="0.25">
      <c r="A149" t="s">
        <v>4235</v>
      </c>
      <c r="B149" t="s">
        <v>4088</v>
      </c>
      <c r="C149">
        <v>7.1531215446942049</v>
      </c>
      <c r="D149">
        <v>1579781242914</v>
      </c>
      <c r="E149" s="1">
        <v>43853.505126319447</v>
      </c>
    </row>
    <row r="150" spans="1:5" x14ac:dyDescent="0.25">
      <c r="A150" t="s">
        <v>4236</v>
      </c>
      <c r="B150" t="s">
        <v>4088</v>
      </c>
      <c r="C150">
        <v>7.1540058555487329</v>
      </c>
      <c r="D150">
        <v>1579781244715</v>
      </c>
      <c r="E150" s="1">
        <v>43853.505147164353</v>
      </c>
    </row>
    <row r="151" spans="1:5" x14ac:dyDescent="0.25">
      <c r="A151" t="s">
        <v>4237</v>
      </c>
      <c r="B151" t="s">
        <v>4088</v>
      </c>
      <c r="C151">
        <v>7.1547654649021091</v>
      </c>
      <c r="D151">
        <v>1579781246187</v>
      </c>
      <c r="E151" s="1">
        <v>43853.505164201386</v>
      </c>
    </row>
    <row r="152" spans="1:5" x14ac:dyDescent="0.25">
      <c r="A152" t="s">
        <v>4238</v>
      </c>
      <c r="B152" t="s">
        <v>4088</v>
      </c>
      <c r="C152">
        <v>7.1560359709469177</v>
      </c>
      <c r="D152">
        <v>1579781248522</v>
      </c>
      <c r="E152" s="1">
        <v>43853.505191226854</v>
      </c>
    </row>
    <row r="153" spans="1:5" x14ac:dyDescent="0.25">
      <c r="A153" t="s">
        <v>4239</v>
      </c>
      <c r="B153" t="s">
        <v>4088</v>
      </c>
      <c r="C153">
        <v>7.1569729178355193</v>
      </c>
      <c r="D153">
        <v>1579781250159</v>
      </c>
      <c r="E153" s="1">
        <v>43853.505210173615</v>
      </c>
    </row>
    <row r="154" spans="1:5" x14ac:dyDescent="0.25">
      <c r="A154" t="s">
        <v>4240</v>
      </c>
      <c r="B154" t="s">
        <v>4088</v>
      </c>
      <c r="C154">
        <v>7.1580429828057719</v>
      </c>
      <c r="D154">
        <v>1579781251955</v>
      </c>
      <c r="E154" s="1">
        <v>43853.505230960647</v>
      </c>
    </row>
    <row r="155" spans="1:5" x14ac:dyDescent="0.25">
      <c r="A155" t="s">
        <v>4241</v>
      </c>
      <c r="B155" t="s">
        <v>4088</v>
      </c>
      <c r="C155">
        <v>7.1590295421326848</v>
      </c>
      <c r="D155">
        <v>1579781253551</v>
      </c>
      <c r="E155" s="1">
        <v>43853.50524943287</v>
      </c>
    </row>
    <row r="156" spans="1:5" x14ac:dyDescent="0.25">
      <c r="A156" t="s">
        <v>4242</v>
      </c>
      <c r="B156" t="s">
        <v>4088</v>
      </c>
      <c r="C156">
        <v>7.1604749919843309</v>
      </c>
      <c r="D156">
        <v>1579781255801</v>
      </c>
      <c r="E156" s="1">
        <v>43853.505275474534</v>
      </c>
    </row>
    <row r="157" spans="1:5" x14ac:dyDescent="0.25">
      <c r="A157" t="s">
        <v>4243</v>
      </c>
      <c r="B157" t="s">
        <v>4088</v>
      </c>
      <c r="C157">
        <v>7.1614538069619114</v>
      </c>
      <c r="D157">
        <v>1579781257273</v>
      </c>
      <c r="E157" s="1">
        <v>43853.505292511574</v>
      </c>
    </row>
    <row r="158" spans="1:5" x14ac:dyDescent="0.25">
      <c r="A158" t="s">
        <v>4244</v>
      </c>
      <c r="B158" t="s">
        <v>4088</v>
      </c>
      <c r="C158">
        <v>7.1626016032708995</v>
      </c>
      <c r="D158">
        <v>1579781258953</v>
      </c>
      <c r="E158" s="1">
        <v>43853.505311956018</v>
      </c>
    </row>
    <row r="159" spans="1:5" x14ac:dyDescent="0.25">
      <c r="A159" t="s">
        <v>4245</v>
      </c>
      <c r="B159" t="s">
        <v>4088</v>
      </c>
      <c r="C159">
        <v>7.1637509196181473</v>
      </c>
      <c r="D159">
        <v>1579781260591</v>
      </c>
      <c r="E159" s="1">
        <v>43853.505330914355</v>
      </c>
    </row>
    <row r="160" spans="1:5" x14ac:dyDescent="0.25">
      <c r="A160" t="s">
        <v>4246</v>
      </c>
      <c r="B160" t="s">
        <v>4088</v>
      </c>
      <c r="C160">
        <v>7.1650766760228493</v>
      </c>
      <c r="D160">
        <v>1579781262432</v>
      </c>
      <c r="E160" s="1">
        <v>43853.505352222222</v>
      </c>
    </row>
    <row r="161" spans="1:5" x14ac:dyDescent="0.25">
      <c r="A161" t="s">
        <v>4247</v>
      </c>
      <c r="B161" t="s">
        <v>4088</v>
      </c>
      <c r="C161">
        <v>7.1663768844865929</v>
      </c>
      <c r="D161">
        <v>1579781264193</v>
      </c>
      <c r="E161" s="1">
        <v>43853.505372604166</v>
      </c>
    </row>
    <row r="162" spans="1:5" x14ac:dyDescent="0.25">
      <c r="A162" t="s">
        <v>4248</v>
      </c>
      <c r="B162" t="s">
        <v>4088</v>
      </c>
      <c r="C162">
        <v>7.1673642386925271</v>
      </c>
      <c r="D162">
        <v>1579781265504</v>
      </c>
      <c r="E162" s="1">
        <v>43853.505387777775</v>
      </c>
    </row>
    <row r="163" spans="1:5" x14ac:dyDescent="0.25">
      <c r="A163" t="s">
        <v>4249</v>
      </c>
      <c r="B163" t="s">
        <v>4088</v>
      </c>
      <c r="C163">
        <v>7.1697717139273553</v>
      </c>
      <c r="D163">
        <v>1579781268618</v>
      </c>
      <c r="E163" s="1">
        <v>43853.505423819443</v>
      </c>
    </row>
    <row r="164" spans="1:5" x14ac:dyDescent="0.25">
      <c r="A164" t="s">
        <v>4250</v>
      </c>
      <c r="B164" t="s">
        <v>4088</v>
      </c>
      <c r="C164">
        <v>7.1686525397014353</v>
      </c>
      <c r="D164">
        <v>1579781267184</v>
      </c>
      <c r="E164" s="1">
        <v>43853.505407222219</v>
      </c>
    </row>
    <row r="165" spans="1:5" x14ac:dyDescent="0.25">
      <c r="A165" t="s">
        <v>4251</v>
      </c>
      <c r="B165" t="s">
        <v>4088</v>
      </c>
      <c r="C165">
        <v>7.1717631602383438</v>
      </c>
      <c r="D165">
        <v>1579781271118</v>
      </c>
      <c r="E165" s="1">
        <v>43853.505452754631</v>
      </c>
    </row>
    <row r="166" spans="1:5" x14ac:dyDescent="0.25">
      <c r="A166" t="s">
        <v>4252</v>
      </c>
      <c r="B166" t="s">
        <v>4088</v>
      </c>
      <c r="C166">
        <v>7.1728601411066482</v>
      </c>
      <c r="D166">
        <v>1579781272470</v>
      </c>
      <c r="E166" s="1">
        <v>43853.505468402778</v>
      </c>
    </row>
    <row r="167" spans="1:5" x14ac:dyDescent="0.25">
      <c r="A167" t="s">
        <v>4253</v>
      </c>
      <c r="B167" t="s">
        <v>4088</v>
      </c>
      <c r="C167">
        <v>7.174649616550699</v>
      </c>
      <c r="D167">
        <v>1579781274642</v>
      </c>
      <c r="E167" s="1">
        <v>43853.50549354167</v>
      </c>
    </row>
    <row r="168" spans="1:5" x14ac:dyDescent="0.25">
      <c r="A168" t="s">
        <v>4254</v>
      </c>
      <c r="B168" t="s">
        <v>4088</v>
      </c>
      <c r="C168">
        <v>7.1759196224276209</v>
      </c>
      <c r="D168">
        <v>1579781276161</v>
      </c>
      <c r="E168" s="1">
        <v>43853.505511122683</v>
      </c>
    </row>
    <row r="169" spans="1:5" x14ac:dyDescent="0.25">
      <c r="A169" t="s">
        <v>4255</v>
      </c>
      <c r="B169" t="s">
        <v>4088</v>
      </c>
      <c r="C169">
        <v>7.1772385550748368</v>
      </c>
      <c r="D169">
        <v>1579781277721</v>
      </c>
      <c r="E169" s="1">
        <v>43853.505529178241</v>
      </c>
    </row>
    <row r="170" spans="1:5" x14ac:dyDescent="0.25">
      <c r="A170" t="s">
        <v>4256</v>
      </c>
      <c r="B170" t="s">
        <v>4088</v>
      </c>
      <c r="C170">
        <v>7.1784270879622518</v>
      </c>
      <c r="D170">
        <v>1579781279113</v>
      </c>
      <c r="E170" s="1">
        <v>43853.50554528935</v>
      </c>
    </row>
    <row r="171" spans="1:5" x14ac:dyDescent="0.25">
      <c r="A171" t="s">
        <v>4257</v>
      </c>
      <c r="B171" t="s">
        <v>4088</v>
      </c>
      <c r="C171">
        <v>7.1780066566827623</v>
      </c>
      <c r="D171">
        <v>1579781278622</v>
      </c>
      <c r="E171" s="1">
        <v>43853.505539606478</v>
      </c>
    </row>
    <row r="172" spans="1:5" x14ac:dyDescent="0.25">
      <c r="A172" t="s">
        <v>4258</v>
      </c>
      <c r="B172" t="s">
        <v>4088</v>
      </c>
      <c r="C172">
        <v>7.1799278151794281</v>
      </c>
      <c r="D172">
        <v>1579781280854</v>
      </c>
      <c r="E172" s="1">
        <v>43853.505565439817</v>
      </c>
    </row>
    <row r="173" spans="1:5" x14ac:dyDescent="0.25">
      <c r="A173" t="s">
        <v>4259</v>
      </c>
      <c r="B173" t="s">
        <v>4088</v>
      </c>
      <c r="C173">
        <v>7.1810334313499444</v>
      </c>
      <c r="D173">
        <v>1579781282126</v>
      </c>
      <c r="E173" s="1">
        <v>43853.50558016204</v>
      </c>
    </row>
    <row r="174" spans="1:5" x14ac:dyDescent="0.25">
      <c r="A174" t="s">
        <v>4260</v>
      </c>
      <c r="B174" t="s">
        <v>4088</v>
      </c>
      <c r="C174">
        <v>7.1834709086821551</v>
      </c>
      <c r="D174">
        <v>1579781284903</v>
      </c>
      <c r="E174" s="1">
        <v>43853.505612303241</v>
      </c>
    </row>
    <row r="175" spans="1:5" x14ac:dyDescent="0.25">
      <c r="A175" t="s">
        <v>4261</v>
      </c>
      <c r="B175" t="s">
        <v>4088</v>
      </c>
      <c r="C175">
        <v>7.1851734677481414</v>
      </c>
      <c r="D175">
        <v>1579781286824</v>
      </c>
      <c r="E175" s="1">
        <v>43853.505634537039</v>
      </c>
    </row>
    <row r="176" spans="1:5" x14ac:dyDescent="0.25">
      <c r="A176" t="s">
        <v>4262</v>
      </c>
      <c r="B176" t="s">
        <v>4088</v>
      </c>
      <c r="C176">
        <v>7.1823936865765647</v>
      </c>
      <c r="D176">
        <v>1579781283680</v>
      </c>
      <c r="E176" s="1">
        <v>43853.505598148149</v>
      </c>
    </row>
    <row r="177" spans="1:5" x14ac:dyDescent="0.25">
      <c r="A177" t="s">
        <v>4263</v>
      </c>
      <c r="B177" t="s">
        <v>4088</v>
      </c>
      <c r="C177">
        <v>7.1866697808568798</v>
      </c>
      <c r="D177">
        <v>1579781288502</v>
      </c>
      <c r="E177" s="1">
        <v>43853.505653958331</v>
      </c>
    </row>
    <row r="178" spans="1:5" x14ac:dyDescent="0.25">
      <c r="A178" t="s">
        <v>4264</v>
      </c>
      <c r="B178" t="s">
        <v>4088</v>
      </c>
      <c r="C178">
        <v>7.1879873638964638</v>
      </c>
      <c r="D178">
        <v>1579781289973</v>
      </c>
      <c r="E178" s="1">
        <v>43853.505670983795</v>
      </c>
    </row>
    <row r="179" spans="1:5" x14ac:dyDescent="0.25">
      <c r="A179" t="s">
        <v>4265</v>
      </c>
      <c r="B179" t="s">
        <v>4088</v>
      </c>
      <c r="C179">
        <v>7.1845969267010945</v>
      </c>
      <c r="D179">
        <v>1579781286175</v>
      </c>
      <c r="E179" s="1">
        <v>43853.505627025464</v>
      </c>
    </row>
    <row r="180" spans="1:5" x14ac:dyDescent="0.25">
      <c r="A180" t="s">
        <v>4266</v>
      </c>
      <c r="B180" t="s">
        <v>4088</v>
      </c>
      <c r="C180">
        <v>7.1896101671521704</v>
      </c>
      <c r="D180">
        <v>1579781291778</v>
      </c>
      <c r="E180" s="1">
        <v>43853.505691874998</v>
      </c>
    </row>
    <row r="181" spans="1:5" x14ac:dyDescent="0.25">
      <c r="A181" t="s">
        <v>4267</v>
      </c>
      <c r="B181" t="s">
        <v>4088</v>
      </c>
      <c r="C181">
        <v>7.1910132325472764</v>
      </c>
      <c r="D181">
        <v>1579781293334</v>
      </c>
      <c r="E181" s="1">
        <v>43853.505709884259</v>
      </c>
    </row>
    <row r="182" spans="1:5" x14ac:dyDescent="0.25">
      <c r="A182" t="s">
        <v>4268</v>
      </c>
      <c r="B182" t="s">
        <v>4088</v>
      </c>
      <c r="C182">
        <v>7.1920447473656752</v>
      </c>
      <c r="D182">
        <v>1579781294476</v>
      </c>
      <c r="E182" s="1">
        <v>43853.505723101851</v>
      </c>
    </row>
    <row r="183" spans="1:5" x14ac:dyDescent="0.25">
      <c r="A183" t="s">
        <v>4269</v>
      </c>
      <c r="B183" t="s">
        <v>4088</v>
      </c>
      <c r="C183">
        <v>7.1935250116293137</v>
      </c>
      <c r="D183">
        <v>1579781296113</v>
      </c>
      <c r="E183" s="1">
        <v>43853.505742048612</v>
      </c>
    </row>
    <row r="184" spans="1:5" x14ac:dyDescent="0.25">
      <c r="A184" t="s">
        <v>4270</v>
      </c>
      <c r="B184" t="s">
        <v>4088</v>
      </c>
      <c r="C184">
        <v>7.1952647969223813</v>
      </c>
      <c r="D184">
        <v>1579781298036</v>
      </c>
      <c r="E184" s="1">
        <v>43853.505764305555</v>
      </c>
    </row>
    <row r="185" spans="1:5" x14ac:dyDescent="0.25">
      <c r="A185" t="s">
        <v>4271</v>
      </c>
      <c r="B185" t="s">
        <v>4088</v>
      </c>
      <c r="C185">
        <v>7.1985923655592234</v>
      </c>
      <c r="D185">
        <v>1579781301719</v>
      </c>
      <c r="E185" s="1">
        <v>43853.505806932873</v>
      </c>
    </row>
    <row r="186" spans="1:5" x14ac:dyDescent="0.25">
      <c r="A186" t="s">
        <v>4272</v>
      </c>
      <c r="B186" t="s">
        <v>4088</v>
      </c>
      <c r="C186">
        <v>7.2005094406651731</v>
      </c>
      <c r="D186">
        <v>1579781303849</v>
      </c>
      <c r="E186" s="1">
        <v>43853.505831585651</v>
      </c>
    </row>
    <row r="187" spans="1:5" x14ac:dyDescent="0.25">
      <c r="A187" t="s">
        <v>4273</v>
      </c>
      <c r="B187" t="s">
        <v>4088</v>
      </c>
      <c r="C187">
        <v>7.2020520340768055</v>
      </c>
      <c r="D187">
        <v>1579781305570</v>
      </c>
      <c r="E187" s="1">
        <v>43853.505851504633</v>
      </c>
    </row>
    <row r="188" spans="1:5" x14ac:dyDescent="0.25">
      <c r="A188" t="s">
        <v>4274</v>
      </c>
      <c r="B188" t="s">
        <v>4088</v>
      </c>
      <c r="C188">
        <v>7.2044604228104436</v>
      </c>
      <c r="D188">
        <v>1579781308274</v>
      </c>
      <c r="E188" s="1">
        <v>43853.505882800928</v>
      </c>
    </row>
    <row r="189" spans="1:5" x14ac:dyDescent="0.25">
      <c r="A189" t="s">
        <v>4275</v>
      </c>
      <c r="B189" t="s">
        <v>4088</v>
      </c>
      <c r="C189">
        <v>7.2035152595649006</v>
      </c>
      <c r="D189">
        <v>1579781307210</v>
      </c>
      <c r="E189" s="1">
        <v>43853.505870486108</v>
      </c>
    </row>
    <row r="190" spans="1:5" x14ac:dyDescent="0.25">
      <c r="A190" t="s">
        <v>4276</v>
      </c>
      <c r="B190" t="s">
        <v>4088</v>
      </c>
      <c r="C190">
        <v>7.2065967585819681</v>
      </c>
      <c r="D190">
        <v>1579781310695</v>
      </c>
      <c r="E190" s="1">
        <v>43853.505910821761</v>
      </c>
    </row>
    <row r="191" spans="1:5" x14ac:dyDescent="0.25">
      <c r="A191" t="s">
        <v>4277</v>
      </c>
      <c r="B191" t="s">
        <v>4088</v>
      </c>
      <c r="C191">
        <v>7.2083886261232371</v>
      </c>
      <c r="D191">
        <v>1579781312746</v>
      </c>
      <c r="E191" s="1">
        <v>43853.505934560184</v>
      </c>
    </row>
    <row r="192" spans="1:5" x14ac:dyDescent="0.25">
      <c r="A192" t="s">
        <v>4278</v>
      </c>
      <c r="B192" t="s">
        <v>4088</v>
      </c>
      <c r="C192">
        <v>7.2102687083711388</v>
      </c>
      <c r="D192">
        <v>1579781314922</v>
      </c>
      <c r="E192" s="1">
        <v>43853.505959745373</v>
      </c>
    </row>
    <row r="193" spans="1:5" x14ac:dyDescent="0.25">
      <c r="A193" t="s">
        <v>4279</v>
      </c>
      <c r="B193" t="s">
        <v>4088</v>
      </c>
      <c r="C193">
        <v>7.2116687670997877</v>
      </c>
      <c r="D193">
        <v>1579781316561</v>
      </c>
      <c r="E193" s="1">
        <v>43853.505978715279</v>
      </c>
    </row>
    <row r="194" spans="1:5" x14ac:dyDescent="0.25">
      <c r="A194" t="s">
        <v>4280</v>
      </c>
      <c r="B194" t="s">
        <v>4088</v>
      </c>
      <c r="C194">
        <v>7.2129157643771107</v>
      </c>
      <c r="D194">
        <v>1579781318036</v>
      </c>
      <c r="E194" s="1">
        <v>43853.50599578704</v>
      </c>
    </row>
    <row r="195" spans="1:5" x14ac:dyDescent="0.25">
      <c r="A195" t="s">
        <v>4281</v>
      </c>
      <c r="B195" t="s">
        <v>4088</v>
      </c>
      <c r="C195">
        <v>7.2148937333814098</v>
      </c>
      <c r="D195">
        <v>1579781320409</v>
      </c>
      <c r="E195" s="1">
        <v>43853.506023252317</v>
      </c>
    </row>
    <row r="196" spans="1:5" x14ac:dyDescent="0.25">
      <c r="A196" t="s">
        <v>4282</v>
      </c>
      <c r="B196" t="s">
        <v>4088</v>
      </c>
      <c r="C196">
        <v>7.2138738472361448</v>
      </c>
      <c r="D196">
        <v>1579781319180</v>
      </c>
      <c r="E196" s="1">
        <v>43853.506009027777</v>
      </c>
    </row>
    <row r="197" spans="1:5" x14ac:dyDescent="0.25">
      <c r="A197" t="s">
        <v>4283</v>
      </c>
      <c r="B197" t="s">
        <v>4088</v>
      </c>
      <c r="C197">
        <v>7.2148268250131444</v>
      </c>
      <c r="D197">
        <v>1579781320328</v>
      </c>
      <c r="E197" s="1">
        <v>43853.506022314818</v>
      </c>
    </row>
    <row r="198" spans="1:5" x14ac:dyDescent="0.25">
      <c r="A198" t="s">
        <v>4284</v>
      </c>
      <c r="B198" t="s">
        <v>4088</v>
      </c>
      <c r="C198">
        <v>7.216267127496212</v>
      </c>
      <c r="D198">
        <v>1579781322084</v>
      </c>
      <c r="E198" s="1">
        <v>43853.506042638888</v>
      </c>
    </row>
    <row r="199" spans="1:5" x14ac:dyDescent="0.25">
      <c r="A199" t="s">
        <v>4285</v>
      </c>
      <c r="B199" t="s">
        <v>4088</v>
      </c>
      <c r="C199">
        <v>7.2173930148796899</v>
      </c>
      <c r="D199">
        <v>1579781323476</v>
      </c>
      <c r="E199" s="1">
        <v>43853.506058749997</v>
      </c>
    </row>
    <row r="200" spans="1:5" x14ac:dyDescent="0.25">
      <c r="A200" t="s">
        <v>4286</v>
      </c>
      <c r="B200" t="s">
        <v>4088</v>
      </c>
      <c r="C200">
        <v>7.2188969479099594</v>
      </c>
      <c r="D200">
        <v>1579781325365</v>
      </c>
      <c r="E200" s="1">
        <v>43853.506080613428</v>
      </c>
    </row>
    <row r="201" spans="1:5" x14ac:dyDescent="0.25">
      <c r="A201" t="s">
        <v>4287</v>
      </c>
      <c r="B201" t="s">
        <v>4088</v>
      </c>
      <c r="C201">
        <v>7.2221807870766117</v>
      </c>
      <c r="D201">
        <v>1579781329629</v>
      </c>
      <c r="E201" s="1">
        <v>43853.506129965281</v>
      </c>
    </row>
    <row r="202" spans="1:5" x14ac:dyDescent="0.25">
      <c r="A202" t="s">
        <v>4288</v>
      </c>
      <c r="B202" t="s">
        <v>4088</v>
      </c>
      <c r="C202">
        <v>7.2205589779111685</v>
      </c>
      <c r="D202">
        <v>1579781327497</v>
      </c>
      <c r="E202" s="1">
        <v>43853.506105289351</v>
      </c>
    </row>
    <row r="203" spans="1:5" x14ac:dyDescent="0.25">
      <c r="A203" t="s">
        <v>4289</v>
      </c>
      <c r="B203" t="s">
        <v>4088</v>
      </c>
      <c r="C203">
        <v>7.2250312603301587</v>
      </c>
      <c r="D203">
        <v>1579781333525</v>
      </c>
      <c r="E203" s="1">
        <v>43853.506175057868</v>
      </c>
    </row>
    <row r="204" spans="1:5" x14ac:dyDescent="0.25">
      <c r="A204" t="s">
        <v>4290</v>
      </c>
      <c r="B204" t="s">
        <v>4088</v>
      </c>
      <c r="C204">
        <v>7.223551101833352</v>
      </c>
      <c r="D204">
        <v>1579781331476</v>
      </c>
      <c r="E204" s="1">
        <v>43853.50615134259</v>
      </c>
    </row>
    <row r="205" spans="1:5" x14ac:dyDescent="0.25">
      <c r="A205" t="s">
        <v>4291</v>
      </c>
      <c r="B205" t="s">
        <v>4088</v>
      </c>
      <c r="C205">
        <v>7.2264662083368085</v>
      </c>
      <c r="D205">
        <v>1579781335573</v>
      </c>
      <c r="E205" s="1">
        <v>43853.506198761577</v>
      </c>
    </row>
    <row r="206" spans="1:5" x14ac:dyDescent="0.25">
      <c r="A206" t="s">
        <v>4292</v>
      </c>
      <c r="B206" t="s">
        <v>4088</v>
      </c>
      <c r="C206">
        <v>7.2273359786537794</v>
      </c>
      <c r="D206">
        <v>1579781336848</v>
      </c>
      <c r="E206" s="1">
        <v>43853.506213518522</v>
      </c>
    </row>
    <row r="207" spans="1:5" x14ac:dyDescent="0.25">
      <c r="A207" t="s">
        <v>4293</v>
      </c>
      <c r="B207" t="s">
        <v>4088</v>
      </c>
      <c r="C207">
        <v>7.2268067631620356</v>
      </c>
      <c r="D207">
        <v>1579781336069</v>
      </c>
      <c r="E207" s="1">
        <v>43853.506204502315</v>
      </c>
    </row>
    <row r="208" spans="1:5" x14ac:dyDescent="0.25">
      <c r="A208" t="s">
        <v>4294</v>
      </c>
      <c r="B208" t="s">
        <v>4088</v>
      </c>
      <c r="C208">
        <v>7.2285872327410114</v>
      </c>
      <c r="D208">
        <v>1579781338733</v>
      </c>
      <c r="E208" s="1">
        <v>43853.506235335648</v>
      </c>
    </row>
    <row r="209" spans="1:5" x14ac:dyDescent="0.25">
      <c r="A209" t="s">
        <v>4295</v>
      </c>
      <c r="B209" t="s">
        <v>4088</v>
      </c>
      <c r="C209">
        <v>7.2297834610561598</v>
      </c>
      <c r="D209">
        <v>1579781340599</v>
      </c>
      <c r="E209" s="1">
        <v>43853.506256932873</v>
      </c>
    </row>
    <row r="210" spans="1:5" x14ac:dyDescent="0.25">
      <c r="A210" t="s">
        <v>4296</v>
      </c>
      <c r="B210" t="s">
        <v>4088</v>
      </c>
      <c r="C210">
        <v>7.2308458659449615</v>
      </c>
      <c r="D210">
        <v>1579781342317</v>
      </c>
      <c r="E210" s="1">
        <v>43853.506276817126</v>
      </c>
    </row>
    <row r="211" spans="1:5" x14ac:dyDescent="0.25">
      <c r="A211" t="s">
        <v>4297</v>
      </c>
      <c r="B211" t="s">
        <v>4088</v>
      </c>
      <c r="C211">
        <v>7.2311418229138855</v>
      </c>
      <c r="D211">
        <v>1579781342807</v>
      </c>
      <c r="E211" s="1">
        <v>43853.506282488423</v>
      </c>
    </row>
    <row r="212" spans="1:5" x14ac:dyDescent="0.25">
      <c r="A212" t="s">
        <v>4298</v>
      </c>
      <c r="B212" t="s">
        <v>4088</v>
      </c>
      <c r="C212">
        <v>7.2318694141019577</v>
      </c>
      <c r="D212">
        <v>1579781344035</v>
      </c>
      <c r="E212" s="1">
        <v>43853.506296701387</v>
      </c>
    </row>
    <row r="213" spans="1:5" x14ac:dyDescent="0.25">
      <c r="A213" t="s">
        <v>4299</v>
      </c>
      <c r="B213" t="s">
        <v>4088</v>
      </c>
      <c r="C213">
        <v>7.2329493443276034</v>
      </c>
      <c r="D213">
        <v>1579781345926</v>
      </c>
      <c r="E213" s="1">
        <v>43853.506318587963</v>
      </c>
    </row>
    <row r="214" spans="1:5" x14ac:dyDescent="0.25">
      <c r="A214" t="s">
        <v>4300</v>
      </c>
      <c r="B214" t="s">
        <v>4088</v>
      </c>
      <c r="C214">
        <v>7.2335997602538411</v>
      </c>
      <c r="D214">
        <v>1579781347110</v>
      </c>
      <c r="E214" s="1">
        <v>43853.506332291669</v>
      </c>
    </row>
    <row r="215" spans="1:5" x14ac:dyDescent="0.25">
      <c r="A215" t="s">
        <v>4301</v>
      </c>
      <c r="B215" t="s">
        <v>4088</v>
      </c>
      <c r="C215">
        <v>7.235003366531453</v>
      </c>
      <c r="D215">
        <v>1579781349728</v>
      </c>
      <c r="E215" s="1">
        <v>43853.50636259259</v>
      </c>
    </row>
    <row r="216" spans="1:5" x14ac:dyDescent="0.25">
      <c r="A216" t="s">
        <v>4302</v>
      </c>
      <c r="B216" t="s">
        <v>4088</v>
      </c>
      <c r="C216">
        <v>7.2341702064084714</v>
      </c>
      <c r="D216">
        <v>1579781348178</v>
      </c>
      <c r="E216" s="1">
        <v>43853.506344652778</v>
      </c>
    </row>
    <row r="217" spans="1:5" x14ac:dyDescent="0.25">
      <c r="A217" t="s">
        <v>4303</v>
      </c>
      <c r="B217" t="s">
        <v>4088</v>
      </c>
      <c r="C217">
        <v>7.2363329052862673</v>
      </c>
      <c r="D217">
        <v>1579781352145</v>
      </c>
      <c r="E217" s="1">
        <v>43853.506390567127</v>
      </c>
    </row>
    <row r="218" spans="1:5" x14ac:dyDescent="0.25">
      <c r="A218" t="s">
        <v>4304</v>
      </c>
      <c r="B218" t="s">
        <v>4088</v>
      </c>
      <c r="C218">
        <v>7.2372537108208803</v>
      </c>
      <c r="D218">
        <v>1579781353783</v>
      </c>
      <c r="E218" s="1">
        <v>43853.506409525464</v>
      </c>
    </row>
    <row r="219" spans="1:5" x14ac:dyDescent="0.25">
      <c r="A219" t="s">
        <v>4305</v>
      </c>
      <c r="B219" t="s">
        <v>4088</v>
      </c>
      <c r="C219">
        <v>7.2370449399969141</v>
      </c>
      <c r="D219">
        <v>1579781353414</v>
      </c>
      <c r="E219" s="1">
        <v>43853.506405254629</v>
      </c>
    </row>
    <row r="220" spans="1:5" x14ac:dyDescent="0.25">
      <c r="A220" t="s">
        <v>4306</v>
      </c>
      <c r="B220" t="s">
        <v>4088</v>
      </c>
      <c r="C220">
        <v>7.238282800622593</v>
      </c>
      <c r="D220">
        <v>1579781355583</v>
      </c>
      <c r="E220" s="1">
        <v>43853.506430358793</v>
      </c>
    </row>
    <row r="221" spans="1:5" x14ac:dyDescent="0.25">
      <c r="A221" t="s">
        <v>4307</v>
      </c>
      <c r="B221" t="s">
        <v>4088</v>
      </c>
      <c r="C221">
        <v>7.24022138433482</v>
      </c>
      <c r="D221">
        <v>1579781358898</v>
      </c>
      <c r="E221" s="1">
        <v>43853.506468726853</v>
      </c>
    </row>
    <row r="222" spans="1:5" x14ac:dyDescent="0.25">
      <c r="A222" t="s">
        <v>4308</v>
      </c>
      <c r="B222" t="s">
        <v>4088</v>
      </c>
      <c r="C222">
        <v>7.2394741544539905</v>
      </c>
      <c r="D222">
        <v>1579781357631</v>
      </c>
      <c r="E222" s="1">
        <v>43853.506454062503</v>
      </c>
    </row>
    <row r="223" spans="1:5" x14ac:dyDescent="0.25">
      <c r="A223" t="s">
        <v>4309</v>
      </c>
      <c r="B223" t="s">
        <v>4088</v>
      </c>
      <c r="C223">
        <v>7.2412263789031908</v>
      </c>
      <c r="D223">
        <v>1579781360583</v>
      </c>
      <c r="E223" s="1">
        <v>43853.50648822917</v>
      </c>
    </row>
    <row r="224" spans="1:5" x14ac:dyDescent="0.25">
      <c r="A224" t="s">
        <v>4310</v>
      </c>
      <c r="B224" t="s">
        <v>4088</v>
      </c>
      <c r="C224">
        <v>7.2421408203399444</v>
      </c>
      <c r="D224">
        <v>1579781362099</v>
      </c>
      <c r="E224" s="1">
        <v>43853.506505775462</v>
      </c>
    </row>
    <row r="225" spans="1:5" x14ac:dyDescent="0.25">
      <c r="A225" t="s">
        <v>4311</v>
      </c>
      <c r="B225" t="s">
        <v>4088</v>
      </c>
      <c r="C225">
        <v>7.2432902843195563</v>
      </c>
      <c r="D225">
        <v>1579781363984</v>
      </c>
      <c r="E225" s="1">
        <v>43853.506527592595</v>
      </c>
    </row>
    <row r="226" spans="1:5" x14ac:dyDescent="0.25">
      <c r="A226" t="s">
        <v>4312</v>
      </c>
      <c r="B226" t="s">
        <v>4088</v>
      </c>
      <c r="C226">
        <v>7.2436164071878366</v>
      </c>
      <c r="D226">
        <v>1579781364515</v>
      </c>
      <c r="E226" s="1">
        <v>43853.506533738429</v>
      </c>
    </row>
    <row r="227" spans="1:5" x14ac:dyDescent="0.25">
      <c r="A227" t="s">
        <v>4313</v>
      </c>
      <c r="B227" t="s">
        <v>4088</v>
      </c>
      <c r="C227">
        <v>7.2448593706739315</v>
      </c>
      <c r="D227">
        <v>1579781366525</v>
      </c>
      <c r="E227" s="1">
        <v>43853.506557002314</v>
      </c>
    </row>
    <row r="228" spans="1:5" x14ac:dyDescent="0.25">
      <c r="A228" t="s">
        <v>4314</v>
      </c>
      <c r="B228" t="s">
        <v>4088</v>
      </c>
      <c r="C228">
        <v>7.2458845191774417</v>
      </c>
      <c r="D228">
        <v>1579781368168</v>
      </c>
      <c r="E228" s="1">
        <v>43853.506576018517</v>
      </c>
    </row>
    <row r="229" spans="1:5" x14ac:dyDescent="0.25">
      <c r="A229" t="s">
        <v>4315</v>
      </c>
      <c r="B229" t="s">
        <v>4088</v>
      </c>
      <c r="C229">
        <v>7.2466806970341224</v>
      </c>
      <c r="D229">
        <v>1579781369436</v>
      </c>
      <c r="E229" s="1">
        <v>43853.506590694444</v>
      </c>
    </row>
    <row r="230" spans="1:5" x14ac:dyDescent="0.25">
      <c r="A230" t="s">
        <v>4316</v>
      </c>
      <c r="B230" t="s">
        <v>4088</v>
      </c>
      <c r="C230">
        <v>7.2479481008555817</v>
      </c>
      <c r="D230">
        <v>1579781371442</v>
      </c>
      <c r="E230" s="1">
        <v>43853.506613912039</v>
      </c>
    </row>
    <row r="231" spans="1:5" x14ac:dyDescent="0.25">
      <c r="A231" t="s">
        <v>4317</v>
      </c>
      <c r="B231" t="s">
        <v>4088</v>
      </c>
      <c r="C231">
        <v>7.249562505590764</v>
      </c>
      <c r="D231">
        <v>1579781373979</v>
      </c>
      <c r="E231" s="1">
        <v>43853.506643275461</v>
      </c>
    </row>
    <row r="232" spans="1:5" x14ac:dyDescent="0.25">
      <c r="A232" t="s">
        <v>4318</v>
      </c>
      <c r="B232" t="s">
        <v>4088</v>
      </c>
      <c r="C232">
        <v>7.2501390215448156</v>
      </c>
      <c r="D232">
        <v>1579781374881</v>
      </c>
      <c r="E232" s="1">
        <v>43853.506653715274</v>
      </c>
    </row>
    <row r="233" spans="1:5" x14ac:dyDescent="0.25">
      <c r="A233" t="s">
        <v>4319</v>
      </c>
      <c r="B233" t="s">
        <v>4088</v>
      </c>
      <c r="C233">
        <v>7.2529777554966346</v>
      </c>
      <c r="D233">
        <v>1579781379302</v>
      </c>
      <c r="E233" s="1">
        <v>43853.506704884261</v>
      </c>
    </row>
    <row r="234" spans="1:5" x14ac:dyDescent="0.25">
      <c r="A234" t="s">
        <v>4320</v>
      </c>
      <c r="B234" t="s">
        <v>4088</v>
      </c>
      <c r="C234">
        <v>7.2535830687539073</v>
      </c>
      <c r="D234">
        <v>1579781380242</v>
      </c>
      <c r="E234" s="1">
        <v>43853.506715763891</v>
      </c>
    </row>
    <row r="235" spans="1:5" x14ac:dyDescent="0.25">
      <c r="A235" t="s">
        <v>4321</v>
      </c>
      <c r="B235" t="s">
        <v>4088</v>
      </c>
      <c r="C235">
        <v>7.2518957476570662</v>
      </c>
      <c r="D235">
        <v>1579781377620</v>
      </c>
      <c r="E235" s="1">
        <v>43853.506685416665</v>
      </c>
    </row>
    <row r="236" spans="1:5" x14ac:dyDescent="0.25">
      <c r="A236" t="s">
        <v>4322</v>
      </c>
      <c r="B236" t="s">
        <v>4088</v>
      </c>
      <c r="C236">
        <v>7.2553785098708916</v>
      </c>
      <c r="D236">
        <v>1579781383029</v>
      </c>
      <c r="E236" s="1">
        <v>43853.506748020831</v>
      </c>
    </row>
    <row r="237" spans="1:5" x14ac:dyDescent="0.25">
      <c r="A237" t="s">
        <v>4323</v>
      </c>
      <c r="B237" t="s">
        <v>4088</v>
      </c>
      <c r="C237">
        <v>7.2543219841757587</v>
      </c>
      <c r="D237">
        <v>1579781381389</v>
      </c>
      <c r="E237" s="1">
        <v>43853.506729039349</v>
      </c>
    </row>
    <row r="238" spans="1:5" x14ac:dyDescent="0.25">
      <c r="A238" t="s">
        <v>4324</v>
      </c>
      <c r="B238" t="s">
        <v>4088</v>
      </c>
      <c r="C238">
        <v>7.2559561035987761</v>
      </c>
      <c r="D238">
        <v>1579781383926</v>
      </c>
      <c r="E238" s="1">
        <v>43853.506758402778</v>
      </c>
    </row>
    <row r="239" spans="1:5" x14ac:dyDescent="0.25">
      <c r="A239" t="s">
        <v>4325</v>
      </c>
      <c r="B239" t="s">
        <v>4088</v>
      </c>
      <c r="C239">
        <v>7.2565069456736691</v>
      </c>
      <c r="D239">
        <v>1579781384782</v>
      </c>
      <c r="E239" s="1">
        <v>43853.506768310188</v>
      </c>
    </row>
    <row r="240" spans="1:5" x14ac:dyDescent="0.25">
      <c r="A240" t="s">
        <v>4326</v>
      </c>
      <c r="B240" t="s">
        <v>4088</v>
      </c>
      <c r="C240">
        <v>7.2570849495922563</v>
      </c>
      <c r="D240">
        <v>1579781385681</v>
      </c>
      <c r="E240" s="1">
        <v>43853.50677871528</v>
      </c>
    </row>
    <row r="241" spans="1:5" x14ac:dyDescent="0.25">
      <c r="A241" t="s">
        <v>4327</v>
      </c>
      <c r="B241" t="s">
        <v>4088</v>
      </c>
      <c r="C241">
        <v>7.2583983379976456</v>
      </c>
      <c r="D241">
        <v>1579781387728</v>
      </c>
      <c r="E241" s="1">
        <v>43853.506802407406</v>
      </c>
    </row>
    <row r="242" spans="1:5" x14ac:dyDescent="0.25">
      <c r="A242" t="s">
        <v>4328</v>
      </c>
      <c r="B242" t="s">
        <v>4088</v>
      </c>
      <c r="C242">
        <v>7.2593397028418138</v>
      </c>
      <c r="D242">
        <v>1579781389200</v>
      </c>
      <c r="E242" s="1">
        <v>43853.506819444447</v>
      </c>
    </row>
    <row r="243" spans="1:5" x14ac:dyDescent="0.25">
      <c r="A243" t="s">
        <v>4329</v>
      </c>
      <c r="B243" t="s">
        <v>4088</v>
      </c>
      <c r="C243">
        <v>7.2599913768760436</v>
      </c>
      <c r="D243">
        <v>1579781390222</v>
      </c>
      <c r="E243" s="1">
        <v>43853.506831273146</v>
      </c>
    </row>
    <row r="244" spans="1:5" x14ac:dyDescent="0.25">
      <c r="A244" t="s">
        <v>4330</v>
      </c>
      <c r="B244" t="s">
        <v>4088</v>
      </c>
      <c r="C244">
        <v>7.2610845638204076</v>
      </c>
      <c r="D244">
        <v>1579781391943</v>
      </c>
      <c r="E244" s="1">
        <v>43853.506851192127</v>
      </c>
    </row>
    <row r="245" spans="1:5" x14ac:dyDescent="0.25">
      <c r="A245" t="s">
        <v>4331</v>
      </c>
      <c r="B245" t="s">
        <v>4088</v>
      </c>
      <c r="C245">
        <v>7.2620960203782632</v>
      </c>
      <c r="D245">
        <v>1579781393544</v>
      </c>
      <c r="E245" s="1">
        <v>43853.506869722223</v>
      </c>
    </row>
    <row r="246" spans="1:5" x14ac:dyDescent="0.25">
      <c r="A246" t="s">
        <v>4332</v>
      </c>
      <c r="B246" t="s">
        <v>4088</v>
      </c>
      <c r="C246">
        <v>7.2628420013331203</v>
      </c>
      <c r="D246">
        <v>1579781394731</v>
      </c>
      <c r="E246" s="1">
        <v>43853.50688346065</v>
      </c>
    </row>
    <row r="247" spans="1:5" x14ac:dyDescent="0.25">
      <c r="A247" t="s">
        <v>4333</v>
      </c>
      <c r="B247" t="s">
        <v>4088</v>
      </c>
      <c r="C247">
        <v>7.264042493913891</v>
      </c>
      <c r="D247">
        <v>1579781396654</v>
      </c>
      <c r="E247" s="1">
        <v>43853.506905717593</v>
      </c>
    </row>
    <row r="248" spans="1:5" x14ac:dyDescent="0.25">
      <c r="A248" t="s">
        <v>4334</v>
      </c>
      <c r="B248" t="s">
        <v>4088</v>
      </c>
      <c r="C248">
        <v>7.2648292895884499</v>
      </c>
      <c r="D248">
        <v>1579781397924</v>
      </c>
      <c r="E248" s="1">
        <v>43853.506920416665</v>
      </c>
    </row>
    <row r="249" spans="1:5" x14ac:dyDescent="0.25">
      <c r="A249" t="s">
        <v>4335</v>
      </c>
      <c r="B249" t="s">
        <v>4088</v>
      </c>
      <c r="C249">
        <v>7.2655378058182523</v>
      </c>
      <c r="D249">
        <v>1579781399075</v>
      </c>
      <c r="E249" s="1">
        <v>43853.506933738427</v>
      </c>
    </row>
    <row r="250" spans="1:5" x14ac:dyDescent="0.25">
      <c r="A250" t="s">
        <v>4336</v>
      </c>
      <c r="B250" t="s">
        <v>4088</v>
      </c>
      <c r="C250">
        <v>7.2662891968818419</v>
      </c>
      <c r="D250">
        <v>1579781400304</v>
      </c>
      <c r="E250" s="1">
        <v>43853.50694796296</v>
      </c>
    </row>
    <row r="251" spans="1:5" x14ac:dyDescent="0.25">
      <c r="A251" t="s">
        <v>4337</v>
      </c>
      <c r="B251" t="s">
        <v>4088</v>
      </c>
      <c r="C251">
        <v>7.2675267232982126</v>
      </c>
      <c r="D251">
        <v>1579781402349</v>
      </c>
      <c r="E251" s="1">
        <v>43853.506971631941</v>
      </c>
    </row>
    <row r="252" spans="1:5" x14ac:dyDescent="0.25">
      <c r="A252" t="s">
        <v>4338</v>
      </c>
      <c r="B252" t="s">
        <v>4088</v>
      </c>
      <c r="C252">
        <v>7.2667383027966235</v>
      </c>
      <c r="D252">
        <v>1579781401043</v>
      </c>
      <c r="E252" s="1">
        <v>43853.506956516205</v>
      </c>
    </row>
    <row r="253" spans="1:5" x14ac:dyDescent="0.25">
      <c r="A253" t="s">
        <v>4339</v>
      </c>
      <c r="B253" t="s">
        <v>4088</v>
      </c>
      <c r="C253">
        <v>7.2685523792148796</v>
      </c>
      <c r="D253">
        <v>1579781404066</v>
      </c>
      <c r="E253" s="1">
        <v>43853.506991504626</v>
      </c>
    </row>
    <row r="254" spans="1:5" x14ac:dyDescent="0.25">
      <c r="A254" t="s">
        <v>4340</v>
      </c>
      <c r="B254" t="s">
        <v>4088</v>
      </c>
      <c r="C254">
        <v>7.2693970773145136</v>
      </c>
      <c r="D254">
        <v>1579781405497</v>
      </c>
      <c r="E254" s="1">
        <v>43853.507008067128</v>
      </c>
    </row>
    <row r="255" spans="1:5" x14ac:dyDescent="0.25">
      <c r="A255" t="s">
        <v>4341</v>
      </c>
      <c r="B255" t="s">
        <v>4088</v>
      </c>
      <c r="C255">
        <v>7.2704449924345633</v>
      </c>
      <c r="D255">
        <v>1579781407296</v>
      </c>
      <c r="E255" s="1">
        <v>43853.507028888889</v>
      </c>
    </row>
    <row r="256" spans="1:5" x14ac:dyDescent="0.25">
      <c r="A256" t="s">
        <v>4342</v>
      </c>
      <c r="B256" t="s">
        <v>4088</v>
      </c>
      <c r="C256">
        <v>7.1967848978678788</v>
      </c>
      <c r="D256">
        <v>1579781299717</v>
      </c>
      <c r="E256" s="1">
        <v>43853.505783761575</v>
      </c>
    </row>
    <row r="257" spans="1:5" x14ac:dyDescent="0.25">
      <c r="A257" t="s">
        <v>4343</v>
      </c>
      <c r="B257" t="s">
        <v>4088</v>
      </c>
      <c r="C257">
        <v>7.2711044781985876</v>
      </c>
      <c r="D257">
        <v>1579781408443</v>
      </c>
      <c r="E257" s="1">
        <v>43853.507042164354</v>
      </c>
    </row>
    <row r="258" spans="1:5" x14ac:dyDescent="0.25">
      <c r="A258" t="s">
        <v>4344</v>
      </c>
      <c r="B258" t="s">
        <v>4088</v>
      </c>
      <c r="C258">
        <v>7.2720901626401062</v>
      </c>
      <c r="D258">
        <v>1579781410181</v>
      </c>
      <c r="E258" s="1">
        <v>43853.507062280092</v>
      </c>
    </row>
    <row r="259" spans="1:5" x14ac:dyDescent="0.25">
      <c r="A259" t="s">
        <v>4345</v>
      </c>
      <c r="B259" t="s">
        <v>4088</v>
      </c>
      <c r="C259">
        <v>7.2734751592717268</v>
      </c>
      <c r="D259">
        <v>1579781412677</v>
      </c>
      <c r="E259" s="1">
        <v>43853.507091168984</v>
      </c>
    </row>
    <row r="260" spans="1:5" x14ac:dyDescent="0.25">
      <c r="A260" t="s">
        <v>4346</v>
      </c>
      <c r="B260" t="s">
        <v>4088</v>
      </c>
      <c r="C260">
        <v>7.2728865608145039</v>
      </c>
      <c r="D260">
        <v>1579781411608</v>
      </c>
      <c r="E260" s="1">
        <v>43853.507078796298</v>
      </c>
    </row>
    <row r="261" spans="1:5" x14ac:dyDescent="0.25">
      <c r="A261" t="s">
        <v>4347</v>
      </c>
      <c r="B261" t="s">
        <v>4088</v>
      </c>
      <c r="C261">
        <v>7.2746525985431596</v>
      </c>
      <c r="D261">
        <v>1579781414856</v>
      </c>
      <c r="E261" s="1">
        <v>43853.507116388886</v>
      </c>
    </row>
    <row r="262" spans="1:5" x14ac:dyDescent="0.25">
      <c r="A262" t="s">
        <v>4348</v>
      </c>
      <c r="B262" t="s">
        <v>4088</v>
      </c>
      <c r="C262">
        <v>7.2753479698858463</v>
      </c>
      <c r="D262">
        <v>1579781416171</v>
      </c>
      <c r="E262" s="1">
        <v>43853.5071316088</v>
      </c>
    </row>
    <row r="263" spans="1:5" x14ac:dyDescent="0.25">
      <c r="A263" t="s">
        <v>4349</v>
      </c>
      <c r="B263" t="s">
        <v>4088</v>
      </c>
      <c r="C263">
        <v>7.2767880697849554</v>
      </c>
      <c r="D263">
        <v>1579781418971</v>
      </c>
      <c r="E263" s="1">
        <v>43853.507164016206</v>
      </c>
    </row>
    <row r="264" spans="1:5" x14ac:dyDescent="0.25">
      <c r="A264" t="s">
        <v>4350</v>
      </c>
      <c r="B264" t="s">
        <v>4088</v>
      </c>
      <c r="C264">
        <v>7.2766385330288434</v>
      </c>
      <c r="D264">
        <v>1579781418675</v>
      </c>
      <c r="E264" s="1">
        <v>43853.507160590278</v>
      </c>
    </row>
    <row r="265" spans="1:5" x14ac:dyDescent="0.25">
      <c r="A265" t="s">
        <v>4351</v>
      </c>
      <c r="B265" t="s">
        <v>4088</v>
      </c>
      <c r="C265">
        <v>7.277820531572627</v>
      </c>
      <c r="D265">
        <v>1579781421052</v>
      </c>
      <c r="E265" s="1">
        <v>43853.507188101852</v>
      </c>
    </row>
    <row r="266" spans="1:5" x14ac:dyDescent="0.25">
      <c r="A266" t="s">
        <v>4352</v>
      </c>
      <c r="B266" t="s">
        <v>4088</v>
      </c>
      <c r="C266">
        <v>7.2791794652659245</v>
      </c>
      <c r="D266">
        <v>1579781423904</v>
      </c>
      <c r="E266" s="1">
        <v>43853.507221111111</v>
      </c>
    </row>
    <row r="267" spans="1:5" x14ac:dyDescent="0.25">
      <c r="A267" t="s">
        <v>4353</v>
      </c>
      <c r="B267" t="s">
        <v>4088</v>
      </c>
      <c r="C267">
        <v>7.2786215247959021</v>
      </c>
      <c r="D267">
        <v>1579781422716</v>
      </c>
      <c r="E267" s="1">
        <v>43853.507207361108</v>
      </c>
    </row>
    <row r="268" spans="1:5" x14ac:dyDescent="0.25">
      <c r="A268" t="s">
        <v>4354</v>
      </c>
      <c r="B268" t="s">
        <v>4088</v>
      </c>
      <c r="C268">
        <v>7.2796024132310535</v>
      </c>
      <c r="D268">
        <v>1579781424822</v>
      </c>
      <c r="E268" s="1">
        <v>43853.507231736112</v>
      </c>
    </row>
    <row r="269" spans="1:5" x14ac:dyDescent="0.25">
      <c r="A269" t="s">
        <v>4355</v>
      </c>
      <c r="B269" t="s">
        <v>4088</v>
      </c>
      <c r="C269">
        <v>7.2819539707852581</v>
      </c>
      <c r="D269">
        <v>1579781430263</v>
      </c>
      <c r="E269" s="1">
        <v>43853.507294710646</v>
      </c>
    </row>
    <row r="270" spans="1:5" x14ac:dyDescent="0.25">
      <c r="A270" t="s">
        <v>4356</v>
      </c>
      <c r="B270" t="s">
        <v>4088</v>
      </c>
      <c r="C270">
        <v>7.2801745640671154</v>
      </c>
      <c r="D270">
        <v>1579781426090</v>
      </c>
      <c r="E270" s="1">
        <v>43853.507246412039</v>
      </c>
    </row>
    <row r="271" spans="1:5" x14ac:dyDescent="0.25">
      <c r="A271" t="s">
        <v>4357</v>
      </c>
      <c r="B271" t="s">
        <v>4088</v>
      </c>
      <c r="C271">
        <v>7.2812745541884123</v>
      </c>
      <c r="D271">
        <v>1579781428624</v>
      </c>
      <c r="E271" s="1">
        <v>43853.50727574074</v>
      </c>
    </row>
    <row r="272" spans="1:5" x14ac:dyDescent="0.25">
      <c r="A272" t="s">
        <v>4358</v>
      </c>
      <c r="B272" t="s">
        <v>4088</v>
      </c>
      <c r="C272">
        <v>7.2804636395860785</v>
      </c>
      <c r="D272">
        <v>1579781426743</v>
      </c>
      <c r="E272" s="1">
        <v>43853.50725396991</v>
      </c>
    </row>
    <row r="273" spans="1:5" x14ac:dyDescent="0.25">
      <c r="A273" t="s">
        <v>4359</v>
      </c>
      <c r="B273" t="s">
        <v>4088</v>
      </c>
      <c r="C273">
        <v>7.2831406549102757</v>
      </c>
      <c r="D273">
        <v>1579781433294</v>
      </c>
      <c r="E273" s="1">
        <v>43853.507329791668</v>
      </c>
    </row>
    <row r="274" spans="1:5" x14ac:dyDescent="0.25">
      <c r="A274" t="s">
        <v>4360</v>
      </c>
      <c r="B274" t="s">
        <v>4088</v>
      </c>
      <c r="C274">
        <v>7.2826706514658772</v>
      </c>
      <c r="D274">
        <v>1579781432065</v>
      </c>
      <c r="E274" s="1">
        <v>43853.507315567127</v>
      </c>
    </row>
    <row r="275" spans="1:5" x14ac:dyDescent="0.25">
      <c r="A275" t="s">
        <v>4361</v>
      </c>
      <c r="B275" t="s">
        <v>4088</v>
      </c>
      <c r="C275">
        <v>7.2839901598521886</v>
      </c>
      <c r="D275">
        <v>1579781435629</v>
      </c>
      <c r="E275" s="1">
        <v>43853.507356817128</v>
      </c>
    </row>
    <row r="276" spans="1:5" x14ac:dyDescent="0.25">
      <c r="A276" t="s">
        <v>4362</v>
      </c>
      <c r="B276" t="s">
        <v>4088</v>
      </c>
      <c r="C276">
        <v>7.2850962747488444</v>
      </c>
      <c r="D276">
        <v>1579781438951</v>
      </c>
      <c r="E276" s="1">
        <v>43853.507395266206</v>
      </c>
    </row>
    <row r="277" spans="1:5" x14ac:dyDescent="0.25">
      <c r="A277" t="s">
        <v>4363</v>
      </c>
      <c r="B277" t="s">
        <v>4088</v>
      </c>
      <c r="C277">
        <v>7.2855959810125652</v>
      </c>
      <c r="D277">
        <v>1579781440591</v>
      </c>
      <c r="E277" s="1">
        <v>43853.507414247688</v>
      </c>
    </row>
    <row r="278" spans="1:5" x14ac:dyDescent="0.25">
      <c r="A278" t="s">
        <v>4364</v>
      </c>
      <c r="B278" t="s">
        <v>4088</v>
      </c>
      <c r="C278">
        <v>7.2859046228564619</v>
      </c>
      <c r="D278">
        <v>1579781441660</v>
      </c>
      <c r="E278" s="1">
        <v>43853.507426620374</v>
      </c>
    </row>
    <row r="279" spans="1:5" x14ac:dyDescent="0.25">
      <c r="A279" t="s">
        <v>4365</v>
      </c>
      <c r="B279" t="s">
        <v>4088</v>
      </c>
      <c r="C279">
        <v>7.2848211604552517</v>
      </c>
      <c r="D279">
        <v>1579781438089</v>
      </c>
      <c r="E279" s="1">
        <v>43853.507385289355</v>
      </c>
    </row>
    <row r="280" spans="1:5" x14ac:dyDescent="0.25">
      <c r="A280" t="s">
        <v>4366</v>
      </c>
      <c r="B280" t="s">
        <v>4088</v>
      </c>
      <c r="C280">
        <v>7.2867542246396093</v>
      </c>
      <c r="D280">
        <v>1579781444897</v>
      </c>
      <c r="E280" s="1">
        <v>43853.507464085647</v>
      </c>
    </row>
    <row r="281" spans="1:5" x14ac:dyDescent="0.25">
      <c r="A281" t="s">
        <v>4367</v>
      </c>
      <c r="B281" t="s">
        <v>4088</v>
      </c>
      <c r="C281">
        <v>7.2872406870418889</v>
      </c>
      <c r="D281">
        <v>1579781447025</v>
      </c>
      <c r="E281" s="1">
        <v>43853.50748871528</v>
      </c>
    </row>
    <row r="282" spans="1:5" x14ac:dyDescent="0.25">
      <c r="A282" t="s">
        <v>4368</v>
      </c>
      <c r="B282" t="s">
        <v>4088</v>
      </c>
      <c r="C282">
        <v>7.2862648442939886</v>
      </c>
      <c r="D282">
        <v>1579781442973</v>
      </c>
      <c r="E282" s="1">
        <v>43853.507441817128</v>
      </c>
    </row>
    <row r="283" spans="1:5" x14ac:dyDescent="0.25">
      <c r="A283" t="s">
        <v>4369</v>
      </c>
      <c r="B283" t="s">
        <v>4088</v>
      </c>
      <c r="C283">
        <v>7.2869866619059724</v>
      </c>
      <c r="D283">
        <v>1579781445882</v>
      </c>
      <c r="E283" s="1">
        <v>43853.507475486113</v>
      </c>
    </row>
    <row r="284" spans="1:5" x14ac:dyDescent="0.25">
      <c r="A284" t="s">
        <v>4370</v>
      </c>
      <c r="B284" t="s">
        <v>4088</v>
      </c>
      <c r="C284">
        <v>7.2875184095421197</v>
      </c>
      <c r="D284">
        <v>1579781448374</v>
      </c>
      <c r="E284" s="1">
        <v>43853.507504328707</v>
      </c>
    </row>
    <row r="285" spans="1:5" x14ac:dyDescent="0.25">
      <c r="A285" t="s">
        <v>4371</v>
      </c>
      <c r="B285" t="s">
        <v>4088</v>
      </c>
      <c r="C285">
        <v>7.2877206512423651</v>
      </c>
      <c r="D285">
        <v>1579781449440</v>
      </c>
      <c r="E285" s="1">
        <v>43853.507516666665</v>
      </c>
    </row>
    <row r="286" spans="1:5" x14ac:dyDescent="0.25">
      <c r="A286" t="s">
        <v>4372</v>
      </c>
      <c r="B286" t="s">
        <v>4088</v>
      </c>
      <c r="C286">
        <v>7.2879337802235238</v>
      </c>
      <c r="D286">
        <v>1579781450664</v>
      </c>
      <c r="E286" s="1">
        <v>43853.507530833333</v>
      </c>
    </row>
    <row r="287" spans="1:5" x14ac:dyDescent="0.25">
      <c r="A287" t="s">
        <v>4373</v>
      </c>
      <c r="B287" t="s">
        <v>4088</v>
      </c>
      <c r="C287">
        <v>7.2884203176787077</v>
      </c>
      <c r="D287">
        <v>1579781454103</v>
      </c>
      <c r="E287" s="1">
        <v>43853.507570636575</v>
      </c>
    </row>
    <row r="288" spans="1:5" x14ac:dyDescent="0.25">
      <c r="A288" t="s">
        <v>4374</v>
      </c>
      <c r="B288" t="s">
        <v>4088</v>
      </c>
      <c r="C288">
        <v>7.2882436446072436</v>
      </c>
      <c r="D288">
        <v>1579781452711</v>
      </c>
      <c r="E288" s="1">
        <v>43853.507554525466</v>
      </c>
    </row>
    <row r="289" spans="1:5" x14ac:dyDescent="0.25">
      <c r="A289" t="s">
        <v>4375</v>
      </c>
      <c r="B289" t="s">
        <v>4088</v>
      </c>
      <c r="C289">
        <v>7.2885846091885904</v>
      </c>
      <c r="D289">
        <v>1579781455661</v>
      </c>
      <c r="E289" s="1">
        <v>43853.507588668981</v>
      </c>
    </row>
    <row r="290" spans="1:5" x14ac:dyDescent="0.25">
      <c r="A290" t="s">
        <v>4376</v>
      </c>
      <c r="B290" t="s">
        <v>4088</v>
      </c>
      <c r="C290">
        <v>7.2887212639793377</v>
      </c>
      <c r="D290">
        <v>1579781457340</v>
      </c>
      <c r="E290" s="1">
        <v>43853.507608101849</v>
      </c>
    </row>
    <row r="291" spans="1:5" x14ac:dyDescent="0.25">
      <c r="A291" t="s">
        <v>4377</v>
      </c>
      <c r="B291" t="s">
        <v>4088</v>
      </c>
      <c r="C291">
        <v>7.2888586181632169</v>
      </c>
      <c r="D291">
        <v>1579781460360</v>
      </c>
      <c r="E291" s="1">
        <v>43853.507643055556</v>
      </c>
    </row>
    <row r="292" spans="1:5" x14ac:dyDescent="0.25">
      <c r="A292" t="s">
        <v>4378</v>
      </c>
      <c r="B292" t="s">
        <v>4088</v>
      </c>
      <c r="C292">
        <v>7.2888185962612244</v>
      </c>
      <c r="D292">
        <v>1579781459102</v>
      </c>
      <c r="E292" s="1">
        <v>43853.507628495368</v>
      </c>
    </row>
    <row r="293" spans="1:5" x14ac:dyDescent="0.25">
      <c r="A293" t="s">
        <v>4379</v>
      </c>
      <c r="B293" t="s">
        <v>4088</v>
      </c>
      <c r="C293">
        <v>7.2888730034446638</v>
      </c>
      <c r="D293">
        <v>1579781462040</v>
      </c>
      <c r="E293" s="1">
        <v>43853.5076625</v>
      </c>
    </row>
    <row r="294" spans="1:5" x14ac:dyDescent="0.25">
      <c r="A294" t="s">
        <v>4380</v>
      </c>
      <c r="B294" t="s">
        <v>4088</v>
      </c>
      <c r="C294">
        <v>7.2888538034602526</v>
      </c>
      <c r="D294">
        <v>1579781463306</v>
      </c>
      <c r="E294" s="1">
        <v>43853.507677152775</v>
      </c>
    </row>
    <row r="295" spans="1:5" x14ac:dyDescent="0.25">
      <c r="A295" t="s">
        <v>4381</v>
      </c>
      <c r="B295" t="s">
        <v>4088</v>
      </c>
      <c r="C295">
        <v>7.2888102217660391</v>
      </c>
      <c r="D295">
        <v>1579781464531</v>
      </c>
      <c r="E295" s="1">
        <v>43853.507691331019</v>
      </c>
    </row>
    <row r="296" spans="1:5" x14ac:dyDescent="0.25">
      <c r="A296" t="s">
        <v>4382</v>
      </c>
      <c r="B296" t="s">
        <v>4088</v>
      </c>
      <c r="C296">
        <v>7.2886470982779166</v>
      </c>
      <c r="D296">
        <v>1579781466989</v>
      </c>
      <c r="E296" s="1">
        <v>43853.507719780093</v>
      </c>
    </row>
    <row r="297" spans="1:5" x14ac:dyDescent="0.25">
      <c r="A297" t="s">
        <v>4383</v>
      </c>
      <c r="B297" t="s">
        <v>4088</v>
      </c>
      <c r="C297">
        <v>7.2882895862866652</v>
      </c>
      <c r="D297">
        <v>1579781469938</v>
      </c>
      <c r="E297" s="1">
        <v>43853.507753912039</v>
      </c>
    </row>
    <row r="298" spans="1:5" x14ac:dyDescent="0.25">
      <c r="A298" t="s">
        <v>4384</v>
      </c>
      <c r="B298" t="s">
        <v>4088</v>
      </c>
      <c r="C298">
        <v>7.288449015386627</v>
      </c>
      <c r="D298">
        <v>1579781468870</v>
      </c>
      <c r="E298" s="1">
        <v>43853.507741550929</v>
      </c>
    </row>
    <row r="299" spans="1:5" x14ac:dyDescent="0.25">
      <c r="A299" t="s">
        <v>4385</v>
      </c>
      <c r="B299" t="s">
        <v>4088</v>
      </c>
      <c r="C299">
        <v>7.2880069957136602</v>
      </c>
      <c r="D299">
        <v>1579781471407</v>
      </c>
      <c r="E299" s="1">
        <v>43853.507770914352</v>
      </c>
    </row>
    <row r="300" spans="1:5" x14ac:dyDescent="0.25">
      <c r="A300" t="s">
        <v>4386</v>
      </c>
      <c r="B300" t="s">
        <v>4088</v>
      </c>
      <c r="C300">
        <v>7.2876632747416883</v>
      </c>
      <c r="D300">
        <v>1579781472837</v>
      </c>
      <c r="E300" s="1">
        <v>43853.507787465278</v>
      </c>
    </row>
    <row r="301" spans="1:5" x14ac:dyDescent="0.25">
      <c r="A301" t="s">
        <v>4387</v>
      </c>
      <c r="B301" t="s">
        <v>4088</v>
      </c>
      <c r="C301">
        <v>7.2871248000753148</v>
      </c>
      <c r="D301">
        <v>1579781474676</v>
      </c>
      <c r="E301" s="1">
        <v>43853.507808750001</v>
      </c>
    </row>
    <row r="302" spans="1:5" x14ac:dyDescent="0.25">
      <c r="A302" t="s">
        <v>4388</v>
      </c>
      <c r="B302" t="s">
        <v>4088</v>
      </c>
      <c r="C302">
        <v>7.28652664322615</v>
      </c>
      <c r="D302">
        <v>1579781476395</v>
      </c>
      <c r="E302" s="1">
        <v>43853.50782864583</v>
      </c>
    </row>
    <row r="303" spans="1:5" x14ac:dyDescent="0.25">
      <c r="A303" t="s">
        <v>4389</v>
      </c>
      <c r="B303" t="s">
        <v>4088</v>
      </c>
      <c r="C303">
        <v>7.2860794584768724</v>
      </c>
      <c r="D303">
        <v>1579781477539</v>
      </c>
      <c r="E303" s="1">
        <v>43853.507841886574</v>
      </c>
    </row>
    <row r="304" spans="1:5" x14ac:dyDescent="0.25">
      <c r="A304" t="s">
        <v>4390</v>
      </c>
      <c r="B304" t="s">
        <v>4088</v>
      </c>
      <c r="C304">
        <v>7.285390316469301</v>
      </c>
      <c r="D304">
        <v>1579781479139</v>
      </c>
      <c r="E304" s="1">
        <v>43853.507860405094</v>
      </c>
    </row>
    <row r="305" spans="1:5" x14ac:dyDescent="0.25">
      <c r="A305" t="s">
        <v>4391</v>
      </c>
      <c r="B305" t="s">
        <v>4088</v>
      </c>
      <c r="C305">
        <v>7.2845703863040798</v>
      </c>
      <c r="D305">
        <v>1579781480857</v>
      </c>
      <c r="E305" s="1">
        <v>43853.507880289355</v>
      </c>
    </row>
    <row r="306" spans="1:5" x14ac:dyDescent="0.25">
      <c r="A306" t="s">
        <v>4392</v>
      </c>
      <c r="B306" t="s">
        <v>4088</v>
      </c>
      <c r="C306">
        <v>7.2826926906612783</v>
      </c>
      <c r="D306">
        <v>1579781484297</v>
      </c>
      <c r="E306" s="1">
        <v>43853.507920104166</v>
      </c>
    </row>
    <row r="307" spans="1:5" x14ac:dyDescent="0.25">
      <c r="A307" t="s">
        <v>4393</v>
      </c>
      <c r="B307" t="s">
        <v>4088</v>
      </c>
      <c r="C307">
        <v>7.2810073561077848</v>
      </c>
      <c r="D307">
        <v>1579781487005</v>
      </c>
      <c r="E307" s="1">
        <v>43853.507951446758</v>
      </c>
    </row>
    <row r="308" spans="1:5" x14ac:dyDescent="0.25">
      <c r="A308" t="s">
        <v>4394</v>
      </c>
      <c r="B308" t="s">
        <v>4088</v>
      </c>
      <c r="C308">
        <v>7.2788669539791764</v>
      </c>
      <c r="D308">
        <v>1579781490112</v>
      </c>
      <c r="E308" s="1">
        <v>43853.507987407407</v>
      </c>
    </row>
    <row r="309" spans="1:5" x14ac:dyDescent="0.25">
      <c r="A309" t="s">
        <v>4395</v>
      </c>
      <c r="B309" t="s">
        <v>4088</v>
      </c>
      <c r="C309">
        <v>7.2834903552649646</v>
      </c>
      <c r="D309">
        <v>1579781482903</v>
      </c>
      <c r="E309" s="1">
        <v>43853.507903969905</v>
      </c>
    </row>
    <row r="310" spans="1:5" x14ac:dyDescent="0.25">
      <c r="A310" t="s">
        <v>4396</v>
      </c>
      <c r="B310" t="s">
        <v>4088</v>
      </c>
      <c r="C310">
        <v>7.2777471943387413</v>
      </c>
      <c r="D310">
        <v>1579781491629</v>
      </c>
      <c r="E310" s="1">
        <v>43853.508004965275</v>
      </c>
    </row>
    <row r="311" spans="1:5" x14ac:dyDescent="0.25">
      <c r="A311" t="s">
        <v>4397</v>
      </c>
      <c r="B311" t="s">
        <v>4088</v>
      </c>
      <c r="C311">
        <v>7.276421334775657</v>
      </c>
      <c r="D311">
        <v>1579781493350</v>
      </c>
      <c r="E311" s="1">
        <v>43853.508024884257</v>
      </c>
    </row>
    <row r="312" spans="1:5" x14ac:dyDescent="0.25">
      <c r="A312" t="s">
        <v>4398</v>
      </c>
      <c r="B312" t="s">
        <v>4088</v>
      </c>
      <c r="C312">
        <v>7.2798222675098847</v>
      </c>
      <c r="D312">
        <v>1579781488763</v>
      </c>
      <c r="E312" s="1">
        <v>43853.507971793981</v>
      </c>
    </row>
    <row r="313" spans="1:5" x14ac:dyDescent="0.25">
      <c r="A313" t="s">
        <v>4399</v>
      </c>
      <c r="B313" t="s">
        <v>4088</v>
      </c>
      <c r="C313">
        <v>7.2757689603537745</v>
      </c>
      <c r="D313">
        <v>1579781494171</v>
      </c>
      <c r="E313" s="1">
        <v>43853.508034386577</v>
      </c>
    </row>
    <row r="314" spans="1:5" x14ac:dyDescent="0.25">
      <c r="A314" t="s">
        <v>4400</v>
      </c>
      <c r="B314" t="s">
        <v>4088</v>
      </c>
      <c r="C314">
        <v>7.2742592322134971</v>
      </c>
      <c r="D314">
        <v>1579781496015</v>
      </c>
      <c r="E314" s="1">
        <v>43853.508055729166</v>
      </c>
    </row>
    <row r="315" spans="1:5" x14ac:dyDescent="0.25">
      <c r="A315" t="s">
        <v>4401</v>
      </c>
      <c r="B315" t="s">
        <v>4088</v>
      </c>
      <c r="C315">
        <v>7.2726176733195311</v>
      </c>
      <c r="D315">
        <v>1579781497944</v>
      </c>
      <c r="E315" s="1">
        <v>43853.508078055558</v>
      </c>
    </row>
    <row r="316" spans="1:5" x14ac:dyDescent="0.25">
      <c r="A316" t="s">
        <v>4402</v>
      </c>
      <c r="B316" t="s">
        <v>4088</v>
      </c>
      <c r="C316">
        <v>7.2704012217870604</v>
      </c>
      <c r="D316">
        <v>1579781500446</v>
      </c>
      <c r="E316" s="1">
        <v>43853.508107013891</v>
      </c>
    </row>
    <row r="317" spans="1:5" x14ac:dyDescent="0.25">
      <c r="A317" t="s">
        <v>4403</v>
      </c>
      <c r="B317" t="s">
        <v>4088</v>
      </c>
      <c r="C317">
        <v>7.2709528985636398</v>
      </c>
      <c r="D317">
        <v>1579781499833</v>
      </c>
      <c r="E317" s="1">
        <v>43853.508099918981</v>
      </c>
    </row>
    <row r="318" spans="1:5" x14ac:dyDescent="0.25">
      <c r="A318" t="s">
        <v>4404</v>
      </c>
      <c r="B318" t="s">
        <v>4088</v>
      </c>
      <c r="C318">
        <v>7.2689392223401113</v>
      </c>
      <c r="D318">
        <v>1579781502043</v>
      </c>
      <c r="E318" s="1">
        <v>43853.508125497683</v>
      </c>
    </row>
    <row r="319" spans="1:5" x14ac:dyDescent="0.25">
      <c r="A319" t="s">
        <v>4405</v>
      </c>
      <c r="B319" t="s">
        <v>4088</v>
      </c>
      <c r="C319">
        <v>7.2675230077542992</v>
      </c>
      <c r="D319">
        <v>1579781503556</v>
      </c>
      <c r="E319" s="1">
        <v>43853.508143009261</v>
      </c>
    </row>
    <row r="320" spans="1:5" x14ac:dyDescent="0.25">
      <c r="A320" t="s">
        <v>4406</v>
      </c>
      <c r="B320" t="s">
        <v>4088</v>
      </c>
      <c r="C320">
        <v>7.2697290477103307</v>
      </c>
      <c r="D320">
        <v>1579781501185</v>
      </c>
      <c r="E320" s="1">
        <v>43853.508115567129</v>
      </c>
    </row>
    <row r="321" spans="1:5" x14ac:dyDescent="0.25">
      <c r="A321" t="s">
        <v>4407</v>
      </c>
      <c r="B321" t="s">
        <v>4088</v>
      </c>
      <c r="C321">
        <v>7.265684864624415</v>
      </c>
      <c r="D321">
        <v>1579781505477</v>
      </c>
      <c r="E321" s="1">
        <v>43853.508165243053</v>
      </c>
    </row>
    <row r="322" spans="1:5" x14ac:dyDescent="0.25">
      <c r="A322" t="s">
        <v>4408</v>
      </c>
      <c r="B322" t="s">
        <v>4088</v>
      </c>
      <c r="C322">
        <v>7.2638467030578315</v>
      </c>
      <c r="D322">
        <v>1579781507357</v>
      </c>
      <c r="E322" s="1">
        <v>43853.508187002313</v>
      </c>
    </row>
    <row r="323" spans="1:5" x14ac:dyDescent="0.25">
      <c r="A323" t="s">
        <v>4409</v>
      </c>
      <c r="B323" t="s">
        <v>4088</v>
      </c>
      <c r="C323">
        <v>7.2619690389830351</v>
      </c>
      <c r="D323">
        <v>1579781509242</v>
      </c>
      <c r="E323" s="1">
        <v>43853.508208819447</v>
      </c>
    </row>
    <row r="324" spans="1:5" x14ac:dyDescent="0.25">
      <c r="A324" t="s">
        <v>4410</v>
      </c>
      <c r="B324" t="s">
        <v>4088</v>
      </c>
      <c r="C324">
        <v>7.2603167140840874</v>
      </c>
      <c r="D324">
        <v>1579781510876</v>
      </c>
      <c r="E324" s="1">
        <v>43853.50822773148</v>
      </c>
    </row>
    <row r="325" spans="1:5" x14ac:dyDescent="0.25">
      <c r="A325" t="s">
        <v>4411</v>
      </c>
      <c r="B325" t="s">
        <v>4088</v>
      </c>
      <c r="C325">
        <v>7.2576268917633522</v>
      </c>
      <c r="D325">
        <v>1579781513496</v>
      </c>
      <c r="E325" s="1">
        <v>43853.508258055554</v>
      </c>
    </row>
    <row r="326" spans="1:5" x14ac:dyDescent="0.25">
      <c r="A326" t="s">
        <v>4412</v>
      </c>
      <c r="B326" t="s">
        <v>4088</v>
      </c>
      <c r="C326">
        <v>7.2556215631286509</v>
      </c>
      <c r="D326">
        <v>1579781515424</v>
      </c>
      <c r="E326" s="1">
        <v>43853.50828037037</v>
      </c>
    </row>
    <row r="327" spans="1:5" x14ac:dyDescent="0.25">
      <c r="A327" t="s">
        <v>4413</v>
      </c>
      <c r="B327" t="s">
        <v>4088</v>
      </c>
      <c r="C327">
        <v>7.254334214701621</v>
      </c>
      <c r="D327">
        <v>1579781516653</v>
      </c>
      <c r="E327" s="1">
        <v>43853.508294594911</v>
      </c>
    </row>
    <row r="328" spans="1:5" x14ac:dyDescent="0.25">
      <c r="A328" t="s">
        <v>4414</v>
      </c>
      <c r="B328" t="s">
        <v>4088</v>
      </c>
      <c r="C328">
        <v>7.2532551517247743</v>
      </c>
      <c r="D328">
        <v>1579781517679</v>
      </c>
      <c r="E328" s="1">
        <v>43853.508306469907</v>
      </c>
    </row>
    <row r="329" spans="1:5" x14ac:dyDescent="0.25">
      <c r="A329" t="s">
        <v>4415</v>
      </c>
      <c r="B329" t="s">
        <v>4088</v>
      </c>
      <c r="C329">
        <v>7.2514805918752474</v>
      </c>
      <c r="D329">
        <v>1579781519360</v>
      </c>
      <c r="E329" s="1">
        <v>43853.508325925926</v>
      </c>
    </row>
    <row r="330" spans="1:5" x14ac:dyDescent="0.25">
      <c r="A330" t="s">
        <v>4416</v>
      </c>
      <c r="B330" t="s">
        <v>4088</v>
      </c>
      <c r="C330">
        <v>7.2501879849609638</v>
      </c>
      <c r="D330">
        <v>1579781520581</v>
      </c>
      <c r="E330" s="1">
        <v>43853.508340057873</v>
      </c>
    </row>
    <row r="331" spans="1:5" x14ac:dyDescent="0.25">
      <c r="A331" t="s">
        <v>4417</v>
      </c>
      <c r="B331" t="s">
        <v>4088</v>
      </c>
      <c r="C331">
        <v>7.2480218722047116</v>
      </c>
      <c r="D331">
        <v>1579781522624</v>
      </c>
      <c r="E331" s="1">
        <v>43853.508363703702</v>
      </c>
    </row>
    <row r="332" spans="1:5" x14ac:dyDescent="0.25">
      <c r="A332" t="s">
        <v>4418</v>
      </c>
      <c r="B332" t="s">
        <v>4088</v>
      </c>
      <c r="C332">
        <v>7.2449432447236406</v>
      </c>
      <c r="D332">
        <v>1579781525530</v>
      </c>
      <c r="E332" s="1">
        <v>43853.508397337966</v>
      </c>
    </row>
    <row r="333" spans="1:5" x14ac:dyDescent="0.25">
      <c r="A333" t="s">
        <v>4419</v>
      </c>
      <c r="B333" t="s">
        <v>4088</v>
      </c>
      <c r="C333">
        <v>7.243086079550638</v>
      </c>
      <c r="D333">
        <v>1579781527290</v>
      </c>
      <c r="E333" s="1">
        <v>43853.508417708334</v>
      </c>
    </row>
    <row r="334" spans="1:5" x14ac:dyDescent="0.25">
      <c r="A334" t="s">
        <v>4420</v>
      </c>
      <c r="B334" t="s">
        <v>4088</v>
      </c>
      <c r="C334">
        <v>7.2420549828234888</v>
      </c>
      <c r="D334">
        <v>1579781528271</v>
      </c>
      <c r="E334" s="1">
        <v>43853.508429062502</v>
      </c>
    </row>
    <row r="335" spans="1:5" x14ac:dyDescent="0.25">
      <c r="A335" t="s">
        <v>4421</v>
      </c>
      <c r="B335" t="s">
        <v>4088</v>
      </c>
      <c r="C335">
        <v>7.2387276184711729</v>
      </c>
      <c r="D335">
        <v>1579781531464</v>
      </c>
      <c r="E335" s="1">
        <v>43853.508466018517</v>
      </c>
    </row>
    <row r="336" spans="1:5" x14ac:dyDescent="0.25">
      <c r="A336" t="s">
        <v>4422</v>
      </c>
      <c r="B336" t="s">
        <v>4088</v>
      </c>
      <c r="C336">
        <v>7.2370856858214472</v>
      </c>
      <c r="D336">
        <v>1579781533060</v>
      </c>
      <c r="E336" s="1">
        <v>43853.50848449074</v>
      </c>
    </row>
    <row r="337" spans="1:5" x14ac:dyDescent="0.25">
      <c r="A337" t="s">
        <v>4423</v>
      </c>
      <c r="B337" t="s">
        <v>4088</v>
      </c>
      <c r="C337">
        <v>7.236502407056463</v>
      </c>
      <c r="D337">
        <v>1579781533631</v>
      </c>
      <c r="E337" s="1">
        <v>43853.508491099536</v>
      </c>
    </row>
    <row r="338" spans="1:5" x14ac:dyDescent="0.25">
      <c r="A338" t="s">
        <v>4424</v>
      </c>
      <c r="B338" t="s">
        <v>4088</v>
      </c>
      <c r="C338">
        <v>7.2352925943416935</v>
      </c>
      <c r="D338">
        <v>1579781534823</v>
      </c>
      <c r="E338" s="1">
        <v>43853.508504895835</v>
      </c>
    </row>
    <row r="339" spans="1:5" x14ac:dyDescent="0.25">
      <c r="A339" t="s">
        <v>4425</v>
      </c>
      <c r="B339" t="s">
        <v>4088</v>
      </c>
      <c r="C339">
        <v>7.2334917924609634</v>
      </c>
      <c r="D339">
        <v>1579781536619</v>
      </c>
      <c r="E339" s="1">
        <v>43853.508525682868</v>
      </c>
    </row>
    <row r="340" spans="1:5" x14ac:dyDescent="0.25">
      <c r="A340" t="s">
        <v>4426</v>
      </c>
      <c r="B340" t="s">
        <v>4088</v>
      </c>
      <c r="C340">
        <v>7.2326802798631178</v>
      </c>
      <c r="D340">
        <v>1579781537438</v>
      </c>
      <c r="E340" s="1">
        <v>43853.508535162036</v>
      </c>
    </row>
    <row r="341" spans="1:5" x14ac:dyDescent="0.25">
      <c r="A341" t="s">
        <v>4427</v>
      </c>
      <c r="B341" t="s">
        <v>4088</v>
      </c>
      <c r="C341">
        <v>7.230959997669256</v>
      </c>
      <c r="D341">
        <v>1579781539197</v>
      </c>
      <c r="E341" s="1">
        <v>43853.508555520835</v>
      </c>
    </row>
    <row r="342" spans="1:5" x14ac:dyDescent="0.25">
      <c r="A342" t="s">
        <v>4428</v>
      </c>
      <c r="B342" t="s">
        <v>4088</v>
      </c>
      <c r="C342">
        <v>7.2279623877504582</v>
      </c>
      <c r="D342">
        <v>1579781542351</v>
      </c>
      <c r="E342" s="1">
        <v>43853.508592025464</v>
      </c>
    </row>
    <row r="343" spans="1:5" x14ac:dyDescent="0.25">
      <c r="A343" t="s">
        <v>4429</v>
      </c>
      <c r="B343" t="s">
        <v>4088</v>
      </c>
      <c r="C343">
        <v>7.2272834650318973</v>
      </c>
      <c r="D343">
        <v>1579781543084</v>
      </c>
      <c r="E343" s="1">
        <v>43853.50860050926</v>
      </c>
    </row>
    <row r="344" spans="1:5" x14ac:dyDescent="0.25">
      <c r="A344" t="s">
        <v>4430</v>
      </c>
      <c r="B344" t="s">
        <v>4088</v>
      </c>
      <c r="C344">
        <v>7.2293893176753539</v>
      </c>
      <c r="D344">
        <v>1579781540834</v>
      </c>
      <c r="E344" s="1">
        <v>43853.508574467596</v>
      </c>
    </row>
    <row r="345" spans="1:5" x14ac:dyDescent="0.25">
      <c r="A345" t="s">
        <v>4431</v>
      </c>
      <c r="B345" t="s">
        <v>4088</v>
      </c>
      <c r="C345">
        <v>7.2250610050491906</v>
      </c>
      <c r="D345">
        <v>1579781545542</v>
      </c>
      <c r="E345" s="1">
        <v>43853.508628958334</v>
      </c>
    </row>
    <row r="346" spans="1:5" x14ac:dyDescent="0.25">
      <c r="A346" t="s">
        <v>4432</v>
      </c>
      <c r="B346" t="s">
        <v>4088</v>
      </c>
      <c r="C346">
        <v>7.2234168490558543</v>
      </c>
      <c r="D346">
        <v>1579781547428</v>
      </c>
      <c r="E346" s="1">
        <v>43853.508650787036</v>
      </c>
    </row>
    <row r="347" spans="1:5" x14ac:dyDescent="0.25">
      <c r="A347" t="s">
        <v>4433</v>
      </c>
      <c r="B347" t="s">
        <v>4088</v>
      </c>
      <c r="C347">
        <v>7.2224801488299004</v>
      </c>
      <c r="D347">
        <v>1579781548533</v>
      </c>
      <c r="E347" s="1">
        <v>43853.508663576387</v>
      </c>
    </row>
    <row r="348" spans="1:5" x14ac:dyDescent="0.25">
      <c r="A348" t="s">
        <v>4434</v>
      </c>
      <c r="B348" t="s">
        <v>4088</v>
      </c>
      <c r="C348">
        <v>7.2214292500284571</v>
      </c>
      <c r="D348">
        <v>1579781549803</v>
      </c>
      <c r="E348" s="1">
        <v>43853.508678275466</v>
      </c>
    </row>
    <row r="349" spans="1:5" x14ac:dyDescent="0.25">
      <c r="A349" t="s">
        <v>4435</v>
      </c>
      <c r="B349" t="s">
        <v>4088</v>
      </c>
      <c r="C349">
        <v>7.2201156610657744</v>
      </c>
      <c r="D349">
        <v>1579781551442</v>
      </c>
      <c r="E349" s="1">
        <v>43853.508697245372</v>
      </c>
    </row>
    <row r="350" spans="1:5" x14ac:dyDescent="0.25">
      <c r="A350" t="s">
        <v>4436</v>
      </c>
      <c r="B350" t="s">
        <v>4088</v>
      </c>
      <c r="C350">
        <v>7.2187894714722258</v>
      </c>
      <c r="D350">
        <v>1579781553165</v>
      </c>
      <c r="E350" s="1">
        <v>43853.508717187498</v>
      </c>
    </row>
    <row r="351" spans="1:5" x14ac:dyDescent="0.25">
      <c r="A351" t="s">
        <v>4437</v>
      </c>
      <c r="B351" t="s">
        <v>4088</v>
      </c>
      <c r="C351">
        <v>7.2193489003515596</v>
      </c>
      <c r="D351">
        <v>1579781552429</v>
      </c>
      <c r="E351" s="1">
        <v>43853.508708668982</v>
      </c>
    </row>
    <row r="352" spans="1:5" x14ac:dyDescent="0.25">
      <c r="A352" t="s">
        <v>4438</v>
      </c>
      <c r="B352" t="s">
        <v>4088</v>
      </c>
      <c r="C352">
        <v>7.2179386024115821</v>
      </c>
      <c r="D352">
        <v>1579781554313</v>
      </c>
      <c r="E352" s="1">
        <v>43853.508730474539</v>
      </c>
    </row>
    <row r="353" spans="1:5" x14ac:dyDescent="0.25">
      <c r="A353" t="s">
        <v>4439</v>
      </c>
      <c r="B353" t="s">
        <v>4088</v>
      </c>
      <c r="C353">
        <v>7.2172281689666375</v>
      </c>
      <c r="D353">
        <v>1579781555301</v>
      </c>
      <c r="E353" s="1">
        <v>43853.508741909725</v>
      </c>
    </row>
    <row r="354" spans="1:5" x14ac:dyDescent="0.25">
      <c r="A354" t="s">
        <v>4440</v>
      </c>
      <c r="B354" t="s">
        <v>4088</v>
      </c>
      <c r="C354">
        <v>7.2161808964478817</v>
      </c>
      <c r="D354">
        <v>1579781556814</v>
      </c>
      <c r="E354" s="1">
        <v>43853.508759421296</v>
      </c>
    </row>
    <row r="355" spans="1:5" x14ac:dyDescent="0.25">
      <c r="A355" t="s">
        <v>4441</v>
      </c>
      <c r="B355" t="s">
        <v>4088</v>
      </c>
      <c r="C355">
        <v>7.2147681701299398</v>
      </c>
      <c r="D355">
        <v>1579781558985</v>
      </c>
      <c r="E355" s="1">
        <v>43853.508784548612</v>
      </c>
    </row>
    <row r="356" spans="1:5" x14ac:dyDescent="0.25">
      <c r="A356" t="s">
        <v>4442</v>
      </c>
      <c r="B356" t="s">
        <v>4088</v>
      </c>
      <c r="C356">
        <v>7.2140929281045238</v>
      </c>
      <c r="D356">
        <v>1579781560088</v>
      </c>
      <c r="E356" s="1">
        <v>43853.508797314818</v>
      </c>
    </row>
    <row r="357" spans="1:5" x14ac:dyDescent="0.25">
      <c r="A357" t="s">
        <v>4443</v>
      </c>
      <c r="B357" t="s">
        <v>4088</v>
      </c>
      <c r="C357">
        <v>7.2131003035922037</v>
      </c>
      <c r="D357">
        <v>1579781561807</v>
      </c>
      <c r="E357" s="1">
        <v>43853.508817210648</v>
      </c>
    </row>
    <row r="358" spans="1:5" x14ac:dyDescent="0.25">
      <c r="A358" t="s">
        <v>4444</v>
      </c>
      <c r="B358" t="s">
        <v>4088</v>
      </c>
      <c r="C358">
        <v>7.2123299996308301</v>
      </c>
      <c r="D358">
        <v>1579781563241</v>
      </c>
      <c r="E358" s="1">
        <v>43853.508833807871</v>
      </c>
    </row>
    <row r="359" spans="1:5" x14ac:dyDescent="0.25">
      <c r="A359" t="s">
        <v>4445</v>
      </c>
      <c r="B359" t="s">
        <v>4088</v>
      </c>
      <c r="C359">
        <v>7.2114175881070199</v>
      </c>
      <c r="D359">
        <v>1579781565090</v>
      </c>
      <c r="E359" s="1">
        <v>43853.508855208333</v>
      </c>
    </row>
    <row r="360" spans="1:5" x14ac:dyDescent="0.25">
      <c r="A360" t="s">
        <v>4446</v>
      </c>
      <c r="B360" t="s">
        <v>4088</v>
      </c>
      <c r="C360">
        <v>7.2105149720818362</v>
      </c>
      <c r="D360">
        <v>1579781567145</v>
      </c>
      <c r="E360" s="1">
        <v>43853.508878993052</v>
      </c>
    </row>
    <row r="361" spans="1:5" x14ac:dyDescent="0.25">
      <c r="A361" t="s">
        <v>4447</v>
      </c>
      <c r="B361" t="s">
        <v>4088</v>
      </c>
      <c r="C361">
        <v>7.2096941989139864</v>
      </c>
      <c r="D361">
        <v>1579781569318</v>
      </c>
      <c r="E361" s="1">
        <v>43853.50890414352</v>
      </c>
    </row>
    <row r="362" spans="1:5" x14ac:dyDescent="0.25">
      <c r="A362" t="s">
        <v>4448</v>
      </c>
      <c r="B362" t="s">
        <v>4088</v>
      </c>
      <c r="C362">
        <v>7.2091456801901597</v>
      </c>
      <c r="D362">
        <v>1579781571040</v>
      </c>
      <c r="E362" s="1">
        <v>43853.508924074071</v>
      </c>
    </row>
    <row r="363" spans="1:5" x14ac:dyDescent="0.25">
      <c r="A363" t="s">
        <v>4449</v>
      </c>
      <c r="B363" t="s">
        <v>4088</v>
      </c>
      <c r="C363">
        <v>7.2088316033234277</v>
      </c>
      <c r="D363">
        <v>1579781572189</v>
      </c>
      <c r="E363" s="1">
        <v>43853.508937372688</v>
      </c>
    </row>
    <row r="364" spans="1:5" x14ac:dyDescent="0.25">
      <c r="A364" t="s">
        <v>4450</v>
      </c>
      <c r="B364" t="s">
        <v>4088</v>
      </c>
      <c r="C364">
        <v>7.2083116876001077</v>
      </c>
      <c r="D364">
        <v>1579781574605</v>
      </c>
      <c r="E364" s="1">
        <v>43853.508965335648</v>
      </c>
    </row>
    <row r="365" spans="1:5" x14ac:dyDescent="0.25">
      <c r="A365" t="s">
        <v>4451</v>
      </c>
      <c r="B365" t="s">
        <v>4088</v>
      </c>
      <c r="C365">
        <v>7.2085698273256513</v>
      </c>
      <c r="D365">
        <v>1579781573294</v>
      </c>
      <c r="E365" s="1">
        <v>43853.508950162039</v>
      </c>
    </row>
    <row r="366" spans="1:5" x14ac:dyDescent="0.25">
      <c r="A366" t="s">
        <v>4452</v>
      </c>
      <c r="B366" t="s">
        <v>4088</v>
      </c>
      <c r="C366">
        <v>7.2080865737263995</v>
      </c>
      <c r="D366">
        <v>1579781576116</v>
      </c>
      <c r="E366" s="1">
        <v>43853.508982824074</v>
      </c>
    </row>
    <row r="367" spans="1:5" x14ac:dyDescent="0.25">
      <c r="A367" t="s">
        <v>4453</v>
      </c>
      <c r="B367" t="s">
        <v>4088</v>
      </c>
      <c r="C367">
        <v>7.2079690164453059</v>
      </c>
      <c r="D367">
        <v>1579781577260</v>
      </c>
      <c r="E367" s="1">
        <v>43853.508996064818</v>
      </c>
    </row>
    <row r="368" spans="1:5" x14ac:dyDescent="0.25">
      <c r="A368" t="s">
        <v>4454</v>
      </c>
      <c r="B368" t="s">
        <v>4088</v>
      </c>
      <c r="C368">
        <v>7.2078757963366202</v>
      </c>
      <c r="D368">
        <v>1579781579759</v>
      </c>
      <c r="E368" s="1">
        <v>43853.509024988423</v>
      </c>
    </row>
    <row r="369" spans="1:5" x14ac:dyDescent="0.25">
      <c r="A369" t="s">
        <v>4455</v>
      </c>
      <c r="B369" t="s">
        <v>4088</v>
      </c>
      <c r="C369">
        <v>7.2087903203230592</v>
      </c>
      <c r="D369">
        <v>1579781586415</v>
      </c>
      <c r="E369" s="1">
        <v>43853.509102025462</v>
      </c>
    </row>
    <row r="370" spans="1:5" x14ac:dyDescent="0.25">
      <c r="A370" t="s">
        <v>4456</v>
      </c>
      <c r="B370" t="s">
        <v>4088</v>
      </c>
      <c r="C370">
        <v>7.2086423342703041</v>
      </c>
      <c r="D370">
        <v>1579781585844</v>
      </c>
      <c r="E370" s="1">
        <v>43853.509095416666</v>
      </c>
    </row>
    <row r="371" spans="1:5" x14ac:dyDescent="0.25">
      <c r="A371" t="s">
        <v>4457</v>
      </c>
      <c r="B371" t="s">
        <v>4088</v>
      </c>
      <c r="C371">
        <v>7.2079284470898015</v>
      </c>
      <c r="D371">
        <v>1579781581220</v>
      </c>
      <c r="E371" s="1">
        <v>43853.509041898149</v>
      </c>
    </row>
    <row r="372" spans="1:5" x14ac:dyDescent="0.25">
      <c r="A372" t="s">
        <v>4458</v>
      </c>
      <c r="B372" t="s">
        <v>4088</v>
      </c>
      <c r="C372">
        <v>7.2097255385234256</v>
      </c>
      <c r="D372">
        <v>1579781589242</v>
      </c>
      <c r="E372" s="1">
        <v>43853.509134745371</v>
      </c>
    </row>
    <row r="373" spans="1:5" x14ac:dyDescent="0.25">
      <c r="A373" t="s">
        <v>4459</v>
      </c>
      <c r="B373" t="s">
        <v>4088</v>
      </c>
      <c r="C373">
        <v>7.2104465776985496</v>
      </c>
      <c r="D373">
        <v>1579781590918</v>
      </c>
      <c r="E373" s="1">
        <v>43853.509154143518</v>
      </c>
    </row>
    <row r="374" spans="1:5" x14ac:dyDescent="0.25">
      <c r="A374" t="s">
        <v>4460</v>
      </c>
      <c r="B374" t="s">
        <v>4088</v>
      </c>
      <c r="C374">
        <v>7.2080742669633651</v>
      </c>
      <c r="D374">
        <v>1579781582776</v>
      </c>
      <c r="E374" s="1">
        <v>43853.50905990741</v>
      </c>
    </row>
    <row r="375" spans="1:5" x14ac:dyDescent="0.25">
      <c r="A375" t="s">
        <v>4461</v>
      </c>
      <c r="B375" t="s">
        <v>4088</v>
      </c>
      <c r="C375">
        <v>7.2082919649051034</v>
      </c>
      <c r="D375">
        <v>1579781584206</v>
      </c>
      <c r="E375" s="1">
        <v>43853.509076458336</v>
      </c>
    </row>
    <row r="376" spans="1:5" x14ac:dyDescent="0.25">
      <c r="A376" t="s">
        <v>4462</v>
      </c>
      <c r="B376" t="s">
        <v>4088</v>
      </c>
      <c r="C376">
        <v>7.2135929173408799</v>
      </c>
      <c r="D376">
        <v>1579781596317</v>
      </c>
      <c r="E376" s="1">
        <v>43853.509216631945</v>
      </c>
    </row>
    <row r="377" spans="1:5" x14ac:dyDescent="0.25">
      <c r="A377" t="s">
        <v>4463</v>
      </c>
      <c r="B377" t="s">
        <v>4088</v>
      </c>
      <c r="C377">
        <v>7.2093322961258206</v>
      </c>
      <c r="D377">
        <v>1579781588175</v>
      </c>
      <c r="E377" s="1">
        <v>43853.50912239583</v>
      </c>
    </row>
    <row r="378" spans="1:5" x14ac:dyDescent="0.25">
      <c r="A378" t="s">
        <v>4464</v>
      </c>
      <c r="B378" t="s">
        <v>4088</v>
      </c>
      <c r="C378">
        <v>7.2200245212834782</v>
      </c>
      <c r="D378">
        <v>1579781603974</v>
      </c>
      <c r="E378" s="1">
        <v>43853.509305254629</v>
      </c>
    </row>
    <row r="379" spans="1:5" x14ac:dyDescent="0.25">
      <c r="A379" t="s">
        <v>4465</v>
      </c>
      <c r="B379" t="s">
        <v>4088</v>
      </c>
      <c r="C379">
        <v>7.2115164968403711</v>
      </c>
      <c r="D379">
        <v>1579781593004</v>
      </c>
      <c r="E379" s="1">
        <v>43853.509178287037</v>
      </c>
    </row>
    <row r="380" spans="1:5" x14ac:dyDescent="0.25">
      <c r="A380" t="s">
        <v>4466</v>
      </c>
      <c r="B380" t="s">
        <v>4088</v>
      </c>
      <c r="C380">
        <v>7.2125128926359601</v>
      </c>
      <c r="D380">
        <v>1579781594684</v>
      </c>
      <c r="E380" s="1">
        <v>43853.509197731481</v>
      </c>
    </row>
    <row r="381" spans="1:5" x14ac:dyDescent="0.25">
      <c r="A381" t="s">
        <v>4467</v>
      </c>
      <c r="B381" t="s">
        <v>4088</v>
      </c>
      <c r="C381">
        <v>7.221079410877091</v>
      </c>
      <c r="D381">
        <v>1579781605033</v>
      </c>
      <c r="E381" s="1">
        <v>43853.509317511576</v>
      </c>
    </row>
    <row r="382" spans="1:5" x14ac:dyDescent="0.25">
      <c r="A382" t="s">
        <v>4468</v>
      </c>
      <c r="B382" t="s">
        <v>4088</v>
      </c>
      <c r="C382">
        <v>7.2227865539841307</v>
      </c>
      <c r="D382">
        <v>1579781606673</v>
      </c>
      <c r="E382" s="1">
        <v>43853.509336493058</v>
      </c>
    </row>
    <row r="383" spans="1:5" x14ac:dyDescent="0.25">
      <c r="A383" t="s">
        <v>4469</v>
      </c>
      <c r="B383" t="s">
        <v>4088</v>
      </c>
      <c r="C383">
        <v>7.2145335409633757</v>
      </c>
      <c r="D383">
        <v>1579781597623</v>
      </c>
      <c r="E383" s="1">
        <v>43853.509231747688</v>
      </c>
    </row>
    <row r="384" spans="1:5" x14ac:dyDescent="0.25">
      <c r="A384" t="s">
        <v>4470</v>
      </c>
      <c r="B384" t="s">
        <v>4088</v>
      </c>
      <c r="C384">
        <v>7.2284554923876065</v>
      </c>
      <c r="D384">
        <v>1579781611628</v>
      </c>
      <c r="E384" s="1">
        <v>43853.509393842593</v>
      </c>
    </row>
    <row r="385" spans="1:5" x14ac:dyDescent="0.25">
      <c r="A385" t="s">
        <v>4471</v>
      </c>
      <c r="B385" t="s">
        <v>4088</v>
      </c>
      <c r="C385">
        <v>7.2154477593968354</v>
      </c>
      <c r="D385">
        <v>1579781598812</v>
      </c>
      <c r="E385" s="1">
        <v>43853.50924550926</v>
      </c>
    </row>
    <row r="386" spans="1:5" x14ac:dyDescent="0.25">
      <c r="A386" t="s">
        <v>4472</v>
      </c>
      <c r="B386" t="s">
        <v>4088</v>
      </c>
      <c r="C386">
        <v>7.2170414577577402</v>
      </c>
      <c r="D386">
        <v>1579781600737</v>
      </c>
      <c r="E386" s="1">
        <v>43853.509267789355</v>
      </c>
    </row>
    <row r="387" spans="1:5" x14ac:dyDescent="0.25">
      <c r="A387" t="s">
        <v>4473</v>
      </c>
      <c r="B387" t="s">
        <v>4088</v>
      </c>
      <c r="C387">
        <v>7.2185055410951975</v>
      </c>
      <c r="D387">
        <v>1579781602376</v>
      </c>
      <c r="E387" s="1">
        <v>43853.509286759261</v>
      </c>
    </row>
    <row r="388" spans="1:5" x14ac:dyDescent="0.25">
      <c r="A388" t="s">
        <v>4474</v>
      </c>
      <c r="B388" t="s">
        <v>4088</v>
      </c>
      <c r="C388">
        <v>7.2307466236138076</v>
      </c>
      <c r="D388">
        <v>1579781613471</v>
      </c>
      <c r="E388" s="1">
        <v>43853.509415173612</v>
      </c>
    </row>
    <row r="389" spans="1:5" x14ac:dyDescent="0.25">
      <c r="A389" t="s">
        <v>4475</v>
      </c>
      <c r="B389" t="s">
        <v>4088</v>
      </c>
      <c r="C389">
        <v>7.219466786597514</v>
      </c>
      <c r="D389">
        <v>1579781603398</v>
      </c>
      <c r="E389" s="1">
        <v>43853.50929858796</v>
      </c>
    </row>
    <row r="390" spans="1:5" x14ac:dyDescent="0.25">
      <c r="A390" t="s">
        <v>4476</v>
      </c>
      <c r="B390" t="s">
        <v>4088</v>
      </c>
      <c r="C390">
        <v>7.2242112972909354</v>
      </c>
      <c r="D390">
        <v>1579781607982</v>
      </c>
      <c r="E390" s="1">
        <v>43853.509351643515</v>
      </c>
    </row>
    <row r="391" spans="1:5" x14ac:dyDescent="0.25">
      <c r="A391" t="s">
        <v>4477</v>
      </c>
      <c r="B391" t="s">
        <v>4088</v>
      </c>
      <c r="C391">
        <v>7.2264999118796895</v>
      </c>
      <c r="D391">
        <v>1579781609990</v>
      </c>
      <c r="E391" s="1">
        <v>43853.509374884263</v>
      </c>
    </row>
    <row r="392" spans="1:5" x14ac:dyDescent="0.25">
      <c r="A392" t="s">
        <v>4478</v>
      </c>
      <c r="B392" t="s">
        <v>4088</v>
      </c>
      <c r="C392">
        <v>7.2329163453282241</v>
      </c>
      <c r="D392">
        <v>1579781615152</v>
      </c>
      <c r="E392" s="1">
        <v>43853.509434629632</v>
      </c>
    </row>
    <row r="393" spans="1:5" x14ac:dyDescent="0.25">
      <c r="A393" t="s">
        <v>4479</v>
      </c>
      <c r="B393" t="s">
        <v>4088</v>
      </c>
      <c r="C393">
        <v>7.2392041869366919</v>
      </c>
      <c r="D393">
        <v>1579781619745</v>
      </c>
      <c r="E393" s="1">
        <v>43853.50948778935</v>
      </c>
    </row>
    <row r="394" spans="1:5" x14ac:dyDescent="0.25">
      <c r="A394" t="s">
        <v>4480</v>
      </c>
      <c r="B394" t="s">
        <v>4088</v>
      </c>
      <c r="C394">
        <v>7.2421647507189961</v>
      </c>
      <c r="D394">
        <v>1579781621794</v>
      </c>
      <c r="E394" s="1">
        <v>43853.509511504628</v>
      </c>
    </row>
    <row r="395" spans="1:5" x14ac:dyDescent="0.25">
      <c r="A395" t="s">
        <v>4481</v>
      </c>
      <c r="B395" t="s">
        <v>4088</v>
      </c>
      <c r="C395">
        <v>7.2494219768359578</v>
      </c>
      <c r="D395">
        <v>1579781626590</v>
      </c>
      <c r="E395" s="1">
        <v>43853.509567013891</v>
      </c>
    </row>
    <row r="396" spans="1:5" x14ac:dyDescent="0.25">
      <c r="A396" t="s">
        <v>4482</v>
      </c>
      <c r="B396" t="s">
        <v>4088</v>
      </c>
      <c r="C396">
        <v>7.2346590591220803</v>
      </c>
      <c r="D396">
        <v>1579781616463</v>
      </c>
      <c r="E396" s="1">
        <v>43853.509449803241</v>
      </c>
    </row>
    <row r="397" spans="1:5" x14ac:dyDescent="0.25">
      <c r="A397" t="s">
        <v>4483</v>
      </c>
      <c r="B397" t="s">
        <v>4088</v>
      </c>
      <c r="C397">
        <v>7.2366179574611573</v>
      </c>
      <c r="D397">
        <v>1579781617900</v>
      </c>
      <c r="E397" s="1">
        <v>43853.509466435185</v>
      </c>
    </row>
    <row r="398" spans="1:5" x14ac:dyDescent="0.25">
      <c r="A398" t="s">
        <v>4484</v>
      </c>
      <c r="B398" t="s">
        <v>4088</v>
      </c>
      <c r="C398">
        <v>7.2439795433326628</v>
      </c>
      <c r="D398">
        <v>1579781623021</v>
      </c>
      <c r="E398" s="1">
        <v>43853.509525706017</v>
      </c>
    </row>
    <row r="399" spans="1:5" x14ac:dyDescent="0.25">
      <c r="A399" t="s">
        <v>4485</v>
      </c>
      <c r="B399" t="s">
        <v>4088</v>
      </c>
      <c r="C399">
        <v>7.2458346306676589</v>
      </c>
      <c r="D399">
        <v>1579781624255</v>
      </c>
      <c r="E399" s="1">
        <v>43853.509539988423</v>
      </c>
    </row>
    <row r="400" spans="1:5" x14ac:dyDescent="0.25">
      <c r="A400" t="s">
        <v>4486</v>
      </c>
      <c r="B400" t="s">
        <v>4088</v>
      </c>
      <c r="C400">
        <v>7.247202668244566</v>
      </c>
      <c r="D400">
        <v>1579781625153</v>
      </c>
      <c r="E400" s="1">
        <v>43853.509550381947</v>
      </c>
    </row>
    <row r="401" spans="1:5" x14ac:dyDescent="0.25">
      <c r="A401" t="s">
        <v>4487</v>
      </c>
      <c r="B401" t="s">
        <v>4088</v>
      </c>
      <c r="C401">
        <v>7.2517981685260171</v>
      </c>
      <c r="D401">
        <v>1579781628104</v>
      </c>
      <c r="E401" s="1">
        <v>43853.509584537038</v>
      </c>
    </row>
    <row r="402" spans="1:5" x14ac:dyDescent="0.25">
      <c r="A402" t="s">
        <v>4488</v>
      </c>
      <c r="B402" t="s">
        <v>4088</v>
      </c>
      <c r="C402">
        <v>7.2538836291240827</v>
      </c>
      <c r="D402">
        <v>1579781629414</v>
      </c>
      <c r="E402" s="1">
        <v>43853.509599699071</v>
      </c>
    </row>
    <row r="403" spans="1:5" x14ac:dyDescent="0.25">
      <c r="A403" t="s">
        <v>4489</v>
      </c>
      <c r="B403" t="s">
        <v>4088</v>
      </c>
      <c r="C403">
        <v>7.2561259381028069</v>
      </c>
      <c r="D403">
        <v>1579781630805</v>
      </c>
      <c r="E403" s="1">
        <v>43853.509615798612</v>
      </c>
    </row>
    <row r="404" spans="1:5" x14ac:dyDescent="0.25">
      <c r="A404" t="s">
        <v>4490</v>
      </c>
      <c r="B404" t="s">
        <v>4088</v>
      </c>
      <c r="C404">
        <v>7.2626807677018883</v>
      </c>
      <c r="D404">
        <v>1579781634784</v>
      </c>
      <c r="E404" s="1">
        <v>43853.509661851851</v>
      </c>
    </row>
    <row r="405" spans="1:5" x14ac:dyDescent="0.25">
      <c r="A405" t="s">
        <v>4491</v>
      </c>
      <c r="B405" t="s">
        <v>4088</v>
      </c>
      <c r="C405">
        <v>7.2602979090593047</v>
      </c>
      <c r="D405">
        <v>1579781633351</v>
      </c>
      <c r="E405" s="1">
        <v>43853.509645266204</v>
      </c>
    </row>
    <row r="406" spans="1:5" x14ac:dyDescent="0.25">
      <c r="A406" t="s">
        <v>4492</v>
      </c>
      <c r="B406" t="s">
        <v>4088</v>
      </c>
      <c r="C406">
        <v>7.2659906311566305</v>
      </c>
      <c r="D406">
        <v>1579781636753</v>
      </c>
      <c r="E406" s="1">
        <v>43853.509684641205</v>
      </c>
    </row>
    <row r="407" spans="1:5" x14ac:dyDescent="0.25">
      <c r="A407" t="s">
        <v>4493</v>
      </c>
      <c r="B407" t="s">
        <v>4088</v>
      </c>
      <c r="C407">
        <v>7.2677945880740618</v>
      </c>
      <c r="D407">
        <v>1579781637817</v>
      </c>
      <c r="E407" s="1">
        <v>43853.509696956018</v>
      </c>
    </row>
    <row r="408" spans="1:5" x14ac:dyDescent="0.25">
      <c r="A408" t="s">
        <v>4494</v>
      </c>
      <c r="B408" t="s">
        <v>4088</v>
      </c>
      <c r="C408">
        <v>7.2713755339644939</v>
      </c>
      <c r="D408">
        <v>1579781639913</v>
      </c>
      <c r="E408" s="1">
        <v>43853.509721215276</v>
      </c>
    </row>
    <row r="409" spans="1:5" x14ac:dyDescent="0.25">
      <c r="A409" t="s">
        <v>4495</v>
      </c>
      <c r="B409" t="s">
        <v>4088</v>
      </c>
      <c r="C409">
        <v>7.274406173827594</v>
      </c>
      <c r="D409">
        <v>1579781641673</v>
      </c>
      <c r="E409" s="1">
        <v>43853.509741585651</v>
      </c>
    </row>
    <row r="410" spans="1:5" x14ac:dyDescent="0.25">
      <c r="A410" t="s">
        <v>4496</v>
      </c>
      <c r="B410" t="s">
        <v>4088</v>
      </c>
      <c r="C410">
        <v>7.2772406041718085</v>
      </c>
      <c r="D410">
        <v>1579781643310</v>
      </c>
      <c r="E410" s="1">
        <v>43853.509760532404</v>
      </c>
    </row>
    <row r="411" spans="1:5" x14ac:dyDescent="0.25">
      <c r="A411" t="s">
        <v>4497</v>
      </c>
      <c r="B411" t="s">
        <v>4088</v>
      </c>
      <c r="C411">
        <v>7.2780219459512523</v>
      </c>
      <c r="D411">
        <v>1579781643760</v>
      </c>
      <c r="E411" s="1">
        <v>43853.509765740739</v>
      </c>
    </row>
    <row r="412" spans="1:5" x14ac:dyDescent="0.25">
      <c r="A412" t="s">
        <v>4498</v>
      </c>
      <c r="B412" t="s">
        <v>4088</v>
      </c>
      <c r="C412">
        <v>7.2808758314525948</v>
      </c>
      <c r="D412">
        <v>1579781645400</v>
      </c>
      <c r="E412" s="1">
        <v>43853.509784722221</v>
      </c>
    </row>
    <row r="413" spans="1:5" x14ac:dyDescent="0.25">
      <c r="A413" t="s">
        <v>4499</v>
      </c>
      <c r="B413" t="s">
        <v>4088</v>
      </c>
      <c r="C413">
        <v>7.2845911994629322</v>
      </c>
      <c r="D413">
        <v>1579781647529</v>
      </c>
      <c r="E413" s="1">
        <v>43853.509809363422</v>
      </c>
    </row>
    <row r="414" spans="1:5" x14ac:dyDescent="0.25">
      <c r="A414" t="s">
        <v>4500</v>
      </c>
      <c r="B414" t="s">
        <v>4088</v>
      </c>
      <c r="C414">
        <v>7.2867300302898386</v>
      </c>
      <c r="D414">
        <v>1579781648753</v>
      </c>
      <c r="E414" s="1">
        <v>43853.50982353009</v>
      </c>
    </row>
    <row r="415" spans="1:5" x14ac:dyDescent="0.25">
      <c r="A415" t="s">
        <v>4501</v>
      </c>
      <c r="B415" t="s">
        <v>4088</v>
      </c>
      <c r="C415">
        <v>7.2906684865911178</v>
      </c>
      <c r="D415">
        <v>1579781651007</v>
      </c>
      <c r="E415" s="1">
        <v>43853.509849618058</v>
      </c>
    </row>
    <row r="416" spans="1:5" x14ac:dyDescent="0.25">
      <c r="A416" t="s">
        <v>4502</v>
      </c>
      <c r="B416" t="s">
        <v>4088</v>
      </c>
      <c r="C416">
        <v>7.29294755049008</v>
      </c>
      <c r="D416">
        <v>1579781652313</v>
      </c>
      <c r="E416" s="1">
        <v>43853.509864733795</v>
      </c>
    </row>
    <row r="417" spans="1:5" x14ac:dyDescent="0.25">
      <c r="A417" t="s">
        <v>4503</v>
      </c>
      <c r="B417" t="s">
        <v>4088</v>
      </c>
      <c r="C417">
        <v>7.295445023858866</v>
      </c>
      <c r="D417">
        <v>1579781653747</v>
      </c>
      <c r="E417" s="1">
        <v>43853.509881331018</v>
      </c>
    </row>
    <row r="418" spans="1:5" x14ac:dyDescent="0.25">
      <c r="A418" t="s">
        <v>4504</v>
      </c>
      <c r="B418" t="s">
        <v>4088</v>
      </c>
      <c r="C418">
        <v>7.2970782855233312</v>
      </c>
      <c r="D418">
        <v>1579781654687</v>
      </c>
      <c r="E418" s="1">
        <v>43853.509892210648</v>
      </c>
    </row>
    <row r="419" spans="1:5" x14ac:dyDescent="0.25">
      <c r="A419" t="s">
        <v>4505</v>
      </c>
      <c r="B419" t="s">
        <v>4088</v>
      </c>
      <c r="C419">
        <v>7.2992701376145899</v>
      </c>
      <c r="D419">
        <v>1579781655952</v>
      </c>
      <c r="E419" s="1">
        <v>43853.509906851854</v>
      </c>
    </row>
    <row r="420" spans="1:5" x14ac:dyDescent="0.25">
      <c r="A420" t="s">
        <v>4506</v>
      </c>
      <c r="B420" t="s">
        <v>4088</v>
      </c>
      <c r="C420">
        <v>7.3025219184524142</v>
      </c>
      <c r="D420">
        <v>1579781657838</v>
      </c>
      <c r="E420" s="1">
        <v>43853.509928680556</v>
      </c>
    </row>
    <row r="421" spans="1:5" x14ac:dyDescent="0.25">
      <c r="A421" t="s">
        <v>4507</v>
      </c>
      <c r="B421" t="s">
        <v>4088</v>
      </c>
      <c r="C421">
        <v>7.3051119382380048</v>
      </c>
      <c r="D421">
        <v>1579781659350</v>
      </c>
      <c r="E421" s="1">
        <v>43853.509946180558</v>
      </c>
    </row>
    <row r="422" spans="1:5" x14ac:dyDescent="0.25">
      <c r="A422" t="s">
        <v>4508</v>
      </c>
      <c r="B422" t="s">
        <v>4088</v>
      </c>
      <c r="C422">
        <v>7.3103834843408864</v>
      </c>
      <c r="D422">
        <v>1579781662462</v>
      </c>
      <c r="E422" s="1">
        <v>43853.509982199073</v>
      </c>
    </row>
    <row r="423" spans="1:5" x14ac:dyDescent="0.25">
      <c r="A423" t="s">
        <v>4509</v>
      </c>
      <c r="B423" t="s">
        <v>4088</v>
      </c>
      <c r="C423">
        <v>7.3080431224533173</v>
      </c>
      <c r="D423">
        <v>1579781661074</v>
      </c>
      <c r="E423" s="1">
        <v>43853.509966134261</v>
      </c>
    </row>
    <row r="424" spans="1:5" x14ac:dyDescent="0.25">
      <c r="A424" t="s">
        <v>4510</v>
      </c>
      <c r="B424" t="s">
        <v>4088</v>
      </c>
      <c r="C424">
        <v>7.311957431862206</v>
      </c>
      <c r="D424">
        <v>1579781663402</v>
      </c>
      <c r="E424" s="1">
        <v>43853.509993078704</v>
      </c>
    </row>
    <row r="425" spans="1:5" x14ac:dyDescent="0.25">
      <c r="A425" t="s">
        <v>4511</v>
      </c>
      <c r="B425" t="s">
        <v>4088</v>
      </c>
      <c r="C425">
        <v>7.3166287750349994</v>
      </c>
      <c r="D425">
        <v>1579781666228</v>
      </c>
      <c r="E425" s="1">
        <v>43853.510025787036</v>
      </c>
    </row>
    <row r="426" spans="1:5" x14ac:dyDescent="0.25">
      <c r="A426" t="s">
        <v>4512</v>
      </c>
      <c r="B426" t="s">
        <v>4088</v>
      </c>
      <c r="C426">
        <v>7.3204699542231984</v>
      </c>
      <c r="D426">
        <v>1579781668600</v>
      </c>
      <c r="E426" s="1">
        <v>43853.510053240738</v>
      </c>
    </row>
    <row r="427" spans="1:5" x14ac:dyDescent="0.25">
      <c r="A427" t="s">
        <v>4513</v>
      </c>
      <c r="B427" t="s">
        <v>4088</v>
      </c>
      <c r="C427">
        <v>7.3223677809907821</v>
      </c>
      <c r="D427">
        <v>1579781669791</v>
      </c>
      <c r="E427" s="1">
        <v>43853.510067025461</v>
      </c>
    </row>
    <row r="428" spans="1:5" x14ac:dyDescent="0.25">
      <c r="A428" t="s">
        <v>4514</v>
      </c>
      <c r="B428" t="s">
        <v>4088</v>
      </c>
      <c r="C428">
        <v>7.3249349157517454</v>
      </c>
      <c r="D428">
        <v>1579781671425</v>
      </c>
      <c r="E428" s="1">
        <v>43853.510085937502</v>
      </c>
    </row>
    <row r="429" spans="1:5" x14ac:dyDescent="0.25">
      <c r="A429" t="s">
        <v>4515</v>
      </c>
      <c r="B429" t="s">
        <v>4088</v>
      </c>
      <c r="C429">
        <v>7.3265161709646778</v>
      </c>
      <c r="D429">
        <v>1579781672446</v>
      </c>
      <c r="E429" s="1">
        <v>43853.510097754632</v>
      </c>
    </row>
    <row r="430" spans="1:5" x14ac:dyDescent="0.25">
      <c r="A430" t="s">
        <v>4516</v>
      </c>
      <c r="B430" t="s">
        <v>4088</v>
      </c>
      <c r="C430">
        <v>7.3282643698551109</v>
      </c>
      <c r="D430">
        <v>1579781673589</v>
      </c>
      <c r="E430" s="1">
        <v>43853.5101109838</v>
      </c>
    </row>
    <row r="431" spans="1:5" x14ac:dyDescent="0.25">
      <c r="A431" t="s">
        <v>4517</v>
      </c>
      <c r="B431" t="s">
        <v>4088</v>
      </c>
      <c r="C431">
        <v>7.3303574510242688</v>
      </c>
      <c r="D431">
        <v>1579781674979</v>
      </c>
      <c r="E431" s="1">
        <v>43853.510127071757</v>
      </c>
    </row>
    <row r="432" spans="1:5" x14ac:dyDescent="0.25">
      <c r="A432" t="s">
        <v>4518</v>
      </c>
      <c r="B432" t="s">
        <v>4088</v>
      </c>
      <c r="C432">
        <v>7.3324710632197752</v>
      </c>
      <c r="D432">
        <v>1579781676409</v>
      </c>
      <c r="E432" s="1">
        <v>43853.510143622683</v>
      </c>
    </row>
    <row r="433" spans="1:5" x14ac:dyDescent="0.25">
      <c r="A433" t="s">
        <v>4519</v>
      </c>
      <c r="B433" t="s">
        <v>4088</v>
      </c>
      <c r="C433">
        <v>7.3350124818728366</v>
      </c>
      <c r="D433">
        <v>1579781678168</v>
      </c>
      <c r="E433" s="1">
        <v>43853.510163981482</v>
      </c>
    </row>
    <row r="434" spans="1:5" x14ac:dyDescent="0.25">
      <c r="A434" t="s">
        <v>4520</v>
      </c>
      <c r="B434" t="s">
        <v>4088</v>
      </c>
      <c r="C434">
        <v>7.336859591176399</v>
      </c>
      <c r="D434">
        <v>1579781679477</v>
      </c>
      <c r="E434" s="1">
        <v>43853.510179131947</v>
      </c>
    </row>
    <row r="435" spans="1:5" x14ac:dyDescent="0.25">
      <c r="A435" t="s">
        <v>4521</v>
      </c>
      <c r="B435" t="s">
        <v>4088</v>
      </c>
      <c r="C435">
        <v>7.3408110071871926</v>
      </c>
      <c r="D435">
        <v>1579781682379</v>
      </c>
      <c r="E435" s="1">
        <v>43853.510212719906</v>
      </c>
    </row>
    <row r="436" spans="1:5" x14ac:dyDescent="0.25">
      <c r="A436" t="s">
        <v>4522</v>
      </c>
      <c r="B436" t="s">
        <v>4088</v>
      </c>
      <c r="C436">
        <v>7.3381617010199891</v>
      </c>
      <c r="D436">
        <v>1579781680417</v>
      </c>
      <c r="E436" s="1">
        <v>43853.510190011577</v>
      </c>
    </row>
    <row r="437" spans="1:5" x14ac:dyDescent="0.25">
      <c r="A437" t="s">
        <v>4523</v>
      </c>
      <c r="B437" t="s">
        <v>4088</v>
      </c>
      <c r="C437">
        <v>7.3426319330427816</v>
      </c>
      <c r="D437">
        <v>1579781683771</v>
      </c>
      <c r="E437" s="1">
        <v>43853.510228831015</v>
      </c>
    </row>
    <row r="438" spans="1:5" x14ac:dyDescent="0.25">
      <c r="A438" t="s">
        <v>4524</v>
      </c>
      <c r="B438" t="s">
        <v>4088</v>
      </c>
      <c r="C438">
        <v>7.3444568960670358</v>
      </c>
      <c r="D438">
        <v>1579781685207</v>
      </c>
      <c r="E438" s="1">
        <v>43853.510245451391</v>
      </c>
    </row>
    <row r="439" spans="1:5" x14ac:dyDescent="0.25">
      <c r="A439" t="s">
        <v>4525</v>
      </c>
      <c r="B439" t="s">
        <v>4088</v>
      </c>
      <c r="C439">
        <v>7.3457702883090352</v>
      </c>
      <c r="D439">
        <v>1579781686269</v>
      </c>
      <c r="E439" s="1">
        <v>43853.510257743059</v>
      </c>
    </row>
    <row r="440" spans="1:5" x14ac:dyDescent="0.25">
      <c r="A440" t="s">
        <v>4526</v>
      </c>
      <c r="B440" t="s">
        <v>4088</v>
      </c>
      <c r="C440">
        <v>7.3480668128486757</v>
      </c>
      <c r="D440">
        <v>1579781688192</v>
      </c>
      <c r="E440" s="1">
        <v>43853.510280000002</v>
      </c>
    </row>
    <row r="441" spans="1:5" x14ac:dyDescent="0.25">
      <c r="A441" t="s">
        <v>4527</v>
      </c>
      <c r="B441" t="s">
        <v>4088</v>
      </c>
      <c r="C441">
        <v>7.349339373381734</v>
      </c>
      <c r="D441">
        <v>1579781689299</v>
      </c>
      <c r="E441" s="1">
        <v>43853.510292812498</v>
      </c>
    </row>
    <row r="442" spans="1:5" x14ac:dyDescent="0.25">
      <c r="A442" t="s">
        <v>4528</v>
      </c>
      <c r="B442" t="s">
        <v>4088</v>
      </c>
      <c r="C442">
        <v>7.3504810206554252</v>
      </c>
      <c r="D442">
        <v>1579781690321</v>
      </c>
      <c r="E442" s="1">
        <v>43853.510304641204</v>
      </c>
    </row>
    <row r="443" spans="1:5" x14ac:dyDescent="0.25">
      <c r="A443" t="s">
        <v>4529</v>
      </c>
      <c r="B443" t="s">
        <v>4088</v>
      </c>
      <c r="C443">
        <v>7.3518115764350691</v>
      </c>
      <c r="D443">
        <v>1579781691551</v>
      </c>
      <c r="E443" s="1">
        <v>43853.510318877314</v>
      </c>
    </row>
    <row r="444" spans="1:5" x14ac:dyDescent="0.25">
      <c r="A444" t="s">
        <v>4530</v>
      </c>
      <c r="B444" t="s">
        <v>4088</v>
      </c>
      <c r="C444">
        <v>7.353218785139287</v>
      </c>
      <c r="D444">
        <v>1579781692904</v>
      </c>
      <c r="E444" s="1">
        <v>43853.510334537037</v>
      </c>
    </row>
    <row r="445" spans="1:5" x14ac:dyDescent="0.25">
      <c r="A445" t="s">
        <v>4531</v>
      </c>
      <c r="B445" t="s">
        <v>4088</v>
      </c>
      <c r="C445">
        <v>7.3549195196246364</v>
      </c>
      <c r="D445">
        <v>1579781694624</v>
      </c>
      <c r="E445" s="1">
        <v>43853.510354444443</v>
      </c>
    </row>
    <row r="446" spans="1:5" x14ac:dyDescent="0.25">
      <c r="A446" t="s">
        <v>4532</v>
      </c>
      <c r="B446" t="s">
        <v>4088</v>
      </c>
      <c r="C446">
        <v>7.3571015950449716</v>
      </c>
      <c r="D446">
        <v>1579781697002</v>
      </c>
      <c r="E446" s="1">
        <v>43853.510381967593</v>
      </c>
    </row>
    <row r="447" spans="1:5" x14ac:dyDescent="0.25">
      <c r="A447" t="s">
        <v>4533</v>
      </c>
      <c r="B447" t="s">
        <v>4088</v>
      </c>
      <c r="C447">
        <v>7.3568480697772829</v>
      </c>
      <c r="D447">
        <v>1579781696714</v>
      </c>
      <c r="E447" s="1">
        <v>43853.510378634259</v>
      </c>
    </row>
    <row r="448" spans="1:5" x14ac:dyDescent="0.25">
      <c r="A448" t="s">
        <v>4534</v>
      </c>
      <c r="B448" t="s">
        <v>4088</v>
      </c>
      <c r="C448">
        <v>7.3581493433764971</v>
      </c>
      <c r="D448">
        <v>1579781698231</v>
      </c>
      <c r="E448" s="1">
        <v>43853.510396192127</v>
      </c>
    </row>
    <row r="449" spans="1:5" x14ac:dyDescent="0.25">
      <c r="A449" t="s">
        <v>4535</v>
      </c>
      <c r="B449" t="s">
        <v>4088</v>
      </c>
      <c r="C449">
        <v>7.3600131528731305</v>
      </c>
      <c r="D449">
        <v>1579781700606</v>
      </c>
      <c r="E449" s="1">
        <v>43853.510423680556</v>
      </c>
    </row>
    <row r="450" spans="1:5" x14ac:dyDescent="0.25">
      <c r="A450" t="s">
        <v>4536</v>
      </c>
      <c r="B450" t="s">
        <v>4088</v>
      </c>
      <c r="C450">
        <v>7.3611713267912169</v>
      </c>
      <c r="D450">
        <v>1579781702245</v>
      </c>
      <c r="E450" s="1">
        <v>43853.510442650462</v>
      </c>
    </row>
    <row r="451" spans="1:5" x14ac:dyDescent="0.25">
      <c r="A451" t="s">
        <v>4537</v>
      </c>
      <c r="B451" t="s">
        <v>4088</v>
      </c>
      <c r="C451">
        <v>7.3620433899636115</v>
      </c>
      <c r="D451">
        <v>1579781703594</v>
      </c>
      <c r="E451" s="1">
        <v>43853.510458263889</v>
      </c>
    </row>
    <row r="452" spans="1:5" x14ac:dyDescent="0.25">
      <c r="A452" t="s">
        <v>4538</v>
      </c>
      <c r="B452" t="s">
        <v>4088</v>
      </c>
      <c r="C452">
        <v>7.3634132086229815</v>
      </c>
      <c r="D452">
        <v>1579781706005</v>
      </c>
      <c r="E452" s="1">
        <v>43853.510486168983</v>
      </c>
    </row>
    <row r="453" spans="1:5" x14ac:dyDescent="0.25">
      <c r="A453" t="s">
        <v>4539</v>
      </c>
      <c r="B453" t="s">
        <v>4088</v>
      </c>
      <c r="C453">
        <v>7.3639394164004406</v>
      </c>
      <c r="D453">
        <v>1579781707071</v>
      </c>
      <c r="E453" s="1">
        <v>43853.510498506941</v>
      </c>
    </row>
    <row r="454" spans="1:5" x14ac:dyDescent="0.25">
      <c r="A454" t="s">
        <v>4540</v>
      </c>
      <c r="B454" t="s">
        <v>4088</v>
      </c>
      <c r="C454">
        <v>7.3644308038201878</v>
      </c>
      <c r="D454">
        <v>1579781708173</v>
      </c>
      <c r="E454" s="1">
        <v>43853.510511261571</v>
      </c>
    </row>
    <row r="455" spans="1:5" x14ac:dyDescent="0.25">
      <c r="A455" t="s">
        <v>4541</v>
      </c>
      <c r="B455" t="s">
        <v>4088</v>
      </c>
      <c r="C455">
        <v>7.3649887354548706</v>
      </c>
      <c r="D455">
        <v>1579781709605</v>
      </c>
      <c r="E455" s="1">
        <v>43853.51052783565</v>
      </c>
    </row>
    <row r="456" spans="1:5" x14ac:dyDescent="0.25">
      <c r="A456" t="s">
        <v>4542</v>
      </c>
      <c r="B456" t="s">
        <v>4088</v>
      </c>
      <c r="C456">
        <v>7.3655002733845834</v>
      </c>
      <c r="D456">
        <v>1579781711159</v>
      </c>
      <c r="E456" s="1">
        <v>43853.510545821759</v>
      </c>
    </row>
    <row r="457" spans="1:5" x14ac:dyDescent="0.25">
      <c r="A457" t="s">
        <v>4543</v>
      </c>
      <c r="B457" t="s">
        <v>4088</v>
      </c>
      <c r="C457">
        <v>7.3657857120080692</v>
      </c>
      <c r="D457">
        <v>1579781712181</v>
      </c>
      <c r="E457" s="1">
        <v>43853.510557650465</v>
      </c>
    </row>
    <row r="458" spans="1:5" x14ac:dyDescent="0.25">
      <c r="A458" t="s">
        <v>4544</v>
      </c>
      <c r="B458" t="s">
        <v>4088</v>
      </c>
      <c r="C458">
        <v>7.3662618506581996</v>
      </c>
      <c r="D458">
        <v>1579781714355</v>
      </c>
      <c r="E458" s="1">
        <v>43853.510582812502</v>
      </c>
    </row>
    <row r="459" spans="1:5" x14ac:dyDescent="0.25">
      <c r="A459" t="s">
        <v>4545</v>
      </c>
      <c r="B459" t="s">
        <v>4088</v>
      </c>
      <c r="C459">
        <v>7.3666199106342019</v>
      </c>
      <c r="D459">
        <v>1579781717138</v>
      </c>
      <c r="E459" s="1">
        <v>43853.510615023151</v>
      </c>
    </row>
    <row r="460" spans="1:5" x14ac:dyDescent="0.25">
      <c r="A460" t="s">
        <v>4546</v>
      </c>
      <c r="B460" t="s">
        <v>4088</v>
      </c>
      <c r="C460">
        <v>7.3667100062085709</v>
      </c>
      <c r="D460">
        <v>1579781719147</v>
      </c>
      <c r="E460" s="1">
        <v>43853.51063827546</v>
      </c>
    </row>
    <row r="461" spans="1:5" x14ac:dyDescent="0.25">
      <c r="A461" t="s">
        <v>4547</v>
      </c>
      <c r="B461" t="s">
        <v>4088</v>
      </c>
      <c r="C461">
        <v>7.3664256789790832</v>
      </c>
      <c r="D461">
        <v>1579781715378</v>
      </c>
      <c r="E461" s="1">
        <v>43853.510594652776</v>
      </c>
    </row>
    <row r="462" spans="1:5" x14ac:dyDescent="0.25">
      <c r="A462" t="s">
        <v>4548</v>
      </c>
      <c r="B462" t="s">
        <v>4088</v>
      </c>
      <c r="C462">
        <v>7.2244119015364809</v>
      </c>
      <c r="D462">
        <v>1579781546279</v>
      </c>
      <c r="E462" s="1">
        <v>43853.508637488427</v>
      </c>
    </row>
    <row r="463" spans="1:5" x14ac:dyDescent="0.25">
      <c r="A463" t="s">
        <v>4549</v>
      </c>
      <c r="B463" t="s">
        <v>4088</v>
      </c>
      <c r="C463">
        <v>7.3667069133632097</v>
      </c>
      <c r="D463">
        <v>1579781720006</v>
      </c>
      <c r="E463" s="1">
        <v>43853.510648217591</v>
      </c>
    </row>
    <row r="464" spans="1:5" x14ac:dyDescent="0.25">
      <c r="A464" t="s">
        <v>4550</v>
      </c>
      <c r="B464" t="s">
        <v>4088</v>
      </c>
      <c r="C464">
        <v>7.366469931046427</v>
      </c>
      <c r="D464">
        <v>1579781723324</v>
      </c>
      <c r="E464" s="1">
        <v>43853.510686620371</v>
      </c>
    </row>
    <row r="465" spans="1:5" x14ac:dyDescent="0.25">
      <c r="A465" t="s">
        <v>4551</v>
      </c>
      <c r="B465" t="s">
        <v>4088</v>
      </c>
      <c r="C465">
        <v>7.366190275757643</v>
      </c>
      <c r="D465">
        <v>1579781725165</v>
      </c>
      <c r="E465" s="1">
        <v>43853.510707928239</v>
      </c>
    </row>
    <row r="466" spans="1:5" x14ac:dyDescent="0.25">
      <c r="A466" t="s">
        <v>4552</v>
      </c>
      <c r="B466" t="s">
        <v>4088</v>
      </c>
      <c r="C466">
        <v>7.3666090221895288</v>
      </c>
      <c r="D466">
        <v>1579781721970</v>
      </c>
      <c r="E466" s="1">
        <v>43853.510670949072</v>
      </c>
    </row>
    <row r="467" spans="1:5" x14ac:dyDescent="0.25">
      <c r="A467" t="s">
        <v>4553</v>
      </c>
      <c r="B467" t="s">
        <v>4088</v>
      </c>
      <c r="C467">
        <v>7.3659560956374115</v>
      </c>
      <c r="D467">
        <v>1579781726353</v>
      </c>
      <c r="E467" s="1">
        <v>43853.510721678242</v>
      </c>
    </row>
    <row r="468" spans="1:5" x14ac:dyDescent="0.25">
      <c r="A468" t="s">
        <v>4554</v>
      </c>
      <c r="B468" t="s">
        <v>4088</v>
      </c>
      <c r="C468">
        <v>7.3654111336850674</v>
      </c>
      <c r="D468">
        <v>1579781728568</v>
      </c>
      <c r="E468" s="1">
        <v>43853.510747314816</v>
      </c>
    </row>
    <row r="469" spans="1:5" x14ac:dyDescent="0.25">
      <c r="A469" t="s">
        <v>4555</v>
      </c>
      <c r="B469" t="s">
        <v>4088</v>
      </c>
      <c r="C469">
        <v>7.364774171042364</v>
      </c>
      <c r="D469">
        <v>1579781730654</v>
      </c>
      <c r="E469" s="1">
        <v>43853.510771458336</v>
      </c>
    </row>
    <row r="470" spans="1:5" x14ac:dyDescent="0.25">
      <c r="A470" t="s">
        <v>4556</v>
      </c>
      <c r="B470" t="s">
        <v>4088</v>
      </c>
      <c r="C470">
        <v>7.3644939820891899</v>
      </c>
      <c r="D470">
        <v>1579781731469</v>
      </c>
      <c r="E470" s="1">
        <v>43853.510780891207</v>
      </c>
    </row>
    <row r="471" spans="1:5" x14ac:dyDescent="0.25">
      <c r="A471" t="s">
        <v>4557</v>
      </c>
      <c r="B471" t="s">
        <v>4088</v>
      </c>
      <c r="C471">
        <v>7.3633052435154074</v>
      </c>
      <c r="D471">
        <v>1579781734499</v>
      </c>
      <c r="E471" s="1">
        <v>43853.510815960646</v>
      </c>
    </row>
    <row r="472" spans="1:5" x14ac:dyDescent="0.25">
      <c r="A472" t="s">
        <v>4558</v>
      </c>
      <c r="B472" t="s">
        <v>4088</v>
      </c>
      <c r="C472">
        <v>7.3636492421610473</v>
      </c>
      <c r="D472">
        <v>1579781733679</v>
      </c>
      <c r="E472" s="1">
        <v>43853.510806469909</v>
      </c>
    </row>
    <row r="473" spans="1:5" x14ac:dyDescent="0.25">
      <c r="A473" t="s">
        <v>4559</v>
      </c>
      <c r="B473" t="s">
        <v>4088</v>
      </c>
      <c r="C473">
        <v>7.3622169936983823</v>
      </c>
      <c r="D473">
        <v>1579781736880</v>
      </c>
      <c r="E473" s="1">
        <v>43853.510843518518</v>
      </c>
    </row>
    <row r="474" spans="1:5" x14ac:dyDescent="0.25">
      <c r="A474" t="s">
        <v>4560</v>
      </c>
      <c r="B474" t="s">
        <v>4088</v>
      </c>
      <c r="C474">
        <v>7.3613523194699884</v>
      </c>
      <c r="D474">
        <v>1579781738599</v>
      </c>
      <c r="E474" s="1">
        <v>43853.510863414354</v>
      </c>
    </row>
    <row r="475" spans="1:5" x14ac:dyDescent="0.25">
      <c r="A475" t="s">
        <v>4561</v>
      </c>
      <c r="B475" t="s">
        <v>4088</v>
      </c>
      <c r="C475">
        <v>7.361157908264266</v>
      </c>
      <c r="D475">
        <v>1579781738969</v>
      </c>
      <c r="E475" s="1">
        <v>43853.510867696757</v>
      </c>
    </row>
    <row r="476" spans="1:5" x14ac:dyDescent="0.25">
      <c r="A476" t="s">
        <v>4562</v>
      </c>
      <c r="B476" t="s">
        <v>4088</v>
      </c>
      <c r="C476">
        <v>7.3598903655676882</v>
      </c>
      <c r="D476">
        <v>1579781741262</v>
      </c>
      <c r="E476" s="1">
        <v>43853.510894236111</v>
      </c>
    </row>
    <row r="477" spans="1:5" x14ac:dyDescent="0.25">
      <c r="A477" t="s">
        <v>4563</v>
      </c>
      <c r="B477" t="s">
        <v>4088</v>
      </c>
      <c r="C477">
        <v>7.3586695321780891</v>
      </c>
      <c r="D477">
        <v>1579781743313</v>
      </c>
      <c r="E477" s="1">
        <v>43853.510917974534</v>
      </c>
    </row>
    <row r="478" spans="1:5" x14ac:dyDescent="0.25">
      <c r="A478" t="s">
        <v>4564</v>
      </c>
      <c r="B478" t="s">
        <v>4088</v>
      </c>
      <c r="C478">
        <v>7.357372179699329</v>
      </c>
      <c r="D478">
        <v>1579781745364</v>
      </c>
      <c r="E478" s="1">
        <v>43853.510941712964</v>
      </c>
    </row>
    <row r="479" spans="1:5" x14ac:dyDescent="0.25">
      <c r="A479" t="s">
        <v>4565</v>
      </c>
      <c r="B479" t="s">
        <v>4088</v>
      </c>
      <c r="C479">
        <v>7.355946310395117</v>
      </c>
      <c r="D479">
        <v>1579781747499</v>
      </c>
      <c r="E479" s="1">
        <v>43853.510966423608</v>
      </c>
    </row>
    <row r="480" spans="1:5" x14ac:dyDescent="0.25">
      <c r="A480" t="s">
        <v>4566</v>
      </c>
      <c r="B480" t="s">
        <v>4088</v>
      </c>
      <c r="C480">
        <v>7.3562834285312055</v>
      </c>
      <c r="D480">
        <v>1579781747004</v>
      </c>
      <c r="E480" s="1">
        <v>43853.510960694446</v>
      </c>
    </row>
    <row r="481" spans="1:5" x14ac:dyDescent="0.25">
      <c r="A481" t="s">
        <v>4567</v>
      </c>
      <c r="B481" t="s">
        <v>4088</v>
      </c>
      <c r="C481">
        <v>7.3538004752175787</v>
      </c>
      <c r="D481">
        <v>1579781750532</v>
      </c>
      <c r="E481" s="1">
        <v>43853.511001527775</v>
      </c>
    </row>
    <row r="482" spans="1:5" x14ac:dyDescent="0.25">
      <c r="A482" t="s">
        <v>4568</v>
      </c>
      <c r="B482" t="s">
        <v>4088</v>
      </c>
      <c r="C482">
        <v>7.3548317062937718</v>
      </c>
      <c r="D482">
        <v>1579781749098</v>
      </c>
      <c r="E482" s="1">
        <v>43853.510984930559</v>
      </c>
    </row>
    <row r="483" spans="1:5" x14ac:dyDescent="0.25">
      <c r="A483" t="s">
        <v>4569</v>
      </c>
      <c r="B483" t="s">
        <v>4088</v>
      </c>
      <c r="C483">
        <v>7.3513372654620541</v>
      </c>
      <c r="D483">
        <v>1579781753815</v>
      </c>
      <c r="E483" s="1">
        <v>43853.51103952546</v>
      </c>
    </row>
    <row r="484" spans="1:5" x14ac:dyDescent="0.25">
      <c r="A484" t="s">
        <v>4570</v>
      </c>
      <c r="B484" t="s">
        <v>4088</v>
      </c>
      <c r="C484">
        <v>7.3531973565662394</v>
      </c>
      <c r="D484">
        <v>1579781751353</v>
      </c>
      <c r="E484" s="1">
        <v>43853.511011030096</v>
      </c>
    </row>
    <row r="485" spans="1:5" x14ac:dyDescent="0.25">
      <c r="A485" t="s">
        <v>4571</v>
      </c>
      <c r="B485" t="s">
        <v>4088</v>
      </c>
      <c r="C485">
        <v>7.3495426586555181</v>
      </c>
      <c r="D485">
        <v>1579781756107</v>
      </c>
      <c r="E485" s="1">
        <v>43853.511066053237</v>
      </c>
    </row>
    <row r="486" spans="1:5" x14ac:dyDescent="0.25">
      <c r="A486" t="s">
        <v>4572</v>
      </c>
      <c r="B486" t="s">
        <v>4088</v>
      </c>
      <c r="C486">
        <v>7.3478574930275897</v>
      </c>
      <c r="D486">
        <v>1579781758200</v>
      </c>
      <c r="E486" s="1">
        <v>43853.511090277774</v>
      </c>
    </row>
    <row r="487" spans="1:5" x14ac:dyDescent="0.25">
      <c r="A487" t="s">
        <v>4573</v>
      </c>
      <c r="B487" t="s">
        <v>4088</v>
      </c>
      <c r="C487">
        <v>7.3464089293541122</v>
      </c>
      <c r="D487">
        <v>1579781759962</v>
      </c>
      <c r="E487" s="1">
        <v>43853.511110671294</v>
      </c>
    </row>
    <row r="488" spans="1:5" x14ac:dyDescent="0.25">
      <c r="A488" t="s">
        <v>4574</v>
      </c>
      <c r="B488" t="s">
        <v>4088</v>
      </c>
      <c r="C488">
        <v>7.3442893689947146</v>
      </c>
      <c r="D488">
        <v>1579781762491</v>
      </c>
      <c r="E488" s="1">
        <v>43853.511139942129</v>
      </c>
    </row>
    <row r="489" spans="1:5" x14ac:dyDescent="0.25">
      <c r="A489" t="s">
        <v>4575</v>
      </c>
      <c r="B489" t="s">
        <v>4088</v>
      </c>
      <c r="C489">
        <v>7.3454287550654165</v>
      </c>
      <c r="D489">
        <v>1579781761138</v>
      </c>
      <c r="E489" s="1">
        <v>43853.511124282406</v>
      </c>
    </row>
    <row r="490" spans="1:5" x14ac:dyDescent="0.25">
      <c r="A490" t="s">
        <v>4576</v>
      </c>
      <c r="B490" t="s">
        <v>4088</v>
      </c>
      <c r="C490">
        <v>7.3433906651527048</v>
      </c>
      <c r="D490">
        <v>1579781763549</v>
      </c>
      <c r="E490" s="1">
        <v>43853.511152187501</v>
      </c>
    </row>
    <row r="491" spans="1:5" x14ac:dyDescent="0.25">
      <c r="A491" t="s">
        <v>4577</v>
      </c>
      <c r="B491" t="s">
        <v>4088</v>
      </c>
      <c r="C491">
        <v>7.3405421687113988</v>
      </c>
      <c r="D491">
        <v>1579781766861</v>
      </c>
      <c r="E491" s="1">
        <v>43853.511190520832</v>
      </c>
    </row>
    <row r="492" spans="1:5" x14ac:dyDescent="0.25">
      <c r="A492" t="s">
        <v>4578</v>
      </c>
      <c r="B492" t="s">
        <v>4088</v>
      </c>
      <c r="C492">
        <v>7.3415683299773127</v>
      </c>
      <c r="D492">
        <v>1579781765674</v>
      </c>
      <c r="E492" s="1">
        <v>43853.511176782406</v>
      </c>
    </row>
    <row r="493" spans="1:5" x14ac:dyDescent="0.25">
      <c r="A493" t="s">
        <v>4579</v>
      </c>
      <c r="B493" t="s">
        <v>4088</v>
      </c>
      <c r="C493">
        <v>7.3386918148122797</v>
      </c>
      <c r="D493">
        <v>1579781768989</v>
      </c>
      <c r="E493" s="1">
        <v>43853.511215150465</v>
      </c>
    </row>
    <row r="494" spans="1:5" x14ac:dyDescent="0.25">
      <c r="A494" t="s">
        <v>4580</v>
      </c>
      <c r="B494" t="s">
        <v>4088</v>
      </c>
      <c r="C494">
        <v>7.3374056456855783</v>
      </c>
      <c r="D494">
        <v>1579781770462</v>
      </c>
      <c r="E494" s="1">
        <v>43853.511232199075</v>
      </c>
    </row>
    <row r="495" spans="1:5" x14ac:dyDescent="0.25">
      <c r="A495" t="s">
        <v>4581</v>
      </c>
      <c r="B495" t="s">
        <v>4088</v>
      </c>
      <c r="C495">
        <v>7.3361183009874473</v>
      </c>
      <c r="D495">
        <v>1579781771934</v>
      </c>
      <c r="E495" s="1">
        <v>43853.511249236108</v>
      </c>
    </row>
    <row r="496" spans="1:5" x14ac:dyDescent="0.25">
      <c r="A496" t="s">
        <v>4582</v>
      </c>
      <c r="B496" t="s">
        <v>4088</v>
      </c>
      <c r="C496">
        <v>7.3332517955566336</v>
      </c>
      <c r="D496">
        <v>1579781775215</v>
      </c>
      <c r="E496" s="1">
        <v>43853.511287210647</v>
      </c>
    </row>
    <row r="497" spans="1:5" x14ac:dyDescent="0.25">
      <c r="A497" t="s">
        <v>4583</v>
      </c>
      <c r="B497" t="s">
        <v>4088</v>
      </c>
      <c r="C497">
        <v>7.3351850213436762</v>
      </c>
      <c r="D497">
        <v>1579781773001</v>
      </c>
      <c r="E497" s="1">
        <v>43853.511261585649</v>
      </c>
    </row>
    <row r="498" spans="1:5" x14ac:dyDescent="0.25">
      <c r="A498" t="s">
        <v>4584</v>
      </c>
      <c r="B498" t="s">
        <v>4088</v>
      </c>
      <c r="C498">
        <v>7.3341800172709606</v>
      </c>
      <c r="D498">
        <v>1579781774151</v>
      </c>
      <c r="E498" s="1">
        <v>43853.511274895835</v>
      </c>
    </row>
    <row r="499" spans="1:5" x14ac:dyDescent="0.25">
      <c r="A499" t="s">
        <v>4585</v>
      </c>
      <c r="B499" t="s">
        <v>4088</v>
      </c>
      <c r="C499">
        <v>7.3316465150550325</v>
      </c>
      <c r="D499">
        <v>1579781777062</v>
      </c>
      <c r="E499" s="1">
        <v>43853.511308587964</v>
      </c>
    </row>
    <row r="500" spans="1:5" x14ac:dyDescent="0.25">
      <c r="A500" t="s">
        <v>4586</v>
      </c>
      <c r="B500" t="s">
        <v>4088</v>
      </c>
      <c r="C500">
        <v>7.3300566098160767</v>
      </c>
      <c r="D500">
        <v>1579781778904</v>
      </c>
      <c r="E500" s="1">
        <v>43853.511329907407</v>
      </c>
    </row>
    <row r="501" spans="1:5" x14ac:dyDescent="0.25">
      <c r="A501" t="s">
        <v>4587</v>
      </c>
      <c r="B501" t="s">
        <v>4088</v>
      </c>
      <c r="C501">
        <v>7.3283805567107283</v>
      </c>
      <c r="D501">
        <v>1579781780865</v>
      </c>
      <c r="E501" s="1">
        <v>43853.511352604168</v>
      </c>
    </row>
    <row r="502" spans="1:5" x14ac:dyDescent="0.25">
      <c r="A502" t="s">
        <v>4588</v>
      </c>
      <c r="B502" t="s">
        <v>4088</v>
      </c>
      <c r="C502">
        <v>7.3253984805909651</v>
      </c>
      <c r="D502">
        <v>1579781784423</v>
      </c>
      <c r="E502" s="1">
        <v>43853.51139378472</v>
      </c>
    </row>
    <row r="503" spans="1:5" x14ac:dyDescent="0.25">
      <c r="A503" t="s">
        <v>4589</v>
      </c>
      <c r="B503" t="s">
        <v>4088</v>
      </c>
      <c r="C503">
        <v>7.3241932592951384</v>
      </c>
      <c r="D503">
        <v>1579781785894</v>
      </c>
      <c r="E503" s="1">
        <v>43853.511410810184</v>
      </c>
    </row>
    <row r="504" spans="1:5" x14ac:dyDescent="0.25">
      <c r="A504" t="s">
        <v>4590</v>
      </c>
      <c r="B504" t="s">
        <v>4088</v>
      </c>
      <c r="C504">
        <v>7.3264854505354355</v>
      </c>
      <c r="D504">
        <v>1579781783114</v>
      </c>
      <c r="E504" s="1">
        <v>43853.511378634263</v>
      </c>
    </row>
    <row r="505" spans="1:5" x14ac:dyDescent="0.25">
      <c r="A505" t="s">
        <v>4591</v>
      </c>
      <c r="B505" t="s">
        <v>4088</v>
      </c>
      <c r="C505">
        <v>7.3234322027592604</v>
      </c>
      <c r="D505">
        <v>1579781786835</v>
      </c>
      <c r="E505" s="1">
        <v>43853.511421701391</v>
      </c>
    </row>
    <row r="506" spans="1:5" x14ac:dyDescent="0.25">
      <c r="A506" t="s">
        <v>4592</v>
      </c>
      <c r="B506" t="s">
        <v>4088</v>
      </c>
      <c r="C506">
        <v>7.3206600057695059</v>
      </c>
      <c r="D506">
        <v>1579781790360</v>
      </c>
      <c r="E506" s="1">
        <v>43853.511462499999</v>
      </c>
    </row>
    <row r="507" spans="1:5" x14ac:dyDescent="0.25">
      <c r="A507" t="s">
        <v>4593</v>
      </c>
      <c r="B507" t="s">
        <v>4088</v>
      </c>
      <c r="C507">
        <v>7.3221277137476912</v>
      </c>
      <c r="D507">
        <v>1579781788473</v>
      </c>
      <c r="E507" s="1">
        <v>43853.51144065972</v>
      </c>
    </row>
    <row r="508" spans="1:5" x14ac:dyDescent="0.25">
      <c r="A508" t="s">
        <v>4594</v>
      </c>
      <c r="B508" t="s">
        <v>4088</v>
      </c>
      <c r="C508">
        <v>7.3189950604845073</v>
      </c>
      <c r="D508">
        <v>1579781792569</v>
      </c>
      <c r="E508" s="1">
        <v>43853.511488067132</v>
      </c>
    </row>
    <row r="509" spans="1:5" x14ac:dyDescent="0.25">
      <c r="A509" t="s">
        <v>4595</v>
      </c>
      <c r="B509" t="s">
        <v>4088</v>
      </c>
      <c r="C509">
        <v>7.3171023394060359</v>
      </c>
      <c r="D509">
        <v>1579781795191</v>
      </c>
      <c r="E509" s="1">
        <v>43853.511518414351</v>
      </c>
    </row>
    <row r="510" spans="1:5" x14ac:dyDescent="0.25">
      <c r="A510" t="s">
        <v>4596</v>
      </c>
      <c r="B510" t="s">
        <v>4088</v>
      </c>
      <c r="C510">
        <v>7.3144021395600998</v>
      </c>
      <c r="D510">
        <v>1579781799210</v>
      </c>
      <c r="E510" s="1">
        <v>43853.511564930559</v>
      </c>
    </row>
    <row r="511" spans="1:5" x14ac:dyDescent="0.25">
      <c r="A511" t="s">
        <v>4597</v>
      </c>
      <c r="B511" t="s">
        <v>4088</v>
      </c>
      <c r="C511">
        <v>7.3161346145685853</v>
      </c>
      <c r="D511">
        <v>1579781796588</v>
      </c>
      <c r="E511" s="1">
        <v>43853.511534583333</v>
      </c>
    </row>
    <row r="512" spans="1:5" x14ac:dyDescent="0.25">
      <c r="A512" t="s">
        <v>4598</v>
      </c>
      <c r="B512" t="s">
        <v>4088</v>
      </c>
      <c r="C512">
        <v>7.3131576626803696</v>
      </c>
      <c r="D512">
        <v>1579781801214</v>
      </c>
      <c r="E512" s="1">
        <v>43853.511588125002</v>
      </c>
    </row>
    <row r="513" spans="1:5" x14ac:dyDescent="0.25">
      <c r="A513" t="s">
        <v>4599</v>
      </c>
      <c r="B513" t="s">
        <v>4088</v>
      </c>
      <c r="C513">
        <v>7.3153641526434754</v>
      </c>
      <c r="D513">
        <v>1579781797733</v>
      </c>
      <c r="E513" s="1">
        <v>43853.511547835646</v>
      </c>
    </row>
    <row r="514" spans="1:5" x14ac:dyDescent="0.25">
      <c r="A514" t="s">
        <v>4600</v>
      </c>
      <c r="B514" t="s">
        <v>4088</v>
      </c>
      <c r="C514">
        <v>7.3121956863522666</v>
      </c>
      <c r="D514">
        <v>1579781802852</v>
      </c>
      <c r="E514" s="1">
        <v>43853.511607083332</v>
      </c>
    </row>
    <row r="515" spans="1:5" x14ac:dyDescent="0.25">
      <c r="A515" t="s">
        <v>4601</v>
      </c>
      <c r="B515" t="s">
        <v>4088</v>
      </c>
      <c r="C515">
        <v>7.311645147213544</v>
      </c>
      <c r="D515">
        <v>1579781803832</v>
      </c>
      <c r="E515" s="1">
        <v>43853.511618425924</v>
      </c>
    </row>
    <row r="516" spans="1:5" x14ac:dyDescent="0.25">
      <c r="A516" t="s">
        <v>4602</v>
      </c>
      <c r="B516" t="s">
        <v>4088</v>
      </c>
      <c r="C516">
        <v>7.3107707539216609</v>
      </c>
      <c r="D516">
        <v>1579781805466</v>
      </c>
      <c r="E516" s="1">
        <v>43853.511637337964</v>
      </c>
    </row>
    <row r="517" spans="1:5" x14ac:dyDescent="0.25">
      <c r="A517" t="s">
        <v>4603</v>
      </c>
      <c r="B517" t="s">
        <v>4088</v>
      </c>
      <c r="C517">
        <v>7.3097753093719602</v>
      </c>
      <c r="D517">
        <v>1579781807472</v>
      </c>
      <c r="E517" s="1">
        <v>43853.511660555552</v>
      </c>
    </row>
    <row r="518" spans="1:5" x14ac:dyDescent="0.25">
      <c r="A518" t="s">
        <v>4604</v>
      </c>
      <c r="B518" t="s">
        <v>4088</v>
      </c>
      <c r="C518">
        <v>7.309194377225392</v>
      </c>
      <c r="D518">
        <v>1579781808736</v>
      </c>
      <c r="E518" s="1">
        <v>43853.511675185182</v>
      </c>
    </row>
    <row r="519" spans="1:5" x14ac:dyDescent="0.25">
      <c r="A519" t="s">
        <v>4605</v>
      </c>
      <c r="B519" t="s">
        <v>4088</v>
      </c>
      <c r="C519">
        <v>7.3086321298258952</v>
      </c>
      <c r="D519">
        <v>1579781810045</v>
      </c>
      <c r="E519" s="1">
        <v>43853.511690335647</v>
      </c>
    </row>
    <row r="520" spans="1:5" x14ac:dyDescent="0.25">
      <c r="A520" t="s">
        <v>4606</v>
      </c>
      <c r="B520" t="s">
        <v>4088</v>
      </c>
      <c r="C520">
        <v>7.307411859349549</v>
      </c>
      <c r="D520">
        <v>1579781813315</v>
      </c>
      <c r="E520" s="1">
        <v>43853.511728182872</v>
      </c>
    </row>
    <row r="521" spans="1:5" x14ac:dyDescent="0.25">
      <c r="A521" t="s">
        <v>4607</v>
      </c>
      <c r="B521" t="s">
        <v>4088</v>
      </c>
      <c r="C521">
        <v>7.3079875156283371</v>
      </c>
      <c r="D521">
        <v>1579781811682</v>
      </c>
      <c r="E521" s="1">
        <v>43853.511709282408</v>
      </c>
    </row>
    <row r="522" spans="1:5" x14ac:dyDescent="0.25">
      <c r="A522" t="s">
        <v>4608</v>
      </c>
      <c r="B522" t="s">
        <v>4088</v>
      </c>
      <c r="C522">
        <v>7.3060530672911694</v>
      </c>
      <c r="D522">
        <v>1579781818547</v>
      </c>
      <c r="E522" s="1">
        <v>43853.511788738426</v>
      </c>
    </row>
    <row r="523" spans="1:5" x14ac:dyDescent="0.25">
      <c r="A523" t="s">
        <v>4609</v>
      </c>
      <c r="B523" t="s">
        <v>4088</v>
      </c>
      <c r="C523">
        <v>7.3071493600105235</v>
      </c>
      <c r="D523">
        <v>1579781814134</v>
      </c>
      <c r="E523" s="1">
        <v>43853.51173766204</v>
      </c>
    </row>
    <row r="524" spans="1:5" x14ac:dyDescent="0.25">
      <c r="A524" t="s">
        <v>4610</v>
      </c>
      <c r="B524" t="s">
        <v>4088</v>
      </c>
      <c r="C524">
        <v>7.305742512762639</v>
      </c>
      <c r="D524">
        <v>1579781820549</v>
      </c>
      <c r="E524" s="1">
        <v>43853.511811909724</v>
      </c>
    </row>
    <row r="525" spans="1:5" x14ac:dyDescent="0.25">
      <c r="A525" t="s">
        <v>4611</v>
      </c>
      <c r="B525" t="s">
        <v>4088</v>
      </c>
      <c r="C525">
        <v>7.3056986257951131</v>
      </c>
      <c r="D525">
        <v>1579781820918</v>
      </c>
      <c r="E525" s="1">
        <v>43853.511816180559</v>
      </c>
    </row>
    <row r="526" spans="1:5" x14ac:dyDescent="0.25">
      <c r="A526" t="s">
        <v>4612</v>
      </c>
      <c r="B526" t="s">
        <v>4088</v>
      </c>
      <c r="C526">
        <v>7.3063759411402742</v>
      </c>
      <c r="D526">
        <v>1579781816994</v>
      </c>
      <c r="E526" s="1">
        <v>43853.511770763886</v>
      </c>
    </row>
    <row r="527" spans="1:5" x14ac:dyDescent="0.25">
      <c r="A527" t="s">
        <v>4613</v>
      </c>
      <c r="B527" t="s">
        <v>4088</v>
      </c>
      <c r="C527">
        <v>7.3055036740900947</v>
      </c>
      <c r="D527">
        <v>1579781823819</v>
      </c>
      <c r="E527" s="1">
        <v>43853.511849756942</v>
      </c>
    </row>
    <row r="528" spans="1:5" x14ac:dyDescent="0.25">
      <c r="A528" t="s">
        <v>4614</v>
      </c>
      <c r="B528" t="s">
        <v>4088</v>
      </c>
      <c r="C528">
        <v>7.3055008808928674</v>
      </c>
      <c r="D528">
        <v>1579781824885</v>
      </c>
      <c r="E528" s="1">
        <v>43853.511862094907</v>
      </c>
    </row>
    <row r="529" spans="1:5" x14ac:dyDescent="0.25">
      <c r="A529" t="s">
        <v>4615</v>
      </c>
      <c r="B529" t="s">
        <v>4088</v>
      </c>
      <c r="C529">
        <v>7.3056664093959549</v>
      </c>
      <c r="D529">
        <v>1579781827584</v>
      </c>
      <c r="E529" s="1">
        <v>43853.511893333336</v>
      </c>
    </row>
    <row r="530" spans="1:5" x14ac:dyDescent="0.25">
      <c r="A530" t="s">
        <v>4616</v>
      </c>
      <c r="B530" t="s">
        <v>4088</v>
      </c>
      <c r="C530">
        <v>7.3055661502542772</v>
      </c>
      <c r="D530">
        <v>1579781822388</v>
      </c>
      <c r="E530" s="1">
        <v>43853.511833194447</v>
      </c>
    </row>
    <row r="531" spans="1:5" x14ac:dyDescent="0.25">
      <c r="A531" t="s">
        <v>4617</v>
      </c>
      <c r="B531" t="s">
        <v>4088</v>
      </c>
      <c r="C531">
        <v>7.3055227524240793</v>
      </c>
      <c r="D531">
        <v>1579781825659</v>
      </c>
      <c r="E531" s="1">
        <v>43853.511871053241</v>
      </c>
    </row>
    <row r="532" spans="1:5" x14ac:dyDescent="0.25">
      <c r="A532" t="s">
        <v>4618</v>
      </c>
      <c r="B532" t="s">
        <v>4088</v>
      </c>
      <c r="C532">
        <v>7.3071606714826647</v>
      </c>
      <c r="D532">
        <v>1579781834205</v>
      </c>
      <c r="E532" s="1">
        <v>43853.511969965279</v>
      </c>
    </row>
    <row r="533" spans="1:5" x14ac:dyDescent="0.25">
      <c r="A533" t="s">
        <v>4619</v>
      </c>
      <c r="B533" t="s">
        <v>4088</v>
      </c>
      <c r="C533">
        <v>7.3060798823758129</v>
      </c>
      <c r="D533">
        <v>1579781830238</v>
      </c>
      <c r="E533" s="1">
        <v>43853.511924050923</v>
      </c>
    </row>
    <row r="534" spans="1:5" x14ac:dyDescent="0.25">
      <c r="A534" t="s">
        <v>4620</v>
      </c>
      <c r="B534" t="s">
        <v>4088</v>
      </c>
      <c r="C534">
        <v>7.3063463117866778</v>
      </c>
      <c r="D534">
        <v>1579781831425</v>
      </c>
      <c r="E534" s="1">
        <v>43853.51193778935</v>
      </c>
    </row>
    <row r="535" spans="1:5" x14ac:dyDescent="0.25">
      <c r="A535" t="s">
        <v>4621</v>
      </c>
      <c r="B535" t="s">
        <v>4088</v>
      </c>
      <c r="C535">
        <v>7.3077751597601086</v>
      </c>
      <c r="D535">
        <v>1579781835878</v>
      </c>
      <c r="E535" s="1">
        <v>43853.511989328705</v>
      </c>
    </row>
    <row r="536" spans="1:5" x14ac:dyDescent="0.25">
      <c r="A536" t="s">
        <v>4622</v>
      </c>
      <c r="B536" t="s">
        <v>4088</v>
      </c>
      <c r="C536">
        <v>7.3087050180605404</v>
      </c>
      <c r="D536">
        <v>1579781838046</v>
      </c>
      <c r="E536" s="1">
        <v>43853.5120144213</v>
      </c>
    </row>
    <row r="537" spans="1:5" x14ac:dyDescent="0.25">
      <c r="A537" t="s">
        <v>4623</v>
      </c>
      <c r="B537" t="s">
        <v>4088</v>
      </c>
      <c r="C537">
        <v>7.3068295831365857</v>
      </c>
      <c r="D537">
        <v>1579781833179</v>
      </c>
      <c r="E537" s="1">
        <v>43853.511958090276</v>
      </c>
    </row>
    <row r="538" spans="1:5" x14ac:dyDescent="0.25">
      <c r="A538" t="s">
        <v>4624</v>
      </c>
      <c r="B538" t="s">
        <v>4088</v>
      </c>
      <c r="C538">
        <v>7.3095015753361938</v>
      </c>
      <c r="D538">
        <v>1579781839679</v>
      </c>
      <c r="E538" s="1">
        <v>43853.512033321756</v>
      </c>
    </row>
    <row r="539" spans="1:5" x14ac:dyDescent="0.25">
      <c r="A539" t="s">
        <v>4625</v>
      </c>
      <c r="B539" t="s">
        <v>4088</v>
      </c>
      <c r="C539">
        <v>7.3107054909332225</v>
      </c>
      <c r="D539">
        <v>1579781841888</v>
      </c>
      <c r="E539" s="1">
        <v>43853.512058888889</v>
      </c>
    </row>
    <row r="540" spans="1:5" x14ac:dyDescent="0.25">
      <c r="A540" t="s">
        <v>4626</v>
      </c>
      <c r="B540" t="s">
        <v>4088</v>
      </c>
      <c r="C540">
        <v>7.3135775958024043</v>
      </c>
      <c r="D540">
        <v>1579781846381</v>
      </c>
      <c r="E540" s="1">
        <v>43853.512110891206</v>
      </c>
    </row>
    <row r="541" spans="1:5" x14ac:dyDescent="0.25">
      <c r="A541" t="s">
        <v>4627</v>
      </c>
      <c r="B541" t="s">
        <v>4088</v>
      </c>
      <c r="C541">
        <v>7.3121784319391763</v>
      </c>
      <c r="D541">
        <v>1579781844299</v>
      </c>
      <c r="E541" s="1">
        <v>43853.512086793984</v>
      </c>
    </row>
    <row r="542" spans="1:5" x14ac:dyDescent="0.25">
      <c r="A542" t="s">
        <v>4628</v>
      </c>
      <c r="B542" t="s">
        <v>4088</v>
      </c>
      <c r="C542">
        <v>7.3147271580737421</v>
      </c>
      <c r="D542">
        <v>1579781847978</v>
      </c>
      <c r="E542" s="1">
        <v>43853.512129374998</v>
      </c>
    </row>
    <row r="543" spans="1:5" x14ac:dyDescent="0.25">
      <c r="A543" t="s">
        <v>4629</v>
      </c>
      <c r="B543" t="s">
        <v>4088</v>
      </c>
      <c r="C543">
        <v>7.3163890251552601</v>
      </c>
      <c r="D543">
        <v>1579781850146</v>
      </c>
      <c r="E543" s="1">
        <v>43853.512154467593</v>
      </c>
    </row>
    <row r="544" spans="1:5" x14ac:dyDescent="0.25">
      <c r="A544" t="s">
        <v>4630</v>
      </c>
      <c r="B544" t="s">
        <v>4088</v>
      </c>
      <c r="C544">
        <v>7.3173102905634018</v>
      </c>
      <c r="D544">
        <v>1579781851289</v>
      </c>
      <c r="E544" s="1">
        <v>43853.512167696761</v>
      </c>
    </row>
    <row r="545" spans="1:5" x14ac:dyDescent="0.25">
      <c r="A545" t="s">
        <v>4631</v>
      </c>
      <c r="B545" t="s">
        <v>4088</v>
      </c>
      <c r="C545">
        <v>7.320144107032351</v>
      </c>
      <c r="D545">
        <v>1579781854599</v>
      </c>
      <c r="E545" s="1">
        <v>43853.512206006948</v>
      </c>
    </row>
    <row r="546" spans="1:5" x14ac:dyDescent="0.25">
      <c r="A546" t="s">
        <v>4632</v>
      </c>
      <c r="B546" t="s">
        <v>4088</v>
      </c>
      <c r="C546">
        <v>7.3189990765551407</v>
      </c>
      <c r="D546">
        <v>1579781853295</v>
      </c>
      <c r="E546" s="1">
        <v>43853.512190914349</v>
      </c>
    </row>
    <row r="547" spans="1:5" x14ac:dyDescent="0.25">
      <c r="A547" t="s">
        <v>4633</v>
      </c>
      <c r="B547" t="s">
        <v>4088</v>
      </c>
      <c r="C547">
        <v>7.3223992691244675</v>
      </c>
      <c r="D547">
        <v>1579781857058</v>
      </c>
      <c r="E547" s="1">
        <v>43853.512234467591</v>
      </c>
    </row>
    <row r="548" spans="1:5" x14ac:dyDescent="0.25">
      <c r="A548" t="s">
        <v>4634</v>
      </c>
      <c r="B548" t="s">
        <v>4088</v>
      </c>
      <c r="C548">
        <v>7.323564370952953</v>
      </c>
      <c r="D548">
        <v>1579781858280</v>
      </c>
      <c r="E548" s="1">
        <v>43853.512248611114</v>
      </c>
    </row>
    <row r="549" spans="1:5" x14ac:dyDescent="0.25">
      <c r="A549" t="s">
        <v>4635</v>
      </c>
      <c r="B549" t="s">
        <v>4088</v>
      </c>
      <c r="C549">
        <v>7.3258253550613199</v>
      </c>
      <c r="D549">
        <v>1579781860573</v>
      </c>
      <c r="E549" s="1">
        <v>43853.51227515046</v>
      </c>
    </row>
    <row r="550" spans="1:5" x14ac:dyDescent="0.25">
      <c r="A550" t="s">
        <v>4636</v>
      </c>
      <c r="B550" t="s">
        <v>4088</v>
      </c>
      <c r="C550">
        <v>7.3248019474083863</v>
      </c>
      <c r="D550">
        <v>1579781859547</v>
      </c>
      <c r="E550" s="1">
        <v>43853.512263275465</v>
      </c>
    </row>
    <row r="551" spans="1:5" x14ac:dyDescent="0.25">
      <c r="A551" t="s">
        <v>4637</v>
      </c>
      <c r="B551" t="s">
        <v>4088</v>
      </c>
      <c r="C551">
        <v>7.3277476407207764</v>
      </c>
      <c r="D551">
        <v>1579781862453</v>
      </c>
      <c r="E551" s="1">
        <v>43853.512296909721</v>
      </c>
    </row>
    <row r="552" spans="1:5" x14ac:dyDescent="0.25">
      <c r="A552" t="s">
        <v>4638</v>
      </c>
      <c r="B552" t="s">
        <v>4088</v>
      </c>
      <c r="C552">
        <v>7.330781963490538</v>
      </c>
      <c r="D552">
        <v>1579781865314</v>
      </c>
      <c r="E552" s="1">
        <v>43853.51233002315</v>
      </c>
    </row>
    <row r="553" spans="1:5" x14ac:dyDescent="0.25">
      <c r="A553" t="s">
        <v>4639</v>
      </c>
      <c r="B553" t="s">
        <v>4088</v>
      </c>
      <c r="C553">
        <v>7.3288602448338418</v>
      </c>
      <c r="D553">
        <v>1579781863516</v>
      </c>
      <c r="E553" s="1">
        <v>43853.512309212965</v>
      </c>
    </row>
    <row r="554" spans="1:5" x14ac:dyDescent="0.25">
      <c r="A554" t="s">
        <v>4640</v>
      </c>
      <c r="B554" t="s">
        <v>4088</v>
      </c>
      <c r="C554">
        <v>7.3367221586000335</v>
      </c>
      <c r="D554">
        <v>1579781870627</v>
      </c>
      <c r="E554" s="1">
        <v>43853.512391516204</v>
      </c>
    </row>
    <row r="555" spans="1:5" x14ac:dyDescent="0.25">
      <c r="A555" t="s">
        <v>4641</v>
      </c>
      <c r="B555" t="s">
        <v>4088</v>
      </c>
      <c r="C555">
        <v>7.3325692881865283</v>
      </c>
      <c r="D555">
        <v>1579781866948</v>
      </c>
      <c r="E555" s="1">
        <v>43853.512348935183</v>
      </c>
    </row>
    <row r="556" spans="1:5" x14ac:dyDescent="0.25">
      <c r="A556" t="s">
        <v>4642</v>
      </c>
      <c r="B556" t="s">
        <v>4088</v>
      </c>
      <c r="C556">
        <v>7.3341172206237104</v>
      </c>
      <c r="D556">
        <v>1579781868337</v>
      </c>
      <c r="E556" s="1">
        <v>43853.512365011571</v>
      </c>
    </row>
    <row r="557" spans="1:5" x14ac:dyDescent="0.25">
      <c r="A557" t="s">
        <v>4643</v>
      </c>
      <c r="B557" t="s">
        <v>4088</v>
      </c>
      <c r="C557">
        <v>7.3395349147493389</v>
      </c>
      <c r="D557">
        <v>1579781873043</v>
      </c>
      <c r="E557" s="1">
        <v>43853.512419479164</v>
      </c>
    </row>
    <row r="558" spans="1:5" x14ac:dyDescent="0.25">
      <c r="A558" t="s">
        <v>4644</v>
      </c>
      <c r="B558" t="s">
        <v>4088</v>
      </c>
      <c r="C558">
        <v>7.3357890091494493</v>
      </c>
      <c r="D558">
        <v>1579781869813</v>
      </c>
      <c r="E558" s="1">
        <v>43853.512382094908</v>
      </c>
    </row>
    <row r="559" spans="1:5" x14ac:dyDescent="0.25">
      <c r="A559" t="s">
        <v>4645</v>
      </c>
      <c r="B559" t="s">
        <v>4088</v>
      </c>
      <c r="C559">
        <v>7.3370068178722061</v>
      </c>
      <c r="D559">
        <v>1579781870874</v>
      </c>
      <c r="E559" s="1">
        <v>43853.512394375</v>
      </c>
    </row>
    <row r="560" spans="1:5" x14ac:dyDescent="0.25">
      <c r="A560" t="s">
        <v>4646</v>
      </c>
      <c r="B560" t="s">
        <v>4088</v>
      </c>
      <c r="C560">
        <v>7.3067909401024718</v>
      </c>
      <c r="D560">
        <v>1579781815357</v>
      </c>
      <c r="E560" s="1">
        <v>43853.511751817132</v>
      </c>
    </row>
    <row r="561" spans="1:5" x14ac:dyDescent="0.25">
      <c r="A561" t="s">
        <v>4647</v>
      </c>
      <c r="B561" t="s">
        <v>4088</v>
      </c>
      <c r="C561">
        <v>7.3433349148142426</v>
      </c>
      <c r="D561">
        <v>1579781876232</v>
      </c>
      <c r="E561" s="1">
        <v>43853.512456388889</v>
      </c>
    </row>
    <row r="562" spans="1:5" x14ac:dyDescent="0.25">
      <c r="A562" t="s">
        <v>4648</v>
      </c>
      <c r="B562" t="s">
        <v>4088</v>
      </c>
      <c r="C562">
        <v>7.3454621717752078</v>
      </c>
      <c r="D562">
        <v>1579781877987</v>
      </c>
      <c r="E562" s="1">
        <v>43853.512476701391</v>
      </c>
    </row>
    <row r="563" spans="1:5" x14ac:dyDescent="0.25">
      <c r="A563" t="s">
        <v>4649</v>
      </c>
      <c r="B563" t="s">
        <v>4088</v>
      </c>
      <c r="C563">
        <v>7.3406453976723611</v>
      </c>
      <c r="D563">
        <v>1579781873983</v>
      </c>
      <c r="E563" s="1">
        <v>43853.512430358795</v>
      </c>
    </row>
    <row r="564" spans="1:5" x14ac:dyDescent="0.25">
      <c r="A564" t="s">
        <v>4650</v>
      </c>
      <c r="B564" t="s">
        <v>4088</v>
      </c>
      <c r="C564">
        <v>7.3481698137289175</v>
      </c>
      <c r="D564">
        <v>1579781880196</v>
      </c>
      <c r="E564" s="1">
        <v>43853.512502268517</v>
      </c>
    </row>
    <row r="565" spans="1:5" x14ac:dyDescent="0.25">
      <c r="A565" t="s">
        <v>4651</v>
      </c>
      <c r="B565" t="s">
        <v>4088</v>
      </c>
      <c r="C565">
        <v>7.3214831141689158</v>
      </c>
      <c r="D565">
        <v>1579781856075</v>
      </c>
      <c r="E565" s="1">
        <v>43853.512223090278</v>
      </c>
    </row>
    <row r="566" spans="1:5" x14ac:dyDescent="0.25">
      <c r="A566" t="s">
        <v>4652</v>
      </c>
      <c r="B566" t="s">
        <v>4088</v>
      </c>
      <c r="C566">
        <v>7.3508639440609249</v>
      </c>
      <c r="D566">
        <v>1579781882372</v>
      </c>
      <c r="E566" s="1">
        <v>43853.512527453706</v>
      </c>
    </row>
    <row r="567" spans="1:5" x14ac:dyDescent="0.25">
      <c r="A567" t="s">
        <v>4653</v>
      </c>
      <c r="B567" t="s">
        <v>4088</v>
      </c>
      <c r="C567">
        <v>7.352955839169721</v>
      </c>
      <c r="D567">
        <v>1579781884050</v>
      </c>
      <c r="E567" s="1">
        <v>43853.512546874997</v>
      </c>
    </row>
    <row r="568" spans="1:5" x14ac:dyDescent="0.25">
      <c r="A568" t="s">
        <v>4654</v>
      </c>
      <c r="B568" t="s">
        <v>4088</v>
      </c>
      <c r="C568">
        <v>7.3598871029826576</v>
      </c>
      <c r="D568">
        <v>1579781889569</v>
      </c>
      <c r="E568" s="1">
        <v>43853.512610752317</v>
      </c>
    </row>
    <row r="569" spans="1:5" x14ac:dyDescent="0.25">
      <c r="A569" t="s">
        <v>4655</v>
      </c>
      <c r="B569" t="s">
        <v>4088</v>
      </c>
      <c r="C569">
        <v>7.3624584594202593</v>
      </c>
      <c r="D569">
        <v>1579781891612</v>
      </c>
      <c r="E569" s="1">
        <v>43853.512634398146</v>
      </c>
    </row>
    <row r="570" spans="1:5" x14ac:dyDescent="0.25">
      <c r="A570" t="s">
        <v>4656</v>
      </c>
      <c r="B570" t="s">
        <v>4088</v>
      </c>
      <c r="C570">
        <v>7.3645154588815629</v>
      </c>
      <c r="D570">
        <v>1579781893249</v>
      </c>
      <c r="E570" s="1">
        <v>43853.512653344907</v>
      </c>
    </row>
    <row r="571" spans="1:5" x14ac:dyDescent="0.25">
      <c r="A571" t="s">
        <v>4657</v>
      </c>
      <c r="B571" t="s">
        <v>4088</v>
      </c>
      <c r="C571">
        <v>7.355978495128948</v>
      </c>
      <c r="D571">
        <v>1579781886462</v>
      </c>
      <c r="E571" s="1">
        <v>43853.512574791668</v>
      </c>
    </row>
    <row r="572" spans="1:5" x14ac:dyDescent="0.25">
      <c r="A572" t="s">
        <v>4658</v>
      </c>
      <c r="B572" t="s">
        <v>4088</v>
      </c>
      <c r="C572">
        <v>7.366921692811327</v>
      </c>
      <c r="D572">
        <v>1579781895170</v>
      </c>
      <c r="E572" s="1">
        <v>43853.512675578706</v>
      </c>
    </row>
    <row r="573" spans="1:5" x14ac:dyDescent="0.25">
      <c r="A573" t="s">
        <v>4659</v>
      </c>
      <c r="B573" t="s">
        <v>4088</v>
      </c>
      <c r="C573">
        <v>7.3576227756361448</v>
      </c>
      <c r="D573">
        <v>1579781887770</v>
      </c>
      <c r="E573" s="1">
        <v>43853.512589930557</v>
      </c>
    </row>
    <row r="574" spans="1:5" x14ac:dyDescent="0.25">
      <c r="A574" t="s">
        <v>4660</v>
      </c>
      <c r="B574" t="s">
        <v>4088</v>
      </c>
      <c r="C574">
        <v>7.368608092098528</v>
      </c>
      <c r="D574">
        <v>1579781896522</v>
      </c>
      <c r="E574" s="1">
        <v>43853.512691226853</v>
      </c>
    </row>
    <row r="575" spans="1:5" x14ac:dyDescent="0.25">
      <c r="A575" t="s">
        <v>4661</v>
      </c>
      <c r="B575" t="s">
        <v>4088</v>
      </c>
      <c r="C575">
        <v>7.3695776707955423</v>
      </c>
      <c r="D575">
        <v>1579781897302</v>
      </c>
      <c r="E575" s="1">
        <v>43853.512700254629</v>
      </c>
    </row>
    <row r="576" spans="1:5" x14ac:dyDescent="0.25">
      <c r="A576" t="s">
        <v>4662</v>
      </c>
      <c r="B576" t="s">
        <v>4088</v>
      </c>
      <c r="C576">
        <v>7.3712490063651259</v>
      </c>
      <c r="D576">
        <v>1579781898652</v>
      </c>
      <c r="E576" s="1">
        <v>43853.512715879631</v>
      </c>
    </row>
    <row r="577" spans="1:5" x14ac:dyDescent="0.25">
      <c r="A577" t="s">
        <v>4663</v>
      </c>
      <c r="B577" t="s">
        <v>4088</v>
      </c>
      <c r="C577">
        <v>7.3792920229995183</v>
      </c>
      <c r="D577">
        <v>1579781905287</v>
      </c>
      <c r="E577" s="1">
        <v>43853.51279267361</v>
      </c>
    </row>
    <row r="578" spans="1:5" x14ac:dyDescent="0.25">
      <c r="A578" t="s">
        <v>4664</v>
      </c>
      <c r="B578" t="s">
        <v>4088</v>
      </c>
      <c r="C578">
        <v>7.3732659603519179</v>
      </c>
      <c r="D578">
        <v>1579781900292</v>
      </c>
      <c r="E578" s="1">
        <v>43853.512734861113</v>
      </c>
    </row>
    <row r="579" spans="1:5" x14ac:dyDescent="0.25">
      <c r="A579" t="s">
        <v>4665</v>
      </c>
      <c r="B579" t="s">
        <v>4088</v>
      </c>
      <c r="C579">
        <v>7.3816480625113163</v>
      </c>
      <c r="D579">
        <v>1579781907291</v>
      </c>
      <c r="E579" s="1">
        <v>43853.512815868053</v>
      </c>
    </row>
    <row r="580" spans="1:5" x14ac:dyDescent="0.25">
      <c r="A580" t="s">
        <v>4666</v>
      </c>
      <c r="B580" t="s">
        <v>4088</v>
      </c>
      <c r="C580">
        <v>7.3755119242115077</v>
      </c>
      <c r="D580">
        <v>1579781902135</v>
      </c>
      <c r="E580" s="1">
        <v>43853.512756192133</v>
      </c>
    </row>
    <row r="581" spans="1:5" x14ac:dyDescent="0.25">
      <c r="A581" t="s">
        <v>4667</v>
      </c>
      <c r="B581" t="s">
        <v>4088</v>
      </c>
      <c r="C581">
        <v>7.3764526037444913</v>
      </c>
      <c r="D581">
        <v>1579781902913</v>
      </c>
      <c r="E581" s="1">
        <v>43853.512765196756</v>
      </c>
    </row>
    <row r="582" spans="1:5" x14ac:dyDescent="0.25">
      <c r="A582" t="s">
        <v>4668</v>
      </c>
      <c r="B582" t="s">
        <v>4088</v>
      </c>
      <c r="C582">
        <v>7.3778269794714557</v>
      </c>
      <c r="D582">
        <v>1579781904057</v>
      </c>
      <c r="E582" s="1">
        <v>43853.5127784375</v>
      </c>
    </row>
    <row r="583" spans="1:5" x14ac:dyDescent="0.25">
      <c r="A583" t="s">
        <v>4669</v>
      </c>
      <c r="B583" t="s">
        <v>4088</v>
      </c>
      <c r="C583">
        <v>7.3843916839437371</v>
      </c>
      <c r="D583">
        <v>1579781909672</v>
      </c>
      <c r="E583" s="1">
        <v>43853.512843425924</v>
      </c>
    </row>
    <row r="584" spans="1:5" x14ac:dyDescent="0.25">
      <c r="A584" t="s">
        <v>4670</v>
      </c>
      <c r="B584" t="s">
        <v>4088</v>
      </c>
      <c r="C584">
        <v>7.3880536728980486</v>
      </c>
      <c r="D584">
        <v>1579781912948</v>
      </c>
      <c r="E584" s="1">
        <v>43853.512881342591</v>
      </c>
    </row>
    <row r="585" spans="1:5" x14ac:dyDescent="0.25">
      <c r="A585" t="s">
        <v>4671</v>
      </c>
      <c r="B585" t="s">
        <v>4088</v>
      </c>
      <c r="C585">
        <v>7.3831206134132064</v>
      </c>
      <c r="D585">
        <v>1579781908562</v>
      </c>
      <c r="E585" s="1">
        <v>43853.5128305787</v>
      </c>
    </row>
  </sheetData>
  <pageMargins left="0.75" right="0.75" top="0.75" bottom="0.5" header="0.5" footer="0.7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E582"/>
  <sheetViews>
    <sheetView topLeftCell="A2" workbookViewId="0"/>
  </sheetViews>
  <sheetFormatPr defaultRowHeight="15" x14ac:dyDescent="0.25"/>
  <cols>
    <col min="1" max="1" width="26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t="s">
        <v>4672</v>
      </c>
      <c r="B2" t="s">
        <v>4673</v>
      </c>
      <c r="C2">
        <v>2.4273625607206615</v>
      </c>
      <c r="D2">
        <v>1579781019237</v>
      </c>
      <c r="E2" s="1">
        <v>43853.502537465276</v>
      </c>
    </row>
    <row r="3" spans="1:5" x14ac:dyDescent="0.25">
      <c r="A3" t="s">
        <v>4674</v>
      </c>
      <c r="B3" t="s">
        <v>4673</v>
      </c>
      <c r="C3">
        <v>2.4288991547620018</v>
      </c>
      <c r="D3">
        <v>1579781021372</v>
      </c>
      <c r="E3" s="1">
        <v>43853.502562175927</v>
      </c>
    </row>
    <row r="4" spans="1:5" x14ac:dyDescent="0.25">
      <c r="A4" t="s">
        <v>4675</v>
      </c>
      <c r="B4" t="s">
        <v>4673</v>
      </c>
      <c r="C4">
        <v>2.4294982220018873</v>
      </c>
      <c r="D4">
        <v>1579781022191</v>
      </c>
      <c r="E4" s="1">
        <v>43853.502571655095</v>
      </c>
    </row>
    <row r="5" spans="1:5" x14ac:dyDescent="0.25">
      <c r="A5" t="s">
        <v>4676</v>
      </c>
      <c r="B5" t="s">
        <v>4673</v>
      </c>
      <c r="C5">
        <v>2.4310211364778223</v>
      </c>
      <c r="D5">
        <v>1579781024243</v>
      </c>
      <c r="E5" s="1">
        <v>43853.502595405094</v>
      </c>
    </row>
    <row r="6" spans="1:5" x14ac:dyDescent="0.25">
      <c r="A6" t="s">
        <v>4677</v>
      </c>
      <c r="B6" t="s">
        <v>4673</v>
      </c>
      <c r="C6">
        <v>2.4322275469582464</v>
      </c>
      <c r="D6">
        <v>1579781025841</v>
      </c>
      <c r="E6" s="1">
        <v>43853.502613900462</v>
      </c>
    </row>
    <row r="7" spans="1:5" x14ac:dyDescent="0.25">
      <c r="A7" t="s">
        <v>4678</v>
      </c>
      <c r="B7" t="s">
        <v>4673</v>
      </c>
      <c r="C7">
        <v>2.434528374447178</v>
      </c>
      <c r="D7">
        <v>1579781028831</v>
      </c>
      <c r="E7" s="1">
        <v>43853.502648506947</v>
      </c>
    </row>
    <row r="8" spans="1:5" x14ac:dyDescent="0.25">
      <c r="A8" t="s">
        <v>4679</v>
      </c>
      <c r="B8" t="s">
        <v>4673</v>
      </c>
      <c r="C8">
        <v>2.4329136037418024</v>
      </c>
      <c r="D8">
        <v>1579781026740</v>
      </c>
      <c r="E8" s="1">
        <v>43853.502624305554</v>
      </c>
    </row>
    <row r="9" spans="1:5" x14ac:dyDescent="0.25">
      <c r="A9" t="s">
        <v>4680</v>
      </c>
      <c r="B9" t="s">
        <v>4673</v>
      </c>
      <c r="C9">
        <v>2.4364916334715581</v>
      </c>
      <c r="D9">
        <v>1579781031332</v>
      </c>
      <c r="E9" s="1">
        <v>43853.502677453704</v>
      </c>
    </row>
    <row r="10" spans="1:5" x14ac:dyDescent="0.25">
      <c r="A10" t="s">
        <v>4681</v>
      </c>
      <c r="B10" t="s">
        <v>4673</v>
      </c>
      <c r="C10">
        <v>2.4367149874940295</v>
      </c>
      <c r="D10">
        <v>1579781031614</v>
      </c>
      <c r="E10" s="1">
        <v>43853.502680717589</v>
      </c>
    </row>
    <row r="11" spans="1:5" x14ac:dyDescent="0.25">
      <c r="A11" t="s">
        <v>4682</v>
      </c>
      <c r="B11" t="s">
        <v>4673</v>
      </c>
      <c r="C11">
        <v>2.4375586717542781</v>
      </c>
      <c r="D11">
        <v>1579781032675</v>
      </c>
      <c r="E11" s="1">
        <v>43853.502692997688</v>
      </c>
    </row>
    <row r="12" spans="1:5" x14ac:dyDescent="0.25">
      <c r="A12" t="s">
        <v>4683</v>
      </c>
      <c r="B12" t="s">
        <v>4673</v>
      </c>
      <c r="C12">
        <v>2.4388684494127899</v>
      </c>
      <c r="D12">
        <v>1579781034310</v>
      </c>
      <c r="E12" s="1">
        <v>43853.502711921297</v>
      </c>
    </row>
    <row r="13" spans="1:5" x14ac:dyDescent="0.25">
      <c r="A13" t="s">
        <v>4684</v>
      </c>
      <c r="B13" t="s">
        <v>4673</v>
      </c>
      <c r="C13">
        <v>2.4395940193896473</v>
      </c>
      <c r="D13">
        <v>1579781035210</v>
      </c>
      <c r="E13" s="1">
        <v>43853.502722337966</v>
      </c>
    </row>
    <row r="14" spans="1:5" x14ac:dyDescent="0.25">
      <c r="A14" t="s">
        <v>4685</v>
      </c>
      <c r="B14" t="s">
        <v>4673</v>
      </c>
      <c r="C14">
        <v>2.4402576967746179</v>
      </c>
      <c r="D14">
        <v>1579781036030</v>
      </c>
      <c r="E14" s="1">
        <v>43853.502731828703</v>
      </c>
    </row>
    <row r="15" spans="1:5" x14ac:dyDescent="0.25">
      <c r="A15" t="s">
        <v>4686</v>
      </c>
      <c r="B15" t="s">
        <v>4673</v>
      </c>
      <c r="C15">
        <v>2.4421907498098929</v>
      </c>
      <c r="D15">
        <v>1579781038403</v>
      </c>
      <c r="E15" s="1">
        <v>43853.50275929398</v>
      </c>
    </row>
    <row r="16" spans="1:5" x14ac:dyDescent="0.25">
      <c r="A16" t="s">
        <v>4687</v>
      </c>
      <c r="B16" t="s">
        <v>4673</v>
      </c>
      <c r="C16">
        <v>2.4447121389352766</v>
      </c>
      <c r="D16">
        <v>1579781041471</v>
      </c>
      <c r="E16" s="1">
        <v>43853.502794803244</v>
      </c>
    </row>
    <row r="17" spans="1:5" x14ac:dyDescent="0.25">
      <c r="A17" t="s">
        <v>4688</v>
      </c>
      <c r="B17" t="s">
        <v>4673</v>
      </c>
      <c r="C17">
        <v>2.4438369838896494</v>
      </c>
      <c r="D17">
        <v>1579781040409</v>
      </c>
      <c r="E17" s="1">
        <v>43853.502782511576</v>
      </c>
    </row>
    <row r="18" spans="1:5" x14ac:dyDescent="0.25">
      <c r="A18" t="s">
        <v>4689</v>
      </c>
      <c r="B18" t="s">
        <v>4673</v>
      </c>
      <c r="C18">
        <v>2.3900083088989144</v>
      </c>
      <c r="D18">
        <v>1579780873053</v>
      </c>
      <c r="E18" s="1">
        <v>43853.50084552083</v>
      </c>
    </row>
    <row r="19" spans="1:5" x14ac:dyDescent="0.25">
      <c r="A19" t="s">
        <v>4690</v>
      </c>
      <c r="B19" t="s">
        <v>4673</v>
      </c>
      <c r="C19">
        <v>2.4457266100827764</v>
      </c>
      <c r="D19">
        <v>1579781042699</v>
      </c>
      <c r="E19" s="1">
        <v>43853.502809016201</v>
      </c>
    </row>
    <row r="20" spans="1:5" x14ac:dyDescent="0.25">
      <c r="A20" t="s">
        <v>4691</v>
      </c>
      <c r="B20" t="s">
        <v>4673</v>
      </c>
      <c r="C20">
        <v>2.4474554096277488</v>
      </c>
      <c r="D20">
        <v>1579781044786</v>
      </c>
      <c r="E20" s="1">
        <v>43853.502833171297</v>
      </c>
    </row>
    <row r="21" spans="1:5" x14ac:dyDescent="0.25">
      <c r="A21" t="s">
        <v>4692</v>
      </c>
      <c r="B21" t="s">
        <v>4673</v>
      </c>
      <c r="C21">
        <v>2.44616929539785</v>
      </c>
      <c r="D21">
        <v>1579781043234</v>
      </c>
      <c r="E21" s="1">
        <v>43853.502815208332</v>
      </c>
    </row>
    <row r="22" spans="1:5" x14ac:dyDescent="0.25">
      <c r="A22" t="s">
        <v>4693</v>
      </c>
      <c r="B22" t="s">
        <v>4673</v>
      </c>
      <c r="C22">
        <v>2.4493231470426715</v>
      </c>
      <c r="D22">
        <v>1579781047036</v>
      </c>
      <c r="E22" s="1">
        <v>43853.50285921296</v>
      </c>
    </row>
    <row r="23" spans="1:5" x14ac:dyDescent="0.25">
      <c r="A23" t="s">
        <v>4694</v>
      </c>
      <c r="B23" t="s">
        <v>4673</v>
      </c>
      <c r="C23">
        <v>2.4500390788313897</v>
      </c>
      <c r="D23">
        <v>1579781047898</v>
      </c>
      <c r="E23" s="1">
        <v>43853.502869189811</v>
      </c>
    </row>
    <row r="24" spans="1:5" x14ac:dyDescent="0.25">
      <c r="A24" t="s">
        <v>4695</v>
      </c>
      <c r="B24" t="s">
        <v>4673</v>
      </c>
      <c r="C24">
        <v>2.451365928596358</v>
      </c>
      <c r="D24">
        <v>1579781049496</v>
      </c>
      <c r="E24" s="1">
        <v>43853.502887685187</v>
      </c>
    </row>
    <row r="25" spans="1:5" x14ac:dyDescent="0.25">
      <c r="A25" t="s">
        <v>4696</v>
      </c>
      <c r="B25" t="s">
        <v>4673</v>
      </c>
      <c r="C25">
        <v>2.4536748698770054</v>
      </c>
      <c r="D25">
        <v>1579781052282</v>
      </c>
      <c r="E25" s="1">
        <v>43853.502919930557</v>
      </c>
    </row>
    <row r="26" spans="1:5" x14ac:dyDescent="0.25">
      <c r="A26" t="s">
        <v>4697</v>
      </c>
      <c r="B26" t="s">
        <v>4673</v>
      </c>
      <c r="C26">
        <v>2.4522519443055635</v>
      </c>
      <c r="D26">
        <v>1579781050564</v>
      </c>
      <c r="E26" s="1">
        <v>43853.502900046296</v>
      </c>
    </row>
    <row r="27" spans="1:5" x14ac:dyDescent="0.25">
      <c r="A27" t="s">
        <v>4698</v>
      </c>
      <c r="B27" t="s">
        <v>4673</v>
      </c>
      <c r="C27">
        <v>2.4552946608456039</v>
      </c>
      <c r="D27">
        <v>1579781054244</v>
      </c>
      <c r="E27" s="1">
        <v>43853.502942638886</v>
      </c>
    </row>
    <row r="28" spans="1:5" x14ac:dyDescent="0.25">
      <c r="A28" t="s">
        <v>4699</v>
      </c>
      <c r="B28" t="s">
        <v>4673</v>
      </c>
      <c r="C28">
        <v>2.4563711828308223</v>
      </c>
      <c r="D28">
        <v>1579781055553</v>
      </c>
      <c r="E28" s="1">
        <v>43853.502957789351</v>
      </c>
    </row>
    <row r="29" spans="1:5" x14ac:dyDescent="0.25">
      <c r="A29" t="s">
        <v>4700</v>
      </c>
      <c r="B29" t="s">
        <v>4673</v>
      </c>
      <c r="C29">
        <v>2.457378997249994</v>
      </c>
      <c r="D29">
        <v>1579781056783</v>
      </c>
      <c r="E29" s="1">
        <v>43853.502972025461</v>
      </c>
    </row>
    <row r="30" spans="1:5" x14ac:dyDescent="0.25">
      <c r="A30" t="s">
        <v>4701</v>
      </c>
      <c r="B30" t="s">
        <v>4673</v>
      </c>
      <c r="C30">
        <v>2.4595774195810667</v>
      </c>
      <c r="D30">
        <v>1579781059485</v>
      </c>
      <c r="E30" s="1">
        <v>43853.503003298611</v>
      </c>
    </row>
    <row r="31" spans="1:5" x14ac:dyDescent="0.25">
      <c r="A31" t="s">
        <v>4702</v>
      </c>
      <c r="B31" t="s">
        <v>4673</v>
      </c>
      <c r="C31">
        <v>2.4586828085859755</v>
      </c>
      <c r="D31">
        <v>1579781058382</v>
      </c>
      <c r="E31" s="1">
        <v>43853.502990532405</v>
      </c>
    </row>
    <row r="32" spans="1:5" x14ac:dyDescent="0.25">
      <c r="A32" t="s">
        <v>4703</v>
      </c>
      <c r="B32" t="s">
        <v>4673</v>
      </c>
      <c r="C32">
        <v>2.4612618934327828</v>
      </c>
      <c r="D32">
        <v>1579781061577</v>
      </c>
      <c r="E32" s="1">
        <v>43853.503027511571</v>
      </c>
    </row>
    <row r="33" spans="1:5" x14ac:dyDescent="0.25">
      <c r="A33" t="s">
        <v>4704</v>
      </c>
      <c r="B33" t="s">
        <v>4673</v>
      </c>
      <c r="C33">
        <v>2.4627021785583585</v>
      </c>
      <c r="D33">
        <v>1579781063384</v>
      </c>
      <c r="E33" s="1">
        <v>43853.503048425926</v>
      </c>
    </row>
    <row r="34" spans="1:5" x14ac:dyDescent="0.25">
      <c r="A34" t="s">
        <v>4705</v>
      </c>
      <c r="B34" t="s">
        <v>4673</v>
      </c>
      <c r="C34">
        <v>2.4633507632744807</v>
      </c>
      <c r="D34">
        <v>1579781064204</v>
      </c>
      <c r="E34" s="1">
        <v>43853.503057916663</v>
      </c>
    </row>
    <row r="35" spans="1:5" x14ac:dyDescent="0.25">
      <c r="A35" t="s">
        <v>4706</v>
      </c>
      <c r="B35" t="s">
        <v>4673</v>
      </c>
      <c r="C35">
        <v>2.464635362755808</v>
      </c>
      <c r="D35">
        <v>1579781065841</v>
      </c>
      <c r="E35" s="1">
        <v>43853.503076863424</v>
      </c>
    </row>
    <row r="36" spans="1:5" x14ac:dyDescent="0.25">
      <c r="A36" t="s">
        <v>4707</v>
      </c>
      <c r="B36" t="s">
        <v>4673</v>
      </c>
      <c r="C36">
        <v>2.4660986148704169</v>
      </c>
      <c r="D36">
        <v>1579781067729</v>
      </c>
      <c r="E36" s="1">
        <v>43853.503098715279</v>
      </c>
    </row>
    <row r="37" spans="1:5" x14ac:dyDescent="0.25">
      <c r="A37" t="s">
        <v>4708</v>
      </c>
      <c r="B37" t="s">
        <v>4673</v>
      </c>
      <c r="C37">
        <v>2.4679114836109353</v>
      </c>
      <c r="D37">
        <v>1579781070108</v>
      </c>
      <c r="E37" s="1">
        <v>43853.503126249998</v>
      </c>
    </row>
    <row r="38" spans="1:5" x14ac:dyDescent="0.25">
      <c r="A38" t="s">
        <v>4709</v>
      </c>
      <c r="B38" t="s">
        <v>4673</v>
      </c>
      <c r="C38">
        <v>2.4695606633987714</v>
      </c>
      <c r="D38">
        <v>1579781072317</v>
      </c>
      <c r="E38" s="1">
        <v>43853.503151817131</v>
      </c>
    </row>
    <row r="39" spans="1:5" x14ac:dyDescent="0.25">
      <c r="A39" t="s">
        <v>4710</v>
      </c>
      <c r="B39" t="s">
        <v>4673</v>
      </c>
      <c r="C39">
        <v>2.471173657869655</v>
      </c>
      <c r="D39">
        <v>1579781074526</v>
      </c>
      <c r="E39" s="1">
        <v>43853.503177384257</v>
      </c>
    </row>
    <row r="40" spans="1:5" x14ac:dyDescent="0.25">
      <c r="A40" t="s">
        <v>4711</v>
      </c>
      <c r="B40" t="s">
        <v>4673</v>
      </c>
      <c r="C40">
        <v>2.4722573118228368</v>
      </c>
      <c r="D40">
        <v>1579781076041</v>
      </c>
      <c r="E40" s="1">
        <v>43853.50319491898</v>
      </c>
    </row>
    <row r="41" spans="1:5" x14ac:dyDescent="0.25">
      <c r="A41" t="s">
        <v>4712</v>
      </c>
      <c r="B41" t="s">
        <v>4673</v>
      </c>
      <c r="C41">
        <v>2.4745567185860757</v>
      </c>
      <c r="D41">
        <v>1579781079353</v>
      </c>
      <c r="E41" s="1">
        <v>43853.503233252311</v>
      </c>
    </row>
    <row r="42" spans="1:5" x14ac:dyDescent="0.25">
      <c r="A42" t="s">
        <v>4713</v>
      </c>
      <c r="B42" t="s">
        <v>4673</v>
      </c>
      <c r="C42">
        <v>2.4735172102357046</v>
      </c>
      <c r="D42">
        <v>1579781077838</v>
      </c>
      <c r="E42" s="1">
        <v>43853.503215717596</v>
      </c>
    </row>
    <row r="43" spans="1:5" x14ac:dyDescent="0.25">
      <c r="A43" t="s">
        <v>4714</v>
      </c>
      <c r="B43" t="s">
        <v>4673</v>
      </c>
      <c r="C43">
        <v>2.4732893787562582</v>
      </c>
      <c r="D43">
        <v>1579781077510</v>
      </c>
      <c r="E43" s="1">
        <v>43853.503211921299</v>
      </c>
    </row>
    <row r="44" spans="1:5" x14ac:dyDescent="0.25">
      <c r="A44" t="s">
        <v>4715</v>
      </c>
      <c r="B44" t="s">
        <v>4673</v>
      </c>
      <c r="C44">
        <v>2.4755737124686332</v>
      </c>
      <c r="D44">
        <v>1579781080867</v>
      </c>
      <c r="E44" s="1">
        <v>43853.503250775466</v>
      </c>
    </row>
    <row r="45" spans="1:5" x14ac:dyDescent="0.25">
      <c r="A45" t="s">
        <v>4716</v>
      </c>
      <c r="B45" t="s">
        <v>4673</v>
      </c>
      <c r="C45">
        <v>2.4784087787275504</v>
      </c>
      <c r="D45">
        <v>1579781085288</v>
      </c>
      <c r="E45" s="1">
        <v>43853.503301944445</v>
      </c>
    </row>
    <row r="46" spans="1:5" x14ac:dyDescent="0.25">
      <c r="A46" t="s">
        <v>4717</v>
      </c>
      <c r="B46" t="s">
        <v>4673</v>
      </c>
      <c r="C46">
        <v>2.4774341718249646</v>
      </c>
      <c r="D46">
        <v>1579781083731</v>
      </c>
      <c r="E46" s="1">
        <v>43853.503283923608</v>
      </c>
    </row>
    <row r="47" spans="1:5" x14ac:dyDescent="0.25">
      <c r="A47" t="s">
        <v>4718</v>
      </c>
      <c r="B47" t="s">
        <v>4673</v>
      </c>
      <c r="C47">
        <v>2.4767801073353066</v>
      </c>
      <c r="D47">
        <v>1579781082709</v>
      </c>
      <c r="E47" s="1">
        <v>43853.503272094909</v>
      </c>
    </row>
    <row r="48" spans="1:5" x14ac:dyDescent="0.25">
      <c r="A48" t="s">
        <v>4719</v>
      </c>
      <c r="B48" t="s">
        <v>4673</v>
      </c>
      <c r="C48">
        <v>2.4793080199291229</v>
      </c>
      <c r="D48">
        <v>1579781086765</v>
      </c>
      <c r="E48" s="1">
        <v>43853.503319039351</v>
      </c>
    </row>
    <row r="49" spans="1:5" x14ac:dyDescent="0.25">
      <c r="A49" t="s">
        <v>4720</v>
      </c>
      <c r="B49" t="s">
        <v>4673</v>
      </c>
      <c r="C49">
        <v>2.4799164902899884</v>
      </c>
      <c r="D49">
        <v>1579781087789</v>
      </c>
      <c r="E49" s="1">
        <v>43853.503330891202</v>
      </c>
    </row>
    <row r="50" spans="1:5" x14ac:dyDescent="0.25">
      <c r="A50" t="s">
        <v>4721</v>
      </c>
      <c r="B50" t="s">
        <v>4673</v>
      </c>
      <c r="C50">
        <v>2.4815076629983084</v>
      </c>
      <c r="D50">
        <v>1579781090576</v>
      </c>
      <c r="E50" s="1">
        <v>43853.503363148149</v>
      </c>
    </row>
    <row r="51" spans="1:5" x14ac:dyDescent="0.25">
      <c r="A51" t="s">
        <v>4722</v>
      </c>
      <c r="B51" t="s">
        <v>4673</v>
      </c>
      <c r="C51">
        <v>2.4826760766472629</v>
      </c>
      <c r="D51">
        <v>1579781092743</v>
      </c>
      <c r="E51" s="1">
        <v>43853.503388229168</v>
      </c>
    </row>
    <row r="52" spans="1:5" x14ac:dyDescent="0.25">
      <c r="A52" t="s">
        <v>4723</v>
      </c>
      <c r="B52" t="s">
        <v>4673</v>
      </c>
      <c r="C52">
        <v>2.4835147681596328</v>
      </c>
      <c r="D52">
        <v>1579781094376</v>
      </c>
      <c r="E52" s="1">
        <v>43853.503407129632</v>
      </c>
    </row>
    <row r="53" spans="1:5" x14ac:dyDescent="0.25">
      <c r="A53" t="s">
        <v>4724</v>
      </c>
      <c r="B53" t="s">
        <v>4673</v>
      </c>
      <c r="C53">
        <v>2.4852127425207486</v>
      </c>
      <c r="D53">
        <v>1579781097938</v>
      </c>
      <c r="E53" s="1">
        <v>43853.503448356481</v>
      </c>
    </row>
    <row r="54" spans="1:5" x14ac:dyDescent="0.25">
      <c r="A54" t="s">
        <v>4725</v>
      </c>
      <c r="B54" t="s">
        <v>4673</v>
      </c>
      <c r="C54">
        <v>2.4856499634496045</v>
      </c>
      <c r="D54">
        <v>1579781098925</v>
      </c>
      <c r="E54" s="1">
        <v>43853.503459780091</v>
      </c>
    </row>
    <row r="55" spans="1:5" x14ac:dyDescent="0.25">
      <c r="A55" t="s">
        <v>4726</v>
      </c>
      <c r="B55" t="s">
        <v>4673</v>
      </c>
      <c r="C55">
        <v>2.4841209110037483</v>
      </c>
      <c r="D55">
        <v>1579781095604</v>
      </c>
      <c r="E55" s="1">
        <v>43853.50342134259</v>
      </c>
    </row>
    <row r="56" spans="1:5" x14ac:dyDescent="0.25">
      <c r="A56" t="s">
        <v>4727</v>
      </c>
      <c r="B56" t="s">
        <v>4673</v>
      </c>
      <c r="C56">
        <v>2.4870396465259117</v>
      </c>
      <c r="D56">
        <v>1579781102325</v>
      </c>
      <c r="E56" s="1">
        <v>43853.503499131948</v>
      </c>
    </row>
    <row r="57" spans="1:5" x14ac:dyDescent="0.25">
      <c r="A57" t="s">
        <v>4728</v>
      </c>
      <c r="B57" t="s">
        <v>4673</v>
      </c>
      <c r="C57">
        <v>2.4863767457178243</v>
      </c>
      <c r="D57">
        <v>1579781100647</v>
      </c>
      <c r="E57" s="1">
        <v>43853.503479710649</v>
      </c>
    </row>
    <row r="58" spans="1:5" x14ac:dyDescent="0.25">
      <c r="A58" t="s">
        <v>4729</v>
      </c>
      <c r="B58" t="s">
        <v>4673</v>
      </c>
      <c r="C58">
        <v>2.4878832874040961</v>
      </c>
      <c r="D58">
        <v>1579781104655</v>
      </c>
      <c r="E58" s="1">
        <v>43853.503526099536</v>
      </c>
    </row>
    <row r="59" spans="1:5" x14ac:dyDescent="0.25">
      <c r="A59" t="s">
        <v>4730</v>
      </c>
      <c r="B59" t="s">
        <v>4673</v>
      </c>
      <c r="C59">
        <v>2.4884611194532789</v>
      </c>
      <c r="D59">
        <v>1579781106421</v>
      </c>
      <c r="E59" s="1">
        <v>43853.503546539352</v>
      </c>
    </row>
    <row r="60" spans="1:5" x14ac:dyDescent="0.25">
      <c r="A60" t="s">
        <v>4731</v>
      </c>
      <c r="B60" t="s">
        <v>4673</v>
      </c>
      <c r="C60">
        <v>2.4890322541452359</v>
      </c>
      <c r="D60">
        <v>1579781108303</v>
      </c>
      <c r="E60" s="1">
        <v>43853.503568321757</v>
      </c>
    </row>
    <row r="61" spans="1:5" x14ac:dyDescent="0.25">
      <c r="A61" t="s">
        <v>4732</v>
      </c>
      <c r="B61" t="s">
        <v>4673</v>
      </c>
      <c r="C61">
        <v>2.4893058390317218</v>
      </c>
      <c r="D61">
        <v>1579781109203</v>
      </c>
      <c r="E61" s="1">
        <v>43853.503578738426</v>
      </c>
    </row>
    <row r="62" spans="1:5" x14ac:dyDescent="0.25">
      <c r="A62" t="s">
        <v>4733</v>
      </c>
      <c r="B62" t="s">
        <v>4673</v>
      </c>
      <c r="C62">
        <v>2.490489283337463</v>
      </c>
      <c r="D62">
        <v>1579781113045</v>
      </c>
      <c r="E62" s="1">
        <v>43853.503623206016</v>
      </c>
    </row>
    <row r="63" spans="1:5" x14ac:dyDescent="0.25">
      <c r="A63" t="s">
        <v>4734</v>
      </c>
      <c r="B63" t="s">
        <v>4673</v>
      </c>
      <c r="C63">
        <v>2.4897818336173243</v>
      </c>
      <c r="D63">
        <v>1579781110758</v>
      </c>
      <c r="E63" s="1">
        <v>43853.503596736111</v>
      </c>
    </row>
    <row r="64" spans="1:5" x14ac:dyDescent="0.25">
      <c r="A64" t="s">
        <v>4735</v>
      </c>
      <c r="B64" t="s">
        <v>4673</v>
      </c>
      <c r="C64">
        <v>2.4910263106765043</v>
      </c>
      <c r="D64">
        <v>1579781114763</v>
      </c>
      <c r="E64" s="1">
        <v>43853.503643090276</v>
      </c>
    </row>
    <row r="65" spans="1:5" x14ac:dyDescent="0.25">
      <c r="A65" t="s">
        <v>4736</v>
      </c>
      <c r="B65" t="s">
        <v>4673</v>
      </c>
      <c r="C65">
        <v>2.4914768451841818</v>
      </c>
      <c r="D65">
        <v>1579781116193</v>
      </c>
      <c r="E65" s="1">
        <v>43853.503659641203</v>
      </c>
    </row>
    <row r="66" spans="1:5" x14ac:dyDescent="0.25">
      <c r="A66" t="s">
        <v>4737</v>
      </c>
      <c r="B66" t="s">
        <v>4673</v>
      </c>
      <c r="C66">
        <v>2.4918919900904934</v>
      </c>
      <c r="D66">
        <v>1579781117502</v>
      </c>
      <c r="E66" s="1">
        <v>43853.503674791667</v>
      </c>
    </row>
    <row r="67" spans="1:5" x14ac:dyDescent="0.25">
      <c r="A67" t="s">
        <v>4738</v>
      </c>
      <c r="B67" t="s">
        <v>4673</v>
      </c>
      <c r="C67">
        <v>2.4924019081200832</v>
      </c>
      <c r="D67">
        <v>1579781119099</v>
      </c>
      <c r="E67" s="1">
        <v>43853.503693275467</v>
      </c>
    </row>
    <row r="68" spans="1:5" x14ac:dyDescent="0.25">
      <c r="A68" t="s">
        <v>4739</v>
      </c>
      <c r="B68" t="s">
        <v>4673</v>
      </c>
      <c r="C68">
        <v>2.493205507989773</v>
      </c>
      <c r="D68">
        <v>1579781121593</v>
      </c>
      <c r="E68" s="1">
        <v>43853.503722141206</v>
      </c>
    </row>
    <row r="69" spans="1:5" x14ac:dyDescent="0.25">
      <c r="A69" t="s">
        <v>4740</v>
      </c>
      <c r="B69" t="s">
        <v>4673</v>
      </c>
      <c r="C69">
        <v>2.4927704070567422</v>
      </c>
      <c r="D69">
        <v>1579781120246</v>
      </c>
      <c r="E69" s="1">
        <v>43853.503706550924</v>
      </c>
    </row>
    <row r="70" spans="1:5" x14ac:dyDescent="0.25">
      <c r="A70" t="s">
        <v>4741</v>
      </c>
      <c r="B70" t="s">
        <v>4673</v>
      </c>
      <c r="C70">
        <v>2.4936043201545059</v>
      </c>
      <c r="D70">
        <v>1579781122821</v>
      </c>
      <c r="E70" s="1">
        <v>43853.503736354163</v>
      </c>
    </row>
    <row r="71" spans="1:5" x14ac:dyDescent="0.25">
      <c r="A71" t="s">
        <v>4742</v>
      </c>
      <c r="B71" t="s">
        <v>4673</v>
      </c>
      <c r="C71">
        <v>2.4939920384151275</v>
      </c>
      <c r="D71">
        <v>1579781124009</v>
      </c>
      <c r="E71" s="1">
        <v>43853.503750104166</v>
      </c>
    </row>
    <row r="72" spans="1:5" x14ac:dyDescent="0.25">
      <c r="A72" t="s">
        <v>4743</v>
      </c>
      <c r="B72" t="s">
        <v>4673</v>
      </c>
      <c r="C72">
        <v>2.4945299125979745</v>
      </c>
      <c r="D72">
        <v>1579781125648</v>
      </c>
      <c r="E72" s="1">
        <v>43853.503769074072</v>
      </c>
    </row>
    <row r="73" spans="1:5" x14ac:dyDescent="0.25">
      <c r="A73" t="s">
        <v>4744</v>
      </c>
      <c r="B73" t="s">
        <v>4673</v>
      </c>
      <c r="C73">
        <v>2.4954381097895495</v>
      </c>
      <c r="D73">
        <v>1579781128393</v>
      </c>
      <c r="E73" s="1">
        <v>43853.503800844905</v>
      </c>
    </row>
    <row r="74" spans="1:5" x14ac:dyDescent="0.25">
      <c r="A74" t="s">
        <v>4745</v>
      </c>
      <c r="B74" t="s">
        <v>4673</v>
      </c>
      <c r="C74">
        <v>2.4948673230760816</v>
      </c>
      <c r="D74">
        <v>1579781126671</v>
      </c>
      <c r="E74" s="1">
        <v>43853.503780914354</v>
      </c>
    </row>
    <row r="75" spans="1:5" x14ac:dyDescent="0.25">
      <c r="A75" t="s">
        <v>4746</v>
      </c>
      <c r="B75" t="s">
        <v>4673</v>
      </c>
      <c r="C75">
        <v>2.3990012590608436</v>
      </c>
      <c r="D75">
        <v>1579780939654</v>
      </c>
      <c r="E75" s="1">
        <v>43853.501616365742</v>
      </c>
    </row>
    <row r="76" spans="1:5" x14ac:dyDescent="0.25">
      <c r="A76" t="s">
        <v>4747</v>
      </c>
      <c r="B76" t="s">
        <v>4673</v>
      </c>
      <c r="C76">
        <v>2.4960949445049345</v>
      </c>
      <c r="D76">
        <v>1579781130362</v>
      </c>
      <c r="E76" s="1">
        <v>43853.503823634259</v>
      </c>
    </row>
    <row r="77" spans="1:5" x14ac:dyDescent="0.25">
      <c r="A77" t="s">
        <v>4748</v>
      </c>
      <c r="B77" t="s">
        <v>4673</v>
      </c>
      <c r="C77">
        <v>2.4962728139894845</v>
      </c>
      <c r="D77">
        <v>1579781130893</v>
      </c>
      <c r="E77" s="1">
        <v>43853.503829780093</v>
      </c>
    </row>
    <row r="78" spans="1:5" x14ac:dyDescent="0.25">
      <c r="A78" t="s">
        <v>4749</v>
      </c>
      <c r="B78" t="s">
        <v>4673</v>
      </c>
      <c r="C78">
        <v>2.4969491507587596</v>
      </c>
      <c r="D78">
        <v>1579781132904</v>
      </c>
      <c r="E78" s="1">
        <v>43853.503853055554</v>
      </c>
    </row>
    <row r="79" spans="1:5" x14ac:dyDescent="0.25">
      <c r="A79" t="s">
        <v>4750</v>
      </c>
      <c r="B79" t="s">
        <v>4673</v>
      </c>
      <c r="C79">
        <v>2.4976699771591742</v>
      </c>
      <c r="D79">
        <v>1579781135034</v>
      </c>
      <c r="E79" s="1">
        <v>43853.503877708332</v>
      </c>
    </row>
    <row r="80" spans="1:5" x14ac:dyDescent="0.25">
      <c r="A80" t="s">
        <v>4751</v>
      </c>
      <c r="B80" t="s">
        <v>4673</v>
      </c>
      <c r="C80">
        <v>2.4988307662680462</v>
      </c>
      <c r="D80">
        <v>1579781138438</v>
      </c>
      <c r="E80" s="1">
        <v>43853.503917106478</v>
      </c>
    </row>
    <row r="81" spans="1:5" x14ac:dyDescent="0.25">
      <c r="A81" t="s">
        <v>4752</v>
      </c>
      <c r="B81" t="s">
        <v>4673</v>
      </c>
      <c r="C81">
        <v>2.4981573692867607</v>
      </c>
      <c r="D81">
        <v>1579781136467</v>
      </c>
      <c r="E81" s="1">
        <v>43853.503894293979</v>
      </c>
    </row>
    <row r="82" spans="1:5" x14ac:dyDescent="0.25">
      <c r="A82" t="s">
        <v>4753</v>
      </c>
      <c r="B82" t="s">
        <v>4673</v>
      </c>
      <c r="C82">
        <v>2.499295968863684</v>
      </c>
      <c r="D82">
        <v>1579781139794</v>
      </c>
      <c r="E82" s="1">
        <v>43853.503932800922</v>
      </c>
    </row>
    <row r="83" spans="1:5" x14ac:dyDescent="0.25">
      <c r="A83" t="s">
        <v>4754</v>
      </c>
      <c r="B83" t="s">
        <v>4673</v>
      </c>
      <c r="C83">
        <v>2.4995921245299795</v>
      </c>
      <c r="D83">
        <v>1579781140655</v>
      </c>
      <c r="E83" s="1">
        <v>43853.503942766205</v>
      </c>
    </row>
    <row r="84" spans="1:5" x14ac:dyDescent="0.25">
      <c r="A84" t="s">
        <v>4755</v>
      </c>
      <c r="B84" t="s">
        <v>4673</v>
      </c>
      <c r="C84">
        <v>2.5005116748475205</v>
      </c>
      <c r="D84">
        <v>1579781143318</v>
      </c>
      <c r="E84" s="1">
        <v>43853.503973587962</v>
      </c>
    </row>
    <row r="85" spans="1:5" x14ac:dyDescent="0.25">
      <c r="A85" t="s">
        <v>4756</v>
      </c>
      <c r="B85" t="s">
        <v>4673</v>
      </c>
      <c r="C85">
        <v>2.5012924902945115</v>
      </c>
      <c r="D85">
        <v>1579781145568</v>
      </c>
      <c r="E85" s="1">
        <v>43853.503999629633</v>
      </c>
    </row>
    <row r="86" spans="1:5" x14ac:dyDescent="0.25">
      <c r="A86" t="s">
        <v>4757</v>
      </c>
      <c r="B86" t="s">
        <v>4673</v>
      </c>
      <c r="C86">
        <v>2.5009797627739458</v>
      </c>
      <c r="D86">
        <v>1579781144668</v>
      </c>
      <c r="E86" s="1">
        <v>43853.503989212964</v>
      </c>
    </row>
    <row r="87" spans="1:5" x14ac:dyDescent="0.25">
      <c r="A87" t="s">
        <v>4758</v>
      </c>
      <c r="B87" t="s">
        <v>4673</v>
      </c>
      <c r="C87">
        <v>2.5017482380310732</v>
      </c>
      <c r="D87">
        <v>1579781146877</v>
      </c>
      <c r="E87" s="1">
        <v>43853.50401478009</v>
      </c>
    </row>
    <row r="88" spans="1:5" x14ac:dyDescent="0.25">
      <c r="A88" t="s">
        <v>4759</v>
      </c>
      <c r="B88" t="s">
        <v>4673</v>
      </c>
      <c r="C88">
        <v>2.5026910433601404</v>
      </c>
      <c r="D88">
        <v>1579781149576</v>
      </c>
      <c r="E88" s="1">
        <v>43853.504046018519</v>
      </c>
    </row>
    <row r="89" spans="1:5" x14ac:dyDescent="0.25">
      <c r="A89" t="s">
        <v>4760</v>
      </c>
      <c r="B89" t="s">
        <v>4673</v>
      </c>
      <c r="C89">
        <v>2.5029785918563534</v>
      </c>
      <c r="D89">
        <v>1579781150397</v>
      </c>
      <c r="E89" s="1">
        <v>43853.504055520832</v>
      </c>
    </row>
    <row r="90" spans="1:5" x14ac:dyDescent="0.25">
      <c r="A90" t="s">
        <v>4761</v>
      </c>
      <c r="B90" t="s">
        <v>4673</v>
      </c>
      <c r="C90">
        <v>2.5036663468984535</v>
      </c>
      <c r="D90">
        <v>1579781152357</v>
      </c>
      <c r="E90" s="1">
        <v>43853.504078206017</v>
      </c>
    </row>
    <row r="91" spans="1:5" x14ac:dyDescent="0.25">
      <c r="A91" t="s">
        <v>4762</v>
      </c>
      <c r="B91" t="s">
        <v>4673</v>
      </c>
      <c r="C91">
        <v>2.504300096193127</v>
      </c>
      <c r="D91">
        <v>1579781154159</v>
      </c>
      <c r="E91" s="1">
        <v>43853.504099062498</v>
      </c>
    </row>
    <row r="92" spans="1:5" x14ac:dyDescent="0.25">
      <c r="A92" t="s">
        <v>4763</v>
      </c>
      <c r="B92" t="s">
        <v>4673</v>
      </c>
      <c r="C92">
        <v>2.5045459074044398</v>
      </c>
      <c r="D92">
        <v>1579781154857</v>
      </c>
      <c r="E92" s="1">
        <v>43853.504107141205</v>
      </c>
    </row>
    <row r="93" spans="1:5" x14ac:dyDescent="0.25">
      <c r="A93" t="s">
        <v>4764</v>
      </c>
      <c r="B93" t="s">
        <v>4673</v>
      </c>
      <c r="C93">
        <v>2.5050969369920613</v>
      </c>
      <c r="D93">
        <v>1579781156420</v>
      </c>
      <c r="E93" s="1">
        <v>43853.504125231484</v>
      </c>
    </row>
    <row r="94" spans="1:5" x14ac:dyDescent="0.25">
      <c r="A94" t="s">
        <v>4765</v>
      </c>
      <c r="B94" t="s">
        <v>4673</v>
      </c>
      <c r="C94">
        <v>2.5056458694728962</v>
      </c>
      <c r="D94">
        <v>1579781157975</v>
      </c>
      <c r="E94" s="1">
        <v>43853.504143229169</v>
      </c>
    </row>
    <row r="95" spans="1:5" x14ac:dyDescent="0.25">
      <c r="A95" t="s">
        <v>4766</v>
      </c>
      <c r="B95" t="s">
        <v>4673</v>
      </c>
      <c r="C95">
        <v>2.5070137024103643</v>
      </c>
      <c r="D95">
        <v>1579781161843</v>
      </c>
      <c r="E95" s="1">
        <v>43853.504187997685</v>
      </c>
    </row>
    <row r="96" spans="1:5" x14ac:dyDescent="0.25">
      <c r="A96" t="s">
        <v>4767</v>
      </c>
      <c r="B96" t="s">
        <v>4673</v>
      </c>
      <c r="C96">
        <v>2.5063708048010547</v>
      </c>
      <c r="D96">
        <v>1579781160026</v>
      </c>
      <c r="E96" s="1">
        <v>43853.504166967592</v>
      </c>
    </row>
    <row r="97" spans="1:5" x14ac:dyDescent="0.25">
      <c r="A97" t="s">
        <v>4768</v>
      </c>
      <c r="B97" t="s">
        <v>4673</v>
      </c>
      <c r="C97">
        <v>2.5076350822731643</v>
      </c>
      <c r="D97">
        <v>1579781163598</v>
      </c>
      <c r="E97" s="1">
        <v>43853.504208310187</v>
      </c>
    </row>
    <row r="98" spans="1:5" x14ac:dyDescent="0.25">
      <c r="A98" t="s">
        <v>4769</v>
      </c>
      <c r="B98" t="s">
        <v>4673</v>
      </c>
      <c r="C98">
        <v>2.5080827790046634</v>
      </c>
      <c r="D98">
        <v>1579781164862</v>
      </c>
      <c r="E98" s="1">
        <v>43853.504222939817</v>
      </c>
    </row>
    <row r="99" spans="1:5" x14ac:dyDescent="0.25">
      <c r="A99" t="s">
        <v>4770</v>
      </c>
      <c r="B99" t="s">
        <v>4673</v>
      </c>
      <c r="C99">
        <v>2.5084898026082265</v>
      </c>
      <c r="D99">
        <v>1579781166011</v>
      </c>
      <c r="E99" s="1">
        <v>43853.504236238427</v>
      </c>
    </row>
    <row r="100" spans="1:5" x14ac:dyDescent="0.25">
      <c r="A100" t="s">
        <v>4771</v>
      </c>
      <c r="B100" t="s">
        <v>4673</v>
      </c>
      <c r="C100">
        <v>2.5089255277181843</v>
      </c>
      <c r="D100">
        <v>1579781167241</v>
      </c>
      <c r="E100" s="1">
        <v>43853.504250474536</v>
      </c>
    </row>
    <row r="101" spans="1:5" x14ac:dyDescent="0.25">
      <c r="A101" t="s">
        <v>4772</v>
      </c>
      <c r="B101" t="s">
        <v>4673</v>
      </c>
      <c r="C101">
        <v>2.5099401680198259</v>
      </c>
      <c r="D101">
        <v>1579781170106</v>
      </c>
      <c r="E101" s="1">
        <v>43853.504283634262</v>
      </c>
    </row>
    <row r="102" spans="1:5" x14ac:dyDescent="0.25">
      <c r="A102" t="s">
        <v>4773</v>
      </c>
      <c r="B102" t="s">
        <v>4673</v>
      </c>
      <c r="C102">
        <v>2.5103309295129312</v>
      </c>
      <c r="D102">
        <v>1579781171210</v>
      </c>
      <c r="E102" s="1">
        <v>43853.504296412037</v>
      </c>
    </row>
    <row r="103" spans="1:5" x14ac:dyDescent="0.25">
      <c r="A103" t="s">
        <v>4774</v>
      </c>
      <c r="B103" t="s">
        <v>4673</v>
      </c>
      <c r="C103">
        <v>2.5107374213904747</v>
      </c>
      <c r="D103">
        <v>1579781172359</v>
      </c>
      <c r="E103" s="1">
        <v>43853.504309710646</v>
      </c>
    </row>
    <row r="104" spans="1:5" x14ac:dyDescent="0.25">
      <c r="A104" t="s">
        <v>4775</v>
      </c>
      <c r="B104" t="s">
        <v>4673</v>
      </c>
      <c r="C104">
        <v>2.5113892539698006</v>
      </c>
      <c r="D104">
        <v>1579781174203</v>
      </c>
      <c r="E104" s="1">
        <v>43853.504331053242</v>
      </c>
    </row>
    <row r="105" spans="1:5" x14ac:dyDescent="0.25">
      <c r="A105" t="s">
        <v>4776</v>
      </c>
      <c r="B105" t="s">
        <v>4673</v>
      </c>
      <c r="C105">
        <v>2.512141495441417</v>
      </c>
      <c r="D105">
        <v>1579781176334</v>
      </c>
      <c r="E105" s="1">
        <v>43853.504355717596</v>
      </c>
    </row>
    <row r="106" spans="1:5" x14ac:dyDescent="0.25">
      <c r="A106" t="s">
        <v>4777</v>
      </c>
      <c r="B106" t="s">
        <v>4673</v>
      </c>
      <c r="C106">
        <v>2.5117950061156322</v>
      </c>
      <c r="D106">
        <v>1579781175352</v>
      </c>
      <c r="E106" s="1">
        <v>43853.504344351852</v>
      </c>
    </row>
    <row r="107" spans="1:5" x14ac:dyDescent="0.25">
      <c r="A107" t="s">
        <v>4778</v>
      </c>
      <c r="B107" t="s">
        <v>4673</v>
      </c>
      <c r="C107">
        <v>2.5124305982287223</v>
      </c>
      <c r="D107">
        <v>1579781177154</v>
      </c>
      <c r="E107" s="1">
        <v>43853.504365208333</v>
      </c>
    </row>
    <row r="108" spans="1:5" x14ac:dyDescent="0.25">
      <c r="A108" t="s">
        <v>4779</v>
      </c>
      <c r="B108" t="s">
        <v>4673</v>
      </c>
      <c r="C108">
        <v>2.5129204942533834</v>
      </c>
      <c r="D108">
        <v>1579781178545</v>
      </c>
      <c r="E108" s="1">
        <v>43853.504381307874</v>
      </c>
    </row>
    <row r="109" spans="1:5" x14ac:dyDescent="0.25">
      <c r="A109" t="s">
        <v>4780</v>
      </c>
      <c r="B109" t="s">
        <v>4673</v>
      </c>
      <c r="C109">
        <v>2.5136843184101911</v>
      </c>
      <c r="D109">
        <v>1579781180718</v>
      </c>
      <c r="E109" s="1">
        <v>43853.504406458334</v>
      </c>
    </row>
    <row r="110" spans="1:5" x14ac:dyDescent="0.25">
      <c r="A110" t="s">
        <v>4781</v>
      </c>
      <c r="B110" t="s">
        <v>4673</v>
      </c>
      <c r="C110">
        <v>2.5145017043379339</v>
      </c>
      <c r="D110">
        <v>1579781183050</v>
      </c>
      <c r="E110" s="1">
        <v>43853.504433449074</v>
      </c>
    </row>
    <row r="111" spans="1:5" x14ac:dyDescent="0.25">
      <c r="A111" t="s">
        <v>4782</v>
      </c>
      <c r="B111" t="s">
        <v>4673</v>
      </c>
      <c r="C111">
        <v>2.5148894640523687</v>
      </c>
      <c r="D111">
        <v>1579781184159</v>
      </c>
      <c r="E111" s="1">
        <v>43853.504446284722</v>
      </c>
    </row>
    <row r="112" spans="1:5" x14ac:dyDescent="0.25">
      <c r="A112" t="s">
        <v>4783</v>
      </c>
      <c r="B112" t="s">
        <v>4673</v>
      </c>
      <c r="C112">
        <v>2.51550031360257</v>
      </c>
      <c r="D112">
        <v>1579781185910</v>
      </c>
      <c r="E112" s="1">
        <v>43853.504466550927</v>
      </c>
    </row>
    <row r="113" spans="1:5" x14ac:dyDescent="0.25">
      <c r="A113" t="s">
        <v>4784</v>
      </c>
      <c r="B113" t="s">
        <v>4673</v>
      </c>
      <c r="C113">
        <v>2.5163536262185304</v>
      </c>
      <c r="D113">
        <v>1579781188365</v>
      </c>
      <c r="E113" s="1">
        <v>43853.50449496528</v>
      </c>
    </row>
    <row r="114" spans="1:5" x14ac:dyDescent="0.25">
      <c r="A114" t="s">
        <v>4785</v>
      </c>
      <c r="B114" t="s">
        <v>4673</v>
      </c>
      <c r="C114">
        <v>2.5159696771792204</v>
      </c>
      <c r="D114">
        <v>1579781187259</v>
      </c>
      <c r="E114" s="1">
        <v>43853.504482164353</v>
      </c>
    </row>
    <row r="115" spans="1:5" x14ac:dyDescent="0.25">
      <c r="A115" t="s">
        <v>4786</v>
      </c>
      <c r="B115" t="s">
        <v>4673</v>
      </c>
      <c r="C115">
        <v>2.5169469984023025</v>
      </c>
      <c r="D115">
        <v>1579781190079</v>
      </c>
      <c r="E115" s="1">
        <v>43853.504514803244</v>
      </c>
    </row>
    <row r="116" spans="1:5" x14ac:dyDescent="0.25">
      <c r="A116" t="s">
        <v>4787</v>
      </c>
      <c r="B116" t="s">
        <v>4673</v>
      </c>
      <c r="C116">
        <v>2.5175268740060224</v>
      </c>
      <c r="D116">
        <v>1579781191760</v>
      </c>
      <c r="E116" s="1">
        <v>43853.504534259257</v>
      </c>
    </row>
    <row r="117" spans="1:5" x14ac:dyDescent="0.25">
      <c r="A117" t="s">
        <v>4788</v>
      </c>
      <c r="B117" t="s">
        <v>4673</v>
      </c>
      <c r="C117">
        <v>2.5180764256775205</v>
      </c>
      <c r="D117">
        <v>1579781193359</v>
      </c>
      <c r="E117" s="1">
        <v>43853.504552766201</v>
      </c>
    </row>
    <row r="118" spans="1:5" x14ac:dyDescent="0.25">
      <c r="A118" t="s">
        <v>4789</v>
      </c>
      <c r="B118" t="s">
        <v>4673</v>
      </c>
      <c r="C118">
        <v>2.5186522204901101</v>
      </c>
      <c r="D118">
        <v>1579781195041</v>
      </c>
      <c r="E118" s="1">
        <v>43853.504572233796</v>
      </c>
    </row>
    <row r="119" spans="1:5" x14ac:dyDescent="0.25">
      <c r="A119" t="s">
        <v>4790</v>
      </c>
      <c r="B119" t="s">
        <v>4673</v>
      </c>
      <c r="C119">
        <v>2.5190580989865201</v>
      </c>
      <c r="D119">
        <v>1579781196231</v>
      </c>
      <c r="E119" s="1">
        <v>43853.504586006944</v>
      </c>
    </row>
    <row r="120" spans="1:5" x14ac:dyDescent="0.25">
      <c r="A120" t="s">
        <v>4791</v>
      </c>
      <c r="B120" t="s">
        <v>4673</v>
      </c>
      <c r="C120">
        <v>2.5196844651580417</v>
      </c>
      <c r="D120">
        <v>1579781198075</v>
      </c>
      <c r="E120" s="1">
        <v>43853.50460734954</v>
      </c>
    </row>
    <row r="121" spans="1:5" x14ac:dyDescent="0.25">
      <c r="A121" t="s">
        <v>4792</v>
      </c>
      <c r="B121" t="s">
        <v>4673</v>
      </c>
      <c r="C121">
        <v>2.520197966823174</v>
      </c>
      <c r="D121">
        <v>1579781199594</v>
      </c>
      <c r="E121" s="1">
        <v>43853.504624930552</v>
      </c>
    </row>
    <row r="122" spans="1:5" x14ac:dyDescent="0.25">
      <c r="A122" t="s">
        <v>4793</v>
      </c>
      <c r="B122" t="s">
        <v>4673</v>
      </c>
      <c r="C122">
        <v>2.5206668152939167</v>
      </c>
      <c r="D122">
        <v>1579781200987</v>
      </c>
      <c r="E122" s="1">
        <v>43853.504641053238</v>
      </c>
    </row>
    <row r="123" spans="1:5" x14ac:dyDescent="0.25">
      <c r="A123" t="s">
        <v>4794</v>
      </c>
      <c r="B123" t="s">
        <v>4673</v>
      </c>
      <c r="C123">
        <v>2.5212435484981039</v>
      </c>
      <c r="D123">
        <v>1579781202709</v>
      </c>
      <c r="E123" s="1">
        <v>43853.504660983795</v>
      </c>
    </row>
    <row r="124" spans="1:5" x14ac:dyDescent="0.25">
      <c r="A124" t="s">
        <v>4795</v>
      </c>
      <c r="B124" t="s">
        <v>4673</v>
      </c>
      <c r="C124">
        <v>2.5218030410909562</v>
      </c>
      <c r="D124">
        <v>1579781204389</v>
      </c>
      <c r="E124" s="1">
        <v>43853.504680428239</v>
      </c>
    </row>
    <row r="125" spans="1:5" x14ac:dyDescent="0.25">
      <c r="A125" t="s">
        <v>4796</v>
      </c>
      <c r="B125" t="s">
        <v>4673</v>
      </c>
      <c r="C125">
        <v>2.5221566913050326</v>
      </c>
      <c r="D125">
        <v>1579781205456</v>
      </c>
      <c r="E125" s="1">
        <v>43853.50469277778</v>
      </c>
    </row>
    <row r="126" spans="1:5" x14ac:dyDescent="0.25">
      <c r="A126" t="s">
        <v>4797</v>
      </c>
      <c r="B126" t="s">
        <v>4673</v>
      </c>
      <c r="C126">
        <v>2.5227511734588939</v>
      </c>
      <c r="D126">
        <v>1579781207259</v>
      </c>
      <c r="E126" s="1">
        <v>43853.504713645831</v>
      </c>
    </row>
    <row r="127" spans="1:5" x14ac:dyDescent="0.25">
      <c r="A127" t="s">
        <v>4798</v>
      </c>
      <c r="B127" t="s">
        <v>4673</v>
      </c>
      <c r="C127">
        <v>2.5235423489174234</v>
      </c>
      <c r="D127">
        <v>1579781209678</v>
      </c>
      <c r="E127" s="1">
        <v>43853.504741643519</v>
      </c>
    </row>
    <row r="128" spans="1:5" x14ac:dyDescent="0.25">
      <c r="A128" t="s">
        <v>4799</v>
      </c>
      <c r="B128" t="s">
        <v>4673</v>
      </c>
      <c r="C128">
        <v>2.5240193826755832</v>
      </c>
      <c r="D128">
        <v>1579781211148</v>
      </c>
      <c r="E128" s="1">
        <v>43853.504758657407</v>
      </c>
    </row>
    <row r="129" spans="1:5" x14ac:dyDescent="0.25">
      <c r="A129" t="s">
        <v>4800</v>
      </c>
      <c r="B129" t="s">
        <v>4673</v>
      </c>
      <c r="C129">
        <v>2.5246277126929653</v>
      </c>
      <c r="D129">
        <v>1579781213036</v>
      </c>
      <c r="E129" s="1">
        <v>43853.504780509262</v>
      </c>
    </row>
    <row r="130" spans="1:5" x14ac:dyDescent="0.25">
      <c r="A130" t="s">
        <v>4801</v>
      </c>
      <c r="B130" t="s">
        <v>4673</v>
      </c>
      <c r="C130">
        <v>2.5247328848287331</v>
      </c>
      <c r="D130">
        <v>1579781213364</v>
      </c>
      <c r="E130" s="1">
        <v>43853.504784305558</v>
      </c>
    </row>
    <row r="131" spans="1:5" x14ac:dyDescent="0.25">
      <c r="A131" t="s">
        <v>4802</v>
      </c>
      <c r="B131" t="s">
        <v>4673</v>
      </c>
      <c r="C131">
        <v>2.5252694448824302</v>
      </c>
      <c r="D131">
        <v>1579781215045</v>
      </c>
      <c r="E131" s="1">
        <v>43853.504803761571</v>
      </c>
    </row>
    <row r="132" spans="1:5" x14ac:dyDescent="0.25">
      <c r="A132" t="s">
        <v>4803</v>
      </c>
      <c r="B132" t="s">
        <v>4673</v>
      </c>
      <c r="C132">
        <v>2.5257882396876501</v>
      </c>
      <c r="D132">
        <v>1579781216683</v>
      </c>
      <c r="E132" s="1">
        <v>43853.504822719908</v>
      </c>
    </row>
    <row r="133" spans="1:5" x14ac:dyDescent="0.25">
      <c r="A133" t="s">
        <v>4804</v>
      </c>
      <c r="B133" t="s">
        <v>4673</v>
      </c>
      <c r="C133">
        <v>2.5261616231327126</v>
      </c>
      <c r="D133">
        <v>1579781217870</v>
      </c>
      <c r="E133" s="1">
        <v>43853.504836458334</v>
      </c>
    </row>
    <row r="134" spans="1:5" x14ac:dyDescent="0.25">
      <c r="A134" t="s">
        <v>4805</v>
      </c>
      <c r="B134" t="s">
        <v>4673</v>
      </c>
      <c r="C134">
        <v>2.5264691610429963</v>
      </c>
      <c r="D134">
        <v>1579781218853</v>
      </c>
      <c r="E134" s="1">
        <v>43853.504847835648</v>
      </c>
    </row>
    <row r="135" spans="1:5" x14ac:dyDescent="0.25">
      <c r="A135" t="s">
        <v>4806</v>
      </c>
      <c r="B135" t="s">
        <v>4673</v>
      </c>
      <c r="C135">
        <v>2.5270746200759322</v>
      </c>
      <c r="D135">
        <v>1579781220803</v>
      </c>
      <c r="E135" s="1">
        <v>43853.504870405093</v>
      </c>
    </row>
    <row r="136" spans="1:5" x14ac:dyDescent="0.25">
      <c r="A136" t="s">
        <v>4807</v>
      </c>
      <c r="B136" t="s">
        <v>4673</v>
      </c>
      <c r="C136">
        <v>2.5276526693897821</v>
      </c>
      <c r="D136">
        <v>1579781222684</v>
      </c>
      <c r="E136" s="1">
        <v>43853.504892175923</v>
      </c>
    </row>
    <row r="137" spans="1:5" x14ac:dyDescent="0.25">
      <c r="A137" t="s">
        <v>4808</v>
      </c>
      <c r="B137" t="s">
        <v>4673</v>
      </c>
      <c r="C137">
        <v>2.5280647095306543</v>
      </c>
      <c r="D137">
        <v>1579781224037</v>
      </c>
      <c r="E137" s="1">
        <v>43853.504907835646</v>
      </c>
    </row>
    <row r="138" spans="1:5" x14ac:dyDescent="0.25">
      <c r="A138" t="s">
        <v>4809</v>
      </c>
      <c r="B138" t="s">
        <v>4673</v>
      </c>
      <c r="C138">
        <v>2.5285949620368964</v>
      </c>
      <c r="D138">
        <v>1579781225794</v>
      </c>
      <c r="E138" s="1">
        <v>43853.504928171293</v>
      </c>
    </row>
    <row r="139" spans="1:5" x14ac:dyDescent="0.25">
      <c r="A139" t="s">
        <v>4810</v>
      </c>
      <c r="B139" t="s">
        <v>4673</v>
      </c>
      <c r="C139">
        <v>2.5291323004631669</v>
      </c>
      <c r="D139">
        <v>1579781227595</v>
      </c>
      <c r="E139" s="1">
        <v>43853.504949016206</v>
      </c>
    </row>
    <row r="140" spans="1:5" x14ac:dyDescent="0.25">
      <c r="A140" t="s">
        <v>4811</v>
      </c>
      <c r="B140" t="s">
        <v>4673</v>
      </c>
      <c r="C140">
        <v>2.5295590531894447</v>
      </c>
      <c r="D140">
        <v>1579781229194</v>
      </c>
      <c r="E140" s="1">
        <v>43853.504967523149</v>
      </c>
    </row>
    <row r="141" spans="1:5" x14ac:dyDescent="0.25">
      <c r="A141" t="s">
        <v>4812</v>
      </c>
      <c r="B141" t="s">
        <v>4673</v>
      </c>
      <c r="C141">
        <v>2.530265624948659</v>
      </c>
      <c r="D141">
        <v>1579781233045</v>
      </c>
      <c r="E141" s="1">
        <v>43853.505012094909</v>
      </c>
    </row>
    <row r="142" spans="1:5" x14ac:dyDescent="0.25">
      <c r="A142" t="s">
        <v>4813</v>
      </c>
      <c r="B142" t="s">
        <v>4673</v>
      </c>
      <c r="C142">
        <v>2.5299674733456943</v>
      </c>
      <c r="D142">
        <v>1579781231117</v>
      </c>
      <c r="E142" s="1">
        <v>43853.504989780093</v>
      </c>
    </row>
    <row r="143" spans="1:5" x14ac:dyDescent="0.25">
      <c r="A143" t="s">
        <v>4814</v>
      </c>
      <c r="B143" t="s">
        <v>4673</v>
      </c>
      <c r="C143">
        <v>2.5304806329967486</v>
      </c>
      <c r="D143">
        <v>1579781235343</v>
      </c>
      <c r="E143" s="1">
        <v>43853.505038692128</v>
      </c>
    </row>
    <row r="144" spans="1:5" x14ac:dyDescent="0.25">
      <c r="A144" t="s">
        <v>4815</v>
      </c>
      <c r="B144" t="s">
        <v>4673</v>
      </c>
      <c r="C144">
        <v>2.5305402237810255</v>
      </c>
      <c r="D144">
        <v>1579781238415</v>
      </c>
      <c r="E144" s="1">
        <v>43853.505074247689</v>
      </c>
    </row>
    <row r="145" spans="1:5" x14ac:dyDescent="0.25">
      <c r="A145" t="s">
        <v>4816</v>
      </c>
      <c r="B145" t="s">
        <v>4673</v>
      </c>
      <c r="C145">
        <v>2.5305468406023595</v>
      </c>
      <c r="D145">
        <v>1579781237186</v>
      </c>
      <c r="E145" s="1">
        <v>43853.505060023148</v>
      </c>
    </row>
    <row r="146" spans="1:5" x14ac:dyDescent="0.25">
      <c r="A146" t="s">
        <v>4817</v>
      </c>
      <c r="B146" t="s">
        <v>4673</v>
      </c>
      <c r="C146">
        <v>2.5304482492897726</v>
      </c>
      <c r="D146">
        <v>1579781240377</v>
      </c>
      <c r="E146" s="1">
        <v>43853.505096956018</v>
      </c>
    </row>
    <row r="147" spans="1:5" x14ac:dyDescent="0.25">
      <c r="A147" t="s">
        <v>4818</v>
      </c>
      <c r="B147" t="s">
        <v>4673</v>
      </c>
      <c r="C147">
        <v>2.530218980501227</v>
      </c>
      <c r="D147">
        <v>1579781242667</v>
      </c>
      <c r="E147" s="1">
        <v>43853.505123460651</v>
      </c>
    </row>
    <row r="148" spans="1:5" x14ac:dyDescent="0.25">
      <c r="A148" t="s">
        <v>4819</v>
      </c>
      <c r="B148" t="s">
        <v>4673</v>
      </c>
      <c r="C148">
        <v>2.5299642121452166</v>
      </c>
      <c r="D148">
        <v>1579781244386</v>
      </c>
      <c r="E148" s="1">
        <v>43853.50514335648</v>
      </c>
    </row>
    <row r="149" spans="1:5" x14ac:dyDescent="0.25">
      <c r="A149" t="s">
        <v>4820</v>
      </c>
      <c r="B149" t="s">
        <v>4673</v>
      </c>
      <c r="C149">
        <v>2.5297163873945743</v>
      </c>
      <c r="D149">
        <v>1579781245736</v>
      </c>
      <c r="E149" s="1">
        <v>43853.505158981483</v>
      </c>
    </row>
    <row r="150" spans="1:5" x14ac:dyDescent="0.25">
      <c r="A150" t="s">
        <v>4821</v>
      </c>
      <c r="B150" t="s">
        <v>4673</v>
      </c>
      <c r="C150">
        <v>2.5292822772341403</v>
      </c>
      <c r="D150">
        <v>1579781247706</v>
      </c>
      <c r="E150" s="1">
        <v>43853.505181782406</v>
      </c>
    </row>
    <row r="151" spans="1:5" x14ac:dyDescent="0.25">
      <c r="A151" t="s">
        <v>4822</v>
      </c>
      <c r="B151" t="s">
        <v>4673</v>
      </c>
      <c r="C151">
        <v>2.5289047206258299</v>
      </c>
      <c r="D151">
        <v>1579781249175</v>
      </c>
      <c r="E151" s="1">
        <v>43853.505198784726</v>
      </c>
    </row>
    <row r="152" spans="1:5" x14ac:dyDescent="0.25">
      <c r="A152" t="s">
        <v>4823</v>
      </c>
      <c r="B152" t="s">
        <v>4673</v>
      </c>
      <c r="C152">
        <v>2.5284320620699656</v>
      </c>
      <c r="D152">
        <v>1579781250812</v>
      </c>
      <c r="E152" s="1">
        <v>43853.505217731479</v>
      </c>
    </row>
    <row r="153" spans="1:5" x14ac:dyDescent="0.25">
      <c r="A153" t="s">
        <v>4824</v>
      </c>
      <c r="B153" t="s">
        <v>4673</v>
      </c>
      <c r="C153">
        <v>2.528016226234743</v>
      </c>
      <c r="D153">
        <v>1579781252121</v>
      </c>
      <c r="E153" s="1">
        <v>43853.505232881944</v>
      </c>
    </row>
    <row r="154" spans="1:5" x14ac:dyDescent="0.25">
      <c r="A154" t="s">
        <v>4825</v>
      </c>
      <c r="B154" t="s">
        <v>4673</v>
      </c>
      <c r="C154">
        <v>2.5274066584857398</v>
      </c>
      <c r="D154">
        <v>1579781253880</v>
      </c>
      <c r="E154" s="1">
        <v>43853.505253240743</v>
      </c>
    </row>
    <row r="155" spans="1:5" x14ac:dyDescent="0.25">
      <c r="A155" t="s">
        <v>4826</v>
      </c>
      <c r="B155" t="s">
        <v>4673</v>
      </c>
      <c r="C155">
        <v>2.5268851095883997</v>
      </c>
      <c r="D155">
        <v>1579781255271</v>
      </c>
      <c r="E155" s="1">
        <v>43853.505269340276</v>
      </c>
    </row>
    <row r="156" spans="1:5" x14ac:dyDescent="0.25">
      <c r="A156" t="s">
        <v>4827</v>
      </c>
      <c r="B156" t="s">
        <v>4673</v>
      </c>
      <c r="C156">
        <v>2.5261442157854725</v>
      </c>
      <c r="D156">
        <v>1579781257111</v>
      </c>
      <c r="E156" s="1">
        <v>43853.505290636575</v>
      </c>
    </row>
    <row r="157" spans="1:5" x14ac:dyDescent="0.25">
      <c r="A157" t="s">
        <v>4828</v>
      </c>
      <c r="B157" t="s">
        <v>4673</v>
      </c>
      <c r="C157">
        <v>2.5251818500057781</v>
      </c>
      <c r="D157">
        <v>1579781259321</v>
      </c>
      <c r="E157" s="1">
        <v>43853.505316215276</v>
      </c>
    </row>
    <row r="158" spans="1:5" x14ac:dyDescent="0.25">
      <c r="A158" t="s">
        <v>4829</v>
      </c>
      <c r="B158" t="s">
        <v>4673</v>
      </c>
      <c r="C158">
        <v>2.5242626302389097</v>
      </c>
      <c r="D158">
        <v>1579781261289</v>
      </c>
      <c r="E158" s="1">
        <v>43853.505338993054</v>
      </c>
    </row>
    <row r="159" spans="1:5" x14ac:dyDescent="0.25">
      <c r="A159" t="s">
        <v>4830</v>
      </c>
      <c r="B159" t="s">
        <v>4673</v>
      </c>
      <c r="C159">
        <v>2.5234372226925581</v>
      </c>
      <c r="D159">
        <v>1579781262964</v>
      </c>
      <c r="E159" s="1">
        <v>43853.505358379633</v>
      </c>
    </row>
    <row r="160" spans="1:5" x14ac:dyDescent="0.25">
      <c r="A160" t="s">
        <v>4831</v>
      </c>
      <c r="B160" t="s">
        <v>4673</v>
      </c>
      <c r="C160">
        <v>2.5229344190844847</v>
      </c>
      <c r="D160">
        <v>1579781263949</v>
      </c>
      <c r="E160" s="1">
        <v>43853.50536978009</v>
      </c>
    </row>
    <row r="161" spans="1:5" x14ac:dyDescent="0.25">
      <c r="A161" t="s">
        <v>4832</v>
      </c>
      <c r="B161" t="s">
        <v>4673</v>
      </c>
      <c r="C161">
        <v>2.522072963569403</v>
      </c>
      <c r="D161">
        <v>1579781265584</v>
      </c>
      <c r="E161" s="1">
        <v>43853.505388703707</v>
      </c>
    </row>
    <row r="162" spans="1:5" x14ac:dyDescent="0.25">
      <c r="A162" t="s">
        <v>4833</v>
      </c>
      <c r="B162" t="s">
        <v>4673</v>
      </c>
      <c r="C162">
        <v>2.5211316414210772</v>
      </c>
      <c r="D162">
        <v>1579781267306</v>
      </c>
      <c r="E162" s="1">
        <v>43853.505408634257</v>
      </c>
    </row>
    <row r="163" spans="1:5" x14ac:dyDescent="0.25">
      <c r="A163" t="s">
        <v>4834</v>
      </c>
      <c r="B163" t="s">
        <v>4673</v>
      </c>
      <c r="C163">
        <v>2.5201092159991694</v>
      </c>
      <c r="D163">
        <v>1579781269113</v>
      </c>
      <c r="E163" s="1">
        <v>43853.505429548612</v>
      </c>
    </row>
    <row r="164" spans="1:5" x14ac:dyDescent="0.25">
      <c r="A164" t="s">
        <v>4835</v>
      </c>
      <c r="B164" t="s">
        <v>4673</v>
      </c>
      <c r="C164">
        <v>2.5191318779247442</v>
      </c>
      <c r="D164">
        <v>1579781270789</v>
      </c>
      <c r="E164" s="1">
        <v>43853.505448946758</v>
      </c>
    </row>
    <row r="165" spans="1:5" x14ac:dyDescent="0.25">
      <c r="A165" t="s">
        <v>4836</v>
      </c>
      <c r="B165" t="s">
        <v>4673</v>
      </c>
      <c r="C165">
        <v>2.5179757310149169</v>
      </c>
      <c r="D165">
        <v>1579781272718</v>
      </c>
      <c r="E165" s="1">
        <v>43853.505471273151</v>
      </c>
    </row>
    <row r="166" spans="1:5" x14ac:dyDescent="0.25">
      <c r="A166" t="s">
        <v>4837</v>
      </c>
      <c r="B166" t="s">
        <v>4673</v>
      </c>
      <c r="C166">
        <v>2.5186197674762125</v>
      </c>
      <c r="D166">
        <v>1579781271650</v>
      </c>
      <c r="E166" s="1">
        <v>43853.505458912034</v>
      </c>
    </row>
    <row r="167" spans="1:5" x14ac:dyDescent="0.25">
      <c r="A167" t="s">
        <v>4838</v>
      </c>
      <c r="B167" t="s">
        <v>4673</v>
      </c>
      <c r="C167">
        <v>2.5175246976166408</v>
      </c>
      <c r="D167">
        <v>1579781273457</v>
      </c>
      <c r="E167" s="1">
        <v>43853.505479826388</v>
      </c>
    </row>
    <row r="168" spans="1:5" x14ac:dyDescent="0.25">
      <c r="A168" t="s">
        <v>4839</v>
      </c>
      <c r="B168" t="s">
        <v>4673</v>
      </c>
      <c r="C168">
        <v>2.515994455685393</v>
      </c>
      <c r="D168">
        <v>1579781275917</v>
      </c>
      <c r="E168" s="1">
        <v>43853.505508298615</v>
      </c>
    </row>
    <row r="169" spans="1:5" x14ac:dyDescent="0.25">
      <c r="A169" t="s">
        <v>4840</v>
      </c>
      <c r="B169" t="s">
        <v>4673</v>
      </c>
      <c r="C169">
        <v>2.5169939630308433</v>
      </c>
      <c r="D169">
        <v>1579781274318</v>
      </c>
      <c r="E169" s="1">
        <v>43853.505489791663</v>
      </c>
    </row>
    <row r="170" spans="1:5" x14ac:dyDescent="0.25">
      <c r="A170" t="s">
        <v>4841</v>
      </c>
      <c r="B170" t="s">
        <v>4673</v>
      </c>
      <c r="C170">
        <v>2.5145842552500461</v>
      </c>
      <c r="D170">
        <v>1579781278131</v>
      </c>
      <c r="E170" s="1">
        <v>43853.505533923613</v>
      </c>
    </row>
    <row r="171" spans="1:5" x14ac:dyDescent="0.25">
      <c r="A171" t="s">
        <v>4842</v>
      </c>
      <c r="B171" t="s">
        <v>4673</v>
      </c>
      <c r="C171">
        <v>2.5134696455533061</v>
      </c>
      <c r="D171">
        <v>1579781279853</v>
      </c>
      <c r="E171" s="1">
        <v>43853.505553854164</v>
      </c>
    </row>
    <row r="172" spans="1:5" x14ac:dyDescent="0.25">
      <c r="A172" t="s">
        <v>4843</v>
      </c>
      <c r="B172" t="s">
        <v>4673</v>
      </c>
      <c r="C172">
        <v>2.5109512990320755</v>
      </c>
      <c r="D172">
        <v>1579781283680</v>
      </c>
      <c r="E172" s="1">
        <v>43853.505598148149</v>
      </c>
    </row>
    <row r="173" spans="1:5" x14ac:dyDescent="0.25">
      <c r="A173" t="s">
        <v>4844</v>
      </c>
      <c r="B173" t="s">
        <v>4673</v>
      </c>
      <c r="C173">
        <v>2.5120882942924578</v>
      </c>
      <c r="D173">
        <v>1579781281961</v>
      </c>
      <c r="E173" s="1">
        <v>43853.505578252312</v>
      </c>
    </row>
    <row r="174" spans="1:5" x14ac:dyDescent="0.25">
      <c r="A174" t="s">
        <v>4845</v>
      </c>
      <c r="B174" t="s">
        <v>4673</v>
      </c>
      <c r="C174">
        <v>2.5085826988689335</v>
      </c>
      <c r="D174">
        <v>1579781287234</v>
      </c>
      <c r="E174" s="1">
        <v>43853.505639282404</v>
      </c>
    </row>
    <row r="175" spans="1:5" x14ac:dyDescent="0.25">
      <c r="A175" t="s">
        <v>4846</v>
      </c>
      <c r="B175" t="s">
        <v>4673</v>
      </c>
      <c r="C175">
        <v>2.5097537054267032</v>
      </c>
      <c r="D175">
        <v>1579781285480</v>
      </c>
      <c r="E175" s="1">
        <v>43853.505618981479</v>
      </c>
    </row>
    <row r="176" spans="1:5" x14ac:dyDescent="0.25">
      <c r="A176" t="s">
        <v>4847</v>
      </c>
      <c r="B176" t="s">
        <v>4673</v>
      </c>
      <c r="C176">
        <v>2.5078703000044507</v>
      </c>
      <c r="D176">
        <v>1579781288300</v>
      </c>
      <c r="E176" s="1">
        <v>43853.505651620369</v>
      </c>
    </row>
    <row r="177" spans="1:5" x14ac:dyDescent="0.25">
      <c r="A177" t="s">
        <v>4848</v>
      </c>
      <c r="B177" t="s">
        <v>4673</v>
      </c>
      <c r="C177">
        <v>2.5068604018144782</v>
      </c>
      <c r="D177">
        <v>1579781289812</v>
      </c>
      <c r="E177" s="1">
        <v>43853.505669120372</v>
      </c>
    </row>
    <row r="178" spans="1:5" x14ac:dyDescent="0.25">
      <c r="A178" t="s">
        <v>4849</v>
      </c>
      <c r="B178" t="s">
        <v>4673</v>
      </c>
      <c r="C178">
        <v>2.5048182283741793</v>
      </c>
      <c r="D178">
        <v>1579781292883</v>
      </c>
      <c r="E178" s="1">
        <v>43853.505704664349</v>
      </c>
    </row>
    <row r="179" spans="1:5" x14ac:dyDescent="0.25">
      <c r="A179" t="s">
        <v>4850</v>
      </c>
      <c r="B179" t="s">
        <v>4673</v>
      </c>
      <c r="C179">
        <v>2.5034455820040393</v>
      </c>
      <c r="D179">
        <v>1579781294967</v>
      </c>
      <c r="E179" s="1">
        <v>43853.505728784723</v>
      </c>
    </row>
    <row r="180" spans="1:5" x14ac:dyDescent="0.25">
      <c r="A180" t="s">
        <v>4851</v>
      </c>
      <c r="B180" t="s">
        <v>4673</v>
      </c>
      <c r="C180">
        <v>2.5058774199665512</v>
      </c>
      <c r="D180">
        <v>1579781291287</v>
      </c>
      <c r="E180" s="1">
        <v>43853.505686192133</v>
      </c>
    </row>
    <row r="181" spans="1:5" x14ac:dyDescent="0.25">
      <c r="A181" t="s">
        <v>4852</v>
      </c>
      <c r="B181" t="s">
        <v>4673</v>
      </c>
      <c r="C181">
        <v>2.5022728552442843</v>
      </c>
      <c r="D181">
        <v>1579781296767</v>
      </c>
      <c r="E181" s="1">
        <v>43853.505749618053</v>
      </c>
    </row>
    <row r="182" spans="1:5" x14ac:dyDescent="0.25">
      <c r="A182" t="s">
        <v>4853</v>
      </c>
      <c r="B182" t="s">
        <v>4673</v>
      </c>
      <c r="C182">
        <v>2.5006483224188809</v>
      </c>
      <c r="D182">
        <v>1579781299301</v>
      </c>
      <c r="E182" s="1">
        <v>43853.505778946761</v>
      </c>
    </row>
    <row r="183" spans="1:5" x14ac:dyDescent="0.25">
      <c r="A183" t="s">
        <v>4854</v>
      </c>
      <c r="B183" t="s">
        <v>4673</v>
      </c>
      <c r="C183">
        <v>2.4990334354929646</v>
      </c>
      <c r="D183">
        <v>1579781301882</v>
      </c>
      <c r="E183" s="1">
        <v>43853.505808819442</v>
      </c>
    </row>
    <row r="184" spans="1:5" x14ac:dyDescent="0.25">
      <c r="A184" t="s">
        <v>4855</v>
      </c>
      <c r="B184" t="s">
        <v>4673</v>
      </c>
      <c r="C184">
        <v>2.499948998326599</v>
      </c>
      <c r="D184">
        <v>1579781300410</v>
      </c>
      <c r="E184" s="1">
        <v>43853.505791782409</v>
      </c>
    </row>
    <row r="185" spans="1:5" x14ac:dyDescent="0.25">
      <c r="A185" t="s">
        <v>4856</v>
      </c>
      <c r="B185" t="s">
        <v>4673</v>
      </c>
      <c r="C185">
        <v>2.497959877122145</v>
      </c>
      <c r="D185">
        <v>1579781303642</v>
      </c>
      <c r="E185" s="1">
        <v>43853.505829189817</v>
      </c>
    </row>
    <row r="186" spans="1:5" x14ac:dyDescent="0.25">
      <c r="A186" t="s">
        <v>4857</v>
      </c>
      <c r="B186" t="s">
        <v>4673</v>
      </c>
      <c r="C186">
        <v>2.4965269347709627</v>
      </c>
      <c r="D186">
        <v>1579781306061</v>
      </c>
      <c r="E186" s="1">
        <v>43853.505857187498</v>
      </c>
    </row>
    <row r="187" spans="1:5" x14ac:dyDescent="0.25">
      <c r="A187" t="s">
        <v>4858</v>
      </c>
      <c r="B187" t="s">
        <v>4673</v>
      </c>
      <c r="C187">
        <v>2.4973451397333144</v>
      </c>
      <c r="D187">
        <v>1579781304669</v>
      </c>
      <c r="E187" s="1">
        <v>43853.505841076389</v>
      </c>
    </row>
    <row r="188" spans="1:5" x14ac:dyDescent="0.25">
      <c r="A188" t="s">
        <v>4859</v>
      </c>
      <c r="B188" t="s">
        <v>4673</v>
      </c>
      <c r="C188">
        <v>2.4956802464091505</v>
      </c>
      <c r="D188">
        <v>1579781307536</v>
      </c>
      <c r="E188" s="1">
        <v>43853.505874259259</v>
      </c>
    </row>
    <row r="189" spans="1:5" x14ac:dyDescent="0.25">
      <c r="A189" t="s">
        <v>4860</v>
      </c>
      <c r="B189" t="s">
        <v>4673</v>
      </c>
      <c r="C189">
        <v>2.49351398659079</v>
      </c>
      <c r="D189">
        <v>1579781311514</v>
      </c>
      <c r="E189" s="1">
        <v>43853.505920300922</v>
      </c>
    </row>
    <row r="190" spans="1:5" x14ac:dyDescent="0.25">
      <c r="A190" t="s">
        <v>4861</v>
      </c>
      <c r="B190" t="s">
        <v>4673</v>
      </c>
      <c r="C190">
        <v>2.4945859785173656</v>
      </c>
      <c r="D190">
        <v>1579781309504</v>
      </c>
      <c r="E190" s="1">
        <v>43853.505897037037</v>
      </c>
    </row>
    <row r="191" spans="1:5" x14ac:dyDescent="0.25">
      <c r="A191" t="s">
        <v>4862</v>
      </c>
      <c r="B191" t="s">
        <v>4673</v>
      </c>
      <c r="C191">
        <v>2.4927159879765282</v>
      </c>
      <c r="D191">
        <v>1579781313075</v>
      </c>
      <c r="E191" s="1">
        <v>43853.505938368056</v>
      </c>
    </row>
    <row r="192" spans="1:5" x14ac:dyDescent="0.25">
      <c r="A192" t="s">
        <v>4863</v>
      </c>
      <c r="B192" t="s">
        <v>4673</v>
      </c>
      <c r="C192">
        <v>2.4918137748230893</v>
      </c>
      <c r="D192">
        <v>1579781314922</v>
      </c>
      <c r="E192" s="1">
        <v>43853.505959745373</v>
      </c>
    </row>
    <row r="193" spans="1:5" x14ac:dyDescent="0.25">
      <c r="A193" t="s">
        <v>4864</v>
      </c>
      <c r="B193" t="s">
        <v>4673</v>
      </c>
      <c r="C193">
        <v>2.4911294301130611</v>
      </c>
      <c r="D193">
        <v>1579781316394</v>
      </c>
      <c r="E193" s="1">
        <v>43853.505976782406</v>
      </c>
    </row>
    <row r="194" spans="1:5" x14ac:dyDescent="0.25">
      <c r="A194" t="s">
        <v>4865</v>
      </c>
      <c r="B194" t="s">
        <v>4673</v>
      </c>
      <c r="C194">
        <v>2.4903349384438358</v>
      </c>
      <c r="D194">
        <v>1579781318199</v>
      </c>
      <c r="E194" s="1">
        <v>43853.505997673608</v>
      </c>
    </row>
    <row r="195" spans="1:5" x14ac:dyDescent="0.25">
      <c r="A195" t="s">
        <v>4866</v>
      </c>
      <c r="B195" t="s">
        <v>4673</v>
      </c>
      <c r="C195">
        <v>2.4899580723431369</v>
      </c>
      <c r="D195">
        <v>1579781319099</v>
      </c>
      <c r="E195" s="1">
        <v>43853.506008090277</v>
      </c>
    </row>
    <row r="196" spans="1:5" x14ac:dyDescent="0.25">
      <c r="A196" t="s">
        <v>4867</v>
      </c>
      <c r="B196" t="s">
        <v>4673</v>
      </c>
      <c r="C196">
        <v>2.4892752816170662</v>
      </c>
      <c r="D196">
        <v>1579781320819</v>
      </c>
      <c r="E196" s="1">
        <v>43853.506027997682</v>
      </c>
    </row>
    <row r="197" spans="1:5" x14ac:dyDescent="0.25">
      <c r="A197" t="s">
        <v>4868</v>
      </c>
      <c r="B197" t="s">
        <v>4673</v>
      </c>
      <c r="C197">
        <v>2.488834625468805</v>
      </c>
      <c r="D197">
        <v>1579781322004</v>
      </c>
      <c r="E197" s="1">
        <v>43853.506041712964</v>
      </c>
    </row>
    <row r="198" spans="1:5" x14ac:dyDescent="0.25">
      <c r="A198" t="s">
        <v>4869</v>
      </c>
      <c r="B198" t="s">
        <v>4673</v>
      </c>
      <c r="C198">
        <v>2.4883496925242965</v>
      </c>
      <c r="D198">
        <v>1579781323395</v>
      </c>
      <c r="E198" s="1">
        <v>43853.506057812498</v>
      </c>
    </row>
    <row r="199" spans="1:5" x14ac:dyDescent="0.25">
      <c r="A199" t="s">
        <v>4870</v>
      </c>
      <c r="B199" t="s">
        <v>4673</v>
      </c>
      <c r="C199">
        <v>2.4877252910670102</v>
      </c>
      <c r="D199">
        <v>1579781325365</v>
      </c>
      <c r="E199" s="1">
        <v>43853.506080613428</v>
      </c>
    </row>
    <row r="200" spans="1:5" x14ac:dyDescent="0.25">
      <c r="A200" t="s">
        <v>4871</v>
      </c>
      <c r="B200" t="s">
        <v>4673</v>
      </c>
      <c r="C200">
        <v>2.4873409475990109</v>
      </c>
      <c r="D200">
        <v>1579781326717</v>
      </c>
      <c r="E200" s="1">
        <v>43853.506096261575</v>
      </c>
    </row>
    <row r="201" spans="1:5" x14ac:dyDescent="0.25">
      <c r="A201" t="s">
        <v>4872</v>
      </c>
      <c r="B201" t="s">
        <v>4673</v>
      </c>
      <c r="C201">
        <v>2.4867294795860548</v>
      </c>
      <c r="D201">
        <v>1579781329219</v>
      </c>
      <c r="E201" s="1">
        <v>43853.506125219908</v>
      </c>
    </row>
    <row r="202" spans="1:5" x14ac:dyDescent="0.25">
      <c r="A202" t="s">
        <v>4873</v>
      </c>
      <c r="B202" t="s">
        <v>4673</v>
      </c>
      <c r="C202">
        <v>2.4863366189996117</v>
      </c>
      <c r="D202">
        <v>1579781331230</v>
      </c>
      <c r="E202" s="1">
        <v>43853.506148495369</v>
      </c>
    </row>
    <row r="203" spans="1:5" x14ac:dyDescent="0.25">
      <c r="A203" t="s">
        <v>4874</v>
      </c>
      <c r="B203" t="s">
        <v>4673</v>
      </c>
      <c r="C203">
        <v>2.4869742643611161</v>
      </c>
      <c r="D203">
        <v>1579781328151</v>
      </c>
      <c r="E203" s="1">
        <v>43853.506112858799</v>
      </c>
    </row>
    <row r="204" spans="1:5" x14ac:dyDescent="0.25">
      <c r="A204" t="s">
        <v>4875</v>
      </c>
      <c r="B204" t="s">
        <v>4673</v>
      </c>
      <c r="C204">
        <v>2.4860316534982561</v>
      </c>
      <c r="D204">
        <v>1579781333278</v>
      </c>
      <c r="E204" s="1">
        <v>43853.506172199071</v>
      </c>
    </row>
    <row r="205" spans="1:5" x14ac:dyDescent="0.25">
      <c r="A205" t="s">
        <v>4876</v>
      </c>
      <c r="B205" t="s">
        <v>4673</v>
      </c>
      <c r="C205">
        <v>2.4858773097531786</v>
      </c>
      <c r="D205">
        <v>1579781334716</v>
      </c>
      <c r="E205" s="1">
        <v>43853.506188842592</v>
      </c>
    </row>
    <row r="206" spans="1:5" x14ac:dyDescent="0.25">
      <c r="A206" t="s">
        <v>4877</v>
      </c>
      <c r="B206" t="s">
        <v>4673</v>
      </c>
      <c r="C206">
        <v>2.4857402005743694</v>
      </c>
      <c r="D206">
        <v>1579781336929</v>
      </c>
      <c r="E206" s="1">
        <v>43853.506214456022</v>
      </c>
    </row>
    <row r="207" spans="1:5" x14ac:dyDescent="0.25">
      <c r="A207" t="s">
        <v>4878</v>
      </c>
      <c r="B207" t="s">
        <v>4673</v>
      </c>
      <c r="C207">
        <v>2.4857193713540209</v>
      </c>
      <c r="D207">
        <v>1579781338485</v>
      </c>
      <c r="E207" s="1">
        <v>43853.506232465275</v>
      </c>
    </row>
    <row r="208" spans="1:5" x14ac:dyDescent="0.25">
      <c r="A208" t="s">
        <v>4879</v>
      </c>
      <c r="B208" t="s">
        <v>4673</v>
      </c>
      <c r="C208">
        <v>2.4857521095153228</v>
      </c>
      <c r="D208">
        <v>1579781339800</v>
      </c>
      <c r="E208" s="1">
        <v>43853.506247685182</v>
      </c>
    </row>
    <row r="209" spans="1:5" x14ac:dyDescent="0.25">
      <c r="A209" t="s">
        <v>4880</v>
      </c>
      <c r="B209" t="s">
        <v>4673</v>
      </c>
      <c r="C209">
        <v>2.4857873674181059</v>
      </c>
      <c r="D209">
        <v>1579781340477</v>
      </c>
      <c r="E209" s="1">
        <v>43853.506255520835</v>
      </c>
    </row>
    <row r="210" spans="1:5" x14ac:dyDescent="0.25">
      <c r="A210" t="s">
        <v>4881</v>
      </c>
      <c r="B210" t="s">
        <v>4673</v>
      </c>
      <c r="C210">
        <v>2.4858878647393143</v>
      </c>
      <c r="D210">
        <v>1579781341746</v>
      </c>
      <c r="E210" s="1">
        <v>43853.506270208331</v>
      </c>
    </row>
    <row r="211" spans="1:5" x14ac:dyDescent="0.25">
      <c r="A211" t="s">
        <v>4882</v>
      </c>
      <c r="B211" t="s">
        <v>4673</v>
      </c>
      <c r="C211">
        <v>2.4860617307722022</v>
      </c>
      <c r="D211">
        <v>1579781343217</v>
      </c>
      <c r="E211" s="1">
        <v>43853.506287233795</v>
      </c>
    </row>
    <row r="212" spans="1:5" x14ac:dyDescent="0.25">
      <c r="A212" t="s">
        <v>4883</v>
      </c>
      <c r="B212" t="s">
        <v>4673</v>
      </c>
      <c r="C212">
        <v>2.4862857015671791</v>
      </c>
      <c r="D212">
        <v>1579781344616</v>
      </c>
      <c r="E212" s="1">
        <v>43853.506303425929</v>
      </c>
    </row>
    <row r="213" spans="1:5" x14ac:dyDescent="0.25">
      <c r="A213" t="s">
        <v>4884</v>
      </c>
      <c r="B213" t="s">
        <v>4673</v>
      </c>
      <c r="C213">
        <v>2.4870073312561831</v>
      </c>
      <c r="D213">
        <v>1579781347768</v>
      </c>
      <c r="E213" s="1">
        <v>43853.506339907406</v>
      </c>
    </row>
    <row r="214" spans="1:5" x14ac:dyDescent="0.25">
      <c r="A214" t="s">
        <v>4885</v>
      </c>
      <c r="B214" t="s">
        <v>4673</v>
      </c>
      <c r="C214">
        <v>2.4866506627507636</v>
      </c>
      <c r="D214">
        <v>1579781346375</v>
      </c>
      <c r="E214" s="1">
        <v>43853.506323784721</v>
      </c>
    </row>
    <row r="215" spans="1:5" x14ac:dyDescent="0.25">
      <c r="A215" t="s">
        <v>4886</v>
      </c>
      <c r="B215" t="s">
        <v>4673</v>
      </c>
      <c r="C215">
        <v>2.4879674534753535</v>
      </c>
      <c r="D215">
        <v>1579781350917</v>
      </c>
      <c r="E215" s="1">
        <v>43853.506376354169</v>
      </c>
    </row>
    <row r="216" spans="1:5" x14ac:dyDescent="0.25">
      <c r="A216" t="s">
        <v>4887</v>
      </c>
      <c r="B216" t="s">
        <v>4673</v>
      </c>
      <c r="C216">
        <v>2.4876381223772093</v>
      </c>
      <c r="D216">
        <v>1579781349895</v>
      </c>
      <c r="E216" s="1">
        <v>43853.506364525463</v>
      </c>
    </row>
    <row r="217" spans="1:5" x14ac:dyDescent="0.25">
      <c r="A217" t="s">
        <v>4888</v>
      </c>
      <c r="B217" t="s">
        <v>4673</v>
      </c>
      <c r="C217">
        <v>2.488356814428156</v>
      </c>
      <c r="D217">
        <v>1579781352064</v>
      </c>
      <c r="E217" s="1">
        <v>43853.506389629627</v>
      </c>
    </row>
    <row r="218" spans="1:5" x14ac:dyDescent="0.25">
      <c r="A218" t="s">
        <v>4889</v>
      </c>
      <c r="B218" t="s">
        <v>4673</v>
      </c>
      <c r="C218">
        <v>2.4891639424438283</v>
      </c>
      <c r="D218">
        <v>1579781354273</v>
      </c>
      <c r="E218" s="1">
        <v>43853.50641519676</v>
      </c>
    </row>
    <row r="219" spans="1:5" x14ac:dyDescent="0.25">
      <c r="A219" t="s">
        <v>4890</v>
      </c>
      <c r="B219" t="s">
        <v>4673</v>
      </c>
      <c r="C219">
        <v>2.4898743176112172</v>
      </c>
      <c r="D219">
        <v>1579781356070</v>
      </c>
      <c r="E219" s="1">
        <v>43853.506435995369</v>
      </c>
    </row>
    <row r="220" spans="1:5" x14ac:dyDescent="0.25">
      <c r="A220" t="s">
        <v>4891</v>
      </c>
      <c r="B220" t="s">
        <v>4673</v>
      </c>
      <c r="C220">
        <v>2.4905804560562346</v>
      </c>
      <c r="D220">
        <v>1579781357750</v>
      </c>
      <c r="E220" s="1">
        <v>43853.506455439812</v>
      </c>
    </row>
    <row r="221" spans="1:5" x14ac:dyDescent="0.25">
      <c r="A221" t="s">
        <v>4892</v>
      </c>
      <c r="B221" t="s">
        <v>4673</v>
      </c>
      <c r="C221">
        <v>2.4913631253800554</v>
      </c>
      <c r="D221">
        <v>1579781359512</v>
      </c>
      <c r="E221" s="1">
        <v>43853.506475833332</v>
      </c>
    </row>
    <row r="222" spans="1:5" x14ac:dyDescent="0.25">
      <c r="A222" t="s">
        <v>4893</v>
      </c>
      <c r="B222" t="s">
        <v>4673</v>
      </c>
      <c r="C222">
        <v>2.4923069968756346</v>
      </c>
      <c r="D222">
        <v>1579781361523</v>
      </c>
      <c r="E222" s="1">
        <v>43853.506499108793</v>
      </c>
    </row>
    <row r="223" spans="1:5" x14ac:dyDescent="0.25">
      <c r="A223" t="s">
        <v>4894</v>
      </c>
      <c r="B223" t="s">
        <v>4673</v>
      </c>
      <c r="C223">
        <v>2.4935321068743783</v>
      </c>
      <c r="D223">
        <v>1579781363984</v>
      </c>
      <c r="E223" s="1">
        <v>43853.506527592595</v>
      </c>
    </row>
    <row r="224" spans="1:5" x14ac:dyDescent="0.25">
      <c r="A224" t="s">
        <v>4895</v>
      </c>
      <c r="B224" t="s">
        <v>4673</v>
      </c>
      <c r="C224">
        <v>2.4945430738987064</v>
      </c>
      <c r="D224">
        <v>1579781365912</v>
      </c>
      <c r="E224" s="1">
        <v>43853.506549907404</v>
      </c>
    </row>
    <row r="225" spans="1:5" x14ac:dyDescent="0.25">
      <c r="A225" t="s">
        <v>4896</v>
      </c>
      <c r="B225" t="s">
        <v>4673</v>
      </c>
      <c r="C225">
        <v>2.4948751755191387</v>
      </c>
      <c r="D225">
        <v>1579781366528</v>
      </c>
      <c r="E225" s="1">
        <v>43853.506557037035</v>
      </c>
    </row>
    <row r="226" spans="1:5" x14ac:dyDescent="0.25">
      <c r="A226" t="s">
        <v>4897</v>
      </c>
      <c r="B226" t="s">
        <v>4673</v>
      </c>
      <c r="C226">
        <v>2.4959871465238113</v>
      </c>
      <c r="D226">
        <v>1579781368536</v>
      </c>
      <c r="E226" s="1">
        <v>43853.506580277775</v>
      </c>
    </row>
    <row r="227" spans="1:5" x14ac:dyDescent="0.25">
      <c r="A227" t="s">
        <v>4898</v>
      </c>
      <c r="B227" t="s">
        <v>4673</v>
      </c>
      <c r="C227">
        <v>2.4966412718060229</v>
      </c>
      <c r="D227">
        <v>1579781369682</v>
      </c>
      <c r="E227" s="1">
        <v>43853.506593541664</v>
      </c>
    </row>
    <row r="228" spans="1:5" x14ac:dyDescent="0.25">
      <c r="A228" t="s">
        <v>4899</v>
      </c>
      <c r="B228" t="s">
        <v>4673</v>
      </c>
      <c r="C228">
        <v>2.4976722293357025</v>
      </c>
      <c r="D228">
        <v>1579781371442</v>
      </c>
      <c r="E228" s="1">
        <v>43853.506613912039</v>
      </c>
    </row>
    <row r="229" spans="1:5" x14ac:dyDescent="0.25">
      <c r="A229" t="s">
        <v>4900</v>
      </c>
      <c r="B229" t="s">
        <v>4673</v>
      </c>
      <c r="C229">
        <v>2.4983582135023492</v>
      </c>
      <c r="D229">
        <v>1579781372585</v>
      </c>
      <c r="E229" s="1">
        <v>43853.506627141207</v>
      </c>
    </row>
    <row r="230" spans="1:5" x14ac:dyDescent="0.25">
      <c r="A230" t="s">
        <v>4901</v>
      </c>
      <c r="B230" t="s">
        <v>4673</v>
      </c>
      <c r="C230">
        <v>2.5007046560433923</v>
      </c>
      <c r="D230">
        <v>1579781376352</v>
      </c>
      <c r="E230" s="1">
        <v>43853.506670740739</v>
      </c>
    </row>
    <row r="231" spans="1:5" x14ac:dyDescent="0.25">
      <c r="A231" t="s">
        <v>4902</v>
      </c>
      <c r="B231" t="s">
        <v>4673</v>
      </c>
      <c r="C231">
        <v>2.4999510311195561</v>
      </c>
      <c r="D231">
        <v>1579781375164</v>
      </c>
      <c r="E231" s="1">
        <v>43853.506656990743</v>
      </c>
    </row>
    <row r="232" spans="1:5" x14ac:dyDescent="0.25">
      <c r="A232" t="s">
        <v>4903</v>
      </c>
      <c r="B232" t="s">
        <v>4673</v>
      </c>
      <c r="C232">
        <v>2.5020839284946672</v>
      </c>
      <c r="D232">
        <v>1579781378480</v>
      </c>
      <c r="E232" s="1">
        <v>43853.506695370372</v>
      </c>
    </row>
    <row r="233" spans="1:5" x14ac:dyDescent="0.25">
      <c r="A233" t="s">
        <v>4904</v>
      </c>
      <c r="B233" t="s">
        <v>4673</v>
      </c>
      <c r="C233">
        <v>2.5047230975817625</v>
      </c>
      <c r="D233">
        <v>1579781382412</v>
      </c>
      <c r="E233" s="1">
        <v>43853.506740879631</v>
      </c>
    </row>
    <row r="234" spans="1:5" x14ac:dyDescent="0.25">
      <c r="A234" t="s">
        <v>4905</v>
      </c>
      <c r="B234" t="s">
        <v>4673</v>
      </c>
      <c r="C234">
        <v>2.5031985350243651</v>
      </c>
      <c r="D234">
        <v>1579781380161</v>
      </c>
      <c r="E234" s="1">
        <v>43853.506714826392</v>
      </c>
    </row>
    <row r="235" spans="1:5" x14ac:dyDescent="0.25">
      <c r="A235" t="s">
        <v>4906</v>
      </c>
      <c r="B235" t="s">
        <v>4673</v>
      </c>
      <c r="C235">
        <v>2.5025991288809624</v>
      </c>
      <c r="D235">
        <v>1579781379261</v>
      </c>
      <c r="E235" s="1">
        <v>43853.506704409723</v>
      </c>
    </row>
    <row r="236" spans="1:5" x14ac:dyDescent="0.25">
      <c r="A236" t="s">
        <v>4907</v>
      </c>
      <c r="B236" t="s">
        <v>4673</v>
      </c>
      <c r="C236">
        <v>2.5061659600455761</v>
      </c>
      <c r="D236">
        <v>1579781384498</v>
      </c>
      <c r="E236" s="1">
        <v>43853.50676502315</v>
      </c>
    </row>
    <row r="237" spans="1:5" x14ac:dyDescent="0.25">
      <c r="A237" t="s">
        <v>4908</v>
      </c>
      <c r="B237" t="s">
        <v>4673</v>
      </c>
      <c r="C237">
        <v>2.50708491255202</v>
      </c>
      <c r="D237">
        <v>1579781385807</v>
      </c>
      <c r="E237" s="1">
        <v>43853.506780173608</v>
      </c>
    </row>
    <row r="238" spans="1:5" x14ac:dyDescent="0.25">
      <c r="A238" t="s">
        <v>4909</v>
      </c>
      <c r="B238" t="s">
        <v>4673</v>
      </c>
      <c r="C238">
        <v>2.5083634600182445</v>
      </c>
      <c r="D238">
        <v>1579781387606</v>
      </c>
      <c r="E238" s="1">
        <v>43853.506800995368</v>
      </c>
    </row>
    <row r="239" spans="1:5" x14ac:dyDescent="0.25">
      <c r="A239" t="s">
        <v>4910</v>
      </c>
      <c r="B239" t="s">
        <v>4673</v>
      </c>
      <c r="C239">
        <v>2.5082740693439591</v>
      </c>
      <c r="D239">
        <v>1579781387481</v>
      </c>
      <c r="E239" s="1">
        <v>43853.50679954861</v>
      </c>
    </row>
    <row r="240" spans="1:5" x14ac:dyDescent="0.25">
      <c r="A240" t="s">
        <v>4911</v>
      </c>
      <c r="B240" t="s">
        <v>4673</v>
      </c>
      <c r="C240">
        <v>2.5090691597522898</v>
      </c>
      <c r="D240">
        <v>1579781388589</v>
      </c>
      <c r="E240" s="1">
        <v>43853.506812372689</v>
      </c>
    </row>
    <row r="241" spans="1:5" x14ac:dyDescent="0.25">
      <c r="A241" t="s">
        <v>4912</v>
      </c>
      <c r="B241" t="s">
        <v>4673</v>
      </c>
      <c r="C241">
        <v>2.5099267560939178</v>
      </c>
      <c r="D241">
        <v>1579781389775</v>
      </c>
      <c r="E241" s="1">
        <v>43853.506826099539</v>
      </c>
    </row>
    <row r="242" spans="1:5" x14ac:dyDescent="0.25">
      <c r="A242" t="s">
        <v>4913</v>
      </c>
      <c r="B242" t="s">
        <v>4673</v>
      </c>
      <c r="C242">
        <v>2.5111199455206803</v>
      </c>
      <c r="D242">
        <v>1579781391411</v>
      </c>
      <c r="E242" s="1">
        <v>43853.506845034724</v>
      </c>
    </row>
    <row r="243" spans="1:5" x14ac:dyDescent="0.25">
      <c r="A243" t="s">
        <v>4914</v>
      </c>
      <c r="B243" t="s">
        <v>4673</v>
      </c>
      <c r="C243">
        <v>2.512296455043221</v>
      </c>
      <c r="D243">
        <v>1579781393010</v>
      </c>
      <c r="E243" s="1">
        <v>43853.506863541668</v>
      </c>
    </row>
    <row r="244" spans="1:5" x14ac:dyDescent="0.25">
      <c r="A244" t="s">
        <v>4915</v>
      </c>
      <c r="B244" t="s">
        <v>4673</v>
      </c>
      <c r="C244">
        <v>2.513327265615906</v>
      </c>
      <c r="D244">
        <v>1579781394401</v>
      </c>
      <c r="E244" s="1">
        <v>43853.506879641202</v>
      </c>
    </row>
    <row r="245" spans="1:5" x14ac:dyDescent="0.25">
      <c r="A245" t="s">
        <v>4916</v>
      </c>
      <c r="B245" t="s">
        <v>4673</v>
      </c>
      <c r="C245">
        <v>2.5140623753938667</v>
      </c>
      <c r="D245">
        <v>1579781395388</v>
      </c>
      <c r="E245" s="1">
        <v>43853.506891064811</v>
      </c>
    </row>
    <row r="246" spans="1:5" x14ac:dyDescent="0.25">
      <c r="A246" t="s">
        <v>4917</v>
      </c>
      <c r="B246" t="s">
        <v>4673</v>
      </c>
      <c r="C246">
        <v>2.5147627841027038</v>
      </c>
      <c r="D246">
        <v>1579781396325</v>
      </c>
      <c r="E246" s="1">
        <v>43853.506901909721</v>
      </c>
    </row>
    <row r="247" spans="1:5" x14ac:dyDescent="0.25">
      <c r="A247" t="s">
        <v>4918</v>
      </c>
      <c r="B247" t="s">
        <v>4673</v>
      </c>
      <c r="C247">
        <v>2.5159630484726327</v>
      </c>
      <c r="D247">
        <v>1579781397924</v>
      </c>
      <c r="E247" s="1">
        <v>43853.506920416665</v>
      </c>
    </row>
    <row r="248" spans="1:5" x14ac:dyDescent="0.25">
      <c r="A248" t="s">
        <v>4919</v>
      </c>
      <c r="B248" t="s">
        <v>4673</v>
      </c>
      <c r="C248">
        <v>2.517203341286105</v>
      </c>
      <c r="D248">
        <v>1579781399569</v>
      </c>
      <c r="E248" s="1">
        <v>43853.50693945602</v>
      </c>
    </row>
    <row r="249" spans="1:5" x14ac:dyDescent="0.25">
      <c r="A249" t="s">
        <v>4920</v>
      </c>
      <c r="B249" t="s">
        <v>4673</v>
      </c>
      <c r="C249">
        <v>2.5183797336042781</v>
      </c>
      <c r="D249">
        <v>1579781401124</v>
      </c>
      <c r="E249" s="1">
        <v>43853.506957453705</v>
      </c>
    </row>
    <row r="250" spans="1:5" x14ac:dyDescent="0.25">
      <c r="A250" t="s">
        <v>4921</v>
      </c>
      <c r="B250" t="s">
        <v>4673</v>
      </c>
      <c r="C250">
        <v>2.5199596343927309</v>
      </c>
      <c r="D250">
        <v>1579781403207</v>
      </c>
      <c r="E250" s="1">
        <v>43853.506981562503</v>
      </c>
    </row>
    <row r="251" spans="1:5" x14ac:dyDescent="0.25">
      <c r="A251" t="s">
        <v>4922</v>
      </c>
      <c r="B251" t="s">
        <v>4673</v>
      </c>
      <c r="C251">
        <v>2.5210768443019647</v>
      </c>
      <c r="D251">
        <v>1579781404678</v>
      </c>
      <c r="E251" s="1">
        <v>43853.50699858796</v>
      </c>
    </row>
    <row r="252" spans="1:5" x14ac:dyDescent="0.25">
      <c r="A252" t="s">
        <v>4923</v>
      </c>
      <c r="B252" t="s">
        <v>4673</v>
      </c>
      <c r="C252">
        <v>2.5223202900758368</v>
      </c>
      <c r="D252">
        <v>1579781406315</v>
      </c>
      <c r="E252" s="1">
        <v>43853.507017534721</v>
      </c>
    </row>
    <row r="253" spans="1:5" x14ac:dyDescent="0.25">
      <c r="A253" t="s">
        <v>4924</v>
      </c>
      <c r="B253" t="s">
        <v>4673</v>
      </c>
      <c r="C253">
        <v>2.5236248392340936</v>
      </c>
      <c r="D253">
        <v>1579781408034</v>
      </c>
      <c r="E253" s="1">
        <v>43853.507037430558</v>
      </c>
    </row>
    <row r="254" spans="1:5" x14ac:dyDescent="0.25">
      <c r="A254" t="s">
        <v>4925</v>
      </c>
      <c r="B254" t="s">
        <v>4673</v>
      </c>
      <c r="C254">
        <v>2.5241818992796632</v>
      </c>
      <c r="D254">
        <v>1579781408769</v>
      </c>
      <c r="E254" s="1">
        <v>43853.507045937498</v>
      </c>
    </row>
    <row r="255" spans="1:5" x14ac:dyDescent="0.25">
      <c r="A255" t="s">
        <v>4926</v>
      </c>
      <c r="B255" t="s">
        <v>4673</v>
      </c>
      <c r="C255">
        <v>2.5251225323713515</v>
      </c>
      <c r="D255">
        <v>1579781410012</v>
      </c>
      <c r="E255" s="1">
        <v>43853.507060324075</v>
      </c>
    </row>
    <row r="256" spans="1:5" x14ac:dyDescent="0.25">
      <c r="A256" t="s">
        <v>4927</v>
      </c>
      <c r="B256" t="s">
        <v>4673</v>
      </c>
      <c r="C256">
        <v>2.5260729253494616</v>
      </c>
      <c r="D256">
        <v>1579781411271</v>
      </c>
      <c r="E256" s="1">
        <v>43853.507074895831</v>
      </c>
    </row>
    <row r="257" spans="1:5" x14ac:dyDescent="0.25">
      <c r="A257" t="s">
        <v>4928</v>
      </c>
      <c r="B257" t="s">
        <v>4673</v>
      </c>
      <c r="C257">
        <v>2.5267445282783179</v>
      </c>
      <c r="D257">
        <v>1579781412163</v>
      </c>
      <c r="E257" s="1">
        <v>43853.507085219906</v>
      </c>
    </row>
    <row r="258" spans="1:5" x14ac:dyDescent="0.25">
      <c r="A258" t="s">
        <v>4929</v>
      </c>
      <c r="B258" t="s">
        <v>4673</v>
      </c>
      <c r="C258">
        <v>2.528369401731609</v>
      </c>
      <c r="D258">
        <v>1579781414331</v>
      </c>
      <c r="E258" s="1">
        <v>43853.507110312501</v>
      </c>
    </row>
    <row r="259" spans="1:5" x14ac:dyDescent="0.25">
      <c r="A259" t="s">
        <v>4930</v>
      </c>
      <c r="B259" t="s">
        <v>4673</v>
      </c>
      <c r="C259">
        <v>2.5296219892975422</v>
      </c>
      <c r="D259">
        <v>1579781416014</v>
      </c>
      <c r="E259" s="1">
        <v>43853.507129791666</v>
      </c>
    </row>
    <row r="260" spans="1:5" x14ac:dyDescent="0.25">
      <c r="A260" t="s">
        <v>4931</v>
      </c>
      <c r="B260" t="s">
        <v>4673</v>
      </c>
      <c r="C260">
        <v>2.5301499473285047</v>
      </c>
      <c r="D260">
        <v>1579781416727</v>
      </c>
      <c r="E260" s="1">
        <v>43853.507138043984</v>
      </c>
    </row>
    <row r="261" spans="1:5" x14ac:dyDescent="0.25">
      <c r="A261" t="s">
        <v>4932</v>
      </c>
      <c r="B261" t="s">
        <v>4673</v>
      </c>
      <c r="C261">
        <v>2.5313112673212315</v>
      </c>
      <c r="D261">
        <v>1579781418304</v>
      </c>
      <c r="E261" s="1">
        <v>43853.507156296298</v>
      </c>
    </row>
    <row r="262" spans="1:5" x14ac:dyDescent="0.25">
      <c r="A262" t="s">
        <v>4933</v>
      </c>
      <c r="B262" t="s">
        <v>4673</v>
      </c>
      <c r="C262">
        <v>2.5318492622491218</v>
      </c>
      <c r="D262">
        <v>1579781419039</v>
      </c>
      <c r="E262" s="1">
        <v>43853.507164803239</v>
      </c>
    </row>
    <row r="263" spans="1:5" x14ac:dyDescent="0.25">
      <c r="A263" t="s">
        <v>4934</v>
      </c>
      <c r="B263" t="s">
        <v>4673</v>
      </c>
      <c r="C263">
        <v>2.533309458693346</v>
      </c>
      <c r="D263">
        <v>1579781421050</v>
      </c>
      <c r="E263" s="1">
        <v>43853.507188078707</v>
      </c>
    </row>
    <row r="264" spans="1:5" x14ac:dyDescent="0.25">
      <c r="A264" t="s">
        <v>4935</v>
      </c>
      <c r="B264" t="s">
        <v>4673</v>
      </c>
      <c r="C264">
        <v>2.5343627101265116</v>
      </c>
      <c r="D264">
        <v>1579781422517</v>
      </c>
      <c r="E264" s="1">
        <v>43853.507205057867</v>
      </c>
    </row>
    <row r="265" spans="1:5" x14ac:dyDescent="0.25">
      <c r="A265" t="s">
        <v>4936</v>
      </c>
      <c r="B265" t="s">
        <v>4673</v>
      </c>
      <c r="C265">
        <v>2.5354570994473491</v>
      </c>
      <c r="D265">
        <v>1579781424058</v>
      </c>
      <c r="E265" s="1">
        <v>43853.507222893517</v>
      </c>
    </row>
    <row r="266" spans="1:5" x14ac:dyDescent="0.25">
      <c r="A266" t="s">
        <v>4937</v>
      </c>
      <c r="B266" t="s">
        <v>4673</v>
      </c>
      <c r="C266">
        <v>2.5363665087356644</v>
      </c>
      <c r="D266">
        <v>1579781425353</v>
      </c>
      <c r="E266" s="1">
        <v>43853.507237881946</v>
      </c>
    </row>
    <row r="267" spans="1:5" x14ac:dyDescent="0.25">
      <c r="A267" t="s">
        <v>4938</v>
      </c>
      <c r="B267" t="s">
        <v>4673</v>
      </c>
      <c r="C267">
        <v>2.5376713987095996</v>
      </c>
      <c r="D267">
        <v>1579781427237</v>
      </c>
      <c r="E267" s="1">
        <v>43853.507259687503</v>
      </c>
    </row>
    <row r="268" spans="1:5" x14ac:dyDescent="0.25">
      <c r="A268" t="s">
        <v>4939</v>
      </c>
      <c r="B268" t="s">
        <v>4673</v>
      </c>
      <c r="C268">
        <v>2.5388397338334605</v>
      </c>
      <c r="D268">
        <v>1579781428953</v>
      </c>
      <c r="E268" s="1">
        <v>43853.507279548612</v>
      </c>
    </row>
    <row r="269" spans="1:5" x14ac:dyDescent="0.25">
      <c r="A269" t="s">
        <v>4940</v>
      </c>
      <c r="B269" t="s">
        <v>4673</v>
      </c>
      <c r="C269">
        <v>2.5374458377306284</v>
      </c>
      <c r="D269">
        <v>1579781426909</v>
      </c>
      <c r="E269" s="1">
        <v>43853.507255891207</v>
      </c>
    </row>
    <row r="270" spans="1:5" x14ac:dyDescent="0.25">
      <c r="A270" t="s">
        <v>4941</v>
      </c>
      <c r="B270" t="s">
        <v>4673</v>
      </c>
      <c r="C270">
        <v>2.5403668954391661</v>
      </c>
      <c r="D270">
        <v>1579781431244</v>
      </c>
      <c r="E270" s="1">
        <v>43853.507306064814</v>
      </c>
    </row>
    <row r="271" spans="1:5" x14ac:dyDescent="0.25">
      <c r="A271" t="s">
        <v>4942</v>
      </c>
      <c r="B271" t="s">
        <v>4673</v>
      </c>
      <c r="C271">
        <v>2.5418579450825565</v>
      </c>
      <c r="D271">
        <v>1579781433542</v>
      </c>
      <c r="E271" s="1">
        <v>43853.50733266204</v>
      </c>
    </row>
    <row r="272" spans="1:5" x14ac:dyDescent="0.25">
      <c r="A272" t="s">
        <v>4943</v>
      </c>
      <c r="B272" t="s">
        <v>4673</v>
      </c>
      <c r="C272">
        <v>2.5442782700706168</v>
      </c>
      <c r="D272">
        <v>1579781437431</v>
      </c>
      <c r="E272" s="1">
        <v>43853.50737767361</v>
      </c>
    </row>
    <row r="273" spans="1:5" x14ac:dyDescent="0.25">
      <c r="A273" t="s">
        <v>4944</v>
      </c>
      <c r="B273" t="s">
        <v>4673</v>
      </c>
      <c r="C273">
        <v>2.5460928702934407</v>
      </c>
      <c r="D273">
        <v>1579781440510</v>
      </c>
      <c r="E273" s="1">
        <v>43853.507413310188</v>
      </c>
    </row>
    <row r="274" spans="1:5" x14ac:dyDescent="0.25">
      <c r="A274" t="s">
        <v>4945</v>
      </c>
      <c r="B274" t="s">
        <v>4673</v>
      </c>
      <c r="C274">
        <v>2.5473819544565437</v>
      </c>
      <c r="D274">
        <v>1579781442806</v>
      </c>
      <c r="E274" s="1">
        <v>43853.507439884263</v>
      </c>
    </row>
    <row r="275" spans="1:5" x14ac:dyDescent="0.25">
      <c r="A275" t="s">
        <v>4946</v>
      </c>
      <c r="B275" t="s">
        <v>4673</v>
      </c>
      <c r="C275">
        <v>2.5433776085902786</v>
      </c>
      <c r="D275">
        <v>1579781435958</v>
      </c>
      <c r="E275" s="1">
        <v>43853.507360625001</v>
      </c>
    </row>
    <row r="276" spans="1:5" x14ac:dyDescent="0.25">
      <c r="A276" t="s">
        <v>4947</v>
      </c>
      <c r="B276" t="s">
        <v>4673</v>
      </c>
      <c r="C276">
        <v>2.5480721490115292</v>
      </c>
      <c r="D276">
        <v>1579781444080</v>
      </c>
      <c r="E276" s="1">
        <v>43853.507454629631</v>
      </c>
    </row>
    <row r="277" spans="1:5" x14ac:dyDescent="0.25">
      <c r="A277" t="s">
        <v>4948</v>
      </c>
      <c r="B277" t="s">
        <v>4673</v>
      </c>
      <c r="C277">
        <v>2.5485049706130765</v>
      </c>
      <c r="D277">
        <v>1579781444897</v>
      </c>
      <c r="E277" s="1">
        <v>43853.507464085647</v>
      </c>
    </row>
    <row r="278" spans="1:5" x14ac:dyDescent="0.25">
      <c r="A278" t="s">
        <v>4949</v>
      </c>
      <c r="B278" t="s">
        <v>4673</v>
      </c>
      <c r="C278">
        <v>2.5492252774539725</v>
      </c>
      <c r="D278">
        <v>1579781446291</v>
      </c>
      <c r="E278" s="1">
        <v>43853.507480219909</v>
      </c>
    </row>
    <row r="279" spans="1:5" x14ac:dyDescent="0.25">
      <c r="A279" t="s">
        <v>4950</v>
      </c>
      <c r="B279" t="s">
        <v>4673</v>
      </c>
      <c r="C279">
        <v>2.5488892038992659</v>
      </c>
      <c r="D279">
        <v>1579781445635</v>
      </c>
      <c r="E279" s="1">
        <v>43853.507472627316</v>
      </c>
    </row>
    <row r="280" spans="1:5" x14ac:dyDescent="0.25">
      <c r="A280" t="s">
        <v>4951</v>
      </c>
      <c r="B280" t="s">
        <v>4673</v>
      </c>
      <c r="C280">
        <v>2.5504540296790652</v>
      </c>
      <c r="D280">
        <v>1579781448784</v>
      </c>
      <c r="E280" s="1">
        <v>43853.507509074072</v>
      </c>
    </row>
    <row r="281" spans="1:5" x14ac:dyDescent="0.25">
      <c r="A281" t="s">
        <v>4952</v>
      </c>
      <c r="B281" t="s">
        <v>4673</v>
      </c>
      <c r="C281">
        <v>2.5511046369012895</v>
      </c>
      <c r="D281">
        <v>1579781450174</v>
      </c>
      <c r="E281" s="1">
        <v>43853.507525162036</v>
      </c>
    </row>
    <row r="282" spans="1:5" x14ac:dyDescent="0.25">
      <c r="A282" t="s">
        <v>4953</v>
      </c>
      <c r="B282" t="s">
        <v>4673</v>
      </c>
      <c r="C282">
        <v>2.549878200213167</v>
      </c>
      <c r="D282">
        <v>1579781447596</v>
      </c>
      <c r="E282" s="1">
        <v>43853.507495324076</v>
      </c>
    </row>
    <row r="283" spans="1:5" x14ac:dyDescent="0.25">
      <c r="A283" t="s">
        <v>4954</v>
      </c>
      <c r="B283" t="s">
        <v>4673</v>
      </c>
      <c r="C283">
        <v>2.5517651539918531</v>
      </c>
      <c r="D283">
        <v>1579781451645</v>
      </c>
      <c r="E283" s="1">
        <v>43853.507542187501</v>
      </c>
    </row>
    <row r="284" spans="1:5" x14ac:dyDescent="0.25">
      <c r="A284" t="s">
        <v>4955</v>
      </c>
      <c r="B284" t="s">
        <v>4673</v>
      </c>
      <c r="C284">
        <v>2.552703389285484</v>
      </c>
      <c r="D284">
        <v>1579781453860</v>
      </c>
      <c r="E284" s="1">
        <v>43853.507567824076</v>
      </c>
    </row>
    <row r="285" spans="1:5" x14ac:dyDescent="0.25">
      <c r="A285" t="s">
        <v>4956</v>
      </c>
      <c r="B285" t="s">
        <v>4673</v>
      </c>
      <c r="C285">
        <v>2.5520506201216797</v>
      </c>
      <c r="D285">
        <v>1579781452302</v>
      </c>
      <c r="E285" s="1">
        <v>43853.50754979167</v>
      </c>
    </row>
    <row r="286" spans="1:5" x14ac:dyDescent="0.25">
      <c r="A286" t="s">
        <v>4957</v>
      </c>
      <c r="B286" t="s">
        <v>4673</v>
      </c>
      <c r="C286">
        <v>2.554121168954318</v>
      </c>
      <c r="D286">
        <v>1579781457587</v>
      </c>
      <c r="E286" s="1">
        <v>43853.507610960645</v>
      </c>
    </row>
    <row r="287" spans="1:5" x14ac:dyDescent="0.25">
      <c r="A287" t="s">
        <v>4958</v>
      </c>
      <c r="B287" t="s">
        <v>4673</v>
      </c>
      <c r="C287">
        <v>2.5535849303678892</v>
      </c>
      <c r="D287">
        <v>1579781456112</v>
      </c>
      <c r="E287" s="1">
        <v>43853.507593888891</v>
      </c>
    </row>
    <row r="288" spans="1:5" x14ac:dyDescent="0.25">
      <c r="A288" t="s">
        <v>4959</v>
      </c>
      <c r="B288" t="s">
        <v>4673</v>
      </c>
      <c r="C288">
        <v>2.5550126669594468</v>
      </c>
      <c r="D288">
        <v>1579781460280</v>
      </c>
      <c r="E288" s="1">
        <v>43853.507642129633</v>
      </c>
    </row>
    <row r="289" spans="1:5" x14ac:dyDescent="0.25">
      <c r="A289" t="s">
        <v>4960</v>
      </c>
      <c r="B289" t="s">
        <v>4673</v>
      </c>
      <c r="C289">
        <v>2.5544169858700174</v>
      </c>
      <c r="D289">
        <v>1579781458443</v>
      </c>
      <c r="E289" s="1">
        <v>43853.507620868055</v>
      </c>
    </row>
    <row r="290" spans="1:5" x14ac:dyDescent="0.25">
      <c r="A290" t="s">
        <v>4961</v>
      </c>
      <c r="B290" t="s">
        <v>4673</v>
      </c>
      <c r="C290">
        <v>2.5556887145427374</v>
      </c>
      <c r="D290">
        <v>1579781462609</v>
      </c>
      <c r="E290" s="1">
        <v>43853.507669085651</v>
      </c>
    </row>
    <row r="291" spans="1:5" x14ac:dyDescent="0.25">
      <c r="A291" t="s">
        <v>4962</v>
      </c>
      <c r="B291" t="s">
        <v>4673</v>
      </c>
      <c r="C291">
        <v>2.5559357282535773</v>
      </c>
      <c r="D291">
        <v>1579781463549</v>
      </c>
      <c r="E291" s="1">
        <v>43853.507679965274</v>
      </c>
    </row>
    <row r="292" spans="1:5" x14ac:dyDescent="0.25">
      <c r="A292" t="s">
        <v>4963</v>
      </c>
      <c r="B292" t="s">
        <v>4673</v>
      </c>
      <c r="C292">
        <v>2.5562359118788125</v>
      </c>
      <c r="D292">
        <v>1579781464779</v>
      </c>
      <c r="E292" s="1">
        <v>43853.507694201391</v>
      </c>
    </row>
    <row r="293" spans="1:5" x14ac:dyDescent="0.25">
      <c r="A293" t="s">
        <v>4964</v>
      </c>
      <c r="B293" t="s">
        <v>4673</v>
      </c>
      <c r="C293">
        <v>2.5562073178124369</v>
      </c>
      <c r="D293">
        <v>1579781464657</v>
      </c>
      <c r="E293" s="1">
        <v>43853.507692789353</v>
      </c>
    </row>
    <row r="294" spans="1:5" x14ac:dyDescent="0.25">
      <c r="A294" t="s">
        <v>4965</v>
      </c>
      <c r="B294" t="s">
        <v>4673</v>
      </c>
      <c r="C294">
        <v>2.5566922697215682</v>
      </c>
      <c r="D294">
        <v>1579781466908</v>
      </c>
      <c r="E294" s="1">
        <v>43853.507718842593</v>
      </c>
    </row>
    <row r="295" spans="1:5" x14ac:dyDescent="0.25">
      <c r="A295" t="s">
        <v>4966</v>
      </c>
      <c r="B295" t="s">
        <v>4673</v>
      </c>
      <c r="C295">
        <v>2.5570435488415542</v>
      </c>
      <c r="D295">
        <v>1579781468870</v>
      </c>
      <c r="E295" s="1">
        <v>43853.507741550929</v>
      </c>
    </row>
    <row r="296" spans="1:5" x14ac:dyDescent="0.25">
      <c r="A296" t="s">
        <v>4967</v>
      </c>
      <c r="B296" t="s">
        <v>4673</v>
      </c>
      <c r="C296">
        <v>2.5572258244400876</v>
      </c>
      <c r="D296">
        <v>1579781469936</v>
      </c>
      <c r="E296" s="1">
        <v>43853.507753888887</v>
      </c>
    </row>
    <row r="297" spans="1:5" x14ac:dyDescent="0.25">
      <c r="A297" t="s">
        <v>4968</v>
      </c>
      <c r="B297" t="s">
        <v>4673</v>
      </c>
      <c r="C297">
        <v>2.5574354528474945</v>
      </c>
      <c r="D297">
        <v>1579781471160</v>
      </c>
      <c r="E297" s="1">
        <v>43853.507768055555</v>
      </c>
    </row>
    <row r="298" spans="1:5" x14ac:dyDescent="0.25">
      <c r="A298" t="s">
        <v>4969</v>
      </c>
      <c r="B298" t="s">
        <v>4673</v>
      </c>
      <c r="C298">
        <v>2.5580740541932516</v>
      </c>
      <c r="D298">
        <v>1579781474879</v>
      </c>
      <c r="E298" s="1">
        <v>43853.507811099538</v>
      </c>
    </row>
    <row r="299" spans="1:5" x14ac:dyDescent="0.25">
      <c r="A299" t="s">
        <v>4970</v>
      </c>
      <c r="B299" t="s">
        <v>4673</v>
      </c>
      <c r="C299">
        <v>2.557786350577973</v>
      </c>
      <c r="D299">
        <v>1579781473205</v>
      </c>
      <c r="E299" s="1">
        <v>43853.507791724536</v>
      </c>
    </row>
    <row r="300" spans="1:5" x14ac:dyDescent="0.25">
      <c r="A300" t="s">
        <v>4971</v>
      </c>
      <c r="B300" t="s">
        <v>4673</v>
      </c>
      <c r="C300">
        <v>2.5585602910839307</v>
      </c>
      <c r="D300">
        <v>1579781477705</v>
      </c>
      <c r="E300" s="1">
        <v>43853.507843807871</v>
      </c>
    </row>
    <row r="301" spans="1:5" x14ac:dyDescent="0.25">
      <c r="A301" t="s">
        <v>4972</v>
      </c>
      <c r="B301" t="s">
        <v>4673</v>
      </c>
      <c r="C301">
        <v>2.5584045344639317</v>
      </c>
      <c r="D301">
        <v>1579781476800</v>
      </c>
      <c r="E301" s="1">
        <v>43853.507833333337</v>
      </c>
    </row>
    <row r="302" spans="1:5" x14ac:dyDescent="0.25">
      <c r="A302" t="s">
        <v>4973</v>
      </c>
      <c r="B302" t="s">
        <v>4673</v>
      </c>
      <c r="C302">
        <v>2.5589200017524165</v>
      </c>
      <c r="D302">
        <v>1579781479795</v>
      </c>
      <c r="E302" s="1">
        <v>43853.507867997687</v>
      </c>
    </row>
    <row r="303" spans="1:5" x14ac:dyDescent="0.25">
      <c r="A303" t="s">
        <v>4974</v>
      </c>
      <c r="B303" t="s">
        <v>4673</v>
      </c>
      <c r="C303">
        <v>2.5592360070128231</v>
      </c>
      <c r="D303">
        <v>1579781481632</v>
      </c>
      <c r="E303" s="1">
        <v>43853.507889259257</v>
      </c>
    </row>
    <row r="304" spans="1:5" x14ac:dyDescent="0.25">
      <c r="A304" t="s">
        <v>4975</v>
      </c>
      <c r="B304" t="s">
        <v>4673</v>
      </c>
      <c r="C304">
        <v>2.5591027206946504</v>
      </c>
      <c r="D304">
        <v>1579781480857</v>
      </c>
      <c r="E304" s="1">
        <v>43853.507880289355</v>
      </c>
    </row>
    <row r="305" spans="1:5" x14ac:dyDescent="0.25">
      <c r="A305" t="s">
        <v>4976</v>
      </c>
      <c r="B305" t="s">
        <v>4673</v>
      </c>
      <c r="C305">
        <v>2.5596093572730054</v>
      </c>
      <c r="D305">
        <v>1579781483805</v>
      </c>
      <c r="E305" s="1">
        <v>43853.507914409725</v>
      </c>
    </row>
    <row r="306" spans="1:5" x14ac:dyDescent="0.25">
      <c r="A306" t="s">
        <v>4977</v>
      </c>
      <c r="B306" t="s">
        <v>4673</v>
      </c>
      <c r="C306">
        <v>2.5604578153466893</v>
      </c>
      <c r="D306">
        <v>1579781488763</v>
      </c>
      <c r="E306" s="1">
        <v>43853.507971793981</v>
      </c>
    </row>
    <row r="307" spans="1:5" x14ac:dyDescent="0.25">
      <c r="A307" t="s">
        <v>4978</v>
      </c>
      <c r="B307" t="s">
        <v>4673</v>
      </c>
      <c r="C307">
        <v>2.5599183879184011</v>
      </c>
      <c r="D307">
        <v>1579781485607</v>
      </c>
      <c r="E307" s="1">
        <v>43853.507935266207</v>
      </c>
    </row>
    <row r="308" spans="1:5" x14ac:dyDescent="0.25">
      <c r="A308" t="s">
        <v>4979</v>
      </c>
      <c r="B308" t="s">
        <v>4673</v>
      </c>
      <c r="C308">
        <v>2.5607366256830919</v>
      </c>
      <c r="D308">
        <v>1579781490401</v>
      </c>
      <c r="E308" s="1">
        <v>43853.507990752318</v>
      </c>
    </row>
    <row r="309" spans="1:5" x14ac:dyDescent="0.25">
      <c r="A309" t="s">
        <v>4980</v>
      </c>
      <c r="B309" t="s">
        <v>4673</v>
      </c>
      <c r="C309">
        <v>2.5609656982423217</v>
      </c>
      <c r="D309">
        <v>1579781491751</v>
      </c>
      <c r="E309" s="1">
        <v>43853.508006377313</v>
      </c>
    </row>
    <row r="310" spans="1:5" x14ac:dyDescent="0.25">
      <c r="A310" t="s">
        <v>4981</v>
      </c>
      <c r="B310" t="s">
        <v>4673</v>
      </c>
      <c r="C310">
        <v>2.5611942153202545</v>
      </c>
      <c r="D310">
        <v>1579781493102</v>
      </c>
      <c r="E310" s="1">
        <v>43853.508022013892</v>
      </c>
    </row>
    <row r="311" spans="1:5" x14ac:dyDescent="0.25">
      <c r="A311" t="s">
        <v>4982</v>
      </c>
      <c r="B311" t="s">
        <v>4673</v>
      </c>
      <c r="C311">
        <v>2.5602970890017338</v>
      </c>
      <c r="D311">
        <v>1579781487821</v>
      </c>
      <c r="E311" s="1">
        <v>43853.507960891206</v>
      </c>
    </row>
    <row r="312" spans="1:5" x14ac:dyDescent="0.25">
      <c r="A312" t="s">
        <v>4983</v>
      </c>
      <c r="B312" t="s">
        <v>4673</v>
      </c>
      <c r="C312">
        <v>2.5614775969640746</v>
      </c>
      <c r="D312">
        <v>1579781494784</v>
      </c>
      <c r="E312" s="1">
        <v>43853.50804148148</v>
      </c>
    </row>
    <row r="313" spans="1:5" x14ac:dyDescent="0.25">
      <c r="A313" t="s">
        <v>4984</v>
      </c>
      <c r="B313" t="s">
        <v>4673</v>
      </c>
      <c r="C313">
        <v>2.56178735471069</v>
      </c>
      <c r="D313">
        <v>1579781496632</v>
      </c>
      <c r="E313" s="1">
        <v>43853.508062870373</v>
      </c>
    </row>
    <row r="314" spans="1:5" x14ac:dyDescent="0.25">
      <c r="A314" t="s">
        <v>4985</v>
      </c>
      <c r="B314" t="s">
        <v>4673</v>
      </c>
      <c r="C314">
        <v>2.5617669602085034</v>
      </c>
      <c r="D314">
        <v>1579781496510</v>
      </c>
      <c r="E314" s="1">
        <v>43853.508061458335</v>
      </c>
    </row>
    <row r="315" spans="1:5" x14ac:dyDescent="0.25">
      <c r="A315" t="s">
        <v>4986</v>
      </c>
      <c r="B315" t="s">
        <v>4673</v>
      </c>
      <c r="C315">
        <v>2.5622173435449001</v>
      </c>
      <c r="D315">
        <v>1579781499216</v>
      </c>
      <c r="E315" s="1">
        <v>43853.508092777774</v>
      </c>
    </row>
    <row r="316" spans="1:5" x14ac:dyDescent="0.25">
      <c r="A316" t="s">
        <v>4987</v>
      </c>
      <c r="B316" t="s">
        <v>4673</v>
      </c>
      <c r="C316">
        <v>2.562481395826222</v>
      </c>
      <c r="D316">
        <v>1579781500815</v>
      </c>
      <c r="E316" s="1">
        <v>43853.508111284726</v>
      </c>
    </row>
    <row r="317" spans="1:5" x14ac:dyDescent="0.25">
      <c r="A317" t="s">
        <v>4988</v>
      </c>
      <c r="B317" t="s">
        <v>4673</v>
      </c>
      <c r="C317">
        <v>2.5626425628248755</v>
      </c>
      <c r="D317">
        <v>1579781501796</v>
      </c>
      <c r="E317" s="1">
        <v>43853.508122638887</v>
      </c>
    </row>
    <row r="318" spans="1:5" x14ac:dyDescent="0.25">
      <c r="A318" t="s">
        <v>4989</v>
      </c>
      <c r="B318" t="s">
        <v>4673</v>
      </c>
      <c r="C318">
        <v>2.5619513828362637</v>
      </c>
      <c r="D318">
        <v>1579781497615</v>
      </c>
      <c r="E318" s="1">
        <v>43853.508074247686</v>
      </c>
    </row>
    <row r="319" spans="1:5" x14ac:dyDescent="0.25">
      <c r="A319" t="s">
        <v>4990</v>
      </c>
      <c r="B319" t="s">
        <v>4673</v>
      </c>
      <c r="C319">
        <v>2.5630628539120233</v>
      </c>
      <c r="D319">
        <v>1579781504374</v>
      </c>
      <c r="E319" s="1">
        <v>43853.508152476854</v>
      </c>
    </row>
    <row r="320" spans="1:5" x14ac:dyDescent="0.25">
      <c r="A320" t="s">
        <v>4991</v>
      </c>
      <c r="B320" t="s">
        <v>4673</v>
      </c>
      <c r="C320">
        <v>2.5633923272780801</v>
      </c>
      <c r="D320">
        <v>1579781506417</v>
      </c>
      <c r="E320" s="1">
        <v>43853.508176122683</v>
      </c>
    </row>
    <row r="321" spans="1:5" x14ac:dyDescent="0.25">
      <c r="A321" t="s">
        <v>4992</v>
      </c>
      <c r="B321" t="s">
        <v>4673</v>
      </c>
      <c r="C321">
        <v>2.5628699404264386</v>
      </c>
      <c r="D321">
        <v>1579781503187</v>
      </c>
      <c r="E321" s="1">
        <v>43853.508138738427</v>
      </c>
    </row>
    <row r="322" spans="1:5" x14ac:dyDescent="0.25">
      <c r="A322" t="s">
        <v>4993</v>
      </c>
      <c r="B322" t="s">
        <v>4673</v>
      </c>
      <c r="C322">
        <v>2.5638031224992877</v>
      </c>
      <c r="D322">
        <v>1579781508995</v>
      </c>
      <c r="E322" s="1">
        <v>43853.50820596065</v>
      </c>
    </row>
    <row r="323" spans="1:5" x14ac:dyDescent="0.25">
      <c r="A323" t="s">
        <v>4994</v>
      </c>
      <c r="B323" t="s">
        <v>4673</v>
      </c>
      <c r="C323">
        <v>2.5635427761056295</v>
      </c>
      <c r="D323">
        <v>1579781507357</v>
      </c>
      <c r="E323" s="1">
        <v>43853.508187002313</v>
      </c>
    </row>
    <row r="324" spans="1:5" x14ac:dyDescent="0.25">
      <c r="A324" t="s">
        <v>4995</v>
      </c>
      <c r="B324" t="s">
        <v>4673</v>
      </c>
      <c r="C324">
        <v>2.5641377146297675</v>
      </c>
      <c r="D324">
        <v>1579781511123</v>
      </c>
      <c r="E324" s="1">
        <v>43853.508230590276</v>
      </c>
    </row>
    <row r="325" spans="1:5" x14ac:dyDescent="0.25">
      <c r="A325" t="s">
        <v>4996</v>
      </c>
      <c r="B325" t="s">
        <v>4673</v>
      </c>
      <c r="C325">
        <v>2.5643542369182799</v>
      </c>
      <c r="D325">
        <v>1579781512515</v>
      </c>
      <c r="E325" s="1">
        <v>43853.508246701385</v>
      </c>
    </row>
    <row r="326" spans="1:5" x14ac:dyDescent="0.25">
      <c r="A326" t="s">
        <v>4997</v>
      </c>
      <c r="B326" t="s">
        <v>4673</v>
      </c>
      <c r="C326">
        <v>2.5645625191443102</v>
      </c>
      <c r="D326">
        <v>1579781513866</v>
      </c>
      <c r="E326" s="1">
        <v>43853.508262337964</v>
      </c>
    </row>
    <row r="327" spans="1:5" x14ac:dyDescent="0.25">
      <c r="A327" t="s">
        <v>4998</v>
      </c>
      <c r="B327" t="s">
        <v>4673</v>
      </c>
      <c r="C327">
        <v>2.5652195332947345</v>
      </c>
      <c r="D327">
        <v>1579781518214</v>
      </c>
      <c r="E327" s="1">
        <v>43853.508312662037</v>
      </c>
    </row>
    <row r="328" spans="1:5" x14ac:dyDescent="0.25">
      <c r="A328" t="s">
        <v>4999</v>
      </c>
      <c r="B328" t="s">
        <v>4673</v>
      </c>
      <c r="C328">
        <v>2.5649678679941608</v>
      </c>
      <c r="D328">
        <v>1579781516532</v>
      </c>
      <c r="E328" s="1">
        <v>43853.508293194442</v>
      </c>
    </row>
    <row r="329" spans="1:5" x14ac:dyDescent="0.25">
      <c r="A329" t="s">
        <v>5000</v>
      </c>
      <c r="B329" t="s">
        <v>4673</v>
      </c>
      <c r="C329">
        <v>2.5656217518544366</v>
      </c>
      <c r="D329">
        <v>1579781520950</v>
      </c>
      <c r="E329" s="1">
        <v>43853.5083443287</v>
      </c>
    </row>
    <row r="330" spans="1:5" x14ac:dyDescent="0.25">
      <c r="A330" t="s">
        <v>5001</v>
      </c>
      <c r="B330" t="s">
        <v>4673</v>
      </c>
      <c r="C330">
        <v>2.5654435227506274</v>
      </c>
      <c r="D330">
        <v>1579781519730</v>
      </c>
      <c r="E330" s="1">
        <v>43853.508330208337</v>
      </c>
    </row>
    <row r="331" spans="1:5" x14ac:dyDescent="0.25">
      <c r="A331" t="s">
        <v>5002</v>
      </c>
      <c r="B331" t="s">
        <v>4673</v>
      </c>
      <c r="C331">
        <v>2.5657461272364936</v>
      </c>
      <c r="D331">
        <v>1579781521809</v>
      </c>
      <c r="E331" s="1">
        <v>43853.508354270831</v>
      </c>
    </row>
    <row r="332" spans="1:5" x14ac:dyDescent="0.25">
      <c r="A332" t="s">
        <v>5003</v>
      </c>
      <c r="B332" t="s">
        <v>4673</v>
      </c>
      <c r="C332">
        <v>2.5662393208417269</v>
      </c>
      <c r="D332">
        <v>1579781525283</v>
      </c>
      <c r="E332" s="1">
        <v>43853.50839447917</v>
      </c>
    </row>
    <row r="333" spans="1:5" x14ac:dyDescent="0.25">
      <c r="A333" t="s">
        <v>5004</v>
      </c>
      <c r="B333" t="s">
        <v>4673</v>
      </c>
      <c r="C333">
        <v>2.5660151601616836</v>
      </c>
      <c r="D333">
        <v>1579781523690</v>
      </c>
      <c r="E333" s="1">
        <v>43853.508376041667</v>
      </c>
    </row>
    <row r="334" spans="1:5" x14ac:dyDescent="0.25">
      <c r="A334" t="s">
        <v>5005</v>
      </c>
      <c r="B334" t="s">
        <v>4673</v>
      </c>
      <c r="C334">
        <v>2.5663250697616373</v>
      </c>
      <c r="D334">
        <v>1579781525899</v>
      </c>
      <c r="E334" s="1">
        <v>43853.508401608793</v>
      </c>
    </row>
    <row r="335" spans="1:5" x14ac:dyDescent="0.25">
      <c r="A335" t="s">
        <v>5006</v>
      </c>
      <c r="B335" t="s">
        <v>4673</v>
      </c>
      <c r="C335">
        <v>2.5665785624245765</v>
      </c>
      <c r="D335">
        <v>1579781527743</v>
      </c>
      <c r="E335" s="1">
        <v>43853.508422951389</v>
      </c>
    </row>
    <row r="336" spans="1:5" x14ac:dyDescent="0.25">
      <c r="A336" t="s">
        <v>5007</v>
      </c>
      <c r="B336" t="s">
        <v>4673</v>
      </c>
      <c r="C336">
        <v>2.5667333574053028</v>
      </c>
      <c r="D336">
        <v>1579781528887</v>
      </c>
      <c r="E336" s="1">
        <v>43853.508436192133</v>
      </c>
    </row>
    <row r="337" spans="1:5" x14ac:dyDescent="0.25">
      <c r="A337" t="s">
        <v>5008</v>
      </c>
      <c r="B337" t="s">
        <v>4673</v>
      </c>
      <c r="C337">
        <v>2.5671227979183415</v>
      </c>
      <c r="D337">
        <v>1579781531832</v>
      </c>
      <c r="E337" s="1">
        <v>43853.508470277775</v>
      </c>
    </row>
    <row r="338" spans="1:5" x14ac:dyDescent="0.25">
      <c r="A338" t="s">
        <v>5009</v>
      </c>
      <c r="B338" t="s">
        <v>4673</v>
      </c>
      <c r="C338">
        <v>2.5672703155205863</v>
      </c>
      <c r="D338">
        <v>1579781532975</v>
      </c>
      <c r="E338" s="1">
        <v>43853.508483506943</v>
      </c>
    </row>
    <row r="339" spans="1:5" x14ac:dyDescent="0.25">
      <c r="A339" t="s">
        <v>5010</v>
      </c>
      <c r="B339" t="s">
        <v>4673</v>
      </c>
      <c r="C339">
        <v>2.5674060066040467</v>
      </c>
      <c r="D339">
        <v>1579781534041</v>
      </c>
      <c r="E339" s="1">
        <v>43853.508495844908</v>
      </c>
    </row>
    <row r="340" spans="1:5" x14ac:dyDescent="0.25">
      <c r="A340" t="s">
        <v>5011</v>
      </c>
      <c r="B340" t="s">
        <v>4673</v>
      </c>
      <c r="C340">
        <v>2.5669999394425846</v>
      </c>
      <c r="D340">
        <v>1579781530892</v>
      </c>
      <c r="E340" s="1">
        <v>43853.508459398145</v>
      </c>
    </row>
    <row r="341" spans="1:5" x14ac:dyDescent="0.25">
      <c r="A341" t="s">
        <v>5012</v>
      </c>
      <c r="B341" t="s">
        <v>4673</v>
      </c>
      <c r="C341">
        <v>2.5675241177087762</v>
      </c>
      <c r="D341">
        <v>1579781534981</v>
      </c>
      <c r="E341" s="1">
        <v>43853.508506724538</v>
      </c>
    </row>
    <row r="342" spans="1:5" x14ac:dyDescent="0.25">
      <c r="A342" t="s">
        <v>5013</v>
      </c>
      <c r="B342" t="s">
        <v>4673</v>
      </c>
      <c r="C342">
        <v>2.5676258276243646</v>
      </c>
      <c r="D342">
        <v>1579781535800</v>
      </c>
      <c r="E342" s="1">
        <v>43853.508516203707</v>
      </c>
    </row>
    <row r="343" spans="1:5" x14ac:dyDescent="0.25">
      <c r="A343" t="s">
        <v>5014</v>
      </c>
      <c r="B343" t="s">
        <v>4673</v>
      </c>
      <c r="C343">
        <v>2.5677910028451127</v>
      </c>
      <c r="D343">
        <v>1579781537150</v>
      </c>
      <c r="E343" s="1">
        <v>43853.508531828702</v>
      </c>
    </row>
    <row r="344" spans="1:5" x14ac:dyDescent="0.25">
      <c r="A344" t="s">
        <v>5015</v>
      </c>
      <c r="B344" t="s">
        <v>4673</v>
      </c>
      <c r="C344">
        <v>2.5680062092895208</v>
      </c>
      <c r="D344">
        <v>1579781538949</v>
      </c>
      <c r="E344" s="1">
        <v>43853.508552650463</v>
      </c>
    </row>
    <row r="345" spans="1:5" x14ac:dyDescent="0.25">
      <c r="A345" t="s">
        <v>5016</v>
      </c>
      <c r="B345" t="s">
        <v>4673</v>
      </c>
      <c r="C345">
        <v>2.5682676948858627</v>
      </c>
      <c r="D345">
        <v>1579781541203</v>
      </c>
      <c r="E345" s="1">
        <v>43853.508578738423</v>
      </c>
    </row>
    <row r="346" spans="1:5" x14ac:dyDescent="0.25">
      <c r="A346" t="s">
        <v>5017</v>
      </c>
      <c r="B346" t="s">
        <v>4673</v>
      </c>
      <c r="C346">
        <v>2.5685059623966033</v>
      </c>
      <c r="D346">
        <v>1579781543331</v>
      </c>
      <c r="E346" s="1">
        <v>43853.508603368056</v>
      </c>
    </row>
    <row r="347" spans="1:5" x14ac:dyDescent="0.25">
      <c r="A347" t="s">
        <v>5018</v>
      </c>
      <c r="B347" t="s">
        <v>4673</v>
      </c>
      <c r="C347">
        <v>2.5687831180559386</v>
      </c>
      <c r="D347">
        <v>1579781545910</v>
      </c>
      <c r="E347" s="1">
        <v>43853.508633217592</v>
      </c>
    </row>
    <row r="348" spans="1:5" x14ac:dyDescent="0.25">
      <c r="A348" t="s">
        <v>5019</v>
      </c>
      <c r="B348" t="s">
        <v>4673</v>
      </c>
      <c r="C348">
        <v>2.568902377959438</v>
      </c>
      <c r="D348">
        <v>1579781547059</v>
      </c>
      <c r="E348" s="1">
        <v>43853.508646516202</v>
      </c>
    </row>
    <row r="349" spans="1:5" x14ac:dyDescent="0.25">
      <c r="A349" t="s">
        <v>5020</v>
      </c>
      <c r="B349" t="s">
        <v>4673</v>
      </c>
      <c r="C349">
        <v>2.5686439545432549</v>
      </c>
      <c r="D349">
        <v>1579781544600</v>
      </c>
      <c r="E349" s="1">
        <v>43853.508618055559</v>
      </c>
    </row>
    <row r="350" spans="1:5" x14ac:dyDescent="0.25">
      <c r="A350" t="s">
        <v>5021</v>
      </c>
      <c r="B350" t="s">
        <v>4673</v>
      </c>
      <c r="C350">
        <v>2.5689772728936675</v>
      </c>
      <c r="D350">
        <v>1579781547794</v>
      </c>
      <c r="E350" s="1">
        <v>43853.50865502315</v>
      </c>
    </row>
    <row r="351" spans="1:5" x14ac:dyDescent="0.25">
      <c r="A351" t="s">
        <v>5022</v>
      </c>
      <c r="B351" t="s">
        <v>4673</v>
      </c>
      <c r="C351">
        <v>2.5691763312336136</v>
      </c>
      <c r="D351">
        <v>1579781549803</v>
      </c>
      <c r="E351" s="1">
        <v>43853.508678275466</v>
      </c>
    </row>
    <row r="352" spans="1:5" x14ac:dyDescent="0.25">
      <c r="A352" t="s">
        <v>5023</v>
      </c>
      <c r="B352" t="s">
        <v>4673</v>
      </c>
      <c r="C352">
        <v>2.5693784958925576</v>
      </c>
      <c r="D352">
        <v>1579781551937</v>
      </c>
      <c r="E352" s="1">
        <v>43853.508702974534</v>
      </c>
    </row>
    <row r="353" spans="1:5" x14ac:dyDescent="0.25">
      <c r="A353" t="s">
        <v>5024</v>
      </c>
      <c r="B353" t="s">
        <v>4673</v>
      </c>
      <c r="C353">
        <v>2.5695671338754322</v>
      </c>
      <c r="D353">
        <v>1579781554029</v>
      </c>
      <c r="E353" s="1">
        <v>43853.508727187502</v>
      </c>
    </row>
    <row r="354" spans="1:5" x14ac:dyDescent="0.25">
      <c r="A354" t="s">
        <v>5025</v>
      </c>
      <c r="B354" t="s">
        <v>4673</v>
      </c>
      <c r="C354">
        <v>2.5697354696470329</v>
      </c>
      <c r="D354">
        <v>1579781555994</v>
      </c>
      <c r="E354" s="1">
        <v>43853.508749930559</v>
      </c>
    </row>
    <row r="355" spans="1:5" x14ac:dyDescent="0.25">
      <c r="A355" t="s">
        <v>5026</v>
      </c>
      <c r="B355" t="s">
        <v>4673</v>
      </c>
      <c r="C355">
        <v>2.5698461943298736</v>
      </c>
      <c r="D355">
        <v>1579781557346</v>
      </c>
      <c r="E355" s="1">
        <v>43853.508765578707</v>
      </c>
    </row>
    <row r="356" spans="1:5" x14ac:dyDescent="0.25">
      <c r="A356" t="s">
        <v>5027</v>
      </c>
      <c r="B356" t="s">
        <v>4673</v>
      </c>
      <c r="C356">
        <v>2.5700211056859259</v>
      </c>
      <c r="D356">
        <v>1579781559597</v>
      </c>
      <c r="E356" s="1">
        <v>43853.508791631946</v>
      </c>
    </row>
    <row r="357" spans="1:5" x14ac:dyDescent="0.25">
      <c r="A357" t="s">
        <v>5028</v>
      </c>
      <c r="B357" t="s">
        <v>4673</v>
      </c>
      <c r="C357">
        <v>2.5701348271863678</v>
      </c>
      <c r="D357">
        <v>1579781561151</v>
      </c>
      <c r="E357" s="1">
        <v>43853.508809618055</v>
      </c>
    </row>
    <row r="358" spans="1:5" x14ac:dyDescent="0.25">
      <c r="A358" t="s">
        <v>5029</v>
      </c>
      <c r="B358" t="s">
        <v>4673</v>
      </c>
      <c r="C358">
        <v>2.57020387738193</v>
      </c>
      <c r="D358">
        <v>1579781562136</v>
      </c>
      <c r="E358" s="1">
        <v>43853.50882101852</v>
      </c>
    </row>
    <row r="359" spans="1:5" x14ac:dyDescent="0.25">
      <c r="A359" t="s">
        <v>5030</v>
      </c>
      <c r="B359" t="s">
        <v>4673</v>
      </c>
      <c r="C359">
        <v>2.5704191210240102</v>
      </c>
      <c r="D359">
        <v>1579781565460</v>
      </c>
      <c r="E359" s="1">
        <v>43853.508859490743</v>
      </c>
    </row>
    <row r="360" spans="1:5" x14ac:dyDescent="0.25">
      <c r="A360" t="s">
        <v>5031</v>
      </c>
      <c r="B360" t="s">
        <v>4673</v>
      </c>
      <c r="C360">
        <v>2.5703267732467823</v>
      </c>
      <c r="D360">
        <v>1579781563981</v>
      </c>
      <c r="E360" s="1">
        <v>43853.508842372685</v>
      </c>
    </row>
    <row r="361" spans="1:5" x14ac:dyDescent="0.25">
      <c r="A361" t="s">
        <v>5032</v>
      </c>
      <c r="B361" t="s">
        <v>4673</v>
      </c>
      <c r="C361">
        <v>2.5704847028003583</v>
      </c>
      <c r="D361">
        <v>1579781566569</v>
      </c>
      <c r="E361" s="1">
        <v>43853.508872326391</v>
      </c>
    </row>
    <row r="362" spans="1:5" x14ac:dyDescent="0.25">
      <c r="A362" t="s">
        <v>5033</v>
      </c>
      <c r="B362" t="s">
        <v>4673</v>
      </c>
      <c r="C362">
        <v>2.5705780261987128</v>
      </c>
      <c r="D362">
        <v>1579781568250</v>
      </c>
      <c r="E362" s="1">
        <v>43853.508891782411</v>
      </c>
    </row>
    <row r="363" spans="1:5" x14ac:dyDescent="0.25">
      <c r="A363" t="s">
        <v>5034</v>
      </c>
      <c r="B363" t="s">
        <v>4673</v>
      </c>
      <c r="C363">
        <v>2.5706817801697333</v>
      </c>
      <c r="D363">
        <v>1579781570301</v>
      </c>
      <c r="E363" s="1">
        <v>43853.508915520833</v>
      </c>
    </row>
    <row r="364" spans="1:5" x14ac:dyDescent="0.25">
      <c r="A364" t="s">
        <v>5035</v>
      </c>
      <c r="B364" t="s">
        <v>4673</v>
      </c>
      <c r="C364">
        <v>2.5708533008048713</v>
      </c>
      <c r="D364">
        <v>1579781574357</v>
      </c>
      <c r="E364" s="1">
        <v>43853.508962465276</v>
      </c>
    </row>
    <row r="365" spans="1:5" x14ac:dyDescent="0.25">
      <c r="A365" t="s">
        <v>5036</v>
      </c>
      <c r="B365" t="s">
        <v>4673</v>
      </c>
      <c r="C365">
        <v>2.5707757448348256</v>
      </c>
      <c r="D365">
        <v>1579781572389</v>
      </c>
      <c r="E365" s="1">
        <v>43853.508939687497</v>
      </c>
    </row>
    <row r="366" spans="1:5" x14ac:dyDescent="0.25">
      <c r="A366" t="s">
        <v>5037</v>
      </c>
      <c r="B366" t="s">
        <v>4673</v>
      </c>
      <c r="C366">
        <v>2.5709159476962422</v>
      </c>
      <c r="D366">
        <v>1579781576197</v>
      </c>
      <c r="E366" s="1">
        <v>43853.508983761574</v>
      </c>
    </row>
    <row r="367" spans="1:5" x14ac:dyDescent="0.25">
      <c r="A367" t="s">
        <v>5038</v>
      </c>
      <c r="B367" t="s">
        <v>4673</v>
      </c>
      <c r="C367">
        <v>2.5710792509967071</v>
      </c>
      <c r="D367">
        <v>1579781585275</v>
      </c>
      <c r="E367" s="1">
        <v>43853.509088831015</v>
      </c>
    </row>
    <row r="368" spans="1:5" x14ac:dyDescent="0.25">
      <c r="A368" t="s">
        <v>5039</v>
      </c>
      <c r="B368" t="s">
        <v>4673</v>
      </c>
      <c r="C368">
        <v>2.5710276898290099</v>
      </c>
      <c r="D368">
        <v>1579781580689</v>
      </c>
      <c r="E368" s="1">
        <v>43853.509035752315</v>
      </c>
    </row>
    <row r="369" spans="1:5" x14ac:dyDescent="0.25">
      <c r="A369" t="s">
        <v>5040</v>
      </c>
      <c r="B369" t="s">
        <v>4673</v>
      </c>
      <c r="C369">
        <v>2.5709667781055181</v>
      </c>
      <c r="D369">
        <v>1579781577957</v>
      </c>
      <c r="E369" s="1">
        <v>43853.509004131942</v>
      </c>
    </row>
    <row r="370" spans="1:5" x14ac:dyDescent="0.25">
      <c r="A370" t="s">
        <v>5041</v>
      </c>
      <c r="B370" t="s">
        <v>4673</v>
      </c>
      <c r="C370">
        <v>2.5710561211093457</v>
      </c>
      <c r="D370">
        <v>1579781582529</v>
      </c>
      <c r="E370" s="1">
        <v>43853.509057048614</v>
      </c>
    </row>
    <row r="371" spans="1:5" x14ac:dyDescent="0.25">
      <c r="A371" t="s">
        <v>5042</v>
      </c>
      <c r="B371" t="s">
        <v>4673</v>
      </c>
      <c r="C371">
        <v>2.5710127643681004</v>
      </c>
      <c r="D371">
        <v>1579781579919</v>
      </c>
      <c r="E371" s="1">
        <v>43853.509026840278</v>
      </c>
    </row>
    <row r="372" spans="1:5" x14ac:dyDescent="0.25">
      <c r="A372" t="s">
        <v>5043</v>
      </c>
      <c r="B372" t="s">
        <v>4673</v>
      </c>
      <c r="C372">
        <v>2.571069385110091</v>
      </c>
      <c r="D372">
        <v>1579781583761</v>
      </c>
      <c r="E372" s="1">
        <v>43853.509071307868</v>
      </c>
    </row>
    <row r="373" spans="1:5" x14ac:dyDescent="0.25">
      <c r="A373" t="s">
        <v>5044</v>
      </c>
      <c r="B373" t="s">
        <v>4673</v>
      </c>
      <c r="C373">
        <v>2.5708547238907418</v>
      </c>
      <c r="D373">
        <v>1579781593164</v>
      </c>
      <c r="E373" s="1">
        <v>43853.509180138892</v>
      </c>
    </row>
    <row r="374" spans="1:5" x14ac:dyDescent="0.25">
      <c r="A374" t="s">
        <v>5045</v>
      </c>
      <c r="B374" t="s">
        <v>4673</v>
      </c>
      <c r="C374">
        <v>2.5706237183987359</v>
      </c>
      <c r="D374">
        <v>1579781595296</v>
      </c>
      <c r="E374" s="1">
        <v>43853.509204814814</v>
      </c>
    </row>
    <row r="375" spans="1:5" x14ac:dyDescent="0.25">
      <c r="A375" t="s">
        <v>5046</v>
      </c>
      <c r="B375" t="s">
        <v>4673</v>
      </c>
      <c r="C375">
        <v>2.5710808384756128</v>
      </c>
      <c r="D375">
        <v>1579781587441</v>
      </c>
      <c r="E375" s="1">
        <v>43853.509113900465</v>
      </c>
    </row>
    <row r="376" spans="1:5" x14ac:dyDescent="0.25">
      <c r="A376" t="s">
        <v>5047</v>
      </c>
      <c r="B376" t="s">
        <v>4673</v>
      </c>
      <c r="C376">
        <v>2.5710753784165812</v>
      </c>
      <c r="D376">
        <v>1579781588625</v>
      </c>
      <c r="E376" s="1">
        <v>43853.509127604164</v>
      </c>
    </row>
    <row r="377" spans="1:5" x14ac:dyDescent="0.25">
      <c r="A377" t="s">
        <v>5048</v>
      </c>
      <c r="B377" t="s">
        <v>4673</v>
      </c>
      <c r="C377">
        <v>2.5710246811042001</v>
      </c>
      <c r="D377">
        <v>1579781590631</v>
      </c>
      <c r="E377" s="1">
        <v>43853.509150821759</v>
      </c>
    </row>
    <row r="378" spans="1:5" x14ac:dyDescent="0.25">
      <c r="A378" t="s">
        <v>5049</v>
      </c>
      <c r="B378" t="s">
        <v>4673</v>
      </c>
      <c r="C378">
        <v>2.5695125761580795</v>
      </c>
      <c r="D378">
        <v>1579781601557</v>
      </c>
      <c r="E378" s="1">
        <v>43853.509277280093</v>
      </c>
    </row>
    <row r="379" spans="1:5" x14ac:dyDescent="0.25">
      <c r="A379" t="s">
        <v>5050</v>
      </c>
      <c r="B379" t="s">
        <v>4673</v>
      </c>
      <c r="C379">
        <v>2.5692037679686832</v>
      </c>
      <c r="D379">
        <v>1579781602867</v>
      </c>
      <c r="E379" s="1">
        <v>43853.509292442126</v>
      </c>
    </row>
    <row r="380" spans="1:5" x14ac:dyDescent="0.25">
      <c r="A380" t="s">
        <v>5051</v>
      </c>
      <c r="B380" t="s">
        <v>4673</v>
      </c>
      <c r="C380">
        <v>2.5686616002209117</v>
      </c>
      <c r="D380">
        <v>1579781604952</v>
      </c>
      <c r="E380" s="1">
        <v>43853.509316574076</v>
      </c>
    </row>
    <row r="381" spans="1:5" x14ac:dyDescent="0.25">
      <c r="A381" t="s">
        <v>5052</v>
      </c>
      <c r="B381" t="s">
        <v>4673</v>
      </c>
      <c r="C381">
        <v>2.5709249433992314</v>
      </c>
      <c r="D381">
        <v>1579781592310</v>
      </c>
      <c r="E381" s="1">
        <v>43853.509170254627</v>
      </c>
    </row>
    <row r="382" spans="1:5" x14ac:dyDescent="0.25">
      <c r="A382" t="s">
        <v>5053</v>
      </c>
      <c r="B382" t="s">
        <v>4673</v>
      </c>
      <c r="C382">
        <v>2.5704381931754932</v>
      </c>
      <c r="D382">
        <v>1579781596641</v>
      </c>
      <c r="E382" s="1">
        <v>43853.509220381944</v>
      </c>
    </row>
    <row r="383" spans="1:5" x14ac:dyDescent="0.25">
      <c r="A383" t="s">
        <v>5054</v>
      </c>
      <c r="B383" t="s">
        <v>4673</v>
      </c>
      <c r="C383">
        <v>2.5677683073875497</v>
      </c>
      <c r="D383">
        <v>1579781607982</v>
      </c>
      <c r="E383" s="1">
        <v>43853.509351643515</v>
      </c>
    </row>
    <row r="384" spans="1:5" x14ac:dyDescent="0.25">
      <c r="A384" t="s">
        <v>5055</v>
      </c>
      <c r="B384" t="s">
        <v>4673</v>
      </c>
      <c r="C384">
        <v>2.5672225345401785</v>
      </c>
      <c r="D384">
        <v>1579781609661</v>
      </c>
      <c r="E384" s="1">
        <v>43853.50937107639</v>
      </c>
    </row>
    <row r="385" spans="1:5" x14ac:dyDescent="0.25">
      <c r="A385" t="s">
        <v>5056</v>
      </c>
      <c r="B385" t="s">
        <v>4673</v>
      </c>
      <c r="C385">
        <v>2.5647256726406704</v>
      </c>
      <c r="D385">
        <v>1579781514933</v>
      </c>
      <c r="E385" s="1">
        <v>43853.508274687498</v>
      </c>
    </row>
    <row r="386" spans="1:5" x14ac:dyDescent="0.25">
      <c r="A386" t="s">
        <v>5057</v>
      </c>
      <c r="B386" t="s">
        <v>4673</v>
      </c>
      <c r="C386">
        <v>2.5700377322029309</v>
      </c>
      <c r="D386">
        <v>1579781599019</v>
      </c>
      <c r="E386" s="1">
        <v>43853.509247905095</v>
      </c>
    </row>
    <row r="387" spans="1:5" x14ac:dyDescent="0.25">
      <c r="A387" t="s">
        <v>5058</v>
      </c>
      <c r="B387" t="s">
        <v>4673</v>
      </c>
      <c r="C387">
        <v>2.5697274055717032</v>
      </c>
      <c r="D387">
        <v>1579781600575</v>
      </c>
      <c r="E387" s="1">
        <v>43853.509265914348</v>
      </c>
    </row>
    <row r="388" spans="1:5" x14ac:dyDescent="0.25">
      <c r="A388" t="s">
        <v>5059</v>
      </c>
      <c r="B388" t="s">
        <v>4673</v>
      </c>
      <c r="C388">
        <v>2.5660747880237906</v>
      </c>
      <c r="D388">
        <v>1579781612899</v>
      </c>
      <c r="E388" s="1">
        <v>43853.50940855324</v>
      </c>
    </row>
    <row r="389" spans="1:5" x14ac:dyDescent="0.25">
      <c r="A389" t="s">
        <v>5060</v>
      </c>
      <c r="B389" t="s">
        <v>4673</v>
      </c>
      <c r="C389">
        <v>2.5682782952388123</v>
      </c>
      <c r="D389">
        <v>1579781606303</v>
      </c>
      <c r="E389" s="1">
        <v>43853.509332210648</v>
      </c>
    </row>
    <row r="390" spans="1:5" x14ac:dyDescent="0.25">
      <c r="A390" t="s">
        <v>5061</v>
      </c>
      <c r="B390" t="s">
        <v>4673</v>
      </c>
      <c r="C390">
        <v>2.5654949602290937</v>
      </c>
      <c r="D390">
        <v>1579781614420</v>
      </c>
      <c r="E390" s="1">
        <v>43853.509426157405</v>
      </c>
    </row>
    <row r="391" spans="1:5" x14ac:dyDescent="0.25">
      <c r="A391" t="s">
        <v>5062</v>
      </c>
      <c r="B391" t="s">
        <v>4673</v>
      </c>
      <c r="C391">
        <v>2.5642855402054918</v>
      </c>
      <c r="D391">
        <v>1579781617409</v>
      </c>
      <c r="E391" s="1">
        <v>43853.509460752313</v>
      </c>
    </row>
    <row r="392" spans="1:5" x14ac:dyDescent="0.25">
      <c r="A392" t="s">
        <v>5063</v>
      </c>
      <c r="B392" t="s">
        <v>4673</v>
      </c>
      <c r="C392">
        <v>2.5633720055440237</v>
      </c>
      <c r="D392">
        <v>1579781619537</v>
      </c>
      <c r="E392" s="1">
        <v>43853.509485381946</v>
      </c>
    </row>
    <row r="393" spans="1:5" x14ac:dyDescent="0.25">
      <c r="A393" t="s">
        <v>5064</v>
      </c>
      <c r="B393" t="s">
        <v>4673</v>
      </c>
      <c r="C393">
        <v>2.5614820554962074</v>
      </c>
      <c r="D393">
        <v>1579781623679</v>
      </c>
      <c r="E393" s="1">
        <v>43853.509533321761</v>
      </c>
    </row>
    <row r="394" spans="1:5" x14ac:dyDescent="0.25">
      <c r="A394" t="s">
        <v>5065</v>
      </c>
      <c r="B394" t="s">
        <v>4673</v>
      </c>
      <c r="C394">
        <v>2.562732283238558</v>
      </c>
      <c r="D394">
        <v>1579781620974</v>
      </c>
      <c r="E394" s="1">
        <v>43853.509502013891</v>
      </c>
    </row>
    <row r="395" spans="1:5" x14ac:dyDescent="0.25">
      <c r="A395" t="s">
        <v>5066</v>
      </c>
      <c r="B395" t="s">
        <v>4673</v>
      </c>
      <c r="C395">
        <v>2.562191260647833</v>
      </c>
      <c r="D395">
        <v>1579781622160</v>
      </c>
      <c r="E395" s="1">
        <v>43853.509515740741</v>
      </c>
    </row>
    <row r="396" spans="1:5" x14ac:dyDescent="0.25">
      <c r="A396" t="s">
        <v>5067</v>
      </c>
      <c r="B396" t="s">
        <v>4673</v>
      </c>
      <c r="C396">
        <v>2.5666854639881009</v>
      </c>
      <c r="D396">
        <v>1579781611219</v>
      </c>
      <c r="E396" s="1">
        <v>43853.509389108796</v>
      </c>
    </row>
    <row r="397" spans="1:5" x14ac:dyDescent="0.25">
      <c r="A397" t="s">
        <v>5068</v>
      </c>
      <c r="B397" t="s">
        <v>4673</v>
      </c>
      <c r="C397">
        <v>2.5609946658570668</v>
      </c>
      <c r="D397">
        <v>1579781624702</v>
      </c>
      <c r="E397" s="1">
        <v>43853.509545162036</v>
      </c>
    </row>
    <row r="398" spans="1:5" x14ac:dyDescent="0.25">
      <c r="A398" t="s">
        <v>5069</v>
      </c>
      <c r="B398" t="s">
        <v>4673</v>
      </c>
      <c r="C398">
        <v>2.5605368441938916</v>
      </c>
      <c r="D398">
        <v>1579781625649</v>
      </c>
      <c r="E398" s="1">
        <v>43853.509556122684</v>
      </c>
    </row>
    <row r="399" spans="1:5" x14ac:dyDescent="0.25">
      <c r="A399" t="s">
        <v>5070</v>
      </c>
      <c r="B399" t="s">
        <v>4673</v>
      </c>
      <c r="C399">
        <v>2.5648103499045662</v>
      </c>
      <c r="D399">
        <v>1579781616139</v>
      </c>
      <c r="E399" s="1">
        <v>43853.509446053242</v>
      </c>
    </row>
    <row r="400" spans="1:5" x14ac:dyDescent="0.25">
      <c r="A400" t="s">
        <v>5071</v>
      </c>
      <c r="B400" t="s">
        <v>4673</v>
      </c>
      <c r="C400">
        <v>2.5605786762090492</v>
      </c>
      <c r="D400">
        <v>1579781625563</v>
      </c>
      <c r="E400" s="1">
        <v>43853.509555127312</v>
      </c>
    </row>
    <row r="401" spans="1:5" x14ac:dyDescent="0.25">
      <c r="A401" t="s">
        <v>5072</v>
      </c>
      <c r="B401" t="s">
        <v>4673</v>
      </c>
      <c r="C401">
        <v>2.5585121015710546</v>
      </c>
      <c r="D401">
        <v>1579781629702</v>
      </c>
      <c r="E401" s="1">
        <v>43853.509603032406</v>
      </c>
    </row>
    <row r="402" spans="1:5" x14ac:dyDescent="0.25">
      <c r="A402" t="s">
        <v>5073</v>
      </c>
      <c r="B402" t="s">
        <v>4673</v>
      </c>
      <c r="C402">
        <v>2.5595682603091983</v>
      </c>
      <c r="D402">
        <v>1579781627613</v>
      </c>
      <c r="E402" s="1">
        <v>43853.509578854166</v>
      </c>
    </row>
    <row r="403" spans="1:5" x14ac:dyDescent="0.25">
      <c r="A403" t="s">
        <v>5074</v>
      </c>
      <c r="B403" t="s">
        <v>4673</v>
      </c>
      <c r="C403">
        <v>2.5574316756866469</v>
      </c>
      <c r="D403">
        <v>1579781631792</v>
      </c>
      <c r="E403" s="1">
        <v>43853.509627222222</v>
      </c>
    </row>
    <row r="404" spans="1:5" x14ac:dyDescent="0.25">
      <c r="A404" t="s">
        <v>5075</v>
      </c>
      <c r="B404" t="s">
        <v>4673</v>
      </c>
      <c r="C404">
        <v>2.5566570519247285</v>
      </c>
      <c r="D404">
        <v>1579781633266</v>
      </c>
      <c r="E404" s="1">
        <v>43853.509644282407</v>
      </c>
    </row>
    <row r="405" spans="1:5" x14ac:dyDescent="0.25">
      <c r="A405" t="s">
        <v>5076</v>
      </c>
      <c r="B405" t="s">
        <v>4673</v>
      </c>
      <c r="C405">
        <v>2.5560467632113379</v>
      </c>
      <c r="D405">
        <v>1579781634415</v>
      </c>
      <c r="E405" s="1">
        <v>43853.509657581017</v>
      </c>
    </row>
    <row r="406" spans="1:5" x14ac:dyDescent="0.25">
      <c r="A406" t="s">
        <v>5077</v>
      </c>
      <c r="B406" t="s">
        <v>4673</v>
      </c>
      <c r="C406">
        <v>2.5555425905054898</v>
      </c>
      <c r="D406">
        <v>1579781635357</v>
      </c>
      <c r="E406" s="1">
        <v>43853.509668483799</v>
      </c>
    </row>
    <row r="407" spans="1:5" x14ac:dyDescent="0.25">
      <c r="A407" t="s">
        <v>5078</v>
      </c>
      <c r="B407" t="s">
        <v>4673</v>
      </c>
      <c r="C407">
        <v>2.5537391310863082</v>
      </c>
      <c r="D407">
        <v>1579781638683</v>
      </c>
      <c r="E407" s="1">
        <v>43853.509706979166</v>
      </c>
    </row>
    <row r="408" spans="1:5" x14ac:dyDescent="0.25">
      <c r="A408" t="s">
        <v>5079</v>
      </c>
      <c r="B408" t="s">
        <v>4673</v>
      </c>
      <c r="C408">
        <v>2.5531559057648239</v>
      </c>
      <c r="D408">
        <v>1579781639747</v>
      </c>
      <c r="E408" s="1">
        <v>43853.509719293979</v>
      </c>
    </row>
    <row r="409" spans="1:5" x14ac:dyDescent="0.25">
      <c r="A409" t="s">
        <v>5080</v>
      </c>
      <c r="B409" t="s">
        <v>4673</v>
      </c>
      <c r="C409">
        <v>2.5544348816623534</v>
      </c>
      <c r="D409">
        <v>1579781637407</v>
      </c>
      <c r="E409" s="1">
        <v>43853.509692210646</v>
      </c>
    </row>
    <row r="410" spans="1:5" x14ac:dyDescent="0.25">
      <c r="A410" t="s">
        <v>5081</v>
      </c>
      <c r="B410" t="s">
        <v>4673</v>
      </c>
      <c r="C410">
        <v>2.5520944474173826</v>
      </c>
      <c r="D410">
        <v>1579781641673</v>
      </c>
      <c r="E410" s="1">
        <v>43853.509741585651</v>
      </c>
    </row>
    <row r="411" spans="1:5" x14ac:dyDescent="0.25">
      <c r="A411" t="s">
        <v>5082</v>
      </c>
      <c r="B411" t="s">
        <v>4673</v>
      </c>
      <c r="C411">
        <v>2.5507767513952304</v>
      </c>
      <c r="D411">
        <v>1579781644051</v>
      </c>
      <c r="E411" s="1">
        <v>43853.509769108794</v>
      </c>
    </row>
    <row r="412" spans="1:5" x14ac:dyDescent="0.25">
      <c r="A412" t="s">
        <v>5083</v>
      </c>
      <c r="B412" t="s">
        <v>4673</v>
      </c>
      <c r="C412">
        <v>2.5503007356941323</v>
      </c>
      <c r="D412">
        <v>1579781644908</v>
      </c>
      <c r="E412" s="1">
        <v>43853.50977902778</v>
      </c>
    </row>
    <row r="413" spans="1:5" x14ac:dyDescent="0.25">
      <c r="A413" t="s">
        <v>5084</v>
      </c>
      <c r="B413" t="s">
        <v>4673</v>
      </c>
      <c r="C413">
        <v>2.5494359280220795</v>
      </c>
      <c r="D413">
        <v>1579781646464</v>
      </c>
      <c r="E413" s="1">
        <v>43853.509797037033</v>
      </c>
    </row>
    <row r="414" spans="1:5" x14ac:dyDescent="0.25">
      <c r="A414" t="s">
        <v>5085</v>
      </c>
      <c r="B414" t="s">
        <v>4673</v>
      </c>
      <c r="C414">
        <v>2.5482540701871823</v>
      </c>
      <c r="D414">
        <v>1579781648592</v>
      </c>
      <c r="E414" s="1">
        <v>43853.509821666667</v>
      </c>
    </row>
    <row r="415" spans="1:5" x14ac:dyDescent="0.25">
      <c r="A415" t="s">
        <v>5086</v>
      </c>
      <c r="B415" t="s">
        <v>4673</v>
      </c>
      <c r="C415">
        <v>2.558135211534986</v>
      </c>
      <c r="D415">
        <v>1579781630436</v>
      </c>
      <c r="E415" s="1">
        <v>43853.509611527777</v>
      </c>
    </row>
    <row r="416" spans="1:5" x14ac:dyDescent="0.25">
      <c r="A416" t="s">
        <v>5087</v>
      </c>
      <c r="B416" t="s">
        <v>4673</v>
      </c>
      <c r="C416">
        <v>2.5471435062589425</v>
      </c>
      <c r="D416">
        <v>1579781650598</v>
      </c>
      <c r="E416" s="1">
        <v>43853.509844884262</v>
      </c>
    </row>
    <row r="417" spans="1:5" x14ac:dyDescent="0.25">
      <c r="A417" t="s">
        <v>5088</v>
      </c>
      <c r="B417" t="s">
        <v>4673</v>
      </c>
      <c r="C417">
        <v>2.546108259816585</v>
      </c>
      <c r="D417">
        <v>1579781652478</v>
      </c>
      <c r="E417" s="1">
        <v>43853.509866643515</v>
      </c>
    </row>
    <row r="418" spans="1:5" x14ac:dyDescent="0.25">
      <c r="A418" t="s">
        <v>5089</v>
      </c>
      <c r="B418" t="s">
        <v>4673</v>
      </c>
      <c r="C418">
        <v>2.5453694547309955</v>
      </c>
      <c r="D418">
        <v>1579781653828</v>
      </c>
      <c r="E418" s="1">
        <v>43853.509882268518</v>
      </c>
    </row>
    <row r="419" spans="1:5" x14ac:dyDescent="0.25">
      <c r="A419" t="s">
        <v>5090</v>
      </c>
      <c r="B419" t="s">
        <v>4673</v>
      </c>
      <c r="C419">
        <v>2.5449479699779594</v>
      </c>
      <c r="D419">
        <v>1579781654602</v>
      </c>
      <c r="E419" s="1">
        <v>43853.509891226851</v>
      </c>
    </row>
    <row r="420" spans="1:5" x14ac:dyDescent="0.25">
      <c r="A420" t="s">
        <v>5091</v>
      </c>
      <c r="B420" t="s">
        <v>4673</v>
      </c>
      <c r="C420">
        <v>2.5444362565039582</v>
      </c>
      <c r="D420">
        <v>1579781655546</v>
      </c>
      <c r="E420" s="1">
        <v>43853.509902152779</v>
      </c>
    </row>
    <row r="421" spans="1:5" x14ac:dyDescent="0.25">
      <c r="A421" t="s">
        <v>5092</v>
      </c>
      <c r="B421" t="s">
        <v>4673</v>
      </c>
      <c r="C421">
        <v>2.5434681074909786</v>
      </c>
      <c r="D421">
        <v>1579781657347</v>
      </c>
      <c r="E421" s="1">
        <v>43853.509922997684</v>
      </c>
    </row>
    <row r="422" spans="1:5" x14ac:dyDescent="0.25">
      <c r="A422" t="s">
        <v>5093</v>
      </c>
      <c r="B422" t="s">
        <v>4673</v>
      </c>
      <c r="C422">
        <v>2.5427075257771157</v>
      </c>
      <c r="D422">
        <v>1579781658778</v>
      </c>
      <c r="E422" s="1">
        <v>43853.509939560186</v>
      </c>
    </row>
    <row r="423" spans="1:5" x14ac:dyDescent="0.25">
      <c r="A423" t="s">
        <v>5094</v>
      </c>
      <c r="B423" t="s">
        <v>4673</v>
      </c>
      <c r="C423">
        <v>2.5416754816962865</v>
      </c>
      <c r="D423">
        <v>1579781660747</v>
      </c>
      <c r="E423" s="1">
        <v>43853.509962349533</v>
      </c>
    </row>
    <row r="424" spans="1:5" x14ac:dyDescent="0.25">
      <c r="A424" t="s">
        <v>5095</v>
      </c>
      <c r="B424" t="s">
        <v>4673</v>
      </c>
      <c r="C424">
        <v>2.5408748261468492</v>
      </c>
      <c r="D424">
        <v>1579781662300</v>
      </c>
      <c r="E424" s="1">
        <v>43853.509980324074</v>
      </c>
    </row>
    <row r="425" spans="1:5" x14ac:dyDescent="0.25">
      <c r="A425" t="s">
        <v>5096</v>
      </c>
      <c r="B425" t="s">
        <v>4673</v>
      </c>
      <c r="C425">
        <v>2.5400466092667062</v>
      </c>
      <c r="D425">
        <v>1579781663934</v>
      </c>
      <c r="E425" s="1">
        <v>43853.509999236114</v>
      </c>
    </row>
    <row r="426" spans="1:5" x14ac:dyDescent="0.25">
      <c r="A426" t="s">
        <v>5097</v>
      </c>
      <c r="B426" t="s">
        <v>4673</v>
      </c>
      <c r="C426">
        <v>2.5386731208345608</v>
      </c>
      <c r="D426">
        <v>1579781666718</v>
      </c>
      <c r="E426" s="1">
        <v>43853.510031458332</v>
      </c>
    </row>
    <row r="427" spans="1:5" x14ac:dyDescent="0.25">
      <c r="A427" t="s">
        <v>5098</v>
      </c>
      <c r="B427" t="s">
        <v>4673</v>
      </c>
      <c r="C427">
        <v>2.5394351200063352</v>
      </c>
      <c r="D427">
        <v>1579781665161</v>
      </c>
      <c r="E427" s="1">
        <v>43853.510013437502</v>
      </c>
    </row>
    <row r="428" spans="1:5" x14ac:dyDescent="0.25">
      <c r="A428" t="s">
        <v>5099</v>
      </c>
      <c r="B428" t="s">
        <v>4673</v>
      </c>
      <c r="C428">
        <v>2.538006037246892</v>
      </c>
      <c r="D428">
        <v>1579781668110</v>
      </c>
      <c r="E428" s="1">
        <v>43853.510047569442</v>
      </c>
    </row>
    <row r="429" spans="1:5" x14ac:dyDescent="0.25">
      <c r="A429" t="s">
        <v>5100</v>
      </c>
      <c r="B429" t="s">
        <v>4673</v>
      </c>
      <c r="C429">
        <v>2.537219612391028</v>
      </c>
      <c r="D429">
        <v>1579781669791</v>
      </c>
      <c r="E429" s="1">
        <v>43853.510067025461</v>
      </c>
    </row>
    <row r="430" spans="1:5" x14ac:dyDescent="0.25">
      <c r="A430" t="s">
        <v>5101</v>
      </c>
      <c r="B430" t="s">
        <v>4673</v>
      </c>
      <c r="C430">
        <v>2.5363859359599346</v>
      </c>
      <c r="D430">
        <v>1579781671628</v>
      </c>
      <c r="E430" s="1">
        <v>43853.510088287039</v>
      </c>
    </row>
    <row r="431" spans="1:5" x14ac:dyDescent="0.25">
      <c r="A431" t="s">
        <v>5102</v>
      </c>
      <c r="B431" t="s">
        <v>4673</v>
      </c>
      <c r="C431">
        <v>2.535562666338949</v>
      </c>
      <c r="D431">
        <v>1579781673508</v>
      </c>
      <c r="E431" s="1">
        <v>43853.5101100463</v>
      </c>
    </row>
    <row r="432" spans="1:5" x14ac:dyDescent="0.25">
      <c r="A432" t="s">
        <v>5103</v>
      </c>
      <c r="B432" t="s">
        <v>4673</v>
      </c>
      <c r="C432">
        <v>2.5351118157620824</v>
      </c>
      <c r="D432">
        <v>1579781674570</v>
      </c>
      <c r="E432" s="1">
        <v>43853.510122337961</v>
      </c>
    </row>
    <row r="433" spans="1:5" x14ac:dyDescent="0.25">
      <c r="A433" t="s">
        <v>5104</v>
      </c>
      <c r="B433" t="s">
        <v>4673</v>
      </c>
      <c r="C433">
        <v>2.5346721354761406</v>
      </c>
      <c r="D433">
        <v>1579781675631</v>
      </c>
      <c r="E433" s="1">
        <v>43853.510134618053</v>
      </c>
    </row>
    <row r="434" spans="1:5" x14ac:dyDescent="0.25">
      <c r="A434" t="s">
        <v>5105</v>
      </c>
      <c r="B434" t="s">
        <v>4673</v>
      </c>
      <c r="C434">
        <v>2.5341613197160351</v>
      </c>
      <c r="D434">
        <v>1579781676899</v>
      </c>
      <c r="E434" s="1">
        <v>43853.510149293979</v>
      </c>
    </row>
    <row r="435" spans="1:5" x14ac:dyDescent="0.25">
      <c r="A435" t="s">
        <v>5106</v>
      </c>
      <c r="B435" t="s">
        <v>4673</v>
      </c>
      <c r="C435">
        <v>2.5336502514670327</v>
      </c>
      <c r="D435">
        <v>1579781678211</v>
      </c>
      <c r="E435" s="1">
        <v>43853.510164479165</v>
      </c>
    </row>
    <row r="436" spans="1:5" x14ac:dyDescent="0.25">
      <c r="A436" t="s">
        <v>5107</v>
      </c>
      <c r="B436" t="s">
        <v>4673</v>
      </c>
      <c r="C436">
        <v>2.532515535922192</v>
      </c>
      <c r="D436">
        <v>1579781681317</v>
      </c>
      <c r="E436" s="1">
        <v>43853.510200428238</v>
      </c>
    </row>
    <row r="437" spans="1:5" x14ac:dyDescent="0.25">
      <c r="A437" t="s">
        <v>5108</v>
      </c>
      <c r="B437" t="s">
        <v>4673</v>
      </c>
      <c r="C437">
        <v>2.5330244295713973</v>
      </c>
      <c r="D437">
        <v>1579781679887</v>
      </c>
      <c r="E437" s="1">
        <v>43853.510183877312</v>
      </c>
    </row>
    <row r="438" spans="1:5" x14ac:dyDescent="0.25">
      <c r="A438" t="s">
        <v>5109</v>
      </c>
      <c r="B438" t="s">
        <v>4673</v>
      </c>
      <c r="C438">
        <v>2.5322639717239706</v>
      </c>
      <c r="D438">
        <v>1579781682050</v>
      </c>
      <c r="E438" s="1">
        <v>43853.510208912034</v>
      </c>
    </row>
    <row r="439" spans="1:5" x14ac:dyDescent="0.25">
      <c r="A439" t="s">
        <v>5110</v>
      </c>
      <c r="B439" t="s">
        <v>4673</v>
      </c>
      <c r="C439">
        <v>2.5314045277416266</v>
      </c>
      <c r="D439">
        <v>1579781684716</v>
      </c>
      <c r="E439" s="1">
        <v>43853.510239768519</v>
      </c>
    </row>
    <row r="440" spans="1:5" x14ac:dyDescent="0.25">
      <c r="A440" t="s">
        <v>5111</v>
      </c>
      <c r="B440" t="s">
        <v>4673</v>
      </c>
      <c r="C440">
        <v>2.5317768520348536</v>
      </c>
      <c r="D440">
        <v>1579781683527</v>
      </c>
      <c r="E440" s="1">
        <v>43853.510226006947</v>
      </c>
    </row>
    <row r="441" spans="1:5" x14ac:dyDescent="0.25">
      <c r="A441" t="s">
        <v>5112</v>
      </c>
      <c r="B441" t="s">
        <v>4673</v>
      </c>
      <c r="C441">
        <v>2.5311122446591532</v>
      </c>
      <c r="D441">
        <v>1579781685693</v>
      </c>
      <c r="E441" s="1">
        <v>43853.51025107639</v>
      </c>
    </row>
    <row r="442" spans="1:5" x14ac:dyDescent="0.25">
      <c r="A442" t="s">
        <v>5113</v>
      </c>
      <c r="B442" t="s">
        <v>4673</v>
      </c>
      <c r="C442">
        <v>2.5306504904171012</v>
      </c>
      <c r="D442">
        <v>1579781687332</v>
      </c>
      <c r="E442" s="1">
        <v>43853.510270046296</v>
      </c>
    </row>
    <row r="443" spans="1:5" x14ac:dyDescent="0.25">
      <c r="A443" t="s">
        <v>5114</v>
      </c>
      <c r="B443" t="s">
        <v>4673</v>
      </c>
      <c r="C443">
        <v>2.5301859091667045</v>
      </c>
      <c r="D443">
        <v>1579781689133</v>
      </c>
      <c r="E443" s="1">
        <v>43853.510290891201</v>
      </c>
    </row>
    <row r="444" spans="1:5" x14ac:dyDescent="0.25">
      <c r="A444" t="s">
        <v>5115</v>
      </c>
      <c r="B444" t="s">
        <v>4673</v>
      </c>
      <c r="C444">
        <v>2.5297231039762367</v>
      </c>
      <c r="D444">
        <v>1579781691141</v>
      </c>
      <c r="E444" s="1">
        <v>43853.510314131941</v>
      </c>
    </row>
    <row r="445" spans="1:5" x14ac:dyDescent="0.25">
      <c r="A445" t="s">
        <v>5116</v>
      </c>
      <c r="B445" t="s">
        <v>4673</v>
      </c>
      <c r="C445">
        <v>2.5294854492655259</v>
      </c>
      <c r="D445">
        <v>1579781692290</v>
      </c>
      <c r="E445" s="1">
        <v>43853.510327430558</v>
      </c>
    </row>
    <row r="446" spans="1:5" x14ac:dyDescent="0.25">
      <c r="A446" t="s">
        <v>5117</v>
      </c>
      <c r="B446" t="s">
        <v>4673</v>
      </c>
      <c r="C446">
        <v>2.5291753546165281</v>
      </c>
      <c r="D446">
        <v>1579781693967</v>
      </c>
      <c r="E446" s="1">
        <v>43853.510346840281</v>
      </c>
    </row>
    <row r="447" spans="1:5" x14ac:dyDescent="0.25">
      <c r="A447" t="s">
        <v>5118</v>
      </c>
      <c r="B447" t="s">
        <v>4673</v>
      </c>
      <c r="C447">
        <v>2.5288514427179232</v>
      </c>
      <c r="D447">
        <v>1579781696062</v>
      </c>
      <c r="E447" s="1">
        <v>43853.510371087963</v>
      </c>
    </row>
    <row r="448" spans="1:5" x14ac:dyDescent="0.25">
      <c r="A448" t="s">
        <v>5119</v>
      </c>
      <c r="B448" t="s">
        <v>4673</v>
      </c>
      <c r="C448">
        <v>2.5285773201868675</v>
      </c>
      <c r="D448">
        <v>1579781698394</v>
      </c>
      <c r="E448" s="1">
        <v>43853.510398078703</v>
      </c>
    </row>
    <row r="449" spans="1:5" x14ac:dyDescent="0.25">
      <c r="A449" t="s">
        <v>5120</v>
      </c>
      <c r="B449" t="s">
        <v>4673</v>
      </c>
      <c r="C449">
        <v>2.5287054621401457</v>
      </c>
      <c r="D449">
        <v>1579781697205</v>
      </c>
      <c r="E449" s="1">
        <v>43853.510384317131</v>
      </c>
    </row>
    <row r="450" spans="1:5" x14ac:dyDescent="0.25">
      <c r="A450" t="s">
        <v>5121</v>
      </c>
      <c r="B450" t="s">
        <v>4673</v>
      </c>
      <c r="C450">
        <v>2.5284384921959107</v>
      </c>
      <c r="D450">
        <v>1579781700075</v>
      </c>
      <c r="E450" s="1">
        <v>43853.510417534722</v>
      </c>
    </row>
    <row r="451" spans="1:5" x14ac:dyDescent="0.25">
      <c r="A451" t="s">
        <v>5122</v>
      </c>
      <c r="B451" t="s">
        <v>4673</v>
      </c>
      <c r="C451">
        <v>2.5283317579535325</v>
      </c>
      <c r="D451">
        <v>1579781702366</v>
      </c>
      <c r="E451" s="1">
        <v>43853.510444050924</v>
      </c>
    </row>
    <row r="452" spans="1:5" x14ac:dyDescent="0.25">
      <c r="A452" t="s">
        <v>5123</v>
      </c>
      <c r="B452" t="s">
        <v>4673</v>
      </c>
      <c r="C452">
        <v>2.5283271471543634</v>
      </c>
      <c r="D452">
        <v>1579781704821</v>
      </c>
      <c r="E452" s="1">
        <v>43853.510472465277</v>
      </c>
    </row>
    <row r="453" spans="1:5" x14ac:dyDescent="0.25">
      <c r="A453" t="s">
        <v>5124</v>
      </c>
      <c r="B453" t="s">
        <v>4673</v>
      </c>
      <c r="C453">
        <v>2.5283787581707342</v>
      </c>
      <c r="D453">
        <v>1579781706252</v>
      </c>
      <c r="E453" s="1">
        <v>43853.51048902778</v>
      </c>
    </row>
    <row r="454" spans="1:5" x14ac:dyDescent="0.25">
      <c r="A454" t="s">
        <v>5125</v>
      </c>
      <c r="B454" t="s">
        <v>4673</v>
      </c>
      <c r="C454">
        <v>2.528471571486421</v>
      </c>
      <c r="D454">
        <v>1579781707683</v>
      </c>
      <c r="E454" s="1">
        <v>43853.510505590275</v>
      </c>
    </row>
    <row r="455" spans="1:5" x14ac:dyDescent="0.25">
      <c r="A455" t="s">
        <v>5126</v>
      </c>
      <c r="B455" t="s">
        <v>4673</v>
      </c>
      <c r="C455">
        <v>2.5287018359367277</v>
      </c>
      <c r="D455">
        <v>1579781709935</v>
      </c>
      <c r="E455" s="1">
        <v>43853.510531655091</v>
      </c>
    </row>
    <row r="456" spans="1:5" x14ac:dyDescent="0.25">
      <c r="A456" t="s">
        <v>5127</v>
      </c>
      <c r="B456" t="s">
        <v>4673</v>
      </c>
      <c r="C456">
        <v>2.5289192419174453</v>
      </c>
      <c r="D456">
        <v>1579781711528</v>
      </c>
      <c r="E456" s="1">
        <v>43853.510550092593</v>
      </c>
    </row>
    <row r="457" spans="1:5" x14ac:dyDescent="0.25">
      <c r="A457" t="s">
        <v>5128</v>
      </c>
      <c r="B457" t="s">
        <v>4673</v>
      </c>
      <c r="C457">
        <v>2.5291295760445784</v>
      </c>
      <c r="D457">
        <v>1579781712838</v>
      </c>
      <c r="E457" s="1">
        <v>43853.510565254626</v>
      </c>
    </row>
    <row r="458" spans="1:5" x14ac:dyDescent="0.25">
      <c r="A458" t="s">
        <v>5129</v>
      </c>
      <c r="B458" t="s">
        <v>4673</v>
      </c>
      <c r="C458">
        <v>2.5293600725637013</v>
      </c>
      <c r="D458">
        <v>1579781714108</v>
      </c>
      <c r="E458" s="1">
        <v>43853.510579953705</v>
      </c>
    </row>
    <row r="459" spans="1:5" x14ac:dyDescent="0.25">
      <c r="A459" t="s">
        <v>5130</v>
      </c>
      <c r="B459" t="s">
        <v>4673</v>
      </c>
      <c r="C459">
        <v>2.5302860694779041</v>
      </c>
      <c r="D459">
        <v>1579781718246</v>
      </c>
      <c r="E459" s="1">
        <v>43853.510627847223</v>
      </c>
    </row>
    <row r="460" spans="1:5" x14ac:dyDescent="0.25">
      <c r="A460" t="s">
        <v>5131</v>
      </c>
      <c r="B460" t="s">
        <v>4673</v>
      </c>
      <c r="C460">
        <v>2.5298785073871466</v>
      </c>
      <c r="D460">
        <v>1579781716566</v>
      </c>
      <c r="E460" s="1">
        <v>43853.510608402779</v>
      </c>
    </row>
    <row r="461" spans="1:5" x14ac:dyDescent="0.25">
      <c r="A461" t="s">
        <v>5132</v>
      </c>
      <c r="B461" t="s">
        <v>4673</v>
      </c>
      <c r="C461">
        <v>2.5296161973584534</v>
      </c>
      <c r="D461">
        <v>1579781715378</v>
      </c>
      <c r="E461" s="1">
        <v>43853.510594652776</v>
      </c>
    </row>
    <row r="462" spans="1:5" x14ac:dyDescent="0.25">
      <c r="A462" t="s">
        <v>5133</v>
      </c>
      <c r="B462" t="s">
        <v>4673</v>
      </c>
      <c r="C462">
        <v>2.5308267650281406</v>
      </c>
      <c r="D462">
        <v>1579781720250</v>
      </c>
      <c r="E462" s="1">
        <v>43853.510651041666</v>
      </c>
    </row>
    <row r="463" spans="1:5" x14ac:dyDescent="0.25">
      <c r="A463" t="s">
        <v>5134</v>
      </c>
      <c r="B463" t="s">
        <v>4673</v>
      </c>
      <c r="C463">
        <v>2.5323912446319632</v>
      </c>
      <c r="D463">
        <v>1579781725165</v>
      </c>
      <c r="E463" s="1">
        <v>43853.510707928239</v>
      </c>
    </row>
    <row r="464" spans="1:5" x14ac:dyDescent="0.25">
      <c r="A464" t="s">
        <v>5135</v>
      </c>
      <c r="B464" t="s">
        <v>4673</v>
      </c>
      <c r="C464">
        <v>2.5318466715608938</v>
      </c>
      <c r="D464">
        <v>1579781723567</v>
      </c>
      <c r="E464" s="1">
        <v>43853.510689432871</v>
      </c>
    </row>
    <row r="465" spans="1:5" x14ac:dyDescent="0.25">
      <c r="A465" t="s">
        <v>5136</v>
      </c>
      <c r="B465" t="s">
        <v>4673</v>
      </c>
      <c r="C465">
        <v>2.5312371154400983</v>
      </c>
      <c r="D465">
        <v>1579781721645</v>
      </c>
      <c r="E465" s="1">
        <v>43853.510667187496</v>
      </c>
    </row>
    <row r="466" spans="1:5" x14ac:dyDescent="0.25">
      <c r="A466" t="s">
        <v>5137</v>
      </c>
      <c r="B466" t="s">
        <v>4673</v>
      </c>
      <c r="C466">
        <v>2.532907442547558</v>
      </c>
      <c r="D466">
        <v>1579781726597</v>
      </c>
      <c r="E466" s="1">
        <v>43853.510724502317</v>
      </c>
    </row>
    <row r="467" spans="1:5" x14ac:dyDescent="0.25">
      <c r="A467" t="s">
        <v>5138</v>
      </c>
      <c r="B467" t="s">
        <v>4673</v>
      </c>
      <c r="C467">
        <v>2.5336600501748685</v>
      </c>
      <c r="D467">
        <v>1579781728568</v>
      </c>
      <c r="E467" s="1">
        <v>43853.510747314816</v>
      </c>
    </row>
    <row r="468" spans="1:5" x14ac:dyDescent="0.25">
      <c r="A468" t="s">
        <v>5139</v>
      </c>
      <c r="B468" t="s">
        <v>4673</v>
      </c>
      <c r="C468">
        <v>2.534319663319931</v>
      </c>
      <c r="D468">
        <v>1579781730202</v>
      </c>
      <c r="E468" s="1">
        <v>43853.510766226849</v>
      </c>
    </row>
    <row r="469" spans="1:5" x14ac:dyDescent="0.25">
      <c r="A469" t="s">
        <v>5140</v>
      </c>
      <c r="B469" t="s">
        <v>4673</v>
      </c>
      <c r="C469">
        <v>2.5348179869667513</v>
      </c>
      <c r="D469">
        <v>1579781731388</v>
      </c>
      <c r="E469" s="1">
        <v>43853.510779953707</v>
      </c>
    </row>
    <row r="470" spans="1:5" x14ac:dyDescent="0.25">
      <c r="A470" t="s">
        <v>5141</v>
      </c>
      <c r="B470" t="s">
        <v>4673</v>
      </c>
      <c r="C470">
        <v>2.5354963513841291</v>
      </c>
      <c r="D470">
        <v>1579781732945</v>
      </c>
      <c r="E470" s="1">
        <v>43853.510797974537</v>
      </c>
    </row>
    <row r="471" spans="1:5" x14ac:dyDescent="0.25">
      <c r="A471" t="s">
        <v>5142</v>
      </c>
      <c r="B471" t="s">
        <v>4673</v>
      </c>
      <c r="C471">
        <v>2.5351889043160316</v>
      </c>
      <c r="D471">
        <v>1579781732247</v>
      </c>
      <c r="E471" s="1">
        <v>43853.51078989583</v>
      </c>
    </row>
    <row r="472" spans="1:5" x14ac:dyDescent="0.25">
      <c r="A472" t="s">
        <v>5143</v>
      </c>
      <c r="B472" t="s">
        <v>4673</v>
      </c>
      <c r="C472">
        <v>2.5360876775649035</v>
      </c>
      <c r="D472">
        <v>1579781734255</v>
      </c>
      <c r="E472" s="1">
        <v>43853.510813136571</v>
      </c>
    </row>
    <row r="473" spans="1:5" x14ac:dyDescent="0.25">
      <c r="A473" t="s">
        <v>5144</v>
      </c>
      <c r="B473" t="s">
        <v>4673</v>
      </c>
      <c r="C473">
        <v>2.5374239490363371</v>
      </c>
      <c r="D473">
        <v>1579781737080</v>
      </c>
      <c r="E473" s="1">
        <v>43853.510845833334</v>
      </c>
    </row>
    <row r="474" spans="1:5" x14ac:dyDescent="0.25">
      <c r="A474" t="s">
        <v>5145</v>
      </c>
      <c r="B474" t="s">
        <v>4673</v>
      </c>
      <c r="C474">
        <v>2.5369698183369729</v>
      </c>
      <c r="D474">
        <v>1579781736139</v>
      </c>
      <c r="E474" s="1">
        <v>43853.510834942128</v>
      </c>
    </row>
    <row r="475" spans="1:5" x14ac:dyDescent="0.25">
      <c r="A475" t="s">
        <v>5146</v>
      </c>
      <c r="B475" t="s">
        <v>4673</v>
      </c>
      <c r="C475">
        <v>2.5384436888941488</v>
      </c>
      <c r="D475">
        <v>1579781739131</v>
      </c>
      <c r="E475" s="1">
        <v>43853.510869571757</v>
      </c>
    </row>
    <row r="476" spans="1:5" x14ac:dyDescent="0.25">
      <c r="A476" t="s">
        <v>5147</v>
      </c>
      <c r="B476" t="s">
        <v>4673</v>
      </c>
      <c r="C476">
        <v>2.5395020612988488</v>
      </c>
      <c r="D476">
        <v>1579781741181</v>
      </c>
      <c r="E476" s="1">
        <v>43853.510893298611</v>
      </c>
    </row>
    <row r="477" spans="1:5" x14ac:dyDescent="0.25">
      <c r="A477" t="s">
        <v>5148</v>
      </c>
      <c r="B477" t="s">
        <v>4673</v>
      </c>
      <c r="C477">
        <v>2.5405094498929937</v>
      </c>
      <c r="D477">
        <v>1579781743069</v>
      </c>
      <c r="E477" s="1">
        <v>43853.510915150466</v>
      </c>
    </row>
    <row r="478" spans="1:5" x14ac:dyDescent="0.25">
      <c r="A478" t="s">
        <v>5149</v>
      </c>
      <c r="B478" t="s">
        <v>4673</v>
      </c>
      <c r="C478">
        <v>2.5417052999124738</v>
      </c>
      <c r="D478">
        <v>1579781745242</v>
      </c>
      <c r="E478" s="1">
        <v>43853.510940300926</v>
      </c>
    </row>
    <row r="479" spans="1:5" x14ac:dyDescent="0.25">
      <c r="A479" t="s">
        <v>5150</v>
      </c>
      <c r="B479" t="s">
        <v>4673</v>
      </c>
      <c r="C479">
        <v>2.5412496179198438</v>
      </c>
      <c r="D479">
        <v>1579781744422</v>
      </c>
      <c r="E479" s="1">
        <v>43853.510930810182</v>
      </c>
    </row>
    <row r="480" spans="1:5" x14ac:dyDescent="0.25">
      <c r="A480" t="s">
        <v>5151</v>
      </c>
      <c r="B480" t="s">
        <v>4673</v>
      </c>
      <c r="C480">
        <v>2.5425162563710977</v>
      </c>
      <c r="D480">
        <v>1579781746679</v>
      </c>
      <c r="E480" s="1">
        <v>43853.510956932871</v>
      </c>
    </row>
    <row r="481" spans="1:5" x14ac:dyDescent="0.25">
      <c r="A481" t="s">
        <v>5152</v>
      </c>
      <c r="B481" t="s">
        <v>4673</v>
      </c>
      <c r="C481">
        <v>2.5436255877168863</v>
      </c>
      <c r="D481">
        <v>1579781748603</v>
      </c>
      <c r="E481" s="1">
        <v>43853.51097920139</v>
      </c>
    </row>
    <row r="482" spans="1:5" x14ac:dyDescent="0.25">
      <c r="A482" t="s">
        <v>5153</v>
      </c>
      <c r="B482" t="s">
        <v>4673</v>
      </c>
      <c r="C482">
        <v>2.5444209193578819</v>
      </c>
      <c r="D482">
        <v>1579781749956</v>
      </c>
      <c r="E482" s="1">
        <v>43853.510994861113</v>
      </c>
    </row>
    <row r="483" spans="1:5" x14ac:dyDescent="0.25">
      <c r="A483" t="s">
        <v>5154</v>
      </c>
      <c r="B483" t="s">
        <v>4673</v>
      </c>
      <c r="C483">
        <v>2.5459983409575875</v>
      </c>
      <c r="D483">
        <v>1579781752583</v>
      </c>
      <c r="E483" s="1">
        <v>43853.511025266205</v>
      </c>
    </row>
    <row r="484" spans="1:5" x14ac:dyDescent="0.25">
      <c r="A484" t="s">
        <v>5155</v>
      </c>
      <c r="B484" t="s">
        <v>4673</v>
      </c>
      <c r="C484">
        <v>2.5474843333064179</v>
      </c>
      <c r="D484">
        <v>1579781754999</v>
      </c>
      <c r="E484" s="1">
        <v>43853.511053229166</v>
      </c>
    </row>
    <row r="485" spans="1:5" x14ac:dyDescent="0.25">
      <c r="A485" t="s">
        <v>5156</v>
      </c>
      <c r="B485" t="s">
        <v>4673</v>
      </c>
      <c r="C485">
        <v>2.5476641667546018</v>
      </c>
      <c r="D485">
        <v>1579781755288</v>
      </c>
      <c r="E485" s="1">
        <v>43853.511056574076</v>
      </c>
    </row>
    <row r="486" spans="1:5" x14ac:dyDescent="0.25">
      <c r="A486" t="s">
        <v>5157</v>
      </c>
      <c r="B486" t="s">
        <v>4673</v>
      </c>
      <c r="C486">
        <v>2.5486899669170491</v>
      </c>
      <c r="D486">
        <v>1579781756924</v>
      </c>
      <c r="E486" s="1">
        <v>43853.511075509261</v>
      </c>
    </row>
    <row r="487" spans="1:5" x14ac:dyDescent="0.25">
      <c r="A487" t="s">
        <v>5158</v>
      </c>
      <c r="B487" t="s">
        <v>4673</v>
      </c>
      <c r="C487">
        <v>2.5497339007852973</v>
      </c>
      <c r="D487">
        <v>1579781758569</v>
      </c>
      <c r="E487" s="1">
        <v>43853.511094548609</v>
      </c>
    </row>
    <row r="488" spans="1:5" x14ac:dyDescent="0.25">
      <c r="A488" t="s">
        <v>5159</v>
      </c>
      <c r="B488" t="s">
        <v>4673</v>
      </c>
      <c r="C488">
        <v>2.5509356407012795</v>
      </c>
      <c r="D488">
        <v>1579781760441</v>
      </c>
      <c r="E488" s="1">
        <v>43853.511116215275</v>
      </c>
    </row>
    <row r="489" spans="1:5" x14ac:dyDescent="0.25">
      <c r="A489" t="s">
        <v>5160</v>
      </c>
      <c r="B489" t="s">
        <v>4673</v>
      </c>
      <c r="C489">
        <v>2.5519177869865128</v>
      </c>
      <c r="D489">
        <v>1579781761956</v>
      </c>
      <c r="E489" s="1">
        <v>43853.511133749998</v>
      </c>
    </row>
    <row r="490" spans="1:5" x14ac:dyDescent="0.25">
      <c r="A490" t="s">
        <v>5161</v>
      </c>
      <c r="B490" t="s">
        <v>4673</v>
      </c>
      <c r="C490">
        <v>2.5532514445596846</v>
      </c>
      <c r="D490">
        <v>1579781763995</v>
      </c>
      <c r="E490" s="1">
        <v>43853.511157349538</v>
      </c>
    </row>
    <row r="491" spans="1:5" x14ac:dyDescent="0.25">
      <c r="A491" t="s">
        <v>5162</v>
      </c>
      <c r="B491" t="s">
        <v>4673</v>
      </c>
      <c r="C491">
        <v>2.5540332766802019</v>
      </c>
      <c r="D491">
        <v>1579781765182</v>
      </c>
      <c r="E491" s="1">
        <v>43853.511171087965</v>
      </c>
    </row>
    <row r="492" spans="1:5" x14ac:dyDescent="0.25">
      <c r="A492" t="s">
        <v>5163</v>
      </c>
      <c r="B492" t="s">
        <v>4673</v>
      </c>
      <c r="C492">
        <v>2.5566701570635759</v>
      </c>
      <c r="D492">
        <v>1579781769151</v>
      </c>
      <c r="E492" s="1">
        <v>43853.511217025465</v>
      </c>
    </row>
    <row r="493" spans="1:5" x14ac:dyDescent="0.25">
      <c r="A493" t="s">
        <v>5164</v>
      </c>
      <c r="B493" t="s">
        <v>4673</v>
      </c>
      <c r="C493">
        <v>2.5556621128172776</v>
      </c>
      <c r="D493">
        <v>1579781767639</v>
      </c>
      <c r="E493" s="1">
        <v>43853.511199525463</v>
      </c>
    </row>
    <row r="494" spans="1:5" x14ac:dyDescent="0.25">
      <c r="A494" t="s">
        <v>5165</v>
      </c>
      <c r="B494" t="s">
        <v>4673</v>
      </c>
      <c r="C494">
        <v>2.5576579942321369</v>
      </c>
      <c r="D494">
        <v>1579781770628</v>
      </c>
      <c r="E494" s="1">
        <v>43853.511234120371</v>
      </c>
    </row>
    <row r="495" spans="1:5" x14ac:dyDescent="0.25">
      <c r="A495" t="s">
        <v>5166</v>
      </c>
      <c r="B495" t="s">
        <v>4673</v>
      </c>
      <c r="C495">
        <v>2.559056750248728</v>
      </c>
      <c r="D495">
        <v>1579781772714</v>
      </c>
      <c r="E495" s="1">
        <v>43853.51125826389</v>
      </c>
    </row>
    <row r="496" spans="1:5" x14ac:dyDescent="0.25">
      <c r="A496" t="s">
        <v>5167</v>
      </c>
      <c r="B496" t="s">
        <v>4673</v>
      </c>
      <c r="C496">
        <v>2.5597456382675055</v>
      </c>
      <c r="D496">
        <v>1579781773740</v>
      </c>
      <c r="E496" s="1">
        <v>43853.511270138886</v>
      </c>
    </row>
    <row r="497" spans="1:5" x14ac:dyDescent="0.25">
      <c r="A497" t="s">
        <v>5168</v>
      </c>
      <c r="B497" t="s">
        <v>4673</v>
      </c>
      <c r="C497">
        <v>2.5610660371201113</v>
      </c>
      <c r="D497">
        <v>1579781775706</v>
      </c>
      <c r="E497" s="1">
        <v>43853.51129289352</v>
      </c>
    </row>
    <row r="498" spans="1:5" x14ac:dyDescent="0.25">
      <c r="A498" t="s">
        <v>5169</v>
      </c>
      <c r="B498" t="s">
        <v>4673</v>
      </c>
      <c r="C498">
        <v>2.5623054578345581</v>
      </c>
      <c r="D498">
        <v>1579781777553</v>
      </c>
      <c r="E498" s="1">
        <v>43853.511314270836</v>
      </c>
    </row>
    <row r="499" spans="1:5" x14ac:dyDescent="0.25">
      <c r="A499" t="s">
        <v>5170</v>
      </c>
      <c r="B499" t="s">
        <v>4673</v>
      </c>
      <c r="C499">
        <v>2.5644120869555165</v>
      </c>
      <c r="D499">
        <v>1579781780703</v>
      </c>
      <c r="E499" s="1">
        <v>43853.511350729168</v>
      </c>
    </row>
    <row r="500" spans="1:5" x14ac:dyDescent="0.25">
      <c r="A500" t="s">
        <v>5171</v>
      </c>
      <c r="B500" t="s">
        <v>4673</v>
      </c>
      <c r="C500">
        <v>2.5630444319233483</v>
      </c>
      <c r="D500">
        <v>1579781778656</v>
      </c>
      <c r="E500" s="1">
        <v>43853.511327037035</v>
      </c>
    </row>
    <row r="501" spans="1:5" x14ac:dyDescent="0.25">
      <c r="A501" t="s">
        <v>5172</v>
      </c>
      <c r="B501" t="s">
        <v>4673</v>
      </c>
      <c r="C501">
        <v>2.5656350324954271</v>
      </c>
      <c r="D501">
        <v>1579781782542</v>
      </c>
      <c r="E501" s="1">
        <v>43853.511372013891</v>
      </c>
    </row>
    <row r="502" spans="1:5" x14ac:dyDescent="0.25">
      <c r="A502" t="s">
        <v>5173</v>
      </c>
      <c r="B502" t="s">
        <v>4673</v>
      </c>
      <c r="C502">
        <v>2.56639164544631</v>
      </c>
      <c r="D502">
        <v>1579781783685</v>
      </c>
      <c r="E502" s="1">
        <v>43853.511385243059</v>
      </c>
    </row>
    <row r="503" spans="1:5" x14ac:dyDescent="0.25">
      <c r="A503" t="s">
        <v>5174</v>
      </c>
      <c r="B503" t="s">
        <v>4673</v>
      </c>
      <c r="C503">
        <v>2.5671214323144405</v>
      </c>
      <c r="D503">
        <v>1579781784792</v>
      </c>
      <c r="E503" s="1">
        <v>43853.511398055554</v>
      </c>
    </row>
    <row r="504" spans="1:5" x14ac:dyDescent="0.25">
      <c r="A504" t="s">
        <v>5175</v>
      </c>
      <c r="B504" t="s">
        <v>4673</v>
      </c>
      <c r="C504">
        <v>2.568672919316545</v>
      </c>
      <c r="D504">
        <v>1579781787163</v>
      </c>
      <c r="E504" s="1">
        <v>43853.511425497687</v>
      </c>
    </row>
    <row r="505" spans="1:5" x14ac:dyDescent="0.25">
      <c r="A505" t="s">
        <v>5176</v>
      </c>
      <c r="B505" t="s">
        <v>4673</v>
      </c>
      <c r="C505">
        <v>2.5698391235442797</v>
      </c>
      <c r="D505">
        <v>1579781788964</v>
      </c>
      <c r="E505" s="1">
        <v>43853.511446342593</v>
      </c>
    </row>
    <row r="506" spans="1:5" x14ac:dyDescent="0.25">
      <c r="A506" t="s">
        <v>5177</v>
      </c>
      <c r="B506" t="s">
        <v>4673</v>
      </c>
      <c r="C506">
        <v>2.5706548140756098</v>
      </c>
      <c r="D506">
        <v>1579781790235</v>
      </c>
      <c r="E506" s="1">
        <v>43853.51146105324</v>
      </c>
    </row>
    <row r="507" spans="1:5" x14ac:dyDescent="0.25">
      <c r="A507" t="s">
        <v>5178</v>
      </c>
      <c r="B507" t="s">
        <v>4673</v>
      </c>
      <c r="C507">
        <v>2.5722392591904253</v>
      </c>
      <c r="D507">
        <v>1579781792735</v>
      </c>
      <c r="E507" s="1">
        <v>43853.511489988428</v>
      </c>
    </row>
    <row r="508" spans="1:5" x14ac:dyDescent="0.25">
      <c r="A508" t="s">
        <v>5179</v>
      </c>
      <c r="B508" t="s">
        <v>4673</v>
      </c>
      <c r="C508">
        <v>2.5715145167143727</v>
      </c>
      <c r="D508">
        <v>1579781791586</v>
      </c>
      <c r="E508" s="1">
        <v>43853.511476689811</v>
      </c>
    </row>
    <row r="509" spans="1:5" x14ac:dyDescent="0.25">
      <c r="A509" t="s">
        <v>5180</v>
      </c>
      <c r="B509" t="s">
        <v>4673</v>
      </c>
      <c r="C509">
        <v>2.5735157369773582</v>
      </c>
      <c r="D509">
        <v>1579781794784</v>
      </c>
      <c r="E509" s="1">
        <v>43853.511513703706</v>
      </c>
    </row>
    <row r="510" spans="1:5" x14ac:dyDescent="0.25">
      <c r="A510" t="s">
        <v>5181</v>
      </c>
      <c r="B510" t="s">
        <v>4673</v>
      </c>
      <c r="C510">
        <v>2.5743196460292221</v>
      </c>
      <c r="D510">
        <v>1579781796093</v>
      </c>
      <c r="E510" s="1">
        <v>43853.511528854164</v>
      </c>
    </row>
    <row r="511" spans="1:5" x14ac:dyDescent="0.25">
      <c r="A511" t="s">
        <v>5182</v>
      </c>
      <c r="B511" t="s">
        <v>4673</v>
      </c>
      <c r="C511">
        <v>2.5767714290854453</v>
      </c>
      <c r="D511">
        <v>1579781800192</v>
      </c>
      <c r="E511" s="1">
        <v>43853.511576296296</v>
      </c>
    </row>
    <row r="512" spans="1:5" x14ac:dyDescent="0.25">
      <c r="A512" t="s">
        <v>5183</v>
      </c>
      <c r="B512" t="s">
        <v>4673</v>
      </c>
      <c r="C512">
        <v>2.575364699860228</v>
      </c>
      <c r="D512">
        <v>1579781797819</v>
      </c>
      <c r="E512" s="1">
        <v>43853.511548831018</v>
      </c>
    </row>
    <row r="513" spans="1:5" x14ac:dyDescent="0.25">
      <c r="A513" t="s">
        <v>5184</v>
      </c>
      <c r="B513" t="s">
        <v>4673</v>
      </c>
      <c r="C513">
        <v>2.5776015880354288</v>
      </c>
      <c r="D513">
        <v>1579781801623</v>
      </c>
      <c r="E513" s="1">
        <v>43853.511592858798</v>
      </c>
    </row>
    <row r="514" spans="1:5" x14ac:dyDescent="0.25">
      <c r="A514" t="s">
        <v>5185</v>
      </c>
      <c r="B514" t="s">
        <v>4673</v>
      </c>
      <c r="C514">
        <v>2.5790370081153888</v>
      </c>
      <c r="D514">
        <v>1579781804160</v>
      </c>
      <c r="E514" s="1">
        <v>43853.51162222222</v>
      </c>
    </row>
    <row r="515" spans="1:5" x14ac:dyDescent="0.25">
      <c r="A515" t="s">
        <v>5186</v>
      </c>
      <c r="B515" t="s">
        <v>4673</v>
      </c>
      <c r="C515">
        <v>2.5783487768092437</v>
      </c>
      <c r="D515">
        <v>1579781802933</v>
      </c>
      <c r="E515" s="1">
        <v>43853.511608020832</v>
      </c>
    </row>
    <row r="516" spans="1:5" x14ac:dyDescent="0.25">
      <c r="A516" t="s">
        <v>5187</v>
      </c>
      <c r="B516" t="s">
        <v>4673</v>
      </c>
      <c r="C516">
        <v>2.5800231028995313</v>
      </c>
      <c r="D516">
        <v>1579781805956</v>
      </c>
      <c r="E516" s="1">
        <v>43853.51164300926</v>
      </c>
    </row>
    <row r="517" spans="1:5" x14ac:dyDescent="0.25">
      <c r="A517" t="s">
        <v>5188</v>
      </c>
      <c r="B517" t="s">
        <v>4673</v>
      </c>
      <c r="C517">
        <v>2.5810719139943128</v>
      </c>
      <c r="D517">
        <v>1579781807922</v>
      </c>
      <c r="E517" s="1">
        <v>43853.511665763886</v>
      </c>
    </row>
    <row r="518" spans="1:5" x14ac:dyDescent="0.25">
      <c r="A518" t="s">
        <v>5189</v>
      </c>
      <c r="B518" t="s">
        <v>4673</v>
      </c>
      <c r="C518">
        <v>2.5815382493761327</v>
      </c>
      <c r="D518">
        <v>1579781808817</v>
      </c>
      <c r="E518" s="1">
        <v>43853.511676122682</v>
      </c>
    </row>
    <row r="519" spans="1:5" x14ac:dyDescent="0.25">
      <c r="A519" t="s">
        <v>5190</v>
      </c>
      <c r="B519" t="s">
        <v>4673</v>
      </c>
      <c r="C519">
        <v>2.5824540645561216</v>
      </c>
      <c r="D519">
        <v>1579781810617</v>
      </c>
      <c r="E519" s="1">
        <v>43853.511696956019</v>
      </c>
    </row>
    <row r="520" spans="1:5" x14ac:dyDescent="0.25">
      <c r="A520" t="s">
        <v>5191</v>
      </c>
      <c r="B520" t="s">
        <v>4673</v>
      </c>
      <c r="C520">
        <v>2.5839616354176154</v>
      </c>
      <c r="D520">
        <v>1579781813724</v>
      </c>
      <c r="E520" s="1">
        <v>43853.511732916668</v>
      </c>
    </row>
    <row r="521" spans="1:5" x14ac:dyDescent="0.25">
      <c r="A521" t="s">
        <v>5192</v>
      </c>
      <c r="B521" t="s">
        <v>4673</v>
      </c>
      <c r="C521">
        <v>2.5856350602617946</v>
      </c>
      <c r="D521">
        <v>1579781817444</v>
      </c>
      <c r="E521" s="1">
        <v>43853.51177597222</v>
      </c>
    </row>
    <row r="522" spans="1:5" x14ac:dyDescent="0.25">
      <c r="A522" t="s">
        <v>5193</v>
      </c>
      <c r="B522" t="s">
        <v>4673</v>
      </c>
      <c r="C522">
        <v>2.5835353076434098</v>
      </c>
      <c r="D522">
        <v>1579781812825</v>
      </c>
      <c r="E522" s="1">
        <v>43853.511722511575</v>
      </c>
    </row>
    <row r="523" spans="1:5" x14ac:dyDescent="0.25">
      <c r="A523" t="s">
        <v>5194</v>
      </c>
      <c r="B523" t="s">
        <v>4673</v>
      </c>
      <c r="C523">
        <v>2.5846779159985109</v>
      </c>
      <c r="D523">
        <v>1579781815276</v>
      </c>
      <c r="E523" s="1">
        <v>43853.511750879632</v>
      </c>
    </row>
    <row r="524" spans="1:5" x14ac:dyDescent="0.25">
      <c r="A524" t="s">
        <v>5195</v>
      </c>
      <c r="B524" t="s">
        <v>4673</v>
      </c>
      <c r="C524">
        <v>2.5865225638818465</v>
      </c>
      <c r="D524">
        <v>1579781819571</v>
      </c>
      <c r="E524" s="1">
        <v>43853.511800590277</v>
      </c>
    </row>
    <row r="525" spans="1:5" x14ac:dyDescent="0.25">
      <c r="A525" t="s">
        <v>5196</v>
      </c>
      <c r="B525" t="s">
        <v>4673</v>
      </c>
      <c r="C525">
        <v>2.5860680250931094</v>
      </c>
      <c r="D525">
        <v>1579781818466</v>
      </c>
      <c r="E525" s="1">
        <v>43853.511787800926</v>
      </c>
    </row>
    <row r="526" spans="1:5" x14ac:dyDescent="0.25">
      <c r="A526" t="s">
        <v>5197</v>
      </c>
      <c r="B526" t="s">
        <v>4673</v>
      </c>
      <c r="C526">
        <v>2.5879289555781386</v>
      </c>
      <c r="D526">
        <v>1579781823248</v>
      </c>
      <c r="E526" s="1">
        <v>43853.511843148146</v>
      </c>
    </row>
    <row r="527" spans="1:5" x14ac:dyDescent="0.25">
      <c r="A527" t="s">
        <v>5198</v>
      </c>
      <c r="B527" t="s">
        <v>4673</v>
      </c>
      <c r="C527">
        <v>2.5875246709140773</v>
      </c>
      <c r="D527">
        <v>1579781822145</v>
      </c>
      <c r="E527" s="1">
        <v>43853.511830381947</v>
      </c>
    </row>
    <row r="528" spans="1:5" x14ac:dyDescent="0.25">
      <c r="A528" t="s">
        <v>5199</v>
      </c>
      <c r="B528" t="s">
        <v>4673</v>
      </c>
      <c r="C528">
        <v>2.5867537872133726</v>
      </c>
      <c r="D528">
        <v>1579781820147</v>
      </c>
      <c r="E528" s="1">
        <v>43853.511807256946</v>
      </c>
    </row>
    <row r="529" spans="1:5" x14ac:dyDescent="0.25">
      <c r="A529" t="s">
        <v>5200</v>
      </c>
      <c r="B529" t="s">
        <v>4673</v>
      </c>
      <c r="C529">
        <v>2.5890984514964619</v>
      </c>
      <c r="D529">
        <v>1579781826721</v>
      </c>
      <c r="E529" s="1">
        <v>43853.511883344909</v>
      </c>
    </row>
    <row r="530" spans="1:5" x14ac:dyDescent="0.25">
      <c r="A530" t="s">
        <v>5201</v>
      </c>
      <c r="B530" t="s">
        <v>4673</v>
      </c>
      <c r="C530">
        <v>2.5896989373166135</v>
      </c>
      <c r="D530">
        <v>1579781828726</v>
      </c>
      <c r="E530" s="1">
        <v>43853.511906550928</v>
      </c>
    </row>
    <row r="531" spans="1:5" x14ac:dyDescent="0.25">
      <c r="A531" t="s">
        <v>5202</v>
      </c>
      <c r="B531" t="s">
        <v>4673</v>
      </c>
      <c r="C531">
        <v>2.5884713327135427</v>
      </c>
      <c r="D531">
        <v>1579781824800</v>
      </c>
      <c r="E531" s="1">
        <v>43853.51186111111</v>
      </c>
    </row>
    <row r="532" spans="1:5" x14ac:dyDescent="0.25">
      <c r="A532" t="s">
        <v>5203</v>
      </c>
      <c r="B532" t="s">
        <v>4673</v>
      </c>
      <c r="C532">
        <v>2.5900184980443082</v>
      </c>
      <c r="D532">
        <v>1579781829869</v>
      </c>
      <c r="E532" s="1">
        <v>43853.511919780096</v>
      </c>
    </row>
    <row r="533" spans="1:5" x14ac:dyDescent="0.25">
      <c r="A533" t="s">
        <v>5204</v>
      </c>
      <c r="B533" t="s">
        <v>4673</v>
      </c>
      <c r="C533">
        <v>2.5917756505553871</v>
      </c>
      <c r="D533">
        <v>1579781835309</v>
      </c>
      <c r="E533" s="1">
        <v>43853.511982743054</v>
      </c>
    </row>
    <row r="534" spans="1:5" x14ac:dyDescent="0.25">
      <c r="A534" t="s">
        <v>5205</v>
      </c>
      <c r="B534" t="s">
        <v>4673</v>
      </c>
      <c r="C534">
        <v>2.5909007813813973</v>
      </c>
      <c r="D534">
        <v>1579781832770</v>
      </c>
      <c r="E534" s="1">
        <v>43853.511953356479</v>
      </c>
    </row>
    <row r="535" spans="1:5" x14ac:dyDescent="0.25">
      <c r="A535" t="s">
        <v>5206</v>
      </c>
      <c r="B535" t="s">
        <v>4673</v>
      </c>
      <c r="C535">
        <v>2.5915988738969542</v>
      </c>
      <c r="D535">
        <v>1579781834817</v>
      </c>
      <c r="E535" s="1">
        <v>43853.511977048613</v>
      </c>
    </row>
    <row r="536" spans="1:5" x14ac:dyDescent="0.25">
      <c r="A536" t="s">
        <v>5207</v>
      </c>
      <c r="B536" t="s">
        <v>4673</v>
      </c>
      <c r="C536">
        <v>2.5922461343924654</v>
      </c>
      <c r="D536">
        <v>1579781836575</v>
      </c>
      <c r="E536" s="1">
        <v>43853.511997395835</v>
      </c>
    </row>
    <row r="537" spans="1:5" x14ac:dyDescent="0.25">
      <c r="A537" t="s">
        <v>5208</v>
      </c>
      <c r="B537" t="s">
        <v>4673</v>
      </c>
      <c r="C537">
        <v>2.5904498344033771</v>
      </c>
      <c r="D537">
        <v>1579781831340</v>
      </c>
      <c r="E537" s="1">
        <v>43853.511936805553</v>
      </c>
    </row>
    <row r="538" spans="1:5" x14ac:dyDescent="0.25">
      <c r="A538" t="s">
        <v>5209</v>
      </c>
      <c r="B538" t="s">
        <v>4673</v>
      </c>
      <c r="C538">
        <v>2.5929196867185222</v>
      </c>
      <c r="D538">
        <v>1579781838293</v>
      </c>
      <c r="E538" s="1">
        <v>43853.512017280096</v>
      </c>
    </row>
    <row r="539" spans="1:5" x14ac:dyDescent="0.25">
      <c r="A539" t="s">
        <v>5210</v>
      </c>
      <c r="B539" t="s">
        <v>4673</v>
      </c>
      <c r="C539">
        <v>2.5946758857476144</v>
      </c>
      <c r="D539">
        <v>1579781842379</v>
      </c>
      <c r="E539" s="1">
        <v>43853.512064571762</v>
      </c>
    </row>
    <row r="540" spans="1:5" x14ac:dyDescent="0.25">
      <c r="A540" t="s">
        <v>5211</v>
      </c>
      <c r="B540" t="s">
        <v>4673</v>
      </c>
      <c r="C540">
        <v>2.5936306059181744</v>
      </c>
      <c r="D540">
        <v>1579781840007</v>
      </c>
      <c r="E540" s="1">
        <v>43853.512037118053</v>
      </c>
    </row>
    <row r="541" spans="1:5" x14ac:dyDescent="0.25">
      <c r="A541" t="s">
        <v>5212</v>
      </c>
      <c r="B541" t="s">
        <v>4673</v>
      </c>
      <c r="C541">
        <v>2.5953390718436866</v>
      </c>
      <c r="D541">
        <v>1579781843809</v>
      </c>
      <c r="E541" s="1">
        <v>43853.512081122688</v>
      </c>
    </row>
    <row r="542" spans="1:5" x14ac:dyDescent="0.25">
      <c r="A542" t="s">
        <v>5213</v>
      </c>
      <c r="B542" t="s">
        <v>4673</v>
      </c>
      <c r="C542">
        <v>2.5964513341055304</v>
      </c>
      <c r="D542">
        <v>1579781846101</v>
      </c>
      <c r="E542" s="1">
        <v>43853.512107650466</v>
      </c>
    </row>
    <row r="543" spans="1:5" x14ac:dyDescent="0.25">
      <c r="A543" t="s">
        <v>5214</v>
      </c>
      <c r="B543" t="s">
        <v>4673</v>
      </c>
      <c r="C543">
        <v>2.5971106207973409</v>
      </c>
      <c r="D543">
        <v>1579781847406</v>
      </c>
      <c r="E543" s="1">
        <v>43853.512122754626</v>
      </c>
    </row>
    <row r="544" spans="1:5" x14ac:dyDescent="0.25">
      <c r="A544" t="s">
        <v>5215</v>
      </c>
      <c r="B544" t="s">
        <v>4673</v>
      </c>
      <c r="C544">
        <v>2.5980925105571502</v>
      </c>
      <c r="D544">
        <v>1579781849287</v>
      </c>
      <c r="E544" s="1">
        <v>43853.512144525463</v>
      </c>
    </row>
    <row r="545" spans="1:5" x14ac:dyDescent="0.25">
      <c r="A545" t="s">
        <v>5216</v>
      </c>
      <c r="B545" t="s">
        <v>4673</v>
      </c>
      <c r="C545">
        <v>2.600068212878599</v>
      </c>
      <c r="D545">
        <v>1579781852885</v>
      </c>
      <c r="E545" s="1">
        <v>43853.512186168984</v>
      </c>
    </row>
    <row r="546" spans="1:5" x14ac:dyDescent="0.25">
      <c r="A546" t="s">
        <v>5217</v>
      </c>
      <c r="B546" t="s">
        <v>4673</v>
      </c>
      <c r="C546">
        <v>2.5990649233699705</v>
      </c>
      <c r="D546">
        <v>1579781851086</v>
      </c>
      <c r="E546" s="1">
        <v>43853.512165347223</v>
      </c>
    </row>
    <row r="547" spans="1:5" x14ac:dyDescent="0.25">
      <c r="A547" t="s">
        <v>5218</v>
      </c>
      <c r="B547" t="s">
        <v>4673</v>
      </c>
      <c r="C547">
        <v>2.601482360766759</v>
      </c>
      <c r="D547">
        <v>1579781855337</v>
      </c>
      <c r="E547" s="1">
        <v>43853.512214548609</v>
      </c>
    </row>
    <row r="548" spans="1:5" x14ac:dyDescent="0.25">
      <c r="A548" t="s">
        <v>5219</v>
      </c>
      <c r="B548" t="s">
        <v>4673</v>
      </c>
      <c r="C548">
        <v>2.6025772043008417</v>
      </c>
      <c r="D548">
        <v>1579781857178</v>
      </c>
      <c r="E548" s="1">
        <v>43853.512235856484</v>
      </c>
    </row>
    <row r="549" spans="1:5" x14ac:dyDescent="0.25">
      <c r="A549" t="s">
        <v>5220</v>
      </c>
      <c r="B549" t="s">
        <v>4673</v>
      </c>
      <c r="C549">
        <v>2.6034207932439979</v>
      </c>
      <c r="D549">
        <v>1579781858567</v>
      </c>
      <c r="E549" s="1">
        <v>43853.512251932872</v>
      </c>
    </row>
    <row r="550" spans="1:5" x14ac:dyDescent="0.25">
      <c r="A550" t="s">
        <v>5221</v>
      </c>
      <c r="B550" t="s">
        <v>4673</v>
      </c>
      <c r="C550">
        <v>2.6038995697249261</v>
      </c>
      <c r="D550">
        <v>1579781859345</v>
      </c>
      <c r="E550" s="1">
        <v>43853.512260937503</v>
      </c>
    </row>
    <row r="551" spans="1:5" x14ac:dyDescent="0.25">
      <c r="A551" t="s">
        <v>5222</v>
      </c>
      <c r="B551" t="s">
        <v>4673</v>
      </c>
      <c r="C551">
        <v>2.6048687188390689</v>
      </c>
      <c r="D551">
        <v>1579781860899</v>
      </c>
      <c r="E551" s="1">
        <v>43853.512278923612</v>
      </c>
    </row>
    <row r="552" spans="1:5" x14ac:dyDescent="0.25">
      <c r="A552" t="s">
        <v>5223</v>
      </c>
      <c r="B552" t="s">
        <v>4673</v>
      </c>
      <c r="C552">
        <v>2.6058023172220572</v>
      </c>
      <c r="D552">
        <v>1579781862372</v>
      </c>
      <c r="E552" s="1">
        <v>43853.512295972221</v>
      </c>
    </row>
    <row r="553" spans="1:5" x14ac:dyDescent="0.25">
      <c r="A553" t="s">
        <v>5224</v>
      </c>
      <c r="B553" t="s">
        <v>4673</v>
      </c>
      <c r="C553">
        <v>2.606775442977916</v>
      </c>
      <c r="D553">
        <v>1579781863885</v>
      </c>
      <c r="E553" s="1">
        <v>43853.5123134838</v>
      </c>
    </row>
    <row r="554" spans="1:5" x14ac:dyDescent="0.25">
      <c r="A554" t="s">
        <v>5225</v>
      </c>
      <c r="B554" t="s">
        <v>4673</v>
      </c>
      <c r="C554">
        <v>2.6080294650416374</v>
      </c>
      <c r="D554">
        <v>1579781865805</v>
      </c>
      <c r="E554" s="1">
        <v>43853.512335706022</v>
      </c>
    </row>
    <row r="555" spans="1:5" x14ac:dyDescent="0.25">
      <c r="A555" t="s">
        <v>5226</v>
      </c>
      <c r="B555" t="s">
        <v>4673</v>
      </c>
      <c r="C555">
        <v>2.6097670267682891</v>
      </c>
      <c r="D555">
        <v>1579781868418</v>
      </c>
      <c r="E555" s="1">
        <v>43853.512365949071</v>
      </c>
    </row>
    <row r="556" spans="1:5" x14ac:dyDescent="0.25">
      <c r="A556" t="s">
        <v>5227</v>
      </c>
      <c r="B556" t="s">
        <v>4673</v>
      </c>
      <c r="C556">
        <v>2.6147264448766112</v>
      </c>
      <c r="D556">
        <v>1579781875657</v>
      </c>
      <c r="E556" s="1">
        <v>43853.512449733797</v>
      </c>
    </row>
    <row r="557" spans="1:5" x14ac:dyDescent="0.25">
      <c r="A557" t="s">
        <v>5228</v>
      </c>
      <c r="B557" t="s">
        <v>4673</v>
      </c>
      <c r="C557">
        <v>2.6107618484163653</v>
      </c>
      <c r="D557">
        <v>1579781869893</v>
      </c>
      <c r="E557" s="1">
        <v>43853.512383020832</v>
      </c>
    </row>
    <row r="558" spans="1:5" x14ac:dyDescent="0.25">
      <c r="A558" t="s">
        <v>5229</v>
      </c>
      <c r="B558" t="s">
        <v>4673</v>
      </c>
      <c r="C558">
        <v>2.6123243980769528</v>
      </c>
      <c r="D558">
        <v>1579781872184</v>
      </c>
      <c r="E558" s="1">
        <v>43853.512409537034</v>
      </c>
    </row>
    <row r="559" spans="1:5" x14ac:dyDescent="0.25">
      <c r="A559" t="s">
        <v>5230</v>
      </c>
      <c r="B559" t="s">
        <v>4673</v>
      </c>
      <c r="C559">
        <v>2.6137885759384911</v>
      </c>
      <c r="D559">
        <v>1579781874307</v>
      </c>
      <c r="E559" s="1">
        <v>43853.512434108794</v>
      </c>
    </row>
    <row r="560" spans="1:5" x14ac:dyDescent="0.25">
      <c r="A560" t="s">
        <v>5231</v>
      </c>
      <c r="B560" t="s">
        <v>4673</v>
      </c>
      <c r="C560">
        <v>2.6158100976739984</v>
      </c>
      <c r="D560">
        <v>1579781877209</v>
      </c>
      <c r="E560" s="1">
        <v>43853.512467696761</v>
      </c>
    </row>
    <row r="561" spans="1:5" x14ac:dyDescent="0.25">
      <c r="A561" t="s">
        <v>5232</v>
      </c>
      <c r="B561" t="s">
        <v>4673</v>
      </c>
      <c r="C561">
        <v>2.6170721442972837</v>
      </c>
      <c r="D561">
        <v>1579781879008</v>
      </c>
      <c r="E561" s="1">
        <v>43853.512488518521</v>
      </c>
    </row>
    <row r="562" spans="1:5" x14ac:dyDescent="0.25">
      <c r="A562" t="s">
        <v>5233</v>
      </c>
      <c r="B562" t="s">
        <v>4673</v>
      </c>
      <c r="C562">
        <v>2.6188885596288758</v>
      </c>
      <c r="D562">
        <v>1579781881586</v>
      </c>
      <c r="E562" s="1">
        <v>43853.512518356481</v>
      </c>
    </row>
    <row r="563" spans="1:5" x14ac:dyDescent="0.25">
      <c r="A563" t="s">
        <v>5234</v>
      </c>
      <c r="B563" t="s">
        <v>4673</v>
      </c>
      <c r="C563">
        <v>2.621612212192042</v>
      </c>
      <c r="D563">
        <v>1579781886162</v>
      </c>
      <c r="E563" s="1">
        <v>43853.512571319443</v>
      </c>
    </row>
    <row r="564" spans="1:5" x14ac:dyDescent="0.25">
      <c r="A564" t="s">
        <v>5235</v>
      </c>
      <c r="B564" t="s">
        <v>4673</v>
      </c>
      <c r="C564">
        <v>2.6201090872161239</v>
      </c>
      <c r="D564">
        <v>1579781883314</v>
      </c>
      <c r="E564" s="1">
        <v>43853.512538356481</v>
      </c>
    </row>
    <row r="565" spans="1:5" x14ac:dyDescent="0.25">
      <c r="A565" t="s">
        <v>5236</v>
      </c>
      <c r="B565" t="s">
        <v>4673</v>
      </c>
      <c r="C565">
        <v>2.624809790892169</v>
      </c>
      <c r="D565">
        <v>1579781889979</v>
      </c>
      <c r="E565" s="1">
        <v>43853.512615497682</v>
      </c>
    </row>
    <row r="566" spans="1:5" x14ac:dyDescent="0.25">
      <c r="A566" t="s">
        <v>5237</v>
      </c>
      <c r="B566" t="s">
        <v>4673</v>
      </c>
      <c r="C566">
        <v>2.6231100594816987</v>
      </c>
      <c r="D566">
        <v>1579781887563</v>
      </c>
      <c r="E566" s="1">
        <v>43853.512587534722</v>
      </c>
    </row>
    <row r="567" spans="1:5" x14ac:dyDescent="0.25">
      <c r="A567" t="s">
        <v>5238</v>
      </c>
      <c r="B567" t="s">
        <v>4673</v>
      </c>
      <c r="C567">
        <v>2.6274899914599255</v>
      </c>
      <c r="D567">
        <v>1579781893820</v>
      </c>
      <c r="E567" s="1">
        <v>43853.512659953703</v>
      </c>
    </row>
    <row r="568" spans="1:5" x14ac:dyDescent="0.25">
      <c r="A568" t="s">
        <v>5239</v>
      </c>
      <c r="B568" t="s">
        <v>4673</v>
      </c>
      <c r="C568">
        <v>2.6291816986074288</v>
      </c>
      <c r="D568">
        <v>1579781896274</v>
      </c>
      <c r="E568" s="1">
        <v>43853.512688356481</v>
      </c>
    </row>
    <row r="569" spans="1:5" x14ac:dyDescent="0.25">
      <c r="A569" t="s">
        <v>5240</v>
      </c>
      <c r="B569" t="s">
        <v>4673</v>
      </c>
      <c r="C569">
        <v>2.6301627582815992</v>
      </c>
      <c r="D569">
        <v>1579781897711</v>
      </c>
      <c r="E569" s="1">
        <v>43853.512704988425</v>
      </c>
    </row>
    <row r="570" spans="1:5" x14ac:dyDescent="0.25">
      <c r="A570" t="s">
        <v>5241</v>
      </c>
      <c r="B570" t="s">
        <v>4673</v>
      </c>
      <c r="C570">
        <v>2.63021782432067</v>
      </c>
      <c r="D570">
        <v>1579781897792</v>
      </c>
      <c r="E570" s="1">
        <v>43853.512705925925</v>
      </c>
    </row>
    <row r="571" spans="1:5" x14ac:dyDescent="0.25">
      <c r="A571" t="s">
        <v>5242</v>
      </c>
      <c r="B571" t="s">
        <v>4673</v>
      </c>
      <c r="C571">
        <v>2.63113232589455</v>
      </c>
      <c r="D571">
        <v>1579781899143</v>
      </c>
      <c r="E571" s="1">
        <v>43853.512721562503</v>
      </c>
    </row>
    <row r="572" spans="1:5" x14ac:dyDescent="0.25">
      <c r="A572" t="s">
        <v>5243</v>
      </c>
      <c r="B572" t="s">
        <v>4673</v>
      </c>
      <c r="C572">
        <v>2.6314083212782067</v>
      </c>
      <c r="D572">
        <v>1579781899553</v>
      </c>
      <c r="E572" s="1">
        <v>43853.512726307868</v>
      </c>
    </row>
    <row r="573" spans="1:5" x14ac:dyDescent="0.25">
      <c r="A573" t="s">
        <v>5244</v>
      </c>
      <c r="B573" t="s">
        <v>4673</v>
      </c>
      <c r="C573">
        <v>2.6262388334576197</v>
      </c>
      <c r="D573">
        <v>1579781892021</v>
      </c>
      <c r="E573" s="1">
        <v>43853.512639131943</v>
      </c>
    </row>
    <row r="574" spans="1:5" x14ac:dyDescent="0.25">
      <c r="A574" t="s">
        <v>5245</v>
      </c>
      <c r="B574" t="s">
        <v>4673</v>
      </c>
      <c r="C574">
        <v>2.6348123685522213</v>
      </c>
      <c r="D574">
        <v>1579781904715</v>
      </c>
      <c r="E574" s="1">
        <v>43853.512786053238</v>
      </c>
    </row>
    <row r="575" spans="1:5" x14ac:dyDescent="0.25">
      <c r="A575" t="s">
        <v>5246</v>
      </c>
      <c r="B575" t="s">
        <v>4673</v>
      </c>
      <c r="C575">
        <v>2.6336931421393794</v>
      </c>
      <c r="D575">
        <v>1579781902994</v>
      </c>
      <c r="E575" s="1">
        <v>43853.512766134256</v>
      </c>
    </row>
    <row r="576" spans="1:5" x14ac:dyDescent="0.25">
      <c r="A576" t="s">
        <v>5247</v>
      </c>
      <c r="B576" t="s">
        <v>4673</v>
      </c>
      <c r="C576">
        <v>2.6384803367930463</v>
      </c>
      <c r="D576">
        <v>1579781910572</v>
      </c>
      <c r="E576" s="1">
        <v>43853.512853842592</v>
      </c>
    </row>
    <row r="577" spans="1:5" x14ac:dyDescent="0.25">
      <c r="A577" t="s">
        <v>5248</v>
      </c>
      <c r="B577" t="s">
        <v>4673</v>
      </c>
      <c r="C577">
        <v>2.6357818000378752</v>
      </c>
      <c r="D577">
        <v>1579781906228</v>
      </c>
      <c r="E577" s="1">
        <v>43853.512803564816</v>
      </c>
    </row>
    <row r="578" spans="1:5" x14ac:dyDescent="0.25">
      <c r="A578" t="s">
        <v>5249</v>
      </c>
      <c r="B578" t="s">
        <v>4673</v>
      </c>
      <c r="C578">
        <v>2.6323396401057457</v>
      </c>
      <c r="D578">
        <v>1579781900945</v>
      </c>
      <c r="E578" s="1">
        <v>43853.512742418985</v>
      </c>
    </row>
    <row r="579" spans="1:5" x14ac:dyDescent="0.25">
      <c r="A579" t="s">
        <v>5250</v>
      </c>
      <c r="B579" t="s">
        <v>4673</v>
      </c>
      <c r="C579">
        <v>2.6371221470891126</v>
      </c>
      <c r="D579">
        <v>1579781908359</v>
      </c>
      <c r="E579" s="1">
        <v>43853.51282822917</v>
      </c>
    </row>
    <row r="580" spans="1:5" x14ac:dyDescent="0.25">
      <c r="A580" t="s">
        <v>5251</v>
      </c>
      <c r="B580" t="s">
        <v>4673</v>
      </c>
      <c r="C580">
        <v>2.6398967752270774</v>
      </c>
      <c r="D580">
        <v>1579781912948</v>
      </c>
      <c r="E580" s="1">
        <v>43853.512881342591</v>
      </c>
    </row>
    <row r="581" spans="1:5" x14ac:dyDescent="0.25">
      <c r="A581" t="s">
        <v>5252</v>
      </c>
      <c r="B581" t="s">
        <v>4673</v>
      </c>
      <c r="C581">
        <v>2.6423362365668663</v>
      </c>
      <c r="D581">
        <v>1579781917245</v>
      </c>
      <c r="E581" s="1">
        <v>43853.512931076388</v>
      </c>
    </row>
    <row r="582" spans="1:5" x14ac:dyDescent="0.25">
      <c r="A582" t="s">
        <v>5253</v>
      </c>
      <c r="B582" t="s">
        <v>4673</v>
      </c>
      <c r="C582">
        <v>2.6411016658530575</v>
      </c>
      <c r="D582">
        <v>1579781915034</v>
      </c>
      <c r="E582" s="1">
        <v>43853.51290548611</v>
      </c>
    </row>
  </sheetData>
  <pageMargins left="0.75" right="0.75" top="0.75" bottom="0.5" header="0.5" footer="0.7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/>
  <dimension ref="A1:E581"/>
  <sheetViews>
    <sheetView workbookViewId="0"/>
  </sheetViews>
  <sheetFormatPr defaultRowHeight="15" x14ac:dyDescent="0.25"/>
  <cols>
    <col min="1" max="1" width="26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t="s">
        <v>5254</v>
      </c>
      <c r="B2" t="s">
        <v>5255</v>
      </c>
      <c r="C2">
        <v>2.9536161284592377</v>
      </c>
      <c r="D2">
        <v>1579781019403</v>
      </c>
      <c r="E2" s="1">
        <v>43853.502539386573</v>
      </c>
    </row>
    <row r="3" spans="1:5" x14ac:dyDescent="0.25">
      <c r="A3" t="s">
        <v>5256</v>
      </c>
      <c r="B3" t="s">
        <v>5255</v>
      </c>
      <c r="C3">
        <v>2.9530080711276119</v>
      </c>
      <c r="D3">
        <v>1579781021493</v>
      </c>
      <c r="E3" s="1">
        <v>43853.502563576389</v>
      </c>
    </row>
    <row r="4" spans="1:5" x14ac:dyDescent="0.25">
      <c r="A4" t="s">
        <v>5257</v>
      </c>
      <c r="B4" t="s">
        <v>5255</v>
      </c>
      <c r="C4">
        <v>2.9522633923747508</v>
      </c>
      <c r="D4">
        <v>1579781024077</v>
      </c>
      <c r="E4" s="1">
        <v>43853.502593483798</v>
      </c>
    </row>
    <row r="5" spans="1:5" x14ac:dyDescent="0.25">
      <c r="A5" t="s">
        <v>5258</v>
      </c>
      <c r="B5" t="s">
        <v>5255</v>
      </c>
      <c r="C5">
        <v>2.9517599650689572</v>
      </c>
      <c r="D5">
        <v>1579781025841</v>
      </c>
      <c r="E5" s="1">
        <v>43853.502613900462</v>
      </c>
    </row>
    <row r="6" spans="1:5" x14ac:dyDescent="0.25">
      <c r="A6" t="s">
        <v>5259</v>
      </c>
      <c r="B6" t="s">
        <v>5255</v>
      </c>
      <c r="C6">
        <v>2.9509620487364154</v>
      </c>
      <c r="D6">
        <v>1579781028669</v>
      </c>
      <c r="E6" s="1">
        <v>43853.502646631947</v>
      </c>
    </row>
    <row r="7" spans="1:5" x14ac:dyDescent="0.25">
      <c r="A7" t="s">
        <v>5260</v>
      </c>
      <c r="B7" t="s">
        <v>5255</v>
      </c>
      <c r="C7">
        <v>2.9513533334561246</v>
      </c>
      <c r="D7">
        <v>1579781027277</v>
      </c>
      <c r="E7" s="1">
        <v>43853.50263052083</v>
      </c>
    </row>
    <row r="8" spans="1:5" x14ac:dyDescent="0.25">
      <c r="A8" t="s">
        <v>5261</v>
      </c>
      <c r="B8" t="s">
        <v>5255</v>
      </c>
      <c r="C8">
        <v>2.9504838107997422</v>
      </c>
      <c r="D8">
        <v>1579781030385</v>
      </c>
      <c r="E8" s="1">
        <v>43853.502666493056</v>
      </c>
    </row>
    <row r="9" spans="1:5" x14ac:dyDescent="0.25">
      <c r="A9" t="s">
        <v>5262</v>
      </c>
      <c r="B9" t="s">
        <v>5255</v>
      </c>
      <c r="C9">
        <v>2.9501442295538101</v>
      </c>
      <c r="D9">
        <v>1579781031614</v>
      </c>
      <c r="E9" s="1">
        <v>43853.502680717589</v>
      </c>
    </row>
    <row r="10" spans="1:5" x14ac:dyDescent="0.25">
      <c r="A10" t="s">
        <v>5263</v>
      </c>
      <c r="B10" t="s">
        <v>5255</v>
      </c>
      <c r="C10">
        <v>2.9499207174115267</v>
      </c>
      <c r="D10">
        <v>1579781032428</v>
      </c>
      <c r="E10" s="1">
        <v>43853.502690138892</v>
      </c>
    </row>
    <row r="11" spans="1:5" x14ac:dyDescent="0.25">
      <c r="A11" t="s">
        <v>5264</v>
      </c>
      <c r="B11" t="s">
        <v>5255</v>
      </c>
      <c r="C11">
        <v>2.9494303162761537</v>
      </c>
      <c r="D11">
        <v>1579781034229</v>
      </c>
      <c r="E11" s="1">
        <v>43853.502710983797</v>
      </c>
    </row>
    <row r="12" spans="1:5" x14ac:dyDescent="0.25">
      <c r="A12" t="s">
        <v>5265</v>
      </c>
      <c r="B12" t="s">
        <v>5255</v>
      </c>
      <c r="C12">
        <v>2.9490990537650443</v>
      </c>
      <c r="D12">
        <v>1579781035458</v>
      </c>
      <c r="E12" s="1">
        <v>43853.502725208331</v>
      </c>
    </row>
    <row r="13" spans="1:5" x14ac:dyDescent="0.25">
      <c r="A13" t="s">
        <v>5266</v>
      </c>
      <c r="B13" t="s">
        <v>5255</v>
      </c>
      <c r="C13">
        <v>2.9484887190541924</v>
      </c>
      <c r="D13">
        <v>1579781037751</v>
      </c>
      <c r="E13" s="1">
        <v>43853.502751747685</v>
      </c>
    </row>
    <row r="14" spans="1:5" x14ac:dyDescent="0.25">
      <c r="A14" t="s">
        <v>5267</v>
      </c>
      <c r="B14" t="s">
        <v>5255</v>
      </c>
      <c r="C14">
        <v>2.9479423939418008</v>
      </c>
      <c r="D14">
        <v>1579781039838</v>
      </c>
      <c r="E14" s="1">
        <v>43853.50277590278</v>
      </c>
    </row>
    <row r="15" spans="1:5" x14ac:dyDescent="0.25">
      <c r="A15" t="s">
        <v>5268</v>
      </c>
      <c r="B15" t="s">
        <v>5255</v>
      </c>
      <c r="C15">
        <v>2.9482415375439013</v>
      </c>
      <c r="D15">
        <v>1579781038691</v>
      </c>
      <c r="E15" s="1">
        <v>43853.502762627315</v>
      </c>
    </row>
    <row r="16" spans="1:5" x14ac:dyDescent="0.25">
      <c r="A16" t="s">
        <v>5269</v>
      </c>
      <c r="B16" t="s">
        <v>5255</v>
      </c>
      <c r="C16">
        <v>2.9477098758179512</v>
      </c>
      <c r="D16">
        <v>1579781040737</v>
      </c>
      <c r="E16" s="1">
        <v>43853.502786307872</v>
      </c>
    </row>
    <row r="17" spans="1:5" x14ac:dyDescent="0.25">
      <c r="A17" t="s">
        <v>5270</v>
      </c>
      <c r="B17" t="s">
        <v>5255</v>
      </c>
      <c r="C17">
        <v>2.9472085552580261</v>
      </c>
      <c r="D17">
        <v>1579781042699</v>
      </c>
      <c r="E17" s="1">
        <v>43853.502809016201</v>
      </c>
    </row>
    <row r="18" spans="1:5" x14ac:dyDescent="0.25">
      <c r="A18" t="s">
        <v>5271</v>
      </c>
      <c r="B18" t="s">
        <v>5255</v>
      </c>
      <c r="C18">
        <v>2.9473538254606249</v>
      </c>
      <c r="D18">
        <v>1579781042127</v>
      </c>
      <c r="E18" s="1">
        <v>43853.502802395837</v>
      </c>
    </row>
    <row r="19" spans="1:5" x14ac:dyDescent="0.25">
      <c r="A19" t="s">
        <v>5272</v>
      </c>
      <c r="B19" t="s">
        <v>5255</v>
      </c>
      <c r="C19">
        <v>2.9467251736664375</v>
      </c>
      <c r="D19">
        <v>1579781044624</v>
      </c>
      <c r="E19" s="1">
        <v>43853.502831296297</v>
      </c>
    </row>
    <row r="20" spans="1:5" x14ac:dyDescent="0.25">
      <c r="A20" t="s">
        <v>5273</v>
      </c>
      <c r="B20" t="s">
        <v>5255</v>
      </c>
      <c r="C20">
        <v>2.9463516351857728</v>
      </c>
      <c r="D20">
        <v>1579781046136</v>
      </c>
      <c r="E20" s="1">
        <v>43853.502848796299</v>
      </c>
    </row>
    <row r="21" spans="1:5" x14ac:dyDescent="0.25">
      <c r="A21" t="s">
        <v>5274</v>
      </c>
      <c r="B21" t="s">
        <v>5255</v>
      </c>
      <c r="C21">
        <v>2.9460325173667408</v>
      </c>
      <c r="D21">
        <v>1579781047446</v>
      </c>
      <c r="E21" s="1">
        <v>43853.502863958332</v>
      </c>
    </row>
    <row r="22" spans="1:5" x14ac:dyDescent="0.25">
      <c r="A22" t="s">
        <v>5275</v>
      </c>
      <c r="B22" t="s">
        <v>5255</v>
      </c>
      <c r="C22">
        <v>2.945386659476708</v>
      </c>
      <c r="D22">
        <v>1579781050154</v>
      </c>
      <c r="E22" s="1">
        <v>43853.502895300924</v>
      </c>
    </row>
    <row r="23" spans="1:5" x14ac:dyDescent="0.25">
      <c r="A23" t="s">
        <v>5276</v>
      </c>
      <c r="B23" t="s">
        <v>5255</v>
      </c>
      <c r="C23">
        <v>2.9449494412031947</v>
      </c>
      <c r="D23">
        <v>1579781052035</v>
      </c>
      <c r="E23" s="1">
        <v>43853.502917071761</v>
      </c>
    </row>
    <row r="24" spans="1:5" x14ac:dyDescent="0.25">
      <c r="A24" t="s">
        <v>5277</v>
      </c>
      <c r="B24" t="s">
        <v>5255</v>
      </c>
      <c r="C24">
        <v>2.9446416330760758</v>
      </c>
      <c r="D24">
        <v>1579781053385</v>
      </c>
      <c r="E24" s="1">
        <v>43853.502932696756</v>
      </c>
    </row>
    <row r="25" spans="1:5" x14ac:dyDescent="0.25">
      <c r="A25" t="s">
        <v>5278</v>
      </c>
      <c r="B25" t="s">
        <v>5255</v>
      </c>
      <c r="C25">
        <v>2.9441216790982421</v>
      </c>
      <c r="D25">
        <v>1579781055719</v>
      </c>
      <c r="E25" s="1">
        <v>43853.502959710648</v>
      </c>
    </row>
    <row r="26" spans="1:5" x14ac:dyDescent="0.25">
      <c r="A26" t="s">
        <v>5279</v>
      </c>
      <c r="B26" t="s">
        <v>5255</v>
      </c>
      <c r="C26">
        <v>2.9443211994794849</v>
      </c>
      <c r="D26">
        <v>1579781054815</v>
      </c>
      <c r="E26" s="1">
        <v>43853.502949247682</v>
      </c>
    </row>
    <row r="27" spans="1:5" x14ac:dyDescent="0.25">
      <c r="A27" t="s">
        <v>5280</v>
      </c>
      <c r="B27" t="s">
        <v>5255</v>
      </c>
      <c r="C27">
        <v>2.9436703153241019</v>
      </c>
      <c r="D27">
        <v>1579781057806</v>
      </c>
      <c r="E27" s="1">
        <v>43853.502983865743</v>
      </c>
    </row>
    <row r="28" spans="1:5" x14ac:dyDescent="0.25">
      <c r="A28" t="s">
        <v>5281</v>
      </c>
      <c r="B28" t="s">
        <v>5255</v>
      </c>
      <c r="C28">
        <v>2.9434448684087475</v>
      </c>
      <c r="D28">
        <v>1579781058872</v>
      </c>
      <c r="E28" s="1">
        <v>43853.502996203701</v>
      </c>
    </row>
    <row r="29" spans="1:5" x14ac:dyDescent="0.25">
      <c r="A29" t="s">
        <v>5282</v>
      </c>
      <c r="B29" t="s">
        <v>5255</v>
      </c>
      <c r="C29">
        <v>2.9429965130392204</v>
      </c>
      <c r="D29">
        <v>1579781061044</v>
      </c>
      <c r="E29" s="1">
        <v>43853.503021342593</v>
      </c>
    </row>
    <row r="30" spans="1:5" x14ac:dyDescent="0.25">
      <c r="A30" t="s">
        <v>5283</v>
      </c>
      <c r="B30" t="s">
        <v>5255</v>
      </c>
      <c r="C30">
        <v>2.9427409618608635</v>
      </c>
      <c r="D30">
        <v>1579781062316</v>
      </c>
      <c r="E30" s="1">
        <v>43853.503036064816</v>
      </c>
    </row>
    <row r="31" spans="1:5" x14ac:dyDescent="0.25">
      <c r="A31" t="s">
        <v>5284</v>
      </c>
      <c r="B31" t="s">
        <v>5255</v>
      </c>
      <c r="C31">
        <v>2.9425949288538438</v>
      </c>
      <c r="D31">
        <v>1579781063055</v>
      </c>
      <c r="E31" s="1">
        <v>43853.503044618054</v>
      </c>
    </row>
    <row r="32" spans="1:5" x14ac:dyDescent="0.25">
      <c r="A32" t="s">
        <v>5285</v>
      </c>
      <c r="B32" t="s">
        <v>5255</v>
      </c>
      <c r="C32">
        <v>2.9421992130499062</v>
      </c>
      <c r="D32">
        <v>1579781065106</v>
      </c>
      <c r="E32" s="1">
        <v>43853.503068356484</v>
      </c>
    </row>
    <row r="33" spans="1:5" x14ac:dyDescent="0.25">
      <c r="A33" t="s">
        <v>5286</v>
      </c>
      <c r="B33" t="s">
        <v>5255</v>
      </c>
      <c r="C33">
        <v>2.9420148315653467</v>
      </c>
      <c r="D33">
        <v>1579781066088</v>
      </c>
      <c r="E33" s="1">
        <v>43853.503079722221</v>
      </c>
    </row>
    <row r="34" spans="1:5" x14ac:dyDescent="0.25">
      <c r="A34" t="s">
        <v>5287</v>
      </c>
      <c r="B34" t="s">
        <v>5255</v>
      </c>
      <c r="C34">
        <v>2.9414950394261425</v>
      </c>
      <c r="D34">
        <v>1579781068960</v>
      </c>
      <c r="E34" s="1">
        <v>43853.503112962964</v>
      </c>
    </row>
    <row r="35" spans="1:5" x14ac:dyDescent="0.25">
      <c r="A35" t="s">
        <v>5288</v>
      </c>
      <c r="B35" t="s">
        <v>5255</v>
      </c>
      <c r="C35">
        <v>2.941669638364441</v>
      </c>
      <c r="D35">
        <v>1579781067977</v>
      </c>
      <c r="E35" s="1">
        <v>43853.503101585651</v>
      </c>
    </row>
    <row r="36" spans="1:5" x14ac:dyDescent="0.25">
      <c r="A36" t="s">
        <v>5289</v>
      </c>
      <c r="B36" t="s">
        <v>5255</v>
      </c>
      <c r="C36">
        <v>2.941142607738739</v>
      </c>
      <c r="D36">
        <v>1579781071008</v>
      </c>
      <c r="E36" s="1">
        <v>43853.503136666666</v>
      </c>
    </row>
    <row r="37" spans="1:5" x14ac:dyDescent="0.25">
      <c r="A37" t="s">
        <v>5290</v>
      </c>
      <c r="B37" t="s">
        <v>5255</v>
      </c>
      <c r="C37">
        <v>2.9407800618739999</v>
      </c>
      <c r="D37">
        <v>1579781073217</v>
      </c>
      <c r="E37" s="1">
        <v>43853.503162233799</v>
      </c>
    </row>
    <row r="38" spans="1:5" x14ac:dyDescent="0.25">
      <c r="A38" t="s">
        <v>5291</v>
      </c>
      <c r="B38" t="s">
        <v>5255</v>
      </c>
      <c r="C38">
        <v>2.940952703106809</v>
      </c>
      <c r="D38">
        <v>1579781072151</v>
      </c>
      <c r="E38" s="1">
        <v>43853.503149895834</v>
      </c>
    </row>
    <row r="39" spans="1:5" x14ac:dyDescent="0.25">
      <c r="A39" t="s">
        <v>5292</v>
      </c>
      <c r="B39" t="s">
        <v>5255</v>
      </c>
      <c r="C39">
        <v>2.9405737529072726</v>
      </c>
      <c r="D39">
        <v>1579781074528</v>
      </c>
      <c r="E39" s="1">
        <v>43853.503177407409</v>
      </c>
    </row>
    <row r="40" spans="1:5" x14ac:dyDescent="0.25">
      <c r="A40" t="s">
        <v>5293</v>
      </c>
      <c r="B40" t="s">
        <v>5255</v>
      </c>
      <c r="C40">
        <v>2.9403559590620794</v>
      </c>
      <c r="D40">
        <v>1579781075961</v>
      </c>
      <c r="E40" s="1">
        <v>43853.503193993056</v>
      </c>
    </row>
    <row r="41" spans="1:5" x14ac:dyDescent="0.25">
      <c r="A41" t="s">
        <v>5294</v>
      </c>
      <c r="B41" t="s">
        <v>5255</v>
      </c>
      <c r="C41">
        <v>2.9402299109053978</v>
      </c>
      <c r="D41">
        <v>1579781076816</v>
      </c>
      <c r="E41" s="1">
        <v>43853.503203888889</v>
      </c>
    </row>
    <row r="42" spans="1:5" x14ac:dyDescent="0.25">
      <c r="A42" t="s">
        <v>5295</v>
      </c>
      <c r="B42" t="s">
        <v>5255</v>
      </c>
      <c r="C42">
        <v>2.9400425250201341</v>
      </c>
      <c r="D42">
        <v>1579781078126</v>
      </c>
      <c r="E42" s="1">
        <v>43853.503219050923</v>
      </c>
    </row>
    <row r="43" spans="1:5" x14ac:dyDescent="0.25">
      <c r="A43" t="s">
        <v>5296</v>
      </c>
      <c r="B43" t="s">
        <v>5255</v>
      </c>
      <c r="C43">
        <v>2.9398243024410382</v>
      </c>
      <c r="D43">
        <v>1579781079718</v>
      </c>
      <c r="E43" s="1">
        <v>43853.503237476849</v>
      </c>
    </row>
    <row r="44" spans="1:5" x14ac:dyDescent="0.25">
      <c r="A44" t="s">
        <v>5297</v>
      </c>
      <c r="B44" t="s">
        <v>5255</v>
      </c>
      <c r="C44">
        <v>2.939736804847513</v>
      </c>
      <c r="D44">
        <v>1579781080379</v>
      </c>
      <c r="E44" s="1">
        <v>43853.503245127315</v>
      </c>
    </row>
    <row r="45" spans="1:5" x14ac:dyDescent="0.25">
      <c r="A45" t="s">
        <v>5298</v>
      </c>
      <c r="B45" t="s">
        <v>5255</v>
      </c>
      <c r="C45">
        <v>2.9394634692003301</v>
      </c>
      <c r="D45">
        <v>1579781082542</v>
      </c>
      <c r="E45" s="1">
        <v>43853.503270162037</v>
      </c>
    </row>
    <row r="46" spans="1:5" x14ac:dyDescent="0.25">
      <c r="A46" t="s">
        <v>5299</v>
      </c>
      <c r="B46" t="s">
        <v>5255</v>
      </c>
      <c r="C46">
        <v>2.9393119382686304</v>
      </c>
      <c r="D46">
        <v>1579781083816</v>
      </c>
      <c r="E46" s="1">
        <v>43853.503284907405</v>
      </c>
    </row>
    <row r="47" spans="1:5" x14ac:dyDescent="0.25">
      <c r="A47" t="s">
        <v>5300</v>
      </c>
      <c r="B47" t="s">
        <v>5255</v>
      </c>
      <c r="C47">
        <v>2.9390920564337408</v>
      </c>
      <c r="D47">
        <v>1579781085783</v>
      </c>
      <c r="E47" s="1">
        <v>43853.503307673614</v>
      </c>
    </row>
    <row r="48" spans="1:5" x14ac:dyDescent="0.25">
      <c r="A48" t="s">
        <v>5301</v>
      </c>
      <c r="B48" t="s">
        <v>5255</v>
      </c>
      <c r="C48">
        <v>2.9387608643567278</v>
      </c>
      <c r="D48">
        <v>1579781089101</v>
      </c>
      <c r="E48" s="1">
        <v>43853.503346076388</v>
      </c>
    </row>
    <row r="49" spans="1:5" x14ac:dyDescent="0.25">
      <c r="A49" t="s">
        <v>5302</v>
      </c>
      <c r="B49" t="s">
        <v>5255</v>
      </c>
      <c r="C49">
        <v>2.9392278739050832</v>
      </c>
      <c r="D49">
        <v>1579781084550</v>
      </c>
      <c r="E49" s="1">
        <v>43853.503293402777</v>
      </c>
    </row>
    <row r="50" spans="1:5" x14ac:dyDescent="0.25">
      <c r="A50" t="s">
        <v>5303</v>
      </c>
      <c r="B50" t="s">
        <v>5255</v>
      </c>
      <c r="C50">
        <v>2.9388977933097258</v>
      </c>
      <c r="D50">
        <v>1579781087667</v>
      </c>
      <c r="E50" s="1">
        <v>43853.503329479165</v>
      </c>
    </row>
    <row r="51" spans="1:5" x14ac:dyDescent="0.25">
      <c r="A51" t="s">
        <v>5304</v>
      </c>
      <c r="B51" t="s">
        <v>5255</v>
      </c>
      <c r="C51">
        <v>2.9386369747799592</v>
      </c>
      <c r="D51">
        <v>1579781090495</v>
      </c>
      <c r="E51" s="1">
        <v>43853.503362210649</v>
      </c>
    </row>
    <row r="52" spans="1:5" x14ac:dyDescent="0.25">
      <c r="A52" t="s">
        <v>5305</v>
      </c>
      <c r="B52" t="s">
        <v>5255</v>
      </c>
      <c r="C52">
        <v>2.9383945520936714</v>
      </c>
      <c r="D52">
        <v>1579781093598</v>
      </c>
      <c r="E52" s="1">
        <v>43853.503398125002</v>
      </c>
    </row>
    <row r="53" spans="1:5" x14ac:dyDescent="0.25">
      <c r="A53" t="s">
        <v>5306</v>
      </c>
      <c r="B53" t="s">
        <v>5255</v>
      </c>
      <c r="C53">
        <v>2.9385099878645953</v>
      </c>
      <c r="D53">
        <v>1579781092046</v>
      </c>
      <c r="E53" s="1">
        <v>43853.503380162038</v>
      </c>
    </row>
    <row r="54" spans="1:5" x14ac:dyDescent="0.25">
      <c r="A54" t="s">
        <v>5307</v>
      </c>
      <c r="B54" t="s">
        <v>5255</v>
      </c>
      <c r="C54">
        <v>2.9383465482089957</v>
      </c>
      <c r="D54">
        <v>1579781094295</v>
      </c>
      <c r="E54" s="1">
        <v>43853.503406192132</v>
      </c>
    </row>
    <row r="55" spans="1:5" x14ac:dyDescent="0.25">
      <c r="A55" t="s">
        <v>5308</v>
      </c>
      <c r="B55" t="s">
        <v>5255</v>
      </c>
      <c r="C55">
        <v>2.9382780333776037</v>
      </c>
      <c r="D55">
        <v>1579781095357</v>
      </c>
      <c r="E55" s="1">
        <v>43853.503418483793</v>
      </c>
    </row>
    <row r="56" spans="1:5" x14ac:dyDescent="0.25">
      <c r="A56" t="s">
        <v>5309</v>
      </c>
      <c r="B56" t="s">
        <v>5255</v>
      </c>
      <c r="C56">
        <v>2.9381270898627934</v>
      </c>
      <c r="D56">
        <v>1579781098105</v>
      </c>
      <c r="E56" s="1">
        <v>43853.503450289354</v>
      </c>
    </row>
    <row r="57" spans="1:5" x14ac:dyDescent="0.25">
      <c r="A57" t="s">
        <v>5310</v>
      </c>
      <c r="B57" t="s">
        <v>5255</v>
      </c>
      <c r="C57">
        <v>2.9380620682300389</v>
      </c>
      <c r="D57">
        <v>1579781099579</v>
      </c>
      <c r="E57" s="1">
        <v>43853.503467349539</v>
      </c>
    </row>
    <row r="58" spans="1:5" x14ac:dyDescent="0.25">
      <c r="A58" t="s">
        <v>5311</v>
      </c>
      <c r="B58" t="s">
        <v>5255</v>
      </c>
      <c r="C58">
        <v>2.938214935146005</v>
      </c>
      <c r="D58">
        <v>1579781096423</v>
      </c>
      <c r="E58" s="1">
        <v>43853.503430821758</v>
      </c>
    </row>
    <row r="59" spans="1:5" x14ac:dyDescent="0.25">
      <c r="A59" t="s">
        <v>5312</v>
      </c>
      <c r="B59" t="s">
        <v>5255</v>
      </c>
      <c r="C59">
        <v>2.9379652237345617</v>
      </c>
      <c r="D59">
        <v>1579781102568</v>
      </c>
      <c r="E59" s="1">
        <v>43853.503501944448</v>
      </c>
    </row>
    <row r="60" spans="1:5" x14ac:dyDescent="0.25">
      <c r="A60" t="s">
        <v>5313</v>
      </c>
      <c r="B60" t="s">
        <v>5255</v>
      </c>
      <c r="C60">
        <v>2.9379135584625673</v>
      </c>
      <c r="D60">
        <v>1579781105966</v>
      </c>
      <c r="E60" s="1">
        <v>43853.503541273145</v>
      </c>
    </row>
    <row r="61" spans="1:5" x14ac:dyDescent="0.25">
      <c r="A61" t="s">
        <v>5314</v>
      </c>
      <c r="B61" t="s">
        <v>5255</v>
      </c>
      <c r="C61">
        <v>2.9380069668382474</v>
      </c>
      <c r="D61">
        <v>1579781101097</v>
      </c>
      <c r="E61" s="1">
        <v>43853.503484918983</v>
      </c>
    </row>
    <row r="62" spans="1:5" x14ac:dyDescent="0.25">
      <c r="A62" t="s">
        <v>5315</v>
      </c>
      <c r="B62" t="s">
        <v>5255</v>
      </c>
      <c r="C62">
        <v>2.9379104809635099</v>
      </c>
      <c r="D62">
        <v>1579781107237</v>
      </c>
      <c r="E62" s="1">
        <v>43853.5035559838</v>
      </c>
    </row>
    <row r="63" spans="1:5" x14ac:dyDescent="0.25">
      <c r="A63" t="s">
        <v>5316</v>
      </c>
      <c r="B63" t="s">
        <v>5255</v>
      </c>
      <c r="C63">
        <v>2.9379098610249392</v>
      </c>
      <c r="D63">
        <v>1579781109325</v>
      </c>
      <c r="E63" s="1">
        <v>43853.503580150464</v>
      </c>
    </row>
    <row r="64" spans="1:5" x14ac:dyDescent="0.25">
      <c r="A64" t="s">
        <v>5317</v>
      </c>
      <c r="B64" t="s">
        <v>5255</v>
      </c>
      <c r="C64">
        <v>2.9379084297033424</v>
      </c>
      <c r="D64">
        <v>1579781111452</v>
      </c>
      <c r="E64" s="1">
        <v>43853.503604768521</v>
      </c>
    </row>
    <row r="65" spans="1:5" x14ac:dyDescent="0.25">
      <c r="A65" t="s">
        <v>5318</v>
      </c>
      <c r="B65" t="s">
        <v>5255</v>
      </c>
      <c r="C65">
        <v>2.9379065542218448</v>
      </c>
      <c r="D65">
        <v>1579781115379</v>
      </c>
      <c r="E65" s="1">
        <v>43853.503650219907</v>
      </c>
    </row>
    <row r="66" spans="1:5" x14ac:dyDescent="0.25">
      <c r="A66" t="s">
        <v>5319</v>
      </c>
      <c r="B66" t="s">
        <v>5255</v>
      </c>
      <c r="C66">
        <v>2.9379074414196529</v>
      </c>
      <c r="D66">
        <v>1579781112883</v>
      </c>
      <c r="E66" s="1">
        <v>43853.503621331016</v>
      </c>
    </row>
    <row r="67" spans="1:5" x14ac:dyDescent="0.25">
      <c r="A67" t="s">
        <v>5320</v>
      </c>
      <c r="B67" t="s">
        <v>5255</v>
      </c>
      <c r="C67">
        <v>2.9379067460273425</v>
      </c>
      <c r="D67">
        <v>1579781116359</v>
      </c>
      <c r="E67" s="1">
        <v>43853.503661562499</v>
      </c>
    </row>
    <row r="68" spans="1:5" x14ac:dyDescent="0.25">
      <c r="A68" t="s">
        <v>5321</v>
      </c>
      <c r="B68" t="s">
        <v>5255</v>
      </c>
      <c r="C68">
        <v>2.937908886434101</v>
      </c>
      <c r="D68">
        <v>1579781118564</v>
      </c>
      <c r="E68" s="1">
        <v>43853.503687083336</v>
      </c>
    </row>
    <row r="69" spans="1:5" x14ac:dyDescent="0.25">
      <c r="A69" t="s">
        <v>5322</v>
      </c>
      <c r="B69" t="s">
        <v>5255</v>
      </c>
      <c r="C69">
        <v>2.9379129240002086</v>
      </c>
      <c r="D69">
        <v>1579781120364</v>
      </c>
      <c r="E69" s="1">
        <v>43853.503707916665</v>
      </c>
    </row>
    <row r="70" spans="1:5" x14ac:dyDescent="0.25">
      <c r="A70" t="s">
        <v>5323</v>
      </c>
      <c r="B70" t="s">
        <v>5255</v>
      </c>
      <c r="C70">
        <v>2.9379181664182479</v>
      </c>
      <c r="D70">
        <v>1579781121840</v>
      </c>
      <c r="E70" s="1">
        <v>43853.503725000002</v>
      </c>
    </row>
    <row r="71" spans="1:5" x14ac:dyDescent="0.25">
      <c r="A71" t="s">
        <v>5324</v>
      </c>
      <c r="B71" t="s">
        <v>5255</v>
      </c>
      <c r="C71">
        <v>2.9379245490101491</v>
      </c>
      <c r="D71">
        <v>1579781123154</v>
      </c>
      <c r="E71" s="1">
        <v>43853.503740208333</v>
      </c>
    </row>
    <row r="72" spans="1:5" x14ac:dyDescent="0.25">
      <c r="A72" t="s">
        <v>5325</v>
      </c>
      <c r="B72" t="s">
        <v>5255</v>
      </c>
      <c r="C72">
        <v>2.9379359594059298</v>
      </c>
      <c r="D72">
        <v>1579781124909</v>
      </c>
      <c r="E72" s="1">
        <v>43853.503760520834</v>
      </c>
    </row>
    <row r="73" spans="1:5" x14ac:dyDescent="0.25">
      <c r="A73" t="s">
        <v>5326</v>
      </c>
      <c r="B73" t="s">
        <v>5255</v>
      </c>
      <c r="C73">
        <v>2.9379496119926558</v>
      </c>
      <c r="D73">
        <v>1579781126509</v>
      </c>
      <c r="E73" s="1">
        <v>43853.503779039354</v>
      </c>
    </row>
    <row r="74" spans="1:5" x14ac:dyDescent="0.25">
      <c r="A74" t="s">
        <v>5327</v>
      </c>
      <c r="B74" t="s">
        <v>5255</v>
      </c>
      <c r="C74">
        <v>2.937975347475092</v>
      </c>
      <c r="D74">
        <v>1579781128803</v>
      </c>
      <c r="E74" s="1">
        <v>43853.503805590277</v>
      </c>
    </row>
    <row r="75" spans="1:5" x14ac:dyDescent="0.25">
      <c r="A75" t="s">
        <v>5328</v>
      </c>
      <c r="B75" t="s">
        <v>5255</v>
      </c>
      <c r="C75">
        <v>2.9380100528413098</v>
      </c>
      <c r="D75">
        <v>1579781131141</v>
      </c>
      <c r="E75" s="1">
        <v>43853.503832650465</v>
      </c>
    </row>
    <row r="76" spans="1:5" x14ac:dyDescent="0.25">
      <c r="A76" t="s">
        <v>5329</v>
      </c>
      <c r="B76" t="s">
        <v>5255</v>
      </c>
      <c r="C76">
        <v>2.938001998581345</v>
      </c>
      <c r="D76">
        <v>1579781130650</v>
      </c>
      <c r="E76" s="1">
        <v>43853.503826967593</v>
      </c>
    </row>
    <row r="77" spans="1:5" x14ac:dyDescent="0.25">
      <c r="A77" t="s">
        <v>5330</v>
      </c>
      <c r="B77" t="s">
        <v>5255</v>
      </c>
      <c r="C77">
        <v>2.9380252150938637</v>
      </c>
      <c r="D77">
        <v>1579781132002</v>
      </c>
      <c r="E77" s="1">
        <v>43853.503842615741</v>
      </c>
    </row>
    <row r="78" spans="1:5" x14ac:dyDescent="0.25">
      <c r="A78" t="s">
        <v>5331</v>
      </c>
      <c r="B78" t="s">
        <v>5255</v>
      </c>
      <c r="C78">
        <v>2.9380475957572871</v>
      </c>
      <c r="D78">
        <v>1579781133151</v>
      </c>
      <c r="E78" s="1">
        <v>43853.50385591435</v>
      </c>
    </row>
    <row r="79" spans="1:5" x14ac:dyDescent="0.25">
      <c r="A79" t="s">
        <v>5332</v>
      </c>
      <c r="B79" t="s">
        <v>5255</v>
      </c>
      <c r="C79">
        <v>2.9380918968298526</v>
      </c>
      <c r="D79">
        <v>1579781135115</v>
      </c>
      <c r="E79" s="1">
        <v>43853.503878645832</v>
      </c>
    </row>
    <row r="80" spans="1:5" x14ac:dyDescent="0.25">
      <c r="A80" t="s">
        <v>5333</v>
      </c>
      <c r="B80" t="s">
        <v>5255</v>
      </c>
      <c r="C80">
        <v>2.938072532290656</v>
      </c>
      <c r="D80">
        <v>1579781134299</v>
      </c>
      <c r="E80" s="1">
        <v>43853.503869201391</v>
      </c>
    </row>
    <row r="81" spans="1:5" x14ac:dyDescent="0.25">
      <c r="A81" t="s">
        <v>5334</v>
      </c>
      <c r="B81" t="s">
        <v>5255</v>
      </c>
      <c r="C81">
        <v>2.9381341112367427</v>
      </c>
      <c r="D81">
        <v>1579781136718</v>
      </c>
      <c r="E81" s="1">
        <v>43853.503897199073</v>
      </c>
    </row>
    <row r="82" spans="1:5" x14ac:dyDescent="0.25">
      <c r="A82" t="s">
        <v>5335</v>
      </c>
      <c r="B82" t="s">
        <v>5255</v>
      </c>
      <c r="C82">
        <v>2.9381664969502785</v>
      </c>
      <c r="D82">
        <v>1579781137820</v>
      </c>
      <c r="E82" s="1">
        <v>43853.503909953703</v>
      </c>
    </row>
    <row r="83" spans="1:5" x14ac:dyDescent="0.25">
      <c r="A83" t="s">
        <v>5336</v>
      </c>
      <c r="B83" t="s">
        <v>5255</v>
      </c>
      <c r="C83">
        <v>2.9382495423613908</v>
      </c>
      <c r="D83">
        <v>1579781140285</v>
      </c>
      <c r="E83" s="1">
        <v>43853.503938483795</v>
      </c>
    </row>
    <row r="84" spans="1:5" x14ac:dyDescent="0.25">
      <c r="A84" t="s">
        <v>5337</v>
      </c>
      <c r="B84" t="s">
        <v>5255</v>
      </c>
      <c r="C84">
        <v>2.9383082704502579</v>
      </c>
      <c r="D84">
        <v>1579781141799</v>
      </c>
      <c r="E84" s="1">
        <v>43853.503956006942</v>
      </c>
    </row>
    <row r="85" spans="1:5" x14ac:dyDescent="0.25">
      <c r="A85" t="s">
        <v>5338</v>
      </c>
      <c r="B85" t="s">
        <v>5255</v>
      </c>
      <c r="C85">
        <v>2.9383827747201012</v>
      </c>
      <c r="D85">
        <v>1579781143523</v>
      </c>
      <c r="E85" s="1">
        <v>43853.503975960652</v>
      </c>
    </row>
    <row r="86" spans="1:5" x14ac:dyDescent="0.25">
      <c r="A86" t="s">
        <v>5339</v>
      </c>
      <c r="B86" t="s">
        <v>5255</v>
      </c>
      <c r="C86">
        <v>2.9384369619479327</v>
      </c>
      <c r="D86">
        <v>1579781144668</v>
      </c>
      <c r="E86" s="1">
        <v>43853.503989212964</v>
      </c>
    </row>
    <row r="87" spans="1:5" x14ac:dyDescent="0.25">
      <c r="A87" t="s">
        <v>5340</v>
      </c>
      <c r="B87" t="s">
        <v>5255</v>
      </c>
      <c r="C87">
        <v>2.9384409418831163</v>
      </c>
      <c r="D87">
        <v>1579781144749</v>
      </c>
      <c r="E87" s="1">
        <v>43853.503990150464</v>
      </c>
    </row>
    <row r="88" spans="1:5" x14ac:dyDescent="0.25">
      <c r="A88" t="s">
        <v>5341</v>
      </c>
      <c r="B88" t="s">
        <v>5255</v>
      </c>
      <c r="C88">
        <v>2.9386309155855961</v>
      </c>
      <c r="D88">
        <v>1579781148226</v>
      </c>
      <c r="E88" s="1">
        <v>43853.504030393517</v>
      </c>
    </row>
    <row r="89" spans="1:5" x14ac:dyDescent="0.25">
      <c r="A89" t="s">
        <v>5342</v>
      </c>
      <c r="B89" t="s">
        <v>5255</v>
      </c>
      <c r="C89">
        <v>2.9387072289985277</v>
      </c>
      <c r="D89">
        <v>1579781149452</v>
      </c>
      <c r="E89" s="1">
        <v>43853.504044583337</v>
      </c>
    </row>
    <row r="90" spans="1:5" x14ac:dyDescent="0.25">
      <c r="A90" t="s">
        <v>5343</v>
      </c>
      <c r="B90" t="s">
        <v>5255</v>
      </c>
      <c r="C90">
        <v>2.938843160765936</v>
      </c>
      <c r="D90">
        <v>1579781151457</v>
      </c>
      <c r="E90" s="1">
        <v>43853.504067789348</v>
      </c>
    </row>
    <row r="91" spans="1:5" x14ac:dyDescent="0.25">
      <c r="A91" t="s">
        <v>5344</v>
      </c>
      <c r="B91" t="s">
        <v>5255</v>
      </c>
      <c r="C91">
        <v>2.9389841134445649</v>
      </c>
      <c r="D91">
        <v>1579781153342</v>
      </c>
      <c r="E91" s="1">
        <v>43853.504089606482</v>
      </c>
    </row>
    <row r="92" spans="1:5" x14ac:dyDescent="0.25">
      <c r="A92" t="s">
        <v>5345</v>
      </c>
      <c r="B92" t="s">
        <v>5255</v>
      </c>
      <c r="C92">
        <v>2.9390969127889597</v>
      </c>
      <c r="D92">
        <v>1579781154736</v>
      </c>
      <c r="E92" s="1">
        <v>43853.504105740743</v>
      </c>
    </row>
    <row r="93" spans="1:5" x14ac:dyDescent="0.25">
      <c r="A93" t="s">
        <v>5346</v>
      </c>
      <c r="B93" t="s">
        <v>5255</v>
      </c>
      <c r="C93">
        <v>2.9392576744467132</v>
      </c>
      <c r="D93">
        <v>1579781156579</v>
      </c>
      <c r="E93" s="1">
        <v>43853.504127071756</v>
      </c>
    </row>
    <row r="94" spans="1:5" x14ac:dyDescent="0.25">
      <c r="A94" t="s">
        <v>5347</v>
      </c>
      <c r="B94" t="s">
        <v>5255</v>
      </c>
      <c r="C94">
        <v>2.9394129639408773</v>
      </c>
      <c r="D94">
        <v>1579781158226</v>
      </c>
      <c r="E94" s="1">
        <v>43853.504146134263</v>
      </c>
    </row>
    <row r="95" spans="1:5" x14ac:dyDescent="0.25">
      <c r="A95" t="s">
        <v>5348</v>
      </c>
      <c r="B95" t="s">
        <v>5255</v>
      </c>
      <c r="C95">
        <v>2.9396436988884607</v>
      </c>
      <c r="D95">
        <v>1579781160477</v>
      </c>
      <c r="E95" s="1">
        <v>43853.504172187502</v>
      </c>
    </row>
    <row r="96" spans="1:5" x14ac:dyDescent="0.25">
      <c r="A96" t="s">
        <v>5349</v>
      </c>
      <c r="B96" t="s">
        <v>5255</v>
      </c>
      <c r="C96">
        <v>2.9395190073828057</v>
      </c>
      <c r="D96">
        <v>1579781159287</v>
      </c>
      <c r="E96" s="1">
        <v>43853.504158414355</v>
      </c>
    </row>
    <row r="97" spans="1:5" x14ac:dyDescent="0.25">
      <c r="A97" t="s">
        <v>5350</v>
      </c>
      <c r="B97" t="s">
        <v>5255</v>
      </c>
      <c r="C97">
        <v>2.939821771070279</v>
      </c>
      <c r="D97">
        <v>1579781162082</v>
      </c>
      <c r="E97" s="1">
        <v>43853.504190763888</v>
      </c>
    </row>
    <row r="98" spans="1:5" x14ac:dyDescent="0.25">
      <c r="A98" t="s">
        <v>5351</v>
      </c>
      <c r="B98" t="s">
        <v>5255</v>
      </c>
      <c r="C98">
        <v>2.9400708788919148</v>
      </c>
      <c r="D98">
        <v>1579781164169</v>
      </c>
      <c r="E98" s="1">
        <v>43853.504214918983</v>
      </c>
    </row>
    <row r="99" spans="1:5" x14ac:dyDescent="0.25">
      <c r="A99" t="s">
        <v>5352</v>
      </c>
      <c r="B99" t="s">
        <v>5255</v>
      </c>
      <c r="C99">
        <v>2.9405036304879499</v>
      </c>
      <c r="D99">
        <v>1579781167444</v>
      </c>
      <c r="E99" s="1">
        <v>43853.504252824074</v>
      </c>
    </row>
    <row r="100" spans="1:5" x14ac:dyDescent="0.25">
      <c r="A100" t="s">
        <v>5353</v>
      </c>
      <c r="B100" t="s">
        <v>5255</v>
      </c>
      <c r="C100">
        <v>2.9402536733365272</v>
      </c>
      <c r="D100">
        <v>1579781165601</v>
      </c>
      <c r="E100" s="1">
        <v>43853.504231493054</v>
      </c>
    </row>
    <row r="101" spans="1:5" x14ac:dyDescent="0.25">
      <c r="A101" t="s">
        <v>5354</v>
      </c>
      <c r="B101" t="s">
        <v>5255</v>
      </c>
      <c r="C101">
        <v>2.9407282202804716</v>
      </c>
      <c r="D101">
        <v>1579781169002</v>
      </c>
      <c r="E101" s="1">
        <v>43853.50427085648</v>
      </c>
    </row>
    <row r="102" spans="1:5" x14ac:dyDescent="0.25">
      <c r="A102" t="s">
        <v>5355</v>
      </c>
      <c r="B102" t="s">
        <v>5255</v>
      </c>
      <c r="C102">
        <v>2.9409202401683685</v>
      </c>
      <c r="D102">
        <v>1579781170270</v>
      </c>
      <c r="E102" s="1">
        <v>43853.504285532406</v>
      </c>
    </row>
    <row r="103" spans="1:5" x14ac:dyDescent="0.25">
      <c r="A103" t="s">
        <v>5356</v>
      </c>
      <c r="B103" t="s">
        <v>5255</v>
      </c>
      <c r="C103">
        <v>2.9411544557881335</v>
      </c>
      <c r="D103">
        <v>1579781171746</v>
      </c>
      <c r="E103" s="1">
        <v>43853.504302615744</v>
      </c>
    </row>
    <row r="104" spans="1:5" x14ac:dyDescent="0.25">
      <c r="A104" t="s">
        <v>5357</v>
      </c>
      <c r="B104" t="s">
        <v>5255</v>
      </c>
      <c r="C104">
        <v>2.9413236839835473</v>
      </c>
      <c r="D104">
        <v>1579781172769</v>
      </c>
      <c r="E104" s="1">
        <v>43853.504314456019</v>
      </c>
    </row>
    <row r="105" spans="1:5" x14ac:dyDescent="0.25">
      <c r="A105" t="s">
        <v>5358</v>
      </c>
      <c r="B105" t="s">
        <v>5255</v>
      </c>
      <c r="C105">
        <v>2.9415849024620355</v>
      </c>
      <c r="D105">
        <v>1579781174284</v>
      </c>
      <c r="E105" s="1">
        <v>43853.504331990742</v>
      </c>
    </row>
    <row r="106" spans="1:5" x14ac:dyDescent="0.25">
      <c r="A106" t="s">
        <v>5359</v>
      </c>
      <c r="B106" t="s">
        <v>5255</v>
      </c>
      <c r="C106">
        <v>2.9418973493766352</v>
      </c>
      <c r="D106">
        <v>1579781176005</v>
      </c>
      <c r="E106" s="1">
        <v>43853.504351909723</v>
      </c>
    </row>
    <row r="107" spans="1:5" x14ac:dyDescent="0.25">
      <c r="A107" t="s">
        <v>5360</v>
      </c>
      <c r="B107" t="s">
        <v>5255</v>
      </c>
      <c r="C107">
        <v>2.9421154676861305</v>
      </c>
      <c r="D107">
        <v>1579781177154</v>
      </c>
      <c r="E107" s="1">
        <v>43853.504365208333</v>
      </c>
    </row>
    <row r="108" spans="1:5" x14ac:dyDescent="0.25">
      <c r="A108" t="s">
        <v>5361</v>
      </c>
      <c r="B108" t="s">
        <v>5255</v>
      </c>
      <c r="C108">
        <v>2.9424226668044069</v>
      </c>
      <c r="D108">
        <v>1579781178707</v>
      </c>
      <c r="E108" s="1">
        <v>43853.504383182873</v>
      </c>
    </row>
    <row r="109" spans="1:5" x14ac:dyDescent="0.25">
      <c r="A109" t="s">
        <v>5362</v>
      </c>
      <c r="B109" t="s">
        <v>5255</v>
      </c>
      <c r="C109">
        <v>2.9426515492000962</v>
      </c>
      <c r="D109">
        <v>1579781179819</v>
      </c>
      <c r="E109" s="1">
        <v>43853.504396053242</v>
      </c>
    </row>
    <row r="110" spans="1:5" x14ac:dyDescent="0.25">
      <c r="A110" t="s">
        <v>5363</v>
      </c>
      <c r="B110" t="s">
        <v>5255</v>
      </c>
      <c r="C110">
        <v>2.9429836980995479</v>
      </c>
      <c r="D110">
        <v>1579781181371</v>
      </c>
      <c r="E110" s="1">
        <v>43853.504414016206</v>
      </c>
    </row>
    <row r="111" spans="1:5" x14ac:dyDescent="0.25">
      <c r="A111" t="s">
        <v>5364</v>
      </c>
      <c r="B111" t="s">
        <v>5255</v>
      </c>
      <c r="C111">
        <v>2.9434264052719072</v>
      </c>
      <c r="D111">
        <v>1579781183338</v>
      </c>
      <c r="E111" s="1">
        <v>43853.504436782408</v>
      </c>
    </row>
    <row r="112" spans="1:5" x14ac:dyDescent="0.25">
      <c r="A112" t="s">
        <v>5365</v>
      </c>
      <c r="B112" t="s">
        <v>5255</v>
      </c>
      <c r="C112">
        <v>2.9433786539737614</v>
      </c>
      <c r="D112">
        <v>1579781183131</v>
      </c>
      <c r="E112" s="1">
        <v>43853.504434386574</v>
      </c>
    </row>
    <row r="113" spans="1:5" x14ac:dyDescent="0.25">
      <c r="A113" t="s">
        <v>5366</v>
      </c>
      <c r="B113" t="s">
        <v>5255</v>
      </c>
      <c r="C113">
        <v>2.9438332089492847</v>
      </c>
      <c r="D113">
        <v>1579781185055</v>
      </c>
      <c r="E113" s="1">
        <v>43853.504456655093</v>
      </c>
    </row>
    <row r="114" spans="1:5" x14ac:dyDescent="0.25">
      <c r="A114" t="s">
        <v>5367</v>
      </c>
      <c r="B114" t="s">
        <v>5255</v>
      </c>
      <c r="C114">
        <v>2.9443109176264732</v>
      </c>
      <c r="D114">
        <v>1579781186974</v>
      </c>
      <c r="E114" s="1">
        <v>43853.50447886574</v>
      </c>
    </row>
    <row r="115" spans="1:5" x14ac:dyDescent="0.25">
      <c r="A115" t="s">
        <v>5368</v>
      </c>
      <c r="B115" t="s">
        <v>5255</v>
      </c>
      <c r="C115">
        <v>2.944650250141009</v>
      </c>
      <c r="D115">
        <v>1579781188280</v>
      </c>
      <c r="E115" s="1">
        <v>43853.504493981483</v>
      </c>
    </row>
    <row r="116" spans="1:5" x14ac:dyDescent="0.25">
      <c r="A116" t="s">
        <v>5369</v>
      </c>
      <c r="B116" t="s">
        <v>5255</v>
      </c>
      <c r="C116">
        <v>2.9450809043536896</v>
      </c>
      <c r="D116">
        <v>1579781189876</v>
      </c>
      <c r="E116" s="1">
        <v>43853.504512453706</v>
      </c>
    </row>
    <row r="117" spans="1:5" x14ac:dyDescent="0.25">
      <c r="A117" t="s">
        <v>5370</v>
      </c>
      <c r="B117" t="s">
        <v>5255</v>
      </c>
      <c r="C117">
        <v>2.9455420923952653</v>
      </c>
      <c r="D117">
        <v>1579781191516</v>
      </c>
      <c r="E117" s="1">
        <v>43853.504531435188</v>
      </c>
    </row>
    <row r="118" spans="1:5" x14ac:dyDescent="0.25">
      <c r="A118" t="s">
        <v>5371</v>
      </c>
      <c r="B118" t="s">
        <v>5255</v>
      </c>
      <c r="C118">
        <v>2.9461327955680088</v>
      </c>
      <c r="D118">
        <v>1579781193523</v>
      </c>
      <c r="E118" s="1">
        <v>43853.504554664352</v>
      </c>
    </row>
    <row r="119" spans="1:5" x14ac:dyDescent="0.25">
      <c r="A119" t="s">
        <v>5372</v>
      </c>
      <c r="B119" t="s">
        <v>5255</v>
      </c>
      <c r="C119">
        <v>2.9465352313555582</v>
      </c>
      <c r="D119">
        <v>1579781194836</v>
      </c>
      <c r="E119" s="1">
        <v>43853.504569861114</v>
      </c>
    </row>
    <row r="120" spans="1:5" x14ac:dyDescent="0.25">
      <c r="A120" t="s">
        <v>5373</v>
      </c>
      <c r="B120" t="s">
        <v>5255</v>
      </c>
      <c r="C120">
        <v>2.9470424264385677</v>
      </c>
      <c r="D120">
        <v>1579781196434</v>
      </c>
      <c r="E120" s="1">
        <v>43853.504588356482</v>
      </c>
    </row>
    <row r="121" spans="1:5" x14ac:dyDescent="0.25">
      <c r="A121" t="s">
        <v>5374</v>
      </c>
      <c r="B121" t="s">
        <v>5255</v>
      </c>
      <c r="C121">
        <v>2.9478203309256719</v>
      </c>
      <c r="D121">
        <v>1579781198774</v>
      </c>
      <c r="E121" s="1">
        <v>43853.504615439815</v>
      </c>
    </row>
    <row r="122" spans="1:5" x14ac:dyDescent="0.25">
      <c r="A122" t="s">
        <v>5375</v>
      </c>
      <c r="B122" t="s">
        <v>5255</v>
      </c>
      <c r="C122">
        <v>2.9478480193024286</v>
      </c>
      <c r="D122">
        <v>1579781198855</v>
      </c>
      <c r="E122" s="1">
        <v>43853.504616377315</v>
      </c>
    </row>
    <row r="123" spans="1:5" x14ac:dyDescent="0.25">
      <c r="A123" t="s">
        <v>5376</v>
      </c>
      <c r="B123" t="s">
        <v>5255</v>
      </c>
      <c r="C123">
        <v>2.9485660168354819</v>
      </c>
      <c r="D123">
        <v>1579781200905</v>
      </c>
      <c r="E123" s="1">
        <v>43853.504640104169</v>
      </c>
    </row>
    <row r="124" spans="1:5" x14ac:dyDescent="0.25">
      <c r="A124" t="s">
        <v>5377</v>
      </c>
      <c r="B124" t="s">
        <v>5255</v>
      </c>
      <c r="C124">
        <v>2.9492257042728145</v>
      </c>
      <c r="D124">
        <v>1579781202709</v>
      </c>
      <c r="E124" s="1">
        <v>43853.504660983795</v>
      </c>
    </row>
    <row r="125" spans="1:5" x14ac:dyDescent="0.25">
      <c r="A125" t="s">
        <v>5378</v>
      </c>
      <c r="B125" t="s">
        <v>5255</v>
      </c>
      <c r="C125">
        <v>2.9498330523636933</v>
      </c>
      <c r="D125">
        <v>1579781204309</v>
      </c>
      <c r="E125" s="1">
        <v>43853.504679502315</v>
      </c>
    </row>
    <row r="126" spans="1:5" x14ac:dyDescent="0.25">
      <c r="A126" t="s">
        <v>5379</v>
      </c>
      <c r="B126" t="s">
        <v>5255</v>
      </c>
      <c r="C126">
        <v>2.9508741744585776</v>
      </c>
      <c r="D126">
        <v>1579781206930</v>
      </c>
      <c r="E126" s="1">
        <v>43853.504709837965</v>
      </c>
    </row>
    <row r="127" spans="1:5" x14ac:dyDescent="0.25">
      <c r="A127" t="s">
        <v>5380</v>
      </c>
      <c r="B127" t="s">
        <v>5255</v>
      </c>
      <c r="C127">
        <v>2.9505759511638043</v>
      </c>
      <c r="D127">
        <v>1579781206194</v>
      </c>
      <c r="E127" s="1">
        <v>43853.504701319442</v>
      </c>
    </row>
    <row r="128" spans="1:5" x14ac:dyDescent="0.25">
      <c r="A128" t="s">
        <v>5381</v>
      </c>
      <c r="B128" t="s">
        <v>5255</v>
      </c>
      <c r="C128">
        <v>2.9518177575337967</v>
      </c>
      <c r="D128">
        <v>1579781209187</v>
      </c>
      <c r="E128" s="1">
        <v>43853.504735960647</v>
      </c>
    </row>
    <row r="129" spans="1:5" x14ac:dyDescent="0.25">
      <c r="A129" t="s">
        <v>5382</v>
      </c>
      <c r="B129" t="s">
        <v>5255</v>
      </c>
      <c r="C129">
        <v>2.9513318841211307</v>
      </c>
      <c r="D129">
        <v>1579781208038</v>
      </c>
      <c r="E129" s="1">
        <v>43853.504722662037</v>
      </c>
    </row>
    <row r="130" spans="1:5" x14ac:dyDescent="0.25">
      <c r="A130" t="s">
        <v>5383</v>
      </c>
      <c r="B130" t="s">
        <v>5255</v>
      </c>
      <c r="C130">
        <v>2.952529556374758</v>
      </c>
      <c r="D130">
        <v>1579781210823</v>
      </c>
      <c r="E130" s="1">
        <v>43853.504754895832</v>
      </c>
    </row>
    <row r="131" spans="1:5" x14ac:dyDescent="0.25">
      <c r="A131" t="s">
        <v>5384</v>
      </c>
      <c r="B131" t="s">
        <v>5255</v>
      </c>
      <c r="C131">
        <v>2.9534160437494932</v>
      </c>
      <c r="D131">
        <v>1579781212788</v>
      </c>
      <c r="E131" s="1">
        <v>43853.504777638889</v>
      </c>
    </row>
    <row r="132" spans="1:5" x14ac:dyDescent="0.25">
      <c r="A132" t="s">
        <v>5385</v>
      </c>
      <c r="B132" t="s">
        <v>5255</v>
      </c>
      <c r="C132">
        <v>2.9539892185524512</v>
      </c>
      <c r="D132">
        <v>1579781214019</v>
      </c>
      <c r="E132" s="1">
        <v>43853.504791886575</v>
      </c>
    </row>
    <row r="133" spans="1:5" x14ac:dyDescent="0.25">
      <c r="A133" t="s">
        <v>5386</v>
      </c>
      <c r="B133" t="s">
        <v>5255</v>
      </c>
      <c r="C133">
        <v>2.9556864768761111</v>
      </c>
      <c r="D133">
        <v>1579781217501</v>
      </c>
      <c r="E133" s="1">
        <v>43853.5048321875</v>
      </c>
    </row>
    <row r="134" spans="1:5" x14ac:dyDescent="0.25">
      <c r="A134" t="s">
        <v>5387</v>
      </c>
      <c r="B134" t="s">
        <v>5255</v>
      </c>
      <c r="C134">
        <v>2.9551163222733203</v>
      </c>
      <c r="D134">
        <v>1579781216357</v>
      </c>
      <c r="E134" s="1">
        <v>43853.504818946756</v>
      </c>
    </row>
    <row r="135" spans="1:5" x14ac:dyDescent="0.25">
      <c r="A135" t="s">
        <v>5388</v>
      </c>
      <c r="B135" t="s">
        <v>5255</v>
      </c>
      <c r="C135">
        <v>2.9564622536923784</v>
      </c>
      <c r="D135">
        <v>1579781219019</v>
      </c>
      <c r="E135" s="1">
        <v>43853.504849756944</v>
      </c>
    </row>
    <row r="136" spans="1:5" x14ac:dyDescent="0.25">
      <c r="A136" t="s">
        <v>5389</v>
      </c>
      <c r="B136" t="s">
        <v>5255</v>
      </c>
      <c r="C136">
        <v>2.9577564453542449</v>
      </c>
      <c r="D136">
        <v>1579781221460</v>
      </c>
      <c r="E136" s="1">
        <v>43853.504878009262</v>
      </c>
    </row>
    <row r="137" spans="1:5" x14ac:dyDescent="0.25">
      <c r="A137" t="s">
        <v>5390</v>
      </c>
      <c r="B137" t="s">
        <v>5255</v>
      </c>
      <c r="C137">
        <v>2.958519573898867</v>
      </c>
      <c r="D137">
        <v>1579781222850</v>
      </c>
      <c r="E137" s="1">
        <v>43853.504894097219</v>
      </c>
    </row>
    <row r="138" spans="1:5" x14ac:dyDescent="0.25">
      <c r="A138" t="s">
        <v>5391</v>
      </c>
      <c r="B138" t="s">
        <v>5255</v>
      </c>
      <c r="C138">
        <v>2.9598195714418423</v>
      </c>
      <c r="D138">
        <v>1579781225141</v>
      </c>
      <c r="E138" s="1">
        <v>43853.504920613428</v>
      </c>
    </row>
    <row r="139" spans="1:5" x14ac:dyDescent="0.25">
      <c r="A139" t="s">
        <v>5392</v>
      </c>
      <c r="B139" t="s">
        <v>5255</v>
      </c>
      <c r="C139">
        <v>2.9610245169242067</v>
      </c>
      <c r="D139">
        <v>1579781227185</v>
      </c>
      <c r="E139" s="1">
        <v>43853.504944270833</v>
      </c>
    </row>
    <row r="140" spans="1:5" x14ac:dyDescent="0.25">
      <c r="A140" t="s">
        <v>5393</v>
      </c>
      <c r="B140" t="s">
        <v>5255</v>
      </c>
      <c r="C140">
        <v>2.9619293770808994</v>
      </c>
      <c r="D140">
        <v>1579781228663</v>
      </c>
      <c r="E140" s="1">
        <v>43853.504961377315</v>
      </c>
    </row>
    <row r="141" spans="1:5" x14ac:dyDescent="0.25">
      <c r="A141" t="s">
        <v>5394</v>
      </c>
      <c r="B141" t="s">
        <v>5255</v>
      </c>
      <c r="C141">
        <v>2.9624748588414693</v>
      </c>
      <c r="D141">
        <v>1579781229523</v>
      </c>
      <c r="E141" s="1">
        <v>43853.504971331022</v>
      </c>
    </row>
    <row r="142" spans="1:5" x14ac:dyDescent="0.25">
      <c r="A142" t="s">
        <v>5395</v>
      </c>
      <c r="B142" t="s">
        <v>5255</v>
      </c>
      <c r="C142">
        <v>2.9634679710325136</v>
      </c>
      <c r="D142">
        <v>1579781231036</v>
      </c>
      <c r="E142" s="1">
        <v>43853.504988842593</v>
      </c>
    </row>
    <row r="143" spans="1:5" x14ac:dyDescent="0.25">
      <c r="A143" t="s">
        <v>5396</v>
      </c>
      <c r="B143" t="s">
        <v>5255</v>
      </c>
      <c r="C143">
        <v>2.9642777376132896</v>
      </c>
      <c r="D143">
        <v>1579781232225</v>
      </c>
      <c r="E143" s="1">
        <v>43853.505002604164</v>
      </c>
    </row>
    <row r="144" spans="1:5" x14ac:dyDescent="0.25">
      <c r="A144" t="s">
        <v>5397</v>
      </c>
      <c r="B144" t="s">
        <v>5255</v>
      </c>
      <c r="C144">
        <v>2.9651733762026149</v>
      </c>
      <c r="D144">
        <v>1579781233499</v>
      </c>
      <c r="E144" s="1">
        <v>43853.50501734954</v>
      </c>
    </row>
    <row r="145" spans="1:5" x14ac:dyDescent="0.25">
      <c r="A145" t="s">
        <v>5398</v>
      </c>
      <c r="B145" t="s">
        <v>5255</v>
      </c>
      <c r="C145">
        <v>2.9668879306709837</v>
      </c>
      <c r="D145">
        <v>1579781235834</v>
      </c>
      <c r="E145" s="1">
        <v>43853.505044375001</v>
      </c>
    </row>
    <row r="146" spans="1:5" x14ac:dyDescent="0.25">
      <c r="A146" t="s">
        <v>5399</v>
      </c>
      <c r="B146" t="s">
        <v>5255</v>
      </c>
      <c r="C146">
        <v>2.967798562540406</v>
      </c>
      <c r="D146">
        <v>1579781237026</v>
      </c>
      <c r="E146" s="1">
        <v>43853.505058171293</v>
      </c>
    </row>
    <row r="147" spans="1:5" x14ac:dyDescent="0.25">
      <c r="A147" t="s">
        <v>5400</v>
      </c>
      <c r="B147" t="s">
        <v>5255</v>
      </c>
      <c r="C147">
        <v>2.9385479423805241</v>
      </c>
      <c r="D147">
        <v>1579781146792</v>
      </c>
      <c r="E147" s="1">
        <v>43853.504013796293</v>
      </c>
    </row>
    <row r="148" spans="1:5" x14ac:dyDescent="0.25">
      <c r="A148" t="s">
        <v>5401</v>
      </c>
      <c r="B148" t="s">
        <v>5255</v>
      </c>
      <c r="C148">
        <v>2.9693138970678268</v>
      </c>
      <c r="D148">
        <v>1579781238946</v>
      </c>
      <c r="E148" s="1">
        <v>43853.505080393516</v>
      </c>
    </row>
    <row r="149" spans="1:5" x14ac:dyDescent="0.25">
      <c r="A149" t="s">
        <v>5402</v>
      </c>
      <c r="B149" t="s">
        <v>5255</v>
      </c>
      <c r="C149">
        <v>2.9710266851190794</v>
      </c>
      <c r="D149">
        <v>1579781241033</v>
      </c>
      <c r="E149" s="1">
        <v>43853.505104548611</v>
      </c>
    </row>
    <row r="150" spans="1:5" x14ac:dyDescent="0.25">
      <c r="A150" t="s">
        <v>5403</v>
      </c>
      <c r="B150" t="s">
        <v>5255</v>
      </c>
      <c r="C150">
        <v>2.9719585852305532</v>
      </c>
      <c r="D150">
        <v>1579781242136</v>
      </c>
      <c r="E150" s="1">
        <v>43853.505117314817</v>
      </c>
    </row>
    <row r="151" spans="1:5" x14ac:dyDescent="0.25">
      <c r="A151" t="s">
        <v>5404</v>
      </c>
      <c r="B151" t="s">
        <v>5255</v>
      </c>
      <c r="C151">
        <v>2.9731234828985857</v>
      </c>
      <c r="D151">
        <v>1579781243486</v>
      </c>
      <c r="E151" s="1">
        <v>43853.505132939812</v>
      </c>
    </row>
    <row r="152" spans="1:5" x14ac:dyDescent="0.25">
      <c r="A152" t="s">
        <v>5405</v>
      </c>
      <c r="B152" t="s">
        <v>5255</v>
      </c>
      <c r="C152">
        <v>2.9736249504988042</v>
      </c>
      <c r="D152">
        <v>1579781244058</v>
      </c>
      <c r="E152" s="1">
        <v>43853.505139560184</v>
      </c>
    </row>
    <row r="153" spans="1:5" x14ac:dyDescent="0.25">
      <c r="A153" t="s">
        <v>5406</v>
      </c>
      <c r="B153" t="s">
        <v>5255</v>
      </c>
      <c r="C153">
        <v>2.9754578305889434</v>
      </c>
      <c r="D153">
        <v>1579781246106</v>
      </c>
      <c r="E153" s="1">
        <v>43853.505163263886</v>
      </c>
    </row>
    <row r="154" spans="1:5" x14ac:dyDescent="0.25">
      <c r="A154" t="s">
        <v>5407</v>
      </c>
      <c r="B154" t="s">
        <v>5255</v>
      </c>
      <c r="C154">
        <v>2.9767758831401814</v>
      </c>
      <c r="D154">
        <v>1579781247541</v>
      </c>
      <c r="E154" s="1">
        <v>43853.505179872685</v>
      </c>
    </row>
    <row r="155" spans="1:5" x14ac:dyDescent="0.25">
      <c r="A155" t="s">
        <v>5408</v>
      </c>
      <c r="B155" t="s">
        <v>5255</v>
      </c>
      <c r="C155">
        <v>2.9788950965796372</v>
      </c>
      <c r="D155">
        <v>1579781249790</v>
      </c>
      <c r="E155" s="1">
        <v>43853.50520590278</v>
      </c>
    </row>
    <row r="156" spans="1:5" x14ac:dyDescent="0.25">
      <c r="A156" t="s">
        <v>5409</v>
      </c>
      <c r="B156" t="s">
        <v>5255</v>
      </c>
      <c r="C156">
        <v>2.9805530883999536</v>
      </c>
      <c r="D156">
        <v>1579781251505</v>
      </c>
      <c r="E156" s="1">
        <v>43853.505225752313</v>
      </c>
    </row>
    <row r="157" spans="1:5" x14ac:dyDescent="0.25">
      <c r="A157" t="s">
        <v>5410</v>
      </c>
      <c r="B157" t="s">
        <v>5255</v>
      </c>
      <c r="C157">
        <v>2.9823782838312423</v>
      </c>
      <c r="D157">
        <v>1579781253353</v>
      </c>
      <c r="E157" s="1">
        <v>43853.505247141205</v>
      </c>
    </row>
    <row r="158" spans="1:5" x14ac:dyDescent="0.25">
      <c r="A158" t="s">
        <v>5411</v>
      </c>
      <c r="B158" t="s">
        <v>5255</v>
      </c>
      <c r="C158">
        <v>2.9836457235053193</v>
      </c>
      <c r="D158">
        <v>1579781254614</v>
      </c>
      <c r="E158" s="1">
        <v>43853.505261736114</v>
      </c>
    </row>
    <row r="159" spans="1:5" x14ac:dyDescent="0.25">
      <c r="A159" t="s">
        <v>5412</v>
      </c>
      <c r="B159" t="s">
        <v>5255</v>
      </c>
      <c r="C159">
        <v>2.9851920640289209</v>
      </c>
      <c r="D159">
        <v>1579781256130</v>
      </c>
      <c r="E159" s="1">
        <v>43853.505279282406</v>
      </c>
    </row>
    <row r="160" spans="1:5" x14ac:dyDescent="0.25">
      <c r="A160" t="s">
        <v>5413</v>
      </c>
      <c r="B160" t="s">
        <v>5255</v>
      </c>
      <c r="C160">
        <v>2.937926005236887</v>
      </c>
      <c r="D160">
        <v>1579781104655</v>
      </c>
      <c r="E160" s="1">
        <v>43853.503526099536</v>
      </c>
    </row>
    <row r="161" spans="1:5" x14ac:dyDescent="0.25">
      <c r="A161" t="s">
        <v>5414</v>
      </c>
      <c r="B161" t="s">
        <v>5255</v>
      </c>
      <c r="C161">
        <v>2.9870597342012712</v>
      </c>
      <c r="D161">
        <v>1579781257931</v>
      </c>
      <c r="E161" s="1">
        <v>43853.505300127312</v>
      </c>
    </row>
    <row r="162" spans="1:5" x14ac:dyDescent="0.25">
      <c r="A162" t="s">
        <v>5415</v>
      </c>
      <c r="B162" t="s">
        <v>5255</v>
      </c>
      <c r="C162">
        <v>2.9893933390849909</v>
      </c>
      <c r="D162">
        <v>1579781260140</v>
      </c>
      <c r="E162" s="1">
        <v>43853.505325694445</v>
      </c>
    </row>
    <row r="163" spans="1:5" x14ac:dyDescent="0.25">
      <c r="A163" t="s">
        <v>5416</v>
      </c>
      <c r="B163" t="s">
        <v>5255</v>
      </c>
      <c r="C163">
        <v>2.9910226733074632</v>
      </c>
      <c r="D163">
        <v>1579781261658</v>
      </c>
      <c r="E163" s="1">
        <v>43853.505343263889</v>
      </c>
    </row>
    <row r="164" spans="1:5" x14ac:dyDescent="0.25">
      <c r="A164" t="s">
        <v>5417</v>
      </c>
      <c r="B164" t="s">
        <v>5255</v>
      </c>
      <c r="C164">
        <v>2.99284330091638</v>
      </c>
      <c r="D164">
        <v>1579781263333</v>
      </c>
      <c r="E164" s="1">
        <v>43853.50536265046</v>
      </c>
    </row>
    <row r="165" spans="1:5" x14ac:dyDescent="0.25">
      <c r="A165" t="s">
        <v>5418</v>
      </c>
      <c r="B165" t="s">
        <v>5255</v>
      </c>
      <c r="C165">
        <v>2.9936526794566873</v>
      </c>
      <c r="D165">
        <v>1579781264071</v>
      </c>
      <c r="E165" s="1">
        <v>43853.505371192128</v>
      </c>
    </row>
    <row r="166" spans="1:5" x14ac:dyDescent="0.25">
      <c r="A166" t="s">
        <v>5419</v>
      </c>
      <c r="B166" t="s">
        <v>5255</v>
      </c>
      <c r="C166">
        <v>2.9949688525995009</v>
      </c>
      <c r="D166">
        <v>1579781265263</v>
      </c>
      <c r="E166" s="1">
        <v>43853.505384988428</v>
      </c>
    </row>
    <row r="167" spans="1:5" x14ac:dyDescent="0.25">
      <c r="A167" t="s">
        <v>5420</v>
      </c>
      <c r="B167" t="s">
        <v>5255</v>
      </c>
      <c r="C167">
        <v>2.9972488147471354</v>
      </c>
      <c r="D167">
        <v>1579781267306</v>
      </c>
      <c r="E167" s="1">
        <v>43853.505408634257</v>
      </c>
    </row>
    <row r="168" spans="1:5" x14ac:dyDescent="0.25">
      <c r="A168" t="s">
        <v>5421</v>
      </c>
      <c r="B168" t="s">
        <v>5255</v>
      </c>
      <c r="C168">
        <v>3.0012038572545214</v>
      </c>
      <c r="D168">
        <v>1579781270793</v>
      </c>
      <c r="E168" s="1">
        <v>43853.505448993055</v>
      </c>
    </row>
    <row r="169" spans="1:5" x14ac:dyDescent="0.25">
      <c r="A169" t="s">
        <v>5422</v>
      </c>
      <c r="B169" t="s">
        <v>5255</v>
      </c>
      <c r="C169">
        <v>2.9987280116223736</v>
      </c>
      <c r="D169">
        <v>1579781268618</v>
      </c>
      <c r="E169" s="1">
        <v>43853.505423819443</v>
      </c>
    </row>
    <row r="170" spans="1:5" x14ac:dyDescent="0.25">
      <c r="A170" t="s">
        <v>5423</v>
      </c>
      <c r="B170" t="s">
        <v>5255</v>
      </c>
      <c r="C170">
        <v>3.0033239666141283</v>
      </c>
      <c r="D170">
        <v>1579781272637</v>
      </c>
      <c r="E170" s="1">
        <v>43853.505470335651</v>
      </c>
    </row>
    <row r="171" spans="1:5" x14ac:dyDescent="0.25">
      <c r="A171" t="s">
        <v>5424</v>
      </c>
      <c r="B171" t="s">
        <v>5255</v>
      </c>
      <c r="C171">
        <v>3.0055543725415275</v>
      </c>
      <c r="D171">
        <v>1579781274561</v>
      </c>
      <c r="E171" s="1">
        <v>43853.50549260417</v>
      </c>
    </row>
    <row r="172" spans="1:5" x14ac:dyDescent="0.25">
      <c r="A172" t="s">
        <v>5425</v>
      </c>
      <c r="B172" t="s">
        <v>5255</v>
      </c>
      <c r="C172">
        <v>2.9456871922905874</v>
      </c>
      <c r="D172">
        <v>1579781048884</v>
      </c>
      <c r="E172" s="1">
        <v>43853.502880601853</v>
      </c>
    </row>
    <row r="173" spans="1:5" x14ac:dyDescent="0.25">
      <c r="A173" t="s">
        <v>5426</v>
      </c>
      <c r="B173" t="s">
        <v>5255</v>
      </c>
      <c r="C173">
        <v>3.0069434489967133</v>
      </c>
      <c r="D173">
        <v>1579781275752</v>
      </c>
      <c r="E173" s="1">
        <v>43853.505506388887</v>
      </c>
    </row>
    <row r="174" spans="1:5" x14ac:dyDescent="0.25">
      <c r="A174" t="s">
        <v>5427</v>
      </c>
      <c r="B174" t="s">
        <v>5255</v>
      </c>
      <c r="C174">
        <v>3.0089607452946185</v>
      </c>
      <c r="D174">
        <v>1579781277473</v>
      </c>
      <c r="E174" s="1">
        <v>43853.505526307868</v>
      </c>
    </row>
    <row r="175" spans="1:5" x14ac:dyDescent="0.25">
      <c r="A175" t="s">
        <v>5428</v>
      </c>
      <c r="B175" t="s">
        <v>5255</v>
      </c>
      <c r="C175">
        <v>3.0108928546133362</v>
      </c>
      <c r="D175">
        <v>1579781279113</v>
      </c>
      <c r="E175" s="1">
        <v>43853.50554528935</v>
      </c>
    </row>
    <row r="176" spans="1:5" x14ac:dyDescent="0.25">
      <c r="A176" t="s">
        <v>5429</v>
      </c>
      <c r="B176" t="s">
        <v>5255</v>
      </c>
      <c r="C176">
        <v>3.0140230713510245</v>
      </c>
      <c r="D176">
        <v>1579781281756</v>
      </c>
      <c r="E176" s="1">
        <v>43853.50557587963</v>
      </c>
    </row>
    <row r="177" spans="1:5" x14ac:dyDescent="0.25">
      <c r="A177" t="s">
        <v>5430</v>
      </c>
      <c r="B177" t="s">
        <v>5255</v>
      </c>
      <c r="C177">
        <v>3.0162139731655353</v>
      </c>
      <c r="D177">
        <v>1579781283598</v>
      </c>
      <c r="E177" s="1">
        <v>43853.505597199073</v>
      </c>
    </row>
    <row r="178" spans="1:5" x14ac:dyDescent="0.25">
      <c r="A178" t="s">
        <v>5431</v>
      </c>
      <c r="B178" t="s">
        <v>5255</v>
      </c>
      <c r="C178">
        <v>3.019579122420232</v>
      </c>
      <c r="D178">
        <v>1579781286419</v>
      </c>
      <c r="E178" s="1">
        <v>43853.50562984954</v>
      </c>
    </row>
    <row r="179" spans="1:5" x14ac:dyDescent="0.25">
      <c r="A179" t="s">
        <v>5432</v>
      </c>
      <c r="B179" t="s">
        <v>5255</v>
      </c>
      <c r="C179">
        <v>3.0212445202225591</v>
      </c>
      <c r="D179">
        <v>1579781287813</v>
      </c>
      <c r="E179" s="1">
        <v>43853.505645983794</v>
      </c>
    </row>
    <row r="180" spans="1:5" x14ac:dyDescent="0.25">
      <c r="A180" t="s">
        <v>5433</v>
      </c>
      <c r="B180" t="s">
        <v>5255</v>
      </c>
      <c r="C180">
        <v>3.0170886217051973</v>
      </c>
      <c r="D180">
        <v>1579781284332</v>
      </c>
      <c r="E180" s="1">
        <v>43853.505605694445</v>
      </c>
    </row>
    <row r="181" spans="1:5" x14ac:dyDescent="0.25">
      <c r="A181" t="s">
        <v>5434</v>
      </c>
      <c r="B181" t="s">
        <v>5255</v>
      </c>
      <c r="C181">
        <v>3.0262749413979715</v>
      </c>
      <c r="D181">
        <v>1579781292024</v>
      </c>
      <c r="E181" s="1">
        <v>43853.505694722226</v>
      </c>
    </row>
    <row r="182" spans="1:5" x14ac:dyDescent="0.25">
      <c r="A182" t="s">
        <v>5435</v>
      </c>
      <c r="B182" t="s">
        <v>5255</v>
      </c>
      <c r="C182">
        <v>3.0234386084081413</v>
      </c>
      <c r="D182">
        <v>1579781289649</v>
      </c>
      <c r="E182" s="1">
        <v>43853.505667233796</v>
      </c>
    </row>
    <row r="183" spans="1:5" x14ac:dyDescent="0.25">
      <c r="A183" t="s">
        <v>5436</v>
      </c>
      <c r="B183" t="s">
        <v>5255</v>
      </c>
      <c r="C183">
        <v>3.0301705618157015</v>
      </c>
      <c r="D183">
        <v>1579781295295</v>
      </c>
      <c r="E183" s="1">
        <v>43853.505732581019</v>
      </c>
    </row>
    <row r="184" spans="1:5" x14ac:dyDescent="0.25">
      <c r="A184" t="s">
        <v>5437</v>
      </c>
      <c r="B184" t="s">
        <v>5255</v>
      </c>
      <c r="C184">
        <v>3.0319169642694419</v>
      </c>
      <c r="D184">
        <v>1579781296767</v>
      </c>
      <c r="E184" s="1">
        <v>43853.505749618053</v>
      </c>
    </row>
    <row r="185" spans="1:5" x14ac:dyDescent="0.25">
      <c r="A185" t="s">
        <v>5438</v>
      </c>
      <c r="B185" t="s">
        <v>5255</v>
      </c>
      <c r="C185">
        <v>3.0336093931835406</v>
      </c>
      <c r="D185">
        <v>1579781298198</v>
      </c>
      <c r="E185" s="1">
        <v>43853.505766180555</v>
      </c>
    </row>
    <row r="186" spans="1:5" x14ac:dyDescent="0.25">
      <c r="A186" t="s">
        <v>5439</v>
      </c>
      <c r="B186" t="s">
        <v>5255</v>
      </c>
      <c r="C186">
        <v>3.0279324134512482</v>
      </c>
      <c r="D186">
        <v>1579781293414</v>
      </c>
      <c r="E186" s="1">
        <v>43853.505710810183</v>
      </c>
    </row>
    <row r="187" spans="1:5" x14ac:dyDescent="0.25">
      <c r="A187" t="s">
        <v>5440</v>
      </c>
      <c r="B187" t="s">
        <v>5255</v>
      </c>
      <c r="C187">
        <v>3.0356870391797717</v>
      </c>
      <c r="D187">
        <v>1579781299962</v>
      </c>
      <c r="E187" s="1">
        <v>43853.505786597219</v>
      </c>
    </row>
    <row r="188" spans="1:5" x14ac:dyDescent="0.25">
      <c r="A188" t="s">
        <v>5441</v>
      </c>
      <c r="B188" t="s">
        <v>5255</v>
      </c>
      <c r="C188">
        <v>3.0375081706201374</v>
      </c>
      <c r="D188">
        <v>1579781301516</v>
      </c>
      <c r="E188" s="1">
        <v>43853.505804583336</v>
      </c>
    </row>
    <row r="189" spans="1:5" x14ac:dyDescent="0.25">
      <c r="A189" t="s">
        <v>5442</v>
      </c>
      <c r="B189" t="s">
        <v>5255</v>
      </c>
      <c r="C189">
        <v>3.0398906860727988</v>
      </c>
      <c r="D189">
        <v>1579781303562</v>
      </c>
      <c r="E189" s="1">
        <v>43853.505828263886</v>
      </c>
    </row>
    <row r="190" spans="1:5" x14ac:dyDescent="0.25">
      <c r="A190" t="s">
        <v>5443</v>
      </c>
      <c r="B190" t="s">
        <v>5255</v>
      </c>
      <c r="C190">
        <v>3.0425877329666777</v>
      </c>
      <c r="D190">
        <v>1579781305899</v>
      </c>
      <c r="E190" s="1">
        <v>43853.505855312498</v>
      </c>
    </row>
    <row r="191" spans="1:5" x14ac:dyDescent="0.25">
      <c r="A191" t="s">
        <v>5444</v>
      </c>
      <c r="B191" t="s">
        <v>5255</v>
      </c>
      <c r="C191">
        <v>3.0451142570090468</v>
      </c>
      <c r="D191">
        <v>1579781308112</v>
      </c>
      <c r="E191" s="1">
        <v>43853.505880925928</v>
      </c>
    </row>
    <row r="192" spans="1:5" x14ac:dyDescent="0.25">
      <c r="A192" t="s">
        <v>5445</v>
      </c>
      <c r="B192" t="s">
        <v>5255</v>
      </c>
      <c r="C192">
        <v>3.0496242341330779</v>
      </c>
      <c r="D192">
        <v>1579781312132</v>
      </c>
      <c r="E192" s="1">
        <v>43853.505927453705</v>
      </c>
    </row>
    <row r="193" spans="1:5" x14ac:dyDescent="0.25">
      <c r="A193" t="s">
        <v>5446</v>
      </c>
      <c r="B193" t="s">
        <v>5255</v>
      </c>
      <c r="C193">
        <v>3.0472460253623987</v>
      </c>
      <c r="D193">
        <v>1579781310000</v>
      </c>
      <c r="E193" s="1">
        <v>43853.505902777775</v>
      </c>
    </row>
    <row r="194" spans="1:5" x14ac:dyDescent="0.25">
      <c r="A194" t="s">
        <v>5447</v>
      </c>
      <c r="B194" t="s">
        <v>5255</v>
      </c>
      <c r="C194">
        <v>3.0532603331238755</v>
      </c>
      <c r="D194">
        <v>1579781315453</v>
      </c>
      <c r="E194" s="1">
        <v>43853.505965891207</v>
      </c>
    </row>
    <row r="195" spans="1:5" x14ac:dyDescent="0.25">
      <c r="A195" t="s">
        <v>5448</v>
      </c>
      <c r="B195" t="s">
        <v>5255</v>
      </c>
      <c r="C195">
        <v>3.0515654503301564</v>
      </c>
      <c r="D195">
        <v>1579781313895</v>
      </c>
      <c r="E195" s="1">
        <v>43853.505947858794</v>
      </c>
    </row>
    <row r="196" spans="1:5" x14ac:dyDescent="0.25">
      <c r="A196" t="s">
        <v>5449</v>
      </c>
      <c r="B196" t="s">
        <v>5255</v>
      </c>
      <c r="C196">
        <v>3.0547208935391721</v>
      </c>
      <c r="D196">
        <v>1579781316811</v>
      </c>
      <c r="E196" s="1">
        <v>43853.505981608796</v>
      </c>
    </row>
    <row r="197" spans="1:5" x14ac:dyDescent="0.25">
      <c r="A197" t="s">
        <v>5450</v>
      </c>
      <c r="B197" t="s">
        <v>5255</v>
      </c>
      <c r="C197">
        <v>3.0555864184696868</v>
      </c>
      <c r="D197">
        <v>1579781317623</v>
      </c>
      <c r="E197" s="1">
        <v>43853.505991006947</v>
      </c>
    </row>
    <row r="198" spans="1:5" x14ac:dyDescent="0.25">
      <c r="A198" t="s">
        <v>5451</v>
      </c>
      <c r="B198" t="s">
        <v>5255</v>
      </c>
      <c r="C198">
        <v>3.0568890806547149</v>
      </c>
      <c r="D198">
        <v>1579781318856</v>
      </c>
      <c r="E198" s="1">
        <v>43853.506005277777</v>
      </c>
    </row>
    <row r="199" spans="1:5" x14ac:dyDescent="0.25">
      <c r="A199" t="s">
        <v>5452</v>
      </c>
      <c r="B199" t="s">
        <v>5255</v>
      </c>
      <c r="C199">
        <v>3.058932763945057</v>
      </c>
      <c r="D199">
        <v>1579781320819</v>
      </c>
      <c r="E199" s="1">
        <v>43853.506027997682</v>
      </c>
    </row>
    <row r="200" spans="1:5" x14ac:dyDescent="0.25">
      <c r="A200" t="s">
        <v>5453</v>
      </c>
      <c r="B200" t="s">
        <v>5255</v>
      </c>
      <c r="C200">
        <v>3.0608957767399172</v>
      </c>
      <c r="D200">
        <v>1579781322741</v>
      </c>
      <c r="E200" s="1">
        <v>43853.506050243057</v>
      </c>
    </row>
    <row r="201" spans="1:5" x14ac:dyDescent="0.25">
      <c r="A201" t="s">
        <v>5454</v>
      </c>
      <c r="B201" t="s">
        <v>5255</v>
      </c>
      <c r="C201">
        <v>3.0625403463173586</v>
      </c>
      <c r="D201">
        <v>1579781324382</v>
      </c>
      <c r="E201" s="1">
        <v>43853.506069236108</v>
      </c>
    </row>
    <row r="202" spans="1:5" x14ac:dyDescent="0.25">
      <c r="A202" t="s">
        <v>5455</v>
      </c>
      <c r="B202" t="s">
        <v>5255</v>
      </c>
      <c r="C202">
        <v>3.0642732189237827</v>
      </c>
      <c r="D202">
        <v>1579781326145</v>
      </c>
      <c r="E202" s="1">
        <v>43853.506089641203</v>
      </c>
    </row>
    <row r="203" spans="1:5" x14ac:dyDescent="0.25">
      <c r="A203" t="s">
        <v>5456</v>
      </c>
      <c r="B203" t="s">
        <v>5255</v>
      </c>
      <c r="C203">
        <v>3.0654997256514767</v>
      </c>
      <c r="D203">
        <v>1579781327416</v>
      </c>
      <c r="E203" s="1">
        <v>43853.506104351851</v>
      </c>
    </row>
    <row r="204" spans="1:5" x14ac:dyDescent="0.25">
      <c r="A204" t="s">
        <v>5457</v>
      </c>
      <c r="B204" t="s">
        <v>5255</v>
      </c>
      <c r="C204">
        <v>3.0680792481950938</v>
      </c>
      <c r="D204">
        <v>1579781330160</v>
      </c>
      <c r="E204" s="1">
        <v>43853.506136111107</v>
      </c>
    </row>
    <row r="205" spans="1:5" x14ac:dyDescent="0.25">
      <c r="A205" t="s">
        <v>5458</v>
      </c>
      <c r="B205" t="s">
        <v>5255</v>
      </c>
      <c r="C205">
        <v>3.0695750519941329</v>
      </c>
      <c r="D205">
        <v>1579781331801</v>
      </c>
      <c r="E205" s="1">
        <v>43853.506155104165</v>
      </c>
    </row>
    <row r="206" spans="1:5" x14ac:dyDescent="0.25">
      <c r="A206" t="s">
        <v>5459</v>
      </c>
      <c r="B206" t="s">
        <v>5255</v>
      </c>
      <c r="C206">
        <v>3.0712145826576993</v>
      </c>
      <c r="D206">
        <v>1579781333648</v>
      </c>
      <c r="E206" s="1">
        <v>43853.506176481482</v>
      </c>
    </row>
    <row r="207" spans="1:5" x14ac:dyDescent="0.25">
      <c r="A207" t="s">
        <v>5460</v>
      </c>
      <c r="B207" t="s">
        <v>5255</v>
      </c>
      <c r="C207">
        <v>3.0728030031693545</v>
      </c>
      <c r="D207">
        <v>1579781335492</v>
      </c>
      <c r="E207" s="1">
        <v>43853.506197824077</v>
      </c>
    </row>
    <row r="208" spans="1:5" x14ac:dyDescent="0.25">
      <c r="A208" t="s">
        <v>5461</v>
      </c>
      <c r="B208" t="s">
        <v>5255</v>
      </c>
      <c r="C208">
        <v>3.0741404817024169</v>
      </c>
      <c r="D208">
        <v>1579781337092</v>
      </c>
      <c r="E208" s="1">
        <v>43853.50621634259</v>
      </c>
    </row>
    <row r="209" spans="1:5" x14ac:dyDescent="0.25">
      <c r="A209" t="s">
        <v>5462</v>
      </c>
      <c r="B209" t="s">
        <v>5255</v>
      </c>
      <c r="C209">
        <v>3.0754714664895602</v>
      </c>
      <c r="D209">
        <v>1579781338733</v>
      </c>
      <c r="E209" s="1">
        <v>43853.506235335648</v>
      </c>
    </row>
    <row r="210" spans="1:5" x14ac:dyDescent="0.25">
      <c r="A210" t="s">
        <v>5463</v>
      </c>
      <c r="B210" t="s">
        <v>5255</v>
      </c>
      <c r="C210">
        <v>3.0768391908492405</v>
      </c>
      <c r="D210">
        <v>1579781340477</v>
      </c>
      <c r="E210" s="1">
        <v>43853.506255520835</v>
      </c>
    </row>
    <row r="211" spans="1:5" x14ac:dyDescent="0.25">
      <c r="A211" t="s">
        <v>5464</v>
      </c>
      <c r="B211" t="s">
        <v>5255</v>
      </c>
      <c r="C211">
        <v>3.0780486733950054</v>
      </c>
      <c r="D211">
        <v>1579781342075</v>
      </c>
      <c r="E211" s="1">
        <v>43853.506274016203</v>
      </c>
    </row>
    <row r="212" spans="1:5" x14ac:dyDescent="0.25">
      <c r="A212" t="s">
        <v>5465</v>
      </c>
      <c r="B212" t="s">
        <v>5255</v>
      </c>
      <c r="C212">
        <v>3.0799083536508953</v>
      </c>
      <c r="D212">
        <v>1579781344653</v>
      </c>
      <c r="E212" s="1">
        <v>43853.50630385417</v>
      </c>
    </row>
    <row r="213" spans="1:5" x14ac:dyDescent="0.25">
      <c r="A213" t="s">
        <v>5466</v>
      </c>
      <c r="B213" t="s">
        <v>5255</v>
      </c>
      <c r="C213">
        <v>3.0803616161213423</v>
      </c>
      <c r="D213">
        <v>1579781345307</v>
      </c>
      <c r="E213" s="1">
        <v>43853.506311423611</v>
      </c>
    </row>
    <row r="214" spans="1:5" x14ac:dyDescent="0.25">
      <c r="A214" t="s">
        <v>5467</v>
      </c>
      <c r="B214" t="s">
        <v>5255</v>
      </c>
      <c r="C214">
        <v>3.0818928877480869</v>
      </c>
      <c r="D214">
        <v>1579781347605</v>
      </c>
      <c r="E214" s="1">
        <v>43853.50633802083</v>
      </c>
    </row>
    <row r="215" spans="1:5" x14ac:dyDescent="0.25">
      <c r="A215" t="s">
        <v>5468</v>
      </c>
      <c r="B215" t="s">
        <v>5255</v>
      </c>
      <c r="C215">
        <v>3.0812496971028684</v>
      </c>
      <c r="D215">
        <v>1579781346622</v>
      </c>
      <c r="E215" s="1">
        <v>43853.506326643517</v>
      </c>
    </row>
    <row r="216" spans="1:5" x14ac:dyDescent="0.25">
      <c r="A216" t="s">
        <v>5469</v>
      </c>
      <c r="B216" t="s">
        <v>5255</v>
      </c>
      <c r="C216">
        <v>3.0829849079454332</v>
      </c>
      <c r="D216">
        <v>1579781349319</v>
      </c>
      <c r="E216" s="1">
        <v>43853.506357858794</v>
      </c>
    </row>
    <row r="217" spans="1:5" x14ac:dyDescent="0.25">
      <c r="A217" t="s">
        <v>5470</v>
      </c>
      <c r="B217" t="s">
        <v>5255</v>
      </c>
      <c r="C217">
        <v>3.0842904833200819</v>
      </c>
      <c r="D217">
        <v>1579781351408</v>
      </c>
      <c r="E217" s="1">
        <v>43853.506382037034</v>
      </c>
    </row>
    <row r="218" spans="1:5" x14ac:dyDescent="0.25">
      <c r="A218" t="s">
        <v>5471</v>
      </c>
      <c r="B218" t="s">
        <v>5255</v>
      </c>
      <c r="C218">
        <v>3.085296302199771</v>
      </c>
      <c r="D218">
        <v>1579781353048</v>
      </c>
      <c r="E218" s="1">
        <v>43853.506401018516</v>
      </c>
    </row>
    <row r="219" spans="1:5" x14ac:dyDescent="0.25">
      <c r="A219" t="s">
        <v>5472</v>
      </c>
      <c r="B219" t="s">
        <v>5255</v>
      </c>
      <c r="C219">
        <v>3.0865240342516489</v>
      </c>
      <c r="D219">
        <v>1579781355088</v>
      </c>
      <c r="E219" s="1">
        <v>43853.506424629632</v>
      </c>
    </row>
    <row r="220" spans="1:5" x14ac:dyDescent="0.25">
      <c r="A220" t="s">
        <v>5473</v>
      </c>
      <c r="B220" t="s">
        <v>5255</v>
      </c>
      <c r="C220">
        <v>3.0877550459512704</v>
      </c>
      <c r="D220">
        <v>1579781357178</v>
      </c>
      <c r="E220" s="1">
        <v>43853.506448819448</v>
      </c>
    </row>
    <row r="221" spans="1:5" x14ac:dyDescent="0.25">
      <c r="A221" t="s">
        <v>5474</v>
      </c>
      <c r="B221" t="s">
        <v>5255</v>
      </c>
      <c r="C221">
        <v>3.0890978384501437</v>
      </c>
      <c r="D221">
        <v>1579781359512</v>
      </c>
      <c r="E221" s="1">
        <v>43853.506475833332</v>
      </c>
    </row>
    <row r="222" spans="1:5" x14ac:dyDescent="0.25">
      <c r="A222" t="s">
        <v>5475</v>
      </c>
      <c r="B222" t="s">
        <v>5255</v>
      </c>
      <c r="C222">
        <v>3.0901600462766883</v>
      </c>
      <c r="D222">
        <v>1579781361401</v>
      </c>
      <c r="E222" s="1">
        <v>43853.506497696762</v>
      </c>
    </row>
    <row r="223" spans="1:5" x14ac:dyDescent="0.25">
      <c r="A223" t="s">
        <v>5476</v>
      </c>
      <c r="B223" t="s">
        <v>5255</v>
      </c>
      <c r="C223">
        <v>3.0894251840841105</v>
      </c>
      <c r="D223">
        <v>1579781360090</v>
      </c>
      <c r="E223" s="1">
        <v>43853.506482523146</v>
      </c>
    </row>
    <row r="224" spans="1:5" x14ac:dyDescent="0.25">
      <c r="A224" t="s">
        <v>5477</v>
      </c>
      <c r="B224" t="s">
        <v>5255</v>
      </c>
      <c r="C224">
        <v>3.0913766067986455</v>
      </c>
      <c r="D224">
        <v>1579781363614</v>
      </c>
      <c r="E224" s="1">
        <v>43853.506523310185</v>
      </c>
    </row>
    <row r="225" spans="1:5" x14ac:dyDescent="0.25">
      <c r="A225" t="s">
        <v>5478</v>
      </c>
      <c r="B225" t="s">
        <v>5255</v>
      </c>
      <c r="C225">
        <v>3.092193800921061</v>
      </c>
      <c r="D225">
        <v>1579781365132</v>
      </c>
      <c r="E225" s="1">
        <v>43853.506540879629</v>
      </c>
    </row>
    <row r="226" spans="1:5" x14ac:dyDescent="0.25">
      <c r="A226" t="s">
        <v>5479</v>
      </c>
      <c r="B226" t="s">
        <v>5255</v>
      </c>
      <c r="C226">
        <v>3.0933600172788722</v>
      </c>
      <c r="D226">
        <v>1579781367345</v>
      </c>
      <c r="E226" s="1">
        <v>43853.506566493059</v>
      </c>
    </row>
    <row r="227" spans="1:5" x14ac:dyDescent="0.25">
      <c r="A227" t="s">
        <v>5480</v>
      </c>
      <c r="B227" t="s">
        <v>5255</v>
      </c>
      <c r="C227">
        <v>3.0942260353730808</v>
      </c>
      <c r="D227">
        <v>1579781369026</v>
      </c>
      <c r="E227" s="1">
        <v>43853.506585949071</v>
      </c>
    </row>
    <row r="228" spans="1:5" x14ac:dyDescent="0.25">
      <c r="A228" t="s">
        <v>5481</v>
      </c>
      <c r="B228" t="s">
        <v>5255</v>
      </c>
      <c r="C228">
        <v>3.0947870162263458</v>
      </c>
      <c r="D228">
        <v>1579781370133</v>
      </c>
      <c r="E228" s="1">
        <v>43853.506598761574</v>
      </c>
    </row>
    <row r="229" spans="1:5" x14ac:dyDescent="0.25">
      <c r="A229" t="s">
        <v>5482</v>
      </c>
      <c r="B229" t="s">
        <v>5255</v>
      </c>
      <c r="C229">
        <v>3.0960448339524005</v>
      </c>
      <c r="D229">
        <v>1579781372670</v>
      </c>
      <c r="E229" s="1">
        <v>43853.506628124996</v>
      </c>
    </row>
    <row r="230" spans="1:5" x14ac:dyDescent="0.25">
      <c r="A230" t="s">
        <v>5483</v>
      </c>
      <c r="B230" t="s">
        <v>5255</v>
      </c>
      <c r="C230">
        <v>3.0967957444934133</v>
      </c>
      <c r="D230">
        <v>1579781374223</v>
      </c>
      <c r="E230" s="1">
        <v>43853.506646099537</v>
      </c>
    </row>
    <row r="231" spans="1:5" x14ac:dyDescent="0.25">
      <c r="A231" t="s">
        <v>5484</v>
      </c>
      <c r="B231" t="s">
        <v>5255</v>
      </c>
      <c r="C231">
        <v>3.0978771979201243</v>
      </c>
      <c r="D231">
        <v>1579781376514</v>
      </c>
      <c r="E231" s="1">
        <v>43853.506672615738</v>
      </c>
    </row>
    <row r="232" spans="1:5" x14ac:dyDescent="0.25">
      <c r="A232" t="s">
        <v>5485</v>
      </c>
      <c r="B232" t="s">
        <v>5255</v>
      </c>
      <c r="C232">
        <v>3.0991139070435185</v>
      </c>
      <c r="D232">
        <v>1579781379219</v>
      </c>
      <c r="E232" s="1">
        <v>43853.506703923609</v>
      </c>
    </row>
    <row r="233" spans="1:5" x14ac:dyDescent="0.25">
      <c r="A233" t="s">
        <v>5486</v>
      </c>
      <c r="B233" t="s">
        <v>5255</v>
      </c>
      <c r="C233">
        <v>3.0993158865708383</v>
      </c>
      <c r="D233">
        <v>1579781379670</v>
      </c>
      <c r="E233" s="1">
        <v>43853.506709143519</v>
      </c>
    </row>
    <row r="234" spans="1:5" x14ac:dyDescent="0.25">
      <c r="A234" t="s">
        <v>5487</v>
      </c>
      <c r="B234" t="s">
        <v>5255</v>
      </c>
      <c r="C234">
        <v>3.0998245968659841</v>
      </c>
      <c r="D234">
        <v>1579781380818</v>
      </c>
      <c r="E234" s="1">
        <v>43853.506722430553</v>
      </c>
    </row>
    <row r="235" spans="1:5" x14ac:dyDescent="0.25">
      <c r="A235" t="s">
        <v>5488</v>
      </c>
      <c r="B235" t="s">
        <v>5255</v>
      </c>
      <c r="C235">
        <v>3.1005537670457706</v>
      </c>
      <c r="D235">
        <v>1579781382495</v>
      </c>
      <c r="E235" s="1">
        <v>43853.506741840276</v>
      </c>
    </row>
    <row r="236" spans="1:5" x14ac:dyDescent="0.25">
      <c r="A236" t="s">
        <v>5489</v>
      </c>
      <c r="B236" t="s">
        <v>5255</v>
      </c>
      <c r="C236">
        <v>3.0986676830721911</v>
      </c>
      <c r="D236">
        <v>1579781378232</v>
      </c>
      <c r="E236" s="1">
        <v>43853.506692499999</v>
      </c>
    </row>
    <row r="237" spans="1:5" x14ac:dyDescent="0.25">
      <c r="A237" t="s">
        <v>5490</v>
      </c>
      <c r="B237" t="s">
        <v>5255</v>
      </c>
      <c r="C237">
        <v>3.101231117507353</v>
      </c>
      <c r="D237">
        <v>1579781384088</v>
      </c>
      <c r="E237" s="1">
        <v>43853.506760277778</v>
      </c>
    </row>
    <row r="238" spans="1:5" x14ac:dyDescent="0.25">
      <c r="A238" t="s">
        <v>5491</v>
      </c>
      <c r="B238" t="s">
        <v>5255</v>
      </c>
      <c r="C238">
        <v>3.1025264363173712</v>
      </c>
      <c r="D238">
        <v>1579781387237</v>
      </c>
      <c r="E238" s="1">
        <v>43853.506796724534</v>
      </c>
    </row>
    <row r="239" spans="1:5" x14ac:dyDescent="0.25">
      <c r="A239" t="s">
        <v>5492</v>
      </c>
      <c r="B239" t="s">
        <v>5255</v>
      </c>
      <c r="C239">
        <v>3.1029664949797393</v>
      </c>
      <c r="D239">
        <v>1579781388340</v>
      </c>
      <c r="E239" s="1">
        <v>43853.50680949074</v>
      </c>
    </row>
    <row r="240" spans="1:5" x14ac:dyDescent="0.25">
      <c r="A240" t="s">
        <v>5493</v>
      </c>
      <c r="B240" t="s">
        <v>5255</v>
      </c>
      <c r="C240">
        <v>3.1016238386852049</v>
      </c>
      <c r="D240">
        <v>1579781385028</v>
      </c>
      <c r="E240" s="1">
        <v>43853.506771157408</v>
      </c>
    </row>
    <row r="241" spans="1:5" x14ac:dyDescent="0.25">
      <c r="A241" t="s">
        <v>5494</v>
      </c>
      <c r="B241" t="s">
        <v>5255</v>
      </c>
      <c r="C241">
        <v>3.1037495132585531</v>
      </c>
      <c r="D241">
        <v>1579781390348</v>
      </c>
      <c r="E241" s="1">
        <v>43853.50683273148</v>
      </c>
    </row>
    <row r="242" spans="1:5" x14ac:dyDescent="0.25">
      <c r="A242" t="s">
        <v>5495</v>
      </c>
      <c r="B242" t="s">
        <v>5255</v>
      </c>
      <c r="C242">
        <v>3.1040913887018711</v>
      </c>
      <c r="D242">
        <v>1579781391244</v>
      </c>
      <c r="E242" s="1">
        <v>43853.506843101852</v>
      </c>
    </row>
    <row r="243" spans="1:5" x14ac:dyDescent="0.25">
      <c r="A243" t="s">
        <v>5496</v>
      </c>
      <c r="B243" t="s">
        <v>5255</v>
      </c>
      <c r="C243">
        <v>3.1054359903453759</v>
      </c>
      <c r="D243">
        <v>1579781394893</v>
      </c>
      <c r="E243" s="1">
        <v>43853.50688533565</v>
      </c>
    </row>
    <row r="244" spans="1:5" x14ac:dyDescent="0.25">
      <c r="A244" t="s">
        <v>5497</v>
      </c>
      <c r="B244" t="s">
        <v>5255</v>
      </c>
      <c r="C244">
        <v>3.1047962638390572</v>
      </c>
      <c r="D244">
        <v>1579781393131</v>
      </c>
      <c r="E244" s="1">
        <v>43853.50686494213</v>
      </c>
    </row>
    <row r="245" spans="1:5" x14ac:dyDescent="0.25">
      <c r="A245" t="s">
        <v>5498</v>
      </c>
      <c r="B245" t="s">
        <v>5255</v>
      </c>
      <c r="C245">
        <v>3.1059428233838635</v>
      </c>
      <c r="D245">
        <v>1579781396325</v>
      </c>
      <c r="E245" s="1">
        <v>43853.506901909721</v>
      </c>
    </row>
    <row r="246" spans="1:5" x14ac:dyDescent="0.25">
      <c r="A246" t="s">
        <v>5499</v>
      </c>
      <c r="B246" t="s">
        <v>5255</v>
      </c>
      <c r="C246">
        <v>3.1063979488352476</v>
      </c>
      <c r="D246">
        <v>1579781397640</v>
      </c>
      <c r="E246" s="1">
        <v>43853.506917129627</v>
      </c>
    </row>
    <row r="247" spans="1:5" x14ac:dyDescent="0.25">
      <c r="A247" t="s">
        <v>5500</v>
      </c>
      <c r="B247" t="s">
        <v>5255</v>
      </c>
      <c r="C247">
        <v>3.1069654375588702</v>
      </c>
      <c r="D247">
        <v>1579781399321</v>
      </c>
      <c r="E247" s="1">
        <v>43853.506936585647</v>
      </c>
    </row>
    <row r="248" spans="1:5" x14ac:dyDescent="0.25">
      <c r="A248" t="s">
        <v>5501</v>
      </c>
      <c r="B248" t="s">
        <v>5255</v>
      </c>
      <c r="C248">
        <v>3.1075824402284087</v>
      </c>
      <c r="D248">
        <v>1579781401205</v>
      </c>
      <c r="E248" s="1">
        <v>43853.506958391205</v>
      </c>
    </row>
    <row r="249" spans="1:5" x14ac:dyDescent="0.25">
      <c r="A249" t="s">
        <v>5502</v>
      </c>
      <c r="B249" t="s">
        <v>5255</v>
      </c>
      <c r="C249">
        <v>3.1079473215487758</v>
      </c>
      <c r="D249">
        <v>1579781402349</v>
      </c>
      <c r="E249" s="1">
        <v>43853.506971631941</v>
      </c>
    </row>
    <row r="250" spans="1:5" x14ac:dyDescent="0.25">
      <c r="A250" t="s">
        <v>5503</v>
      </c>
      <c r="B250" t="s">
        <v>5255</v>
      </c>
      <c r="C250">
        <v>3.109010902528722</v>
      </c>
      <c r="D250">
        <v>1579781405825</v>
      </c>
      <c r="E250" s="1">
        <v>43853.507011863425</v>
      </c>
    </row>
    <row r="251" spans="1:5" x14ac:dyDescent="0.25">
      <c r="A251" t="s">
        <v>5504</v>
      </c>
      <c r="B251" t="s">
        <v>5255</v>
      </c>
      <c r="C251">
        <v>3.1094173028313712</v>
      </c>
      <c r="D251">
        <v>1579781407215</v>
      </c>
      <c r="E251" s="1">
        <v>43853.507027951389</v>
      </c>
    </row>
    <row r="252" spans="1:5" x14ac:dyDescent="0.25">
      <c r="A252" t="s">
        <v>5505</v>
      </c>
      <c r="B252" t="s">
        <v>5255</v>
      </c>
      <c r="C252">
        <v>3.1098356746416056</v>
      </c>
      <c r="D252">
        <v>1579781408686</v>
      </c>
      <c r="E252" s="1">
        <v>43853.507044976854</v>
      </c>
    </row>
    <row r="253" spans="1:5" x14ac:dyDescent="0.25">
      <c r="A253" t="s">
        <v>5506</v>
      </c>
      <c r="B253" t="s">
        <v>5255</v>
      </c>
      <c r="C253">
        <v>3.1103709753058375</v>
      </c>
      <c r="D253">
        <v>1579781410633</v>
      </c>
      <c r="E253" s="1">
        <v>43853.507067511571</v>
      </c>
    </row>
    <row r="254" spans="1:5" x14ac:dyDescent="0.25">
      <c r="A254" t="s">
        <v>5507</v>
      </c>
      <c r="B254" t="s">
        <v>5255</v>
      </c>
      <c r="C254">
        <v>3.1106309005016537</v>
      </c>
      <c r="D254">
        <v>1579781411607</v>
      </c>
      <c r="E254" s="1">
        <v>43853.507078784722</v>
      </c>
    </row>
    <row r="255" spans="1:5" x14ac:dyDescent="0.25">
      <c r="A255" t="s">
        <v>5508</v>
      </c>
      <c r="B255" t="s">
        <v>5255</v>
      </c>
      <c r="C255">
        <v>3.1109470399161951</v>
      </c>
      <c r="D255">
        <v>1579781412819</v>
      </c>
      <c r="E255" s="1">
        <v>43853.507092812499</v>
      </c>
    </row>
    <row r="256" spans="1:5" x14ac:dyDescent="0.25">
      <c r="A256" t="s">
        <v>5509</v>
      </c>
      <c r="B256" t="s">
        <v>5255</v>
      </c>
      <c r="C256">
        <v>3.1113758781888445</v>
      </c>
      <c r="D256">
        <v>1579781414515</v>
      </c>
      <c r="E256" s="1">
        <v>43853.50711244213</v>
      </c>
    </row>
    <row r="257" spans="1:5" x14ac:dyDescent="0.25">
      <c r="A257" t="s">
        <v>5510</v>
      </c>
      <c r="B257" t="s">
        <v>5255</v>
      </c>
      <c r="C257">
        <v>3.1112282330381946</v>
      </c>
      <c r="D257">
        <v>1579781413924</v>
      </c>
      <c r="E257" s="1">
        <v>43853.50710560185</v>
      </c>
    </row>
    <row r="258" spans="1:5" x14ac:dyDescent="0.25">
      <c r="A258" t="s">
        <v>5511</v>
      </c>
      <c r="B258" t="s">
        <v>5255</v>
      </c>
      <c r="C258">
        <v>3.1119190865727306</v>
      </c>
      <c r="D258">
        <v>1579781416759</v>
      </c>
      <c r="E258" s="1">
        <v>43853.507138414352</v>
      </c>
    </row>
    <row r="259" spans="1:5" x14ac:dyDescent="0.25">
      <c r="A259" t="s">
        <v>5512</v>
      </c>
      <c r="B259" t="s">
        <v>5255</v>
      </c>
      <c r="C259">
        <v>3.1122431697590911</v>
      </c>
      <c r="D259">
        <v>1579781418155</v>
      </c>
      <c r="E259" s="1">
        <v>43853.507154571758</v>
      </c>
    </row>
    <row r="260" spans="1:5" x14ac:dyDescent="0.25">
      <c r="A260" t="s">
        <v>5513</v>
      </c>
      <c r="B260" t="s">
        <v>5255</v>
      </c>
      <c r="C260">
        <v>3.1126252941141535</v>
      </c>
      <c r="D260">
        <v>1579781419863</v>
      </c>
      <c r="E260" s="1">
        <v>43853.50717434028</v>
      </c>
    </row>
    <row r="261" spans="1:5" x14ac:dyDescent="0.25">
      <c r="A261" t="s">
        <v>5514</v>
      </c>
      <c r="B261" t="s">
        <v>5255</v>
      </c>
      <c r="C261">
        <v>3.1130132293059072</v>
      </c>
      <c r="D261">
        <v>1579781421674</v>
      </c>
      <c r="E261" s="1">
        <v>43853.507195300925</v>
      </c>
    </row>
    <row r="262" spans="1:5" x14ac:dyDescent="0.25">
      <c r="A262" t="s">
        <v>5515</v>
      </c>
      <c r="B262" t="s">
        <v>5255</v>
      </c>
      <c r="C262">
        <v>3.1139906028884878</v>
      </c>
      <c r="D262">
        <v>1579781426662</v>
      </c>
      <c r="E262" s="1">
        <v>43853.507253032411</v>
      </c>
    </row>
    <row r="263" spans="1:5" x14ac:dyDescent="0.25">
      <c r="A263" t="s">
        <v>5516</v>
      </c>
      <c r="B263" t="s">
        <v>5255</v>
      </c>
      <c r="C263">
        <v>3.1147973939531228</v>
      </c>
      <c r="D263">
        <v>1579781431407</v>
      </c>
      <c r="E263" s="1">
        <v>43853.50730795139</v>
      </c>
    </row>
    <row r="264" spans="1:5" x14ac:dyDescent="0.25">
      <c r="A264" t="s">
        <v>5517</v>
      </c>
      <c r="B264" t="s">
        <v>5255</v>
      </c>
      <c r="C264">
        <v>3.1132599380800028</v>
      </c>
      <c r="D264">
        <v>1579781422871</v>
      </c>
      <c r="E264" s="1">
        <v>43853.50720915509</v>
      </c>
    </row>
    <row r="265" spans="1:5" x14ac:dyDescent="0.25">
      <c r="A265" t="s">
        <v>5518</v>
      </c>
      <c r="B265" t="s">
        <v>5255</v>
      </c>
      <c r="C265">
        <v>3.1134401655655122</v>
      </c>
      <c r="D265">
        <v>1579781423770</v>
      </c>
      <c r="E265" s="1">
        <v>43853.507219560182</v>
      </c>
    </row>
    <row r="266" spans="1:5" x14ac:dyDescent="0.25">
      <c r="A266" t="s">
        <v>5519</v>
      </c>
      <c r="B266" t="s">
        <v>5255</v>
      </c>
      <c r="C266">
        <v>3.1137005737084773</v>
      </c>
      <c r="D266">
        <v>1579781425109</v>
      </c>
      <c r="E266" s="1">
        <v>43853.50723505787</v>
      </c>
    </row>
    <row r="267" spans="1:5" x14ac:dyDescent="0.25">
      <c r="A267" t="s">
        <v>5520</v>
      </c>
      <c r="B267" t="s">
        <v>5255</v>
      </c>
      <c r="C267">
        <v>3.1144847883496123</v>
      </c>
      <c r="D267">
        <v>1579781429484</v>
      </c>
      <c r="E267" s="1">
        <v>43853.507285694446</v>
      </c>
    </row>
    <row r="268" spans="1:5" x14ac:dyDescent="0.25">
      <c r="A268" t="s">
        <v>5521</v>
      </c>
      <c r="B268" t="s">
        <v>5255</v>
      </c>
      <c r="C268">
        <v>3.1148998838677735</v>
      </c>
      <c r="D268">
        <v>1579781432065</v>
      </c>
      <c r="E268" s="1">
        <v>43853.507315567127</v>
      </c>
    </row>
    <row r="269" spans="1:5" x14ac:dyDescent="0.25">
      <c r="A269" t="s">
        <v>5522</v>
      </c>
      <c r="B269" t="s">
        <v>5255</v>
      </c>
      <c r="C269">
        <v>3.1141815399260868</v>
      </c>
      <c r="D269">
        <v>1579781427724</v>
      </c>
      <c r="E269" s="1">
        <v>43853.507265324071</v>
      </c>
    </row>
    <row r="270" spans="1:5" x14ac:dyDescent="0.25">
      <c r="A270" t="s">
        <v>5523</v>
      </c>
      <c r="B270" t="s">
        <v>5255</v>
      </c>
      <c r="C270">
        <v>3.1153026511920019</v>
      </c>
      <c r="D270">
        <v>1579781434808</v>
      </c>
      <c r="E270" s="1">
        <v>43853.507347314815</v>
      </c>
    </row>
    <row r="271" spans="1:5" x14ac:dyDescent="0.25">
      <c r="A271" t="s">
        <v>5524</v>
      </c>
      <c r="B271" t="s">
        <v>5255</v>
      </c>
      <c r="C271">
        <v>3.1158556331969014</v>
      </c>
      <c r="D271">
        <v>1579781439113</v>
      </c>
      <c r="E271" s="1">
        <v>43853.507397141206</v>
      </c>
    </row>
    <row r="272" spans="1:5" x14ac:dyDescent="0.25">
      <c r="A272" t="s">
        <v>5525</v>
      </c>
      <c r="B272" t="s">
        <v>5255</v>
      </c>
      <c r="C272">
        <v>3.1155989415303424</v>
      </c>
      <c r="D272">
        <v>1579781437021</v>
      </c>
      <c r="E272" s="1">
        <v>43853.507372928238</v>
      </c>
    </row>
    <row r="273" spans="1:5" x14ac:dyDescent="0.25">
      <c r="A273" t="s">
        <v>5526</v>
      </c>
      <c r="B273" t="s">
        <v>5255</v>
      </c>
      <c r="C273">
        <v>3.1160233405820734</v>
      </c>
      <c r="D273">
        <v>1579781440591</v>
      </c>
      <c r="E273" s="1">
        <v>43853.507414247688</v>
      </c>
    </row>
    <row r="274" spans="1:5" x14ac:dyDescent="0.25">
      <c r="A274" t="s">
        <v>5527</v>
      </c>
      <c r="B274" t="s">
        <v>5255</v>
      </c>
      <c r="C274">
        <v>3.1151570482949502</v>
      </c>
      <c r="D274">
        <v>1579781433785</v>
      </c>
      <c r="E274" s="1">
        <v>43853.50733547454</v>
      </c>
    </row>
    <row r="275" spans="1:5" x14ac:dyDescent="0.25">
      <c r="A275" t="s">
        <v>5528</v>
      </c>
      <c r="B275" t="s">
        <v>5255</v>
      </c>
      <c r="C275">
        <v>3.1161502929504663</v>
      </c>
      <c r="D275">
        <v>1579781441782</v>
      </c>
      <c r="E275" s="1">
        <v>43853.507428032404</v>
      </c>
    </row>
    <row r="276" spans="1:5" x14ac:dyDescent="0.25">
      <c r="A276" t="s">
        <v>5529</v>
      </c>
      <c r="B276" t="s">
        <v>5255</v>
      </c>
      <c r="C276">
        <v>3.1163324846896345</v>
      </c>
      <c r="D276">
        <v>1579781443626</v>
      </c>
      <c r="E276" s="1">
        <v>43853.507449375</v>
      </c>
    </row>
    <row r="277" spans="1:5" x14ac:dyDescent="0.25">
      <c r="A277" t="s">
        <v>5530</v>
      </c>
      <c r="B277" t="s">
        <v>5255</v>
      </c>
      <c r="C277">
        <v>3.1165250359033334</v>
      </c>
      <c r="D277">
        <v>1579781445801</v>
      </c>
      <c r="E277" s="1">
        <v>43853.507474548613</v>
      </c>
    </row>
    <row r="278" spans="1:5" x14ac:dyDescent="0.25">
      <c r="A278" t="s">
        <v>5531</v>
      </c>
      <c r="B278" t="s">
        <v>5255</v>
      </c>
      <c r="C278">
        <v>3.1166658161839607</v>
      </c>
      <c r="D278">
        <v>1579781447596</v>
      </c>
      <c r="E278" s="1">
        <v>43853.507495324076</v>
      </c>
    </row>
    <row r="279" spans="1:5" x14ac:dyDescent="0.25">
      <c r="A279" t="s">
        <v>5532</v>
      </c>
      <c r="B279" t="s">
        <v>5255</v>
      </c>
      <c r="C279">
        <v>3.1084053746903</v>
      </c>
      <c r="D279">
        <v>1579781403819</v>
      </c>
      <c r="E279" s="1">
        <v>43853.506988645837</v>
      </c>
    </row>
    <row r="280" spans="1:5" x14ac:dyDescent="0.25">
      <c r="A280" t="s">
        <v>5533</v>
      </c>
      <c r="B280" t="s">
        <v>5255</v>
      </c>
      <c r="C280">
        <v>3.1168639497241619</v>
      </c>
      <c r="D280">
        <v>1579781450583</v>
      </c>
      <c r="E280" s="1">
        <v>43853.507529895833</v>
      </c>
    </row>
    <row r="281" spans="1:5" x14ac:dyDescent="0.25">
      <c r="A281" t="s">
        <v>5534</v>
      </c>
      <c r="B281" t="s">
        <v>5255</v>
      </c>
      <c r="C281">
        <v>3.1169172235552143</v>
      </c>
      <c r="D281">
        <v>1579781451527</v>
      </c>
      <c r="E281" s="1">
        <v>43853.50754082176</v>
      </c>
    </row>
    <row r="282" spans="1:5" x14ac:dyDescent="0.25">
      <c r="A282" t="s">
        <v>5535</v>
      </c>
      <c r="B282" t="s">
        <v>5255</v>
      </c>
      <c r="C282">
        <v>3.1167720015397959</v>
      </c>
      <c r="D282">
        <v>1579781449112</v>
      </c>
      <c r="E282" s="1">
        <v>43853.507512870368</v>
      </c>
    </row>
    <row r="283" spans="1:5" x14ac:dyDescent="0.25">
      <c r="A283" t="s">
        <v>5536</v>
      </c>
      <c r="B283" t="s">
        <v>5255</v>
      </c>
      <c r="C283">
        <v>3.1170119314674323</v>
      </c>
      <c r="D283">
        <v>1579781453450</v>
      </c>
      <c r="E283" s="1">
        <v>43853.507563078703</v>
      </c>
    </row>
    <row r="284" spans="1:5" x14ac:dyDescent="0.25">
      <c r="A284" t="s">
        <v>5537</v>
      </c>
      <c r="B284" t="s">
        <v>5255</v>
      </c>
      <c r="C284">
        <v>3.117059510792362</v>
      </c>
      <c r="D284">
        <v>1579781454594</v>
      </c>
      <c r="E284" s="1">
        <v>43853.507576319447</v>
      </c>
    </row>
    <row r="285" spans="1:5" x14ac:dyDescent="0.25">
      <c r="A285" t="s">
        <v>5538</v>
      </c>
      <c r="B285" t="s">
        <v>5255</v>
      </c>
      <c r="C285">
        <v>3.1171187921461221</v>
      </c>
      <c r="D285">
        <v>1579781456314</v>
      </c>
      <c r="E285" s="1">
        <v>43853.507596226853</v>
      </c>
    </row>
    <row r="286" spans="1:5" x14ac:dyDescent="0.25">
      <c r="A286" t="s">
        <v>5539</v>
      </c>
      <c r="B286" t="s">
        <v>5255</v>
      </c>
      <c r="C286">
        <v>3.1171750115687487</v>
      </c>
      <c r="D286">
        <v>1579781458606</v>
      </c>
      <c r="E286" s="1">
        <v>43853.507622754631</v>
      </c>
    </row>
    <row r="287" spans="1:5" x14ac:dyDescent="0.25">
      <c r="A287" t="s">
        <v>5540</v>
      </c>
      <c r="B287" t="s">
        <v>5255</v>
      </c>
      <c r="C287">
        <v>3.117196964055962</v>
      </c>
      <c r="D287">
        <v>1579781460036</v>
      </c>
      <c r="E287" s="1">
        <v>43853.507639305557</v>
      </c>
    </row>
    <row r="288" spans="1:5" x14ac:dyDescent="0.25">
      <c r="A288" t="s">
        <v>5541</v>
      </c>
      <c r="B288" t="s">
        <v>5255</v>
      </c>
      <c r="C288">
        <v>3.1172088953835728</v>
      </c>
      <c r="D288">
        <v>1579781461470</v>
      </c>
      <c r="E288" s="1">
        <v>43853.50765590278</v>
      </c>
    </row>
    <row r="289" spans="1:5" x14ac:dyDescent="0.25">
      <c r="A289" t="s">
        <v>5542</v>
      </c>
      <c r="B289" t="s">
        <v>5255</v>
      </c>
      <c r="C289">
        <v>3.1172083379444961</v>
      </c>
      <c r="D289">
        <v>1579781463549</v>
      </c>
      <c r="E289" s="1">
        <v>43853.507679965274</v>
      </c>
    </row>
    <row r="290" spans="1:5" x14ac:dyDescent="0.25">
      <c r="A290" t="s">
        <v>5543</v>
      </c>
      <c r="B290" t="s">
        <v>5255</v>
      </c>
      <c r="C290">
        <v>3.1171914074967013</v>
      </c>
      <c r="D290">
        <v>1579781465310</v>
      </c>
      <c r="E290" s="1">
        <v>43853.507700347225</v>
      </c>
    </row>
    <row r="291" spans="1:5" x14ac:dyDescent="0.25">
      <c r="A291" t="s">
        <v>5544</v>
      </c>
      <c r="B291" t="s">
        <v>5255</v>
      </c>
      <c r="C291">
        <v>3.0665112697087347</v>
      </c>
      <c r="D291">
        <v>1579781328480</v>
      </c>
      <c r="E291" s="1">
        <v>43853.506116666664</v>
      </c>
    </row>
    <row r="292" spans="1:5" x14ac:dyDescent="0.25">
      <c r="A292" t="s">
        <v>5545</v>
      </c>
      <c r="B292" t="s">
        <v>5255</v>
      </c>
      <c r="C292">
        <v>3.117149889540948</v>
      </c>
      <c r="D292">
        <v>1579781467480</v>
      </c>
      <c r="E292" s="1">
        <v>43853.507725462965</v>
      </c>
    </row>
    <row r="293" spans="1:5" x14ac:dyDescent="0.25">
      <c r="A293" t="s">
        <v>5546</v>
      </c>
      <c r="B293" t="s">
        <v>5255</v>
      </c>
      <c r="C293">
        <v>3.1171257508087522</v>
      </c>
      <c r="D293">
        <v>1579781468384</v>
      </c>
      <c r="E293" s="1">
        <v>43853.507735925923</v>
      </c>
    </row>
    <row r="294" spans="1:5" x14ac:dyDescent="0.25">
      <c r="A294" t="s">
        <v>5547</v>
      </c>
      <c r="B294" t="s">
        <v>5255</v>
      </c>
      <c r="C294">
        <v>3.1170564352146783</v>
      </c>
      <c r="D294">
        <v>1579781469936</v>
      </c>
      <c r="E294" s="1">
        <v>43853.507753888887</v>
      </c>
    </row>
    <row r="295" spans="1:5" x14ac:dyDescent="0.25">
      <c r="A295" t="s">
        <v>5548</v>
      </c>
      <c r="B295" t="s">
        <v>5255</v>
      </c>
      <c r="C295">
        <v>3.1170145275294052</v>
      </c>
      <c r="D295">
        <v>1579781470588</v>
      </c>
      <c r="E295" s="1">
        <v>43853.507761435183</v>
      </c>
    </row>
    <row r="296" spans="1:5" x14ac:dyDescent="0.25">
      <c r="A296" t="s">
        <v>5549</v>
      </c>
      <c r="B296" t="s">
        <v>5255</v>
      </c>
      <c r="C296">
        <v>3.1168966944486729</v>
      </c>
      <c r="D296">
        <v>1579781472018</v>
      </c>
      <c r="E296" s="1">
        <v>43853.507777986109</v>
      </c>
    </row>
    <row r="297" spans="1:5" x14ac:dyDescent="0.25">
      <c r="A297" t="s">
        <v>5550</v>
      </c>
      <c r="B297" t="s">
        <v>5255</v>
      </c>
      <c r="C297">
        <v>3.1167342299045475</v>
      </c>
      <c r="D297">
        <v>1579781473530</v>
      </c>
      <c r="E297" s="1">
        <v>43853.507795486112</v>
      </c>
    </row>
    <row r="298" spans="1:5" x14ac:dyDescent="0.25">
      <c r="A298" t="s">
        <v>5551</v>
      </c>
      <c r="B298" t="s">
        <v>5255</v>
      </c>
      <c r="C298">
        <v>3.1163705449921593</v>
      </c>
      <c r="D298">
        <v>1579781476108</v>
      </c>
      <c r="E298" s="1">
        <v>43853.507825324072</v>
      </c>
    </row>
    <row r="299" spans="1:5" x14ac:dyDescent="0.25">
      <c r="A299" t="s">
        <v>5552</v>
      </c>
      <c r="B299" t="s">
        <v>5255</v>
      </c>
      <c r="C299">
        <v>3.1161230110766467</v>
      </c>
      <c r="D299">
        <v>1579781477540</v>
      </c>
      <c r="E299" s="1">
        <v>43853.50784189815</v>
      </c>
    </row>
    <row r="300" spans="1:5" x14ac:dyDescent="0.25">
      <c r="A300" t="s">
        <v>5553</v>
      </c>
      <c r="B300" t="s">
        <v>5255</v>
      </c>
      <c r="C300">
        <v>3.1159671035419758</v>
      </c>
      <c r="D300">
        <v>1579781478360</v>
      </c>
      <c r="E300" s="1">
        <v>43853.507851388888</v>
      </c>
    </row>
    <row r="301" spans="1:5" x14ac:dyDescent="0.25">
      <c r="A301" t="s">
        <v>5554</v>
      </c>
      <c r="B301" t="s">
        <v>5255</v>
      </c>
      <c r="C301">
        <v>3.1157235821704701</v>
      </c>
      <c r="D301">
        <v>1579781479547</v>
      </c>
      <c r="E301" s="1">
        <v>43853.507865127314</v>
      </c>
    </row>
    <row r="302" spans="1:5" x14ac:dyDescent="0.25">
      <c r="A302" t="s">
        <v>5555</v>
      </c>
      <c r="B302" t="s">
        <v>5255</v>
      </c>
      <c r="C302">
        <v>3.1150521583975528</v>
      </c>
      <c r="D302">
        <v>1579781482411</v>
      </c>
      <c r="E302" s="1">
        <v>43853.507898275464</v>
      </c>
    </row>
    <row r="303" spans="1:5" x14ac:dyDescent="0.25">
      <c r="A303" t="s">
        <v>5556</v>
      </c>
      <c r="B303" t="s">
        <v>5255</v>
      </c>
      <c r="C303">
        <v>3.1154693651105267</v>
      </c>
      <c r="D303">
        <v>1579781480691</v>
      </c>
      <c r="E303" s="1">
        <v>43853.507878368058</v>
      </c>
    </row>
    <row r="304" spans="1:5" x14ac:dyDescent="0.25">
      <c r="A304" t="s">
        <v>5557</v>
      </c>
      <c r="B304" t="s">
        <v>5255</v>
      </c>
      <c r="C304">
        <v>3.1143145495590021</v>
      </c>
      <c r="D304">
        <v>1579781485116</v>
      </c>
      <c r="E304" s="1">
        <v>43853.507929583335</v>
      </c>
    </row>
    <row r="305" spans="1:5" x14ac:dyDescent="0.25">
      <c r="A305" t="s">
        <v>5558</v>
      </c>
      <c r="B305" t="s">
        <v>5255</v>
      </c>
      <c r="C305">
        <v>3.1141218545598419</v>
      </c>
      <c r="D305">
        <v>1579781485770</v>
      </c>
      <c r="E305" s="1">
        <v>43853.507937152775</v>
      </c>
    </row>
    <row r="306" spans="1:5" x14ac:dyDescent="0.25">
      <c r="A306" t="s">
        <v>5559</v>
      </c>
      <c r="B306" t="s">
        <v>5255</v>
      </c>
      <c r="C306">
        <v>3.1146386192279727</v>
      </c>
      <c r="D306">
        <v>1579781483971</v>
      </c>
      <c r="E306" s="1">
        <v>43853.507916331022</v>
      </c>
    </row>
    <row r="307" spans="1:5" x14ac:dyDescent="0.25">
      <c r="A307" t="s">
        <v>5560</v>
      </c>
      <c r="B307" t="s">
        <v>5255</v>
      </c>
      <c r="C307">
        <v>3.1130617532229361</v>
      </c>
      <c r="D307">
        <v>1579781489091</v>
      </c>
      <c r="E307" s="1">
        <v>43853.507975590277</v>
      </c>
    </row>
    <row r="308" spans="1:5" x14ac:dyDescent="0.25">
      <c r="A308" t="s">
        <v>5561</v>
      </c>
      <c r="B308" t="s">
        <v>5255</v>
      </c>
      <c r="C308">
        <v>3.1126212343390915</v>
      </c>
      <c r="D308">
        <v>1579781490363</v>
      </c>
      <c r="E308" s="1">
        <v>43853.507990312501</v>
      </c>
    </row>
    <row r="309" spans="1:5" x14ac:dyDescent="0.25">
      <c r="A309" t="s">
        <v>5562</v>
      </c>
      <c r="B309" t="s">
        <v>5255</v>
      </c>
      <c r="C309">
        <v>3.1137051891943428</v>
      </c>
      <c r="D309">
        <v>1579781487126</v>
      </c>
      <c r="E309" s="1">
        <v>43853.50795284722</v>
      </c>
    </row>
    <row r="310" spans="1:5" x14ac:dyDescent="0.25">
      <c r="A310" t="s">
        <v>5563</v>
      </c>
      <c r="B310" t="s">
        <v>5255</v>
      </c>
      <c r="C310">
        <v>3.1120752319873919</v>
      </c>
      <c r="D310">
        <v>1579781491872</v>
      </c>
      <c r="E310" s="1">
        <v>43853.508007777775</v>
      </c>
    </row>
    <row r="311" spans="1:5" x14ac:dyDescent="0.25">
      <c r="A311" t="s">
        <v>5564</v>
      </c>
      <c r="B311" t="s">
        <v>5255</v>
      </c>
      <c r="C311">
        <v>3.1116121094350913</v>
      </c>
      <c r="D311">
        <v>1579781493102</v>
      </c>
      <c r="E311" s="1">
        <v>43853.508022013892</v>
      </c>
    </row>
    <row r="312" spans="1:5" x14ac:dyDescent="0.25">
      <c r="A312" t="s">
        <v>5565</v>
      </c>
      <c r="B312" t="s">
        <v>5255</v>
      </c>
      <c r="C312">
        <v>3.110554346641865</v>
      </c>
      <c r="D312">
        <v>1579781495771</v>
      </c>
      <c r="E312" s="1">
        <v>43853.50805290509</v>
      </c>
    </row>
    <row r="313" spans="1:5" x14ac:dyDescent="0.25">
      <c r="A313" t="s">
        <v>5566</v>
      </c>
      <c r="B313" t="s">
        <v>5255</v>
      </c>
      <c r="C313">
        <v>3.1111009417462729</v>
      </c>
      <c r="D313">
        <v>1579781494414</v>
      </c>
      <c r="E313" s="1">
        <v>43853.508037199077</v>
      </c>
    </row>
    <row r="314" spans="1:5" x14ac:dyDescent="0.25">
      <c r="A314" t="s">
        <v>5567</v>
      </c>
      <c r="B314" t="s">
        <v>5255</v>
      </c>
      <c r="C314">
        <v>3.1094660512482886</v>
      </c>
      <c r="D314">
        <v>1579781498355</v>
      </c>
      <c r="E314" s="1">
        <v>43853.508082812499</v>
      </c>
    </row>
    <row r="315" spans="1:5" x14ac:dyDescent="0.25">
      <c r="A315" t="s">
        <v>5568</v>
      </c>
      <c r="B315" t="s">
        <v>5255</v>
      </c>
      <c r="C315">
        <v>3.1087629533802934</v>
      </c>
      <c r="D315">
        <v>1579781499955</v>
      </c>
      <c r="E315" s="1">
        <v>43853.508101331019</v>
      </c>
    </row>
    <row r="316" spans="1:5" x14ac:dyDescent="0.25">
      <c r="A316" t="s">
        <v>5569</v>
      </c>
      <c r="B316" t="s">
        <v>5255</v>
      </c>
      <c r="C316">
        <v>3.1076637114976293</v>
      </c>
      <c r="D316">
        <v>1579781502368</v>
      </c>
      <c r="E316" s="1">
        <v>43853.508129259259</v>
      </c>
    </row>
    <row r="317" spans="1:5" x14ac:dyDescent="0.25">
      <c r="A317" t="s">
        <v>5570</v>
      </c>
      <c r="B317" t="s">
        <v>5255</v>
      </c>
      <c r="C317">
        <v>3.1070297706545897</v>
      </c>
      <c r="D317">
        <v>1579781503718</v>
      </c>
      <c r="E317" s="1">
        <v>43853.508144884261</v>
      </c>
    </row>
    <row r="318" spans="1:5" x14ac:dyDescent="0.25">
      <c r="A318" t="s">
        <v>5571</v>
      </c>
      <c r="B318" t="s">
        <v>5255</v>
      </c>
      <c r="C318">
        <v>3.1081530412784262</v>
      </c>
      <c r="D318">
        <v>1579781501306</v>
      </c>
      <c r="E318" s="1">
        <v>43853.50811696759</v>
      </c>
    </row>
    <row r="319" spans="1:5" x14ac:dyDescent="0.25">
      <c r="A319" t="s">
        <v>5572</v>
      </c>
      <c r="B319" t="s">
        <v>5255</v>
      </c>
      <c r="C319">
        <v>3.1066763995977729</v>
      </c>
      <c r="D319">
        <v>1579781504459</v>
      </c>
      <c r="E319" s="1">
        <v>43853.508153460651</v>
      </c>
    </row>
    <row r="320" spans="1:5" x14ac:dyDescent="0.25">
      <c r="A320" t="s">
        <v>5573</v>
      </c>
      <c r="B320" t="s">
        <v>5255</v>
      </c>
      <c r="C320">
        <v>3.1059245444842896</v>
      </c>
      <c r="D320">
        <v>1579781506011</v>
      </c>
      <c r="E320" s="1">
        <v>43853.508171423608</v>
      </c>
    </row>
    <row r="321" spans="1:5" x14ac:dyDescent="0.25">
      <c r="A321" t="s">
        <v>5574</v>
      </c>
      <c r="B321" t="s">
        <v>5255</v>
      </c>
      <c r="C321">
        <v>3.1038769923601492</v>
      </c>
      <c r="D321">
        <v>1579781510097</v>
      </c>
      <c r="E321" s="1">
        <v>43853.50821871528</v>
      </c>
    </row>
    <row r="322" spans="1:5" x14ac:dyDescent="0.25">
      <c r="A322" t="s">
        <v>5575</v>
      </c>
      <c r="B322" t="s">
        <v>5255</v>
      </c>
      <c r="C322">
        <v>3.1051961687666747</v>
      </c>
      <c r="D322">
        <v>1579781507486</v>
      </c>
      <c r="E322" s="1">
        <v>43853.508188495369</v>
      </c>
    </row>
    <row r="323" spans="1:5" x14ac:dyDescent="0.25">
      <c r="A323" t="s">
        <v>5576</v>
      </c>
      <c r="B323" t="s">
        <v>5255</v>
      </c>
      <c r="C323">
        <v>3.1040012563272299</v>
      </c>
      <c r="D323">
        <v>1579781509854</v>
      </c>
      <c r="E323" s="1">
        <v>43853.508215902781</v>
      </c>
    </row>
    <row r="324" spans="1:5" x14ac:dyDescent="0.25">
      <c r="A324" t="s">
        <v>5577</v>
      </c>
      <c r="B324" t="s">
        <v>5255</v>
      </c>
      <c r="C324">
        <v>3.1029442105110965</v>
      </c>
      <c r="D324">
        <v>1579781511904</v>
      </c>
      <c r="E324" s="1">
        <v>43853.508239629627</v>
      </c>
    </row>
    <row r="325" spans="1:5" x14ac:dyDescent="0.25">
      <c r="A325" t="s">
        <v>5578</v>
      </c>
      <c r="B325" t="s">
        <v>5255</v>
      </c>
      <c r="C325">
        <v>3.1020443158400375</v>
      </c>
      <c r="D325">
        <v>1579781513622</v>
      </c>
      <c r="E325" s="1">
        <v>43853.508259513888</v>
      </c>
    </row>
    <row r="326" spans="1:5" x14ac:dyDescent="0.25">
      <c r="A326" t="s">
        <v>5579</v>
      </c>
      <c r="B326" t="s">
        <v>5255</v>
      </c>
      <c r="C326">
        <v>3.1012856948304739</v>
      </c>
      <c r="D326">
        <v>1579781515054</v>
      </c>
      <c r="E326" s="1">
        <v>43853.50827608796</v>
      </c>
    </row>
    <row r="327" spans="1:5" x14ac:dyDescent="0.25">
      <c r="A327" t="s">
        <v>5580</v>
      </c>
      <c r="B327" t="s">
        <v>5255</v>
      </c>
      <c r="C327">
        <v>3.1001445380566244</v>
      </c>
      <c r="D327">
        <v>1579781517185</v>
      </c>
      <c r="E327" s="1">
        <v>43853.508300752314</v>
      </c>
    </row>
    <row r="328" spans="1:5" x14ac:dyDescent="0.25">
      <c r="A328" t="s">
        <v>5581</v>
      </c>
      <c r="B328" t="s">
        <v>5255</v>
      </c>
      <c r="C328">
        <v>3.0991679973380135</v>
      </c>
      <c r="D328">
        <v>1579781518991</v>
      </c>
      <c r="E328" s="1">
        <v>43853.508321655092</v>
      </c>
    </row>
    <row r="329" spans="1:5" x14ac:dyDescent="0.25">
      <c r="A329" t="s">
        <v>5582</v>
      </c>
      <c r="B329" t="s">
        <v>5255</v>
      </c>
      <c r="C329">
        <v>3.1007615036087905</v>
      </c>
      <c r="D329">
        <v>1579781516036</v>
      </c>
      <c r="E329" s="1">
        <v>43853.508287453704</v>
      </c>
    </row>
    <row r="330" spans="1:5" x14ac:dyDescent="0.25">
      <c r="A330" t="s">
        <v>5583</v>
      </c>
      <c r="B330" t="s">
        <v>5255</v>
      </c>
      <c r="C330">
        <v>3.0980351760771545</v>
      </c>
      <c r="D330">
        <v>1579781521071</v>
      </c>
      <c r="E330" s="1">
        <v>43853.508345729169</v>
      </c>
    </row>
    <row r="331" spans="1:5" x14ac:dyDescent="0.25">
      <c r="A331" t="s">
        <v>5584</v>
      </c>
      <c r="B331" t="s">
        <v>5255</v>
      </c>
      <c r="C331">
        <v>3.0972516412169693</v>
      </c>
      <c r="D331">
        <v>1579781522503</v>
      </c>
      <c r="E331" s="1">
        <v>43853.508362303241</v>
      </c>
    </row>
    <row r="332" spans="1:5" x14ac:dyDescent="0.25">
      <c r="A332" t="s">
        <v>5585</v>
      </c>
      <c r="B332" t="s">
        <v>5255</v>
      </c>
      <c r="C332">
        <v>3.096511782635738</v>
      </c>
      <c r="D332">
        <v>1579781523852</v>
      </c>
      <c r="E332" s="1">
        <v>43853.508377916667</v>
      </c>
    </row>
    <row r="333" spans="1:5" x14ac:dyDescent="0.25">
      <c r="A333" t="s">
        <v>5586</v>
      </c>
      <c r="B333" t="s">
        <v>5255</v>
      </c>
      <c r="C333">
        <v>3.0957930073611597</v>
      </c>
      <c r="D333">
        <v>1579781525161</v>
      </c>
      <c r="E333" s="1">
        <v>43853.508393067132</v>
      </c>
    </row>
    <row r="334" spans="1:5" x14ac:dyDescent="0.25">
      <c r="A334" t="s">
        <v>5587</v>
      </c>
      <c r="B334" t="s">
        <v>5255</v>
      </c>
      <c r="C334">
        <v>3.0948490338321393</v>
      </c>
      <c r="D334">
        <v>1579781526880</v>
      </c>
      <c r="E334" s="1">
        <v>43853.508412962961</v>
      </c>
    </row>
    <row r="335" spans="1:5" x14ac:dyDescent="0.25">
      <c r="A335" t="s">
        <v>5588</v>
      </c>
      <c r="B335" t="s">
        <v>5255</v>
      </c>
      <c r="C335">
        <v>3.0934135564894771</v>
      </c>
      <c r="D335">
        <v>1579781529500</v>
      </c>
      <c r="E335" s="1">
        <v>43853.508443287035</v>
      </c>
    </row>
    <row r="336" spans="1:5" x14ac:dyDescent="0.25">
      <c r="A336" t="s">
        <v>5589</v>
      </c>
      <c r="B336" t="s">
        <v>5255</v>
      </c>
      <c r="C336">
        <v>3.092475193912823</v>
      </c>
      <c r="D336">
        <v>1579781531221</v>
      </c>
      <c r="E336" s="1">
        <v>43853.508463206017</v>
      </c>
    </row>
    <row r="337" spans="1:5" x14ac:dyDescent="0.25">
      <c r="A337" t="s">
        <v>5590</v>
      </c>
      <c r="B337" t="s">
        <v>5255</v>
      </c>
      <c r="C337">
        <v>3.0916558337535847</v>
      </c>
      <c r="D337">
        <v>1579781532732</v>
      </c>
      <c r="E337" s="1">
        <v>43853.508480694443</v>
      </c>
    </row>
    <row r="338" spans="1:5" x14ac:dyDescent="0.25">
      <c r="A338" t="s">
        <v>5591</v>
      </c>
      <c r="B338" t="s">
        <v>5255</v>
      </c>
      <c r="C338">
        <v>3.0910809413282854</v>
      </c>
      <c r="D338">
        <v>1579781533798</v>
      </c>
      <c r="E338" s="1">
        <v>43853.508493032408</v>
      </c>
    </row>
    <row r="339" spans="1:5" x14ac:dyDescent="0.25">
      <c r="A339" t="s">
        <v>5592</v>
      </c>
      <c r="B339" t="s">
        <v>5255</v>
      </c>
      <c r="C339">
        <v>3.0901391784681742</v>
      </c>
      <c r="D339">
        <v>1579781535557</v>
      </c>
      <c r="E339" s="1">
        <v>43853.508513391207</v>
      </c>
    </row>
    <row r="340" spans="1:5" x14ac:dyDescent="0.25">
      <c r="A340" t="s">
        <v>5593</v>
      </c>
      <c r="B340" t="s">
        <v>5255</v>
      </c>
      <c r="C340">
        <v>3.0897045442188027</v>
      </c>
      <c r="D340">
        <v>1579781536375</v>
      </c>
      <c r="E340" s="1">
        <v>43853.5085228588</v>
      </c>
    </row>
    <row r="341" spans="1:5" x14ac:dyDescent="0.25">
      <c r="A341" t="s">
        <v>5594</v>
      </c>
      <c r="B341" t="s">
        <v>5255</v>
      </c>
      <c r="C341">
        <v>3.0886291427042818</v>
      </c>
      <c r="D341">
        <v>1579781538419</v>
      </c>
      <c r="E341" s="1">
        <v>43853.508546516205</v>
      </c>
    </row>
    <row r="342" spans="1:5" x14ac:dyDescent="0.25">
      <c r="A342" t="s">
        <v>5595</v>
      </c>
      <c r="B342" t="s">
        <v>5255</v>
      </c>
      <c r="C342">
        <v>3.0878869636609254</v>
      </c>
      <c r="D342">
        <v>1579781539849</v>
      </c>
      <c r="E342" s="1">
        <v>43853.508563067131</v>
      </c>
    </row>
    <row r="343" spans="1:5" x14ac:dyDescent="0.25">
      <c r="A343" t="s">
        <v>5596</v>
      </c>
      <c r="B343" t="s">
        <v>5255</v>
      </c>
      <c r="C343">
        <v>3.0868184849791009</v>
      </c>
      <c r="D343">
        <v>1579781541941</v>
      </c>
      <c r="E343" s="1">
        <v>43853.508587280092</v>
      </c>
    </row>
    <row r="344" spans="1:5" x14ac:dyDescent="0.25">
      <c r="A344" t="s">
        <v>5597</v>
      </c>
      <c r="B344" t="s">
        <v>5255</v>
      </c>
      <c r="C344">
        <v>3.0851938677665873</v>
      </c>
      <c r="D344">
        <v>1579781545215</v>
      </c>
      <c r="E344" s="1">
        <v>43853.508625173614</v>
      </c>
    </row>
    <row r="345" spans="1:5" x14ac:dyDescent="0.25">
      <c r="A345" t="s">
        <v>5598</v>
      </c>
      <c r="B345" t="s">
        <v>5255</v>
      </c>
      <c r="C345">
        <v>3.0863052379129061</v>
      </c>
      <c r="D345">
        <v>1579781542962</v>
      </c>
      <c r="E345" s="1">
        <v>43853.508599097222</v>
      </c>
    </row>
    <row r="346" spans="1:5" x14ac:dyDescent="0.25">
      <c r="A346" t="s">
        <v>5599</v>
      </c>
      <c r="B346" t="s">
        <v>5255</v>
      </c>
      <c r="C346">
        <v>3.0849176475928934</v>
      </c>
      <c r="D346">
        <v>1579781545785</v>
      </c>
      <c r="E346" s="1">
        <v>43853.508631770834</v>
      </c>
    </row>
    <row r="347" spans="1:5" x14ac:dyDescent="0.25">
      <c r="A347" t="s">
        <v>5600</v>
      </c>
      <c r="B347" t="s">
        <v>5255</v>
      </c>
      <c r="C347">
        <v>3.0841929887596455</v>
      </c>
      <c r="D347">
        <v>1579781547302</v>
      </c>
      <c r="E347" s="1">
        <v>43853.508649328702</v>
      </c>
    </row>
    <row r="348" spans="1:5" x14ac:dyDescent="0.25">
      <c r="A348" t="s">
        <v>5601</v>
      </c>
      <c r="B348" t="s">
        <v>5255</v>
      </c>
      <c r="C348">
        <v>3.0821560221832005</v>
      </c>
      <c r="D348">
        <v>1579781551771</v>
      </c>
      <c r="E348" s="1">
        <v>43853.508701053244</v>
      </c>
    </row>
    <row r="349" spans="1:5" x14ac:dyDescent="0.25">
      <c r="A349" t="s">
        <v>5602</v>
      </c>
      <c r="B349" t="s">
        <v>5255</v>
      </c>
      <c r="C349">
        <v>3.0830339812311687</v>
      </c>
      <c r="D349">
        <v>1579781549803</v>
      </c>
      <c r="E349" s="1">
        <v>43853.508678275466</v>
      </c>
    </row>
    <row r="350" spans="1:5" x14ac:dyDescent="0.25">
      <c r="A350" t="s">
        <v>5603</v>
      </c>
      <c r="B350" t="s">
        <v>5255</v>
      </c>
      <c r="C350">
        <v>3.116545734533922</v>
      </c>
      <c r="D350">
        <v>1579781474960</v>
      </c>
      <c r="E350" s="1">
        <v>43853.507812037038</v>
      </c>
    </row>
    <row r="351" spans="1:5" x14ac:dyDescent="0.25">
      <c r="A351" t="s">
        <v>5604</v>
      </c>
      <c r="B351" t="s">
        <v>5255</v>
      </c>
      <c r="C351">
        <v>3.0813439764043462</v>
      </c>
      <c r="D351">
        <v>1579781553660</v>
      </c>
      <c r="E351" s="1">
        <v>43853.508722916667</v>
      </c>
    </row>
    <row r="352" spans="1:5" x14ac:dyDescent="0.25">
      <c r="A352" t="s">
        <v>5605</v>
      </c>
      <c r="B352" t="s">
        <v>5255</v>
      </c>
      <c r="C352">
        <v>3.0799961744443358</v>
      </c>
      <c r="D352">
        <v>1579781556980</v>
      </c>
      <c r="E352" s="1">
        <v>43853.508761342593</v>
      </c>
    </row>
    <row r="353" spans="1:5" x14ac:dyDescent="0.25">
      <c r="A353" t="s">
        <v>5606</v>
      </c>
      <c r="B353" t="s">
        <v>5255</v>
      </c>
      <c r="C353">
        <v>3.0794785180350606</v>
      </c>
      <c r="D353">
        <v>1579781558332</v>
      </c>
      <c r="E353" s="1">
        <v>43853.50877699074</v>
      </c>
    </row>
    <row r="354" spans="1:5" x14ac:dyDescent="0.25">
      <c r="A354" t="s">
        <v>5607</v>
      </c>
      <c r="B354" t="s">
        <v>5255</v>
      </c>
      <c r="C354">
        <v>3.0806155292530728</v>
      </c>
      <c r="D354">
        <v>1579781555422</v>
      </c>
      <c r="E354" s="1">
        <v>43853.508743310187</v>
      </c>
    </row>
    <row r="355" spans="1:5" x14ac:dyDescent="0.25">
      <c r="A355" t="s">
        <v>5608</v>
      </c>
      <c r="B355" t="s">
        <v>5255</v>
      </c>
      <c r="C355">
        <v>3.07840485130607</v>
      </c>
      <c r="D355">
        <v>1579781561317</v>
      </c>
      <c r="E355" s="1">
        <v>43853.508811539352</v>
      </c>
    </row>
    <row r="356" spans="1:5" x14ac:dyDescent="0.25">
      <c r="A356" t="s">
        <v>5609</v>
      </c>
      <c r="B356" t="s">
        <v>5255</v>
      </c>
      <c r="C356">
        <v>3.0789220606240031</v>
      </c>
      <c r="D356">
        <v>1579781559845</v>
      </c>
      <c r="E356" s="1">
        <v>43853.508794502312</v>
      </c>
    </row>
    <row r="357" spans="1:5" x14ac:dyDescent="0.25">
      <c r="A357" t="s">
        <v>5610</v>
      </c>
      <c r="B357" t="s">
        <v>5255</v>
      </c>
      <c r="C357">
        <v>3.0775327338346861</v>
      </c>
      <c r="D357">
        <v>1579781563981</v>
      </c>
      <c r="E357" s="1">
        <v>43853.508842372685</v>
      </c>
    </row>
    <row r="358" spans="1:5" x14ac:dyDescent="0.25">
      <c r="A358" t="s">
        <v>5611</v>
      </c>
      <c r="B358" t="s">
        <v>5255</v>
      </c>
      <c r="C358">
        <v>3.0767450429808196</v>
      </c>
      <c r="D358">
        <v>1579781566656</v>
      </c>
      <c r="E358" s="1">
        <v>43853.508873333332</v>
      </c>
    </row>
    <row r="359" spans="1:5" x14ac:dyDescent="0.25">
      <c r="A359" t="s">
        <v>5612</v>
      </c>
      <c r="B359" t="s">
        <v>5255</v>
      </c>
      <c r="C359">
        <v>3.0771470976969666</v>
      </c>
      <c r="D359">
        <v>1579781565252</v>
      </c>
      <c r="E359" s="1">
        <v>43853.508857083332</v>
      </c>
    </row>
    <row r="360" spans="1:5" x14ac:dyDescent="0.25">
      <c r="A360" t="s">
        <v>5613</v>
      </c>
      <c r="B360" t="s">
        <v>5255</v>
      </c>
      <c r="C360">
        <v>3.0762778461177289</v>
      </c>
      <c r="D360">
        <v>1579781568416</v>
      </c>
      <c r="E360" s="1">
        <v>43853.508893703707</v>
      </c>
    </row>
    <row r="361" spans="1:5" x14ac:dyDescent="0.25">
      <c r="A361" t="s">
        <v>5614</v>
      </c>
      <c r="B361" t="s">
        <v>5255</v>
      </c>
      <c r="C361">
        <v>3.0759772144457478</v>
      </c>
      <c r="D361">
        <v>1579781569643</v>
      </c>
      <c r="E361" s="1">
        <v>43853.508907905096</v>
      </c>
    </row>
    <row r="362" spans="1:5" x14ac:dyDescent="0.25">
      <c r="A362" t="s">
        <v>5615</v>
      </c>
      <c r="B362" t="s">
        <v>5255</v>
      </c>
      <c r="C362">
        <v>3.0753343347900595</v>
      </c>
      <c r="D362">
        <v>1579781572636</v>
      </c>
      <c r="E362" s="1">
        <v>43853.508942546294</v>
      </c>
    </row>
    <row r="363" spans="1:5" x14ac:dyDescent="0.25">
      <c r="A363" t="s">
        <v>5616</v>
      </c>
      <c r="B363" t="s">
        <v>5255</v>
      </c>
      <c r="C363">
        <v>3.0757147555174029</v>
      </c>
      <c r="D363">
        <v>1579781570793</v>
      </c>
      <c r="E363" s="1">
        <v>43853.508921215274</v>
      </c>
    </row>
    <row r="364" spans="1:5" x14ac:dyDescent="0.25">
      <c r="A364" t="s">
        <v>5617</v>
      </c>
      <c r="B364" t="s">
        <v>5255</v>
      </c>
      <c r="C364">
        <v>3.0750946334611751</v>
      </c>
      <c r="D364">
        <v>1579781573948</v>
      </c>
      <c r="E364" s="1">
        <v>43853.508957731479</v>
      </c>
    </row>
    <row r="365" spans="1:5" x14ac:dyDescent="0.25">
      <c r="A365" t="s">
        <v>5618</v>
      </c>
      <c r="B365" t="s">
        <v>5255</v>
      </c>
      <c r="C365">
        <v>3.0747682206722251</v>
      </c>
      <c r="D365">
        <v>1579781576038</v>
      </c>
      <c r="E365" s="1">
        <v>43853.508981921295</v>
      </c>
    </row>
    <row r="366" spans="1:5" x14ac:dyDescent="0.25">
      <c r="A366" t="s">
        <v>5619</v>
      </c>
      <c r="B366" t="s">
        <v>5255</v>
      </c>
      <c r="C366">
        <v>3.0744717172959035</v>
      </c>
      <c r="D366">
        <v>1579781578529</v>
      </c>
      <c r="E366" s="1">
        <v>43853.509010752314</v>
      </c>
    </row>
    <row r="367" spans="1:5" x14ac:dyDescent="0.25">
      <c r="A367" t="s">
        <v>5620</v>
      </c>
      <c r="B367" t="s">
        <v>5255</v>
      </c>
      <c r="C367">
        <v>3.074220313342189</v>
      </c>
      <c r="D367">
        <v>1579781582448</v>
      </c>
      <c r="E367" s="1">
        <v>43853.509056111114</v>
      </c>
    </row>
    <row r="368" spans="1:5" x14ac:dyDescent="0.25">
      <c r="A368" t="s">
        <v>5621</v>
      </c>
      <c r="B368" t="s">
        <v>5255</v>
      </c>
      <c r="C368">
        <v>3.0742178123228321</v>
      </c>
      <c r="D368">
        <v>1579781585515</v>
      </c>
      <c r="E368" s="1">
        <v>43853.509091608794</v>
      </c>
    </row>
    <row r="369" spans="1:5" x14ac:dyDescent="0.25">
      <c r="A369" t="s">
        <v>5622</v>
      </c>
      <c r="B369" t="s">
        <v>5255</v>
      </c>
      <c r="C369">
        <v>3.0741977225746164</v>
      </c>
      <c r="D369">
        <v>1579781583761</v>
      </c>
      <c r="E369" s="1">
        <v>43853.509071307868</v>
      </c>
    </row>
    <row r="370" spans="1:5" x14ac:dyDescent="0.25">
      <c r="A370" t="s">
        <v>5623</v>
      </c>
      <c r="B370" t="s">
        <v>5255</v>
      </c>
      <c r="C370">
        <v>3.074294696395063</v>
      </c>
      <c r="D370">
        <v>1579781580772</v>
      </c>
      <c r="E370" s="1">
        <v>43853.50903671296</v>
      </c>
    </row>
    <row r="371" spans="1:5" x14ac:dyDescent="0.25">
      <c r="A371" t="s">
        <v>5624</v>
      </c>
      <c r="B371" t="s">
        <v>5255</v>
      </c>
      <c r="C371">
        <v>3.0750220074399484</v>
      </c>
      <c r="D371">
        <v>1579781593702</v>
      </c>
      <c r="E371" s="1">
        <v>43853.509186365744</v>
      </c>
    </row>
    <row r="372" spans="1:5" x14ac:dyDescent="0.25">
      <c r="A372" t="s">
        <v>5625</v>
      </c>
      <c r="B372" t="s">
        <v>5255</v>
      </c>
      <c r="C372">
        <v>3.0743305320058796</v>
      </c>
      <c r="D372">
        <v>1579781587768</v>
      </c>
      <c r="E372" s="1">
        <v>43853.509117685186</v>
      </c>
    </row>
    <row r="373" spans="1:5" x14ac:dyDescent="0.25">
      <c r="A373" t="s">
        <v>5626</v>
      </c>
      <c r="B373" t="s">
        <v>5255</v>
      </c>
      <c r="C373">
        <v>3.0746691341397399</v>
      </c>
      <c r="D373">
        <v>1579781591162</v>
      </c>
      <c r="E373" s="1">
        <v>43853.509156967593</v>
      </c>
    </row>
    <row r="374" spans="1:5" x14ac:dyDescent="0.25">
      <c r="A374" t="s">
        <v>5627</v>
      </c>
      <c r="B374" t="s">
        <v>5255</v>
      </c>
      <c r="C374">
        <v>3.0748464777183235</v>
      </c>
      <c r="D374">
        <v>1579781592512</v>
      </c>
      <c r="E374" s="1">
        <v>43853.509172592596</v>
      </c>
    </row>
    <row r="375" spans="1:5" x14ac:dyDescent="0.25">
      <c r="A375" t="s">
        <v>5628</v>
      </c>
      <c r="B375" t="s">
        <v>5255</v>
      </c>
      <c r="C375">
        <v>3.0745282275056169</v>
      </c>
      <c r="D375">
        <v>1579781589934</v>
      </c>
      <c r="E375" s="1">
        <v>43853.509142754629</v>
      </c>
    </row>
    <row r="376" spans="1:5" x14ac:dyDescent="0.25">
      <c r="A376" t="s">
        <v>5629</v>
      </c>
      <c r="B376" t="s">
        <v>5255</v>
      </c>
      <c r="C376">
        <v>3.0766339338198709</v>
      </c>
      <c r="D376">
        <v>1579781601638</v>
      </c>
      <c r="E376" s="1">
        <v>43853.509278217593</v>
      </c>
    </row>
    <row r="377" spans="1:5" x14ac:dyDescent="0.25">
      <c r="A377" t="s">
        <v>5630</v>
      </c>
      <c r="B377" t="s">
        <v>5255</v>
      </c>
      <c r="C377">
        <v>3.0769932035843586</v>
      </c>
      <c r="D377">
        <v>1579781603033</v>
      </c>
      <c r="E377" s="1">
        <v>43853.509294363423</v>
      </c>
    </row>
    <row r="378" spans="1:5" x14ac:dyDescent="0.25">
      <c r="A378" t="s">
        <v>5631</v>
      </c>
      <c r="B378" t="s">
        <v>5255</v>
      </c>
      <c r="C378">
        <v>3.0774992914863453</v>
      </c>
      <c r="D378">
        <v>1579781604870</v>
      </c>
      <c r="E378" s="1">
        <v>43853.509315625</v>
      </c>
    </row>
    <row r="379" spans="1:5" x14ac:dyDescent="0.25">
      <c r="A379" t="s">
        <v>5632</v>
      </c>
      <c r="B379" t="s">
        <v>5255</v>
      </c>
      <c r="C379">
        <v>3.0752841703762845</v>
      </c>
      <c r="D379">
        <v>1579781595292</v>
      </c>
      <c r="E379" s="1">
        <v>43853.509204768518</v>
      </c>
    </row>
    <row r="380" spans="1:5" x14ac:dyDescent="0.25">
      <c r="A380" t="s">
        <v>5633</v>
      </c>
      <c r="B380" t="s">
        <v>5255</v>
      </c>
      <c r="C380">
        <v>3.0755622926554307</v>
      </c>
      <c r="D380">
        <v>1579781596804</v>
      </c>
      <c r="E380" s="1">
        <v>43853.50922226852</v>
      </c>
    </row>
    <row r="381" spans="1:5" x14ac:dyDescent="0.25">
      <c r="A381" t="s">
        <v>5634</v>
      </c>
      <c r="B381" t="s">
        <v>5255</v>
      </c>
      <c r="C381">
        <v>3.0762412063865665</v>
      </c>
      <c r="D381">
        <v>1579781600004</v>
      </c>
      <c r="E381" s="1">
        <v>43853.509259305552</v>
      </c>
    </row>
    <row r="382" spans="1:5" x14ac:dyDescent="0.25">
      <c r="A382" t="s">
        <v>5635</v>
      </c>
      <c r="B382" t="s">
        <v>5255</v>
      </c>
      <c r="C382">
        <v>3.0759209381231893</v>
      </c>
      <c r="D382">
        <v>1579781598565</v>
      </c>
      <c r="E382" s="1">
        <v>43853.509242650463</v>
      </c>
    </row>
    <row r="383" spans="1:5" x14ac:dyDescent="0.25">
      <c r="A383" t="s">
        <v>5636</v>
      </c>
      <c r="B383" t="s">
        <v>5255</v>
      </c>
      <c r="C383">
        <v>3.0787189393159582</v>
      </c>
      <c r="D383">
        <v>1579781608846</v>
      </c>
      <c r="E383" s="1">
        <v>43853.509361643519</v>
      </c>
    </row>
    <row r="384" spans="1:5" x14ac:dyDescent="0.25">
      <c r="A384" t="s">
        <v>5637</v>
      </c>
      <c r="B384" t="s">
        <v>5255</v>
      </c>
      <c r="C384">
        <v>3.0797869113005403</v>
      </c>
      <c r="D384">
        <v>1579781611957</v>
      </c>
      <c r="E384" s="1">
        <v>43853.509397650465</v>
      </c>
    </row>
    <row r="385" spans="1:5" x14ac:dyDescent="0.25">
      <c r="A385" t="s">
        <v>5638</v>
      </c>
      <c r="B385" t="s">
        <v>5255</v>
      </c>
      <c r="C385">
        <v>3.078031654028444</v>
      </c>
      <c r="D385">
        <v>1579781606673</v>
      </c>
      <c r="E385" s="1">
        <v>43853.509336493058</v>
      </c>
    </row>
    <row r="386" spans="1:5" x14ac:dyDescent="0.25">
      <c r="A386" t="s">
        <v>5639</v>
      </c>
      <c r="B386" t="s">
        <v>5255</v>
      </c>
      <c r="C386">
        <v>3.08195122440946</v>
      </c>
      <c r="D386">
        <v>1579781617571</v>
      </c>
      <c r="E386" s="1">
        <v>43853.509462627313</v>
      </c>
    </row>
    <row r="387" spans="1:5" x14ac:dyDescent="0.25">
      <c r="A387" t="s">
        <v>5640</v>
      </c>
      <c r="B387" t="s">
        <v>5255</v>
      </c>
      <c r="C387">
        <v>3.0810155779147381</v>
      </c>
      <c r="D387">
        <v>1579781615237</v>
      </c>
      <c r="E387" s="1">
        <v>43853.509435613429</v>
      </c>
    </row>
    <row r="388" spans="1:5" x14ac:dyDescent="0.25">
      <c r="A388" t="s">
        <v>5641</v>
      </c>
      <c r="B388" t="s">
        <v>5255</v>
      </c>
      <c r="C388">
        <v>3.0833293301536542</v>
      </c>
      <c r="D388">
        <v>1579781620808</v>
      </c>
      <c r="E388" s="1">
        <v>43853.509500092594</v>
      </c>
    </row>
    <row r="389" spans="1:5" x14ac:dyDescent="0.25">
      <c r="A389" t="s">
        <v>5642</v>
      </c>
      <c r="B389" t="s">
        <v>5255</v>
      </c>
      <c r="C389">
        <v>3.0792973999943056</v>
      </c>
      <c r="D389">
        <v>1579781610566</v>
      </c>
      <c r="E389" s="1">
        <v>43853.509381550924</v>
      </c>
    </row>
    <row r="390" spans="1:5" x14ac:dyDescent="0.25">
      <c r="A390" t="s">
        <v>5643</v>
      </c>
      <c r="B390" t="s">
        <v>5255</v>
      </c>
      <c r="C390">
        <v>3.0842484009733142</v>
      </c>
      <c r="D390">
        <v>1579781622858</v>
      </c>
      <c r="E390" s="1">
        <v>43853.509523819448</v>
      </c>
    </row>
    <row r="391" spans="1:5" x14ac:dyDescent="0.25">
      <c r="A391" t="s">
        <v>5644</v>
      </c>
      <c r="B391" t="s">
        <v>5255</v>
      </c>
      <c r="C391">
        <v>3.0800086802002862</v>
      </c>
      <c r="D391">
        <v>1579781612570</v>
      </c>
      <c r="E391" s="1">
        <v>43853.509404745368</v>
      </c>
    </row>
    <row r="392" spans="1:5" x14ac:dyDescent="0.25">
      <c r="A392" t="s">
        <v>5645</v>
      </c>
      <c r="B392" t="s">
        <v>5255</v>
      </c>
      <c r="C392">
        <v>3.0808564054652123</v>
      </c>
      <c r="D392">
        <v>1579781614827</v>
      </c>
      <c r="E392" s="1">
        <v>43853.509430868056</v>
      </c>
    </row>
    <row r="393" spans="1:5" x14ac:dyDescent="0.25">
      <c r="A393" t="s">
        <v>5646</v>
      </c>
      <c r="B393" t="s">
        <v>5255</v>
      </c>
      <c r="C393">
        <v>3.0864704096284004</v>
      </c>
      <c r="D393">
        <v>1579781627532</v>
      </c>
      <c r="E393" s="1">
        <v>43853.509577916666</v>
      </c>
    </row>
    <row r="394" spans="1:5" x14ac:dyDescent="0.25">
      <c r="A394" t="s">
        <v>5647</v>
      </c>
      <c r="B394" t="s">
        <v>5255</v>
      </c>
      <c r="C394">
        <v>3.0826900375194577</v>
      </c>
      <c r="D394">
        <v>1579781619333</v>
      </c>
      <c r="E394" s="1">
        <v>43853.509483020833</v>
      </c>
    </row>
    <row r="395" spans="1:5" x14ac:dyDescent="0.25">
      <c r="A395" t="s">
        <v>5648</v>
      </c>
      <c r="B395" t="s">
        <v>5255</v>
      </c>
      <c r="C395">
        <v>3.0847204458710156</v>
      </c>
      <c r="D395">
        <v>1579781623882</v>
      </c>
      <c r="E395" s="1">
        <v>43853.509535671299</v>
      </c>
    </row>
    <row r="396" spans="1:5" x14ac:dyDescent="0.25">
      <c r="A396" t="s">
        <v>5649</v>
      </c>
      <c r="B396" t="s">
        <v>5255</v>
      </c>
      <c r="C396">
        <v>3.0876825149005183</v>
      </c>
      <c r="D396">
        <v>1579781629945</v>
      </c>
      <c r="E396" s="1">
        <v>43853.509605844905</v>
      </c>
    </row>
    <row r="397" spans="1:5" x14ac:dyDescent="0.25">
      <c r="A397" t="s">
        <v>5650</v>
      </c>
      <c r="B397" t="s">
        <v>5255</v>
      </c>
      <c r="C397">
        <v>3.0851644925928103</v>
      </c>
      <c r="D397">
        <v>1579781624829</v>
      </c>
      <c r="E397" s="1">
        <v>43853.509546631947</v>
      </c>
    </row>
    <row r="398" spans="1:5" x14ac:dyDescent="0.25">
      <c r="A398" t="s">
        <v>5651</v>
      </c>
      <c r="B398" t="s">
        <v>5255</v>
      </c>
      <c r="C398">
        <v>3.0858706459294765</v>
      </c>
      <c r="D398">
        <v>1579781626305</v>
      </c>
      <c r="E398" s="1">
        <v>43853.509563715277</v>
      </c>
    </row>
    <row r="399" spans="1:5" x14ac:dyDescent="0.25">
      <c r="A399" t="s">
        <v>5652</v>
      </c>
      <c r="B399" t="s">
        <v>5255</v>
      </c>
      <c r="C399">
        <v>3.088638454699931</v>
      </c>
      <c r="D399">
        <v>1579781631792</v>
      </c>
      <c r="E399" s="1">
        <v>43853.509627222222</v>
      </c>
    </row>
    <row r="400" spans="1:5" x14ac:dyDescent="0.25">
      <c r="A400" t="s">
        <v>5653</v>
      </c>
      <c r="B400" t="s">
        <v>5255</v>
      </c>
      <c r="C400">
        <v>3.0904596966871605</v>
      </c>
      <c r="D400">
        <v>1579781635194</v>
      </c>
      <c r="E400" s="1">
        <v>43853.509666597223</v>
      </c>
    </row>
    <row r="401" spans="1:5" x14ac:dyDescent="0.25">
      <c r="A401" t="s">
        <v>5654</v>
      </c>
      <c r="B401" t="s">
        <v>5255</v>
      </c>
      <c r="C401">
        <v>3.0897929779394251</v>
      </c>
      <c r="D401">
        <v>1579781633965</v>
      </c>
      <c r="E401" s="1">
        <v>43853.509652372682</v>
      </c>
    </row>
    <row r="402" spans="1:5" x14ac:dyDescent="0.25">
      <c r="A402" t="s">
        <v>5655</v>
      </c>
      <c r="B402" t="s">
        <v>5255</v>
      </c>
      <c r="C402">
        <v>3.0913648158437668</v>
      </c>
      <c r="D402">
        <v>1579781636835</v>
      </c>
      <c r="E402" s="1">
        <v>43853.509685590281</v>
      </c>
    </row>
    <row r="403" spans="1:5" x14ac:dyDescent="0.25">
      <c r="A403" t="s">
        <v>5656</v>
      </c>
      <c r="B403" t="s">
        <v>5255</v>
      </c>
      <c r="C403">
        <v>3.0926831664708918</v>
      </c>
      <c r="D403">
        <v>1579781639174</v>
      </c>
      <c r="E403" s="1">
        <v>43853.509712662039</v>
      </c>
    </row>
    <row r="404" spans="1:5" x14ac:dyDescent="0.25">
      <c r="A404" t="s">
        <v>5657</v>
      </c>
      <c r="B404" t="s">
        <v>5255</v>
      </c>
      <c r="C404">
        <v>3.0953575988050011</v>
      </c>
      <c r="D404">
        <v>1579781643760</v>
      </c>
      <c r="E404" s="1">
        <v>43853.509765740739</v>
      </c>
    </row>
    <row r="405" spans="1:5" x14ac:dyDescent="0.25">
      <c r="A405" t="s">
        <v>5658</v>
      </c>
      <c r="B405" t="s">
        <v>5255</v>
      </c>
      <c r="C405">
        <v>3.0942258584976594</v>
      </c>
      <c r="D405">
        <v>1579781641843</v>
      </c>
      <c r="E405" s="1">
        <v>43853.509743553244</v>
      </c>
    </row>
    <row r="406" spans="1:5" x14ac:dyDescent="0.25">
      <c r="A406" t="s">
        <v>5659</v>
      </c>
      <c r="B406" t="s">
        <v>5255</v>
      </c>
      <c r="C406">
        <v>3.0976857515790521</v>
      </c>
      <c r="D406">
        <v>1579781647610</v>
      </c>
      <c r="E406" s="1">
        <v>43853.50981030093</v>
      </c>
    </row>
    <row r="407" spans="1:5" x14ac:dyDescent="0.25">
      <c r="A407" t="s">
        <v>5660</v>
      </c>
      <c r="B407" t="s">
        <v>5255</v>
      </c>
      <c r="C407">
        <v>3.0966871934853009</v>
      </c>
      <c r="D407">
        <v>1579781645973</v>
      </c>
      <c r="E407" s="1">
        <v>43853.509791354169</v>
      </c>
    </row>
    <row r="408" spans="1:5" x14ac:dyDescent="0.25">
      <c r="A408" t="s">
        <v>5661</v>
      </c>
      <c r="B408" t="s">
        <v>5255</v>
      </c>
      <c r="C408">
        <v>3.0990017352106949</v>
      </c>
      <c r="D408">
        <v>1579781649738</v>
      </c>
      <c r="E408" s="1">
        <v>43853.509834930555</v>
      </c>
    </row>
    <row r="409" spans="1:5" x14ac:dyDescent="0.25">
      <c r="A409" t="s">
        <v>5662</v>
      </c>
      <c r="B409" t="s">
        <v>5255</v>
      </c>
      <c r="C409">
        <v>3.0993081164392264</v>
      </c>
      <c r="D409">
        <v>1579781650229</v>
      </c>
      <c r="E409" s="1">
        <v>43853.509840613428</v>
      </c>
    </row>
    <row r="410" spans="1:5" x14ac:dyDescent="0.25">
      <c r="A410" t="s">
        <v>5663</v>
      </c>
      <c r="B410" t="s">
        <v>5255</v>
      </c>
      <c r="C410">
        <v>3.1006193299158626</v>
      </c>
      <c r="D410">
        <v>1579781652313</v>
      </c>
      <c r="E410" s="1">
        <v>43853.509864733795</v>
      </c>
    </row>
    <row r="411" spans="1:5" x14ac:dyDescent="0.25">
      <c r="A411" t="s">
        <v>5664</v>
      </c>
      <c r="B411" t="s">
        <v>5255</v>
      </c>
      <c r="C411">
        <v>3.1017383091802513</v>
      </c>
      <c r="D411">
        <v>1579781654071</v>
      </c>
      <c r="E411" s="1">
        <v>43853.509885081017</v>
      </c>
    </row>
    <row r="412" spans="1:5" x14ac:dyDescent="0.25">
      <c r="A412" t="s">
        <v>5665</v>
      </c>
      <c r="B412" t="s">
        <v>5255</v>
      </c>
      <c r="C412">
        <v>3.1030549525441913</v>
      </c>
      <c r="D412">
        <v>1579781656118</v>
      </c>
      <c r="E412" s="1">
        <v>43853.509908773151</v>
      </c>
    </row>
    <row r="413" spans="1:5" x14ac:dyDescent="0.25">
      <c r="A413" t="s">
        <v>5666</v>
      </c>
      <c r="B413" t="s">
        <v>5255</v>
      </c>
      <c r="C413">
        <v>3.104409947365729</v>
      </c>
      <c r="D413">
        <v>1579781658203</v>
      </c>
      <c r="E413" s="1">
        <v>43853.509932905094</v>
      </c>
    </row>
    <row r="414" spans="1:5" x14ac:dyDescent="0.25">
      <c r="A414" t="s">
        <v>5667</v>
      </c>
      <c r="B414" t="s">
        <v>5255</v>
      </c>
      <c r="C414">
        <v>3.1057532649835657</v>
      </c>
      <c r="D414">
        <v>1579781660251</v>
      </c>
      <c r="E414" s="1">
        <v>43853.509956608796</v>
      </c>
    </row>
    <row r="415" spans="1:5" x14ac:dyDescent="0.25">
      <c r="A415" t="s">
        <v>5668</v>
      </c>
      <c r="B415" t="s">
        <v>5255</v>
      </c>
      <c r="C415">
        <v>3.1064053126912232</v>
      </c>
      <c r="D415">
        <v>1579781661239</v>
      </c>
      <c r="E415" s="1">
        <v>43853.509968043982</v>
      </c>
    </row>
    <row r="416" spans="1:5" x14ac:dyDescent="0.25">
      <c r="A416" t="s">
        <v>5669</v>
      </c>
      <c r="B416" t="s">
        <v>5255</v>
      </c>
      <c r="C416">
        <v>3.1072695757461606</v>
      </c>
      <c r="D416">
        <v>1579781662543</v>
      </c>
      <c r="E416" s="1">
        <v>43853.509983136573</v>
      </c>
    </row>
    <row r="417" spans="1:5" x14ac:dyDescent="0.25">
      <c r="A417" t="s">
        <v>5670</v>
      </c>
      <c r="B417" t="s">
        <v>5255</v>
      </c>
      <c r="C417">
        <v>3.1081697317122208</v>
      </c>
      <c r="D417">
        <v>1579781663895</v>
      </c>
      <c r="E417" s="1">
        <v>43853.509998784721</v>
      </c>
    </row>
    <row r="418" spans="1:5" x14ac:dyDescent="0.25">
      <c r="A418" t="s">
        <v>5671</v>
      </c>
      <c r="B418" t="s">
        <v>5255</v>
      </c>
      <c r="C418">
        <v>3.1097317362180261</v>
      </c>
      <c r="D418">
        <v>1579781666228</v>
      </c>
      <c r="E418" s="1">
        <v>43853.510025787036</v>
      </c>
    </row>
    <row r="419" spans="1:5" x14ac:dyDescent="0.25">
      <c r="A419" t="s">
        <v>5672</v>
      </c>
      <c r="B419" t="s">
        <v>5255</v>
      </c>
      <c r="C419">
        <v>3.1090703278962075</v>
      </c>
      <c r="D419">
        <v>1579781665242</v>
      </c>
      <c r="E419" s="1">
        <v>43853.510014375002</v>
      </c>
    </row>
    <row r="420" spans="1:5" x14ac:dyDescent="0.25">
      <c r="A420" t="s">
        <v>5673</v>
      </c>
      <c r="B420" t="s">
        <v>5255</v>
      </c>
      <c r="C420">
        <v>3.1109434017898145</v>
      </c>
      <c r="D420">
        <v>1579781668028</v>
      </c>
      <c r="E420" s="1">
        <v>43853.510046620373</v>
      </c>
    </row>
    <row r="421" spans="1:5" x14ac:dyDescent="0.25">
      <c r="A421" t="s">
        <v>5674</v>
      </c>
      <c r="B421" t="s">
        <v>5255</v>
      </c>
      <c r="C421">
        <v>3.1118830309226668</v>
      </c>
      <c r="D421">
        <v>1579781669419</v>
      </c>
      <c r="E421" s="1">
        <v>43853.510062719906</v>
      </c>
    </row>
    <row r="422" spans="1:5" x14ac:dyDescent="0.25">
      <c r="A422" t="s">
        <v>5675</v>
      </c>
      <c r="B422" t="s">
        <v>5255</v>
      </c>
      <c r="C422">
        <v>3.1133800368222082</v>
      </c>
      <c r="D422">
        <v>1579781671628</v>
      </c>
      <c r="E422" s="1">
        <v>43853.510088287039</v>
      </c>
    </row>
    <row r="423" spans="1:5" x14ac:dyDescent="0.25">
      <c r="A423" t="s">
        <v>5676</v>
      </c>
      <c r="B423" t="s">
        <v>5255</v>
      </c>
      <c r="C423">
        <v>3.1147679076047248</v>
      </c>
      <c r="D423">
        <v>1579781673670</v>
      </c>
      <c r="E423" s="1">
        <v>43853.5101119213</v>
      </c>
    </row>
    <row r="424" spans="1:5" x14ac:dyDescent="0.25">
      <c r="A424" t="s">
        <v>5677</v>
      </c>
      <c r="B424" t="s">
        <v>5255</v>
      </c>
      <c r="C424">
        <v>3.1159376162120602</v>
      </c>
      <c r="D424">
        <v>1579781675388</v>
      </c>
      <c r="E424" s="1">
        <v>43853.510131805553</v>
      </c>
    </row>
    <row r="425" spans="1:5" x14ac:dyDescent="0.25">
      <c r="A425" t="s">
        <v>5678</v>
      </c>
      <c r="B425" t="s">
        <v>5255</v>
      </c>
      <c r="C425">
        <v>3.1173019846368217</v>
      </c>
      <c r="D425">
        <v>1579781677390</v>
      </c>
      <c r="E425" s="1">
        <v>43853.510154976851</v>
      </c>
    </row>
    <row r="426" spans="1:5" x14ac:dyDescent="0.25">
      <c r="A426" t="s">
        <v>5679</v>
      </c>
      <c r="B426" t="s">
        <v>5255</v>
      </c>
      <c r="C426">
        <v>3.1186700186267724</v>
      </c>
      <c r="D426">
        <v>1579781679397</v>
      </c>
      <c r="E426" s="1">
        <v>43853.510178206016</v>
      </c>
    </row>
    <row r="427" spans="1:5" x14ac:dyDescent="0.25">
      <c r="A427" t="s">
        <v>5680</v>
      </c>
      <c r="B427" t="s">
        <v>5255</v>
      </c>
      <c r="C427">
        <v>3.1209242667493879</v>
      </c>
      <c r="D427">
        <v>1579781682708</v>
      </c>
      <c r="E427" s="1">
        <v>43853.510216527779</v>
      </c>
    </row>
    <row r="428" spans="1:5" x14ac:dyDescent="0.25">
      <c r="A428" t="s">
        <v>5681</v>
      </c>
      <c r="B428" t="s">
        <v>5255</v>
      </c>
      <c r="C428">
        <v>3.1196442457641878</v>
      </c>
      <c r="D428">
        <v>1579781680827</v>
      </c>
      <c r="E428" s="1">
        <v>43853.510194756942</v>
      </c>
    </row>
    <row r="429" spans="1:5" x14ac:dyDescent="0.25">
      <c r="A429" t="s">
        <v>5682</v>
      </c>
      <c r="B429" t="s">
        <v>5255</v>
      </c>
      <c r="C429">
        <v>3.1219520432608072</v>
      </c>
      <c r="D429">
        <v>1579781684221</v>
      </c>
      <c r="E429" s="1">
        <v>43853.51023403935</v>
      </c>
    </row>
    <row r="430" spans="1:5" x14ac:dyDescent="0.25">
      <c r="A430" t="s">
        <v>5683</v>
      </c>
      <c r="B430" t="s">
        <v>5255</v>
      </c>
      <c r="C430">
        <v>3.1233396737389891</v>
      </c>
      <c r="D430">
        <v>1579781686269</v>
      </c>
      <c r="E430" s="1">
        <v>43853.510257743059</v>
      </c>
    </row>
    <row r="431" spans="1:5" x14ac:dyDescent="0.25">
      <c r="A431" t="s">
        <v>5684</v>
      </c>
      <c r="B431" t="s">
        <v>5255</v>
      </c>
      <c r="C431">
        <v>3.1244430763396269</v>
      </c>
      <c r="D431">
        <v>1579781687903</v>
      </c>
      <c r="E431" s="1">
        <v>43853.510276655092</v>
      </c>
    </row>
    <row r="432" spans="1:5" x14ac:dyDescent="0.25">
      <c r="A432" t="s">
        <v>5685</v>
      </c>
      <c r="B432" t="s">
        <v>5255</v>
      </c>
      <c r="C432">
        <v>3.1253799268224025</v>
      </c>
      <c r="D432">
        <v>1579781689295</v>
      </c>
      <c r="E432" s="1">
        <v>43853.510292766201</v>
      </c>
    </row>
    <row r="433" spans="1:5" x14ac:dyDescent="0.25">
      <c r="A433" t="s">
        <v>5686</v>
      </c>
      <c r="B433" t="s">
        <v>5255</v>
      </c>
      <c r="C433">
        <v>3.1260113930857143</v>
      </c>
      <c r="D433">
        <v>1579781690236</v>
      </c>
      <c r="E433" s="1">
        <v>43853.510303657407</v>
      </c>
    </row>
    <row r="434" spans="1:5" x14ac:dyDescent="0.25">
      <c r="A434" t="s">
        <v>5687</v>
      </c>
      <c r="B434" t="s">
        <v>5255</v>
      </c>
      <c r="C434">
        <v>3.1268910667910697</v>
      </c>
      <c r="D434">
        <v>1579781691551</v>
      </c>
      <c r="E434" s="1">
        <v>43853.510318877314</v>
      </c>
    </row>
    <row r="435" spans="1:5" x14ac:dyDescent="0.25">
      <c r="A435" t="s">
        <v>5688</v>
      </c>
      <c r="B435" t="s">
        <v>5255</v>
      </c>
      <c r="C435">
        <v>3.127656812995812</v>
      </c>
      <c r="D435">
        <v>1579781692700</v>
      </c>
      <c r="E435" s="1">
        <v>43853.510332175923</v>
      </c>
    </row>
    <row r="436" spans="1:5" x14ac:dyDescent="0.25">
      <c r="A436" t="s">
        <v>5689</v>
      </c>
      <c r="B436" t="s">
        <v>5255</v>
      </c>
      <c r="C436">
        <v>3.1284978012059579</v>
      </c>
      <c r="D436">
        <v>1579781693967</v>
      </c>
      <c r="E436" s="1">
        <v>43853.510346840281</v>
      </c>
    </row>
    <row r="437" spans="1:5" x14ac:dyDescent="0.25">
      <c r="A437" t="s">
        <v>5690</v>
      </c>
      <c r="B437" t="s">
        <v>5255</v>
      </c>
      <c r="C437">
        <v>3.129230099303963</v>
      </c>
      <c r="D437">
        <v>1579781695075</v>
      </c>
      <c r="E437" s="1">
        <v>43853.510359664353</v>
      </c>
    </row>
    <row r="438" spans="1:5" x14ac:dyDescent="0.25">
      <c r="A438" t="s">
        <v>5691</v>
      </c>
      <c r="B438" t="s">
        <v>5255</v>
      </c>
      <c r="C438">
        <v>3.1302033054232128</v>
      </c>
      <c r="D438">
        <v>1579781696555</v>
      </c>
      <c r="E438" s="1">
        <v>43853.51037679398</v>
      </c>
    </row>
    <row r="439" spans="1:5" x14ac:dyDescent="0.25">
      <c r="A439" t="s">
        <v>5692</v>
      </c>
      <c r="B439" t="s">
        <v>5255</v>
      </c>
      <c r="C439">
        <v>3.1313513404892195</v>
      </c>
      <c r="D439">
        <v>1579781698313</v>
      </c>
      <c r="E439" s="1">
        <v>43853.510397141203</v>
      </c>
    </row>
    <row r="440" spans="1:5" x14ac:dyDescent="0.25">
      <c r="A440" t="s">
        <v>5693</v>
      </c>
      <c r="B440" t="s">
        <v>5255</v>
      </c>
      <c r="C440">
        <v>3.1322278731255646</v>
      </c>
      <c r="D440">
        <v>1579781699665</v>
      </c>
      <c r="E440" s="1">
        <v>43853.51041278935</v>
      </c>
    </row>
    <row r="441" spans="1:5" x14ac:dyDescent="0.25">
      <c r="A441" t="s">
        <v>5694</v>
      </c>
      <c r="B441" t="s">
        <v>5255</v>
      </c>
      <c r="C441">
        <v>3.1329912607343671</v>
      </c>
      <c r="D441">
        <v>1579781700850</v>
      </c>
      <c r="E441" s="1">
        <v>43853.510426504632</v>
      </c>
    </row>
    <row r="442" spans="1:5" x14ac:dyDescent="0.25">
      <c r="A442" t="s">
        <v>5695</v>
      </c>
      <c r="B442" t="s">
        <v>5255</v>
      </c>
      <c r="C442">
        <v>3.1331754340359472</v>
      </c>
      <c r="D442">
        <v>1579781701137</v>
      </c>
      <c r="E442" s="1">
        <v>43853.51042982639</v>
      </c>
    </row>
    <row r="443" spans="1:5" x14ac:dyDescent="0.25">
      <c r="A443" t="s">
        <v>5696</v>
      </c>
      <c r="B443" t="s">
        <v>5255</v>
      </c>
      <c r="C443">
        <v>3.1342209920930855</v>
      </c>
      <c r="D443">
        <v>1579781702775</v>
      </c>
      <c r="E443" s="1">
        <v>43853.51044878472</v>
      </c>
    </row>
    <row r="444" spans="1:5" x14ac:dyDescent="0.25">
      <c r="A444" t="s">
        <v>5697</v>
      </c>
      <c r="B444" t="s">
        <v>5255</v>
      </c>
      <c r="C444">
        <v>3.1353068957877905</v>
      </c>
      <c r="D444">
        <v>1579781704493</v>
      </c>
      <c r="E444" s="1">
        <v>43853.510468668981</v>
      </c>
    </row>
    <row r="445" spans="1:5" x14ac:dyDescent="0.25">
      <c r="A445" t="s">
        <v>5698</v>
      </c>
      <c r="B445" t="s">
        <v>5255</v>
      </c>
      <c r="C445">
        <v>3.1361520120759754</v>
      </c>
      <c r="D445">
        <v>1579781705843</v>
      </c>
      <c r="E445" s="1">
        <v>43853.510484293984</v>
      </c>
    </row>
    <row r="446" spans="1:5" x14ac:dyDescent="0.25">
      <c r="A446" t="s">
        <v>5699</v>
      </c>
      <c r="B446" t="s">
        <v>5255</v>
      </c>
      <c r="C446">
        <v>3.1372915614171606</v>
      </c>
      <c r="D446">
        <v>1579781707683</v>
      </c>
      <c r="E446" s="1">
        <v>43853.510505590275</v>
      </c>
    </row>
    <row r="447" spans="1:5" x14ac:dyDescent="0.25">
      <c r="A447" t="s">
        <v>5700</v>
      </c>
      <c r="B447" t="s">
        <v>5255</v>
      </c>
      <c r="C447">
        <v>3.1368616156514686</v>
      </c>
      <c r="D447">
        <v>1579781706986</v>
      </c>
      <c r="E447" s="1">
        <v>43853.510497523152</v>
      </c>
    </row>
    <row r="448" spans="1:5" x14ac:dyDescent="0.25">
      <c r="A448" t="s">
        <v>5701</v>
      </c>
      <c r="B448" t="s">
        <v>5255</v>
      </c>
      <c r="C448">
        <v>3.1379669061173465</v>
      </c>
      <c r="D448">
        <v>1579781708785</v>
      </c>
      <c r="E448" s="1">
        <v>43853.510518344905</v>
      </c>
    </row>
    <row r="449" spans="1:5" x14ac:dyDescent="0.25">
      <c r="A449" t="s">
        <v>5702</v>
      </c>
      <c r="B449" t="s">
        <v>5255</v>
      </c>
      <c r="C449">
        <v>3.1383662034104227</v>
      </c>
      <c r="D449">
        <v>1579781709439</v>
      </c>
      <c r="E449" s="1">
        <v>43853.510525914353</v>
      </c>
    </row>
    <row r="450" spans="1:5" x14ac:dyDescent="0.25">
      <c r="A450" t="s">
        <v>5703</v>
      </c>
      <c r="B450" t="s">
        <v>5255</v>
      </c>
      <c r="C450">
        <v>3.1397447549168023</v>
      </c>
      <c r="D450">
        <v>1579781711650</v>
      </c>
      <c r="E450" s="1">
        <v>43853.510551504631</v>
      </c>
    </row>
    <row r="451" spans="1:5" x14ac:dyDescent="0.25">
      <c r="A451" t="s">
        <v>5704</v>
      </c>
      <c r="B451" t="s">
        <v>5255</v>
      </c>
      <c r="C451">
        <v>3.1408483449003448</v>
      </c>
      <c r="D451">
        <v>1579781713370</v>
      </c>
      <c r="E451" s="1">
        <v>43853.510571412036</v>
      </c>
    </row>
    <row r="452" spans="1:5" x14ac:dyDescent="0.25">
      <c r="A452" t="s">
        <v>5705</v>
      </c>
      <c r="B452" t="s">
        <v>5255</v>
      </c>
      <c r="C452">
        <v>3.1422503895558789</v>
      </c>
      <c r="D452">
        <v>1579781715499</v>
      </c>
      <c r="E452" s="1">
        <v>43853.510596053238</v>
      </c>
    </row>
    <row r="453" spans="1:5" x14ac:dyDescent="0.25">
      <c r="A453" t="s">
        <v>5706</v>
      </c>
      <c r="B453" t="s">
        <v>5255</v>
      </c>
      <c r="C453">
        <v>3.1435241702631895</v>
      </c>
      <c r="D453">
        <v>1579781717385</v>
      </c>
      <c r="E453" s="1">
        <v>43853.510617881948</v>
      </c>
    </row>
    <row r="454" spans="1:5" x14ac:dyDescent="0.25">
      <c r="A454" t="s">
        <v>5707</v>
      </c>
      <c r="B454" t="s">
        <v>5255</v>
      </c>
      <c r="C454">
        <v>3.1464134548281355</v>
      </c>
      <c r="D454">
        <v>1579781721519</v>
      </c>
      <c r="E454" s="1">
        <v>43853.510665729169</v>
      </c>
    </row>
    <row r="455" spans="1:5" x14ac:dyDescent="0.25">
      <c r="A455" t="s">
        <v>5708</v>
      </c>
      <c r="B455" t="s">
        <v>5255</v>
      </c>
      <c r="C455">
        <v>3.1469719387343158</v>
      </c>
      <c r="D455">
        <v>1579781722298</v>
      </c>
      <c r="E455" s="1">
        <v>43853.510674745368</v>
      </c>
    </row>
    <row r="456" spans="1:5" x14ac:dyDescent="0.25">
      <c r="A456" t="s">
        <v>5709</v>
      </c>
      <c r="B456" t="s">
        <v>5255</v>
      </c>
      <c r="C456">
        <v>3.1487906929310343</v>
      </c>
      <c r="D456">
        <v>1579781724796</v>
      </c>
      <c r="E456" s="1">
        <v>43853.510703657405</v>
      </c>
    </row>
    <row r="457" spans="1:5" x14ac:dyDescent="0.25">
      <c r="A457" t="s">
        <v>5710</v>
      </c>
      <c r="B457" t="s">
        <v>5255</v>
      </c>
      <c r="C457">
        <v>3.1449974710059738</v>
      </c>
      <c r="D457">
        <v>1579781719516</v>
      </c>
      <c r="E457" s="1">
        <v>43853.510642546295</v>
      </c>
    </row>
    <row r="458" spans="1:5" x14ac:dyDescent="0.25">
      <c r="A458" t="s">
        <v>5711</v>
      </c>
      <c r="B458" t="s">
        <v>5255</v>
      </c>
      <c r="C458">
        <v>3.149516795941611</v>
      </c>
      <c r="D458">
        <v>1579781725778</v>
      </c>
      <c r="E458" s="1">
        <v>43853.510715023149</v>
      </c>
    </row>
    <row r="459" spans="1:5" x14ac:dyDescent="0.25">
      <c r="A459" t="s">
        <v>5712</v>
      </c>
      <c r="B459" t="s">
        <v>5255</v>
      </c>
      <c r="C459">
        <v>3.150680227144651</v>
      </c>
      <c r="D459">
        <v>1579781727335</v>
      </c>
      <c r="E459" s="1">
        <v>43853.510733043979</v>
      </c>
    </row>
    <row r="460" spans="1:5" x14ac:dyDescent="0.25">
      <c r="A460" t="s">
        <v>5713</v>
      </c>
      <c r="B460" t="s">
        <v>5255</v>
      </c>
      <c r="C460">
        <v>3.1477727863706995</v>
      </c>
      <c r="D460">
        <v>1579781723405</v>
      </c>
      <c r="E460" s="1">
        <v>43853.510687557871</v>
      </c>
    </row>
    <row r="461" spans="1:5" x14ac:dyDescent="0.25">
      <c r="A461" t="s">
        <v>5714</v>
      </c>
      <c r="B461" t="s">
        <v>5255</v>
      </c>
      <c r="C461">
        <v>3.1519218016839963</v>
      </c>
      <c r="D461">
        <v>1579781728976</v>
      </c>
      <c r="E461" s="1">
        <v>43853.510752037037</v>
      </c>
    </row>
    <row r="462" spans="1:5" x14ac:dyDescent="0.25">
      <c r="A462" t="s">
        <v>5715</v>
      </c>
      <c r="B462" t="s">
        <v>5255</v>
      </c>
      <c r="C462">
        <v>3.1530474133371125</v>
      </c>
      <c r="D462">
        <v>1579781730447</v>
      </c>
      <c r="E462" s="1">
        <v>43853.510769062501</v>
      </c>
    </row>
    <row r="463" spans="1:5" x14ac:dyDescent="0.25">
      <c r="A463" t="s">
        <v>5716</v>
      </c>
      <c r="B463" t="s">
        <v>5255</v>
      </c>
      <c r="C463">
        <v>3.15371074909813</v>
      </c>
      <c r="D463">
        <v>1579781731307</v>
      </c>
      <c r="E463" s="1">
        <v>43853.5107790162</v>
      </c>
    </row>
    <row r="464" spans="1:5" x14ac:dyDescent="0.25">
      <c r="A464" t="s">
        <v>5717</v>
      </c>
      <c r="B464" t="s">
        <v>5255</v>
      </c>
      <c r="C464">
        <v>3.1501269525113336</v>
      </c>
      <c r="D464">
        <v>1579781726597</v>
      </c>
      <c r="E464" s="1">
        <v>43853.510724502317</v>
      </c>
    </row>
    <row r="465" spans="1:5" x14ac:dyDescent="0.25">
      <c r="A465" t="s">
        <v>5718</v>
      </c>
      <c r="B465" t="s">
        <v>5255</v>
      </c>
      <c r="C465">
        <v>3.1558813320435299</v>
      </c>
      <c r="D465">
        <v>1579781734089</v>
      </c>
      <c r="E465" s="1">
        <v>43853.510811215281</v>
      </c>
    </row>
    <row r="466" spans="1:5" x14ac:dyDescent="0.25">
      <c r="A466" t="s">
        <v>5719</v>
      </c>
      <c r="B466" t="s">
        <v>5255</v>
      </c>
      <c r="C466">
        <v>3.1573750228342305</v>
      </c>
      <c r="D466">
        <v>1579781735978</v>
      </c>
      <c r="E466" s="1">
        <v>43853.510833078704</v>
      </c>
    </row>
    <row r="467" spans="1:5" x14ac:dyDescent="0.25">
      <c r="A467" t="s">
        <v>5720</v>
      </c>
      <c r="B467" t="s">
        <v>5255</v>
      </c>
      <c r="C467">
        <v>3.1592065793314377</v>
      </c>
      <c r="D467">
        <v>1579781738270</v>
      </c>
      <c r="E467" s="1">
        <v>43853.510859606482</v>
      </c>
    </row>
    <row r="468" spans="1:5" x14ac:dyDescent="0.25">
      <c r="A468" t="s">
        <v>5721</v>
      </c>
      <c r="B468" t="s">
        <v>5255</v>
      </c>
      <c r="C468">
        <v>3.1622928401424368</v>
      </c>
      <c r="D468">
        <v>1579781742082</v>
      </c>
      <c r="E468" s="1">
        <v>43853.510903726848</v>
      </c>
    </row>
    <row r="469" spans="1:5" x14ac:dyDescent="0.25">
      <c r="A469" t="s">
        <v>5722</v>
      </c>
      <c r="B469" t="s">
        <v>5255</v>
      </c>
      <c r="C469">
        <v>3.1607626185308781</v>
      </c>
      <c r="D469">
        <v>1579781740199</v>
      </c>
      <c r="E469" s="1">
        <v>43853.510881932867</v>
      </c>
    </row>
    <row r="470" spans="1:5" x14ac:dyDescent="0.25">
      <c r="A470" t="s">
        <v>5723</v>
      </c>
      <c r="B470" t="s">
        <v>5255</v>
      </c>
      <c r="C470">
        <v>3.1635032806457426</v>
      </c>
      <c r="D470">
        <v>1579781743563</v>
      </c>
      <c r="E470" s="1">
        <v>43853.510920868059</v>
      </c>
    </row>
    <row r="471" spans="1:5" x14ac:dyDescent="0.25">
      <c r="A471" t="s">
        <v>5724</v>
      </c>
      <c r="B471" t="s">
        <v>5255</v>
      </c>
      <c r="C471">
        <v>3.1650507101357523</v>
      </c>
      <c r="D471">
        <v>1579781745447</v>
      </c>
      <c r="E471" s="1">
        <v>43853.510942673609</v>
      </c>
    </row>
    <row r="472" spans="1:5" x14ac:dyDescent="0.25">
      <c r="A472" t="s">
        <v>5725</v>
      </c>
      <c r="B472" t="s">
        <v>5255</v>
      </c>
      <c r="C472">
        <v>3.167218471689885</v>
      </c>
      <c r="D472">
        <v>1579781748072</v>
      </c>
      <c r="E472" s="1">
        <v>43853.510973055556</v>
      </c>
    </row>
    <row r="473" spans="1:5" x14ac:dyDescent="0.25">
      <c r="A473" t="s">
        <v>5726</v>
      </c>
      <c r="B473" t="s">
        <v>5255</v>
      </c>
      <c r="C473">
        <v>3.1664722478621679</v>
      </c>
      <c r="D473">
        <v>1579781747170</v>
      </c>
      <c r="E473" s="1">
        <v>43853.510962615743</v>
      </c>
    </row>
    <row r="474" spans="1:5" x14ac:dyDescent="0.25">
      <c r="A474" t="s">
        <v>5727</v>
      </c>
      <c r="B474" t="s">
        <v>5255</v>
      </c>
      <c r="C474">
        <v>3.1691919662780057</v>
      </c>
      <c r="D474">
        <v>1579781750451</v>
      </c>
      <c r="E474" s="1">
        <v>43853.511000590275</v>
      </c>
    </row>
    <row r="475" spans="1:5" x14ac:dyDescent="0.25">
      <c r="A475" t="s">
        <v>5728</v>
      </c>
      <c r="B475" t="s">
        <v>5255</v>
      </c>
      <c r="C475">
        <v>3.1707597078853884</v>
      </c>
      <c r="D475">
        <v>1579781752336</v>
      </c>
      <c r="E475" s="1">
        <v>43853.511022407409</v>
      </c>
    </row>
    <row r="476" spans="1:5" x14ac:dyDescent="0.25">
      <c r="A476" t="s">
        <v>5729</v>
      </c>
      <c r="B476" t="s">
        <v>5255</v>
      </c>
      <c r="C476">
        <v>3.1726702163465057</v>
      </c>
      <c r="D476">
        <v>1579781754630</v>
      </c>
      <c r="E476" s="1">
        <v>43853.511048958331</v>
      </c>
    </row>
    <row r="477" spans="1:5" x14ac:dyDescent="0.25">
      <c r="A477" t="s">
        <v>5730</v>
      </c>
      <c r="B477" t="s">
        <v>5255</v>
      </c>
      <c r="C477">
        <v>3.1747202441092868</v>
      </c>
      <c r="D477">
        <v>1579781757091</v>
      </c>
      <c r="E477" s="1">
        <v>43853.511077442126</v>
      </c>
    </row>
    <row r="478" spans="1:5" x14ac:dyDescent="0.25">
      <c r="A478" t="s">
        <v>5731</v>
      </c>
      <c r="B478" t="s">
        <v>5255</v>
      </c>
      <c r="C478">
        <v>3.1757440521264515</v>
      </c>
      <c r="D478">
        <v>1579781758321</v>
      </c>
      <c r="E478" s="1">
        <v>43853.511091678243</v>
      </c>
    </row>
    <row r="479" spans="1:5" x14ac:dyDescent="0.25">
      <c r="A479" t="s">
        <v>5732</v>
      </c>
      <c r="B479" t="s">
        <v>5255</v>
      </c>
      <c r="C479">
        <v>3.1775740325618229</v>
      </c>
      <c r="D479">
        <v>1579781760523</v>
      </c>
      <c r="E479" s="1">
        <v>43853.511117164351</v>
      </c>
    </row>
    <row r="480" spans="1:5" x14ac:dyDescent="0.25">
      <c r="A480" t="s">
        <v>5733</v>
      </c>
      <c r="B480" t="s">
        <v>5255</v>
      </c>
      <c r="C480">
        <v>3.1789632253492384</v>
      </c>
      <c r="D480">
        <v>1579781762199</v>
      </c>
      <c r="E480" s="1">
        <v>43853.511136562498</v>
      </c>
    </row>
    <row r="481" spans="1:5" x14ac:dyDescent="0.25">
      <c r="A481" t="s">
        <v>5734</v>
      </c>
      <c r="B481" t="s">
        <v>5255</v>
      </c>
      <c r="C481">
        <v>3.1806524048531375</v>
      </c>
      <c r="D481">
        <v>1579781764244</v>
      </c>
      <c r="E481" s="1">
        <v>43853.511160231479</v>
      </c>
    </row>
    <row r="482" spans="1:5" x14ac:dyDescent="0.25">
      <c r="A482" t="s">
        <v>5735</v>
      </c>
      <c r="B482" t="s">
        <v>5255</v>
      </c>
      <c r="C482">
        <v>3.1832687756810905</v>
      </c>
      <c r="D482">
        <v>1579781767432</v>
      </c>
      <c r="E482" s="1">
        <v>43853.511197129628</v>
      </c>
    </row>
    <row r="483" spans="1:5" x14ac:dyDescent="0.25">
      <c r="A483" t="s">
        <v>5736</v>
      </c>
      <c r="B483" t="s">
        <v>5255</v>
      </c>
      <c r="C483">
        <v>3.1815248764855415</v>
      </c>
      <c r="D483">
        <v>1579781765304</v>
      </c>
      <c r="E483" s="1">
        <v>43853.511172500002</v>
      </c>
    </row>
    <row r="484" spans="1:5" x14ac:dyDescent="0.25">
      <c r="A484" t="s">
        <v>5737</v>
      </c>
      <c r="B484" t="s">
        <v>5255</v>
      </c>
      <c r="C484">
        <v>3.1842706604632358</v>
      </c>
      <c r="D484">
        <v>1579781768661</v>
      </c>
      <c r="E484" s="1">
        <v>43853.511211354169</v>
      </c>
    </row>
    <row r="485" spans="1:5" x14ac:dyDescent="0.25">
      <c r="A485" t="s">
        <v>5738</v>
      </c>
      <c r="B485" t="s">
        <v>5255</v>
      </c>
      <c r="C485">
        <v>3.1855360517947457</v>
      </c>
      <c r="D485">
        <v>1579781770221</v>
      </c>
      <c r="E485" s="1">
        <v>43853.51122940972</v>
      </c>
    </row>
    <row r="486" spans="1:5" x14ac:dyDescent="0.25">
      <c r="A486" t="s">
        <v>5739</v>
      </c>
      <c r="B486" t="s">
        <v>5255</v>
      </c>
      <c r="C486">
        <v>3.1868522623441975</v>
      </c>
      <c r="D486">
        <v>1579781771854</v>
      </c>
      <c r="E486" s="1">
        <v>43853.511248310184</v>
      </c>
    </row>
    <row r="487" spans="1:5" x14ac:dyDescent="0.25">
      <c r="A487" t="s">
        <v>5740</v>
      </c>
      <c r="B487" t="s">
        <v>5255</v>
      </c>
      <c r="C487">
        <v>3.1879659664575528</v>
      </c>
      <c r="D487">
        <v>1579781773245</v>
      </c>
      <c r="E487" s="1">
        <v>43853.511264409724</v>
      </c>
    </row>
    <row r="488" spans="1:5" x14ac:dyDescent="0.25">
      <c r="A488" t="s">
        <v>5741</v>
      </c>
      <c r="B488" t="s">
        <v>5255</v>
      </c>
      <c r="C488">
        <v>3.1893398278669753</v>
      </c>
      <c r="D488">
        <v>1579781774974</v>
      </c>
      <c r="E488" s="1">
        <v>43853.5112844213</v>
      </c>
    </row>
    <row r="489" spans="1:5" x14ac:dyDescent="0.25">
      <c r="A489" t="s">
        <v>5742</v>
      </c>
      <c r="B489" t="s">
        <v>5255</v>
      </c>
      <c r="C489">
        <v>3.1867887988766452</v>
      </c>
      <c r="D489">
        <v>1579781771775</v>
      </c>
      <c r="E489" s="1">
        <v>43853.511247395836</v>
      </c>
    </row>
    <row r="490" spans="1:5" x14ac:dyDescent="0.25">
      <c r="A490" t="s">
        <v>5743</v>
      </c>
      <c r="B490" t="s">
        <v>5255</v>
      </c>
      <c r="C490">
        <v>3.1909820281553389</v>
      </c>
      <c r="D490">
        <v>1579781777062</v>
      </c>
      <c r="E490" s="1">
        <v>43853.511308587964</v>
      </c>
    </row>
    <row r="491" spans="1:5" x14ac:dyDescent="0.25">
      <c r="A491" t="s">
        <v>5744</v>
      </c>
      <c r="B491" t="s">
        <v>5255</v>
      </c>
      <c r="C491">
        <v>3.1922878963836325</v>
      </c>
      <c r="D491">
        <v>1579781778741</v>
      </c>
      <c r="E491" s="1">
        <v>43853.511328020832</v>
      </c>
    </row>
    <row r="492" spans="1:5" x14ac:dyDescent="0.25">
      <c r="A492" t="s">
        <v>5745</v>
      </c>
      <c r="B492" t="s">
        <v>5255</v>
      </c>
      <c r="C492">
        <v>3.1903072097947849</v>
      </c>
      <c r="D492">
        <v>1579781776201</v>
      </c>
      <c r="E492" s="1">
        <v>43853.511298622689</v>
      </c>
    </row>
    <row r="493" spans="1:5" x14ac:dyDescent="0.25">
      <c r="A493" t="s">
        <v>5746</v>
      </c>
      <c r="B493" t="s">
        <v>5255</v>
      </c>
      <c r="C493">
        <v>3.189626701087394</v>
      </c>
      <c r="D493">
        <v>1579781775337</v>
      </c>
      <c r="E493" s="1">
        <v>43853.511288622685</v>
      </c>
    </row>
    <row r="494" spans="1:5" x14ac:dyDescent="0.25">
      <c r="A494" t="s">
        <v>5747</v>
      </c>
      <c r="B494" t="s">
        <v>5255</v>
      </c>
      <c r="C494">
        <v>3.1927295975060326</v>
      </c>
      <c r="D494">
        <v>1579781779313</v>
      </c>
      <c r="E494" s="1">
        <v>43853.511334641204</v>
      </c>
    </row>
    <row r="495" spans="1:5" x14ac:dyDescent="0.25">
      <c r="A495" t="s">
        <v>5748</v>
      </c>
      <c r="B495" t="s">
        <v>5255</v>
      </c>
      <c r="C495">
        <v>3.193857692002493</v>
      </c>
      <c r="D495">
        <v>1579781780784</v>
      </c>
      <c r="E495" s="1">
        <v>43853.511351666668</v>
      </c>
    </row>
    <row r="496" spans="1:5" x14ac:dyDescent="0.25">
      <c r="A496" t="s">
        <v>5749</v>
      </c>
      <c r="B496" t="s">
        <v>5255</v>
      </c>
      <c r="C496">
        <v>3.1945443930990551</v>
      </c>
      <c r="D496">
        <v>1579781781687</v>
      </c>
      <c r="E496" s="1">
        <v>43853.511362118057</v>
      </c>
    </row>
    <row r="497" spans="1:5" x14ac:dyDescent="0.25">
      <c r="A497" t="s">
        <v>5750</v>
      </c>
      <c r="B497" t="s">
        <v>5255</v>
      </c>
      <c r="C497">
        <v>3.195741506530664</v>
      </c>
      <c r="D497">
        <v>1579781783276</v>
      </c>
      <c r="E497" s="1">
        <v>43853.511380509262</v>
      </c>
    </row>
    <row r="498" spans="1:5" x14ac:dyDescent="0.25">
      <c r="A498" t="s">
        <v>5751</v>
      </c>
      <c r="B498" t="s">
        <v>5255</v>
      </c>
      <c r="C498">
        <v>3.197410576886309</v>
      </c>
      <c r="D498">
        <v>1579781785526</v>
      </c>
      <c r="E498" s="1">
        <v>43853.511406550926</v>
      </c>
    </row>
    <row r="499" spans="1:5" x14ac:dyDescent="0.25">
      <c r="A499" t="s">
        <v>5752</v>
      </c>
      <c r="B499" t="s">
        <v>5255</v>
      </c>
      <c r="C499">
        <v>3.1982497343376131</v>
      </c>
      <c r="D499">
        <v>1579781786674</v>
      </c>
      <c r="E499" s="1">
        <v>43853.51141983796</v>
      </c>
    </row>
    <row r="500" spans="1:5" x14ac:dyDescent="0.25">
      <c r="A500" t="s">
        <v>5753</v>
      </c>
      <c r="B500" t="s">
        <v>5255</v>
      </c>
      <c r="C500">
        <v>3.1998969773014085</v>
      </c>
      <c r="D500">
        <v>1579781788964</v>
      </c>
      <c r="E500" s="1">
        <v>43853.511446342593</v>
      </c>
    </row>
    <row r="501" spans="1:5" x14ac:dyDescent="0.25">
      <c r="A501" t="s">
        <v>5754</v>
      </c>
      <c r="B501" t="s">
        <v>5255</v>
      </c>
      <c r="C501">
        <v>3.1989591159384729</v>
      </c>
      <c r="D501">
        <v>1579781787654</v>
      </c>
      <c r="E501" s="1">
        <v>43853.511431180559</v>
      </c>
    </row>
    <row r="502" spans="1:5" x14ac:dyDescent="0.25">
      <c r="A502" t="s">
        <v>5755</v>
      </c>
      <c r="B502" t="s">
        <v>5255</v>
      </c>
      <c r="C502">
        <v>3.2019362074345827</v>
      </c>
      <c r="D502">
        <v>1579781791875</v>
      </c>
      <c r="E502" s="1">
        <v>43853.511480034722</v>
      </c>
    </row>
    <row r="503" spans="1:5" x14ac:dyDescent="0.25">
      <c r="A503" t="s">
        <v>5756</v>
      </c>
      <c r="B503" t="s">
        <v>5255</v>
      </c>
      <c r="C503">
        <v>3.2040190966184077</v>
      </c>
      <c r="D503">
        <v>1579781794951</v>
      </c>
      <c r="E503" s="1">
        <v>43853.511515636572</v>
      </c>
    </row>
    <row r="504" spans="1:5" x14ac:dyDescent="0.25">
      <c r="A504" t="s">
        <v>5757</v>
      </c>
      <c r="B504" t="s">
        <v>5255</v>
      </c>
      <c r="C504">
        <v>3.2048809258606665</v>
      </c>
      <c r="D504">
        <v>1579781796259</v>
      </c>
      <c r="E504" s="1">
        <v>43853.51153077546</v>
      </c>
    </row>
    <row r="505" spans="1:5" x14ac:dyDescent="0.25">
      <c r="A505" t="s">
        <v>5758</v>
      </c>
      <c r="B505" t="s">
        <v>5255</v>
      </c>
      <c r="C505">
        <v>3.2030833461754371</v>
      </c>
      <c r="D505">
        <v>1579781793555</v>
      </c>
      <c r="E505" s="1">
        <v>43853.511499479166</v>
      </c>
    </row>
    <row r="506" spans="1:5" x14ac:dyDescent="0.25">
      <c r="A506" t="s">
        <v>5759</v>
      </c>
      <c r="B506" t="s">
        <v>5255</v>
      </c>
      <c r="C506">
        <v>3.2070258386057122</v>
      </c>
      <c r="D506">
        <v>1579781799620</v>
      </c>
      <c r="E506" s="1">
        <v>43853.511569675924</v>
      </c>
    </row>
    <row r="507" spans="1:5" x14ac:dyDescent="0.25">
      <c r="A507" t="s">
        <v>5760</v>
      </c>
      <c r="B507" t="s">
        <v>5255</v>
      </c>
      <c r="C507">
        <v>3.2061499729550911</v>
      </c>
      <c r="D507">
        <v>1579781798228</v>
      </c>
      <c r="E507" s="1">
        <v>43853.511553564815</v>
      </c>
    </row>
    <row r="508" spans="1:5" x14ac:dyDescent="0.25">
      <c r="A508" t="s">
        <v>5761</v>
      </c>
      <c r="B508" t="s">
        <v>5255</v>
      </c>
      <c r="C508">
        <v>3.2080063065078028</v>
      </c>
      <c r="D508">
        <v>1579781801214</v>
      </c>
      <c r="E508" s="1">
        <v>43853.511588125002</v>
      </c>
    </row>
    <row r="509" spans="1:5" x14ac:dyDescent="0.25">
      <c r="A509" t="s">
        <v>5762</v>
      </c>
      <c r="B509" t="s">
        <v>5255</v>
      </c>
      <c r="C509">
        <v>3.2082539114007926</v>
      </c>
      <c r="D509">
        <v>1579781801623</v>
      </c>
      <c r="E509" s="1">
        <v>43853.511592858798</v>
      </c>
    </row>
    <row r="510" spans="1:5" x14ac:dyDescent="0.25">
      <c r="A510" t="s">
        <v>5763</v>
      </c>
      <c r="B510" t="s">
        <v>5255</v>
      </c>
      <c r="C510">
        <v>3.2097991232518996</v>
      </c>
      <c r="D510">
        <v>1579781804241</v>
      </c>
      <c r="E510" s="1">
        <v>43853.51162315972</v>
      </c>
    </row>
    <row r="511" spans="1:5" x14ac:dyDescent="0.25">
      <c r="A511" t="s">
        <v>5764</v>
      </c>
      <c r="B511" t="s">
        <v>5255</v>
      </c>
      <c r="C511">
        <v>3.2106373796159815</v>
      </c>
      <c r="D511">
        <v>1579781805714</v>
      </c>
      <c r="E511" s="1">
        <v>43853.511640208337</v>
      </c>
    </row>
    <row r="512" spans="1:5" x14ac:dyDescent="0.25">
      <c r="A512" t="s">
        <v>5765</v>
      </c>
      <c r="B512" t="s">
        <v>5255</v>
      </c>
      <c r="C512">
        <v>3.2115389049184415</v>
      </c>
      <c r="D512">
        <v>1579781807346</v>
      </c>
      <c r="E512" s="1">
        <v>43853.511659097225</v>
      </c>
    </row>
    <row r="513" spans="1:5" x14ac:dyDescent="0.25">
      <c r="A513" t="s">
        <v>5766</v>
      </c>
      <c r="B513" t="s">
        <v>5255</v>
      </c>
      <c r="C513">
        <v>3.2122407279518836</v>
      </c>
      <c r="D513">
        <v>1579781808655</v>
      </c>
      <c r="E513" s="1">
        <v>43853.511674247682</v>
      </c>
    </row>
    <row r="514" spans="1:5" x14ac:dyDescent="0.25">
      <c r="A514" t="s">
        <v>5767</v>
      </c>
      <c r="B514" t="s">
        <v>5255</v>
      </c>
      <c r="C514">
        <v>3.213605962518677</v>
      </c>
      <c r="D514">
        <v>1579781811314</v>
      </c>
      <c r="E514" s="1">
        <v>43853.511705023149</v>
      </c>
    </row>
    <row r="515" spans="1:5" x14ac:dyDescent="0.25">
      <c r="A515" t="s">
        <v>5768</v>
      </c>
      <c r="B515" t="s">
        <v>5255</v>
      </c>
      <c r="C515">
        <v>3.2146394762704182</v>
      </c>
      <c r="D515">
        <v>1579781813445</v>
      </c>
      <c r="E515" s="1">
        <v>43853.511729687503</v>
      </c>
    </row>
    <row r="516" spans="1:5" x14ac:dyDescent="0.25">
      <c r="A516" t="s">
        <v>5769</v>
      </c>
      <c r="B516" t="s">
        <v>5255</v>
      </c>
      <c r="C516">
        <v>3.2154098110056402</v>
      </c>
      <c r="D516">
        <v>1579781815114</v>
      </c>
      <c r="E516" s="1">
        <v>43853.511749004632</v>
      </c>
    </row>
    <row r="517" spans="1:5" x14ac:dyDescent="0.25">
      <c r="A517" t="s">
        <v>5770</v>
      </c>
      <c r="B517" t="s">
        <v>5255</v>
      </c>
      <c r="C517">
        <v>3.216094369886763</v>
      </c>
      <c r="D517">
        <v>1579781816666</v>
      </c>
      <c r="E517" s="1">
        <v>43853.511766967589</v>
      </c>
    </row>
    <row r="518" spans="1:5" x14ac:dyDescent="0.25">
      <c r="A518" t="s">
        <v>5771</v>
      </c>
      <c r="B518" t="s">
        <v>5255</v>
      </c>
      <c r="C518">
        <v>3.2163747373285285</v>
      </c>
      <c r="D518">
        <v>1579781817323</v>
      </c>
      <c r="E518" s="1">
        <v>43853.511774571758</v>
      </c>
    </row>
    <row r="519" spans="1:5" x14ac:dyDescent="0.25">
      <c r="A519" t="s">
        <v>5772</v>
      </c>
      <c r="B519" t="s">
        <v>5255</v>
      </c>
      <c r="C519">
        <v>3.2143444843347027</v>
      </c>
      <c r="D519">
        <v>1579781812825</v>
      </c>
      <c r="E519" s="1">
        <v>43853.511722511575</v>
      </c>
    </row>
    <row r="520" spans="1:5" x14ac:dyDescent="0.25">
      <c r="A520" t="s">
        <v>5773</v>
      </c>
      <c r="B520" t="s">
        <v>5255</v>
      </c>
      <c r="C520">
        <v>3.2164937537874625</v>
      </c>
      <c r="D520">
        <v>1579781817606</v>
      </c>
      <c r="E520" s="1">
        <v>43853.511777847219</v>
      </c>
    </row>
    <row r="521" spans="1:5" x14ac:dyDescent="0.25">
      <c r="A521" t="s">
        <v>5774</v>
      </c>
      <c r="B521" t="s">
        <v>5255</v>
      </c>
      <c r="C521">
        <v>3.2172257120717251</v>
      </c>
      <c r="D521">
        <v>1579781819406</v>
      </c>
      <c r="E521" s="1">
        <v>43853.511798680556</v>
      </c>
    </row>
    <row r="522" spans="1:5" x14ac:dyDescent="0.25">
      <c r="A522" t="s">
        <v>5775</v>
      </c>
      <c r="B522" t="s">
        <v>5255</v>
      </c>
      <c r="C522">
        <v>3.2179434046926176</v>
      </c>
      <c r="D522">
        <v>1579781821287</v>
      </c>
      <c r="E522" s="1">
        <v>43853.511820451386</v>
      </c>
    </row>
    <row r="523" spans="1:5" x14ac:dyDescent="0.25">
      <c r="A523" t="s">
        <v>5776</v>
      </c>
      <c r="B523" t="s">
        <v>5255</v>
      </c>
      <c r="C523">
        <v>3.2186662956932666</v>
      </c>
      <c r="D523">
        <v>1579781823329</v>
      </c>
      <c r="E523" s="1">
        <v>43853.511844085646</v>
      </c>
    </row>
    <row r="524" spans="1:5" x14ac:dyDescent="0.25">
      <c r="A524" t="s">
        <v>5777</v>
      </c>
      <c r="B524" t="s">
        <v>5255</v>
      </c>
      <c r="C524">
        <v>3.2181950228543474</v>
      </c>
      <c r="D524">
        <v>1579781821979</v>
      </c>
      <c r="E524" s="1">
        <v>43853.511828460651</v>
      </c>
    </row>
    <row r="525" spans="1:5" x14ac:dyDescent="0.25">
      <c r="A525" t="s">
        <v>5778</v>
      </c>
      <c r="B525" t="s">
        <v>5255</v>
      </c>
      <c r="C525">
        <v>3.2189919258735724</v>
      </c>
      <c r="D525">
        <v>1579781824309</v>
      </c>
      <c r="E525" s="1">
        <v>43853.511855428238</v>
      </c>
    </row>
    <row r="526" spans="1:5" x14ac:dyDescent="0.25">
      <c r="A526" t="s">
        <v>5779</v>
      </c>
      <c r="B526" t="s">
        <v>5255</v>
      </c>
      <c r="C526">
        <v>3.2197692705975842</v>
      </c>
      <c r="D526">
        <v>1579781826847</v>
      </c>
      <c r="E526" s="1">
        <v>43853.511884803243</v>
      </c>
    </row>
    <row r="527" spans="1:5" x14ac:dyDescent="0.25">
      <c r="A527" t="s">
        <v>5780</v>
      </c>
      <c r="B527" t="s">
        <v>5255</v>
      </c>
      <c r="C527">
        <v>3.2201754656590253</v>
      </c>
      <c r="D527">
        <v>1579781828319</v>
      </c>
      <c r="E527" s="1">
        <v>43853.511901840277</v>
      </c>
    </row>
    <row r="528" spans="1:5" x14ac:dyDescent="0.25">
      <c r="A528" t="s">
        <v>5781</v>
      </c>
      <c r="B528" t="s">
        <v>5255</v>
      </c>
      <c r="C528">
        <v>3.220700018907833</v>
      </c>
      <c r="D528">
        <v>1579781830440</v>
      </c>
      <c r="E528" s="1">
        <v>43853.511926388892</v>
      </c>
    </row>
    <row r="529" spans="1:5" x14ac:dyDescent="0.25">
      <c r="A529" t="s">
        <v>5782</v>
      </c>
      <c r="B529" t="s">
        <v>5255</v>
      </c>
      <c r="C529">
        <v>3.2214507931303862</v>
      </c>
      <c r="D529">
        <v>1579781834326</v>
      </c>
      <c r="E529" s="1">
        <v>43853.51197136574</v>
      </c>
    </row>
    <row r="530" spans="1:5" x14ac:dyDescent="0.25">
      <c r="A530" t="s">
        <v>5783</v>
      </c>
      <c r="B530" t="s">
        <v>5255</v>
      </c>
      <c r="C530">
        <v>3.22121326972613</v>
      </c>
      <c r="D530">
        <v>1579781832936</v>
      </c>
      <c r="E530" s="1">
        <v>43853.511955277776</v>
      </c>
    </row>
    <row r="531" spans="1:5" x14ac:dyDescent="0.25">
      <c r="A531" t="s">
        <v>5784</v>
      </c>
      <c r="B531" t="s">
        <v>5255</v>
      </c>
      <c r="C531">
        <v>3.2216923833662516</v>
      </c>
      <c r="D531">
        <v>1579781836000</v>
      </c>
      <c r="E531" s="1">
        <v>43853.511990740742</v>
      </c>
    </row>
    <row r="532" spans="1:5" x14ac:dyDescent="0.25">
      <c r="A532" t="s">
        <v>5785</v>
      </c>
      <c r="B532" t="s">
        <v>5255</v>
      </c>
      <c r="C532">
        <v>3.2218616873640489</v>
      </c>
      <c r="D532">
        <v>1579781837434</v>
      </c>
      <c r="E532" s="1">
        <v>43853.512007337966</v>
      </c>
    </row>
    <row r="533" spans="1:5" x14ac:dyDescent="0.25">
      <c r="A533" t="s">
        <v>5786</v>
      </c>
      <c r="B533" t="s">
        <v>5255</v>
      </c>
      <c r="C533">
        <v>3.2220353377718838</v>
      </c>
      <c r="D533">
        <v>1579781839351</v>
      </c>
      <c r="E533" s="1">
        <v>43853.51202952546</v>
      </c>
    </row>
    <row r="534" spans="1:5" x14ac:dyDescent="0.25">
      <c r="A534" t="s">
        <v>5787</v>
      </c>
      <c r="B534" t="s">
        <v>5255</v>
      </c>
      <c r="C534">
        <v>3.2221786119180278</v>
      </c>
      <c r="D534">
        <v>1579781841969</v>
      </c>
      <c r="E534" s="1">
        <v>43853.512059826389</v>
      </c>
    </row>
    <row r="535" spans="1:5" x14ac:dyDescent="0.25">
      <c r="A535" t="s">
        <v>5788</v>
      </c>
      <c r="B535" t="s">
        <v>5255</v>
      </c>
      <c r="C535">
        <v>3.2221525979696697</v>
      </c>
      <c r="D535">
        <v>1579781841312</v>
      </c>
      <c r="E535" s="1">
        <v>43853.512052222221</v>
      </c>
    </row>
    <row r="536" spans="1:5" x14ac:dyDescent="0.25">
      <c r="A536" t="s">
        <v>5789</v>
      </c>
      <c r="B536" t="s">
        <v>5255</v>
      </c>
      <c r="C536">
        <v>3.2221566444434147</v>
      </c>
      <c r="D536">
        <v>1579781847281</v>
      </c>
      <c r="E536" s="1">
        <v>43853.512121307867</v>
      </c>
    </row>
    <row r="537" spans="1:5" x14ac:dyDescent="0.25">
      <c r="A537" t="s">
        <v>5790</v>
      </c>
      <c r="B537" t="s">
        <v>5255</v>
      </c>
      <c r="C537">
        <v>3.2222186366317862</v>
      </c>
      <c r="D537">
        <v>1579781844137</v>
      </c>
      <c r="E537" s="1">
        <v>43853.512084918984</v>
      </c>
    </row>
    <row r="538" spans="1:5" x14ac:dyDescent="0.25">
      <c r="A538" t="s">
        <v>5791</v>
      </c>
      <c r="B538" t="s">
        <v>5255</v>
      </c>
      <c r="C538">
        <v>3.2222137442052881</v>
      </c>
      <c r="D538">
        <v>1579781845158</v>
      </c>
      <c r="E538" s="1">
        <v>43853.512096736114</v>
      </c>
    </row>
    <row r="539" spans="1:5" x14ac:dyDescent="0.25">
      <c r="A539" t="s">
        <v>5792</v>
      </c>
      <c r="B539" t="s">
        <v>5255</v>
      </c>
      <c r="C539">
        <v>3.2219833400955809</v>
      </c>
      <c r="D539">
        <v>1579781850146</v>
      </c>
      <c r="E539" s="1">
        <v>43853.512154467593</v>
      </c>
    </row>
    <row r="540" spans="1:5" x14ac:dyDescent="0.25">
      <c r="A540" t="s">
        <v>5793</v>
      </c>
      <c r="B540" t="s">
        <v>5255</v>
      </c>
      <c r="C540">
        <v>3.2220681844013552</v>
      </c>
      <c r="D540">
        <v>1579781848959</v>
      </c>
      <c r="E540" s="1">
        <v>43853.512140729166</v>
      </c>
    </row>
    <row r="541" spans="1:5" x14ac:dyDescent="0.25">
      <c r="A541" t="s">
        <v>5794</v>
      </c>
      <c r="B541" t="s">
        <v>5255</v>
      </c>
      <c r="C541">
        <v>3.2215415405742678</v>
      </c>
      <c r="D541">
        <v>1579781854356</v>
      </c>
      <c r="E541" s="1">
        <v>43853.512203194441</v>
      </c>
    </row>
    <row r="542" spans="1:5" x14ac:dyDescent="0.25">
      <c r="A542" t="s">
        <v>5795</v>
      </c>
      <c r="B542" t="s">
        <v>5255</v>
      </c>
      <c r="C542">
        <v>3.2218166383622568</v>
      </c>
      <c r="D542">
        <v>1579781851986</v>
      </c>
      <c r="E542" s="1">
        <v>43853.512175763892</v>
      </c>
    </row>
    <row r="543" spans="1:5" x14ac:dyDescent="0.25">
      <c r="A543" t="s">
        <v>5796</v>
      </c>
      <c r="B543" t="s">
        <v>5255</v>
      </c>
      <c r="C543">
        <v>3.2216969773299109</v>
      </c>
      <c r="D543">
        <v>1579781853088</v>
      </c>
      <c r="E543" s="1">
        <v>43853.512188518522</v>
      </c>
    </row>
    <row r="544" spans="1:5" x14ac:dyDescent="0.25">
      <c r="A544" t="s">
        <v>5797</v>
      </c>
      <c r="B544" t="s">
        <v>5255</v>
      </c>
      <c r="C544">
        <v>3.2211496327902389</v>
      </c>
      <c r="D544">
        <v>1579781857058</v>
      </c>
      <c r="E544" s="1">
        <v>43853.512234467591</v>
      </c>
    </row>
    <row r="545" spans="1:5" x14ac:dyDescent="0.25">
      <c r="A545" t="s">
        <v>5798</v>
      </c>
      <c r="B545" t="s">
        <v>5255</v>
      </c>
      <c r="C545">
        <v>3.2213856253980535</v>
      </c>
      <c r="D545">
        <v>1579781855499</v>
      </c>
      <c r="E545" s="1">
        <v>43853.512216423609</v>
      </c>
    </row>
    <row r="546" spans="1:5" x14ac:dyDescent="0.25">
      <c r="A546" t="s">
        <v>5799</v>
      </c>
      <c r="B546" t="s">
        <v>5255</v>
      </c>
      <c r="C546">
        <v>3.2207724335028503</v>
      </c>
      <c r="D546">
        <v>1579781859260</v>
      </c>
      <c r="E546" s="1">
        <v>43853.512259953706</v>
      </c>
    </row>
    <row r="547" spans="1:5" x14ac:dyDescent="0.25">
      <c r="A547" t="s">
        <v>5800</v>
      </c>
      <c r="B547" t="s">
        <v>5255</v>
      </c>
      <c r="C547">
        <v>3.2206035406214673</v>
      </c>
      <c r="D547">
        <v>1579781860163</v>
      </c>
      <c r="E547" s="1">
        <v>43853.512270405095</v>
      </c>
    </row>
    <row r="548" spans="1:5" x14ac:dyDescent="0.25">
      <c r="A548" t="s">
        <v>5801</v>
      </c>
      <c r="B548" t="s">
        <v>5255</v>
      </c>
      <c r="C548">
        <v>3.2197985569669627</v>
      </c>
      <c r="D548">
        <v>1579781864006</v>
      </c>
      <c r="E548" s="1">
        <v>43853.512314884261</v>
      </c>
    </row>
    <row r="549" spans="1:5" x14ac:dyDescent="0.25">
      <c r="A549" t="s">
        <v>5802</v>
      </c>
      <c r="B549" t="s">
        <v>5255</v>
      </c>
      <c r="C549">
        <v>3.2194947340689821</v>
      </c>
      <c r="D549">
        <v>1579781865314</v>
      </c>
      <c r="E549" s="1">
        <v>43853.51233002315</v>
      </c>
    </row>
    <row r="550" spans="1:5" x14ac:dyDescent="0.25">
      <c r="A550" t="s">
        <v>5803</v>
      </c>
      <c r="B550" t="s">
        <v>5255</v>
      </c>
      <c r="C550">
        <v>3.2201577595584316</v>
      </c>
      <c r="D550">
        <v>1579781862370</v>
      </c>
      <c r="E550" s="1">
        <v>43853.512295949076</v>
      </c>
    </row>
    <row r="551" spans="1:5" x14ac:dyDescent="0.25">
      <c r="A551" t="s">
        <v>5804</v>
      </c>
      <c r="B551" t="s">
        <v>5255</v>
      </c>
      <c r="C551">
        <v>3.2184354254464513</v>
      </c>
      <c r="D551">
        <v>1579781869484</v>
      </c>
      <c r="E551" s="1">
        <v>43853.512378287036</v>
      </c>
    </row>
    <row r="552" spans="1:5" x14ac:dyDescent="0.25">
      <c r="A552" t="s">
        <v>5805</v>
      </c>
      <c r="B552" t="s">
        <v>5255</v>
      </c>
      <c r="C552">
        <v>3.2191564612843613</v>
      </c>
      <c r="D552">
        <v>1579781866704</v>
      </c>
      <c r="E552" s="1">
        <v>43853.512346111114</v>
      </c>
    </row>
    <row r="553" spans="1:5" x14ac:dyDescent="0.25">
      <c r="A553" t="s">
        <v>5806</v>
      </c>
      <c r="B553" t="s">
        <v>5255</v>
      </c>
      <c r="C553">
        <v>3.2186215271216758</v>
      </c>
      <c r="D553">
        <v>1579781868787</v>
      </c>
      <c r="E553" s="1">
        <v>43853.512370219905</v>
      </c>
    </row>
    <row r="554" spans="1:5" x14ac:dyDescent="0.25">
      <c r="A554" t="s">
        <v>5807</v>
      </c>
      <c r="B554" t="s">
        <v>5255</v>
      </c>
      <c r="C554">
        <v>3.2178707368487278</v>
      </c>
      <c r="D554">
        <v>1579781871527</v>
      </c>
      <c r="E554" s="1">
        <v>43853.512401932872</v>
      </c>
    </row>
    <row r="555" spans="1:5" x14ac:dyDescent="0.25">
      <c r="A555" t="s">
        <v>5808</v>
      </c>
      <c r="B555" t="s">
        <v>5255</v>
      </c>
      <c r="C555">
        <v>3.217339555898755</v>
      </c>
      <c r="D555">
        <v>1579781873366</v>
      </c>
      <c r="E555" s="1">
        <v>43853.512423217595</v>
      </c>
    </row>
    <row r="556" spans="1:5" x14ac:dyDescent="0.25">
      <c r="A556" t="s">
        <v>5809</v>
      </c>
      <c r="B556" t="s">
        <v>5255</v>
      </c>
      <c r="C556">
        <v>3.2166242540834755</v>
      </c>
      <c r="D556">
        <v>1579781875742</v>
      </c>
      <c r="E556" s="1">
        <v>43853.512450717593</v>
      </c>
    </row>
    <row r="557" spans="1:5" x14ac:dyDescent="0.25">
      <c r="A557" t="s">
        <v>5810</v>
      </c>
      <c r="B557" t="s">
        <v>5255</v>
      </c>
      <c r="C557">
        <v>3.2158830910408436</v>
      </c>
      <c r="D557">
        <v>1579781878108</v>
      </c>
      <c r="E557" s="1">
        <v>43853.512478101853</v>
      </c>
    </row>
    <row r="558" spans="1:5" x14ac:dyDescent="0.25">
      <c r="A558" t="s">
        <v>5811</v>
      </c>
      <c r="B558" t="s">
        <v>5255</v>
      </c>
      <c r="C558">
        <v>3.2169610730288443</v>
      </c>
      <c r="D558">
        <v>1579781874636</v>
      </c>
      <c r="E558" s="1">
        <v>43853.512437916666</v>
      </c>
    </row>
    <row r="559" spans="1:5" x14ac:dyDescent="0.25">
      <c r="A559" t="s">
        <v>5812</v>
      </c>
      <c r="B559" t="s">
        <v>5255</v>
      </c>
      <c r="C559">
        <v>3.2144462367429938</v>
      </c>
      <c r="D559">
        <v>1579781882494</v>
      </c>
      <c r="E559" s="1">
        <v>43853.512528865744</v>
      </c>
    </row>
    <row r="560" spans="1:5" x14ac:dyDescent="0.25">
      <c r="A560" t="s">
        <v>5813</v>
      </c>
      <c r="B560" t="s">
        <v>5255</v>
      </c>
      <c r="C560">
        <v>3.2146955933515171</v>
      </c>
      <c r="D560">
        <v>1579781881748</v>
      </c>
      <c r="E560" s="1">
        <v>43853.512520231481</v>
      </c>
    </row>
    <row r="561" spans="1:5" x14ac:dyDescent="0.25">
      <c r="A561" t="s">
        <v>5814</v>
      </c>
      <c r="B561" t="s">
        <v>5255</v>
      </c>
      <c r="C561">
        <v>3.2152892902167891</v>
      </c>
      <c r="D561">
        <v>1579781879948</v>
      </c>
      <c r="E561" s="1">
        <v>43853.512499398152</v>
      </c>
    </row>
    <row r="562" spans="1:5" x14ac:dyDescent="0.25">
      <c r="A562" t="s">
        <v>5815</v>
      </c>
      <c r="B562" t="s">
        <v>5255</v>
      </c>
      <c r="C562">
        <v>3.2122552785960758</v>
      </c>
      <c r="D562">
        <v>1579781888872</v>
      </c>
      <c r="E562" s="1">
        <v>43853.512602685187</v>
      </c>
    </row>
    <row r="563" spans="1:5" x14ac:dyDescent="0.25">
      <c r="A563" t="s">
        <v>5816</v>
      </c>
      <c r="B563" t="s">
        <v>5255</v>
      </c>
      <c r="C563">
        <v>3.213403962194834</v>
      </c>
      <c r="D563">
        <v>1579781885561</v>
      </c>
      <c r="E563" s="1">
        <v>43853.512564363424</v>
      </c>
    </row>
    <row r="564" spans="1:5" x14ac:dyDescent="0.25">
      <c r="A564" t="s">
        <v>5817</v>
      </c>
      <c r="B564" t="s">
        <v>5255</v>
      </c>
      <c r="C564">
        <v>3.2111197695555127</v>
      </c>
      <c r="D564">
        <v>1579781892106</v>
      </c>
      <c r="E564" s="1">
        <v>43853.512640115739</v>
      </c>
    </row>
    <row r="565" spans="1:5" x14ac:dyDescent="0.25">
      <c r="A565" t="s">
        <v>5818</v>
      </c>
      <c r="B565" t="s">
        <v>5255</v>
      </c>
      <c r="C565">
        <v>3.2139481579124727</v>
      </c>
      <c r="D565">
        <v>1579781883969</v>
      </c>
      <c r="E565" s="1">
        <v>43853.512545937498</v>
      </c>
    </row>
    <row r="566" spans="1:5" x14ac:dyDescent="0.25">
      <c r="A566" t="s">
        <v>5819</v>
      </c>
      <c r="B566" t="s">
        <v>5255</v>
      </c>
      <c r="C566">
        <v>3.2104589138669617</v>
      </c>
      <c r="D566">
        <v>1579781893982</v>
      </c>
      <c r="E566" s="1">
        <v>43853.512661828703</v>
      </c>
    </row>
    <row r="567" spans="1:5" x14ac:dyDescent="0.25">
      <c r="A567" t="s">
        <v>5820</v>
      </c>
      <c r="B567" t="s">
        <v>5255</v>
      </c>
      <c r="C567">
        <v>3.210126564509868</v>
      </c>
      <c r="D567">
        <v>1579781894926</v>
      </c>
      <c r="E567" s="1">
        <v>43853.51267275463</v>
      </c>
    </row>
    <row r="568" spans="1:5" x14ac:dyDescent="0.25">
      <c r="A568" t="s">
        <v>5821</v>
      </c>
      <c r="B568" t="s">
        <v>5255</v>
      </c>
      <c r="C568">
        <v>3.2128398409194854</v>
      </c>
      <c r="D568">
        <v>1579781887194</v>
      </c>
      <c r="E568" s="1">
        <v>43853.512583263888</v>
      </c>
    </row>
    <row r="569" spans="1:5" x14ac:dyDescent="0.25">
      <c r="A569" t="s">
        <v>5822</v>
      </c>
      <c r="B569" t="s">
        <v>5255</v>
      </c>
      <c r="C569">
        <v>3.2097096953566964</v>
      </c>
      <c r="D569">
        <v>1579781896112</v>
      </c>
      <c r="E569" s="1">
        <v>43853.512686481481</v>
      </c>
    </row>
    <row r="570" spans="1:5" x14ac:dyDescent="0.25">
      <c r="A570" t="s">
        <v>5823</v>
      </c>
      <c r="B570" t="s">
        <v>5255</v>
      </c>
      <c r="C570">
        <v>3.2092080249718231</v>
      </c>
      <c r="D570">
        <v>1579781897544</v>
      </c>
      <c r="E570" s="1">
        <v>43853.512703055552</v>
      </c>
    </row>
    <row r="571" spans="1:5" x14ac:dyDescent="0.25">
      <c r="A571" t="s">
        <v>5824</v>
      </c>
      <c r="B571" t="s">
        <v>5255</v>
      </c>
      <c r="C571">
        <v>3.2086222072038328</v>
      </c>
      <c r="D571">
        <v>1579781899226</v>
      </c>
      <c r="E571" s="1">
        <v>43853.512722523148</v>
      </c>
    </row>
    <row r="572" spans="1:5" x14ac:dyDescent="0.25">
      <c r="A572" t="s">
        <v>5825</v>
      </c>
      <c r="B572" t="s">
        <v>5255</v>
      </c>
      <c r="C572">
        <v>3.2080287260987799</v>
      </c>
      <c r="D572">
        <v>1579781900945</v>
      </c>
      <c r="E572" s="1">
        <v>43853.512742418985</v>
      </c>
    </row>
    <row r="573" spans="1:5" x14ac:dyDescent="0.25">
      <c r="A573" t="s">
        <v>5826</v>
      </c>
      <c r="B573" t="s">
        <v>5255</v>
      </c>
      <c r="C573">
        <v>3.207468467546442</v>
      </c>
      <c r="D573">
        <v>1579781902586</v>
      </c>
      <c r="E573" s="1">
        <v>43853.512761412036</v>
      </c>
    </row>
    <row r="574" spans="1:5" x14ac:dyDescent="0.25">
      <c r="A574" t="s">
        <v>5827</v>
      </c>
      <c r="B574" t="s">
        <v>5255</v>
      </c>
      <c r="C574">
        <v>3.2071373627856654</v>
      </c>
      <c r="D574">
        <v>1579781903566</v>
      </c>
      <c r="E574" s="1">
        <v>43853.512772754628</v>
      </c>
    </row>
    <row r="575" spans="1:5" x14ac:dyDescent="0.25">
      <c r="A575" t="s">
        <v>5828</v>
      </c>
      <c r="B575" t="s">
        <v>5255</v>
      </c>
      <c r="C575">
        <v>3.2049478200389538</v>
      </c>
      <c r="D575">
        <v>1579781910328</v>
      </c>
      <c r="E575" s="1">
        <v>43853.512851018517</v>
      </c>
    </row>
    <row r="576" spans="1:5" x14ac:dyDescent="0.25">
      <c r="A576" t="s">
        <v>5829</v>
      </c>
      <c r="B576" t="s">
        <v>5255</v>
      </c>
      <c r="C576">
        <v>3.2060934386124349</v>
      </c>
      <c r="D576">
        <v>1579781906719</v>
      </c>
      <c r="E576" s="1">
        <v>43853.512809247688</v>
      </c>
    </row>
    <row r="577" spans="1:5" x14ac:dyDescent="0.25">
      <c r="A577" t="s">
        <v>5830</v>
      </c>
      <c r="B577" t="s">
        <v>5255</v>
      </c>
      <c r="C577">
        <v>3.204622024683049</v>
      </c>
      <c r="D577">
        <v>1579781911392</v>
      </c>
      <c r="E577" s="1">
        <v>43853.51286333333</v>
      </c>
    </row>
    <row r="578" spans="1:5" x14ac:dyDescent="0.25">
      <c r="A578" t="s">
        <v>5831</v>
      </c>
      <c r="B578" t="s">
        <v>5255</v>
      </c>
      <c r="C578">
        <v>3.2064549171847427</v>
      </c>
      <c r="D578">
        <v>1579781905615</v>
      </c>
      <c r="E578" s="1">
        <v>43853.512796469906</v>
      </c>
    </row>
    <row r="579" spans="1:5" x14ac:dyDescent="0.25">
      <c r="A579" t="s">
        <v>5832</v>
      </c>
      <c r="B579" t="s">
        <v>5255</v>
      </c>
      <c r="C579">
        <v>3.205396852143032</v>
      </c>
      <c r="D579">
        <v>1579781908891</v>
      </c>
      <c r="E579" s="1">
        <v>43853.512834386573</v>
      </c>
    </row>
    <row r="580" spans="1:5" x14ac:dyDescent="0.25">
      <c r="A580" t="s">
        <v>5833</v>
      </c>
      <c r="B580" t="s">
        <v>5255</v>
      </c>
      <c r="C580">
        <v>3.2040849025592588</v>
      </c>
      <c r="D580">
        <v>1579781913192</v>
      </c>
      <c r="E580" s="1">
        <v>43853.512884166666</v>
      </c>
    </row>
    <row r="581" spans="1:5" x14ac:dyDescent="0.25">
      <c r="A581" t="s">
        <v>5834</v>
      </c>
      <c r="B581" t="s">
        <v>5255</v>
      </c>
      <c r="C581">
        <v>3.2037062105607435</v>
      </c>
      <c r="D581">
        <v>1579781914501</v>
      </c>
      <c r="E581" s="1">
        <v>43853.512899317131</v>
      </c>
    </row>
  </sheetData>
  <pageMargins left="0.75" right="0.75" top="0.75" bottom="0.5" header="0.5" footer="0.7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/>
  <dimension ref="A1:E565"/>
  <sheetViews>
    <sheetView workbookViewId="0"/>
  </sheetViews>
  <sheetFormatPr defaultRowHeight="15" x14ac:dyDescent="0.25"/>
  <cols>
    <col min="1" max="1" width="26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t="s">
        <v>5835</v>
      </c>
      <c r="B2" t="s">
        <v>5836</v>
      </c>
      <c r="C2">
        <v>6.3831417731980933</v>
      </c>
      <c r="D2">
        <v>1579781019403</v>
      </c>
      <c r="E2" s="1">
        <v>43853.502539386573</v>
      </c>
    </row>
    <row r="3" spans="1:5" x14ac:dyDescent="0.25">
      <c r="A3" t="s">
        <v>5837</v>
      </c>
      <c r="B3" t="s">
        <v>5836</v>
      </c>
      <c r="C3">
        <v>6.3828216378259297</v>
      </c>
      <c r="D3">
        <v>1579781021493</v>
      </c>
      <c r="E3" s="1">
        <v>43853.502563576389</v>
      </c>
    </row>
    <row r="4" spans="1:5" x14ac:dyDescent="0.25">
      <c r="A4" t="s">
        <v>5838</v>
      </c>
      <c r="B4" t="s">
        <v>5836</v>
      </c>
      <c r="C4">
        <v>6.3829370338238194</v>
      </c>
      <c r="D4">
        <v>1579781020754</v>
      </c>
      <c r="E4" s="1">
        <v>43853.502555023151</v>
      </c>
    </row>
    <row r="5" spans="1:5" x14ac:dyDescent="0.25">
      <c r="A5" t="s">
        <v>5839</v>
      </c>
      <c r="B5" t="s">
        <v>5836</v>
      </c>
      <c r="C5">
        <v>6.382537087456134</v>
      </c>
      <c r="D5">
        <v>1579781023256</v>
      </c>
      <c r="E5" s="1">
        <v>43853.502583981484</v>
      </c>
    </row>
    <row r="6" spans="1:5" x14ac:dyDescent="0.25">
      <c r="A6" t="s">
        <v>5840</v>
      </c>
      <c r="B6" t="s">
        <v>5836</v>
      </c>
      <c r="C6">
        <v>6.3821483502926428</v>
      </c>
      <c r="D6">
        <v>1579781025551</v>
      </c>
      <c r="E6" s="1">
        <v>43853.502610543983</v>
      </c>
    </row>
    <row r="7" spans="1:5" x14ac:dyDescent="0.25">
      <c r="A7" t="s">
        <v>5841</v>
      </c>
      <c r="B7" t="s">
        <v>5836</v>
      </c>
      <c r="C7">
        <v>6.3813473986832614</v>
      </c>
      <c r="D7">
        <v>1579781029975</v>
      </c>
      <c r="E7" s="1">
        <v>43853.502661747683</v>
      </c>
    </row>
    <row r="8" spans="1:5" x14ac:dyDescent="0.25">
      <c r="A8" t="s">
        <v>5842</v>
      </c>
      <c r="B8" t="s">
        <v>5836</v>
      </c>
      <c r="C8">
        <v>6.3818069098366177</v>
      </c>
      <c r="D8">
        <v>1579781027480</v>
      </c>
      <c r="E8" s="1">
        <v>43853.502632870368</v>
      </c>
    </row>
    <row r="9" spans="1:5" x14ac:dyDescent="0.25">
      <c r="A9" t="s">
        <v>5843</v>
      </c>
      <c r="B9" t="s">
        <v>5836</v>
      </c>
      <c r="C9">
        <v>6.3815753955739671</v>
      </c>
      <c r="D9">
        <v>1579781028750</v>
      </c>
      <c r="E9" s="1">
        <v>43853.502647569447</v>
      </c>
    </row>
    <row r="10" spans="1:5" x14ac:dyDescent="0.25">
      <c r="A10" t="s">
        <v>5844</v>
      </c>
      <c r="B10" t="s">
        <v>5836</v>
      </c>
      <c r="C10">
        <v>6.3809411028668102</v>
      </c>
      <c r="D10">
        <v>1579781032104</v>
      </c>
      <c r="E10" s="1">
        <v>43853.502686388892</v>
      </c>
    </row>
    <row r="11" spans="1:5" x14ac:dyDescent="0.25">
      <c r="A11" t="s">
        <v>5845</v>
      </c>
      <c r="B11" t="s">
        <v>5836</v>
      </c>
      <c r="C11">
        <v>6.3805081090601057</v>
      </c>
      <c r="D11">
        <v>1579781034310</v>
      </c>
      <c r="E11" s="1">
        <v>43853.502711921297</v>
      </c>
    </row>
    <row r="12" spans="1:5" x14ac:dyDescent="0.25">
      <c r="A12" t="s">
        <v>5846</v>
      </c>
      <c r="B12" t="s">
        <v>5836</v>
      </c>
      <c r="C12">
        <v>6.3801139459084677</v>
      </c>
      <c r="D12">
        <v>1579781036273</v>
      </c>
      <c r="E12" s="1">
        <v>43853.502734641203</v>
      </c>
    </row>
    <row r="13" spans="1:5" x14ac:dyDescent="0.25">
      <c r="A13" t="s">
        <v>5847</v>
      </c>
      <c r="B13" t="s">
        <v>5836</v>
      </c>
      <c r="C13">
        <v>6.3797283740442587</v>
      </c>
      <c r="D13">
        <v>1579781038160</v>
      </c>
      <c r="E13" s="1">
        <v>43853.502756481481</v>
      </c>
    </row>
    <row r="14" spans="1:5" x14ac:dyDescent="0.25">
      <c r="A14" t="s">
        <v>5848</v>
      </c>
      <c r="B14" t="s">
        <v>5836</v>
      </c>
      <c r="C14">
        <v>6.3790307887112432</v>
      </c>
      <c r="D14">
        <v>1579781041512</v>
      </c>
      <c r="E14" s="1">
        <v>43853.502795277775</v>
      </c>
    </row>
    <row r="15" spans="1:5" x14ac:dyDescent="0.25">
      <c r="A15" t="s">
        <v>5849</v>
      </c>
      <c r="B15" t="s">
        <v>5836</v>
      </c>
      <c r="C15">
        <v>6.3792787589165645</v>
      </c>
      <c r="D15">
        <v>1579781040328</v>
      </c>
      <c r="E15" s="1">
        <v>43853.502781574076</v>
      </c>
    </row>
    <row r="16" spans="1:5" x14ac:dyDescent="0.25">
      <c r="A16" t="s">
        <v>5850</v>
      </c>
      <c r="B16" t="s">
        <v>5836</v>
      </c>
      <c r="C16">
        <v>6.3787115415748614</v>
      </c>
      <c r="D16">
        <v>1579781043027</v>
      </c>
      <c r="E16" s="1">
        <v>43853.502812812498</v>
      </c>
    </row>
    <row r="17" spans="1:5" x14ac:dyDescent="0.25">
      <c r="A17" t="s">
        <v>5851</v>
      </c>
      <c r="B17" t="s">
        <v>5836</v>
      </c>
      <c r="C17">
        <v>6.377964756414487</v>
      </c>
      <c r="D17">
        <v>1579781046545</v>
      </c>
      <c r="E17" s="1">
        <v>43853.502853530095</v>
      </c>
    </row>
    <row r="18" spans="1:5" x14ac:dyDescent="0.25">
      <c r="A18" t="s">
        <v>5852</v>
      </c>
      <c r="B18" t="s">
        <v>5836</v>
      </c>
      <c r="C18">
        <v>6.3783216236074924</v>
      </c>
      <c r="D18">
        <v>1579781044867</v>
      </c>
      <c r="E18" s="1">
        <v>43853.502834108796</v>
      </c>
    </row>
    <row r="19" spans="1:5" x14ac:dyDescent="0.25">
      <c r="A19" t="s">
        <v>5853</v>
      </c>
      <c r="B19" t="s">
        <v>5836</v>
      </c>
      <c r="C19">
        <v>6.3491661057435076</v>
      </c>
      <c r="D19">
        <v>1579780866179</v>
      </c>
      <c r="E19" s="1">
        <v>43853.500765960649</v>
      </c>
    </row>
    <row r="20" spans="1:5" x14ac:dyDescent="0.25">
      <c r="A20" t="s">
        <v>5854</v>
      </c>
      <c r="B20" t="s">
        <v>5836</v>
      </c>
      <c r="C20">
        <v>6.3775189153704632</v>
      </c>
      <c r="D20">
        <v>1579781048639</v>
      </c>
      <c r="E20" s="1">
        <v>43853.502877766201</v>
      </c>
    </row>
    <row r="21" spans="1:5" x14ac:dyDescent="0.25">
      <c r="A21" t="s">
        <v>5855</v>
      </c>
      <c r="B21" t="s">
        <v>5836</v>
      </c>
      <c r="C21">
        <v>6.3770841015377515</v>
      </c>
      <c r="D21">
        <v>1579781050685</v>
      </c>
      <c r="E21" s="1">
        <v>43853.502901446758</v>
      </c>
    </row>
    <row r="22" spans="1:5" x14ac:dyDescent="0.25">
      <c r="A22" t="s">
        <v>5856</v>
      </c>
      <c r="B22" t="s">
        <v>5836</v>
      </c>
      <c r="C22">
        <v>6.3767641155072008</v>
      </c>
      <c r="D22">
        <v>1579781052197</v>
      </c>
      <c r="E22" s="1">
        <v>43853.50291894676</v>
      </c>
    </row>
    <row r="23" spans="1:5" x14ac:dyDescent="0.25">
      <c r="A23" t="s">
        <v>5857</v>
      </c>
      <c r="B23" t="s">
        <v>5836</v>
      </c>
      <c r="C23">
        <v>6.3764110996725369</v>
      </c>
      <c r="D23">
        <v>1579781053875</v>
      </c>
      <c r="E23" s="1">
        <v>43853.502938368052</v>
      </c>
    </row>
    <row r="24" spans="1:5" x14ac:dyDescent="0.25">
      <c r="A24" t="s">
        <v>5858</v>
      </c>
      <c r="B24" t="s">
        <v>5836</v>
      </c>
      <c r="C24">
        <v>6.3761460517768738</v>
      </c>
      <c r="D24">
        <v>1579781055144</v>
      </c>
      <c r="E24" s="1">
        <v>43853.502953055555</v>
      </c>
    </row>
    <row r="25" spans="1:5" x14ac:dyDescent="0.25">
      <c r="A25" t="s">
        <v>5859</v>
      </c>
      <c r="B25" t="s">
        <v>5836</v>
      </c>
      <c r="C25">
        <v>6.3755796905717217</v>
      </c>
      <c r="D25">
        <v>1579781057891</v>
      </c>
      <c r="E25" s="1">
        <v>43853.50298484954</v>
      </c>
    </row>
    <row r="26" spans="1:5" x14ac:dyDescent="0.25">
      <c r="A26" t="s">
        <v>5860</v>
      </c>
      <c r="B26" t="s">
        <v>5836</v>
      </c>
      <c r="C26">
        <v>6.375773447996302</v>
      </c>
      <c r="D26">
        <v>1579781056945</v>
      </c>
      <c r="E26" s="1">
        <v>43853.50297390046</v>
      </c>
    </row>
    <row r="27" spans="1:5" x14ac:dyDescent="0.25">
      <c r="A27" t="s">
        <v>5861</v>
      </c>
      <c r="B27" t="s">
        <v>5836</v>
      </c>
      <c r="C27">
        <v>6.3752895471897428</v>
      </c>
      <c r="D27">
        <v>1579781059322</v>
      </c>
      <c r="E27" s="1">
        <v>43853.503001412035</v>
      </c>
    </row>
    <row r="28" spans="1:5" x14ac:dyDescent="0.25">
      <c r="A28" t="s">
        <v>5862</v>
      </c>
      <c r="B28" t="s">
        <v>5836</v>
      </c>
      <c r="C28">
        <v>6.3749948497141009</v>
      </c>
      <c r="D28">
        <v>1579781060796</v>
      </c>
      <c r="E28" s="1">
        <v>43853.50301847222</v>
      </c>
    </row>
    <row r="29" spans="1:5" x14ac:dyDescent="0.25">
      <c r="A29" t="s">
        <v>5863</v>
      </c>
      <c r="B29" t="s">
        <v>5836</v>
      </c>
      <c r="C29">
        <v>6.3746801544473906</v>
      </c>
      <c r="D29">
        <v>1579781062397</v>
      </c>
      <c r="E29" s="1">
        <v>43853.503037002316</v>
      </c>
    </row>
    <row r="30" spans="1:5" x14ac:dyDescent="0.25">
      <c r="A30" t="s">
        <v>5864</v>
      </c>
      <c r="B30" t="s">
        <v>5836</v>
      </c>
      <c r="C30">
        <v>6.3743247475081466</v>
      </c>
      <c r="D30">
        <v>1579781064245</v>
      </c>
      <c r="E30" s="1">
        <v>43853.503058391201</v>
      </c>
    </row>
    <row r="31" spans="1:5" x14ac:dyDescent="0.25">
      <c r="A31" t="s">
        <v>5865</v>
      </c>
      <c r="B31" t="s">
        <v>5836</v>
      </c>
      <c r="C31">
        <v>6.3740095846543499</v>
      </c>
      <c r="D31">
        <v>1579781065926</v>
      </c>
      <c r="E31" s="1">
        <v>43853.503077847221</v>
      </c>
    </row>
    <row r="32" spans="1:5" x14ac:dyDescent="0.25">
      <c r="A32" t="s">
        <v>5866</v>
      </c>
      <c r="B32" t="s">
        <v>5836</v>
      </c>
      <c r="C32">
        <v>6.3738433997090755</v>
      </c>
      <c r="D32">
        <v>1579781066831</v>
      </c>
      <c r="E32" s="1">
        <v>43853.503088321762</v>
      </c>
    </row>
    <row r="33" spans="1:5" x14ac:dyDescent="0.25">
      <c r="A33" t="s">
        <v>5867</v>
      </c>
      <c r="B33" t="s">
        <v>5836</v>
      </c>
      <c r="C33">
        <v>6.3734772830391924</v>
      </c>
      <c r="D33">
        <v>1579781068878</v>
      </c>
      <c r="E33" s="1">
        <v>43853.503112013888</v>
      </c>
    </row>
    <row r="34" spans="1:5" x14ac:dyDescent="0.25">
      <c r="A34" t="s">
        <v>5868</v>
      </c>
      <c r="B34" t="s">
        <v>5836</v>
      </c>
      <c r="C34">
        <v>6.3733066056180565</v>
      </c>
      <c r="D34">
        <v>1579781069861</v>
      </c>
      <c r="E34" s="1">
        <v>43853.503123391201</v>
      </c>
    </row>
    <row r="35" spans="1:5" x14ac:dyDescent="0.25">
      <c r="A35" t="s">
        <v>5869</v>
      </c>
      <c r="B35" t="s">
        <v>5836</v>
      </c>
      <c r="C35">
        <v>6.3731807886072156</v>
      </c>
      <c r="D35">
        <v>1579781070599</v>
      </c>
      <c r="E35" s="1">
        <v>43853.50313193287</v>
      </c>
    </row>
    <row r="36" spans="1:5" x14ac:dyDescent="0.25">
      <c r="A36" t="s">
        <v>5870</v>
      </c>
      <c r="B36" t="s">
        <v>5836</v>
      </c>
      <c r="C36">
        <v>6.3728560296823531</v>
      </c>
      <c r="D36">
        <v>1579781072564</v>
      </c>
      <c r="E36" s="1">
        <v>43853.503154675927</v>
      </c>
    </row>
    <row r="37" spans="1:5" x14ac:dyDescent="0.25">
      <c r="A37" t="s">
        <v>5871</v>
      </c>
      <c r="B37" t="s">
        <v>5836</v>
      </c>
      <c r="C37">
        <v>6.3724981285334739</v>
      </c>
      <c r="D37">
        <v>1579781074851</v>
      </c>
      <c r="E37" s="1">
        <v>43853.503181145832</v>
      </c>
    </row>
    <row r="38" spans="1:5" x14ac:dyDescent="0.25">
      <c r="A38" t="s">
        <v>5872</v>
      </c>
      <c r="B38" t="s">
        <v>5836</v>
      </c>
      <c r="C38">
        <v>6.371827384211306</v>
      </c>
      <c r="D38">
        <v>1579781079637</v>
      </c>
      <c r="E38" s="1">
        <v>43853.503236539349</v>
      </c>
    </row>
    <row r="39" spans="1:5" x14ac:dyDescent="0.25">
      <c r="A39" t="s">
        <v>5873</v>
      </c>
      <c r="B39" t="s">
        <v>5836</v>
      </c>
      <c r="C39">
        <v>6.372209284881702</v>
      </c>
      <c r="D39">
        <v>1579781076816</v>
      </c>
      <c r="E39" s="1">
        <v>43853.503203888889</v>
      </c>
    </row>
    <row r="40" spans="1:5" x14ac:dyDescent="0.25">
      <c r="A40" t="s">
        <v>5874</v>
      </c>
      <c r="B40" t="s">
        <v>5836</v>
      </c>
      <c r="C40">
        <v>6.3716635902434726</v>
      </c>
      <c r="D40">
        <v>1579781080951</v>
      </c>
      <c r="E40" s="1">
        <v>43853.503251747687</v>
      </c>
    </row>
    <row r="41" spans="1:5" x14ac:dyDescent="0.25">
      <c r="A41" t="s">
        <v>5875</v>
      </c>
      <c r="B41" t="s">
        <v>5836</v>
      </c>
      <c r="C41">
        <v>6.3720441266526278</v>
      </c>
      <c r="D41">
        <v>1579781078000</v>
      </c>
      <c r="E41" s="1">
        <v>43853.503217592595</v>
      </c>
    </row>
    <row r="42" spans="1:5" x14ac:dyDescent="0.25">
      <c r="A42" t="s">
        <v>5876</v>
      </c>
      <c r="B42" t="s">
        <v>5836</v>
      </c>
      <c r="C42">
        <v>6.3714870813347462</v>
      </c>
      <c r="D42">
        <v>1579781082461</v>
      </c>
      <c r="E42" s="1">
        <v>43853.503269224537</v>
      </c>
    </row>
    <row r="43" spans="1:5" x14ac:dyDescent="0.25">
      <c r="A43" t="s">
        <v>5877</v>
      </c>
      <c r="B43" t="s">
        <v>5836</v>
      </c>
      <c r="C43">
        <v>6.3713061878542501</v>
      </c>
      <c r="D43">
        <v>1579781084140</v>
      </c>
      <c r="E43" s="1">
        <v>43853.503288657404</v>
      </c>
    </row>
    <row r="44" spans="1:5" x14ac:dyDescent="0.25">
      <c r="A44" t="s">
        <v>5878</v>
      </c>
      <c r="B44" t="s">
        <v>5836</v>
      </c>
      <c r="C44">
        <v>6.3709951617538163</v>
      </c>
      <c r="D44">
        <v>1579781087508</v>
      </c>
      <c r="E44" s="1">
        <v>43853.503327638886</v>
      </c>
    </row>
    <row r="45" spans="1:5" x14ac:dyDescent="0.25">
      <c r="A45" t="s">
        <v>5879</v>
      </c>
      <c r="B45" t="s">
        <v>5836</v>
      </c>
      <c r="C45">
        <v>6.3708125707492487</v>
      </c>
      <c r="D45">
        <v>1579781090000</v>
      </c>
      <c r="E45" s="1">
        <v>43853.50335648148</v>
      </c>
    </row>
    <row r="46" spans="1:5" x14ac:dyDescent="0.25">
      <c r="A46" t="s">
        <v>5880</v>
      </c>
      <c r="B46" t="s">
        <v>5836</v>
      </c>
      <c r="C46">
        <v>6.3711421359840248</v>
      </c>
      <c r="D46">
        <v>1579781085820</v>
      </c>
      <c r="E46" s="1">
        <v>43853.503308101848</v>
      </c>
    </row>
    <row r="47" spans="1:5" x14ac:dyDescent="0.25">
      <c r="A47" t="s">
        <v>5881</v>
      </c>
      <c r="B47" t="s">
        <v>5836</v>
      </c>
      <c r="C47">
        <v>6.370722279505471</v>
      </c>
      <c r="D47">
        <v>1579781091520</v>
      </c>
      <c r="E47" s="1">
        <v>43853.503374074076</v>
      </c>
    </row>
    <row r="48" spans="1:5" x14ac:dyDescent="0.25">
      <c r="A48" t="s">
        <v>5882</v>
      </c>
      <c r="B48" t="s">
        <v>5836</v>
      </c>
      <c r="C48">
        <v>6.370661706559904</v>
      </c>
      <c r="D48">
        <v>1579781092743</v>
      </c>
      <c r="E48" s="1">
        <v>43853.503388229168</v>
      </c>
    </row>
    <row r="49" spans="1:5" x14ac:dyDescent="0.25">
      <c r="A49" t="s">
        <v>5883</v>
      </c>
      <c r="B49" t="s">
        <v>5836</v>
      </c>
      <c r="C49">
        <v>6.3706259300024479</v>
      </c>
      <c r="D49">
        <v>1579781093598</v>
      </c>
      <c r="E49" s="1">
        <v>43853.503398125002</v>
      </c>
    </row>
    <row r="50" spans="1:5" x14ac:dyDescent="0.25">
      <c r="A50" t="s">
        <v>5884</v>
      </c>
      <c r="B50" t="s">
        <v>5836</v>
      </c>
      <c r="C50">
        <v>6.3705739784342121</v>
      </c>
      <c r="D50">
        <v>1579781095195</v>
      </c>
      <c r="E50" s="1">
        <v>43853.503416608793</v>
      </c>
    </row>
    <row r="51" spans="1:5" x14ac:dyDescent="0.25">
      <c r="A51" t="s">
        <v>5885</v>
      </c>
      <c r="B51" t="s">
        <v>5836</v>
      </c>
      <c r="C51">
        <v>6.3705307562723537</v>
      </c>
      <c r="D51">
        <v>1579781098226</v>
      </c>
      <c r="E51" s="1">
        <v>43853.503451689816</v>
      </c>
    </row>
    <row r="52" spans="1:5" x14ac:dyDescent="0.25">
      <c r="A52" t="s">
        <v>5886</v>
      </c>
      <c r="B52" t="s">
        <v>5836</v>
      </c>
      <c r="C52">
        <v>6.370538871205782</v>
      </c>
      <c r="D52">
        <v>1579781097036</v>
      </c>
      <c r="E52" s="1">
        <v>43853.503437916668</v>
      </c>
    </row>
    <row r="53" spans="1:5" x14ac:dyDescent="0.25">
      <c r="A53" t="s">
        <v>5887</v>
      </c>
      <c r="B53" t="s">
        <v>5836</v>
      </c>
      <c r="C53">
        <v>6.3705366441592215</v>
      </c>
      <c r="D53">
        <v>1579781099660</v>
      </c>
      <c r="E53" s="1">
        <v>43853.503468287039</v>
      </c>
    </row>
    <row r="54" spans="1:5" x14ac:dyDescent="0.25">
      <c r="A54" t="s">
        <v>5888</v>
      </c>
      <c r="B54" t="s">
        <v>5836</v>
      </c>
      <c r="C54">
        <v>6.3705465118785956</v>
      </c>
      <c r="D54">
        <v>1579781100399</v>
      </c>
      <c r="E54" s="1">
        <v>43853.503476840277</v>
      </c>
    </row>
    <row r="55" spans="1:5" x14ac:dyDescent="0.25">
      <c r="A55" t="s">
        <v>5889</v>
      </c>
      <c r="B55" t="s">
        <v>5836</v>
      </c>
      <c r="C55">
        <v>6.3706336049577281</v>
      </c>
      <c r="D55">
        <v>1579781103346</v>
      </c>
      <c r="E55" s="1">
        <v>43853.503510949071</v>
      </c>
    </row>
    <row r="56" spans="1:5" x14ac:dyDescent="0.25">
      <c r="A56" t="s">
        <v>5890</v>
      </c>
      <c r="B56" t="s">
        <v>5836</v>
      </c>
      <c r="C56">
        <v>6.3707256343730982</v>
      </c>
      <c r="D56">
        <v>1579781105146</v>
      </c>
      <c r="E56" s="1">
        <v>43853.503531782408</v>
      </c>
    </row>
    <row r="57" spans="1:5" x14ac:dyDescent="0.25">
      <c r="A57" t="s">
        <v>5891</v>
      </c>
      <c r="B57" t="s">
        <v>5836</v>
      </c>
      <c r="C57">
        <v>6.3705493953029837</v>
      </c>
      <c r="D57">
        <v>1579781100566</v>
      </c>
      <c r="E57" s="1">
        <v>43853.503478773149</v>
      </c>
    </row>
    <row r="58" spans="1:5" x14ac:dyDescent="0.25">
      <c r="A58" t="s">
        <v>5892</v>
      </c>
      <c r="B58" t="s">
        <v>5836</v>
      </c>
      <c r="C58">
        <v>6.3708361822652453</v>
      </c>
      <c r="D58">
        <v>1579781106787</v>
      </c>
      <c r="E58" s="1">
        <v>43853.503550775466</v>
      </c>
    </row>
    <row r="59" spans="1:5" x14ac:dyDescent="0.25">
      <c r="A59" t="s">
        <v>5893</v>
      </c>
      <c r="B59" t="s">
        <v>5836</v>
      </c>
      <c r="C59">
        <v>6.3705792849009066</v>
      </c>
      <c r="D59">
        <v>1579781101835</v>
      </c>
      <c r="E59" s="1">
        <v>43853.503493460645</v>
      </c>
    </row>
    <row r="60" spans="1:5" x14ac:dyDescent="0.25">
      <c r="A60" t="s">
        <v>5894</v>
      </c>
      <c r="B60" t="s">
        <v>5836</v>
      </c>
      <c r="C60">
        <v>6.3709839124571879</v>
      </c>
      <c r="D60">
        <v>1579781108550</v>
      </c>
      <c r="E60" s="1">
        <v>43853.503571180554</v>
      </c>
    </row>
    <row r="61" spans="1:5" x14ac:dyDescent="0.25">
      <c r="A61" t="s">
        <v>5895</v>
      </c>
      <c r="B61" t="s">
        <v>5836</v>
      </c>
      <c r="C61">
        <v>6.3712284858222974</v>
      </c>
      <c r="D61">
        <v>1579781110917</v>
      </c>
      <c r="E61" s="1">
        <v>43853.50359857639</v>
      </c>
    </row>
    <row r="62" spans="1:5" x14ac:dyDescent="0.25">
      <c r="A62" t="s">
        <v>5896</v>
      </c>
      <c r="B62" t="s">
        <v>5836</v>
      </c>
      <c r="C62">
        <v>6.371340498514301</v>
      </c>
      <c r="D62">
        <v>1579781111862</v>
      </c>
      <c r="E62" s="1">
        <v>43853.503609513886</v>
      </c>
    </row>
    <row r="63" spans="1:5" x14ac:dyDescent="0.25">
      <c r="A63" t="s">
        <v>5897</v>
      </c>
      <c r="B63" t="s">
        <v>5836</v>
      </c>
      <c r="C63">
        <v>6.3716096548630956</v>
      </c>
      <c r="D63">
        <v>1579781113904</v>
      </c>
      <c r="E63" s="1">
        <v>43853.503633148146</v>
      </c>
    </row>
    <row r="64" spans="1:5" x14ac:dyDescent="0.25">
      <c r="A64" t="s">
        <v>5898</v>
      </c>
      <c r="B64" t="s">
        <v>5836</v>
      </c>
      <c r="C64">
        <v>6.3709914154910923</v>
      </c>
      <c r="D64">
        <v>1579781108631</v>
      </c>
      <c r="E64" s="1">
        <v>43853.503572118054</v>
      </c>
    </row>
    <row r="65" spans="1:5" x14ac:dyDescent="0.25">
      <c r="A65" t="s">
        <v>5899</v>
      </c>
      <c r="B65" t="s">
        <v>5836</v>
      </c>
      <c r="C65">
        <v>6.3721982316658519</v>
      </c>
      <c r="D65">
        <v>1579781117664</v>
      </c>
      <c r="E65" s="1">
        <v>43853.503676666667</v>
      </c>
    </row>
    <row r="66" spans="1:5" x14ac:dyDescent="0.25">
      <c r="A66" t="s">
        <v>5900</v>
      </c>
      <c r="B66" t="s">
        <v>5836</v>
      </c>
      <c r="C66">
        <v>6.3718265052647016</v>
      </c>
      <c r="D66">
        <v>1579781115379</v>
      </c>
      <c r="E66" s="1">
        <v>43853.503650219907</v>
      </c>
    </row>
    <row r="67" spans="1:5" x14ac:dyDescent="0.25">
      <c r="A67" t="s">
        <v>5901</v>
      </c>
      <c r="B67" t="s">
        <v>5836</v>
      </c>
      <c r="C67">
        <v>6.3719670025105906</v>
      </c>
      <c r="D67">
        <v>1579781116274</v>
      </c>
      <c r="E67" s="1">
        <v>43853.503660578703</v>
      </c>
    </row>
    <row r="68" spans="1:5" x14ac:dyDescent="0.25">
      <c r="A68" t="s">
        <v>5902</v>
      </c>
      <c r="B68" t="s">
        <v>5836</v>
      </c>
      <c r="C68">
        <v>6.3729011539262652</v>
      </c>
      <c r="D68">
        <v>1579781121430</v>
      </c>
      <c r="E68" s="1">
        <v>43853.50372025463</v>
      </c>
    </row>
    <row r="69" spans="1:5" x14ac:dyDescent="0.25">
      <c r="A69" t="s">
        <v>5903</v>
      </c>
      <c r="B69" t="s">
        <v>5836</v>
      </c>
      <c r="C69">
        <v>6.3725439004858204</v>
      </c>
      <c r="D69">
        <v>1579781119589</v>
      </c>
      <c r="E69" s="1">
        <v>43853.503698946763</v>
      </c>
    </row>
    <row r="70" spans="1:5" x14ac:dyDescent="0.25">
      <c r="A70" t="s">
        <v>5904</v>
      </c>
      <c r="B70" t="s">
        <v>5836</v>
      </c>
      <c r="C70">
        <v>6.373318466408409</v>
      </c>
      <c r="D70">
        <v>1579781123434</v>
      </c>
      <c r="E70" s="1">
        <v>43853.503743449073</v>
      </c>
    </row>
    <row r="71" spans="1:5" x14ac:dyDescent="0.25">
      <c r="A71" t="s">
        <v>5905</v>
      </c>
      <c r="B71" t="s">
        <v>5836</v>
      </c>
      <c r="C71">
        <v>6.373792841566285</v>
      </c>
      <c r="D71">
        <v>1579781125563</v>
      </c>
      <c r="E71" s="1">
        <v>43853.503768090275</v>
      </c>
    </row>
    <row r="72" spans="1:5" x14ac:dyDescent="0.25">
      <c r="A72" t="s">
        <v>5906</v>
      </c>
      <c r="B72" t="s">
        <v>5836</v>
      </c>
      <c r="C72">
        <v>6.3742883751027852</v>
      </c>
      <c r="D72">
        <v>1579781127654</v>
      </c>
      <c r="E72" s="1">
        <v>43853.503792291667</v>
      </c>
    </row>
    <row r="73" spans="1:5" x14ac:dyDescent="0.25">
      <c r="A73" t="s">
        <v>5907</v>
      </c>
      <c r="B73" t="s">
        <v>5836</v>
      </c>
      <c r="C73">
        <v>6.3751436747193697</v>
      </c>
      <c r="D73">
        <v>1579781131019</v>
      </c>
      <c r="E73" s="1">
        <v>43853.503831238428</v>
      </c>
    </row>
    <row r="74" spans="1:5" x14ac:dyDescent="0.25">
      <c r="A74" t="s">
        <v>5908</v>
      </c>
      <c r="B74" t="s">
        <v>5836</v>
      </c>
      <c r="C74">
        <v>6.3746760425328963</v>
      </c>
      <c r="D74">
        <v>1579781129213</v>
      </c>
      <c r="E74" s="1">
        <v>43853.503810335649</v>
      </c>
    </row>
    <row r="75" spans="1:5" x14ac:dyDescent="0.25">
      <c r="A75" t="s">
        <v>5909</v>
      </c>
      <c r="B75" t="s">
        <v>5836</v>
      </c>
      <c r="C75">
        <v>6.3755850732676427</v>
      </c>
      <c r="D75">
        <v>1579781132660</v>
      </c>
      <c r="E75" s="1">
        <v>43853.503850231478</v>
      </c>
    </row>
    <row r="76" spans="1:5" x14ac:dyDescent="0.25">
      <c r="A76" t="s">
        <v>5910</v>
      </c>
      <c r="B76" t="s">
        <v>5836</v>
      </c>
      <c r="C76">
        <v>6.3759019578586011</v>
      </c>
      <c r="D76">
        <v>1579781133805</v>
      </c>
      <c r="E76" s="1">
        <v>43853.503863483798</v>
      </c>
    </row>
    <row r="77" spans="1:5" x14ac:dyDescent="0.25">
      <c r="A77" t="s">
        <v>5911</v>
      </c>
      <c r="B77" t="s">
        <v>5836</v>
      </c>
      <c r="C77">
        <v>6.3767625998169883</v>
      </c>
      <c r="D77">
        <v>1579781136797</v>
      </c>
      <c r="E77" s="1">
        <v>43853.503898113428</v>
      </c>
    </row>
    <row r="78" spans="1:5" x14ac:dyDescent="0.25">
      <c r="A78" t="s">
        <v>5912</v>
      </c>
      <c r="B78" t="s">
        <v>5836</v>
      </c>
      <c r="C78">
        <v>6.3763092938018815</v>
      </c>
      <c r="D78">
        <v>1579781135241</v>
      </c>
      <c r="E78" s="1">
        <v>43853.503880104166</v>
      </c>
    </row>
    <row r="79" spans="1:5" x14ac:dyDescent="0.25">
      <c r="A79" t="s">
        <v>5913</v>
      </c>
      <c r="B79" t="s">
        <v>5836</v>
      </c>
      <c r="C79">
        <v>6.3771419698535494</v>
      </c>
      <c r="D79">
        <v>1579781138069</v>
      </c>
      <c r="E79" s="1">
        <v>43853.503912835651</v>
      </c>
    </row>
    <row r="80" spans="1:5" x14ac:dyDescent="0.25">
      <c r="A80" t="s">
        <v>5914</v>
      </c>
      <c r="B80" t="s">
        <v>5836</v>
      </c>
      <c r="C80">
        <v>6.377642198296301</v>
      </c>
      <c r="D80">
        <v>1579781139709</v>
      </c>
      <c r="E80" s="1">
        <v>43853.503931817133</v>
      </c>
    </row>
    <row r="81" spans="1:5" x14ac:dyDescent="0.25">
      <c r="A81" t="s">
        <v>5915</v>
      </c>
      <c r="B81" t="s">
        <v>5836</v>
      </c>
      <c r="C81">
        <v>6.3779361756154396</v>
      </c>
      <c r="D81">
        <v>1579781140655</v>
      </c>
      <c r="E81" s="1">
        <v>43853.503942766205</v>
      </c>
    </row>
    <row r="82" spans="1:5" x14ac:dyDescent="0.25">
      <c r="A82" t="s">
        <v>5916</v>
      </c>
      <c r="B82" t="s">
        <v>5836</v>
      </c>
      <c r="C82">
        <v>6.3786381683493172</v>
      </c>
      <c r="D82">
        <v>1579781142867</v>
      </c>
      <c r="E82" s="1">
        <v>43853.503968368059</v>
      </c>
    </row>
    <row r="83" spans="1:5" x14ac:dyDescent="0.25">
      <c r="A83" t="s">
        <v>5917</v>
      </c>
      <c r="B83" t="s">
        <v>5836</v>
      </c>
      <c r="C83">
        <v>6.3794120198442776</v>
      </c>
      <c r="D83">
        <v>1579781145239</v>
      </c>
      <c r="E83" s="1">
        <v>43853.50399582176</v>
      </c>
    </row>
    <row r="84" spans="1:5" x14ac:dyDescent="0.25">
      <c r="A84" t="s">
        <v>5918</v>
      </c>
      <c r="B84" t="s">
        <v>5836</v>
      </c>
      <c r="C84">
        <v>6.3792504749268737</v>
      </c>
      <c r="D84">
        <v>1579781144749</v>
      </c>
      <c r="E84" s="1">
        <v>43853.503990150464</v>
      </c>
    </row>
    <row r="85" spans="1:5" x14ac:dyDescent="0.25">
      <c r="A85" t="s">
        <v>5919</v>
      </c>
      <c r="B85" t="s">
        <v>5836</v>
      </c>
      <c r="C85">
        <v>6.3798751229687607</v>
      </c>
      <c r="D85">
        <v>1579781146630</v>
      </c>
      <c r="E85" s="1">
        <v>43853.504011921294</v>
      </c>
    </row>
    <row r="86" spans="1:5" x14ac:dyDescent="0.25">
      <c r="A86" t="s">
        <v>5920</v>
      </c>
      <c r="B86" t="s">
        <v>5836</v>
      </c>
      <c r="C86">
        <v>6.3804694117715126</v>
      </c>
      <c r="D86">
        <v>1579781148388</v>
      </c>
      <c r="E86" s="1">
        <v>43853.504032268516</v>
      </c>
    </row>
    <row r="87" spans="1:5" x14ac:dyDescent="0.25">
      <c r="A87" t="s">
        <v>5921</v>
      </c>
      <c r="B87" t="s">
        <v>5836</v>
      </c>
      <c r="C87">
        <v>6.3811293180598048</v>
      </c>
      <c r="D87">
        <v>1579781150309</v>
      </c>
      <c r="E87" s="1">
        <v>43853.504054502315</v>
      </c>
    </row>
    <row r="88" spans="1:5" x14ac:dyDescent="0.25">
      <c r="A88" t="s">
        <v>5922</v>
      </c>
      <c r="B88" t="s">
        <v>5836</v>
      </c>
      <c r="C88">
        <v>6.3813573324275454</v>
      </c>
      <c r="D88">
        <v>1579781150966</v>
      </c>
      <c r="E88" s="1">
        <v>43853.504062106484</v>
      </c>
    </row>
    <row r="89" spans="1:5" x14ac:dyDescent="0.25">
      <c r="A89" t="s">
        <v>5923</v>
      </c>
      <c r="B89" t="s">
        <v>5836</v>
      </c>
      <c r="C89">
        <v>6.3817867966248398</v>
      </c>
      <c r="D89">
        <v>1579781152195</v>
      </c>
      <c r="E89" s="1">
        <v>43853.504076331017</v>
      </c>
    </row>
    <row r="90" spans="1:5" x14ac:dyDescent="0.25">
      <c r="A90" t="s">
        <v>5924</v>
      </c>
      <c r="B90" t="s">
        <v>5836</v>
      </c>
      <c r="C90">
        <v>6.3823207260474675</v>
      </c>
      <c r="D90">
        <v>1579781153709</v>
      </c>
      <c r="E90" s="1">
        <v>43853.504093854164</v>
      </c>
    </row>
    <row r="91" spans="1:5" x14ac:dyDescent="0.25">
      <c r="A91" t="s">
        <v>5925</v>
      </c>
      <c r="B91" t="s">
        <v>5836</v>
      </c>
      <c r="C91">
        <v>6.3830219278636129</v>
      </c>
      <c r="D91">
        <v>1579781155677</v>
      </c>
      <c r="E91" s="1">
        <v>43853.504116631942</v>
      </c>
    </row>
    <row r="92" spans="1:5" x14ac:dyDescent="0.25">
      <c r="A92" t="s">
        <v>5926</v>
      </c>
      <c r="B92" t="s">
        <v>5836</v>
      </c>
      <c r="C92">
        <v>6.3836116238208147</v>
      </c>
      <c r="D92">
        <v>1579781157317</v>
      </c>
      <c r="E92" s="1">
        <v>43853.504135613424</v>
      </c>
    </row>
    <row r="93" spans="1:5" x14ac:dyDescent="0.25">
      <c r="A93" t="s">
        <v>5927</v>
      </c>
      <c r="B93" t="s">
        <v>5836</v>
      </c>
      <c r="C93">
        <v>6.38334570952098</v>
      </c>
      <c r="D93">
        <v>1579781156579</v>
      </c>
      <c r="E93" s="1">
        <v>43853.504127071756</v>
      </c>
    </row>
    <row r="94" spans="1:5" x14ac:dyDescent="0.25">
      <c r="A94" t="s">
        <v>5928</v>
      </c>
      <c r="B94" t="s">
        <v>5836</v>
      </c>
      <c r="C94">
        <v>6.3841317258587997</v>
      </c>
      <c r="D94">
        <v>1579781158754</v>
      </c>
      <c r="E94" s="1">
        <v>43853.504152245368</v>
      </c>
    </row>
    <row r="95" spans="1:5" x14ac:dyDescent="0.25">
      <c r="A95" t="s">
        <v>5929</v>
      </c>
      <c r="B95" t="s">
        <v>5836</v>
      </c>
      <c r="C95">
        <v>6.3848194032737604</v>
      </c>
      <c r="D95">
        <v>1579781160643</v>
      </c>
      <c r="E95" s="1">
        <v>43853.504174108799</v>
      </c>
    </row>
    <row r="96" spans="1:5" x14ac:dyDescent="0.25">
      <c r="A96" t="s">
        <v>5930</v>
      </c>
      <c r="B96" t="s">
        <v>5836</v>
      </c>
      <c r="C96">
        <v>6.3856312471023999</v>
      </c>
      <c r="D96">
        <v>1579781162861</v>
      </c>
      <c r="E96" s="1">
        <v>43853.504199780094</v>
      </c>
    </row>
    <row r="97" spans="1:5" x14ac:dyDescent="0.25">
      <c r="A97" t="s">
        <v>5931</v>
      </c>
      <c r="B97" t="s">
        <v>5836</v>
      </c>
      <c r="C97">
        <v>6.3860505514090207</v>
      </c>
      <c r="D97">
        <v>1579781164003</v>
      </c>
      <c r="E97" s="1">
        <v>43853.504212997686</v>
      </c>
    </row>
    <row r="98" spans="1:5" x14ac:dyDescent="0.25">
      <c r="A98" t="s">
        <v>5932</v>
      </c>
      <c r="B98" t="s">
        <v>5836</v>
      </c>
      <c r="C98">
        <v>6.3870610115234578</v>
      </c>
      <c r="D98">
        <v>1579781166750</v>
      </c>
      <c r="E98" s="1">
        <v>43853.504244791664</v>
      </c>
    </row>
    <row r="99" spans="1:5" x14ac:dyDescent="0.25">
      <c r="A99" t="s">
        <v>5933</v>
      </c>
      <c r="B99" t="s">
        <v>5836</v>
      </c>
      <c r="C99">
        <v>6.3877387229932623</v>
      </c>
      <c r="D99">
        <v>1579781168592</v>
      </c>
      <c r="E99" s="1">
        <v>43853.504266111115</v>
      </c>
    </row>
    <row r="100" spans="1:5" x14ac:dyDescent="0.25">
      <c r="A100" t="s">
        <v>5934</v>
      </c>
      <c r="B100" t="s">
        <v>5836</v>
      </c>
      <c r="C100">
        <v>6.3883860138966035</v>
      </c>
      <c r="D100">
        <v>1579781170354</v>
      </c>
      <c r="E100" s="1">
        <v>43853.504286504627</v>
      </c>
    </row>
    <row r="101" spans="1:5" x14ac:dyDescent="0.25">
      <c r="A101" t="s">
        <v>5935</v>
      </c>
      <c r="B101" t="s">
        <v>5836</v>
      </c>
      <c r="C101">
        <v>6.3894789375095469</v>
      </c>
      <c r="D101">
        <v>1579781173342</v>
      </c>
      <c r="E101" s="1">
        <v>43853.504321087959</v>
      </c>
    </row>
    <row r="102" spans="1:5" x14ac:dyDescent="0.25">
      <c r="A102" t="s">
        <v>5936</v>
      </c>
      <c r="B102" t="s">
        <v>5836</v>
      </c>
      <c r="C102">
        <v>6.3905047981528655</v>
      </c>
      <c r="D102">
        <v>1579781176171</v>
      </c>
      <c r="E102" s="1">
        <v>43853.50435383102</v>
      </c>
    </row>
    <row r="103" spans="1:5" x14ac:dyDescent="0.25">
      <c r="A103" t="s">
        <v>5937</v>
      </c>
      <c r="B103" t="s">
        <v>5836</v>
      </c>
      <c r="C103">
        <v>6.3902089246737113</v>
      </c>
      <c r="D103">
        <v>1579781175352</v>
      </c>
      <c r="E103" s="1">
        <v>43853.504344351852</v>
      </c>
    </row>
    <row r="104" spans="1:5" x14ac:dyDescent="0.25">
      <c r="A104" t="s">
        <v>5938</v>
      </c>
      <c r="B104" t="s">
        <v>5836</v>
      </c>
      <c r="C104">
        <v>6.3918526389365447</v>
      </c>
      <c r="D104">
        <v>1579781179943</v>
      </c>
      <c r="E104" s="1">
        <v>43853.504397488425</v>
      </c>
    </row>
    <row r="105" spans="1:5" x14ac:dyDescent="0.25">
      <c r="A105" t="s">
        <v>5939</v>
      </c>
      <c r="B105" t="s">
        <v>5836</v>
      </c>
      <c r="C105">
        <v>6.3921260336864778</v>
      </c>
      <c r="D105">
        <v>1579781180718</v>
      </c>
      <c r="E105" s="1">
        <v>43853.504406458334</v>
      </c>
    </row>
    <row r="106" spans="1:5" x14ac:dyDescent="0.25">
      <c r="A106" t="s">
        <v>5940</v>
      </c>
      <c r="B106" t="s">
        <v>5836</v>
      </c>
      <c r="C106">
        <v>6.3910636198801862</v>
      </c>
      <c r="D106">
        <v>1579781177726</v>
      </c>
      <c r="E106" s="1">
        <v>43853.504371828705</v>
      </c>
    </row>
    <row r="107" spans="1:5" x14ac:dyDescent="0.25">
      <c r="A107" t="s">
        <v>5941</v>
      </c>
      <c r="B107" t="s">
        <v>5836</v>
      </c>
      <c r="C107">
        <v>6.3928274417523951</v>
      </c>
      <c r="D107">
        <v>1579781182725</v>
      </c>
      <c r="E107" s="1">
        <v>43853.504429687498</v>
      </c>
    </row>
    <row r="108" spans="1:5" x14ac:dyDescent="0.25">
      <c r="A108" t="s">
        <v>5942</v>
      </c>
      <c r="B108" t="s">
        <v>5836</v>
      </c>
      <c r="C108">
        <v>6.393863556038518</v>
      </c>
      <c r="D108">
        <v>1579781185748</v>
      </c>
      <c r="E108" s="1">
        <v>43853.504464675927</v>
      </c>
    </row>
    <row r="109" spans="1:5" x14ac:dyDescent="0.25">
      <c r="A109" t="s">
        <v>5943</v>
      </c>
      <c r="B109" t="s">
        <v>5836</v>
      </c>
      <c r="C109">
        <v>6.3943710460047249</v>
      </c>
      <c r="D109">
        <v>1579781187259</v>
      </c>
      <c r="E109" s="1">
        <v>43853.504482164353</v>
      </c>
    </row>
    <row r="110" spans="1:5" x14ac:dyDescent="0.25">
      <c r="A110" t="s">
        <v>5944</v>
      </c>
      <c r="B110" t="s">
        <v>5836</v>
      </c>
      <c r="C110">
        <v>6.3935039425072944</v>
      </c>
      <c r="D110">
        <v>1579781184690</v>
      </c>
      <c r="E110" s="1">
        <v>43853.504452430556</v>
      </c>
    </row>
    <row r="111" spans="1:5" x14ac:dyDescent="0.25">
      <c r="A111" t="s">
        <v>5945</v>
      </c>
      <c r="B111" t="s">
        <v>5836</v>
      </c>
      <c r="C111">
        <v>6.3947643577650357</v>
      </c>
      <c r="D111">
        <v>1579781188446</v>
      </c>
      <c r="E111" s="1">
        <v>43853.50449590278</v>
      </c>
    </row>
    <row r="112" spans="1:5" x14ac:dyDescent="0.25">
      <c r="A112" t="s">
        <v>5946</v>
      </c>
      <c r="B112" t="s">
        <v>5836</v>
      </c>
      <c r="C112">
        <v>6.3954165421317652</v>
      </c>
      <c r="D112">
        <v>1579781190449</v>
      </c>
      <c r="E112" s="1">
        <v>43853.504519085647</v>
      </c>
    </row>
    <row r="113" spans="1:5" x14ac:dyDescent="0.25">
      <c r="A113" t="s">
        <v>5947</v>
      </c>
      <c r="B113" t="s">
        <v>5836</v>
      </c>
      <c r="C113">
        <v>6.396029599534363</v>
      </c>
      <c r="D113">
        <v>1579781192377</v>
      </c>
      <c r="E113" s="1">
        <v>43853.504541400463</v>
      </c>
    </row>
    <row r="114" spans="1:5" x14ac:dyDescent="0.25">
      <c r="A114" t="s">
        <v>5948</v>
      </c>
      <c r="B114" t="s">
        <v>5836</v>
      </c>
      <c r="C114">
        <v>6.3967389049946295</v>
      </c>
      <c r="D114">
        <v>1579781194672</v>
      </c>
      <c r="E114" s="1">
        <v>43853.504567962962</v>
      </c>
    </row>
    <row r="115" spans="1:5" x14ac:dyDescent="0.25">
      <c r="A115" t="s">
        <v>5949</v>
      </c>
      <c r="B115" t="s">
        <v>5836</v>
      </c>
      <c r="C115">
        <v>6.3974118035863077</v>
      </c>
      <c r="D115">
        <v>1579781196925</v>
      </c>
      <c r="E115" s="1">
        <v>43853.504594039354</v>
      </c>
    </row>
    <row r="116" spans="1:5" x14ac:dyDescent="0.25">
      <c r="A116" t="s">
        <v>5950</v>
      </c>
      <c r="B116" t="s">
        <v>5836</v>
      </c>
      <c r="C116">
        <v>6.3975330697942345</v>
      </c>
      <c r="D116">
        <v>1579781197340</v>
      </c>
      <c r="E116" s="1">
        <v>43853.504598842592</v>
      </c>
    </row>
    <row r="117" spans="1:5" x14ac:dyDescent="0.25">
      <c r="A117" t="s">
        <v>5951</v>
      </c>
      <c r="B117" t="s">
        <v>5836</v>
      </c>
      <c r="C117">
        <v>6.3978631372820987</v>
      </c>
      <c r="D117">
        <v>1579781198485</v>
      </c>
      <c r="E117" s="1">
        <v>43853.504612094905</v>
      </c>
    </row>
    <row r="118" spans="1:5" x14ac:dyDescent="0.25">
      <c r="A118" t="s">
        <v>5952</v>
      </c>
      <c r="B118" t="s">
        <v>5836</v>
      </c>
      <c r="C118">
        <v>6.3985380275475547</v>
      </c>
      <c r="D118">
        <v>1579781200905</v>
      </c>
      <c r="E118" s="1">
        <v>43853.504640104169</v>
      </c>
    </row>
    <row r="119" spans="1:5" x14ac:dyDescent="0.25">
      <c r="A119" t="s">
        <v>5953</v>
      </c>
      <c r="B119" t="s">
        <v>5836</v>
      </c>
      <c r="C119">
        <v>6.3991063178377656</v>
      </c>
      <c r="D119">
        <v>1579781203040</v>
      </c>
      <c r="E119" s="1">
        <v>43853.504664814813</v>
      </c>
    </row>
    <row r="120" spans="1:5" x14ac:dyDescent="0.25">
      <c r="A120" t="s">
        <v>5954</v>
      </c>
      <c r="B120" t="s">
        <v>5836</v>
      </c>
      <c r="C120">
        <v>6.3995741676610987</v>
      </c>
      <c r="D120">
        <v>1579781204879</v>
      </c>
      <c r="E120" s="1">
        <v>43853.504686099535</v>
      </c>
    </row>
    <row r="121" spans="1:5" x14ac:dyDescent="0.25">
      <c r="A121" t="s">
        <v>5955</v>
      </c>
      <c r="B121" t="s">
        <v>5836</v>
      </c>
      <c r="C121">
        <v>6.4000327500987524</v>
      </c>
      <c r="D121">
        <v>1579781206768</v>
      </c>
      <c r="E121" s="1">
        <v>43853.504707962966</v>
      </c>
    </row>
    <row r="122" spans="1:5" x14ac:dyDescent="0.25">
      <c r="A122" t="s">
        <v>5956</v>
      </c>
      <c r="B122" t="s">
        <v>5836</v>
      </c>
      <c r="C122">
        <v>6.4004392294145758</v>
      </c>
      <c r="D122">
        <v>1579781208529</v>
      </c>
      <c r="E122" s="1">
        <v>43853.504728344909</v>
      </c>
    </row>
    <row r="123" spans="1:5" x14ac:dyDescent="0.25">
      <c r="A123" t="s">
        <v>5957</v>
      </c>
      <c r="B123" t="s">
        <v>5836</v>
      </c>
      <c r="C123">
        <v>6.4009198644433773</v>
      </c>
      <c r="D123">
        <v>1579781210742</v>
      </c>
      <c r="E123" s="1">
        <v>43853.504753958332</v>
      </c>
    </row>
    <row r="124" spans="1:5" x14ac:dyDescent="0.25">
      <c r="A124" t="s">
        <v>5958</v>
      </c>
      <c r="B124" t="s">
        <v>5836</v>
      </c>
      <c r="C124">
        <v>6.4012854686952725</v>
      </c>
      <c r="D124">
        <v>1579781212545</v>
      </c>
      <c r="E124" s="1">
        <v>43853.50477482639</v>
      </c>
    </row>
    <row r="125" spans="1:5" x14ac:dyDescent="0.25">
      <c r="A125" t="s">
        <v>5959</v>
      </c>
      <c r="B125" t="s">
        <v>5836</v>
      </c>
      <c r="C125">
        <v>6.401566304226229</v>
      </c>
      <c r="D125">
        <v>1579781214019</v>
      </c>
      <c r="E125" s="1">
        <v>43853.504791886575</v>
      </c>
    </row>
    <row r="126" spans="1:5" x14ac:dyDescent="0.25">
      <c r="A126" t="s">
        <v>5960</v>
      </c>
      <c r="B126" t="s">
        <v>5836</v>
      </c>
      <c r="C126">
        <v>6.4018377797339836</v>
      </c>
      <c r="D126">
        <v>1579781215536</v>
      </c>
      <c r="E126" s="1">
        <v>43853.504809444443</v>
      </c>
    </row>
    <row r="127" spans="1:5" x14ac:dyDescent="0.25">
      <c r="A127" t="s">
        <v>5961</v>
      </c>
      <c r="B127" t="s">
        <v>5836</v>
      </c>
      <c r="C127">
        <v>6.4022572947444472</v>
      </c>
      <c r="D127">
        <v>1579781218118</v>
      </c>
      <c r="E127" s="1">
        <v>43853.504839328707</v>
      </c>
    </row>
    <row r="128" spans="1:5" x14ac:dyDescent="0.25">
      <c r="A128" t="s">
        <v>5962</v>
      </c>
      <c r="B128" t="s">
        <v>5836</v>
      </c>
      <c r="C128">
        <v>6.4020170973203507</v>
      </c>
      <c r="D128">
        <v>1579781216599</v>
      </c>
      <c r="E128" s="1">
        <v>43853.504821747687</v>
      </c>
    </row>
    <row r="129" spans="1:5" x14ac:dyDescent="0.25">
      <c r="A129" t="s">
        <v>5963</v>
      </c>
      <c r="B129" t="s">
        <v>5836</v>
      </c>
      <c r="C129">
        <v>6.4024603966568741</v>
      </c>
      <c r="D129">
        <v>1579781219510</v>
      </c>
      <c r="E129" s="1">
        <v>43853.504855439816</v>
      </c>
    </row>
    <row r="130" spans="1:5" x14ac:dyDescent="0.25">
      <c r="A130" t="s">
        <v>5964</v>
      </c>
      <c r="B130" t="s">
        <v>5836</v>
      </c>
      <c r="C130">
        <v>6.4026020331811075</v>
      </c>
      <c r="D130">
        <v>1579781220556</v>
      </c>
      <c r="E130" s="1">
        <v>43853.504867546297</v>
      </c>
    </row>
    <row r="131" spans="1:5" x14ac:dyDescent="0.25">
      <c r="A131" t="s">
        <v>5965</v>
      </c>
      <c r="B131" t="s">
        <v>5836</v>
      </c>
      <c r="C131">
        <v>6.4027560100050325</v>
      </c>
      <c r="D131">
        <v>1579781221784</v>
      </c>
      <c r="E131" s="1">
        <v>43853.504881759261</v>
      </c>
    </row>
    <row r="132" spans="1:5" x14ac:dyDescent="0.25">
      <c r="A132" t="s">
        <v>5966</v>
      </c>
      <c r="B132" t="s">
        <v>5836</v>
      </c>
      <c r="C132">
        <v>6.4029272344592973</v>
      </c>
      <c r="D132">
        <v>1579781223299</v>
      </c>
      <c r="E132" s="1">
        <v>43853.504899293985</v>
      </c>
    </row>
    <row r="133" spans="1:5" x14ac:dyDescent="0.25">
      <c r="A133" t="s">
        <v>5967</v>
      </c>
      <c r="B133" t="s">
        <v>5836</v>
      </c>
      <c r="C133">
        <v>6.4030346368637598</v>
      </c>
      <c r="D133">
        <v>1579781224361</v>
      </c>
      <c r="E133" s="1">
        <v>43853.504911585645</v>
      </c>
    </row>
    <row r="134" spans="1:5" x14ac:dyDescent="0.25">
      <c r="A134" t="s">
        <v>5968</v>
      </c>
      <c r="B134" t="s">
        <v>5836</v>
      </c>
      <c r="C134">
        <v>6.4032567088463264</v>
      </c>
      <c r="D134">
        <v>1579781227023</v>
      </c>
      <c r="E134" s="1">
        <v>43853.504942395833</v>
      </c>
    </row>
    <row r="135" spans="1:5" x14ac:dyDescent="0.25">
      <c r="A135" t="s">
        <v>5969</v>
      </c>
      <c r="B135" t="s">
        <v>5836</v>
      </c>
      <c r="C135">
        <v>6.4033184955457871</v>
      </c>
      <c r="D135">
        <v>1579781227965</v>
      </c>
      <c r="E135" s="1">
        <v>43853.504953298609</v>
      </c>
    </row>
    <row r="136" spans="1:5" x14ac:dyDescent="0.25">
      <c r="A136" t="s">
        <v>5970</v>
      </c>
      <c r="B136" t="s">
        <v>5836</v>
      </c>
      <c r="C136">
        <v>6.4033986715119182</v>
      </c>
      <c r="D136">
        <v>1579781229523</v>
      </c>
      <c r="E136" s="1">
        <v>43853.504971331022</v>
      </c>
    </row>
    <row r="137" spans="1:5" x14ac:dyDescent="0.25">
      <c r="A137" t="s">
        <v>5971</v>
      </c>
      <c r="B137" t="s">
        <v>5836</v>
      </c>
      <c r="C137">
        <v>6.4034377626267487</v>
      </c>
      <c r="D137">
        <v>1579781230585</v>
      </c>
      <c r="E137" s="1">
        <v>43853.504983622683</v>
      </c>
    </row>
    <row r="138" spans="1:5" x14ac:dyDescent="0.25">
      <c r="A138" t="s">
        <v>5972</v>
      </c>
      <c r="B138" t="s">
        <v>5836</v>
      </c>
      <c r="C138">
        <v>6.4034750347791576</v>
      </c>
      <c r="D138">
        <v>1579781232306</v>
      </c>
      <c r="E138" s="1">
        <v>43853.505003541664</v>
      </c>
    </row>
    <row r="139" spans="1:5" x14ac:dyDescent="0.25">
      <c r="A139" t="s">
        <v>5973</v>
      </c>
      <c r="B139" t="s">
        <v>5836</v>
      </c>
      <c r="C139">
        <v>6.4034813739405418</v>
      </c>
      <c r="D139">
        <v>1579781233946</v>
      </c>
      <c r="E139" s="1">
        <v>43853.505022523146</v>
      </c>
    </row>
    <row r="140" spans="1:5" x14ac:dyDescent="0.25">
      <c r="A140" t="s">
        <v>5974</v>
      </c>
      <c r="B140" t="s">
        <v>5836</v>
      </c>
      <c r="C140">
        <v>6.4034679935564265</v>
      </c>
      <c r="D140">
        <v>1579781235176</v>
      </c>
      <c r="E140" s="1">
        <v>43853.505036759256</v>
      </c>
    </row>
    <row r="141" spans="1:5" x14ac:dyDescent="0.25">
      <c r="A141" t="s">
        <v>5975</v>
      </c>
      <c r="B141" t="s">
        <v>5836</v>
      </c>
      <c r="C141">
        <v>6.4034394918836348</v>
      </c>
      <c r="D141">
        <v>1579781236406</v>
      </c>
      <c r="E141" s="1">
        <v>43853.505050995373</v>
      </c>
    </row>
    <row r="142" spans="1:5" x14ac:dyDescent="0.25">
      <c r="A142" t="s">
        <v>5976</v>
      </c>
      <c r="B142" t="s">
        <v>5836</v>
      </c>
      <c r="C142">
        <v>6.4034011862852944</v>
      </c>
      <c r="D142">
        <v>1579781237514</v>
      </c>
      <c r="E142" s="1">
        <v>43853.505063819444</v>
      </c>
    </row>
    <row r="143" spans="1:5" x14ac:dyDescent="0.25">
      <c r="A143" t="s">
        <v>5977</v>
      </c>
      <c r="B143" t="s">
        <v>5836</v>
      </c>
      <c r="C143">
        <v>6.4032926350478254</v>
      </c>
      <c r="D143">
        <v>1579781239683</v>
      </c>
      <c r="E143" s="1">
        <v>43853.505088923608</v>
      </c>
    </row>
    <row r="144" spans="1:5" x14ac:dyDescent="0.25">
      <c r="A144" t="s">
        <v>5978</v>
      </c>
      <c r="B144" t="s">
        <v>5836</v>
      </c>
      <c r="C144">
        <v>6.4031544336301467</v>
      </c>
      <c r="D144">
        <v>1579781241686</v>
      </c>
      <c r="E144" s="1">
        <v>43853.505112106483</v>
      </c>
    </row>
    <row r="145" spans="1:5" x14ac:dyDescent="0.25">
      <c r="A145" t="s">
        <v>5979</v>
      </c>
      <c r="B145" t="s">
        <v>5836</v>
      </c>
      <c r="C145">
        <v>6.4030005378926758</v>
      </c>
      <c r="D145">
        <v>1579781243486</v>
      </c>
      <c r="E145" s="1">
        <v>43853.505132939812</v>
      </c>
    </row>
    <row r="146" spans="1:5" x14ac:dyDescent="0.25">
      <c r="A146" t="s">
        <v>5980</v>
      </c>
      <c r="B146" t="s">
        <v>5836</v>
      </c>
      <c r="C146">
        <v>6.4028542336268703</v>
      </c>
      <c r="D146">
        <v>1579781244962</v>
      </c>
      <c r="E146" s="1">
        <v>43853.505150023149</v>
      </c>
    </row>
    <row r="147" spans="1:5" x14ac:dyDescent="0.25">
      <c r="A147" t="s">
        <v>5981</v>
      </c>
      <c r="B147" t="s">
        <v>5836</v>
      </c>
      <c r="C147">
        <v>6.4026474180719335</v>
      </c>
      <c r="D147">
        <v>1579781246803</v>
      </c>
      <c r="E147" s="1">
        <v>43853.505171331017</v>
      </c>
    </row>
    <row r="148" spans="1:5" x14ac:dyDescent="0.25">
      <c r="A148" t="s">
        <v>5982</v>
      </c>
      <c r="B148" t="s">
        <v>5836</v>
      </c>
      <c r="C148">
        <v>6.4024528290581619</v>
      </c>
      <c r="D148">
        <v>1579781248356</v>
      </c>
      <c r="E148" s="1">
        <v>43853.505189305557</v>
      </c>
    </row>
    <row r="149" spans="1:5" x14ac:dyDescent="0.25">
      <c r="A149" t="s">
        <v>5983</v>
      </c>
      <c r="B149" t="s">
        <v>5836</v>
      </c>
      <c r="C149">
        <v>6.4022694850252631</v>
      </c>
      <c r="D149">
        <v>1579781249705</v>
      </c>
      <c r="E149" s="1">
        <v>43853.505204918984</v>
      </c>
    </row>
    <row r="150" spans="1:5" x14ac:dyDescent="0.25">
      <c r="A150" t="s">
        <v>5984</v>
      </c>
      <c r="B150" t="s">
        <v>5836</v>
      </c>
      <c r="C150">
        <v>6.4022048816320236</v>
      </c>
      <c r="D150">
        <v>1579781250159</v>
      </c>
      <c r="E150" s="1">
        <v>43853.505210173615</v>
      </c>
    </row>
    <row r="151" spans="1:5" x14ac:dyDescent="0.25">
      <c r="A151" t="s">
        <v>5985</v>
      </c>
      <c r="B151" t="s">
        <v>5836</v>
      </c>
      <c r="C151">
        <v>6.4019608345730132</v>
      </c>
      <c r="D151">
        <v>1579781251792</v>
      </c>
      <c r="E151" s="1">
        <v>43853.505229074071</v>
      </c>
    </row>
    <row r="152" spans="1:5" x14ac:dyDescent="0.25">
      <c r="A152" t="s">
        <v>5986</v>
      </c>
      <c r="B152" t="s">
        <v>5836</v>
      </c>
      <c r="C152">
        <v>6.4016091258861199</v>
      </c>
      <c r="D152">
        <v>1579781253964</v>
      </c>
      <c r="E152" s="1">
        <v>43853.505254212963</v>
      </c>
    </row>
    <row r="153" spans="1:5" x14ac:dyDescent="0.25">
      <c r="A153" t="s">
        <v>5987</v>
      </c>
      <c r="B153" t="s">
        <v>5836</v>
      </c>
      <c r="C153">
        <v>6.401274344572605</v>
      </c>
      <c r="D153">
        <v>1579781255882</v>
      </c>
      <c r="E153" s="1">
        <v>43853.505276412034</v>
      </c>
    </row>
    <row r="154" spans="1:5" x14ac:dyDescent="0.25">
      <c r="A154" t="s">
        <v>5988</v>
      </c>
      <c r="B154" t="s">
        <v>5836</v>
      </c>
      <c r="C154">
        <v>6.4009330513905045</v>
      </c>
      <c r="D154">
        <v>1579781257723</v>
      </c>
      <c r="E154" s="1">
        <v>43853.505297719908</v>
      </c>
    </row>
    <row r="155" spans="1:5" x14ac:dyDescent="0.25">
      <c r="A155" t="s">
        <v>5989</v>
      </c>
      <c r="B155" t="s">
        <v>5836</v>
      </c>
      <c r="C155">
        <v>6.4006138107722261</v>
      </c>
      <c r="D155">
        <v>1579781259362</v>
      </c>
      <c r="E155" s="1">
        <v>43853.505316689814</v>
      </c>
    </row>
    <row r="156" spans="1:5" x14ac:dyDescent="0.25">
      <c r="A156" t="s">
        <v>5990</v>
      </c>
      <c r="B156" t="s">
        <v>5836</v>
      </c>
      <c r="C156">
        <v>6.4002727218152966</v>
      </c>
      <c r="D156">
        <v>1579781261041</v>
      </c>
      <c r="E156" s="1">
        <v>43853.505336122682</v>
      </c>
    </row>
    <row r="157" spans="1:5" x14ac:dyDescent="0.25">
      <c r="A157" t="s">
        <v>5991</v>
      </c>
      <c r="B157" t="s">
        <v>5836</v>
      </c>
      <c r="C157">
        <v>6.4003321985291519</v>
      </c>
      <c r="D157">
        <v>1579781260753</v>
      </c>
      <c r="E157" s="1">
        <v>43853.505332789355</v>
      </c>
    </row>
    <row r="158" spans="1:5" x14ac:dyDescent="0.25">
      <c r="A158" t="s">
        <v>5992</v>
      </c>
      <c r="B158" t="s">
        <v>5836</v>
      </c>
      <c r="C158">
        <v>6.3995703330284508</v>
      </c>
      <c r="D158">
        <v>1579781264315</v>
      </c>
      <c r="E158" s="1">
        <v>43853.505374016204</v>
      </c>
    </row>
    <row r="159" spans="1:5" x14ac:dyDescent="0.25">
      <c r="A159" t="s">
        <v>5993</v>
      </c>
      <c r="B159" t="s">
        <v>5836</v>
      </c>
      <c r="C159">
        <v>6.3999009523967647</v>
      </c>
      <c r="D159">
        <v>1579781262801</v>
      </c>
      <c r="E159" s="1">
        <v>43853.505356493057</v>
      </c>
    </row>
    <row r="160" spans="1:5" x14ac:dyDescent="0.25">
      <c r="A160" t="s">
        <v>5994</v>
      </c>
      <c r="B160" t="s">
        <v>5836</v>
      </c>
      <c r="C160">
        <v>6.3991737269873603</v>
      </c>
      <c r="D160">
        <v>1579781266078</v>
      </c>
      <c r="E160" s="1">
        <v>43853.5053944213</v>
      </c>
    </row>
    <row r="161" spans="1:5" x14ac:dyDescent="0.25">
      <c r="A161" t="s">
        <v>5995</v>
      </c>
      <c r="B161" t="s">
        <v>5836</v>
      </c>
      <c r="C161">
        <v>6.3983871564785257</v>
      </c>
      <c r="D161">
        <v>1579781269438</v>
      </c>
      <c r="E161" s="1">
        <v>43853.505433310187</v>
      </c>
    </row>
    <row r="162" spans="1:5" x14ac:dyDescent="0.25">
      <c r="A162" t="s">
        <v>5996</v>
      </c>
      <c r="B162" t="s">
        <v>5836</v>
      </c>
      <c r="C162">
        <v>6.3989094918113283</v>
      </c>
      <c r="D162">
        <v>1579781267225</v>
      </c>
      <c r="E162" s="1">
        <v>43853.505407696757</v>
      </c>
    </row>
    <row r="163" spans="1:5" x14ac:dyDescent="0.25">
      <c r="A163" t="s">
        <v>5997</v>
      </c>
      <c r="B163" t="s">
        <v>5836</v>
      </c>
      <c r="C163">
        <v>6.3978901847278884</v>
      </c>
      <c r="D163">
        <v>1579781271488</v>
      </c>
      <c r="E163" s="1">
        <v>43853.505457037034</v>
      </c>
    </row>
    <row r="164" spans="1:5" x14ac:dyDescent="0.25">
      <c r="A164" t="s">
        <v>5998</v>
      </c>
      <c r="B164" t="s">
        <v>5836</v>
      </c>
      <c r="C164">
        <v>6.3974436081775137</v>
      </c>
      <c r="D164">
        <v>1579781273293</v>
      </c>
      <c r="E164" s="1">
        <v>43853.505477928244</v>
      </c>
    </row>
    <row r="165" spans="1:5" x14ac:dyDescent="0.25">
      <c r="A165" t="s">
        <v>5999</v>
      </c>
      <c r="B165" t="s">
        <v>5836</v>
      </c>
      <c r="C165">
        <v>6.3970219963289674</v>
      </c>
      <c r="D165">
        <v>1579781274971</v>
      </c>
      <c r="E165" s="1">
        <v>43853.505497349535</v>
      </c>
    </row>
    <row r="166" spans="1:5" x14ac:dyDescent="0.25">
      <c r="A166" t="s">
        <v>6000</v>
      </c>
      <c r="B166" t="s">
        <v>5836</v>
      </c>
      <c r="C166">
        <v>6.3968239208974049</v>
      </c>
      <c r="D166">
        <v>1579781275752</v>
      </c>
      <c r="E166" s="1">
        <v>43853.505506388887</v>
      </c>
    </row>
    <row r="167" spans="1:5" x14ac:dyDescent="0.25">
      <c r="A167" t="s">
        <v>6001</v>
      </c>
      <c r="B167" t="s">
        <v>5836</v>
      </c>
      <c r="C167">
        <v>6.3962993284875784</v>
      </c>
      <c r="D167">
        <v>1579781277802</v>
      </c>
      <c r="E167" s="1">
        <v>43853.505530115741</v>
      </c>
    </row>
    <row r="168" spans="1:5" x14ac:dyDescent="0.25">
      <c r="A168" t="s">
        <v>6002</v>
      </c>
      <c r="B168" t="s">
        <v>5836</v>
      </c>
      <c r="C168">
        <v>6.3960237880158717</v>
      </c>
      <c r="D168">
        <v>1579781278870</v>
      </c>
      <c r="E168" s="1">
        <v>43853.505542476851</v>
      </c>
    </row>
    <row r="169" spans="1:5" x14ac:dyDescent="0.25">
      <c r="A169" t="s">
        <v>6003</v>
      </c>
      <c r="B169" t="s">
        <v>5836</v>
      </c>
      <c r="C169">
        <v>6.3954870334110545</v>
      </c>
      <c r="D169">
        <v>1579781280938</v>
      </c>
      <c r="E169" s="1">
        <v>43853.505566412037</v>
      </c>
    </row>
    <row r="170" spans="1:5" x14ac:dyDescent="0.25">
      <c r="A170" t="s">
        <v>6004</v>
      </c>
      <c r="B170" t="s">
        <v>5836</v>
      </c>
      <c r="C170">
        <v>6.3950183394433324</v>
      </c>
      <c r="D170">
        <v>1579781282735</v>
      </c>
      <c r="E170" s="1">
        <v>43853.505587210646</v>
      </c>
    </row>
    <row r="171" spans="1:5" x14ac:dyDescent="0.25">
      <c r="A171" t="s">
        <v>6005</v>
      </c>
      <c r="B171" t="s">
        <v>5836</v>
      </c>
      <c r="C171">
        <v>6.3944729930953264</v>
      </c>
      <c r="D171">
        <v>1579781284822</v>
      </c>
      <c r="E171" s="1">
        <v>43853.505611365741</v>
      </c>
    </row>
    <row r="172" spans="1:5" x14ac:dyDescent="0.25">
      <c r="A172" t="s">
        <v>6006</v>
      </c>
      <c r="B172" t="s">
        <v>5836</v>
      </c>
      <c r="C172">
        <v>6.3947714391657717</v>
      </c>
      <c r="D172">
        <v>1579781283680</v>
      </c>
      <c r="E172" s="1">
        <v>43853.505598148149</v>
      </c>
    </row>
    <row r="173" spans="1:5" x14ac:dyDescent="0.25">
      <c r="A173" t="s">
        <v>6007</v>
      </c>
      <c r="B173" t="s">
        <v>5836</v>
      </c>
      <c r="C173">
        <v>6.3934931975893443</v>
      </c>
      <c r="D173">
        <v>1579781288583</v>
      </c>
      <c r="E173" s="1">
        <v>43853.505654895831</v>
      </c>
    </row>
    <row r="174" spans="1:5" x14ac:dyDescent="0.25">
      <c r="A174" t="s">
        <v>6008</v>
      </c>
      <c r="B174" t="s">
        <v>5836</v>
      </c>
      <c r="C174">
        <v>6.3939283291237823</v>
      </c>
      <c r="D174">
        <v>1579781286909</v>
      </c>
      <c r="E174" s="1">
        <v>43853.505635520836</v>
      </c>
    </row>
    <row r="175" spans="1:5" x14ac:dyDescent="0.25">
      <c r="A175" t="s">
        <v>6009</v>
      </c>
      <c r="B175" t="s">
        <v>5836</v>
      </c>
      <c r="C175">
        <v>6.3925667012707139</v>
      </c>
      <c r="D175">
        <v>1579781292186</v>
      </c>
      <c r="E175" s="1">
        <v>43853.505696597225</v>
      </c>
    </row>
    <row r="176" spans="1:5" x14ac:dyDescent="0.25">
      <c r="A176" t="s">
        <v>6010</v>
      </c>
      <c r="B176" t="s">
        <v>5836</v>
      </c>
      <c r="C176">
        <v>6.392192842028277</v>
      </c>
      <c r="D176">
        <v>1579781293662</v>
      </c>
      <c r="E176" s="1">
        <v>43853.505713680555</v>
      </c>
    </row>
    <row r="177" spans="1:5" x14ac:dyDescent="0.25">
      <c r="A177" t="s">
        <v>6011</v>
      </c>
      <c r="B177" t="s">
        <v>5836</v>
      </c>
      <c r="C177">
        <v>6.3930282354066312</v>
      </c>
      <c r="D177">
        <v>1579781290383</v>
      </c>
      <c r="E177" s="1">
        <v>43853.505675729168</v>
      </c>
    </row>
    <row r="178" spans="1:5" x14ac:dyDescent="0.25">
      <c r="A178" t="s">
        <v>6012</v>
      </c>
      <c r="B178" t="s">
        <v>5836</v>
      </c>
      <c r="C178">
        <v>6.3917440129461376</v>
      </c>
      <c r="D178">
        <v>1579781295457</v>
      </c>
      <c r="E178" s="1">
        <v>43853.505734456019</v>
      </c>
    </row>
    <row r="179" spans="1:5" x14ac:dyDescent="0.25">
      <c r="A179" t="s">
        <v>6013</v>
      </c>
      <c r="B179" t="s">
        <v>5836</v>
      </c>
      <c r="C179">
        <v>6.3913409654481139</v>
      </c>
      <c r="D179">
        <v>1579781297095</v>
      </c>
      <c r="E179" s="1">
        <v>43853.505753414349</v>
      </c>
    </row>
    <row r="180" spans="1:5" x14ac:dyDescent="0.25">
      <c r="A180" t="s">
        <v>6014</v>
      </c>
      <c r="B180" t="s">
        <v>5836</v>
      </c>
      <c r="C180">
        <v>6.3908288792097689</v>
      </c>
      <c r="D180">
        <v>1579781299220</v>
      </c>
      <c r="E180" s="1">
        <v>43853.505778009261</v>
      </c>
    </row>
    <row r="181" spans="1:5" x14ac:dyDescent="0.25">
      <c r="A181" t="s">
        <v>6015</v>
      </c>
      <c r="B181" t="s">
        <v>5836</v>
      </c>
      <c r="C181">
        <v>6.3910042763732227</v>
      </c>
      <c r="D181">
        <v>1579781298486</v>
      </c>
      <c r="E181" s="1">
        <v>43853.505769513889</v>
      </c>
    </row>
    <row r="182" spans="1:5" x14ac:dyDescent="0.25">
      <c r="A182" t="s">
        <v>6016</v>
      </c>
      <c r="B182" t="s">
        <v>5836</v>
      </c>
      <c r="C182">
        <v>6.3915217266013906</v>
      </c>
      <c r="D182">
        <v>1579781296357</v>
      </c>
      <c r="E182" s="1">
        <v>43853.505744872688</v>
      </c>
    </row>
    <row r="183" spans="1:5" x14ac:dyDescent="0.25">
      <c r="A183" t="s">
        <v>6017</v>
      </c>
      <c r="B183" t="s">
        <v>5836</v>
      </c>
      <c r="C183">
        <v>6.3898825882325188</v>
      </c>
      <c r="D183">
        <v>1579781303318</v>
      </c>
      <c r="E183" s="1">
        <v>43853.505825439817</v>
      </c>
    </row>
    <row r="184" spans="1:5" x14ac:dyDescent="0.25">
      <c r="A184" t="s">
        <v>6018</v>
      </c>
      <c r="B184" t="s">
        <v>5836</v>
      </c>
      <c r="C184">
        <v>6.3902261543964096</v>
      </c>
      <c r="D184">
        <v>1579781301800</v>
      </c>
      <c r="E184" s="1">
        <v>43853.505807870373</v>
      </c>
    </row>
    <row r="185" spans="1:5" x14ac:dyDescent="0.25">
      <c r="A185" t="s">
        <v>6019</v>
      </c>
      <c r="B185" t="s">
        <v>5836</v>
      </c>
      <c r="C185">
        <v>6.3893552147006529</v>
      </c>
      <c r="D185">
        <v>1579781305732</v>
      </c>
      <c r="E185" s="1">
        <v>43853.505853379633</v>
      </c>
    </row>
    <row r="186" spans="1:5" x14ac:dyDescent="0.25">
      <c r="A186" t="s">
        <v>6020</v>
      </c>
      <c r="B186" t="s">
        <v>5836</v>
      </c>
      <c r="C186">
        <v>6.3894604818080651</v>
      </c>
      <c r="D186">
        <v>1579781305241</v>
      </c>
      <c r="E186" s="1">
        <v>43853.505847696761</v>
      </c>
    </row>
    <row r="187" spans="1:5" x14ac:dyDescent="0.25">
      <c r="A187" t="s">
        <v>6021</v>
      </c>
      <c r="B187" t="s">
        <v>5836</v>
      </c>
      <c r="C187">
        <v>6.3889273255160655</v>
      </c>
      <c r="D187">
        <v>1579781307783</v>
      </c>
      <c r="E187" s="1">
        <v>43853.505877118056</v>
      </c>
    </row>
    <row r="188" spans="1:5" x14ac:dyDescent="0.25">
      <c r="A188" t="s">
        <v>6022</v>
      </c>
      <c r="B188" t="s">
        <v>5836</v>
      </c>
      <c r="C188">
        <v>6.3882859999646353</v>
      </c>
      <c r="D188">
        <v>1579781311064</v>
      </c>
      <c r="E188" s="1">
        <v>43853.505915092595</v>
      </c>
    </row>
    <row r="189" spans="1:5" x14ac:dyDescent="0.25">
      <c r="A189" t="s">
        <v>6023</v>
      </c>
      <c r="B189" t="s">
        <v>5836</v>
      </c>
      <c r="C189">
        <v>6.3885839571817034</v>
      </c>
      <c r="D189">
        <v>1579781309504</v>
      </c>
      <c r="E189" s="1">
        <v>43853.505897037037</v>
      </c>
    </row>
    <row r="190" spans="1:5" x14ac:dyDescent="0.25">
      <c r="A190" t="s">
        <v>6024</v>
      </c>
      <c r="B190" t="s">
        <v>5836</v>
      </c>
      <c r="C190">
        <v>6.3879218426310622</v>
      </c>
      <c r="D190">
        <v>1579781313075</v>
      </c>
      <c r="E190" s="1">
        <v>43853.505938368056</v>
      </c>
    </row>
    <row r="191" spans="1:5" x14ac:dyDescent="0.25">
      <c r="A191" t="s">
        <v>6025</v>
      </c>
      <c r="B191" t="s">
        <v>5836</v>
      </c>
      <c r="C191">
        <v>6.387724107711251</v>
      </c>
      <c r="D191">
        <v>1579781314226</v>
      </c>
      <c r="E191" s="1">
        <v>43853.505951689818</v>
      </c>
    </row>
    <row r="192" spans="1:5" x14ac:dyDescent="0.25">
      <c r="A192" t="s">
        <v>6026</v>
      </c>
      <c r="B192" t="s">
        <v>5836</v>
      </c>
      <c r="C192">
        <v>6.3874568764899475</v>
      </c>
      <c r="D192">
        <v>1579781315864</v>
      </c>
      <c r="E192" s="1">
        <v>43853.505970648148</v>
      </c>
    </row>
    <row r="193" spans="1:5" x14ac:dyDescent="0.25">
      <c r="A193" t="s">
        <v>6027</v>
      </c>
      <c r="B193" t="s">
        <v>5836</v>
      </c>
      <c r="C193">
        <v>6.3871651948977792</v>
      </c>
      <c r="D193">
        <v>1579781317789</v>
      </c>
      <c r="E193" s="1">
        <v>43853.505992928243</v>
      </c>
    </row>
    <row r="194" spans="1:5" x14ac:dyDescent="0.25">
      <c r="A194" t="s">
        <v>6028</v>
      </c>
      <c r="B194" t="s">
        <v>5836</v>
      </c>
      <c r="C194">
        <v>6.3868671115247473</v>
      </c>
      <c r="D194">
        <v>1579781319959</v>
      </c>
      <c r="E194" s="1">
        <v>43853.506018043983</v>
      </c>
    </row>
    <row r="195" spans="1:5" x14ac:dyDescent="0.25">
      <c r="A195" t="s">
        <v>6029</v>
      </c>
      <c r="B195" t="s">
        <v>5836</v>
      </c>
      <c r="C195">
        <v>6.3866892080773736</v>
      </c>
      <c r="D195">
        <v>1579781321391</v>
      </c>
      <c r="E195" s="1">
        <v>43853.506034618054</v>
      </c>
    </row>
    <row r="196" spans="1:5" x14ac:dyDescent="0.25">
      <c r="A196" t="s">
        <v>6030</v>
      </c>
      <c r="B196" t="s">
        <v>5836</v>
      </c>
      <c r="C196">
        <v>6.3864750404287767</v>
      </c>
      <c r="D196">
        <v>1579781323314</v>
      </c>
      <c r="E196" s="1">
        <v>43853.506056874998</v>
      </c>
    </row>
    <row r="197" spans="1:5" x14ac:dyDescent="0.25">
      <c r="A197" t="s">
        <v>6031</v>
      </c>
      <c r="B197" t="s">
        <v>5836</v>
      </c>
      <c r="C197">
        <v>6.3863084084779738</v>
      </c>
      <c r="D197">
        <v>1579781325036</v>
      </c>
      <c r="E197" s="1">
        <v>43853.506076805555</v>
      </c>
    </row>
    <row r="198" spans="1:5" x14ac:dyDescent="0.25">
      <c r="A198" t="s">
        <v>6032</v>
      </c>
      <c r="B198" t="s">
        <v>5836</v>
      </c>
      <c r="C198">
        <v>6.3861697034479672</v>
      </c>
      <c r="D198">
        <v>1579781326717</v>
      </c>
      <c r="E198" s="1">
        <v>43853.506096261575</v>
      </c>
    </row>
    <row r="199" spans="1:5" x14ac:dyDescent="0.25">
      <c r="A199" t="s">
        <v>6033</v>
      </c>
      <c r="B199" t="s">
        <v>5836</v>
      </c>
      <c r="C199">
        <v>6.3860759215514724</v>
      </c>
      <c r="D199">
        <v>1579781328070</v>
      </c>
      <c r="E199" s="1">
        <v>43853.506111921299</v>
      </c>
    </row>
    <row r="200" spans="1:5" x14ac:dyDescent="0.25">
      <c r="A200" t="s">
        <v>6034</v>
      </c>
      <c r="B200" t="s">
        <v>5836</v>
      </c>
      <c r="C200">
        <v>6.3860005569011058</v>
      </c>
      <c r="D200">
        <v>1579781329385</v>
      </c>
      <c r="E200" s="1">
        <v>43853.506127141205</v>
      </c>
    </row>
    <row r="201" spans="1:5" x14ac:dyDescent="0.25">
      <c r="A201" t="s">
        <v>6035</v>
      </c>
      <c r="B201" t="s">
        <v>5836</v>
      </c>
      <c r="C201">
        <v>6.3859366951960155</v>
      </c>
      <c r="D201">
        <v>1579781330818</v>
      </c>
      <c r="E201" s="1">
        <v>43853.506143726852</v>
      </c>
    </row>
    <row r="202" spans="1:5" x14ac:dyDescent="0.25">
      <c r="A202" t="s">
        <v>6036</v>
      </c>
      <c r="B202" t="s">
        <v>5836</v>
      </c>
      <c r="C202">
        <v>6.3858656171113317</v>
      </c>
      <c r="D202">
        <v>1579781334059</v>
      </c>
      <c r="E202" s="1">
        <v>43853.506181238423</v>
      </c>
    </row>
    <row r="203" spans="1:5" x14ac:dyDescent="0.25">
      <c r="A203" t="s">
        <v>6037</v>
      </c>
      <c r="B203" t="s">
        <v>5836</v>
      </c>
      <c r="C203">
        <v>6.3858651474560117</v>
      </c>
      <c r="D203">
        <v>1579781335081</v>
      </c>
      <c r="E203" s="1">
        <v>43853.506193067129</v>
      </c>
    </row>
    <row r="204" spans="1:5" x14ac:dyDescent="0.25">
      <c r="A204" t="s">
        <v>6038</v>
      </c>
      <c r="B204" t="s">
        <v>5836</v>
      </c>
      <c r="C204">
        <v>6.385881075773578</v>
      </c>
      <c r="D204">
        <v>1579781332788</v>
      </c>
      <c r="E204" s="1">
        <v>43853.506166527775</v>
      </c>
    </row>
    <row r="205" spans="1:5" x14ac:dyDescent="0.25">
      <c r="A205" t="s">
        <v>6039</v>
      </c>
      <c r="B205" t="s">
        <v>5836</v>
      </c>
      <c r="C205">
        <v>6.3858805496987516</v>
      </c>
      <c r="D205">
        <v>1579781336393</v>
      </c>
      <c r="E205" s="1">
        <v>43853.506208252315</v>
      </c>
    </row>
    <row r="206" spans="1:5" x14ac:dyDescent="0.25">
      <c r="A206" t="s">
        <v>6040</v>
      </c>
      <c r="B206" t="s">
        <v>5836</v>
      </c>
      <c r="C206">
        <v>6.3859303383833836</v>
      </c>
      <c r="D206">
        <v>1579781338156</v>
      </c>
      <c r="E206" s="1">
        <v>43853.50622865741</v>
      </c>
    </row>
    <row r="207" spans="1:5" x14ac:dyDescent="0.25">
      <c r="A207" t="s">
        <v>6041</v>
      </c>
      <c r="B207" t="s">
        <v>5836</v>
      </c>
      <c r="C207">
        <v>6.3860617485057736</v>
      </c>
      <c r="D207">
        <v>1579781340680</v>
      </c>
      <c r="E207" s="1">
        <v>43853.506257870373</v>
      </c>
    </row>
    <row r="208" spans="1:5" x14ac:dyDescent="0.25">
      <c r="A208" t="s">
        <v>6042</v>
      </c>
      <c r="B208" t="s">
        <v>5836</v>
      </c>
      <c r="C208">
        <v>6.3861521535113903</v>
      </c>
      <c r="D208">
        <v>1579781341908</v>
      </c>
      <c r="E208" s="1">
        <v>43853.50627208333</v>
      </c>
    </row>
    <row r="209" spans="1:5" x14ac:dyDescent="0.25">
      <c r="A209" t="s">
        <v>6043</v>
      </c>
      <c r="B209" t="s">
        <v>5836</v>
      </c>
      <c r="C209">
        <v>6.3864049218028152</v>
      </c>
      <c r="D209">
        <v>1579781344526</v>
      </c>
      <c r="E209" s="1">
        <v>43853.506302384259</v>
      </c>
    </row>
    <row r="210" spans="1:5" x14ac:dyDescent="0.25">
      <c r="A210" t="s">
        <v>6044</v>
      </c>
      <c r="B210" t="s">
        <v>5836</v>
      </c>
      <c r="C210">
        <v>6.3862764189949601</v>
      </c>
      <c r="D210">
        <v>1579781343302</v>
      </c>
      <c r="E210" s="1">
        <v>43853.506288217592</v>
      </c>
    </row>
    <row r="211" spans="1:5" x14ac:dyDescent="0.25">
      <c r="A211" t="s">
        <v>6045</v>
      </c>
      <c r="B211" t="s">
        <v>5836</v>
      </c>
      <c r="C211">
        <v>6.3865580978475398</v>
      </c>
      <c r="D211">
        <v>1579781345798</v>
      </c>
      <c r="E211" s="1">
        <v>43853.506317106483</v>
      </c>
    </row>
    <row r="212" spans="1:5" x14ac:dyDescent="0.25">
      <c r="A212" t="s">
        <v>6046</v>
      </c>
      <c r="B212" t="s">
        <v>5836</v>
      </c>
      <c r="C212">
        <v>6.3867738867131063</v>
      </c>
      <c r="D212">
        <v>1579781347358</v>
      </c>
      <c r="E212" s="1">
        <v>43853.506335162034</v>
      </c>
    </row>
    <row r="213" spans="1:5" x14ac:dyDescent="0.25">
      <c r="A213" t="s">
        <v>6047</v>
      </c>
      <c r="B213" t="s">
        <v>5836</v>
      </c>
      <c r="C213">
        <v>6.3868999191970666</v>
      </c>
      <c r="D213">
        <v>1579781348178</v>
      </c>
      <c r="E213" s="1">
        <v>43853.506344652778</v>
      </c>
    </row>
    <row r="214" spans="1:5" x14ac:dyDescent="0.25">
      <c r="A214" t="s">
        <v>6048</v>
      </c>
      <c r="B214" t="s">
        <v>5836</v>
      </c>
      <c r="C214">
        <v>6.3871927846880077</v>
      </c>
      <c r="D214">
        <v>1579781349895</v>
      </c>
      <c r="E214" s="1">
        <v>43853.506364525463</v>
      </c>
    </row>
    <row r="215" spans="1:5" x14ac:dyDescent="0.25">
      <c r="A215" t="s">
        <v>6049</v>
      </c>
      <c r="B215" t="s">
        <v>5836</v>
      </c>
      <c r="C215">
        <v>6.3874827792612985</v>
      </c>
      <c r="D215">
        <v>1579781351408</v>
      </c>
      <c r="E215" s="1">
        <v>43853.506382037034</v>
      </c>
    </row>
    <row r="216" spans="1:5" x14ac:dyDescent="0.25">
      <c r="A216" t="s">
        <v>6050</v>
      </c>
      <c r="B216" t="s">
        <v>5836</v>
      </c>
      <c r="C216">
        <v>6.387996453491164</v>
      </c>
      <c r="D216">
        <v>1579781353783</v>
      </c>
      <c r="E216" s="1">
        <v>43853.506409525464</v>
      </c>
    </row>
    <row r="217" spans="1:5" x14ac:dyDescent="0.25">
      <c r="A217" t="s">
        <v>6051</v>
      </c>
      <c r="B217" t="s">
        <v>5836</v>
      </c>
      <c r="C217">
        <v>6.3876517427895516</v>
      </c>
      <c r="D217">
        <v>1579781352226</v>
      </c>
      <c r="E217" s="1">
        <v>43853.506391504627</v>
      </c>
    </row>
    <row r="218" spans="1:5" x14ac:dyDescent="0.25">
      <c r="A218" t="s">
        <v>6052</v>
      </c>
      <c r="B218" t="s">
        <v>5836</v>
      </c>
      <c r="C218">
        <v>6.3884624590644821</v>
      </c>
      <c r="D218">
        <v>1579781355704</v>
      </c>
      <c r="E218" s="1">
        <v>43853.506431759262</v>
      </c>
    </row>
    <row r="219" spans="1:5" x14ac:dyDescent="0.25">
      <c r="A219" t="s">
        <v>6053</v>
      </c>
      <c r="B219" t="s">
        <v>5836</v>
      </c>
      <c r="C219">
        <v>6.3887175892322485</v>
      </c>
      <c r="D219">
        <v>1579781356686</v>
      </c>
      <c r="E219" s="1">
        <v>43853.506443124999</v>
      </c>
    </row>
    <row r="220" spans="1:5" x14ac:dyDescent="0.25">
      <c r="A220" t="s">
        <v>6054</v>
      </c>
      <c r="B220" t="s">
        <v>5836</v>
      </c>
      <c r="C220">
        <v>6.3899651825313413</v>
      </c>
      <c r="D220">
        <v>1579781360991</v>
      </c>
      <c r="E220" s="1">
        <v>43853.50649295139</v>
      </c>
    </row>
    <row r="221" spans="1:5" x14ac:dyDescent="0.25">
      <c r="A221" t="s">
        <v>6055</v>
      </c>
      <c r="B221" t="s">
        <v>5836</v>
      </c>
      <c r="C221">
        <v>6.3890643615702709</v>
      </c>
      <c r="D221">
        <v>1579781357957</v>
      </c>
      <c r="E221" s="1">
        <v>43853.506457835647</v>
      </c>
    </row>
    <row r="222" spans="1:5" x14ac:dyDescent="0.25">
      <c r="A222" t="s">
        <v>6056</v>
      </c>
      <c r="B222" t="s">
        <v>5836</v>
      </c>
      <c r="C222">
        <v>6.3895256300719536</v>
      </c>
      <c r="D222">
        <v>1579781359553</v>
      </c>
      <c r="E222" s="1">
        <v>43853.50647630787</v>
      </c>
    </row>
    <row r="223" spans="1:5" x14ac:dyDescent="0.25">
      <c r="A223" t="s">
        <v>6057</v>
      </c>
      <c r="B223" t="s">
        <v>5836</v>
      </c>
      <c r="C223">
        <v>6.3895884218421655</v>
      </c>
      <c r="D223">
        <v>1579781359763</v>
      </c>
      <c r="E223" s="1">
        <v>43853.506478738425</v>
      </c>
    </row>
    <row r="224" spans="1:5" x14ac:dyDescent="0.25">
      <c r="A224" t="s">
        <v>6058</v>
      </c>
      <c r="B224" t="s">
        <v>5836</v>
      </c>
      <c r="C224">
        <v>6.3906706680591503</v>
      </c>
      <c r="D224">
        <v>1579781363163</v>
      </c>
      <c r="E224" s="1">
        <v>43853.506518090275</v>
      </c>
    </row>
    <row r="225" spans="1:5" x14ac:dyDescent="0.25">
      <c r="A225" t="s">
        <v>6059</v>
      </c>
      <c r="B225" t="s">
        <v>5836</v>
      </c>
      <c r="C225">
        <v>6.3914840811736724</v>
      </c>
      <c r="D225">
        <v>1579781365502</v>
      </c>
      <c r="E225" s="1">
        <v>43853.506545162039</v>
      </c>
    </row>
    <row r="226" spans="1:5" x14ac:dyDescent="0.25">
      <c r="A226" t="s">
        <v>6060</v>
      </c>
      <c r="B226" t="s">
        <v>5836</v>
      </c>
      <c r="C226">
        <v>6.3922410261221678</v>
      </c>
      <c r="D226">
        <v>1579781367553</v>
      </c>
      <c r="E226" s="1">
        <v>43853.506568900462</v>
      </c>
    </row>
    <row r="227" spans="1:5" x14ac:dyDescent="0.25">
      <c r="A227" t="s">
        <v>6061</v>
      </c>
      <c r="B227" t="s">
        <v>5836</v>
      </c>
      <c r="C227">
        <v>6.3917668833058503</v>
      </c>
      <c r="D227">
        <v>1579781366281</v>
      </c>
      <c r="E227" s="1">
        <v>43853.506554178239</v>
      </c>
    </row>
    <row r="228" spans="1:5" x14ac:dyDescent="0.25">
      <c r="A228" t="s">
        <v>6062</v>
      </c>
      <c r="B228" t="s">
        <v>5836</v>
      </c>
      <c r="C228">
        <v>6.3930181853214476</v>
      </c>
      <c r="D228">
        <v>1579781369557</v>
      </c>
      <c r="E228" s="1">
        <v>43853.506592094905</v>
      </c>
    </row>
    <row r="229" spans="1:5" x14ac:dyDescent="0.25">
      <c r="A229" t="s">
        <v>6063</v>
      </c>
      <c r="B229" t="s">
        <v>5836</v>
      </c>
      <c r="C229">
        <v>6.3935450289603786</v>
      </c>
      <c r="D229">
        <v>1579781370866</v>
      </c>
      <c r="E229" s="1">
        <v>43853.50660724537</v>
      </c>
    </row>
    <row r="230" spans="1:5" x14ac:dyDescent="0.25">
      <c r="A230" t="s">
        <v>6064</v>
      </c>
      <c r="B230" t="s">
        <v>5836</v>
      </c>
      <c r="C230">
        <v>6.3939848854354953</v>
      </c>
      <c r="D230">
        <v>1579781371932</v>
      </c>
      <c r="E230" s="1">
        <v>43853.506619583335</v>
      </c>
    </row>
    <row r="231" spans="1:5" x14ac:dyDescent="0.25">
      <c r="A231" t="s">
        <v>6065</v>
      </c>
      <c r="B231" t="s">
        <v>5836</v>
      </c>
      <c r="C231">
        <v>6.3947842934456327</v>
      </c>
      <c r="D231">
        <v>1579781373814</v>
      </c>
      <c r="E231" s="1">
        <v>43853.506641365741</v>
      </c>
    </row>
    <row r="232" spans="1:5" x14ac:dyDescent="0.25">
      <c r="A232" t="s">
        <v>6066</v>
      </c>
      <c r="B232" t="s">
        <v>5836</v>
      </c>
      <c r="C232">
        <v>6.3954126856242199</v>
      </c>
      <c r="D232">
        <v>1579781375249</v>
      </c>
      <c r="E232" s="1">
        <v>43853.50665797454</v>
      </c>
    </row>
    <row r="233" spans="1:5" x14ac:dyDescent="0.25">
      <c r="A233" t="s">
        <v>6067</v>
      </c>
      <c r="B233" t="s">
        <v>5836</v>
      </c>
      <c r="C233">
        <v>6.3972305372648943</v>
      </c>
      <c r="D233">
        <v>1579781379219</v>
      </c>
      <c r="E233" s="1">
        <v>43853.506703923609</v>
      </c>
    </row>
    <row r="234" spans="1:5" x14ac:dyDescent="0.25">
      <c r="A234" t="s">
        <v>6068</v>
      </c>
      <c r="B234" t="s">
        <v>5836</v>
      </c>
      <c r="C234">
        <v>6.3977554653401763</v>
      </c>
      <c r="D234">
        <v>1579781380323</v>
      </c>
      <c r="E234" s="1">
        <v>43853.506716701391</v>
      </c>
    </row>
    <row r="235" spans="1:5" x14ac:dyDescent="0.25">
      <c r="A235" t="s">
        <v>6069</v>
      </c>
      <c r="B235" t="s">
        <v>5836</v>
      </c>
      <c r="C235">
        <v>6.3963914617044262</v>
      </c>
      <c r="D235">
        <v>1579781377417</v>
      </c>
      <c r="E235" s="1">
        <v>43853.506683067128</v>
      </c>
    </row>
    <row r="236" spans="1:5" x14ac:dyDescent="0.25">
      <c r="A236" t="s">
        <v>6070</v>
      </c>
      <c r="B236" t="s">
        <v>5836</v>
      </c>
      <c r="C236">
        <v>6.3987106238415858</v>
      </c>
      <c r="D236">
        <v>1579781382291</v>
      </c>
      <c r="E236" s="1">
        <v>43853.506739479169</v>
      </c>
    </row>
    <row r="237" spans="1:5" x14ac:dyDescent="0.25">
      <c r="A237" t="s">
        <v>6071</v>
      </c>
      <c r="B237" t="s">
        <v>5836</v>
      </c>
      <c r="C237">
        <v>6.3999126171670095</v>
      </c>
      <c r="D237">
        <v>1579781384702</v>
      </c>
      <c r="E237" s="1">
        <v>43853.506767384257</v>
      </c>
    </row>
    <row r="238" spans="1:5" x14ac:dyDescent="0.25">
      <c r="A238" t="s">
        <v>6072</v>
      </c>
      <c r="B238" t="s">
        <v>5836</v>
      </c>
      <c r="C238">
        <v>6.399522085440366</v>
      </c>
      <c r="D238">
        <v>1579781383926</v>
      </c>
      <c r="E238" s="1">
        <v>43853.506758402778</v>
      </c>
    </row>
    <row r="239" spans="1:5" x14ac:dyDescent="0.25">
      <c r="A239" t="s">
        <v>6073</v>
      </c>
      <c r="B239" t="s">
        <v>5836</v>
      </c>
      <c r="C239">
        <v>6.4015937527009266</v>
      </c>
      <c r="D239">
        <v>1579781387972</v>
      </c>
      <c r="E239" s="1">
        <v>43853.506805231482</v>
      </c>
    </row>
    <row r="240" spans="1:5" x14ac:dyDescent="0.25">
      <c r="A240" t="s">
        <v>6074</v>
      </c>
      <c r="B240" t="s">
        <v>5836</v>
      </c>
      <c r="C240">
        <v>6.4007061583508866</v>
      </c>
      <c r="D240">
        <v>1579781386259</v>
      </c>
      <c r="E240" s="1">
        <v>43853.506785405094</v>
      </c>
    </row>
    <row r="241" spans="1:5" x14ac:dyDescent="0.25">
      <c r="A241" t="s">
        <v>6075</v>
      </c>
      <c r="B241" t="s">
        <v>5836</v>
      </c>
      <c r="C241">
        <v>6.4029778524892711</v>
      </c>
      <c r="D241">
        <v>1579781390591</v>
      </c>
      <c r="E241" s="1">
        <v>43853.50683554398</v>
      </c>
    </row>
    <row r="242" spans="1:5" x14ac:dyDescent="0.25">
      <c r="A242" t="s">
        <v>6076</v>
      </c>
      <c r="B242" t="s">
        <v>5836</v>
      </c>
      <c r="C242">
        <v>6.4025432864819578</v>
      </c>
      <c r="D242">
        <v>1579781389775</v>
      </c>
      <c r="E242" s="1">
        <v>43853.506826099539</v>
      </c>
    </row>
    <row r="243" spans="1:5" x14ac:dyDescent="0.25">
      <c r="A243" t="s">
        <v>6077</v>
      </c>
      <c r="B243" t="s">
        <v>5836</v>
      </c>
      <c r="C243">
        <v>6.4036614309497226</v>
      </c>
      <c r="D243">
        <v>1579781391864</v>
      </c>
      <c r="E243" s="1">
        <v>43853.506850277779</v>
      </c>
    </row>
    <row r="244" spans="1:5" x14ac:dyDescent="0.25">
      <c r="A244" t="s">
        <v>6078</v>
      </c>
      <c r="B244" t="s">
        <v>5836</v>
      </c>
      <c r="C244">
        <v>6.4042138466957432</v>
      </c>
      <c r="D244">
        <v>1579781392884</v>
      </c>
      <c r="E244" s="1">
        <v>43853.506862083334</v>
      </c>
    </row>
    <row r="245" spans="1:5" x14ac:dyDescent="0.25">
      <c r="A245" t="s">
        <v>6079</v>
      </c>
      <c r="B245" t="s">
        <v>5836</v>
      </c>
      <c r="C245">
        <v>6.4054492835323824</v>
      </c>
      <c r="D245">
        <v>1579781395140</v>
      </c>
      <c r="E245" s="1">
        <v>43853.506888194446</v>
      </c>
    </row>
    <row r="246" spans="1:5" x14ac:dyDescent="0.25">
      <c r="A246" t="s">
        <v>6080</v>
      </c>
      <c r="B246" t="s">
        <v>5836</v>
      </c>
      <c r="C246">
        <v>6.406242876027135</v>
      </c>
      <c r="D246">
        <v>1579781396573</v>
      </c>
      <c r="E246" s="1">
        <v>43853.506904780093</v>
      </c>
    </row>
    <row r="247" spans="1:5" x14ac:dyDescent="0.25">
      <c r="A247" t="s">
        <v>6081</v>
      </c>
      <c r="B247" t="s">
        <v>5836</v>
      </c>
      <c r="C247">
        <v>6.4073431544909676</v>
      </c>
      <c r="D247">
        <v>1579781398542</v>
      </c>
      <c r="E247" s="1">
        <v>43853.506927569448</v>
      </c>
    </row>
    <row r="248" spans="1:5" x14ac:dyDescent="0.25">
      <c r="A248" t="s">
        <v>6082</v>
      </c>
      <c r="B248" t="s">
        <v>5836</v>
      </c>
      <c r="C248">
        <v>6.4084306966042499</v>
      </c>
      <c r="D248">
        <v>1579781400471</v>
      </c>
      <c r="E248" s="1">
        <v>43853.506949895833</v>
      </c>
    </row>
    <row r="249" spans="1:5" x14ac:dyDescent="0.25">
      <c r="A249" t="s">
        <v>6083</v>
      </c>
      <c r="B249" t="s">
        <v>5836</v>
      </c>
      <c r="C249">
        <v>6.4095666497770782</v>
      </c>
      <c r="D249">
        <v>1579781402471</v>
      </c>
      <c r="E249" s="1">
        <v>43853.506973043979</v>
      </c>
    </row>
    <row r="250" spans="1:5" x14ac:dyDescent="0.25">
      <c r="A250" t="s">
        <v>6084</v>
      </c>
      <c r="B250" t="s">
        <v>5836</v>
      </c>
      <c r="C250">
        <v>6.4109237493685738</v>
      </c>
      <c r="D250">
        <v>1579781404845</v>
      </c>
      <c r="E250" s="1">
        <v>43853.507000520833</v>
      </c>
    </row>
    <row r="251" spans="1:5" x14ac:dyDescent="0.25">
      <c r="A251" t="s">
        <v>6085</v>
      </c>
      <c r="B251" t="s">
        <v>5836</v>
      </c>
      <c r="C251">
        <v>6.4119096365659178</v>
      </c>
      <c r="D251">
        <v>1579781406562</v>
      </c>
      <c r="E251" s="1">
        <v>43853.507020393517</v>
      </c>
    </row>
    <row r="252" spans="1:5" x14ac:dyDescent="0.25">
      <c r="A252" t="s">
        <v>6086</v>
      </c>
      <c r="B252" t="s">
        <v>5836</v>
      </c>
      <c r="C252">
        <v>6.4128518673437336</v>
      </c>
      <c r="D252">
        <v>1579781408199</v>
      </c>
      <c r="E252" s="1">
        <v>43853.507039340278</v>
      </c>
    </row>
    <row r="253" spans="1:5" x14ac:dyDescent="0.25">
      <c r="A253" t="s">
        <v>6087</v>
      </c>
      <c r="B253" t="s">
        <v>5836</v>
      </c>
      <c r="C253">
        <v>6.4138103510813789</v>
      </c>
      <c r="D253">
        <v>1579781409862</v>
      </c>
      <c r="E253" s="1">
        <v>43853.507058587966</v>
      </c>
    </row>
    <row r="254" spans="1:5" x14ac:dyDescent="0.25">
      <c r="A254" t="s">
        <v>6088</v>
      </c>
      <c r="B254" t="s">
        <v>5836</v>
      </c>
      <c r="C254">
        <v>6.4142825643902102</v>
      </c>
      <c r="D254">
        <v>1579781410681</v>
      </c>
      <c r="E254" s="1">
        <v>43853.507068067127</v>
      </c>
    </row>
    <row r="255" spans="1:5" x14ac:dyDescent="0.25">
      <c r="A255" t="s">
        <v>6089</v>
      </c>
      <c r="B255" t="s">
        <v>5836</v>
      </c>
      <c r="C255">
        <v>6.4152417234848826</v>
      </c>
      <c r="D255">
        <v>1579781412345</v>
      </c>
      <c r="E255" s="1">
        <v>43853.50708732639</v>
      </c>
    </row>
    <row r="256" spans="1:5" x14ac:dyDescent="0.25">
      <c r="A256" t="s">
        <v>6090</v>
      </c>
      <c r="B256" t="s">
        <v>5836</v>
      </c>
      <c r="C256">
        <v>6.4159655571169578</v>
      </c>
      <c r="D256">
        <v>1579781413602</v>
      </c>
      <c r="E256" s="1">
        <v>43853.507101875002</v>
      </c>
    </row>
    <row r="257" spans="1:5" x14ac:dyDescent="0.25">
      <c r="A257" t="s">
        <v>6091</v>
      </c>
      <c r="B257" t="s">
        <v>5836</v>
      </c>
      <c r="C257">
        <v>6.416996611520017</v>
      </c>
      <c r="D257">
        <v>1579781415396</v>
      </c>
      <c r="E257" s="1">
        <v>43853.50712263889</v>
      </c>
    </row>
    <row r="258" spans="1:5" x14ac:dyDescent="0.25">
      <c r="A258" t="s">
        <v>6092</v>
      </c>
      <c r="B258" t="s">
        <v>5836</v>
      </c>
      <c r="C258">
        <v>6.4176225850538149</v>
      </c>
      <c r="D258">
        <v>1579781416488</v>
      </c>
      <c r="E258" s="1">
        <v>43853.507135277781</v>
      </c>
    </row>
    <row r="259" spans="1:5" x14ac:dyDescent="0.25">
      <c r="A259" t="s">
        <v>6093</v>
      </c>
      <c r="B259" t="s">
        <v>5836</v>
      </c>
      <c r="C259">
        <v>6.4182761064475535</v>
      </c>
      <c r="D259">
        <v>1579781417631</v>
      </c>
      <c r="E259" s="1">
        <v>43853.507148506942</v>
      </c>
    </row>
    <row r="260" spans="1:5" x14ac:dyDescent="0.25">
      <c r="A260" t="s">
        <v>6094</v>
      </c>
      <c r="B260" t="s">
        <v>5836</v>
      </c>
      <c r="C260">
        <v>6.4188871823261495</v>
      </c>
      <c r="D260">
        <v>1579781418703</v>
      </c>
      <c r="E260" s="1">
        <v>43853.507160914349</v>
      </c>
    </row>
    <row r="261" spans="1:5" x14ac:dyDescent="0.25">
      <c r="A261" t="s">
        <v>6095</v>
      </c>
      <c r="B261" t="s">
        <v>5836</v>
      </c>
      <c r="C261">
        <v>6.4195568595204753</v>
      </c>
      <c r="D261">
        <v>1579781419882</v>
      </c>
      <c r="E261" s="1">
        <v>43853.507174560182</v>
      </c>
    </row>
    <row r="262" spans="1:5" x14ac:dyDescent="0.25">
      <c r="A262" t="s">
        <v>6096</v>
      </c>
      <c r="B262" t="s">
        <v>5836</v>
      </c>
      <c r="C262">
        <v>6.4205235533106011</v>
      </c>
      <c r="D262">
        <v>1579781421593</v>
      </c>
      <c r="E262" s="1">
        <v>43853.507194363425</v>
      </c>
    </row>
    <row r="263" spans="1:5" x14ac:dyDescent="0.25">
      <c r="A263" t="s">
        <v>6097</v>
      </c>
      <c r="B263" t="s">
        <v>5836</v>
      </c>
      <c r="C263">
        <v>6.4214965713191079</v>
      </c>
      <c r="D263">
        <v>1579781423328</v>
      </c>
      <c r="E263" s="1">
        <v>43853.507214444442</v>
      </c>
    </row>
    <row r="264" spans="1:5" x14ac:dyDescent="0.25">
      <c r="A264" t="s">
        <v>6098</v>
      </c>
      <c r="B264" t="s">
        <v>5836</v>
      </c>
      <c r="C264">
        <v>6.4229375048002755</v>
      </c>
      <c r="D264">
        <v>1579781425926</v>
      </c>
      <c r="E264" s="1">
        <v>43853.507244513887</v>
      </c>
    </row>
    <row r="265" spans="1:5" x14ac:dyDescent="0.25">
      <c r="A265" t="s">
        <v>6099</v>
      </c>
      <c r="B265" t="s">
        <v>5836</v>
      </c>
      <c r="C265">
        <v>6.4251147313794794</v>
      </c>
      <c r="D265">
        <v>1579781429934</v>
      </c>
      <c r="E265" s="1">
        <v>43853.50729090278</v>
      </c>
    </row>
    <row r="266" spans="1:5" x14ac:dyDescent="0.25">
      <c r="A266" t="s">
        <v>6100</v>
      </c>
      <c r="B266" t="s">
        <v>5836</v>
      </c>
      <c r="C266">
        <v>6.4237893711201908</v>
      </c>
      <c r="D266">
        <v>1579781427481</v>
      </c>
      <c r="E266" s="1">
        <v>43853.507262511572</v>
      </c>
    </row>
    <row r="267" spans="1:5" x14ac:dyDescent="0.25">
      <c r="A267" t="s">
        <v>6101</v>
      </c>
      <c r="B267" t="s">
        <v>5836</v>
      </c>
      <c r="C267">
        <v>6.4244098915119139</v>
      </c>
      <c r="D267">
        <v>1579781428624</v>
      </c>
      <c r="E267" s="1">
        <v>43853.50727574074</v>
      </c>
    </row>
    <row r="268" spans="1:5" x14ac:dyDescent="0.25">
      <c r="A268" t="s">
        <v>6102</v>
      </c>
      <c r="B268" t="s">
        <v>5836</v>
      </c>
      <c r="C268">
        <v>6.4224866317296225</v>
      </c>
      <c r="D268">
        <v>1579781425109</v>
      </c>
      <c r="E268" s="1">
        <v>43853.50723505787</v>
      </c>
    </row>
    <row r="269" spans="1:5" x14ac:dyDescent="0.25">
      <c r="A269" t="s">
        <v>6103</v>
      </c>
      <c r="B269" t="s">
        <v>5836</v>
      </c>
      <c r="C269">
        <v>6.4258986025653826</v>
      </c>
      <c r="D269">
        <v>1579781431407</v>
      </c>
      <c r="E269" s="1">
        <v>43853.50730795139</v>
      </c>
    </row>
    <row r="270" spans="1:5" x14ac:dyDescent="0.25">
      <c r="A270" t="s">
        <v>6104</v>
      </c>
      <c r="B270" t="s">
        <v>5836</v>
      </c>
      <c r="C270">
        <v>6.4277137638130322</v>
      </c>
      <c r="D270">
        <v>1579781434894</v>
      </c>
      <c r="E270" s="1">
        <v>43853.507348310188</v>
      </c>
    </row>
    <row r="271" spans="1:5" x14ac:dyDescent="0.25">
      <c r="A271" t="s">
        <v>6105</v>
      </c>
      <c r="B271" t="s">
        <v>5836</v>
      </c>
      <c r="C271">
        <v>6.4293206971258687</v>
      </c>
      <c r="D271">
        <v>1579781438089</v>
      </c>
      <c r="E271" s="1">
        <v>43853.507385289355</v>
      </c>
    </row>
    <row r="272" spans="1:5" x14ac:dyDescent="0.25">
      <c r="A272" t="s">
        <v>6106</v>
      </c>
      <c r="B272" t="s">
        <v>5836</v>
      </c>
      <c r="C272">
        <v>6.430359961358084</v>
      </c>
      <c r="D272">
        <v>1579781440222</v>
      </c>
      <c r="E272" s="1">
        <v>43853.507409976854</v>
      </c>
    </row>
    <row r="273" spans="1:5" x14ac:dyDescent="0.25">
      <c r="A273" t="s">
        <v>6107</v>
      </c>
      <c r="B273" t="s">
        <v>5836</v>
      </c>
      <c r="C273">
        <v>6.4266752415336326</v>
      </c>
      <c r="D273">
        <v>1579781432885</v>
      </c>
      <c r="E273" s="1">
        <v>43853.507325057872</v>
      </c>
    </row>
    <row r="274" spans="1:5" x14ac:dyDescent="0.25">
      <c r="A274" t="s">
        <v>6108</v>
      </c>
      <c r="B274" t="s">
        <v>5836</v>
      </c>
      <c r="C274">
        <v>6.4285030338436533</v>
      </c>
      <c r="D274">
        <v>1579781436449</v>
      </c>
      <c r="E274" s="1">
        <v>43853.507366307873</v>
      </c>
    </row>
    <row r="275" spans="1:5" x14ac:dyDescent="0.25">
      <c r="A275" t="s">
        <v>6109</v>
      </c>
      <c r="B275" t="s">
        <v>5836</v>
      </c>
      <c r="C275">
        <v>6.4329701117893965</v>
      </c>
      <c r="D275">
        <v>1579781445882</v>
      </c>
      <c r="E275" s="1">
        <v>43853.507475486113</v>
      </c>
    </row>
    <row r="276" spans="1:5" x14ac:dyDescent="0.25">
      <c r="A276" t="s">
        <v>6110</v>
      </c>
      <c r="B276" t="s">
        <v>5836</v>
      </c>
      <c r="C276">
        <v>6.4311396817893529</v>
      </c>
      <c r="D276">
        <v>1579781441863</v>
      </c>
      <c r="E276" s="1">
        <v>43853.507428969904</v>
      </c>
    </row>
    <row r="277" spans="1:5" x14ac:dyDescent="0.25">
      <c r="A277" t="s">
        <v>6111</v>
      </c>
      <c r="B277" t="s">
        <v>5836</v>
      </c>
      <c r="C277">
        <v>6.4340783174810676</v>
      </c>
      <c r="D277">
        <v>1579781448456</v>
      </c>
      <c r="E277" s="1">
        <v>43853.507505277776</v>
      </c>
    </row>
    <row r="278" spans="1:5" x14ac:dyDescent="0.25">
      <c r="A278" t="s">
        <v>6112</v>
      </c>
      <c r="B278" t="s">
        <v>5836</v>
      </c>
      <c r="C278">
        <v>6.4319569638158303</v>
      </c>
      <c r="D278">
        <v>1579781443626</v>
      </c>
      <c r="E278" s="1">
        <v>43853.507449375</v>
      </c>
    </row>
    <row r="279" spans="1:5" x14ac:dyDescent="0.25">
      <c r="A279" t="s">
        <v>6113</v>
      </c>
      <c r="B279" t="s">
        <v>5836</v>
      </c>
      <c r="C279">
        <v>6.4348535463777985</v>
      </c>
      <c r="D279">
        <v>1579781450336</v>
      </c>
      <c r="E279" s="1">
        <v>43853.507527037036</v>
      </c>
    </row>
    <row r="280" spans="1:5" x14ac:dyDescent="0.25">
      <c r="A280" t="s">
        <v>6114</v>
      </c>
      <c r="B280" t="s">
        <v>5836</v>
      </c>
      <c r="C280">
        <v>6.4355041986532209</v>
      </c>
      <c r="D280">
        <v>1579781451974</v>
      </c>
      <c r="E280" s="1">
        <v>43853.507545995373</v>
      </c>
    </row>
    <row r="281" spans="1:5" x14ac:dyDescent="0.25">
      <c r="A281" t="s">
        <v>6115</v>
      </c>
      <c r="B281" t="s">
        <v>5836</v>
      </c>
      <c r="C281">
        <v>6.4361003703702888</v>
      </c>
      <c r="D281">
        <v>1579781453531</v>
      </c>
      <c r="E281" s="1">
        <v>43853.507564016203</v>
      </c>
    </row>
    <row r="282" spans="1:5" x14ac:dyDescent="0.25">
      <c r="A282" t="s">
        <v>6116</v>
      </c>
      <c r="B282" t="s">
        <v>5836</v>
      </c>
      <c r="C282">
        <v>6.4366584425250464</v>
      </c>
      <c r="D282">
        <v>1579781455045</v>
      </c>
      <c r="E282" s="1">
        <v>43853.50758153935</v>
      </c>
    </row>
    <row r="283" spans="1:5" x14ac:dyDescent="0.25">
      <c r="A283" t="s">
        <v>6117</v>
      </c>
      <c r="B283" t="s">
        <v>5836</v>
      </c>
      <c r="C283">
        <v>6.437460679093622</v>
      </c>
      <c r="D283">
        <v>1579781457336</v>
      </c>
      <c r="E283" s="1">
        <v>43853.507608055559</v>
      </c>
    </row>
    <row r="284" spans="1:5" x14ac:dyDescent="0.25">
      <c r="A284" t="s">
        <v>6118</v>
      </c>
      <c r="B284" t="s">
        <v>5836</v>
      </c>
      <c r="C284">
        <v>6.4379631086046585</v>
      </c>
      <c r="D284">
        <v>1579781458854</v>
      </c>
      <c r="E284" s="1">
        <v>43853.507625625003</v>
      </c>
    </row>
    <row r="285" spans="1:5" x14ac:dyDescent="0.25">
      <c r="A285" t="s">
        <v>6119</v>
      </c>
      <c r="B285" t="s">
        <v>5836</v>
      </c>
      <c r="C285">
        <v>6.4384885900521986</v>
      </c>
      <c r="D285">
        <v>1579781460526</v>
      </c>
      <c r="E285" s="1">
        <v>43853.507644976853</v>
      </c>
    </row>
    <row r="286" spans="1:5" x14ac:dyDescent="0.25">
      <c r="A286" t="s">
        <v>6120</v>
      </c>
      <c r="B286" t="s">
        <v>5836</v>
      </c>
      <c r="C286">
        <v>6.4388304721207925</v>
      </c>
      <c r="D286">
        <v>1579781461669</v>
      </c>
      <c r="E286" s="1">
        <v>43853.507658206021</v>
      </c>
    </row>
    <row r="287" spans="1:5" x14ac:dyDescent="0.25">
      <c r="A287" t="s">
        <v>6121</v>
      </c>
      <c r="B287" t="s">
        <v>5836</v>
      </c>
      <c r="C287">
        <v>6.439204229244976</v>
      </c>
      <c r="D287">
        <v>1579781462978</v>
      </c>
      <c r="E287" s="1">
        <v>43853.507673356478</v>
      </c>
    </row>
    <row r="288" spans="1:5" x14ac:dyDescent="0.25">
      <c r="A288" t="s">
        <v>6122</v>
      </c>
      <c r="B288" t="s">
        <v>5836</v>
      </c>
      <c r="C288">
        <v>6.4397711348030837</v>
      </c>
      <c r="D288">
        <v>1579781465110</v>
      </c>
      <c r="E288" s="1">
        <v>43853.507698032408</v>
      </c>
    </row>
    <row r="289" spans="1:5" x14ac:dyDescent="0.25">
      <c r="A289" t="s">
        <v>6123</v>
      </c>
      <c r="B289" t="s">
        <v>5836</v>
      </c>
      <c r="C289">
        <v>6.4403016478550104</v>
      </c>
      <c r="D289">
        <v>1579781467318</v>
      </c>
      <c r="E289" s="1">
        <v>43853.507723587965</v>
      </c>
    </row>
    <row r="290" spans="1:5" x14ac:dyDescent="0.25">
      <c r="A290" t="s">
        <v>6124</v>
      </c>
      <c r="B290" t="s">
        <v>5836</v>
      </c>
      <c r="C290">
        <v>6.4410045156665685</v>
      </c>
      <c r="D290">
        <v>1579781470669</v>
      </c>
      <c r="E290" s="1">
        <v>43853.507762372683</v>
      </c>
    </row>
    <row r="291" spans="1:5" x14ac:dyDescent="0.25">
      <c r="A291" t="s">
        <v>6125</v>
      </c>
      <c r="B291" t="s">
        <v>5836</v>
      </c>
      <c r="C291">
        <v>6.4407168836878634</v>
      </c>
      <c r="D291">
        <v>1579781469240</v>
      </c>
      <c r="E291" s="1">
        <v>43853.507745833333</v>
      </c>
    </row>
    <row r="292" spans="1:5" x14ac:dyDescent="0.25">
      <c r="A292" t="s">
        <v>6126</v>
      </c>
      <c r="B292" t="s">
        <v>5836</v>
      </c>
      <c r="C292">
        <v>6.4413877967081943</v>
      </c>
      <c r="D292">
        <v>1579781472716</v>
      </c>
      <c r="E292" s="1">
        <v>43853.507786064816</v>
      </c>
    </row>
    <row r="293" spans="1:5" x14ac:dyDescent="0.25">
      <c r="A293" t="s">
        <v>6127</v>
      </c>
      <c r="B293" t="s">
        <v>5836</v>
      </c>
      <c r="C293">
        <v>6.4416831530931002</v>
      </c>
      <c r="D293">
        <v>1579781474429</v>
      </c>
      <c r="E293" s="1">
        <v>43853.507805891204</v>
      </c>
    </row>
    <row r="294" spans="1:5" x14ac:dyDescent="0.25">
      <c r="A294" t="s">
        <v>6128</v>
      </c>
      <c r="B294" t="s">
        <v>5836</v>
      </c>
      <c r="C294">
        <v>6.4421506463583107</v>
      </c>
      <c r="D294">
        <v>1579781477458</v>
      </c>
      <c r="E294" s="1">
        <v>43853.507840949074</v>
      </c>
    </row>
    <row r="295" spans="1:5" x14ac:dyDescent="0.25">
      <c r="A295" t="s">
        <v>6129</v>
      </c>
      <c r="B295" t="s">
        <v>5836</v>
      </c>
      <c r="C295">
        <v>6.4423318076936322</v>
      </c>
      <c r="D295">
        <v>1579781478768</v>
      </c>
      <c r="E295" s="1">
        <v>43853.507856111108</v>
      </c>
    </row>
    <row r="296" spans="1:5" x14ac:dyDescent="0.25">
      <c r="A296" t="s">
        <v>6130</v>
      </c>
      <c r="B296" t="s">
        <v>5836</v>
      </c>
      <c r="C296">
        <v>6.4419630069847775</v>
      </c>
      <c r="D296">
        <v>1579781476188</v>
      </c>
      <c r="E296" s="1">
        <v>43853.507826250003</v>
      </c>
    </row>
    <row r="297" spans="1:5" x14ac:dyDescent="0.25">
      <c r="A297" t="s">
        <v>6131</v>
      </c>
      <c r="B297" t="s">
        <v>5836</v>
      </c>
      <c r="C297">
        <v>6.4426383140796615</v>
      </c>
      <c r="D297">
        <v>1579781481223</v>
      </c>
      <c r="E297" s="1">
        <v>43853.507884525461</v>
      </c>
    </row>
    <row r="298" spans="1:5" x14ac:dyDescent="0.25">
      <c r="A298" t="s">
        <v>6132</v>
      </c>
      <c r="B298" t="s">
        <v>5836</v>
      </c>
      <c r="C298">
        <v>6.4427445638427576</v>
      </c>
      <c r="D298">
        <v>1579781482163</v>
      </c>
      <c r="E298" s="1">
        <v>43853.507895405091</v>
      </c>
    </row>
    <row r="299" spans="1:5" x14ac:dyDescent="0.25">
      <c r="A299" t="s">
        <v>6133</v>
      </c>
      <c r="B299" t="s">
        <v>5836</v>
      </c>
      <c r="C299">
        <v>6.4432269837684082</v>
      </c>
      <c r="D299">
        <v>1579781487371</v>
      </c>
      <c r="E299" s="1">
        <v>43853.507955682871</v>
      </c>
    </row>
    <row r="300" spans="1:5" x14ac:dyDescent="0.25">
      <c r="A300" t="s">
        <v>6134</v>
      </c>
      <c r="B300" t="s">
        <v>5836</v>
      </c>
      <c r="C300">
        <v>6.4429158073187223</v>
      </c>
      <c r="D300">
        <v>1579781483805</v>
      </c>
      <c r="E300" s="1">
        <v>43853.507914409725</v>
      </c>
    </row>
    <row r="301" spans="1:5" x14ac:dyDescent="0.25">
      <c r="A301" t="s">
        <v>6135</v>
      </c>
      <c r="B301" t="s">
        <v>5836</v>
      </c>
      <c r="C301">
        <v>6.4430250046197743</v>
      </c>
      <c r="D301">
        <v>1579781484954</v>
      </c>
      <c r="E301" s="1">
        <v>43853.507927708335</v>
      </c>
    </row>
    <row r="302" spans="1:5" x14ac:dyDescent="0.25">
      <c r="A302" t="s">
        <v>6136</v>
      </c>
      <c r="B302" t="s">
        <v>5836</v>
      </c>
      <c r="C302">
        <v>6.4433351303553614</v>
      </c>
      <c r="D302">
        <v>1579781488888</v>
      </c>
      <c r="E302" s="1">
        <v>43853.507973240739</v>
      </c>
    </row>
    <row r="303" spans="1:5" x14ac:dyDescent="0.25">
      <c r="A303" t="s">
        <v>6137</v>
      </c>
      <c r="B303" t="s">
        <v>5836</v>
      </c>
      <c r="C303">
        <v>6.4434767017448005</v>
      </c>
      <c r="D303">
        <v>1579781491263</v>
      </c>
      <c r="E303" s="1">
        <v>43853.508000729169</v>
      </c>
    </row>
    <row r="304" spans="1:5" x14ac:dyDescent="0.25">
      <c r="A304" t="s">
        <v>6138</v>
      </c>
      <c r="B304" t="s">
        <v>5836</v>
      </c>
      <c r="C304">
        <v>6.4434050203266358</v>
      </c>
      <c r="D304">
        <v>1579781489991</v>
      </c>
      <c r="E304" s="1">
        <v>43853.507986006945</v>
      </c>
    </row>
    <row r="305" spans="1:5" x14ac:dyDescent="0.25">
      <c r="A305" t="s">
        <v>6139</v>
      </c>
      <c r="B305" t="s">
        <v>5836</v>
      </c>
      <c r="C305">
        <v>6.4435639046344866</v>
      </c>
      <c r="D305">
        <v>1579781493102</v>
      </c>
      <c r="E305" s="1">
        <v>43853.508022013892</v>
      </c>
    </row>
    <row r="306" spans="1:5" x14ac:dyDescent="0.25">
      <c r="A306" t="s">
        <v>6140</v>
      </c>
      <c r="B306" t="s">
        <v>5836</v>
      </c>
      <c r="C306">
        <v>6.443625831078001</v>
      </c>
      <c r="D306">
        <v>1579781494743</v>
      </c>
      <c r="E306" s="1">
        <v>43853.508041006942</v>
      </c>
    </row>
    <row r="307" spans="1:5" x14ac:dyDescent="0.25">
      <c r="A307" t="s">
        <v>6141</v>
      </c>
      <c r="B307" t="s">
        <v>5836</v>
      </c>
      <c r="C307">
        <v>6.443687524973746</v>
      </c>
      <c r="D307">
        <v>1579781497002</v>
      </c>
      <c r="E307" s="1">
        <v>43853.508067152776</v>
      </c>
    </row>
    <row r="308" spans="1:5" x14ac:dyDescent="0.25">
      <c r="A308" t="s">
        <v>6142</v>
      </c>
      <c r="B308" t="s">
        <v>5836</v>
      </c>
      <c r="C308">
        <v>6.4437054658160431</v>
      </c>
      <c r="D308">
        <v>1579781497944</v>
      </c>
      <c r="E308" s="1">
        <v>43853.508078055558</v>
      </c>
    </row>
    <row r="309" spans="1:5" x14ac:dyDescent="0.25">
      <c r="A309" t="s">
        <v>6143</v>
      </c>
      <c r="B309" t="s">
        <v>5836</v>
      </c>
      <c r="C309">
        <v>6.4437226586569363</v>
      </c>
      <c r="D309">
        <v>1579781499216</v>
      </c>
      <c r="E309" s="1">
        <v>43853.508092777774</v>
      </c>
    </row>
    <row r="310" spans="1:5" x14ac:dyDescent="0.25">
      <c r="A310" t="s">
        <v>6144</v>
      </c>
      <c r="B310" t="s">
        <v>5836</v>
      </c>
      <c r="C310">
        <v>6.4437318536882149</v>
      </c>
      <c r="D310">
        <v>1579781502368</v>
      </c>
      <c r="E310" s="1">
        <v>43853.508129259259</v>
      </c>
    </row>
    <row r="311" spans="1:5" x14ac:dyDescent="0.25">
      <c r="A311" t="s">
        <v>6145</v>
      </c>
      <c r="B311" t="s">
        <v>5836</v>
      </c>
      <c r="C311">
        <v>6.4437246577367979</v>
      </c>
      <c r="D311">
        <v>1579781503434</v>
      </c>
      <c r="E311" s="1">
        <v>43853.508141597224</v>
      </c>
    </row>
    <row r="312" spans="1:5" x14ac:dyDescent="0.25">
      <c r="A312" t="s">
        <v>6146</v>
      </c>
      <c r="B312" t="s">
        <v>5836</v>
      </c>
      <c r="C312">
        <v>6.4437334400934843</v>
      </c>
      <c r="D312">
        <v>1579781500937</v>
      </c>
      <c r="E312" s="1">
        <v>43853.508112696756</v>
      </c>
    </row>
    <row r="313" spans="1:5" x14ac:dyDescent="0.25">
      <c r="A313" t="s">
        <v>6147</v>
      </c>
      <c r="B313" t="s">
        <v>5836</v>
      </c>
      <c r="C313">
        <v>6.4437090209203003</v>
      </c>
      <c r="D313">
        <v>1579781504743</v>
      </c>
      <c r="E313" s="1">
        <v>43853.508156747688</v>
      </c>
    </row>
    <row r="314" spans="1:5" x14ac:dyDescent="0.25">
      <c r="A314" t="s">
        <v>6148</v>
      </c>
      <c r="B314" t="s">
        <v>5836</v>
      </c>
      <c r="C314">
        <v>6.4436836321417346</v>
      </c>
      <c r="D314">
        <v>1579781506174</v>
      </c>
      <c r="E314" s="1">
        <v>43853.508173310183</v>
      </c>
    </row>
    <row r="315" spans="1:5" x14ac:dyDescent="0.25">
      <c r="A315" t="s">
        <v>6149</v>
      </c>
      <c r="B315" t="s">
        <v>5836</v>
      </c>
      <c r="C315">
        <v>6.4436633950839184</v>
      </c>
      <c r="D315">
        <v>1579781507073</v>
      </c>
      <c r="E315" s="1">
        <v>43853.508183715276</v>
      </c>
    </row>
    <row r="316" spans="1:5" x14ac:dyDescent="0.25">
      <c r="A316" t="s">
        <v>6150</v>
      </c>
      <c r="B316" t="s">
        <v>5836</v>
      </c>
      <c r="C316">
        <v>6.4436317431115677</v>
      </c>
      <c r="D316">
        <v>1579781508261</v>
      </c>
      <c r="E316" s="1">
        <v>43853.508197465278</v>
      </c>
    </row>
    <row r="317" spans="1:5" x14ac:dyDescent="0.25">
      <c r="A317" t="s">
        <v>6151</v>
      </c>
      <c r="B317" t="s">
        <v>5836</v>
      </c>
      <c r="C317">
        <v>6.443547946172993</v>
      </c>
      <c r="D317">
        <v>1579781510754</v>
      </c>
      <c r="E317" s="1">
        <v>43853.508226319442</v>
      </c>
    </row>
    <row r="318" spans="1:5" x14ac:dyDescent="0.25">
      <c r="A318" t="s">
        <v>6152</v>
      </c>
      <c r="B318" t="s">
        <v>5836</v>
      </c>
      <c r="C318">
        <v>6.4435850694892309</v>
      </c>
      <c r="D318">
        <v>1579781509732</v>
      </c>
      <c r="E318" s="1">
        <v>43853.508214490743</v>
      </c>
    </row>
    <row r="319" spans="1:5" x14ac:dyDescent="0.25">
      <c r="A319" t="s">
        <v>6153</v>
      </c>
      <c r="B319" t="s">
        <v>5836</v>
      </c>
      <c r="C319">
        <v>6.4434662906372191</v>
      </c>
      <c r="D319">
        <v>1579781512718</v>
      </c>
      <c r="E319" s="1">
        <v>43853.508249050923</v>
      </c>
    </row>
    <row r="320" spans="1:5" x14ac:dyDescent="0.25">
      <c r="A320" t="s">
        <v>6154</v>
      </c>
      <c r="B320" t="s">
        <v>5836</v>
      </c>
      <c r="C320">
        <v>6.4433964222801059</v>
      </c>
      <c r="D320">
        <v>1579781514194</v>
      </c>
      <c r="E320" s="1">
        <v>43853.50826613426</v>
      </c>
    </row>
    <row r="321" spans="1:5" x14ac:dyDescent="0.25">
      <c r="A321" t="s">
        <v>6155</v>
      </c>
      <c r="B321" t="s">
        <v>5836</v>
      </c>
      <c r="C321">
        <v>6.4432266784376955</v>
      </c>
      <c r="D321">
        <v>1579781517311</v>
      </c>
      <c r="E321" s="1">
        <v>43853.508302210648</v>
      </c>
    </row>
    <row r="322" spans="1:5" x14ac:dyDescent="0.25">
      <c r="A322" t="s">
        <v>6156</v>
      </c>
      <c r="B322" t="s">
        <v>5836</v>
      </c>
      <c r="C322">
        <v>6.4433394258677783</v>
      </c>
      <c r="D322">
        <v>1579781515302</v>
      </c>
      <c r="E322" s="1">
        <v>43853.508278958332</v>
      </c>
    </row>
    <row r="323" spans="1:5" x14ac:dyDescent="0.25">
      <c r="A323" t="s">
        <v>6157</v>
      </c>
      <c r="B323" t="s">
        <v>5836</v>
      </c>
      <c r="C323">
        <v>6.443139086221624</v>
      </c>
      <c r="D323">
        <v>1579781518747</v>
      </c>
      <c r="E323" s="1">
        <v>43853.508318831016</v>
      </c>
    </row>
    <row r="324" spans="1:5" x14ac:dyDescent="0.25">
      <c r="A324" t="s">
        <v>6158</v>
      </c>
      <c r="B324" t="s">
        <v>5836</v>
      </c>
      <c r="C324">
        <v>6.4430193272258158</v>
      </c>
      <c r="D324">
        <v>1579781520581</v>
      </c>
      <c r="E324" s="1">
        <v>43853.508340057873</v>
      </c>
    </row>
    <row r="325" spans="1:5" x14ac:dyDescent="0.25">
      <c r="A325" t="s">
        <v>6159</v>
      </c>
      <c r="B325" t="s">
        <v>5836</v>
      </c>
      <c r="C325">
        <v>6.4429433783554035</v>
      </c>
      <c r="D325">
        <v>1579781521683</v>
      </c>
      <c r="E325" s="1">
        <v>43853.508352812503</v>
      </c>
    </row>
    <row r="326" spans="1:5" x14ac:dyDescent="0.25">
      <c r="A326" t="s">
        <v>6160</v>
      </c>
      <c r="B326" t="s">
        <v>5836</v>
      </c>
      <c r="C326">
        <v>6.4428403653610218</v>
      </c>
      <c r="D326">
        <v>1579781523117</v>
      </c>
      <c r="E326" s="1">
        <v>43853.508369409719</v>
      </c>
    </row>
    <row r="327" spans="1:5" x14ac:dyDescent="0.25">
      <c r="A327" t="s">
        <v>6161</v>
      </c>
      <c r="B327" t="s">
        <v>5836</v>
      </c>
      <c r="C327">
        <v>6.4426764927471947</v>
      </c>
      <c r="D327">
        <v>1579781525283</v>
      </c>
      <c r="E327" s="1">
        <v>43853.50839447917</v>
      </c>
    </row>
    <row r="328" spans="1:5" x14ac:dyDescent="0.25">
      <c r="A328" t="s">
        <v>6162</v>
      </c>
      <c r="B328" t="s">
        <v>5836</v>
      </c>
      <c r="C328">
        <v>6.4425298142093448</v>
      </c>
      <c r="D328">
        <v>1579781527128</v>
      </c>
      <c r="E328" s="1">
        <v>43853.508415833334</v>
      </c>
    </row>
    <row r="329" spans="1:5" x14ac:dyDescent="0.25">
      <c r="A329" t="s">
        <v>6163</v>
      </c>
      <c r="B329" t="s">
        <v>5836</v>
      </c>
      <c r="C329">
        <v>6.4423743383384089</v>
      </c>
      <c r="D329">
        <v>1579781529009</v>
      </c>
      <c r="E329" s="1">
        <v>43853.508437604163</v>
      </c>
    </row>
    <row r="330" spans="1:5" x14ac:dyDescent="0.25">
      <c r="A330" t="s">
        <v>6164</v>
      </c>
      <c r="B330" t="s">
        <v>5836</v>
      </c>
      <c r="C330">
        <v>6.4422064196290121</v>
      </c>
      <c r="D330">
        <v>1579781530973</v>
      </c>
      <c r="E330" s="1">
        <v>43853.508460335652</v>
      </c>
    </row>
    <row r="331" spans="1:5" x14ac:dyDescent="0.25">
      <c r="A331" t="s">
        <v>6165</v>
      </c>
      <c r="B331" t="s">
        <v>5836</v>
      </c>
      <c r="C331">
        <v>6.442095374579182</v>
      </c>
      <c r="D331">
        <v>1579781532241</v>
      </c>
      <c r="E331" s="1">
        <v>43853.508475011571</v>
      </c>
    </row>
    <row r="332" spans="1:5" x14ac:dyDescent="0.25">
      <c r="A332" t="s">
        <v>6166</v>
      </c>
      <c r="B332" t="s">
        <v>5836</v>
      </c>
      <c r="C332">
        <v>6.4419493068358777</v>
      </c>
      <c r="D332">
        <v>1579781533879</v>
      </c>
      <c r="E332" s="1">
        <v>43853.508493969908</v>
      </c>
    </row>
    <row r="333" spans="1:5" x14ac:dyDescent="0.25">
      <c r="A333" t="s">
        <v>6167</v>
      </c>
      <c r="B333" t="s">
        <v>5836</v>
      </c>
      <c r="C333">
        <v>6.4418606014695783</v>
      </c>
      <c r="D333">
        <v>1579781534860</v>
      </c>
      <c r="E333" s="1">
        <v>43853.508505324076</v>
      </c>
    </row>
    <row r="334" spans="1:5" x14ac:dyDescent="0.25">
      <c r="A334" t="s">
        <v>6168</v>
      </c>
      <c r="B334" t="s">
        <v>5836</v>
      </c>
      <c r="C334">
        <v>6.4416581391886041</v>
      </c>
      <c r="D334">
        <v>1579781537069</v>
      </c>
      <c r="E334" s="1">
        <v>43853.508530891202</v>
      </c>
    </row>
    <row r="335" spans="1:5" x14ac:dyDescent="0.25">
      <c r="A335" t="s">
        <v>6169</v>
      </c>
      <c r="B335" t="s">
        <v>5836</v>
      </c>
      <c r="C335">
        <v>6.441555561930608</v>
      </c>
      <c r="D335">
        <v>1579781538176</v>
      </c>
      <c r="E335" s="1">
        <v>43853.508543703705</v>
      </c>
    </row>
    <row r="336" spans="1:5" x14ac:dyDescent="0.25">
      <c r="A336" t="s">
        <v>6170</v>
      </c>
      <c r="B336" t="s">
        <v>5836</v>
      </c>
      <c r="C336">
        <v>6.441387777314163</v>
      </c>
      <c r="D336">
        <v>1579781539975</v>
      </c>
      <c r="E336" s="1">
        <v>43853.508564525466</v>
      </c>
    </row>
    <row r="337" spans="1:5" x14ac:dyDescent="0.25">
      <c r="A337" t="s">
        <v>6171</v>
      </c>
      <c r="B337" t="s">
        <v>5836</v>
      </c>
      <c r="C337">
        <v>6.4410963841382731</v>
      </c>
      <c r="D337">
        <v>1579781543084</v>
      </c>
      <c r="E337" s="1">
        <v>43853.50860050926</v>
      </c>
    </row>
    <row r="338" spans="1:5" x14ac:dyDescent="0.25">
      <c r="A338" t="s">
        <v>6172</v>
      </c>
      <c r="B338" t="s">
        <v>5836</v>
      </c>
      <c r="C338">
        <v>6.4409086568977365</v>
      </c>
      <c r="D338">
        <v>1579781545091</v>
      </c>
      <c r="E338" s="1">
        <v>43853.508623738424</v>
      </c>
    </row>
    <row r="339" spans="1:5" x14ac:dyDescent="0.25">
      <c r="A339" t="s">
        <v>6173</v>
      </c>
      <c r="B339" t="s">
        <v>5836</v>
      </c>
      <c r="C339">
        <v>6.4407375587720477</v>
      </c>
      <c r="D339">
        <v>1579781546933</v>
      </c>
      <c r="E339" s="1">
        <v>43853.508645057867</v>
      </c>
    </row>
    <row r="340" spans="1:5" x14ac:dyDescent="0.25">
      <c r="A340" t="s">
        <v>6174</v>
      </c>
      <c r="B340" t="s">
        <v>5836</v>
      </c>
      <c r="C340">
        <v>6.4405752713203128</v>
      </c>
      <c r="D340">
        <v>1579781548699</v>
      </c>
      <c r="E340" s="1">
        <v>43853.508665497684</v>
      </c>
    </row>
    <row r="341" spans="1:5" x14ac:dyDescent="0.25">
      <c r="A341" t="s">
        <v>6175</v>
      </c>
      <c r="B341" t="s">
        <v>5836</v>
      </c>
      <c r="C341">
        <v>6.4404012481807662</v>
      </c>
      <c r="D341">
        <v>1579781550622</v>
      </c>
      <c r="E341" s="1">
        <v>43853.508687754627</v>
      </c>
    </row>
    <row r="342" spans="1:5" x14ac:dyDescent="0.25">
      <c r="A342" t="s">
        <v>6176</v>
      </c>
      <c r="B342" t="s">
        <v>5836</v>
      </c>
      <c r="C342">
        <v>6.4402196194234334</v>
      </c>
      <c r="D342">
        <v>1579781552673</v>
      </c>
      <c r="E342" s="1">
        <v>43853.508711493057</v>
      </c>
    </row>
    <row r="343" spans="1:5" x14ac:dyDescent="0.25">
      <c r="A343" t="s">
        <v>6177</v>
      </c>
      <c r="B343" t="s">
        <v>5836</v>
      </c>
      <c r="C343">
        <v>6.4400567944335565</v>
      </c>
      <c r="D343">
        <v>1579781554562</v>
      </c>
      <c r="E343" s="1">
        <v>43853.508733356481</v>
      </c>
    </row>
    <row r="344" spans="1:5" x14ac:dyDescent="0.25">
      <c r="A344" t="s">
        <v>6178</v>
      </c>
      <c r="B344" t="s">
        <v>5836</v>
      </c>
      <c r="C344">
        <v>6.4399293319010606</v>
      </c>
      <c r="D344">
        <v>1579781556083</v>
      </c>
      <c r="E344" s="1">
        <v>43853.508750960646</v>
      </c>
    </row>
    <row r="345" spans="1:5" x14ac:dyDescent="0.25">
      <c r="A345" t="s">
        <v>6179</v>
      </c>
      <c r="B345" t="s">
        <v>5836</v>
      </c>
      <c r="C345">
        <v>6.4397801729740465</v>
      </c>
      <c r="D345">
        <v>1579781557922</v>
      </c>
      <c r="E345" s="1">
        <v>43853.508772245368</v>
      </c>
    </row>
    <row r="346" spans="1:5" x14ac:dyDescent="0.25">
      <c r="A346" t="s">
        <v>6180</v>
      </c>
      <c r="B346" t="s">
        <v>5836</v>
      </c>
      <c r="C346">
        <v>6.4396245852294403</v>
      </c>
      <c r="D346">
        <v>1579781559926</v>
      </c>
      <c r="E346" s="1">
        <v>43853.508795439811</v>
      </c>
    </row>
    <row r="347" spans="1:5" x14ac:dyDescent="0.25">
      <c r="A347" t="s">
        <v>6181</v>
      </c>
      <c r="B347" t="s">
        <v>5836</v>
      </c>
      <c r="C347">
        <v>6.439480067496782</v>
      </c>
      <c r="D347">
        <v>1579781561889</v>
      </c>
      <c r="E347" s="1">
        <v>43853.508818159724</v>
      </c>
    </row>
    <row r="348" spans="1:5" x14ac:dyDescent="0.25">
      <c r="A348" t="s">
        <v>6182</v>
      </c>
      <c r="B348" t="s">
        <v>5836</v>
      </c>
      <c r="C348">
        <v>6.4392950451490254</v>
      </c>
      <c r="D348">
        <v>1579781564598</v>
      </c>
      <c r="E348" s="1">
        <v>43853.508849513892</v>
      </c>
    </row>
    <row r="349" spans="1:5" x14ac:dyDescent="0.25">
      <c r="A349" t="s">
        <v>6183</v>
      </c>
      <c r="B349" t="s">
        <v>5836</v>
      </c>
      <c r="C349">
        <v>6.4391381639355503</v>
      </c>
      <c r="D349">
        <v>1579781567145</v>
      </c>
      <c r="E349" s="1">
        <v>43853.508878993052</v>
      </c>
    </row>
    <row r="350" spans="1:5" x14ac:dyDescent="0.25">
      <c r="A350" t="s">
        <v>6184</v>
      </c>
      <c r="B350" t="s">
        <v>5836</v>
      </c>
      <c r="C350">
        <v>6.438919780893702</v>
      </c>
      <c r="D350">
        <v>1579781571365</v>
      </c>
      <c r="E350" s="1">
        <v>43853.508927835646</v>
      </c>
    </row>
    <row r="351" spans="1:5" x14ac:dyDescent="0.25">
      <c r="A351" t="s">
        <v>6185</v>
      </c>
      <c r="B351" t="s">
        <v>5836</v>
      </c>
      <c r="C351">
        <v>6.4390188437079141</v>
      </c>
      <c r="D351">
        <v>1579781569318</v>
      </c>
      <c r="E351" s="1">
        <v>43853.50890414352</v>
      </c>
    </row>
    <row r="352" spans="1:5" x14ac:dyDescent="0.25">
      <c r="A352" t="s">
        <v>6186</v>
      </c>
      <c r="B352" t="s">
        <v>5836</v>
      </c>
      <c r="C352">
        <v>6.4388822203355902</v>
      </c>
      <c r="D352">
        <v>1579781572226</v>
      </c>
      <c r="E352" s="1">
        <v>43853.508937800929</v>
      </c>
    </row>
    <row r="353" spans="1:5" x14ac:dyDescent="0.25">
      <c r="A353" t="s">
        <v>6187</v>
      </c>
      <c r="B353" t="s">
        <v>5836</v>
      </c>
      <c r="C353">
        <v>6.438823848672615</v>
      </c>
      <c r="D353">
        <v>1579781573700</v>
      </c>
      <c r="E353" s="1">
        <v>43853.508954861114</v>
      </c>
    </row>
    <row r="354" spans="1:5" x14ac:dyDescent="0.25">
      <c r="A354" t="s">
        <v>6188</v>
      </c>
      <c r="B354" t="s">
        <v>5836</v>
      </c>
      <c r="C354">
        <v>6.4387618208640518</v>
      </c>
      <c r="D354">
        <v>1579781575545</v>
      </c>
      <c r="E354" s="1">
        <v>43853.508976215278</v>
      </c>
    </row>
    <row r="355" spans="1:5" x14ac:dyDescent="0.25">
      <c r="A355" t="s">
        <v>6189</v>
      </c>
      <c r="B355" t="s">
        <v>5836</v>
      </c>
      <c r="C355">
        <v>6.4386635287063969</v>
      </c>
      <c r="D355">
        <v>1579781580280</v>
      </c>
      <c r="E355" s="1">
        <v>43853.509031018519</v>
      </c>
    </row>
    <row r="356" spans="1:5" x14ac:dyDescent="0.25">
      <c r="A356" t="s">
        <v>6190</v>
      </c>
      <c r="B356" t="s">
        <v>5836</v>
      </c>
      <c r="C356">
        <v>6.4387298370935335</v>
      </c>
      <c r="D356">
        <v>1579781576688</v>
      </c>
      <c r="E356" s="1">
        <v>43853.508989444446</v>
      </c>
    </row>
    <row r="357" spans="1:5" x14ac:dyDescent="0.25">
      <c r="A357" t="s">
        <v>6191</v>
      </c>
      <c r="B357" t="s">
        <v>5836</v>
      </c>
      <c r="C357">
        <v>6.4386507788678076</v>
      </c>
      <c r="D357">
        <v>1579781583267</v>
      </c>
      <c r="E357" s="1">
        <v>43853.509065590275</v>
      </c>
    </row>
    <row r="358" spans="1:5" x14ac:dyDescent="0.25">
      <c r="A358" t="s">
        <v>6192</v>
      </c>
      <c r="B358" t="s">
        <v>5836</v>
      </c>
      <c r="C358">
        <v>6.4386997616279054</v>
      </c>
      <c r="D358">
        <v>1579781587275</v>
      </c>
      <c r="E358" s="1">
        <v>43853.509111979169</v>
      </c>
    </row>
    <row r="359" spans="1:5" x14ac:dyDescent="0.25">
      <c r="A359" t="s">
        <v>6193</v>
      </c>
      <c r="B359" t="s">
        <v>5836</v>
      </c>
      <c r="C359">
        <v>6.4386862892696684</v>
      </c>
      <c r="D359">
        <v>1579781578690</v>
      </c>
      <c r="E359" s="1">
        <v>43853.509012615737</v>
      </c>
    </row>
    <row r="360" spans="1:5" x14ac:dyDescent="0.25">
      <c r="A360" t="s">
        <v>6194</v>
      </c>
      <c r="B360" t="s">
        <v>5836</v>
      </c>
      <c r="C360">
        <v>6.4387958482971053</v>
      </c>
      <c r="D360">
        <v>1579781590754</v>
      </c>
      <c r="E360" s="1">
        <v>43853.509152245373</v>
      </c>
    </row>
    <row r="361" spans="1:5" x14ac:dyDescent="0.25">
      <c r="A361" t="s">
        <v>6195</v>
      </c>
      <c r="B361" t="s">
        <v>5836</v>
      </c>
      <c r="C361">
        <v>6.4386514092297711</v>
      </c>
      <c r="D361">
        <v>1579781581958</v>
      </c>
      <c r="E361" s="1">
        <v>43853.509050439818</v>
      </c>
    </row>
    <row r="362" spans="1:5" x14ac:dyDescent="0.25">
      <c r="A362" t="s">
        <v>6196</v>
      </c>
      <c r="B362" t="s">
        <v>5836</v>
      </c>
      <c r="C362">
        <v>6.4386630481824314</v>
      </c>
      <c r="D362">
        <v>1579781585067</v>
      </c>
      <c r="E362" s="1">
        <v>43853.509086423612</v>
      </c>
    </row>
    <row r="363" spans="1:5" x14ac:dyDescent="0.25">
      <c r="A363" t="s">
        <v>6197</v>
      </c>
      <c r="B363" t="s">
        <v>5836</v>
      </c>
      <c r="C363">
        <v>6.4386771069309985</v>
      </c>
      <c r="D363">
        <v>1579781586095</v>
      </c>
      <c r="E363" s="1">
        <v>43853.50909832176</v>
      </c>
    </row>
    <row r="364" spans="1:5" x14ac:dyDescent="0.25">
      <c r="A364" t="s">
        <v>6198</v>
      </c>
      <c r="B364" t="s">
        <v>5836</v>
      </c>
      <c r="C364">
        <v>6.4388051074536019</v>
      </c>
      <c r="D364">
        <v>1579781591081</v>
      </c>
      <c r="E364" s="1">
        <v>43853.509156030093</v>
      </c>
    </row>
    <row r="365" spans="1:5" x14ac:dyDescent="0.25">
      <c r="A365" t="s">
        <v>6199</v>
      </c>
      <c r="B365" t="s">
        <v>5836</v>
      </c>
      <c r="C365">
        <v>6.4387381429949864</v>
      </c>
      <c r="D365">
        <v>1579781588751</v>
      </c>
      <c r="E365" s="1">
        <v>43853.509129062499</v>
      </c>
    </row>
    <row r="366" spans="1:5" x14ac:dyDescent="0.25">
      <c r="A366" t="s">
        <v>6200</v>
      </c>
      <c r="B366" t="s">
        <v>5836</v>
      </c>
      <c r="C366">
        <v>6.4390532603887403</v>
      </c>
      <c r="D366">
        <v>1579781600327</v>
      </c>
      <c r="E366" s="1">
        <v>43853.509263043983</v>
      </c>
    </row>
    <row r="367" spans="1:5" x14ac:dyDescent="0.25">
      <c r="A367" t="s">
        <v>6201</v>
      </c>
      <c r="B367" t="s">
        <v>5836</v>
      </c>
      <c r="C367">
        <v>6.4391186236209368</v>
      </c>
      <c r="D367">
        <v>1579781602867</v>
      </c>
      <c r="E367" s="1">
        <v>43853.509292442126</v>
      </c>
    </row>
    <row r="368" spans="1:5" x14ac:dyDescent="0.25">
      <c r="A368" t="s">
        <v>6202</v>
      </c>
      <c r="B368" t="s">
        <v>5836</v>
      </c>
      <c r="C368">
        <v>6.438858732624511</v>
      </c>
      <c r="D368">
        <v>1579781593004</v>
      </c>
      <c r="E368" s="1">
        <v>43853.509178287037</v>
      </c>
    </row>
    <row r="369" spans="1:5" x14ac:dyDescent="0.25">
      <c r="A369" t="s">
        <v>6203</v>
      </c>
      <c r="B369" t="s">
        <v>5836</v>
      </c>
      <c r="C369">
        <v>6.4388754978183487</v>
      </c>
      <c r="D369">
        <v>1579781593615</v>
      </c>
      <c r="E369" s="1">
        <v>43853.509185358795</v>
      </c>
    </row>
    <row r="370" spans="1:5" x14ac:dyDescent="0.25">
      <c r="A370" t="s">
        <v>6204</v>
      </c>
      <c r="B370" t="s">
        <v>5836</v>
      </c>
      <c r="C370">
        <v>6.4392004167128354</v>
      </c>
      <c r="D370">
        <v>1579781606059</v>
      </c>
      <c r="E370" s="1">
        <v>43853.509329386572</v>
      </c>
    </row>
    <row r="371" spans="1:5" x14ac:dyDescent="0.25">
      <c r="A371" t="s">
        <v>6205</v>
      </c>
      <c r="B371" t="s">
        <v>5836</v>
      </c>
      <c r="C371">
        <v>6.4392299869108252</v>
      </c>
      <c r="D371">
        <v>1579781607210</v>
      </c>
      <c r="E371" s="1">
        <v>43853.509342708334</v>
      </c>
    </row>
    <row r="372" spans="1:5" x14ac:dyDescent="0.25">
      <c r="A372" t="s">
        <v>6206</v>
      </c>
      <c r="B372" t="s">
        <v>5836</v>
      </c>
      <c r="C372">
        <v>6.4389340366899486</v>
      </c>
      <c r="D372">
        <v>1579781595782</v>
      </c>
      <c r="E372" s="1">
        <v>43853.509210439814</v>
      </c>
    </row>
    <row r="373" spans="1:5" x14ac:dyDescent="0.25">
      <c r="A373" t="s">
        <v>6207</v>
      </c>
      <c r="B373" t="s">
        <v>5836</v>
      </c>
      <c r="C373">
        <v>6.4393255394891789</v>
      </c>
      <c r="D373">
        <v>1579781610891</v>
      </c>
      <c r="E373" s="1">
        <v>43853.5093853125</v>
      </c>
    </row>
    <row r="374" spans="1:5" x14ac:dyDescent="0.25">
      <c r="A374" t="s">
        <v>6208</v>
      </c>
      <c r="B374" t="s">
        <v>5836</v>
      </c>
      <c r="C374">
        <v>6.4389871975650586</v>
      </c>
      <c r="D374">
        <v>1579781597790</v>
      </c>
      <c r="E374" s="1">
        <v>43853.509233680554</v>
      </c>
    </row>
    <row r="375" spans="1:5" x14ac:dyDescent="0.25">
      <c r="A375" t="s">
        <v>6209</v>
      </c>
      <c r="B375" t="s">
        <v>5836</v>
      </c>
      <c r="C375">
        <v>6.4390849795469531</v>
      </c>
      <c r="D375">
        <v>1579781601557</v>
      </c>
      <c r="E375" s="1">
        <v>43853.509277280093</v>
      </c>
    </row>
    <row r="376" spans="1:5" x14ac:dyDescent="0.25">
      <c r="A376" t="s">
        <v>6210</v>
      </c>
      <c r="B376" t="s">
        <v>5836</v>
      </c>
      <c r="C376">
        <v>6.4394150360300006</v>
      </c>
      <c r="D376">
        <v>1579781614251</v>
      </c>
      <c r="E376" s="1">
        <v>43853.509424201387</v>
      </c>
    </row>
    <row r="377" spans="1:5" x14ac:dyDescent="0.25">
      <c r="A377" t="s">
        <v>6211</v>
      </c>
      <c r="B377" t="s">
        <v>5836</v>
      </c>
      <c r="C377">
        <v>6.4391616418823219</v>
      </c>
      <c r="D377">
        <v>1579781604546</v>
      </c>
      <c r="E377" s="1">
        <v>43853.509311875001</v>
      </c>
    </row>
    <row r="378" spans="1:5" x14ac:dyDescent="0.25">
      <c r="A378" t="s">
        <v>6212</v>
      </c>
      <c r="B378" t="s">
        <v>5836</v>
      </c>
      <c r="C378">
        <v>6.4393677584889017</v>
      </c>
      <c r="D378">
        <v>1579781612489</v>
      </c>
      <c r="E378" s="1">
        <v>43853.509403807868</v>
      </c>
    </row>
    <row r="379" spans="1:5" x14ac:dyDescent="0.25">
      <c r="A379" t="s">
        <v>6213</v>
      </c>
      <c r="B379" t="s">
        <v>5836</v>
      </c>
      <c r="C379">
        <v>6.4394598907901104</v>
      </c>
      <c r="D379">
        <v>1579781615892</v>
      </c>
      <c r="E379" s="1">
        <v>43853.509443194445</v>
      </c>
    </row>
    <row r="380" spans="1:5" x14ac:dyDescent="0.25">
      <c r="A380" t="s">
        <v>6214</v>
      </c>
      <c r="B380" t="s">
        <v>5836</v>
      </c>
      <c r="C380">
        <v>6.4394963593127903</v>
      </c>
      <c r="D380">
        <v>1579781617202</v>
      </c>
      <c r="E380" s="1">
        <v>43853.509458356479</v>
      </c>
    </row>
    <row r="381" spans="1:5" x14ac:dyDescent="0.25">
      <c r="A381" t="s">
        <v>6215</v>
      </c>
      <c r="B381" t="s">
        <v>5836</v>
      </c>
      <c r="C381">
        <v>6.4392764227558281</v>
      </c>
      <c r="D381">
        <v>1579781609008</v>
      </c>
      <c r="E381" s="1">
        <v>43853.509363518519</v>
      </c>
    </row>
    <row r="382" spans="1:5" x14ac:dyDescent="0.25">
      <c r="A382" t="s">
        <v>6216</v>
      </c>
      <c r="B382" t="s">
        <v>5836</v>
      </c>
      <c r="C382">
        <v>6.439538185904321</v>
      </c>
      <c r="D382">
        <v>1579781618676</v>
      </c>
      <c r="E382" s="1">
        <v>43853.509475416664</v>
      </c>
    </row>
    <row r="383" spans="1:5" x14ac:dyDescent="0.25">
      <c r="A383" t="s">
        <v>6217</v>
      </c>
      <c r="B383" t="s">
        <v>5836</v>
      </c>
      <c r="C383">
        <v>6.4395654854930298</v>
      </c>
      <c r="D383">
        <v>1579781619621</v>
      </c>
      <c r="E383" s="1">
        <v>43853.509486354167</v>
      </c>
    </row>
    <row r="384" spans="1:5" x14ac:dyDescent="0.25">
      <c r="A384" t="s">
        <v>6218</v>
      </c>
      <c r="B384" t="s">
        <v>5836</v>
      </c>
      <c r="C384">
        <v>6.4395822357406596</v>
      </c>
      <c r="D384">
        <v>1579781620194</v>
      </c>
      <c r="E384" s="1">
        <v>43853.509492986108</v>
      </c>
    </row>
    <row r="385" spans="1:5" x14ac:dyDescent="0.25">
      <c r="A385" t="s">
        <v>6219</v>
      </c>
      <c r="B385" t="s">
        <v>5836</v>
      </c>
      <c r="C385">
        <v>6.4396876698851244</v>
      </c>
      <c r="D385">
        <v>1579781623679</v>
      </c>
      <c r="E385" s="1">
        <v>43853.509533321761</v>
      </c>
    </row>
    <row r="386" spans="1:5" x14ac:dyDescent="0.25">
      <c r="A386" t="s">
        <v>6220</v>
      </c>
      <c r="B386" t="s">
        <v>5836</v>
      </c>
      <c r="C386">
        <v>6.4396546708434563</v>
      </c>
      <c r="D386">
        <v>1579781622611</v>
      </c>
      <c r="E386" s="1">
        <v>43853.509520960652</v>
      </c>
    </row>
    <row r="387" spans="1:5" x14ac:dyDescent="0.25">
      <c r="A387" t="s">
        <v>6221</v>
      </c>
      <c r="B387" t="s">
        <v>5836</v>
      </c>
      <c r="C387">
        <v>6.4398015676405542</v>
      </c>
      <c r="D387">
        <v>1579781627207</v>
      </c>
      <c r="E387" s="1">
        <v>43853.50957415509</v>
      </c>
    </row>
    <row r="388" spans="1:5" x14ac:dyDescent="0.25">
      <c r="A388" t="s">
        <v>6222</v>
      </c>
      <c r="B388" t="s">
        <v>5836</v>
      </c>
      <c r="C388">
        <v>6.4398657603008047</v>
      </c>
      <c r="D388">
        <v>1579781629090</v>
      </c>
      <c r="E388" s="1">
        <v>43853.509595949072</v>
      </c>
    </row>
    <row r="389" spans="1:5" x14ac:dyDescent="0.25">
      <c r="A389" t="s">
        <v>6223</v>
      </c>
      <c r="B389" t="s">
        <v>5836</v>
      </c>
      <c r="C389">
        <v>6.4397475131905306</v>
      </c>
      <c r="D389">
        <v>1579781625563</v>
      </c>
      <c r="E389" s="1">
        <v>43853.509555127312</v>
      </c>
    </row>
    <row r="390" spans="1:5" x14ac:dyDescent="0.25">
      <c r="A390" t="s">
        <v>6224</v>
      </c>
      <c r="B390" t="s">
        <v>5836</v>
      </c>
      <c r="C390">
        <v>6.4399235852356815</v>
      </c>
      <c r="D390">
        <v>1579781630724</v>
      </c>
      <c r="E390" s="1">
        <v>43853.509614861112</v>
      </c>
    </row>
    <row r="391" spans="1:5" x14ac:dyDescent="0.25">
      <c r="A391" t="s">
        <v>6225</v>
      </c>
      <c r="B391" t="s">
        <v>5836</v>
      </c>
      <c r="C391">
        <v>6.4400446433905696</v>
      </c>
      <c r="D391">
        <v>1579781633965</v>
      </c>
      <c r="E391" s="1">
        <v>43853.509652372682</v>
      </c>
    </row>
    <row r="392" spans="1:5" x14ac:dyDescent="0.25">
      <c r="A392" t="s">
        <v>6226</v>
      </c>
      <c r="B392" t="s">
        <v>5836</v>
      </c>
      <c r="C392">
        <v>6.4399962282505987</v>
      </c>
      <c r="D392">
        <v>1579781632697</v>
      </c>
      <c r="E392" s="1">
        <v>43853.509637696756</v>
      </c>
    </row>
    <row r="393" spans="1:5" x14ac:dyDescent="0.25">
      <c r="A393" t="s">
        <v>6227</v>
      </c>
      <c r="B393" t="s">
        <v>5836</v>
      </c>
      <c r="C393">
        <v>6.4401629427897094</v>
      </c>
      <c r="D393">
        <v>1579781636916</v>
      </c>
      <c r="E393" s="1">
        <v>43853.509686527781</v>
      </c>
    </row>
    <row r="394" spans="1:5" x14ac:dyDescent="0.25">
      <c r="A394" t="s">
        <v>6228</v>
      </c>
      <c r="B394" t="s">
        <v>5836</v>
      </c>
      <c r="C394">
        <v>6.4401028400589873</v>
      </c>
      <c r="D394">
        <v>1579781635442</v>
      </c>
      <c r="E394" s="1">
        <v>43853.509669467596</v>
      </c>
    </row>
    <row r="395" spans="1:5" x14ac:dyDescent="0.25">
      <c r="A395" t="s">
        <v>6229</v>
      </c>
      <c r="B395" t="s">
        <v>5836</v>
      </c>
      <c r="C395">
        <v>6.4402518605037411</v>
      </c>
      <c r="D395">
        <v>1579781639007</v>
      </c>
      <c r="E395" s="1">
        <v>43853.509710729166</v>
      </c>
    </row>
    <row r="396" spans="1:5" x14ac:dyDescent="0.25">
      <c r="A396" t="s">
        <v>6230</v>
      </c>
      <c r="B396" t="s">
        <v>5836</v>
      </c>
      <c r="C396">
        <v>6.4402953909548595</v>
      </c>
      <c r="D396">
        <v>1579781639994</v>
      </c>
      <c r="E396" s="1">
        <v>43853.509722152776</v>
      </c>
    </row>
    <row r="397" spans="1:5" x14ac:dyDescent="0.25">
      <c r="A397" t="s">
        <v>6231</v>
      </c>
      <c r="B397" t="s">
        <v>5836</v>
      </c>
      <c r="C397">
        <v>6.4403322998891088</v>
      </c>
      <c r="D397">
        <v>1579781640813</v>
      </c>
      <c r="E397" s="1">
        <v>43853.509731631944</v>
      </c>
    </row>
    <row r="398" spans="1:5" x14ac:dyDescent="0.25">
      <c r="A398" t="s">
        <v>6232</v>
      </c>
      <c r="B398" t="s">
        <v>5836</v>
      </c>
      <c r="C398">
        <v>6.4403643331427354</v>
      </c>
      <c r="D398">
        <v>1579781641511</v>
      </c>
      <c r="E398" s="1">
        <v>43853.509739710651</v>
      </c>
    </row>
    <row r="399" spans="1:5" x14ac:dyDescent="0.25">
      <c r="A399" t="s">
        <v>6233</v>
      </c>
      <c r="B399" t="s">
        <v>5836</v>
      </c>
      <c r="C399">
        <v>6.4404712843068594</v>
      </c>
      <c r="D399">
        <v>1579781643760</v>
      </c>
      <c r="E399" s="1">
        <v>43853.509765740739</v>
      </c>
    </row>
    <row r="400" spans="1:5" x14ac:dyDescent="0.25">
      <c r="A400" t="s">
        <v>6234</v>
      </c>
      <c r="B400" t="s">
        <v>5836</v>
      </c>
      <c r="C400">
        <v>6.4405571389738823</v>
      </c>
      <c r="D400">
        <v>1579781645481</v>
      </c>
      <c r="E400" s="1">
        <v>43853.50978565972</v>
      </c>
    </row>
    <row r="401" spans="1:5" x14ac:dyDescent="0.25">
      <c r="A401" t="s">
        <v>6235</v>
      </c>
      <c r="B401" t="s">
        <v>5836</v>
      </c>
      <c r="C401">
        <v>6.4406377917821152</v>
      </c>
      <c r="D401">
        <v>1579781647035</v>
      </c>
      <c r="E401" s="1">
        <v>43853.509803645837</v>
      </c>
    </row>
    <row r="402" spans="1:5" x14ac:dyDescent="0.25">
      <c r="A402" t="s">
        <v>6236</v>
      </c>
      <c r="B402" t="s">
        <v>5836</v>
      </c>
      <c r="C402">
        <v>6.4407807031125994</v>
      </c>
      <c r="D402">
        <v>1579781649653</v>
      </c>
      <c r="E402" s="1">
        <v>43853.509833946759</v>
      </c>
    </row>
    <row r="403" spans="1:5" x14ac:dyDescent="0.25">
      <c r="A403" t="s">
        <v>6237</v>
      </c>
      <c r="B403" t="s">
        <v>5836</v>
      </c>
      <c r="C403">
        <v>6.4408532870622448</v>
      </c>
      <c r="D403">
        <v>1579781650922</v>
      </c>
      <c r="E403" s="1">
        <v>43853.509848634261</v>
      </c>
    </row>
    <row r="404" spans="1:5" x14ac:dyDescent="0.25">
      <c r="A404" t="s">
        <v>6238</v>
      </c>
      <c r="B404" t="s">
        <v>5836</v>
      </c>
      <c r="C404">
        <v>6.440925662932198</v>
      </c>
      <c r="D404">
        <v>1579781652150</v>
      </c>
      <c r="E404" s="1">
        <v>43853.509862847219</v>
      </c>
    </row>
    <row r="405" spans="1:5" x14ac:dyDescent="0.25">
      <c r="A405" t="s">
        <v>6239</v>
      </c>
      <c r="B405" t="s">
        <v>5836</v>
      </c>
      <c r="C405">
        <v>6.4410715593614452</v>
      </c>
      <c r="D405">
        <v>1579781654521</v>
      </c>
      <c r="E405" s="1">
        <v>43853.509890289351</v>
      </c>
    </row>
    <row r="406" spans="1:5" x14ac:dyDescent="0.25">
      <c r="A406" t="s">
        <v>6240</v>
      </c>
      <c r="B406" t="s">
        <v>5836</v>
      </c>
      <c r="C406">
        <v>6.4411636746395287</v>
      </c>
      <c r="D406">
        <v>1579781655952</v>
      </c>
      <c r="E406" s="1">
        <v>43853.509906851854</v>
      </c>
    </row>
    <row r="407" spans="1:5" x14ac:dyDescent="0.25">
      <c r="A407" t="s">
        <v>6241</v>
      </c>
      <c r="B407" t="s">
        <v>5836</v>
      </c>
      <c r="C407">
        <v>6.4413436534873023</v>
      </c>
      <c r="D407">
        <v>1579781658616</v>
      </c>
      <c r="E407" s="1">
        <v>43853.509937685187</v>
      </c>
    </row>
    <row r="408" spans="1:5" x14ac:dyDescent="0.25">
      <c r="A408" t="s">
        <v>6242</v>
      </c>
      <c r="B408" t="s">
        <v>5836</v>
      </c>
      <c r="C408">
        <v>6.4412647822343194</v>
      </c>
      <c r="D408">
        <v>1579781657469</v>
      </c>
      <c r="E408" s="1">
        <v>43853.509924409722</v>
      </c>
    </row>
    <row r="409" spans="1:5" x14ac:dyDescent="0.25">
      <c r="A409" t="s">
        <v>6243</v>
      </c>
      <c r="B409" t="s">
        <v>5836</v>
      </c>
      <c r="C409">
        <v>6.4414777900594888</v>
      </c>
      <c r="D409">
        <v>1579781660499</v>
      </c>
      <c r="E409" s="1">
        <v>43853.509959479168</v>
      </c>
    </row>
    <row r="410" spans="1:5" x14ac:dyDescent="0.25">
      <c r="A410" t="s">
        <v>6244</v>
      </c>
      <c r="B410" t="s">
        <v>5836</v>
      </c>
      <c r="C410">
        <v>6.4415993144791015</v>
      </c>
      <c r="D410">
        <v>1579781662137</v>
      </c>
      <c r="E410" s="1">
        <v>43853.509978437498</v>
      </c>
    </row>
    <row r="411" spans="1:5" x14ac:dyDescent="0.25">
      <c r="A411" t="s">
        <v>6245</v>
      </c>
      <c r="B411" t="s">
        <v>5836</v>
      </c>
      <c r="C411">
        <v>6.4417316067377657</v>
      </c>
      <c r="D411">
        <v>1579781663853</v>
      </c>
      <c r="E411" s="1">
        <v>43853.509998298614</v>
      </c>
    </row>
    <row r="412" spans="1:5" x14ac:dyDescent="0.25">
      <c r="A412" t="s">
        <v>6246</v>
      </c>
      <c r="B412" t="s">
        <v>5836</v>
      </c>
      <c r="C412">
        <v>6.4418828976803963</v>
      </c>
      <c r="D412">
        <v>1579781665737</v>
      </c>
      <c r="E412" s="1">
        <v>43853.510020104164</v>
      </c>
    </row>
    <row r="413" spans="1:5" x14ac:dyDescent="0.25">
      <c r="A413" t="s">
        <v>6247</v>
      </c>
      <c r="B413" t="s">
        <v>5836</v>
      </c>
      <c r="C413">
        <v>6.4419575442964359</v>
      </c>
      <c r="D413">
        <v>1579781666638</v>
      </c>
      <c r="E413" s="1">
        <v>43853.510030532409</v>
      </c>
    </row>
    <row r="414" spans="1:5" x14ac:dyDescent="0.25">
      <c r="A414" t="s">
        <v>6248</v>
      </c>
      <c r="B414" t="s">
        <v>5836</v>
      </c>
      <c r="C414">
        <v>6.4421112269199581</v>
      </c>
      <c r="D414">
        <v>1579781668438</v>
      </c>
      <c r="E414" s="1">
        <v>43853.510051365738</v>
      </c>
    </row>
    <row r="415" spans="1:5" x14ac:dyDescent="0.25">
      <c r="A415" t="s">
        <v>6249</v>
      </c>
      <c r="B415" t="s">
        <v>5836</v>
      </c>
      <c r="C415">
        <v>6.4422563859533781</v>
      </c>
      <c r="D415">
        <v>1579781670075</v>
      </c>
      <c r="E415" s="1">
        <v>43853.510070312499</v>
      </c>
    </row>
    <row r="416" spans="1:5" x14ac:dyDescent="0.25">
      <c r="A416" t="s">
        <v>6250</v>
      </c>
      <c r="B416" t="s">
        <v>5836</v>
      </c>
      <c r="C416">
        <v>6.4424683261893412</v>
      </c>
      <c r="D416">
        <v>1579781672365</v>
      </c>
      <c r="E416" s="1">
        <v>43853.510096817132</v>
      </c>
    </row>
    <row r="417" spans="1:5" x14ac:dyDescent="0.25">
      <c r="A417" t="s">
        <v>6251</v>
      </c>
      <c r="B417" t="s">
        <v>5836</v>
      </c>
      <c r="C417">
        <v>6.4425780839526716</v>
      </c>
      <c r="D417">
        <v>1579781673508</v>
      </c>
      <c r="E417" s="1">
        <v>43853.5101100463</v>
      </c>
    </row>
    <row r="418" spans="1:5" x14ac:dyDescent="0.25">
      <c r="A418" t="s">
        <v>6252</v>
      </c>
      <c r="B418" t="s">
        <v>5836</v>
      </c>
      <c r="C418">
        <v>6.442715209571876</v>
      </c>
      <c r="D418">
        <v>1579781674898</v>
      </c>
      <c r="E418" s="1">
        <v>43853.510126134257</v>
      </c>
    </row>
    <row r="419" spans="1:5" x14ac:dyDescent="0.25">
      <c r="A419" t="s">
        <v>6253</v>
      </c>
      <c r="B419" t="s">
        <v>5836</v>
      </c>
      <c r="C419">
        <v>6.4429842021005888</v>
      </c>
      <c r="D419">
        <v>1579781677512</v>
      </c>
      <c r="E419" s="1">
        <v>43853.510156388889</v>
      </c>
    </row>
    <row r="420" spans="1:5" x14ac:dyDescent="0.25">
      <c r="A420" t="s">
        <v>6254</v>
      </c>
      <c r="B420" t="s">
        <v>5836</v>
      </c>
      <c r="C420">
        <v>6.4432051600700415</v>
      </c>
      <c r="D420">
        <v>1579781679558</v>
      </c>
      <c r="E420" s="1">
        <v>43853.510180069447</v>
      </c>
    </row>
    <row r="421" spans="1:5" x14ac:dyDescent="0.25">
      <c r="A421" t="s">
        <v>6255</v>
      </c>
      <c r="B421" t="s">
        <v>5836</v>
      </c>
      <c r="C421">
        <v>6.4433933996901587</v>
      </c>
      <c r="D421">
        <v>1579781681236</v>
      </c>
      <c r="E421" s="1">
        <v>43853.510199490738</v>
      </c>
    </row>
    <row r="422" spans="1:5" x14ac:dyDescent="0.25">
      <c r="A422" t="s">
        <v>6256</v>
      </c>
      <c r="B422" t="s">
        <v>5836</v>
      </c>
      <c r="C422">
        <v>6.4436025347688961</v>
      </c>
      <c r="D422">
        <v>1579781683036</v>
      </c>
      <c r="E422" s="1">
        <v>43853.510220324075</v>
      </c>
    </row>
    <row r="423" spans="1:5" x14ac:dyDescent="0.25">
      <c r="A423" t="s">
        <v>6257</v>
      </c>
      <c r="B423" t="s">
        <v>5836</v>
      </c>
      <c r="C423">
        <v>6.4438544591433624</v>
      </c>
      <c r="D423">
        <v>1579781685122</v>
      </c>
      <c r="E423" s="1">
        <v>43853.510244467594</v>
      </c>
    </row>
    <row r="424" spans="1:5" x14ac:dyDescent="0.25">
      <c r="A424" t="s">
        <v>6258</v>
      </c>
      <c r="B424" t="s">
        <v>5836</v>
      </c>
      <c r="C424">
        <v>6.443690116428284</v>
      </c>
      <c r="D424">
        <v>1579781683771</v>
      </c>
      <c r="E424" s="1">
        <v>43853.510228831015</v>
      </c>
    </row>
    <row r="425" spans="1:5" x14ac:dyDescent="0.25">
      <c r="A425" t="s">
        <v>6259</v>
      </c>
      <c r="B425" t="s">
        <v>5836</v>
      </c>
      <c r="C425">
        <v>6.4440802913591142</v>
      </c>
      <c r="D425">
        <v>1579781686922</v>
      </c>
      <c r="E425" s="1">
        <v>43853.510265300923</v>
      </c>
    </row>
    <row r="426" spans="1:5" x14ac:dyDescent="0.25">
      <c r="A426" t="s">
        <v>6260</v>
      </c>
      <c r="B426" t="s">
        <v>5836</v>
      </c>
      <c r="C426">
        <v>6.4442067310522244</v>
      </c>
      <c r="D426">
        <v>1579781687903</v>
      </c>
      <c r="E426" s="1">
        <v>43853.510276655092</v>
      </c>
    </row>
    <row r="427" spans="1:5" x14ac:dyDescent="0.25">
      <c r="A427" t="s">
        <v>6261</v>
      </c>
      <c r="B427" t="s">
        <v>5836</v>
      </c>
      <c r="C427">
        <v>6.4444179966378812</v>
      </c>
      <c r="D427">
        <v>1579781689502</v>
      </c>
      <c r="E427" s="1">
        <v>43853.510295162036</v>
      </c>
    </row>
    <row r="428" spans="1:5" x14ac:dyDescent="0.25">
      <c r="A428" t="s">
        <v>6262</v>
      </c>
      <c r="B428" t="s">
        <v>5836</v>
      </c>
      <c r="C428">
        <v>6.4445848005448081</v>
      </c>
      <c r="D428">
        <v>1579781690731</v>
      </c>
      <c r="E428" s="1">
        <v>43853.510309386576</v>
      </c>
    </row>
    <row r="429" spans="1:5" x14ac:dyDescent="0.25">
      <c r="A429" t="s">
        <v>6263</v>
      </c>
      <c r="B429" t="s">
        <v>5836</v>
      </c>
      <c r="C429">
        <v>6.4448364523900272</v>
      </c>
      <c r="D429">
        <v>1579781692533</v>
      </c>
      <c r="E429" s="1">
        <v>43853.510330243058</v>
      </c>
    </row>
    <row r="430" spans="1:5" x14ac:dyDescent="0.25">
      <c r="A430" t="s">
        <v>6264</v>
      </c>
      <c r="B430" t="s">
        <v>5836</v>
      </c>
      <c r="C430">
        <v>6.4451277166433663</v>
      </c>
      <c r="D430">
        <v>1579781694546</v>
      </c>
      <c r="E430" s="1">
        <v>43853.510353541664</v>
      </c>
    </row>
    <row r="431" spans="1:5" x14ac:dyDescent="0.25">
      <c r="A431" t="s">
        <v>6265</v>
      </c>
      <c r="B431" t="s">
        <v>5836</v>
      </c>
      <c r="C431">
        <v>6.4454979236282375</v>
      </c>
      <c r="D431">
        <v>1579781697002</v>
      </c>
      <c r="E431" s="1">
        <v>43853.510381967593</v>
      </c>
    </row>
    <row r="432" spans="1:5" x14ac:dyDescent="0.25">
      <c r="A432" t="s">
        <v>6266</v>
      </c>
      <c r="B432" t="s">
        <v>5836</v>
      </c>
      <c r="C432">
        <v>6.4458320431916141</v>
      </c>
      <c r="D432">
        <v>1579781699129</v>
      </c>
      <c r="E432" s="1">
        <v>43853.51040658565</v>
      </c>
    </row>
    <row r="433" spans="1:5" x14ac:dyDescent="0.25">
      <c r="A433" t="s">
        <v>6267</v>
      </c>
      <c r="B433" t="s">
        <v>5836</v>
      </c>
      <c r="C433">
        <v>6.4456441754832419</v>
      </c>
      <c r="D433">
        <v>1579781697943</v>
      </c>
      <c r="E433" s="1">
        <v>43853.5103928588</v>
      </c>
    </row>
    <row r="434" spans="1:5" x14ac:dyDescent="0.25">
      <c r="A434" t="s">
        <v>6268</v>
      </c>
      <c r="B434" t="s">
        <v>5836</v>
      </c>
      <c r="C434">
        <v>6.4460584579122422</v>
      </c>
      <c r="D434">
        <v>1579781700526</v>
      </c>
      <c r="E434" s="1">
        <v>43853.510422754633</v>
      </c>
    </row>
    <row r="435" spans="1:5" x14ac:dyDescent="0.25">
      <c r="A435" t="s">
        <v>6269</v>
      </c>
      <c r="B435" t="s">
        <v>5836</v>
      </c>
      <c r="C435">
        <v>6.446421498995563</v>
      </c>
      <c r="D435">
        <v>1579781702697</v>
      </c>
      <c r="E435" s="1">
        <v>43853.510447881941</v>
      </c>
    </row>
    <row r="436" spans="1:5" x14ac:dyDescent="0.25">
      <c r="A436" t="s">
        <v>6270</v>
      </c>
      <c r="B436" t="s">
        <v>5836</v>
      </c>
      <c r="C436">
        <v>6.4467038783376642</v>
      </c>
      <c r="D436">
        <v>1579781704331</v>
      </c>
      <c r="E436" s="1">
        <v>43853.510466793981</v>
      </c>
    </row>
    <row r="437" spans="1:5" x14ac:dyDescent="0.25">
      <c r="A437" t="s">
        <v>6271</v>
      </c>
      <c r="B437" t="s">
        <v>5836</v>
      </c>
      <c r="C437">
        <v>6.4470014596823244</v>
      </c>
      <c r="D437">
        <v>1579781706005</v>
      </c>
      <c r="E437" s="1">
        <v>43853.510486168983</v>
      </c>
    </row>
    <row r="438" spans="1:5" x14ac:dyDescent="0.25">
      <c r="A438" t="s">
        <v>6272</v>
      </c>
      <c r="B438" t="s">
        <v>5836</v>
      </c>
      <c r="C438">
        <v>6.4472626000762912</v>
      </c>
      <c r="D438">
        <v>1579781707436</v>
      </c>
      <c r="E438" s="1">
        <v>43853.510502731478</v>
      </c>
    </row>
    <row r="439" spans="1:5" x14ac:dyDescent="0.25">
      <c r="A439" t="s">
        <v>6273</v>
      </c>
      <c r="B439" t="s">
        <v>5836</v>
      </c>
      <c r="C439">
        <v>6.4474298838054604</v>
      </c>
      <c r="D439">
        <v>1579781708335</v>
      </c>
      <c r="E439" s="1">
        <v>43853.510513136571</v>
      </c>
    </row>
    <row r="440" spans="1:5" x14ac:dyDescent="0.25">
      <c r="A440" t="s">
        <v>6274</v>
      </c>
      <c r="B440" t="s">
        <v>5836</v>
      </c>
      <c r="C440">
        <v>6.4478962589647022</v>
      </c>
      <c r="D440">
        <v>1579781710751</v>
      </c>
      <c r="E440" s="1">
        <v>43853.510541099538</v>
      </c>
    </row>
    <row r="441" spans="1:5" x14ac:dyDescent="0.25">
      <c r="A441" t="s">
        <v>6275</v>
      </c>
      <c r="B441" t="s">
        <v>5836</v>
      </c>
      <c r="C441">
        <v>6.4482911797001217</v>
      </c>
      <c r="D441">
        <v>1579781712671</v>
      </c>
      <c r="E441" s="1">
        <v>43853.510563321761</v>
      </c>
    </row>
    <row r="442" spans="1:5" x14ac:dyDescent="0.25">
      <c r="A442" t="s">
        <v>6276</v>
      </c>
      <c r="B442" t="s">
        <v>5836</v>
      </c>
      <c r="C442">
        <v>6.4486555092414752</v>
      </c>
      <c r="D442">
        <v>1579781714357</v>
      </c>
      <c r="E442" s="1">
        <v>43853.510582835646</v>
      </c>
    </row>
    <row r="443" spans="1:5" x14ac:dyDescent="0.25">
      <c r="A443" t="s">
        <v>6277</v>
      </c>
      <c r="B443" t="s">
        <v>5836</v>
      </c>
      <c r="C443">
        <v>6.4488004604546036</v>
      </c>
      <c r="D443">
        <v>1579781715008</v>
      </c>
      <c r="E443" s="1">
        <v>43853.510590370373</v>
      </c>
    </row>
    <row r="444" spans="1:5" x14ac:dyDescent="0.25">
      <c r="A444" t="s">
        <v>6278</v>
      </c>
      <c r="B444" t="s">
        <v>5836</v>
      </c>
      <c r="C444">
        <v>6.4495555960556716</v>
      </c>
      <c r="D444">
        <v>1579781718246</v>
      </c>
      <c r="E444" s="1">
        <v>43853.510627847223</v>
      </c>
    </row>
    <row r="445" spans="1:5" x14ac:dyDescent="0.25">
      <c r="A445" t="s">
        <v>6279</v>
      </c>
      <c r="B445" t="s">
        <v>5836</v>
      </c>
      <c r="C445">
        <v>6.4491182096167412</v>
      </c>
      <c r="D445">
        <v>1579781716400</v>
      </c>
      <c r="E445" s="1">
        <v>43853.510606481483</v>
      </c>
    </row>
    <row r="446" spans="1:5" x14ac:dyDescent="0.25">
      <c r="A446" t="s">
        <v>6280</v>
      </c>
      <c r="B446" t="s">
        <v>5836</v>
      </c>
      <c r="C446">
        <v>6.4500503685474202</v>
      </c>
      <c r="D446">
        <v>1579781720250</v>
      </c>
      <c r="E446" s="1">
        <v>43853.510651041666</v>
      </c>
    </row>
    <row r="447" spans="1:5" x14ac:dyDescent="0.25">
      <c r="A447" t="s">
        <v>6281</v>
      </c>
      <c r="B447" t="s">
        <v>5836</v>
      </c>
      <c r="C447">
        <v>6.4503425838160124</v>
      </c>
      <c r="D447">
        <v>1579781721397</v>
      </c>
      <c r="E447" s="1">
        <v>43853.510664317131</v>
      </c>
    </row>
    <row r="448" spans="1:5" x14ac:dyDescent="0.25">
      <c r="A448" t="s">
        <v>6282</v>
      </c>
      <c r="B448" t="s">
        <v>5836</v>
      </c>
      <c r="C448">
        <v>6.4507602929972165</v>
      </c>
      <c r="D448">
        <v>1579781722995</v>
      </c>
      <c r="E448" s="1">
        <v>43853.510682812499</v>
      </c>
    </row>
    <row r="449" spans="1:5" x14ac:dyDescent="0.25">
      <c r="A449" t="s">
        <v>6283</v>
      </c>
      <c r="B449" t="s">
        <v>5836</v>
      </c>
      <c r="C449">
        <v>6.4516300088540905</v>
      </c>
      <c r="D449">
        <v>1579781726187</v>
      </c>
      <c r="E449" s="1">
        <v>43853.510719756945</v>
      </c>
    </row>
    <row r="450" spans="1:5" x14ac:dyDescent="0.25">
      <c r="A450" t="s">
        <v>6284</v>
      </c>
      <c r="B450" t="s">
        <v>5836</v>
      </c>
      <c r="C450">
        <v>6.4524262694431416</v>
      </c>
      <c r="D450">
        <v>1579781728976</v>
      </c>
      <c r="E450" s="1">
        <v>43853.510752037037</v>
      </c>
    </row>
    <row r="451" spans="1:5" x14ac:dyDescent="0.25">
      <c r="A451" t="s">
        <v>6285</v>
      </c>
      <c r="B451" t="s">
        <v>5836</v>
      </c>
      <c r="C451">
        <v>6.4513130397210583</v>
      </c>
      <c r="D451">
        <v>1579781725043</v>
      </c>
      <c r="E451" s="1">
        <v>43853.510706516201</v>
      </c>
    </row>
    <row r="452" spans="1:5" x14ac:dyDescent="0.25">
      <c r="A452" t="s">
        <v>6286</v>
      </c>
      <c r="B452" t="s">
        <v>5836</v>
      </c>
      <c r="C452">
        <v>6.4529812298921225</v>
      </c>
      <c r="D452">
        <v>1579781730857</v>
      </c>
      <c r="E452" s="1">
        <v>43853.510773807873</v>
      </c>
    </row>
    <row r="453" spans="1:5" x14ac:dyDescent="0.25">
      <c r="A453" t="s">
        <v>6287</v>
      </c>
      <c r="B453" t="s">
        <v>5836</v>
      </c>
      <c r="C453">
        <v>6.4523077630748711</v>
      </c>
      <c r="D453">
        <v>1579781728568</v>
      </c>
      <c r="E453" s="1">
        <v>43853.510747314816</v>
      </c>
    </row>
    <row r="454" spans="1:5" x14ac:dyDescent="0.25">
      <c r="A454" t="s">
        <v>6288</v>
      </c>
      <c r="B454" t="s">
        <v>5836</v>
      </c>
      <c r="C454">
        <v>6.4540938906482062</v>
      </c>
      <c r="D454">
        <v>1579781734499</v>
      </c>
      <c r="E454" s="1">
        <v>43853.510815960646</v>
      </c>
    </row>
    <row r="455" spans="1:5" x14ac:dyDescent="0.25">
      <c r="A455" t="s">
        <v>6289</v>
      </c>
      <c r="B455" t="s">
        <v>5836</v>
      </c>
      <c r="C455">
        <v>6.4534372420625257</v>
      </c>
      <c r="D455">
        <v>1579781732369</v>
      </c>
      <c r="E455" s="1">
        <v>43853.510791307868</v>
      </c>
    </row>
    <row r="456" spans="1:5" x14ac:dyDescent="0.25">
      <c r="A456" t="s">
        <v>6290</v>
      </c>
      <c r="B456" t="s">
        <v>5836</v>
      </c>
      <c r="C456">
        <v>6.455136163595995</v>
      </c>
      <c r="D456">
        <v>1579781737781</v>
      </c>
      <c r="E456" s="1">
        <v>43853.510853946762</v>
      </c>
    </row>
    <row r="457" spans="1:5" x14ac:dyDescent="0.25">
      <c r="A457" t="s">
        <v>6291</v>
      </c>
      <c r="B457" t="s">
        <v>5836</v>
      </c>
      <c r="C457">
        <v>6.4547407649993183</v>
      </c>
      <c r="D457">
        <v>1579781736549</v>
      </c>
      <c r="E457" s="1">
        <v>43853.5108396875</v>
      </c>
    </row>
    <row r="458" spans="1:5" x14ac:dyDescent="0.25">
      <c r="A458" t="s">
        <v>6292</v>
      </c>
      <c r="B458" t="s">
        <v>5836</v>
      </c>
      <c r="C458">
        <v>6.4555748775174973</v>
      </c>
      <c r="D458">
        <v>1579781739131</v>
      </c>
      <c r="E458" s="1">
        <v>43853.510869571757</v>
      </c>
    </row>
    <row r="459" spans="1:5" x14ac:dyDescent="0.25">
      <c r="A459" t="s">
        <v>6293</v>
      </c>
      <c r="B459" t="s">
        <v>5836</v>
      </c>
      <c r="C459">
        <v>6.4559525693250066</v>
      </c>
      <c r="D459">
        <v>1579781740280</v>
      </c>
      <c r="E459" s="1">
        <v>43853.510882870367</v>
      </c>
    </row>
    <row r="460" spans="1:5" x14ac:dyDescent="0.25">
      <c r="A460" t="s">
        <v>6294</v>
      </c>
      <c r="B460" t="s">
        <v>5836</v>
      </c>
      <c r="C460">
        <v>6.4565115741185881</v>
      </c>
      <c r="D460">
        <v>1579781741960</v>
      </c>
      <c r="E460" s="1">
        <v>43853.510902314818</v>
      </c>
    </row>
    <row r="461" spans="1:5" x14ac:dyDescent="0.25">
      <c r="A461" t="s">
        <v>6295</v>
      </c>
      <c r="B461" t="s">
        <v>5836</v>
      </c>
      <c r="C461">
        <v>6.4569961042553095</v>
      </c>
      <c r="D461">
        <v>1579781743398</v>
      </c>
      <c r="E461" s="1">
        <v>43853.510918958331</v>
      </c>
    </row>
    <row r="462" spans="1:5" x14ac:dyDescent="0.25">
      <c r="A462" t="s">
        <v>6296</v>
      </c>
      <c r="B462" t="s">
        <v>5836</v>
      </c>
      <c r="C462">
        <v>6.4573996878178068</v>
      </c>
      <c r="D462">
        <v>1579781744584</v>
      </c>
      <c r="E462" s="1">
        <v>43853.510932685182</v>
      </c>
    </row>
    <row r="463" spans="1:5" x14ac:dyDescent="0.25">
      <c r="A463" t="s">
        <v>6297</v>
      </c>
      <c r="B463" t="s">
        <v>5836</v>
      </c>
      <c r="C463">
        <v>6.458077132463365</v>
      </c>
      <c r="D463">
        <v>1579781746553</v>
      </c>
      <c r="E463" s="1">
        <v>43853.510955474536</v>
      </c>
    </row>
    <row r="464" spans="1:5" x14ac:dyDescent="0.25">
      <c r="A464" t="s">
        <v>6298</v>
      </c>
      <c r="B464" t="s">
        <v>5836</v>
      </c>
      <c r="C464">
        <v>6.4588199344046622</v>
      </c>
      <c r="D464">
        <v>1579781748684</v>
      </c>
      <c r="E464" s="1">
        <v>43853.51098013889</v>
      </c>
    </row>
    <row r="465" spans="1:5" x14ac:dyDescent="0.25">
      <c r="A465" t="s">
        <v>6299</v>
      </c>
      <c r="B465" t="s">
        <v>5836</v>
      </c>
      <c r="C465">
        <v>6.4594427346125149</v>
      </c>
      <c r="D465">
        <v>1579781750451</v>
      </c>
      <c r="E465" s="1">
        <v>43853.511000590275</v>
      </c>
    </row>
    <row r="466" spans="1:5" x14ac:dyDescent="0.25">
      <c r="A466" t="s">
        <v>6300</v>
      </c>
      <c r="B466" t="s">
        <v>5836</v>
      </c>
      <c r="C466">
        <v>6.4601726388039262</v>
      </c>
      <c r="D466">
        <v>1579781752502</v>
      </c>
      <c r="E466" s="1">
        <v>43853.511024328705</v>
      </c>
    </row>
    <row r="467" spans="1:5" x14ac:dyDescent="0.25">
      <c r="A467" t="s">
        <v>6301</v>
      </c>
      <c r="B467" t="s">
        <v>5836</v>
      </c>
      <c r="C467">
        <v>6.4605694210913347</v>
      </c>
      <c r="D467">
        <v>1579781753609</v>
      </c>
      <c r="E467" s="1">
        <v>43853.511037141201</v>
      </c>
    </row>
    <row r="468" spans="1:5" x14ac:dyDescent="0.25">
      <c r="A468" t="s">
        <v>6302</v>
      </c>
      <c r="B468" t="s">
        <v>5836</v>
      </c>
      <c r="C468">
        <v>6.4611746115313524</v>
      </c>
      <c r="D468">
        <v>1579781755288</v>
      </c>
      <c r="E468" s="1">
        <v>43853.511056574076</v>
      </c>
    </row>
    <row r="469" spans="1:5" x14ac:dyDescent="0.25">
      <c r="A469" t="s">
        <v>6303</v>
      </c>
      <c r="B469" t="s">
        <v>5836</v>
      </c>
      <c r="C469">
        <v>6.4620222007167163</v>
      </c>
      <c r="D469">
        <v>1579781757623</v>
      </c>
      <c r="E469" s="1">
        <v>43853.511083599537</v>
      </c>
    </row>
    <row r="470" spans="1:5" x14ac:dyDescent="0.25">
      <c r="A470" t="s">
        <v>6304</v>
      </c>
      <c r="B470" t="s">
        <v>5836</v>
      </c>
      <c r="C470">
        <v>6.4626971236489084</v>
      </c>
      <c r="D470">
        <v>1579781759471</v>
      </c>
      <c r="E470" s="1">
        <v>43853.511104988429</v>
      </c>
    </row>
    <row r="471" spans="1:5" x14ac:dyDescent="0.25">
      <c r="A471" t="s">
        <v>6305</v>
      </c>
      <c r="B471" t="s">
        <v>5836</v>
      </c>
      <c r="C471">
        <v>6.4632173797184693</v>
      </c>
      <c r="D471">
        <v>1579781760890</v>
      </c>
      <c r="E471" s="1">
        <v>43853.511121412041</v>
      </c>
    </row>
    <row r="472" spans="1:5" x14ac:dyDescent="0.25">
      <c r="A472" t="s">
        <v>6306</v>
      </c>
      <c r="B472" t="s">
        <v>5836</v>
      </c>
      <c r="C472">
        <v>6.4638347684618473</v>
      </c>
      <c r="D472">
        <v>1579781762569</v>
      </c>
      <c r="E472" s="1">
        <v>43853.511140844908</v>
      </c>
    </row>
    <row r="473" spans="1:5" x14ac:dyDescent="0.25">
      <c r="A473" t="s">
        <v>6307</v>
      </c>
      <c r="B473" t="s">
        <v>5836</v>
      </c>
      <c r="C473">
        <v>6.4646473865698981</v>
      </c>
      <c r="D473">
        <v>1579781764773</v>
      </c>
      <c r="E473" s="1">
        <v>43853.511166354168</v>
      </c>
    </row>
    <row r="474" spans="1:5" x14ac:dyDescent="0.25">
      <c r="A474" t="s">
        <v>6308</v>
      </c>
      <c r="B474" t="s">
        <v>5836</v>
      </c>
      <c r="C474">
        <v>6.4652970210301488</v>
      </c>
      <c r="D474">
        <v>1579781766532</v>
      </c>
      <c r="E474" s="1">
        <v>43853.51118671296</v>
      </c>
    </row>
    <row r="475" spans="1:5" x14ac:dyDescent="0.25">
      <c r="A475" t="s">
        <v>6309</v>
      </c>
      <c r="B475" t="s">
        <v>5836</v>
      </c>
      <c r="C475">
        <v>6.466054895684632</v>
      </c>
      <c r="D475">
        <v>1579781768583</v>
      </c>
      <c r="E475" s="1">
        <v>43853.51121045139</v>
      </c>
    </row>
    <row r="476" spans="1:5" x14ac:dyDescent="0.25">
      <c r="A476" t="s">
        <v>6310</v>
      </c>
      <c r="B476" t="s">
        <v>5836</v>
      </c>
      <c r="C476">
        <v>6.4661749715376988</v>
      </c>
      <c r="D476">
        <v>1579781768908</v>
      </c>
      <c r="E476" s="1">
        <v>43853.511214212966</v>
      </c>
    </row>
    <row r="477" spans="1:5" x14ac:dyDescent="0.25">
      <c r="A477" t="s">
        <v>6311</v>
      </c>
      <c r="B477" t="s">
        <v>5836</v>
      </c>
      <c r="C477">
        <v>6.4668702745630302</v>
      </c>
      <c r="D477">
        <v>1579781770791</v>
      </c>
      <c r="E477" s="1">
        <v>43853.511236006947</v>
      </c>
    </row>
    <row r="478" spans="1:5" x14ac:dyDescent="0.25">
      <c r="A478" t="s">
        <v>6312</v>
      </c>
      <c r="B478" t="s">
        <v>5836</v>
      </c>
      <c r="C478">
        <v>6.4683622866371708</v>
      </c>
      <c r="D478">
        <v>1579781774845</v>
      </c>
      <c r="E478" s="1">
        <v>43853.511282928244</v>
      </c>
    </row>
    <row r="479" spans="1:5" x14ac:dyDescent="0.25">
      <c r="A479" t="s">
        <v>6313</v>
      </c>
      <c r="B479" t="s">
        <v>5836</v>
      </c>
      <c r="C479">
        <v>6.4676847587414912</v>
      </c>
      <c r="D479">
        <v>1579781773001</v>
      </c>
      <c r="E479" s="1">
        <v>43853.511261585649</v>
      </c>
    </row>
    <row r="480" spans="1:5" x14ac:dyDescent="0.25">
      <c r="A480" t="s">
        <v>6314</v>
      </c>
      <c r="B480" t="s">
        <v>5836</v>
      </c>
      <c r="C480">
        <v>6.4692915400863811</v>
      </c>
      <c r="D480">
        <v>1579781777386</v>
      </c>
      <c r="E480" s="1">
        <v>43853.511312337963</v>
      </c>
    </row>
    <row r="481" spans="1:5" x14ac:dyDescent="0.25">
      <c r="A481" t="s">
        <v>6315</v>
      </c>
      <c r="B481" t="s">
        <v>5836</v>
      </c>
      <c r="C481">
        <v>6.4688589008852784</v>
      </c>
      <c r="D481">
        <v>1579781776201</v>
      </c>
      <c r="E481" s="1">
        <v>43853.511298622689</v>
      </c>
    </row>
    <row r="482" spans="1:5" x14ac:dyDescent="0.25">
      <c r="A482" t="s">
        <v>6316</v>
      </c>
      <c r="B482" t="s">
        <v>5836</v>
      </c>
      <c r="C482">
        <v>6.4412495148878355</v>
      </c>
      <c r="D482">
        <v>1579781541451</v>
      </c>
      <c r="E482" s="1">
        <v>43853.508581608796</v>
      </c>
    </row>
    <row r="483" spans="1:5" x14ac:dyDescent="0.25">
      <c r="A483" t="s">
        <v>6317</v>
      </c>
      <c r="B483" t="s">
        <v>5836</v>
      </c>
      <c r="C483">
        <v>6.4704359215832987</v>
      </c>
      <c r="D483">
        <v>1579781780541</v>
      </c>
      <c r="E483" s="1">
        <v>43853.511348854168</v>
      </c>
    </row>
    <row r="484" spans="1:5" x14ac:dyDescent="0.25">
      <c r="A484" t="s">
        <v>6318</v>
      </c>
      <c r="B484" t="s">
        <v>5836</v>
      </c>
      <c r="C484">
        <v>6.4702882612687906</v>
      </c>
      <c r="D484">
        <v>1579781780132</v>
      </c>
      <c r="E484" s="1">
        <v>43853.511344120372</v>
      </c>
    </row>
    <row r="485" spans="1:5" x14ac:dyDescent="0.25">
      <c r="A485" t="s">
        <v>6319</v>
      </c>
      <c r="B485" t="s">
        <v>5836</v>
      </c>
      <c r="C485">
        <v>6.4709058687031513</v>
      </c>
      <c r="D485">
        <v>1579781781847</v>
      </c>
      <c r="E485" s="1">
        <v>43853.511363969905</v>
      </c>
    </row>
    <row r="486" spans="1:5" x14ac:dyDescent="0.25">
      <c r="A486" t="s">
        <v>6320</v>
      </c>
      <c r="B486" t="s">
        <v>5836</v>
      </c>
      <c r="C486">
        <v>6.4713593489352981</v>
      </c>
      <c r="D486">
        <v>1579781783114</v>
      </c>
      <c r="E486" s="1">
        <v>43853.511378634263</v>
      </c>
    </row>
    <row r="487" spans="1:5" x14ac:dyDescent="0.25">
      <c r="A487" t="s">
        <v>6321</v>
      </c>
      <c r="B487" t="s">
        <v>5836</v>
      </c>
      <c r="C487">
        <v>6.4722452182979859</v>
      </c>
      <c r="D487">
        <v>1579781785611</v>
      </c>
      <c r="E487" s="1">
        <v>43853.511407534723</v>
      </c>
    </row>
    <row r="488" spans="1:5" x14ac:dyDescent="0.25">
      <c r="A488" t="s">
        <v>6322</v>
      </c>
      <c r="B488" t="s">
        <v>5836</v>
      </c>
      <c r="C488">
        <v>6.4731318178531376</v>
      </c>
      <c r="D488">
        <v>1579781788144</v>
      </c>
      <c r="E488" s="1">
        <v>43853.511436851855</v>
      </c>
    </row>
    <row r="489" spans="1:5" x14ac:dyDescent="0.25">
      <c r="A489" t="s">
        <v>6323</v>
      </c>
      <c r="B489" t="s">
        <v>5836</v>
      </c>
      <c r="C489">
        <v>6.472789995373093</v>
      </c>
      <c r="D489">
        <v>1579781787163</v>
      </c>
      <c r="E489" s="1">
        <v>43853.511425497687</v>
      </c>
    </row>
    <row r="490" spans="1:5" x14ac:dyDescent="0.25">
      <c r="A490" t="s">
        <v>6324</v>
      </c>
      <c r="B490" t="s">
        <v>5836</v>
      </c>
      <c r="C490">
        <v>6.4737978237193854</v>
      </c>
      <c r="D490">
        <v>1579781790073</v>
      </c>
      <c r="E490" s="1">
        <v>43853.51145917824</v>
      </c>
    </row>
    <row r="491" spans="1:5" x14ac:dyDescent="0.25">
      <c r="A491" t="s">
        <v>6325</v>
      </c>
      <c r="B491" t="s">
        <v>5836</v>
      </c>
      <c r="C491">
        <v>6.474426970643691</v>
      </c>
      <c r="D491">
        <v>1579781791919</v>
      </c>
      <c r="E491" s="1">
        <v>43853.511480543981</v>
      </c>
    </row>
    <row r="492" spans="1:5" x14ac:dyDescent="0.25">
      <c r="A492" t="s">
        <v>6326</v>
      </c>
      <c r="B492" t="s">
        <v>5836</v>
      </c>
      <c r="C492">
        <v>6.4747299220367731</v>
      </c>
      <c r="D492">
        <v>1579781792817</v>
      </c>
      <c r="E492" s="1">
        <v>43853.511490937497</v>
      </c>
    </row>
    <row r="493" spans="1:5" x14ac:dyDescent="0.25">
      <c r="A493" t="s">
        <v>6327</v>
      </c>
      <c r="B493" t="s">
        <v>5836</v>
      </c>
      <c r="C493">
        <v>6.4753313380902942</v>
      </c>
      <c r="D493">
        <v>1579781794619</v>
      </c>
      <c r="E493" s="1">
        <v>43853.511511793979</v>
      </c>
    </row>
    <row r="494" spans="1:5" x14ac:dyDescent="0.25">
      <c r="A494" t="s">
        <v>6328</v>
      </c>
      <c r="B494" t="s">
        <v>5836</v>
      </c>
      <c r="C494">
        <v>6.4762441240870334</v>
      </c>
      <c r="D494">
        <v>1579781797409</v>
      </c>
      <c r="E494" s="1">
        <v>43853.511544085646</v>
      </c>
    </row>
    <row r="495" spans="1:5" x14ac:dyDescent="0.25">
      <c r="A495" t="s">
        <v>6329</v>
      </c>
      <c r="B495" t="s">
        <v>5836</v>
      </c>
      <c r="C495">
        <v>6.4767163642564043</v>
      </c>
      <c r="D495">
        <v>1579781798882</v>
      </c>
      <c r="E495" s="1">
        <v>43853.511561134263</v>
      </c>
    </row>
    <row r="496" spans="1:5" x14ac:dyDescent="0.25">
      <c r="A496" t="s">
        <v>6330</v>
      </c>
      <c r="B496" t="s">
        <v>5836</v>
      </c>
      <c r="C496">
        <v>6.47722061779338</v>
      </c>
      <c r="D496">
        <v>1579781800480</v>
      </c>
      <c r="E496" s="1">
        <v>43853.51157962963</v>
      </c>
    </row>
    <row r="497" spans="1:5" x14ac:dyDescent="0.25">
      <c r="A497" t="s">
        <v>6331</v>
      </c>
      <c r="B497" t="s">
        <v>5836</v>
      </c>
      <c r="C497">
        <v>6.477527077632387</v>
      </c>
      <c r="D497">
        <v>1579781801465</v>
      </c>
      <c r="E497" s="1">
        <v>43853.511591030096</v>
      </c>
    </row>
    <row r="498" spans="1:5" x14ac:dyDescent="0.25">
      <c r="A498" t="s">
        <v>6332</v>
      </c>
      <c r="B498" t="s">
        <v>5836</v>
      </c>
      <c r="C498">
        <v>6.4781636825068141</v>
      </c>
      <c r="D498">
        <v>1579781803548</v>
      </c>
      <c r="E498" s="1">
        <v>43853.511615138887</v>
      </c>
    </row>
    <row r="499" spans="1:5" x14ac:dyDescent="0.25">
      <c r="A499" t="s">
        <v>6333</v>
      </c>
      <c r="B499" t="s">
        <v>5836</v>
      </c>
      <c r="C499">
        <v>6.4786637730027969</v>
      </c>
      <c r="D499">
        <v>1579781805223</v>
      </c>
      <c r="E499" s="1">
        <v>43853.511634525465</v>
      </c>
    </row>
    <row r="500" spans="1:5" x14ac:dyDescent="0.25">
      <c r="A500" t="s">
        <v>6334</v>
      </c>
      <c r="B500" t="s">
        <v>5836</v>
      </c>
      <c r="C500">
        <v>6.4794690988221744</v>
      </c>
      <c r="D500">
        <v>1579781808003</v>
      </c>
      <c r="E500" s="1">
        <v>43853.511666701386</v>
      </c>
    </row>
    <row r="501" spans="1:5" x14ac:dyDescent="0.25">
      <c r="A501" t="s">
        <v>6335</v>
      </c>
      <c r="B501" t="s">
        <v>5836</v>
      </c>
      <c r="C501">
        <v>6.4804841293117939</v>
      </c>
      <c r="D501">
        <v>1579781811682</v>
      </c>
      <c r="E501" s="1">
        <v>43853.511709282408</v>
      </c>
    </row>
    <row r="502" spans="1:5" x14ac:dyDescent="0.25">
      <c r="A502" t="s">
        <v>6336</v>
      </c>
      <c r="B502" t="s">
        <v>5836</v>
      </c>
      <c r="C502">
        <v>6.4798131443818487</v>
      </c>
      <c r="D502">
        <v>1579781809226</v>
      </c>
      <c r="E502" s="1">
        <v>43853.511680856478</v>
      </c>
    </row>
    <row r="503" spans="1:5" x14ac:dyDescent="0.25">
      <c r="A503" t="s">
        <v>6337</v>
      </c>
      <c r="B503" t="s">
        <v>5836</v>
      </c>
      <c r="C503">
        <v>6.4809261012260784</v>
      </c>
      <c r="D503">
        <v>1579781813358</v>
      </c>
      <c r="E503" s="1">
        <v>43853.511728680554</v>
      </c>
    </row>
    <row r="504" spans="1:5" x14ac:dyDescent="0.25">
      <c r="A504" t="s">
        <v>6338</v>
      </c>
      <c r="B504" t="s">
        <v>5836</v>
      </c>
      <c r="C504">
        <v>6.4812510424334064</v>
      </c>
      <c r="D504">
        <v>1579781814624</v>
      </c>
      <c r="E504" s="1">
        <v>43853.511743333336</v>
      </c>
    </row>
    <row r="505" spans="1:5" x14ac:dyDescent="0.25">
      <c r="A505" t="s">
        <v>6339</v>
      </c>
      <c r="B505" t="s">
        <v>5836</v>
      </c>
      <c r="C505">
        <v>6.4815475397981794</v>
      </c>
      <c r="D505">
        <v>1579781815807</v>
      </c>
      <c r="E505" s="1">
        <v>43853.511757025466</v>
      </c>
    </row>
    <row r="506" spans="1:5" x14ac:dyDescent="0.25">
      <c r="A506" t="s">
        <v>6340</v>
      </c>
      <c r="B506" t="s">
        <v>5836</v>
      </c>
      <c r="C506">
        <v>6.4818379274150999</v>
      </c>
      <c r="D506">
        <v>1579781816994</v>
      </c>
      <c r="E506" s="1">
        <v>43853.511770763886</v>
      </c>
    </row>
    <row r="507" spans="1:5" x14ac:dyDescent="0.25">
      <c r="A507" t="s">
        <v>6341</v>
      </c>
      <c r="B507" t="s">
        <v>5836</v>
      </c>
      <c r="C507">
        <v>6.4821689197266528</v>
      </c>
      <c r="D507">
        <v>1579781818385</v>
      </c>
      <c r="E507" s="1">
        <v>43853.511786863426</v>
      </c>
    </row>
    <row r="508" spans="1:5" x14ac:dyDescent="0.25">
      <c r="A508" t="s">
        <v>6342</v>
      </c>
      <c r="B508" t="s">
        <v>5836</v>
      </c>
      <c r="C508">
        <v>6.4828259491645159</v>
      </c>
      <c r="D508">
        <v>1579781821287</v>
      </c>
      <c r="E508" s="1">
        <v>43853.511820451386</v>
      </c>
    </row>
    <row r="509" spans="1:5" x14ac:dyDescent="0.25">
      <c r="A509" t="s">
        <v>6343</v>
      </c>
      <c r="B509" t="s">
        <v>5836</v>
      </c>
      <c r="C509">
        <v>6.4831578219063646</v>
      </c>
      <c r="D509">
        <v>1579781822838</v>
      </c>
      <c r="E509" s="1">
        <v>43853.511838402781</v>
      </c>
    </row>
    <row r="510" spans="1:5" x14ac:dyDescent="0.25">
      <c r="A510" t="s">
        <v>6344</v>
      </c>
      <c r="B510" t="s">
        <v>5836</v>
      </c>
      <c r="C510">
        <v>6.4824709919962071</v>
      </c>
      <c r="D510">
        <v>1579781819694</v>
      </c>
      <c r="E510" s="1">
        <v>43853.511802013891</v>
      </c>
    </row>
    <row r="511" spans="1:5" x14ac:dyDescent="0.25">
      <c r="A511" t="s">
        <v>6345</v>
      </c>
      <c r="B511" t="s">
        <v>5836</v>
      </c>
      <c r="C511">
        <v>6.4844273365269895</v>
      </c>
      <c r="D511">
        <v>1579781829544</v>
      </c>
      <c r="E511" s="1">
        <v>43853.51191601852</v>
      </c>
    </row>
    <row r="512" spans="1:5" x14ac:dyDescent="0.25">
      <c r="A512" t="s">
        <v>6346</v>
      </c>
      <c r="B512" t="s">
        <v>5836</v>
      </c>
      <c r="C512">
        <v>6.483950112304222</v>
      </c>
      <c r="D512">
        <v>1579781826847</v>
      </c>
      <c r="E512" s="1">
        <v>43853.511884803243</v>
      </c>
    </row>
    <row r="513" spans="1:5" x14ac:dyDescent="0.25">
      <c r="A513" t="s">
        <v>6347</v>
      </c>
      <c r="B513" t="s">
        <v>5836</v>
      </c>
      <c r="C513">
        <v>6.4835744259016872</v>
      </c>
      <c r="D513">
        <v>1579781824885</v>
      </c>
      <c r="E513" s="1">
        <v>43853.511862094907</v>
      </c>
    </row>
    <row r="514" spans="1:5" x14ac:dyDescent="0.25">
      <c r="A514" t="s">
        <v>6348</v>
      </c>
      <c r="B514" t="s">
        <v>5836</v>
      </c>
      <c r="C514">
        <v>6.484790306181651</v>
      </c>
      <c r="D514">
        <v>1579781831789</v>
      </c>
      <c r="E514" s="1">
        <v>43853.511942002318</v>
      </c>
    </row>
    <row r="515" spans="1:5" x14ac:dyDescent="0.25">
      <c r="A515" t="s">
        <v>6349</v>
      </c>
      <c r="B515" t="s">
        <v>5836</v>
      </c>
      <c r="C515">
        <v>6.4841944134818341</v>
      </c>
      <c r="D515">
        <v>1579781828195</v>
      </c>
      <c r="E515" s="1">
        <v>43853.511900405094</v>
      </c>
    </row>
    <row r="516" spans="1:5" x14ac:dyDescent="0.25">
      <c r="A516" t="s">
        <v>6350</v>
      </c>
      <c r="B516" t="s">
        <v>5836</v>
      </c>
      <c r="C516">
        <v>6.4850718330041222</v>
      </c>
      <c r="D516">
        <v>1579781833670</v>
      </c>
      <c r="E516" s="1">
        <v>43853.511963773148</v>
      </c>
    </row>
    <row r="517" spans="1:5" x14ac:dyDescent="0.25">
      <c r="A517" t="s">
        <v>6351</v>
      </c>
      <c r="B517" t="s">
        <v>5836</v>
      </c>
      <c r="C517">
        <v>6.4855759483557156</v>
      </c>
      <c r="D517">
        <v>1579781837434</v>
      </c>
      <c r="E517" s="1">
        <v>43853.512007337966</v>
      </c>
    </row>
    <row r="518" spans="1:5" x14ac:dyDescent="0.25">
      <c r="A518" t="s">
        <v>6352</v>
      </c>
      <c r="B518" t="s">
        <v>5836</v>
      </c>
      <c r="C518">
        <v>6.4853607548004177</v>
      </c>
      <c r="D518">
        <v>1579781835756</v>
      </c>
      <c r="E518" s="1">
        <v>43853.511987916667</v>
      </c>
    </row>
    <row r="519" spans="1:5" x14ac:dyDescent="0.25">
      <c r="A519" t="s">
        <v>6353</v>
      </c>
      <c r="B519" t="s">
        <v>5836</v>
      </c>
      <c r="C519">
        <v>6.4851485197382859</v>
      </c>
      <c r="D519">
        <v>1579781834207</v>
      </c>
      <c r="E519" s="1">
        <v>43853.511969988424</v>
      </c>
    </row>
    <row r="520" spans="1:5" x14ac:dyDescent="0.25">
      <c r="A520" t="s">
        <v>6354</v>
      </c>
      <c r="B520" t="s">
        <v>5836</v>
      </c>
      <c r="C520">
        <v>6.4859038822020718</v>
      </c>
      <c r="D520">
        <v>1579781840250</v>
      </c>
      <c r="E520" s="1">
        <v>43853.512039930552</v>
      </c>
    </row>
    <row r="521" spans="1:5" x14ac:dyDescent="0.25">
      <c r="A521" t="s">
        <v>6355</v>
      </c>
      <c r="B521" t="s">
        <v>5836</v>
      </c>
      <c r="C521">
        <v>6.4859749071093633</v>
      </c>
      <c r="D521">
        <v>1579781840910</v>
      </c>
      <c r="E521" s="1">
        <v>43853.512047569442</v>
      </c>
    </row>
    <row r="522" spans="1:5" x14ac:dyDescent="0.25">
      <c r="A522" t="s">
        <v>6356</v>
      </c>
      <c r="B522" t="s">
        <v>5836</v>
      </c>
      <c r="C522">
        <v>6.4861534326934294</v>
      </c>
      <c r="D522">
        <v>1579781842666</v>
      </c>
      <c r="E522" s="1">
        <v>43853.51206789352</v>
      </c>
    </row>
    <row r="523" spans="1:5" x14ac:dyDescent="0.25">
      <c r="A523" t="s">
        <v>6357</v>
      </c>
      <c r="B523" t="s">
        <v>5836</v>
      </c>
      <c r="C523">
        <v>6.4863533358229803</v>
      </c>
      <c r="D523">
        <v>1579781844832</v>
      </c>
      <c r="E523" s="1">
        <v>43853.512092962963</v>
      </c>
    </row>
    <row r="524" spans="1:5" x14ac:dyDescent="0.25">
      <c r="A524" t="s">
        <v>6358</v>
      </c>
      <c r="B524" t="s">
        <v>5836</v>
      </c>
      <c r="C524">
        <v>6.4864863173272385</v>
      </c>
      <c r="D524">
        <v>1579781846422</v>
      </c>
      <c r="E524" s="1">
        <v>43853.512111365744</v>
      </c>
    </row>
    <row r="525" spans="1:5" x14ac:dyDescent="0.25">
      <c r="A525" t="s">
        <v>6359</v>
      </c>
      <c r="B525" t="s">
        <v>5836</v>
      </c>
      <c r="C525">
        <v>6.4867954573863473</v>
      </c>
      <c r="D525">
        <v>1579781850798</v>
      </c>
      <c r="E525" s="1">
        <v>43853.512162013889</v>
      </c>
    </row>
    <row r="526" spans="1:5" x14ac:dyDescent="0.25">
      <c r="A526" t="s">
        <v>6360</v>
      </c>
      <c r="B526" t="s">
        <v>5836</v>
      </c>
      <c r="C526">
        <v>6.4866754019865569</v>
      </c>
      <c r="D526">
        <v>1579781848959</v>
      </c>
      <c r="E526" s="1">
        <v>43853.512140729166</v>
      </c>
    </row>
    <row r="527" spans="1:5" x14ac:dyDescent="0.25">
      <c r="A527" t="s">
        <v>6361</v>
      </c>
      <c r="B527" t="s">
        <v>5836</v>
      </c>
      <c r="C527">
        <v>6.4870163840451465</v>
      </c>
      <c r="D527">
        <v>1579781854931</v>
      </c>
      <c r="E527" s="1">
        <v>43853.512209849534</v>
      </c>
    </row>
    <row r="528" spans="1:5" x14ac:dyDescent="0.25">
      <c r="A528" t="s">
        <v>6362</v>
      </c>
      <c r="B528" t="s">
        <v>5836</v>
      </c>
      <c r="C528">
        <v>6.4868748755138856</v>
      </c>
      <c r="D528">
        <v>1579781852148</v>
      </c>
      <c r="E528" s="1">
        <v>43853.512177638891</v>
      </c>
    </row>
    <row r="529" spans="1:5" x14ac:dyDescent="0.25">
      <c r="A529" t="s">
        <v>6363</v>
      </c>
      <c r="B529" t="s">
        <v>5836</v>
      </c>
      <c r="C529">
        <v>6.4869696815083691</v>
      </c>
      <c r="D529">
        <v>1579781853947</v>
      </c>
      <c r="E529" s="1">
        <v>43853.512198460645</v>
      </c>
    </row>
    <row r="530" spans="1:5" x14ac:dyDescent="0.25">
      <c r="A530" t="s">
        <v>6364</v>
      </c>
      <c r="B530" t="s">
        <v>5836</v>
      </c>
      <c r="C530">
        <v>6.4870558789063946</v>
      </c>
      <c r="D530">
        <v>1579781855828</v>
      </c>
      <c r="E530" s="1">
        <v>43853.512220231481</v>
      </c>
    </row>
    <row r="531" spans="1:5" x14ac:dyDescent="0.25">
      <c r="A531" t="s">
        <v>6365</v>
      </c>
      <c r="B531" t="s">
        <v>5836</v>
      </c>
      <c r="C531">
        <v>6.487132402678764</v>
      </c>
      <c r="D531">
        <v>1579781857791</v>
      </c>
      <c r="E531" s="1">
        <v>43853.512242951387</v>
      </c>
    </row>
    <row r="532" spans="1:5" x14ac:dyDescent="0.25">
      <c r="A532" t="s">
        <v>6366</v>
      </c>
      <c r="B532" t="s">
        <v>5836</v>
      </c>
      <c r="C532">
        <v>6.4872649618672895</v>
      </c>
      <c r="D532">
        <v>1579781862535</v>
      </c>
      <c r="E532" s="1">
        <v>43853.512297858797</v>
      </c>
    </row>
    <row r="533" spans="1:5" x14ac:dyDescent="0.25">
      <c r="A533" t="s">
        <v>6367</v>
      </c>
      <c r="B533" t="s">
        <v>5836</v>
      </c>
      <c r="C533">
        <v>6.4871910521785727</v>
      </c>
      <c r="D533">
        <v>1579781859589</v>
      </c>
      <c r="E533" s="1">
        <v>43853.512263761571</v>
      </c>
    </row>
    <row r="534" spans="1:5" x14ac:dyDescent="0.25">
      <c r="A534" t="s">
        <v>6368</v>
      </c>
      <c r="B534" t="s">
        <v>5836</v>
      </c>
      <c r="C534">
        <v>6.487225084293903</v>
      </c>
      <c r="D534">
        <v>1579781860816</v>
      </c>
      <c r="E534" s="1">
        <v>43853.51227796296</v>
      </c>
    </row>
    <row r="535" spans="1:5" x14ac:dyDescent="0.25">
      <c r="A535" t="s">
        <v>6369</v>
      </c>
      <c r="B535" t="s">
        <v>5836</v>
      </c>
      <c r="C535">
        <v>6.4872838013765515</v>
      </c>
      <c r="D535">
        <v>1579781863516</v>
      </c>
      <c r="E535" s="1">
        <v>43853.512309212965</v>
      </c>
    </row>
    <row r="536" spans="1:5" x14ac:dyDescent="0.25">
      <c r="A536" t="s">
        <v>6370</v>
      </c>
      <c r="B536" t="s">
        <v>5836</v>
      </c>
      <c r="C536">
        <v>6.4873133466378725</v>
      </c>
      <c r="D536">
        <v>1579781865477</v>
      </c>
      <c r="E536" s="1">
        <v>43853.512331909726</v>
      </c>
    </row>
    <row r="537" spans="1:5" x14ac:dyDescent="0.25">
      <c r="A537" t="s">
        <v>6371</v>
      </c>
      <c r="B537" t="s">
        <v>5836</v>
      </c>
      <c r="C537">
        <v>6.4873396811338422</v>
      </c>
      <c r="D537">
        <v>1579781868625</v>
      </c>
      <c r="E537" s="1">
        <v>43853.512368344906</v>
      </c>
    </row>
    <row r="538" spans="1:5" x14ac:dyDescent="0.25">
      <c r="A538" t="s">
        <v>6372</v>
      </c>
      <c r="B538" t="s">
        <v>5836</v>
      </c>
      <c r="C538">
        <v>6.487343724507399</v>
      </c>
      <c r="D538">
        <v>1579781870055</v>
      </c>
      <c r="E538" s="1">
        <v>43853.512384895832</v>
      </c>
    </row>
    <row r="539" spans="1:5" x14ac:dyDescent="0.25">
      <c r="A539" t="s">
        <v>6373</v>
      </c>
      <c r="B539" t="s">
        <v>5836</v>
      </c>
      <c r="C539">
        <v>6.4873326620543894</v>
      </c>
      <c r="D539">
        <v>1579781867438</v>
      </c>
      <c r="E539" s="1">
        <v>43853.512354606479</v>
      </c>
    </row>
    <row r="540" spans="1:5" x14ac:dyDescent="0.25">
      <c r="A540" t="s">
        <v>6374</v>
      </c>
      <c r="B540" t="s">
        <v>5836</v>
      </c>
      <c r="C540">
        <v>6.4873436558214017</v>
      </c>
      <c r="D540">
        <v>1579781871202</v>
      </c>
      <c r="E540" s="1">
        <v>43853.512398171297</v>
      </c>
    </row>
    <row r="541" spans="1:5" x14ac:dyDescent="0.25">
      <c r="A541" t="s">
        <v>6375</v>
      </c>
      <c r="B541" t="s">
        <v>5836</v>
      </c>
      <c r="C541">
        <v>6.4873408027021355</v>
      </c>
      <c r="D541">
        <v>1579781872346</v>
      </c>
      <c r="E541" s="1">
        <v>43853.512411412034</v>
      </c>
    </row>
    <row r="542" spans="1:5" x14ac:dyDescent="0.25">
      <c r="A542" t="s">
        <v>6376</v>
      </c>
      <c r="B542" t="s">
        <v>5836</v>
      </c>
      <c r="C542">
        <v>6.4873324410334208</v>
      </c>
      <c r="D542">
        <v>1579781873942</v>
      </c>
      <c r="E542" s="1">
        <v>43853.512429884257</v>
      </c>
    </row>
    <row r="543" spans="1:5" x14ac:dyDescent="0.25">
      <c r="A543" t="s">
        <v>6377</v>
      </c>
      <c r="B543" t="s">
        <v>5836</v>
      </c>
      <c r="C543">
        <v>6.487319741819034</v>
      </c>
      <c r="D543">
        <v>1579781875494</v>
      </c>
      <c r="E543" s="1">
        <v>43853.512447847221</v>
      </c>
    </row>
    <row r="544" spans="1:5" x14ac:dyDescent="0.25">
      <c r="A544" t="s">
        <v>6378</v>
      </c>
      <c r="B544" t="s">
        <v>5836</v>
      </c>
      <c r="C544">
        <v>6.4872935366812703</v>
      </c>
      <c r="D544">
        <v>1579781877783</v>
      </c>
      <c r="E544" s="1">
        <v>43853.512474340278</v>
      </c>
    </row>
    <row r="545" spans="1:5" x14ac:dyDescent="0.25">
      <c r="A545" t="s">
        <v>6379</v>
      </c>
      <c r="B545" t="s">
        <v>5836</v>
      </c>
      <c r="C545">
        <v>6.4872774057409757</v>
      </c>
      <c r="D545">
        <v>1579781878927</v>
      </c>
      <c r="E545" s="1">
        <v>43853.512487581022</v>
      </c>
    </row>
    <row r="546" spans="1:5" x14ac:dyDescent="0.25">
      <c r="A546" t="s">
        <v>6380</v>
      </c>
      <c r="B546" t="s">
        <v>5836</v>
      </c>
      <c r="C546">
        <v>6.4872382888869895</v>
      </c>
      <c r="D546">
        <v>1579781881298</v>
      </c>
      <c r="E546" s="1">
        <v>43853.512515023147</v>
      </c>
    </row>
    <row r="547" spans="1:5" x14ac:dyDescent="0.25">
      <c r="A547" t="s">
        <v>6381</v>
      </c>
      <c r="B547" t="s">
        <v>5836</v>
      </c>
      <c r="C547">
        <v>6.487212737008746</v>
      </c>
      <c r="D547">
        <v>1579781882660</v>
      </c>
      <c r="E547" s="1">
        <v>43853.51253078704</v>
      </c>
    </row>
    <row r="548" spans="1:5" x14ac:dyDescent="0.25">
      <c r="A548" t="s">
        <v>6382</v>
      </c>
      <c r="B548" t="s">
        <v>5836</v>
      </c>
      <c r="C548">
        <v>6.4871475572462183</v>
      </c>
      <c r="D548">
        <v>1579781885765</v>
      </c>
      <c r="E548" s="1">
        <v>43853.512566724537</v>
      </c>
    </row>
    <row r="549" spans="1:5" x14ac:dyDescent="0.25">
      <c r="A549" t="s">
        <v>6383</v>
      </c>
      <c r="B549" t="s">
        <v>5836</v>
      </c>
      <c r="C549">
        <v>6.4871699385109753</v>
      </c>
      <c r="D549">
        <v>1579781884744</v>
      </c>
      <c r="E549" s="1">
        <v>43853.512554907407</v>
      </c>
    </row>
    <row r="550" spans="1:5" x14ac:dyDescent="0.25">
      <c r="A550" t="s">
        <v>6384</v>
      </c>
      <c r="B550" t="s">
        <v>5836</v>
      </c>
      <c r="C550">
        <v>6.4871013842473957</v>
      </c>
      <c r="D550">
        <v>1579781887770</v>
      </c>
      <c r="E550" s="1">
        <v>43853.512589930557</v>
      </c>
    </row>
    <row r="551" spans="1:5" x14ac:dyDescent="0.25">
      <c r="A551" t="s">
        <v>6385</v>
      </c>
      <c r="B551" t="s">
        <v>5836</v>
      </c>
      <c r="C551">
        <v>6.4870689456697797</v>
      </c>
      <c r="D551">
        <v>1579781889120</v>
      </c>
      <c r="E551" s="1">
        <v>43853.512605555552</v>
      </c>
    </row>
    <row r="552" spans="1:5" x14ac:dyDescent="0.25">
      <c r="A552" t="s">
        <v>6386</v>
      </c>
      <c r="B552" t="s">
        <v>5836</v>
      </c>
      <c r="C552">
        <v>6.4870357132055307</v>
      </c>
      <c r="D552">
        <v>1579781890469</v>
      </c>
      <c r="E552" s="1">
        <v>43853.512621168979</v>
      </c>
    </row>
    <row r="553" spans="1:5" x14ac:dyDescent="0.25">
      <c r="A553" t="s">
        <v>6387</v>
      </c>
      <c r="B553" t="s">
        <v>5836</v>
      </c>
      <c r="C553">
        <v>6.4869801557076361</v>
      </c>
      <c r="D553">
        <v>1579781892677</v>
      </c>
      <c r="E553" s="1">
        <v>43853.512646724535</v>
      </c>
    </row>
    <row r="554" spans="1:5" x14ac:dyDescent="0.25">
      <c r="A554" t="s">
        <v>6388</v>
      </c>
      <c r="B554" t="s">
        <v>5836</v>
      </c>
      <c r="C554">
        <v>6.4869313216647644</v>
      </c>
      <c r="D554">
        <v>1579781894598</v>
      </c>
      <c r="E554" s="1">
        <v>43853.512668958334</v>
      </c>
    </row>
    <row r="555" spans="1:5" x14ac:dyDescent="0.25">
      <c r="A555" t="s">
        <v>6389</v>
      </c>
      <c r="B555" t="s">
        <v>5836</v>
      </c>
      <c r="C555">
        <v>6.4868960426878521</v>
      </c>
      <c r="D555">
        <v>1579781895990</v>
      </c>
      <c r="E555" s="1">
        <v>43853.512685069443</v>
      </c>
    </row>
    <row r="556" spans="1:5" x14ac:dyDescent="0.25">
      <c r="A556" t="s">
        <v>6390</v>
      </c>
      <c r="B556" t="s">
        <v>5836</v>
      </c>
      <c r="C556">
        <v>6.4867657950799229</v>
      </c>
      <c r="D556">
        <v>1579781901356</v>
      </c>
      <c r="E556" s="1">
        <v>43853.512747175926</v>
      </c>
    </row>
    <row r="557" spans="1:5" x14ac:dyDescent="0.25">
      <c r="A557" t="s">
        <v>6391</v>
      </c>
      <c r="B557" t="s">
        <v>5836</v>
      </c>
      <c r="C557">
        <v>6.4867102565937289</v>
      </c>
      <c r="D557">
        <v>1579781903895</v>
      </c>
      <c r="E557" s="1">
        <v>43853.5127765625</v>
      </c>
    </row>
    <row r="558" spans="1:5" x14ac:dyDescent="0.25">
      <c r="A558" t="s">
        <v>6392</v>
      </c>
      <c r="B558" t="s">
        <v>5836</v>
      </c>
      <c r="C558">
        <v>6.4868179102724044</v>
      </c>
      <c r="D558">
        <v>1579781899143</v>
      </c>
      <c r="E558" s="1">
        <v>43853.512721562503</v>
      </c>
    </row>
    <row r="559" spans="1:5" x14ac:dyDescent="0.25">
      <c r="A559" t="s">
        <v>6393</v>
      </c>
      <c r="B559" t="s">
        <v>5836</v>
      </c>
      <c r="C559">
        <v>6.4868651728244719</v>
      </c>
      <c r="D559">
        <v>1579781897220</v>
      </c>
      <c r="E559" s="1">
        <v>43853.512699305553</v>
      </c>
    </row>
    <row r="560" spans="1:5" x14ac:dyDescent="0.25">
      <c r="A560" t="s">
        <v>6394</v>
      </c>
      <c r="B560" t="s">
        <v>5836</v>
      </c>
      <c r="C560">
        <v>6.4866951529839882</v>
      </c>
      <c r="D560">
        <v>1579781904634</v>
      </c>
      <c r="E560" s="1">
        <v>43853.512785115738</v>
      </c>
    </row>
    <row r="561" spans="1:5" x14ac:dyDescent="0.25">
      <c r="A561" t="s">
        <v>6395</v>
      </c>
      <c r="B561" t="s">
        <v>5836</v>
      </c>
      <c r="C561">
        <v>6.4866064470724414</v>
      </c>
      <c r="D561">
        <v>1579781909837</v>
      </c>
      <c r="E561" s="1">
        <v>43853.512845335645</v>
      </c>
    </row>
    <row r="562" spans="1:5" x14ac:dyDescent="0.25">
      <c r="A562" t="s">
        <v>6396</v>
      </c>
      <c r="B562" t="s">
        <v>5836</v>
      </c>
      <c r="C562">
        <v>6.4866512033575319</v>
      </c>
      <c r="D562">
        <v>1579781906969</v>
      </c>
      <c r="E562" s="1">
        <v>43853.512812141205</v>
      </c>
    </row>
    <row r="563" spans="1:5" x14ac:dyDescent="0.25">
      <c r="A563" t="s">
        <v>6397</v>
      </c>
      <c r="B563" t="s">
        <v>5836</v>
      </c>
      <c r="C563">
        <v>6.48662621750079</v>
      </c>
      <c r="D563">
        <v>1579781908481</v>
      </c>
      <c r="E563" s="1">
        <v>43853.5128296412</v>
      </c>
    </row>
    <row r="564" spans="1:5" x14ac:dyDescent="0.25">
      <c r="A564" t="s">
        <v>6398</v>
      </c>
      <c r="B564" t="s">
        <v>5836</v>
      </c>
      <c r="C564">
        <v>6.4865669324574213</v>
      </c>
      <c r="D564">
        <v>1579781913560</v>
      </c>
      <c r="E564" s="1">
        <v>43853.512888425925</v>
      </c>
    </row>
    <row r="565" spans="1:5" x14ac:dyDescent="0.25">
      <c r="A565" t="s">
        <v>6399</v>
      </c>
      <c r="B565" t="s">
        <v>5836</v>
      </c>
      <c r="C565">
        <v>6.4865880675538854</v>
      </c>
      <c r="D565">
        <v>1579781911311</v>
      </c>
      <c r="E565" s="1">
        <v>43853.51286239583</v>
      </c>
    </row>
  </sheetData>
  <pageMargins left="0.75" right="0.75" top="0.75" bottom="0.5" header="0.5" footer="0.7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/>
  <dimension ref="A1:E579"/>
  <sheetViews>
    <sheetView workbookViewId="0"/>
  </sheetViews>
  <sheetFormatPr defaultRowHeight="15" x14ac:dyDescent="0.25"/>
  <cols>
    <col min="1" max="1" width="26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t="s">
        <v>6400</v>
      </c>
      <c r="B2" t="s">
        <v>6401</v>
      </c>
      <c r="C2">
        <v>2.4542819906110078</v>
      </c>
      <c r="D2">
        <v>1579781019565</v>
      </c>
      <c r="E2" s="1">
        <v>43853.502541261572</v>
      </c>
    </row>
    <row r="3" spans="1:5" x14ac:dyDescent="0.25">
      <c r="A3" t="s">
        <v>6402</v>
      </c>
      <c r="B3" t="s">
        <v>6401</v>
      </c>
      <c r="C3">
        <v>2.4561848142384584</v>
      </c>
      <c r="D3">
        <v>1579781021123</v>
      </c>
      <c r="E3" s="1">
        <v>43853.502559293978</v>
      </c>
    </row>
    <row r="4" spans="1:5" x14ac:dyDescent="0.25">
      <c r="A4" t="s">
        <v>6403</v>
      </c>
      <c r="B4" t="s">
        <v>6401</v>
      </c>
      <c r="C4">
        <v>2.4578215628311453</v>
      </c>
      <c r="D4">
        <v>1579781022435</v>
      </c>
      <c r="E4" s="1">
        <v>43853.502574479164</v>
      </c>
    </row>
    <row r="5" spans="1:5" x14ac:dyDescent="0.25">
      <c r="A5" t="s">
        <v>6404</v>
      </c>
      <c r="B5" t="s">
        <v>6401</v>
      </c>
      <c r="C5">
        <v>2.4594880522573739</v>
      </c>
      <c r="D5">
        <v>1579781023747</v>
      </c>
      <c r="E5" s="1">
        <v>43853.502589664349</v>
      </c>
    </row>
    <row r="6" spans="1:5" x14ac:dyDescent="0.25">
      <c r="A6" t="s">
        <v>6405</v>
      </c>
      <c r="B6" t="s">
        <v>6401</v>
      </c>
      <c r="C6">
        <v>2.4609719802884555</v>
      </c>
      <c r="D6">
        <v>1579781024897</v>
      </c>
      <c r="E6" s="1">
        <v>43853.502602974535</v>
      </c>
    </row>
    <row r="7" spans="1:5" x14ac:dyDescent="0.25">
      <c r="A7" t="s">
        <v>6406</v>
      </c>
      <c r="B7" t="s">
        <v>6401</v>
      </c>
      <c r="C7">
        <v>2.466526987516878</v>
      </c>
      <c r="D7">
        <v>1579781029074</v>
      </c>
      <c r="E7" s="1">
        <v>43853.502651319446</v>
      </c>
    </row>
    <row r="8" spans="1:5" x14ac:dyDescent="0.25">
      <c r="A8" t="s">
        <v>6407</v>
      </c>
      <c r="B8" t="s">
        <v>6401</v>
      </c>
      <c r="C8">
        <v>2.4635014332469765</v>
      </c>
      <c r="D8">
        <v>1579781026822</v>
      </c>
      <c r="E8" s="1">
        <v>43853.50262525463</v>
      </c>
    </row>
    <row r="9" spans="1:5" x14ac:dyDescent="0.25">
      <c r="A9" t="s">
        <v>6408</v>
      </c>
      <c r="B9" t="s">
        <v>6401</v>
      </c>
      <c r="C9">
        <v>2.4688261818290007</v>
      </c>
      <c r="D9">
        <v>1579781030754</v>
      </c>
      <c r="E9" s="1">
        <v>43853.50267076389</v>
      </c>
    </row>
    <row r="10" spans="1:5" x14ac:dyDescent="0.25">
      <c r="A10" t="s">
        <v>6409</v>
      </c>
      <c r="B10" t="s">
        <v>6401</v>
      </c>
      <c r="C10">
        <v>2.4713826707849056</v>
      </c>
      <c r="D10">
        <v>1579781032595</v>
      </c>
      <c r="E10" s="1">
        <v>43853.502692071757</v>
      </c>
    </row>
    <row r="11" spans="1:5" x14ac:dyDescent="0.25">
      <c r="A11" t="s">
        <v>6410</v>
      </c>
      <c r="B11" t="s">
        <v>6401</v>
      </c>
      <c r="C11">
        <v>2.4729310988309643</v>
      </c>
      <c r="D11">
        <v>1579781033698</v>
      </c>
      <c r="E11" s="1">
        <v>43853.502704837963</v>
      </c>
    </row>
    <row r="12" spans="1:5" x14ac:dyDescent="0.25">
      <c r="A12" t="s">
        <v>6411</v>
      </c>
      <c r="B12" t="s">
        <v>6401</v>
      </c>
      <c r="C12">
        <v>2.4753040170633418</v>
      </c>
      <c r="D12">
        <v>1579781035373</v>
      </c>
      <c r="E12" s="1">
        <v>43853.502724224534</v>
      </c>
    </row>
    <row r="13" spans="1:5" x14ac:dyDescent="0.25">
      <c r="A13" t="s">
        <v>6412</v>
      </c>
      <c r="B13" t="s">
        <v>6401</v>
      </c>
      <c r="C13">
        <v>2.4778220739844183</v>
      </c>
      <c r="D13">
        <v>1579781037133</v>
      </c>
      <c r="E13" s="1">
        <v>43853.502744594909</v>
      </c>
    </row>
    <row r="14" spans="1:5" x14ac:dyDescent="0.25">
      <c r="A14" t="s">
        <v>6413</v>
      </c>
      <c r="B14" t="s">
        <v>6401</v>
      </c>
      <c r="C14">
        <v>2.4797698030761053</v>
      </c>
      <c r="D14">
        <v>1579781038484</v>
      </c>
      <c r="E14" s="1">
        <v>43853.50276023148</v>
      </c>
    </row>
    <row r="15" spans="1:5" x14ac:dyDescent="0.25">
      <c r="A15" t="s">
        <v>6414</v>
      </c>
      <c r="B15" t="s">
        <v>6401</v>
      </c>
      <c r="C15">
        <v>2.482799581474513</v>
      </c>
      <c r="D15">
        <v>1579781040571</v>
      </c>
      <c r="E15" s="1">
        <v>43853.502784386576</v>
      </c>
    </row>
    <row r="16" spans="1:5" x14ac:dyDescent="0.25">
      <c r="A16" t="s">
        <v>6415</v>
      </c>
      <c r="B16" t="s">
        <v>6401</v>
      </c>
      <c r="C16">
        <v>2.4847104264170787</v>
      </c>
      <c r="D16">
        <v>1579781041880</v>
      </c>
      <c r="E16" s="1">
        <v>43853.50279953704</v>
      </c>
    </row>
    <row r="17" spans="1:5" x14ac:dyDescent="0.25">
      <c r="A17" t="s">
        <v>6416</v>
      </c>
      <c r="B17" t="s">
        <v>6401</v>
      </c>
      <c r="C17">
        <v>2.5536874994367382</v>
      </c>
      <c r="D17">
        <v>1579780883997</v>
      </c>
      <c r="E17" s="1">
        <v>43853.500972187503</v>
      </c>
    </row>
    <row r="18" spans="1:5" x14ac:dyDescent="0.25">
      <c r="A18" t="s">
        <v>6417</v>
      </c>
      <c r="B18" t="s">
        <v>6401</v>
      </c>
      <c r="C18">
        <v>2.487353733192426</v>
      </c>
      <c r="D18">
        <v>1579781043684</v>
      </c>
      <c r="E18" s="1">
        <v>43853.502820416667</v>
      </c>
    </row>
    <row r="19" spans="1:5" x14ac:dyDescent="0.25">
      <c r="A19" t="s">
        <v>6418</v>
      </c>
      <c r="B19" t="s">
        <v>6401</v>
      </c>
      <c r="C19">
        <v>2.4946413138096148</v>
      </c>
      <c r="D19">
        <v>1579781048639</v>
      </c>
      <c r="E19" s="1">
        <v>43853.502877766201</v>
      </c>
    </row>
    <row r="20" spans="1:5" x14ac:dyDescent="0.25">
      <c r="A20" t="s">
        <v>6419</v>
      </c>
      <c r="B20" t="s">
        <v>6401</v>
      </c>
      <c r="C20">
        <v>2.4934304752958254</v>
      </c>
      <c r="D20">
        <v>1579781047816</v>
      </c>
      <c r="E20" s="1">
        <v>43853.502868240743</v>
      </c>
    </row>
    <row r="21" spans="1:5" x14ac:dyDescent="0.25">
      <c r="A21" t="s">
        <v>6420</v>
      </c>
      <c r="B21" t="s">
        <v>6401</v>
      </c>
      <c r="C21">
        <v>2.4915599463314786</v>
      </c>
      <c r="D21">
        <v>1579781046545</v>
      </c>
      <c r="E21" s="1">
        <v>43853.502853530095</v>
      </c>
    </row>
    <row r="22" spans="1:5" x14ac:dyDescent="0.25">
      <c r="A22" t="s">
        <v>6421</v>
      </c>
      <c r="B22" t="s">
        <v>6401</v>
      </c>
      <c r="C22">
        <v>2.4968680026314867</v>
      </c>
      <c r="D22">
        <v>1579781050154</v>
      </c>
      <c r="E22" s="1">
        <v>43853.502895300924</v>
      </c>
    </row>
    <row r="23" spans="1:5" x14ac:dyDescent="0.25">
      <c r="A23" t="s">
        <v>6422</v>
      </c>
      <c r="B23" t="s">
        <v>6401</v>
      </c>
      <c r="C23">
        <v>2.5010588682766293</v>
      </c>
      <c r="D23">
        <v>1579781053016</v>
      </c>
      <c r="E23" s="1">
        <v>43853.502928425929</v>
      </c>
    </row>
    <row r="24" spans="1:5" x14ac:dyDescent="0.25">
      <c r="A24" t="s">
        <v>6423</v>
      </c>
      <c r="B24" t="s">
        <v>6401</v>
      </c>
      <c r="C24">
        <v>2.5046285277085549</v>
      </c>
      <c r="D24">
        <v>1579781055472</v>
      </c>
      <c r="E24" s="1">
        <v>43853.502956851851</v>
      </c>
    </row>
    <row r="25" spans="1:5" x14ac:dyDescent="0.25">
      <c r="A25" t="s">
        <v>6424</v>
      </c>
      <c r="B25" t="s">
        <v>6401</v>
      </c>
      <c r="C25">
        <v>2.5082254860123561</v>
      </c>
      <c r="D25">
        <v>1579781057972</v>
      </c>
      <c r="E25" s="1">
        <v>43853.50298578704</v>
      </c>
    </row>
    <row r="26" spans="1:5" x14ac:dyDescent="0.25">
      <c r="A26" t="s">
        <v>6425</v>
      </c>
      <c r="B26" t="s">
        <v>6401</v>
      </c>
      <c r="C26">
        <v>2.5121165743522234</v>
      </c>
      <c r="D26">
        <v>1579781060715</v>
      </c>
      <c r="E26" s="1">
        <v>43853.50301753472</v>
      </c>
    </row>
    <row r="27" spans="1:5" x14ac:dyDescent="0.25">
      <c r="A27" t="s">
        <v>6426</v>
      </c>
      <c r="B27" t="s">
        <v>6401</v>
      </c>
      <c r="C27">
        <v>2.5099697779020298</v>
      </c>
      <c r="D27">
        <v>1579781059196</v>
      </c>
      <c r="E27" s="1">
        <v>43853.502999953707</v>
      </c>
    </row>
    <row r="28" spans="1:5" x14ac:dyDescent="0.25">
      <c r="A28" t="s">
        <v>6427</v>
      </c>
      <c r="B28" t="s">
        <v>6401</v>
      </c>
      <c r="C28">
        <v>2.5144678308185582</v>
      </c>
      <c r="D28">
        <v>1579781062397</v>
      </c>
      <c r="E28" s="1">
        <v>43853.503037002316</v>
      </c>
    </row>
    <row r="29" spans="1:5" x14ac:dyDescent="0.25">
      <c r="A29" t="s">
        <v>6428</v>
      </c>
      <c r="B29" t="s">
        <v>6401</v>
      </c>
      <c r="C29">
        <v>2.5176302981165137</v>
      </c>
      <c r="D29">
        <v>1579781064695</v>
      </c>
      <c r="E29" s="1">
        <v>43853.503063599535</v>
      </c>
    </row>
    <row r="30" spans="1:5" x14ac:dyDescent="0.25">
      <c r="A30" t="s">
        <v>6429</v>
      </c>
      <c r="B30" t="s">
        <v>6401</v>
      </c>
      <c r="C30">
        <v>2.5203444596482352</v>
      </c>
      <c r="D30">
        <v>1579781066706</v>
      </c>
      <c r="E30" s="1">
        <v>43853.503086874996</v>
      </c>
    </row>
    <row r="31" spans="1:5" x14ac:dyDescent="0.25">
      <c r="A31" t="s">
        <v>6430</v>
      </c>
      <c r="B31" t="s">
        <v>6401</v>
      </c>
      <c r="C31">
        <v>2.5222448248256955</v>
      </c>
      <c r="D31">
        <v>1579781068139</v>
      </c>
      <c r="E31" s="1">
        <v>43853.503103460651</v>
      </c>
    </row>
    <row r="32" spans="1:5" x14ac:dyDescent="0.25">
      <c r="A32" t="s">
        <v>6431</v>
      </c>
      <c r="B32" t="s">
        <v>6401</v>
      </c>
      <c r="C32">
        <v>2.5236415015899021</v>
      </c>
      <c r="D32">
        <v>1579781069207</v>
      </c>
      <c r="E32" s="1">
        <v>43853.503115821761</v>
      </c>
    </row>
    <row r="33" spans="1:5" x14ac:dyDescent="0.25">
      <c r="A33" t="s">
        <v>6432</v>
      </c>
      <c r="B33" t="s">
        <v>6401</v>
      </c>
      <c r="C33">
        <v>2.5265766432713535</v>
      </c>
      <c r="D33">
        <v>1579781071498</v>
      </c>
      <c r="E33" s="1">
        <v>43853.503142337962</v>
      </c>
    </row>
    <row r="34" spans="1:5" x14ac:dyDescent="0.25">
      <c r="A34" t="s">
        <v>6433</v>
      </c>
      <c r="B34" t="s">
        <v>6401</v>
      </c>
      <c r="C34">
        <v>2.5297215507955695</v>
      </c>
      <c r="D34">
        <v>1579781074035</v>
      </c>
      <c r="E34" s="1">
        <v>43853.503171701392</v>
      </c>
    </row>
    <row r="35" spans="1:5" x14ac:dyDescent="0.25">
      <c r="A35" t="s">
        <v>6434</v>
      </c>
      <c r="B35" t="s">
        <v>6401</v>
      </c>
      <c r="C35">
        <v>2.5291183763044005</v>
      </c>
      <c r="D35">
        <v>1579781073541</v>
      </c>
      <c r="E35" s="1">
        <v>43853.503165983799</v>
      </c>
    </row>
    <row r="36" spans="1:5" x14ac:dyDescent="0.25">
      <c r="A36" t="s">
        <v>6435</v>
      </c>
      <c r="B36" t="s">
        <v>6401</v>
      </c>
      <c r="C36">
        <v>2.5309067700816992</v>
      </c>
      <c r="D36">
        <v>1579781075017</v>
      </c>
      <c r="E36" s="1">
        <v>43853.503183067129</v>
      </c>
    </row>
    <row r="37" spans="1:5" x14ac:dyDescent="0.25">
      <c r="A37" t="s">
        <v>6436</v>
      </c>
      <c r="B37" t="s">
        <v>6401</v>
      </c>
      <c r="C37">
        <v>2.5370683467757491</v>
      </c>
      <c r="D37">
        <v>1579781080417</v>
      </c>
      <c r="E37" s="1">
        <v>43853.503245567132</v>
      </c>
    </row>
    <row r="38" spans="1:5" x14ac:dyDescent="0.25">
      <c r="A38" t="s">
        <v>6437</v>
      </c>
      <c r="B38" t="s">
        <v>6401</v>
      </c>
      <c r="C38">
        <v>2.5385105845865561</v>
      </c>
      <c r="D38">
        <v>1579781081771</v>
      </c>
      <c r="E38" s="1">
        <v>43853.503261238424</v>
      </c>
    </row>
    <row r="39" spans="1:5" x14ac:dyDescent="0.25">
      <c r="A39" t="s">
        <v>6438</v>
      </c>
      <c r="B39" t="s">
        <v>6401</v>
      </c>
      <c r="C39">
        <v>2.5330285001478559</v>
      </c>
      <c r="D39">
        <v>1579781076816</v>
      </c>
      <c r="E39" s="1">
        <v>43853.503203888889</v>
      </c>
    </row>
    <row r="40" spans="1:5" x14ac:dyDescent="0.25">
      <c r="A40" t="s">
        <v>6439</v>
      </c>
      <c r="B40" t="s">
        <v>6401</v>
      </c>
      <c r="C40">
        <v>2.5350837619873055</v>
      </c>
      <c r="D40">
        <v>1579781078616</v>
      </c>
      <c r="E40" s="1">
        <v>43853.503224722219</v>
      </c>
    </row>
    <row r="41" spans="1:5" x14ac:dyDescent="0.25">
      <c r="A41" t="s">
        <v>6440</v>
      </c>
      <c r="B41" t="s">
        <v>6401</v>
      </c>
      <c r="C41">
        <v>2.5405187341299893</v>
      </c>
      <c r="D41">
        <v>1579781083731</v>
      </c>
      <c r="E41" s="1">
        <v>43853.503283923608</v>
      </c>
    </row>
    <row r="42" spans="1:5" x14ac:dyDescent="0.25">
      <c r="A42" t="s">
        <v>6441</v>
      </c>
      <c r="B42" t="s">
        <v>6401</v>
      </c>
      <c r="C42">
        <v>2.5415707205303955</v>
      </c>
      <c r="D42">
        <v>1579781084798</v>
      </c>
      <c r="E42" s="1">
        <v>43853.503296273149</v>
      </c>
    </row>
    <row r="43" spans="1:5" x14ac:dyDescent="0.25">
      <c r="A43" t="s">
        <v>6442</v>
      </c>
      <c r="B43" t="s">
        <v>6401</v>
      </c>
      <c r="C43">
        <v>2.543544974406287</v>
      </c>
      <c r="D43">
        <v>1579781086890</v>
      </c>
      <c r="E43" s="1">
        <v>43853.50332048611</v>
      </c>
    </row>
    <row r="44" spans="1:5" x14ac:dyDescent="0.25">
      <c r="A44" t="s">
        <v>6443</v>
      </c>
      <c r="B44" t="s">
        <v>6401</v>
      </c>
      <c r="C44">
        <v>2.5452897876242444</v>
      </c>
      <c r="D44">
        <v>1579781088857</v>
      </c>
      <c r="E44" s="1">
        <v>43853.503343252312</v>
      </c>
    </row>
    <row r="45" spans="1:5" x14ac:dyDescent="0.25">
      <c r="A45" t="s">
        <v>6444</v>
      </c>
      <c r="B45" t="s">
        <v>6401</v>
      </c>
      <c r="C45">
        <v>2.5473405536255691</v>
      </c>
      <c r="D45">
        <v>1579781091354</v>
      </c>
      <c r="E45" s="1">
        <v>43853.50337215278</v>
      </c>
    </row>
    <row r="46" spans="1:5" x14ac:dyDescent="0.25">
      <c r="A46" t="s">
        <v>6445</v>
      </c>
      <c r="B46" t="s">
        <v>6401</v>
      </c>
      <c r="C46">
        <v>2.5486359940191399</v>
      </c>
      <c r="D46">
        <v>1579781093067</v>
      </c>
      <c r="E46" s="1">
        <v>43853.503391979168</v>
      </c>
    </row>
    <row r="47" spans="1:5" x14ac:dyDescent="0.25">
      <c r="A47" t="s">
        <v>6446</v>
      </c>
      <c r="B47" t="s">
        <v>6401</v>
      </c>
      <c r="C47">
        <v>2.5500064427295688</v>
      </c>
      <c r="D47">
        <v>1579781095034</v>
      </c>
      <c r="E47" s="1">
        <v>43853.50341474537</v>
      </c>
    </row>
    <row r="48" spans="1:5" x14ac:dyDescent="0.25">
      <c r="A48" t="s">
        <v>6447</v>
      </c>
      <c r="B48" t="s">
        <v>6401</v>
      </c>
      <c r="C48">
        <v>2.5510204866858941</v>
      </c>
      <c r="D48">
        <v>1579781096626</v>
      </c>
      <c r="E48" s="1">
        <v>43853.503433171296</v>
      </c>
    </row>
    <row r="49" spans="1:5" x14ac:dyDescent="0.25">
      <c r="A49" t="s">
        <v>6448</v>
      </c>
      <c r="B49" t="s">
        <v>6401</v>
      </c>
      <c r="C49">
        <v>2.5521761149448614</v>
      </c>
      <c r="D49">
        <v>1579781098639</v>
      </c>
      <c r="E49" s="1">
        <v>43853.503456469909</v>
      </c>
    </row>
    <row r="50" spans="1:5" x14ac:dyDescent="0.25">
      <c r="A50" t="s">
        <v>6449</v>
      </c>
      <c r="B50" t="s">
        <v>6401</v>
      </c>
      <c r="C50">
        <v>2.5528693061712415</v>
      </c>
      <c r="D50">
        <v>1579781099989</v>
      </c>
      <c r="E50" s="1">
        <v>43853.503472094904</v>
      </c>
    </row>
    <row r="51" spans="1:5" x14ac:dyDescent="0.25">
      <c r="A51" t="s">
        <v>6450</v>
      </c>
      <c r="B51" t="s">
        <v>6401</v>
      </c>
      <c r="C51">
        <v>2.5534609727907434</v>
      </c>
      <c r="D51">
        <v>1579781101262</v>
      </c>
      <c r="E51" s="1">
        <v>43853.503486828704</v>
      </c>
    </row>
    <row r="52" spans="1:5" x14ac:dyDescent="0.25">
      <c r="A52" t="s">
        <v>6451</v>
      </c>
      <c r="B52" t="s">
        <v>6401</v>
      </c>
      <c r="C52">
        <v>2.5543825040079877</v>
      </c>
      <c r="D52">
        <v>1579781103590</v>
      </c>
      <c r="E52" s="1">
        <v>43853.503513773147</v>
      </c>
    </row>
    <row r="53" spans="1:5" x14ac:dyDescent="0.25">
      <c r="A53" t="s">
        <v>6452</v>
      </c>
      <c r="B53" t="s">
        <v>6401</v>
      </c>
      <c r="C53">
        <v>2.5556729605134798</v>
      </c>
      <c r="D53">
        <v>1579781108794</v>
      </c>
      <c r="E53" s="1">
        <v>43853.50357400463</v>
      </c>
    </row>
    <row r="54" spans="1:5" x14ac:dyDescent="0.25">
      <c r="A54" t="s">
        <v>6453</v>
      </c>
      <c r="B54" t="s">
        <v>6401</v>
      </c>
      <c r="C54">
        <v>2.5549936352483389</v>
      </c>
      <c r="D54">
        <v>1579781105556</v>
      </c>
      <c r="E54" s="1">
        <v>43853.50353652778</v>
      </c>
    </row>
    <row r="55" spans="1:5" x14ac:dyDescent="0.25">
      <c r="A55" t="s">
        <v>6454</v>
      </c>
      <c r="B55" t="s">
        <v>6401</v>
      </c>
      <c r="C55">
        <v>2.5558957812938741</v>
      </c>
      <c r="D55">
        <v>1579781110431</v>
      </c>
      <c r="E55" s="1">
        <v>43853.503592951391</v>
      </c>
    </row>
    <row r="56" spans="1:5" x14ac:dyDescent="0.25">
      <c r="A56" t="s">
        <v>6455</v>
      </c>
      <c r="B56" t="s">
        <v>6401</v>
      </c>
      <c r="C56">
        <v>2.5553908065612845</v>
      </c>
      <c r="D56">
        <v>1579781107237</v>
      </c>
      <c r="E56" s="1">
        <v>43853.5035559838</v>
      </c>
    </row>
    <row r="57" spans="1:5" x14ac:dyDescent="0.25">
      <c r="A57" t="s">
        <v>6456</v>
      </c>
      <c r="B57" t="s">
        <v>6401</v>
      </c>
      <c r="C57">
        <v>2.5560421333751151</v>
      </c>
      <c r="D57">
        <v>1579781112027</v>
      </c>
      <c r="E57" s="1">
        <v>43853.503611423614</v>
      </c>
    </row>
    <row r="58" spans="1:5" x14ac:dyDescent="0.25">
      <c r="A58" t="s">
        <v>6457</v>
      </c>
      <c r="B58" t="s">
        <v>6401</v>
      </c>
      <c r="C58">
        <v>2.5561289617994896</v>
      </c>
      <c r="D58">
        <v>1579781113985</v>
      </c>
      <c r="E58" s="1">
        <v>43853.503634085646</v>
      </c>
    </row>
    <row r="59" spans="1:5" x14ac:dyDescent="0.25">
      <c r="A59" t="s">
        <v>6458</v>
      </c>
      <c r="B59" t="s">
        <v>6401</v>
      </c>
      <c r="C59">
        <v>2.5561255806164005</v>
      </c>
      <c r="D59">
        <v>1579781115622</v>
      </c>
      <c r="E59" s="1">
        <v>43853.503653032407</v>
      </c>
    </row>
    <row r="60" spans="1:5" x14ac:dyDescent="0.25">
      <c r="A60" t="s">
        <v>6459</v>
      </c>
      <c r="B60" t="s">
        <v>6401</v>
      </c>
      <c r="C60">
        <v>2.5560653683595267</v>
      </c>
      <c r="D60">
        <v>1579781117093</v>
      </c>
      <c r="E60" s="1">
        <v>43853.503670057871</v>
      </c>
    </row>
    <row r="61" spans="1:5" x14ac:dyDescent="0.25">
      <c r="A61" t="s">
        <v>6460</v>
      </c>
      <c r="B61" t="s">
        <v>6401</v>
      </c>
      <c r="C61">
        <v>2.5558812863908429</v>
      </c>
      <c r="D61">
        <v>1579781119261</v>
      </c>
      <c r="E61" s="1">
        <v>43853.503695150466</v>
      </c>
    </row>
    <row r="62" spans="1:5" x14ac:dyDescent="0.25">
      <c r="A62" t="s">
        <v>6461</v>
      </c>
      <c r="B62" t="s">
        <v>6401</v>
      </c>
      <c r="C62">
        <v>2.5556759793812502</v>
      </c>
      <c r="D62">
        <v>1579781120855</v>
      </c>
      <c r="E62" s="1">
        <v>43853.503713599537</v>
      </c>
    </row>
    <row r="63" spans="1:5" x14ac:dyDescent="0.25">
      <c r="A63" t="s">
        <v>6462</v>
      </c>
      <c r="B63" t="s">
        <v>6401</v>
      </c>
      <c r="C63">
        <v>2.5553443011455532</v>
      </c>
      <c r="D63">
        <v>1579781122821</v>
      </c>
      <c r="E63" s="1">
        <v>43853.503736354163</v>
      </c>
    </row>
    <row r="64" spans="1:5" x14ac:dyDescent="0.25">
      <c r="A64" t="s">
        <v>6463</v>
      </c>
      <c r="B64" t="s">
        <v>6401</v>
      </c>
      <c r="C64">
        <v>2.5551896479289264</v>
      </c>
      <c r="D64">
        <v>1579781123600</v>
      </c>
      <c r="E64" s="1">
        <v>43853.50374537037</v>
      </c>
    </row>
    <row r="65" spans="1:5" x14ac:dyDescent="0.25">
      <c r="A65" t="s">
        <v>6464</v>
      </c>
      <c r="B65" t="s">
        <v>6401</v>
      </c>
      <c r="C65">
        <v>2.5546079626550076</v>
      </c>
      <c r="D65">
        <v>1579781126099</v>
      </c>
      <c r="E65" s="1">
        <v>43853.503774293982</v>
      </c>
    </row>
    <row r="66" spans="1:5" x14ac:dyDescent="0.25">
      <c r="A66" t="s">
        <v>6465</v>
      </c>
      <c r="B66" t="s">
        <v>6401</v>
      </c>
      <c r="C66">
        <v>2.5541344079799138</v>
      </c>
      <c r="D66">
        <v>1579781127820</v>
      </c>
      <c r="E66" s="1">
        <v>43853.503794212964</v>
      </c>
    </row>
    <row r="67" spans="1:5" x14ac:dyDescent="0.25">
      <c r="A67" t="s">
        <v>6466</v>
      </c>
      <c r="B67" t="s">
        <v>6401</v>
      </c>
      <c r="C67">
        <v>2.5532894115967149</v>
      </c>
      <c r="D67">
        <v>1579781130487</v>
      </c>
      <c r="E67" s="1">
        <v>43853.503825081018</v>
      </c>
    </row>
    <row r="68" spans="1:5" x14ac:dyDescent="0.25">
      <c r="A68" t="s">
        <v>6467</v>
      </c>
      <c r="B68" t="s">
        <v>6401</v>
      </c>
      <c r="C68">
        <v>2.5528414429099033</v>
      </c>
      <c r="D68">
        <v>1579781131758</v>
      </c>
      <c r="E68" s="1">
        <v>43853.503839791665</v>
      </c>
    </row>
    <row r="69" spans="1:5" x14ac:dyDescent="0.25">
      <c r="A69" t="s">
        <v>6468</v>
      </c>
      <c r="B69" t="s">
        <v>6401</v>
      </c>
      <c r="C69">
        <v>2.553563820216838</v>
      </c>
      <c r="D69">
        <v>1579781129665</v>
      </c>
      <c r="E69" s="1">
        <v>43853.503815567128</v>
      </c>
    </row>
    <row r="70" spans="1:5" x14ac:dyDescent="0.25">
      <c r="A70" t="s">
        <v>6469</v>
      </c>
      <c r="B70" t="s">
        <v>6401</v>
      </c>
      <c r="C70">
        <v>2.5524445701057212</v>
      </c>
      <c r="D70">
        <v>1579781132823</v>
      </c>
      <c r="E70" s="1">
        <v>43853.503852118054</v>
      </c>
    </row>
    <row r="71" spans="1:5" x14ac:dyDescent="0.25">
      <c r="A71" t="s">
        <v>6470</v>
      </c>
      <c r="B71" t="s">
        <v>6401</v>
      </c>
      <c r="C71">
        <v>2.5516971563594706</v>
      </c>
      <c r="D71">
        <v>1579781134705</v>
      </c>
      <c r="E71" s="1">
        <v>43853.503873900459</v>
      </c>
    </row>
    <row r="72" spans="1:5" x14ac:dyDescent="0.25">
      <c r="A72" t="s">
        <v>6471</v>
      </c>
      <c r="B72" t="s">
        <v>6401</v>
      </c>
      <c r="C72">
        <v>2.5510528180102279</v>
      </c>
      <c r="D72">
        <v>1579781136224</v>
      </c>
      <c r="E72" s="1">
        <v>43853.50389148148</v>
      </c>
    </row>
    <row r="73" spans="1:5" x14ac:dyDescent="0.25">
      <c r="A73" t="s">
        <v>6472</v>
      </c>
      <c r="B73" t="s">
        <v>6401</v>
      </c>
      <c r="C73">
        <v>2.5504124918583142</v>
      </c>
      <c r="D73">
        <v>1579781137658</v>
      </c>
      <c r="E73" s="1">
        <v>43853.503908078703</v>
      </c>
    </row>
    <row r="74" spans="1:5" x14ac:dyDescent="0.25">
      <c r="A74" t="s">
        <v>6473</v>
      </c>
      <c r="B74" t="s">
        <v>6401</v>
      </c>
      <c r="C74">
        <v>2.5496025428758249</v>
      </c>
      <c r="D74">
        <v>1579781139384</v>
      </c>
      <c r="E74" s="1">
        <v>43853.503928055557</v>
      </c>
    </row>
    <row r="75" spans="1:5" x14ac:dyDescent="0.25">
      <c r="A75" t="s">
        <v>6474</v>
      </c>
      <c r="B75" t="s">
        <v>6401</v>
      </c>
      <c r="C75">
        <v>2.5487339028149267</v>
      </c>
      <c r="D75">
        <v>1579781141146</v>
      </c>
      <c r="E75" s="1">
        <v>43853.503948449077</v>
      </c>
    </row>
    <row r="76" spans="1:5" x14ac:dyDescent="0.25">
      <c r="A76" t="s">
        <v>6475</v>
      </c>
      <c r="B76" t="s">
        <v>6401</v>
      </c>
      <c r="C76">
        <v>2.5479557711216567</v>
      </c>
      <c r="D76">
        <v>1579781142660</v>
      </c>
      <c r="E76" s="1">
        <v>43853.503965972224</v>
      </c>
    </row>
    <row r="77" spans="1:5" x14ac:dyDescent="0.25">
      <c r="A77" t="s">
        <v>6476</v>
      </c>
      <c r="B77" t="s">
        <v>6401</v>
      </c>
      <c r="C77">
        <v>2.5472816930252233</v>
      </c>
      <c r="D77">
        <v>1579781143930</v>
      </c>
      <c r="E77" s="1">
        <v>43853.503980671296</v>
      </c>
    </row>
    <row r="78" spans="1:5" x14ac:dyDescent="0.25">
      <c r="A78" t="s">
        <v>6477</v>
      </c>
      <c r="B78" t="s">
        <v>6401</v>
      </c>
      <c r="C78">
        <v>2.546111380653405</v>
      </c>
      <c r="D78">
        <v>1579781146058</v>
      </c>
      <c r="E78" s="1">
        <v>43853.504005300929</v>
      </c>
    </row>
    <row r="79" spans="1:5" x14ac:dyDescent="0.25">
      <c r="A79" t="s">
        <v>6478</v>
      </c>
      <c r="B79" t="s">
        <v>6401</v>
      </c>
      <c r="C79">
        <v>2.5453442006416838</v>
      </c>
      <c r="D79">
        <v>1579781147408</v>
      </c>
      <c r="E79" s="1">
        <v>43853.504020925924</v>
      </c>
    </row>
    <row r="80" spans="1:5" x14ac:dyDescent="0.25">
      <c r="A80" t="s">
        <v>6479</v>
      </c>
      <c r="B80" t="s">
        <v>6401</v>
      </c>
      <c r="C80">
        <v>2.5447263636807991</v>
      </c>
      <c r="D80">
        <v>1579781148473</v>
      </c>
      <c r="E80" s="1">
        <v>43853.504033252313</v>
      </c>
    </row>
    <row r="81" spans="1:5" x14ac:dyDescent="0.25">
      <c r="A81" t="s">
        <v>6480</v>
      </c>
      <c r="B81" t="s">
        <v>6401</v>
      </c>
      <c r="C81">
        <v>2.5430400143473029</v>
      </c>
      <c r="D81">
        <v>1579781151295</v>
      </c>
      <c r="E81" s="1">
        <v>43853.504065914349</v>
      </c>
    </row>
    <row r="82" spans="1:5" x14ac:dyDescent="0.25">
      <c r="A82" t="s">
        <v>6481</v>
      </c>
      <c r="B82" t="s">
        <v>6401</v>
      </c>
      <c r="C82">
        <v>2.5433896799994269</v>
      </c>
      <c r="D82">
        <v>1579781150719</v>
      </c>
      <c r="E82" s="1">
        <v>43853.504059247687</v>
      </c>
    </row>
    <row r="83" spans="1:5" x14ac:dyDescent="0.25">
      <c r="A83" t="s">
        <v>6482</v>
      </c>
      <c r="B83" t="s">
        <v>6401</v>
      </c>
      <c r="C83">
        <v>2.5423885104146504</v>
      </c>
      <c r="D83">
        <v>1579781152357</v>
      </c>
      <c r="E83" s="1">
        <v>43853.504078206017</v>
      </c>
    </row>
    <row r="84" spans="1:5" x14ac:dyDescent="0.25">
      <c r="A84" t="s">
        <v>6483</v>
      </c>
      <c r="B84" t="s">
        <v>6401</v>
      </c>
      <c r="C84">
        <v>2.5416999041276851</v>
      </c>
      <c r="D84">
        <v>1579781153465</v>
      </c>
      <c r="E84" s="1">
        <v>43853.504091030096</v>
      </c>
    </row>
    <row r="85" spans="1:5" x14ac:dyDescent="0.25">
      <c r="A85" t="s">
        <v>6484</v>
      </c>
      <c r="B85" t="s">
        <v>6401</v>
      </c>
      <c r="C85">
        <v>2.5406138515553049</v>
      </c>
      <c r="D85">
        <v>1579781155186</v>
      </c>
      <c r="E85" s="1">
        <v>43853.504110949078</v>
      </c>
    </row>
    <row r="86" spans="1:5" x14ac:dyDescent="0.25">
      <c r="A86" t="s">
        <v>6485</v>
      </c>
      <c r="B86" t="s">
        <v>6401</v>
      </c>
      <c r="C86">
        <v>2.5396145171730784</v>
      </c>
      <c r="D86">
        <v>1579781156745</v>
      </c>
      <c r="E86" s="1">
        <v>43853.504128993052</v>
      </c>
    </row>
    <row r="87" spans="1:5" x14ac:dyDescent="0.25">
      <c r="A87" t="s">
        <v>6486</v>
      </c>
      <c r="B87" t="s">
        <v>6401</v>
      </c>
      <c r="C87">
        <v>2.5384696595946559</v>
      </c>
      <c r="D87">
        <v>1579781158507</v>
      </c>
      <c r="E87" s="1">
        <v>43853.504149386572</v>
      </c>
    </row>
    <row r="88" spans="1:5" x14ac:dyDescent="0.25">
      <c r="A88" t="s">
        <v>6487</v>
      </c>
      <c r="B88" t="s">
        <v>6401</v>
      </c>
      <c r="C88">
        <v>2.537119797901584</v>
      </c>
      <c r="D88">
        <v>1579781160558</v>
      </c>
      <c r="E88" s="1">
        <v>43853.504173125002</v>
      </c>
    </row>
    <row r="89" spans="1:5" x14ac:dyDescent="0.25">
      <c r="A89" t="s">
        <v>6488</v>
      </c>
      <c r="B89" t="s">
        <v>6401</v>
      </c>
      <c r="C89">
        <v>2.5379582867813286</v>
      </c>
      <c r="D89">
        <v>1579781159287</v>
      </c>
      <c r="E89" s="1">
        <v>43853.504158414355</v>
      </c>
    </row>
    <row r="90" spans="1:5" x14ac:dyDescent="0.25">
      <c r="A90" t="s">
        <v>6489</v>
      </c>
      <c r="B90" t="s">
        <v>6401</v>
      </c>
      <c r="C90">
        <v>2.5355327114375985</v>
      </c>
      <c r="D90">
        <v>1579781162942</v>
      </c>
      <c r="E90" s="1">
        <v>43853.504200717594</v>
      </c>
    </row>
    <row r="91" spans="1:5" x14ac:dyDescent="0.25">
      <c r="A91" t="s">
        <v>6490</v>
      </c>
      <c r="B91" t="s">
        <v>6401</v>
      </c>
      <c r="C91">
        <v>2.5340770901434819</v>
      </c>
      <c r="D91">
        <v>1579781165111</v>
      </c>
      <c r="E91" s="1">
        <v>43853.504225821758</v>
      </c>
    </row>
    <row r="92" spans="1:5" x14ac:dyDescent="0.25">
      <c r="A92" t="s">
        <v>6491</v>
      </c>
      <c r="B92" t="s">
        <v>6401</v>
      </c>
      <c r="C92">
        <v>2.5317303586888169</v>
      </c>
      <c r="D92">
        <v>1579781168592</v>
      </c>
      <c r="E92" s="1">
        <v>43853.504266111115</v>
      </c>
    </row>
    <row r="93" spans="1:5" x14ac:dyDescent="0.25">
      <c r="A93" t="s">
        <v>6492</v>
      </c>
      <c r="B93" t="s">
        <v>6401</v>
      </c>
      <c r="C93">
        <v>2.5307099272839917</v>
      </c>
      <c r="D93">
        <v>1579781170106</v>
      </c>
      <c r="E93" s="1">
        <v>43853.504283634262</v>
      </c>
    </row>
    <row r="94" spans="1:5" x14ac:dyDescent="0.25">
      <c r="A94" t="s">
        <v>6493</v>
      </c>
      <c r="B94" t="s">
        <v>6401</v>
      </c>
      <c r="C94">
        <v>2.5326963450919315</v>
      </c>
      <c r="D94">
        <v>1579781167160</v>
      </c>
      <c r="E94" s="1">
        <v>43853.504249537036</v>
      </c>
    </row>
    <row r="95" spans="1:5" x14ac:dyDescent="0.25">
      <c r="A95" t="s">
        <v>6494</v>
      </c>
      <c r="B95" t="s">
        <v>6401</v>
      </c>
      <c r="C95">
        <v>2.5320588587466784</v>
      </c>
      <c r="D95">
        <v>1579781168105</v>
      </c>
      <c r="E95" s="1">
        <v>43853.504260474539</v>
      </c>
    </row>
    <row r="96" spans="1:5" x14ac:dyDescent="0.25">
      <c r="A96" t="s">
        <v>6495</v>
      </c>
      <c r="B96" t="s">
        <v>6401</v>
      </c>
      <c r="C96">
        <v>2.5291423540720603</v>
      </c>
      <c r="D96">
        <v>1579781172440</v>
      </c>
      <c r="E96" s="1">
        <v>43853.504310648146</v>
      </c>
    </row>
    <row r="97" spans="1:5" x14ac:dyDescent="0.25">
      <c r="A97" t="s">
        <v>6496</v>
      </c>
      <c r="B97" t="s">
        <v>6401</v>
      </c>
      <c r="C97">
        <v>2.5276399204489741</v>
      </c>
      <c r="D97">
        <v>1579781174694</v>
      </c>
      <c r="E97" s="1">
        <v>43853.504336736114</v>
      </c>
    </row>
    <row r="98" spans="1:5" x14ac:dyDescent="0.25">
      <c r="A98" t="s">
        <v>6497</v>
      </c>
      <c r="B98" t="s">
        <v>6401</v>
      </c>
      <c r="C98">
        <v>2.5298806790998043</v>
      </c>
      <c r="D98">
        <v>1579781171339</v>
      </c>
      <c r="E98" s="1">
        <v>43853.504297905092</v>
      </c>
    </row>
    <row r="99" spans="1:5" x14ac:dyDescent="0.25">
      <c r="A99" t="s">
        <v>6498</v>
      </c>
      <c r="B99" t="s">
        <v>6401</v>
      </c>
      <c r="C99">
        <v>2.5267200857386869</v>
      </c>
      <c r="D99">
        <v>1579781176086</v>
      </c>
      <c r="E99" s="1">
        <v>43853.504352847223</v>
      </c>
    </row>
    <row r="100" spans="1:5" x14ac:dyDescent="0.25">
      <c r="A100" t="s">
        <v>6499</v>
      </c>
      <c r="B100" t="s">
        <v>6401</v>
      </c>
      <c r="C100">
        <v>2.5259136528108317</v>
      </c>
      <c r="D100">
        <v>1579781177316</v>
      </c>
      <c r="E100" s="1">
        <v>43853.504367083333</v>
      </c>
    </row>
    <row r="101" spans="1:5" x14ac:dyDescent="0.25">
      <c r="A101" t="s">
        <v>6500</v>
      </c>
      <c r="B101" t="s">
        <v>6401</v>
      </c>
      <c r="C101">
        <v>2.5245089164675014</v>
      </c>
      <c r="D101">
        <v>1579781179485</v>
      </c>
      <c r="E101" s="1">
        <v>43853.504392187497</v>
      </c>
    </row>
    <row r="102" spans="1:5" x14ac:dyDescent="0.25">
      <c r="A102" t="s">
        <v>6501</v>
      </c>
      <c r="B102" t="s">
        <v>6401</v>
      </c>
      <c r="C102">
        <v>2.5223096689555877</v>
      </c>
      <c r="D102">
        <v>1579781182969</v>
      </c>
      <c r="E102" s="1">
        <v>43853.504432511574</v>
      </c>
    </row>
    <row r="103" spans="1:5" x14ac:dyDescent="0.25">
      <c r="A103" t="s">
        <v>6502</v>
      </c>
      <c r="B103" t="s">
        <v>6401</v>
      </c>
      <c r="C103">
        <v>2.5234109096344426</v>
      </c>
      <c r="D103">
        <v>1579781181209</v>
      </c>
      <c r="E103" s="1">
        <v>43853.504412141207</v>
      </c>
    </row>
    <row r="104" spans="1:5" x14ac:dyDescent="0.25">
      <c r="A104" t="s">
        <v>6503</v>
      </c>
      <c r="B104" t="s">
        <v>6401</v>
      </c>
      <c r="C104">
        <v>2.5216314261621458</v>
      </c>
      <c r="D104">
        <v>1579781184071</v>
      </c>
      <c r="E104" s="1">
        <v>43853.504445266204</v>
      </c>
    </row>
    <row r="105" spans="1:5" x14ac:dyDescent="0.25">
      <c r="A105" t="s">
        <v>6504</v>
      </c>
      <c r="B105" t="s">
        <v>6401</v>
      </c>
      <c r="C105">
        <v>2.5199880088080593</v>
      </c>
      <c r="D105">
        <v>1579781186810</v>
      </c>
      <c r="E105" s="1">
        <v>43853.504476967595</v>
      </c>
    </row>
    <row r="106" spans="1:5" x14ac:dyDescent="0.25">
      <c r="A106" t="s">
        <v>6505</v>
      </c>
      <c r="B106" t="s">
        <v>6401</v>
      </c>
      <c r="C106">
        <v>2.5192030794471845</v>
      </c>
      <c r="D106">
        <v>1579781188159</v>
      </c>
      <c r="E106" s="1">
        <v>43853.504492581022</v>
      </c>
    </row>
    <row r="107" spans="1:5" x14ac:dyDescent="0.25">
      <c r="A107" t="s">
        <v>6506</v>
      </c>
      <c r="B107" t="s">
        <v>6401</v>
      </c>
      <c r="C107">
        <v>2.520887406813253</v>
      </c>
      <c r="D107">
        <v>1579781185298</v>
      </c>
      <c r="E107" s="1">
        <v>43853.504459467593</v>
      </c>
    </row>
    <row r="108" spans="1:5" x14ac:dyDescent="0.25">
      <c r="A108" t="s">
        <v>6507</v>
      </c>
      <c r="B108" t="s">
        <v>6401</v>
      </c>
      <c r="C108">
        <v>2.5184358849708115</v>
      </c>
      <c r="D108">
        <v>1579781189508</v>
      </c>
      <c r="E108" s="1">
        <v>43853.504508194441</v>
      </c>
    </row>
    <row r="109" spans="1:5" x14ac:dyDescent="0.25">
      <c r="A109" t="s">
        <v>6508</v>
      </c>
      <c r="B109" t="s">
        <v>6401</v>
      </c>
      <c r="C109">
        <v>2.5177314277352574</v>
      </c>
      <c r="D109">
        <v>1579781190777</v>
      </c>
      <c r="E109" s="1">
        <v>43853.504522881944</v>
      </c>
    </row>
    <row r="110" spans="1:5" x14ac:dyDescent="0.25">
      <c r="A110" t="s">
        <v>6509</v>
      </c>
      <c r="B110" t="s">
        <v>6401</v>
      </c>
      <c r="C110">
        <v>2.5171962492077036</v>
      </c>
      <c r="D110">
        <v>1579781191763</v>
      </c>
      <c r="E110" s="1">
        <v>43853.504534293985</v>
      </c>
    </row>
    <row r="111" spans="1:5" x14ac:dyDescent="0.25">
      <c r="A111" t="s">
        <v>6510</v>
      </c>
      <c r="B111" t="s">
        <v>6401</v>
      </c>
      <c r="C111">
        <v>2.5168685893078155</v>
      </c>
      <c r="D111">
        <v>1579781192377</v>
      </c>
      <c r="E111" s="1">
        <v>43853.504541400463</v>
      </c>
    </row>
    <row r="112" spans="1:5" x14ac:dyDescent="0.25">
      <c r="A112" t="s">
        <v>6511</v>
      </c>
      <c r="B112" t="s">
        <v>6401</v>
      </c>
      <c r="C112">
        <v>2.5164822001832192</v>
      </c>
      <c r="D112">
        <v>1579781193112</v>
      </c>
      <c r="E112" s="1">
        <v>43853.504549907404</v>
      </c>
    </row>
    <row r="113" spans="1:5" x14ac:dyDescent="0.25">
      <c r="A113" t="s">
        <v>6512</v>
      </c>
      <c r="B113" t="s">
        <v>6401</v>
      </c>
      <c r="C113">
        <v>2.5154387138758469</v>
      </c>
      <c r="D113">
        <v>1579781195164</v>
      </c>
      <c r="E113" s="1">
        <v>43853.50457365741</v>
      </c>
    </row>
    <row r="114" spans="1:5" x14ac:dyDescent="0.25">
      <c r="A114" t="s">
        <v>6513</v>
      </c>
      <c r="B114" t="s">
        <v>6401</v>
      </c>
      <c r="C114">
        <v>2.5148202610831265</v>
      </c>
      <c r="D114">
        <v>1579781196434</v>
      </c>
      <c r="E114" s="1">
        <v>43853.504588356482</v>
      </c>
    </row>
    <row r="115" spans="1:5" x14ac:dyDescent="0.25">
      <c r="A115" t="s">
        <v>6514</v>
      </c>
      <c r="B115" t="s">
        <v>6401</v>
      </c>
      <c r="C115">
        <v>2.5135937648423554</v>
      </c>
      <c r="D115">
        <v>1579781199103</v>
      </c>
      <c r="E115" s="1">
        <v>43853.504619247688</v>
      </c>
    </row>
    <row r="116" spans="1:5" x14ac:dyDescent="0.25">
      <c r="A116" t="s">
        <v>6515</v>
      </c>
      <c r="B116" t="s">
        <v>6401</v>
      </c>
      <c r="C116">
        <v>2.5141279650407951</v>
      </c>
      <c r="D116">
        <v>1579781197913</v>
      </c>
      <c r="E116" s="1">
        <v>43853.50460547454</v>
      </c>
    </row>
    <row r="117" spans="1:5" x14ac:dyDescent="0.25">
      <c r="A117" t="s">
        <v>6516</v>
      </c>
      <c r="B117" t="s">
        <v>6401</v>
      </c>
      <c r="C117">
        <v>2.5126245585652409</v>
      </c>
      <c r="D117">
        <v>1579781201397</v>
      </c>
      <c r="E117" s="1">
        <v>43853.50464579861</v>
      </c>
    </row>
    <row r="118" spans="1:5" x14ac:dyDescent="0.25">
      <c r="A118" t="s">
        <v>6517</v>
      </c>
      <c r="B118" t="s">
        <v>6401</v>
      </c>
      <c r="C118">
        <v>2.5124120654762421</v>
      </c>
      <c r="D118">
        <v>1579781201928</v>
      </c>
      <c r="E118" s="1">
        <v>43853.504651944444</v>
      </c>
    </row>
    <row r="119" spans="1:5" x14ac:dyDescent="0.25">
      <c r="A119" t="s">
        <v>6518</v>
      </c>
      <c r="B119" t="s">
        <v>6401</v>
      </c>
      <c r="C119">
        <v>2.5120297658169575</v>
      </c>
      <c r="D119">
        <v>1579781202914</v>
      </c>
      <c r="E119" s="1">
        <v>43853.504663356478</v>
      </c>
    </row>
    <row r="120" spans="1:5" x14ac:dyDescent="0.25">
      <c r="A120" t="s">
        <v>6519</v>
      </c>
      <c r="B120" t="s">
        <v>6401</v>
      </c>
      <c r="C120">
        <v>2.5111768892024768</v>
      </c>
      <c r="D120">
        <v>1579781205289</v>
      </c>
      <c r="E120" s="1">
        <v>43853.504690844908</v>
      </c>
    </row>
    <row r="121" spans="1:5" x14ac:dyDescent="0.25">
      <c r="A121" t="s">
        <v>6520</v>
      </c>
      <c r="B121" t="s">
        <v>6401</v>
      </c>
      <c r="C121">
        <v>2.5117851783078171</v>
      </c>
      <c r="D121">
        <v>1579781203568</v>
      </c>
      <c r="E121" s="1">
        <v>43853.504670925926</v>
      </c>
    </row>
    <row r="122" spans="1:5" x14ac:dyDescent="0.25">
      <c r="A122" t="s">
        <v>6521</v>
      </c>
      <c r="B122" t="s">
        <v>6401</v>
      </c>
      <c r="C122">
        <v>2.5106214503073376</v>
      </c>
      <c r="D122">
        <v>1579781207011</v>
      </c>
      <c r="E122" s="1">
        <v>43853.504710775465</v>
      </c>
    </row>
    <row r="123" spans="1:5" x14ac:dyDescent="0.25">
      <c r="A123" t="s">
        <v>6522</v>
      </c>
      <c r="B123" t="s">
        <v>6401</v>
      </c>
      <c r="C123">
        <v>2.5102231188576458</v>
      </c>
      <c r="D123">
        <v>1579781208367</v>
      </c>
      <c r="E123" s="1">
        <v>43853.50472646991</v>
      </c>
    </row>
    <row r="124" spans="1:5" x14ac:dyDescent="0.25">
      <c r="A124" t="s">
        <v>6523</v>
      </c>
      <c r="B124" t="s">
        <v>6401</v>
      </c>
      <c r="C124">
        <v>2.5098926554217322</v>
      </c>
      <c r="D124">
        <v>1579781209597</v>
      </c>
      <c r="E124" s="1">
        <v>43853.504740706019</v>
      </c>
    </row>
    <row r="125" spans="1:5" x14ac:dyDescent="0.25">
      <c r="A125" t="s">
        <v>6524</v>
      </c>
      <c r="B125" t="s">
        <v>6401</v>
      </c>
      <c r="C125">
        <v>2.5093931452193625</v>
      </c>
      <c r="D125">
        <v>1579781211724</v>
      </c>
      <c r="E125" s="1">
        <v>43853.504765324076</v>
      </c>
    </row>
    <row r="126" spans="1:5" x14ac:dyDescent="0.25">
      <c r="A126" t="s">
        <v>6525</v>
      </c>
      <c r="B126" t="s">
        <v>6401</v>
      </c>
      <c r="C126">
        <v>2.5091172768591035</v>
      </c>
      <c r="D126">
        <v>1579781213117</v>
      </c>
      <c r="E126" s="1">
        <v>43853.504781446762</v>
      </c>
    </row>
    <row r="127" spans="1:5" x14ac:dyDescent="0.25">
      <c r="A127" t="s">
        <v>6526</v>
      </c>
      <c r="B127" t="s">
        <v>6401</v>
      </c>
      <c r="C127">
        <v>2.5089478638528</v>
      </c>
      <c r="D127">
        <v>1579781214100</v>
      </c>
      <c r="E127" s="1">
        <v>43853.504792824075</v>
      </c>
    </row>
    <row r="128" spans="1:5" x14ac:dyDescent="0.25">
      <c r="A128" t="s">
        <v>6527</v>
      </c>
      <c r="B128" t="s">
        <v>6401</v>
      </c>
      <c r="C128">
        <v>2.50863203614982</v>
      </c>
      <c r="D128">
        <v>1579781216436</v>
      </c>
      <c r="E128" s="1">
        <v>43853.504819861111</v>
      </c>
    </row>
    <row r="129" spans="1:5" x14ac:dyDescent="0.25">
      <c r="A129" t="s">
        <v>6528</v>
      </c>
      <c r="B129" t="s">
        <v>6401</v>
      </c>
      <c r="C129">
        <v>2.5084670007364926</v>
      </c>
      <c r="D129">
        <v>1579781218361</v>
      </c>
      <c r="E129" s="1">
        <v>43853.504842141207</v>
      </c>
    </row>
    <row r="130" spans="1:5" x14ac:dyDescent="0.25">
      <c r="A130" t="s">
        <v>6529</v>
      </c>
      <c r="B130" t="s">
        <v>6401</v>
      </c>
      <c r="C130">
        <v>2.5083931902528032</v>
      </c>
      <c r="D130">
        <v>1579781220193</v>
      </c>
      <c r="E130" s="1">
        <v>43853.504863344904</v>
      </c>
    </row>
    <row r="131" spans="1:5" x14ac:dyDescent="0.25">
      <c r="A131" t="s">
        <v>6530</v>
      </c>
      <c r="B131" t="s">
        <v>6401</v>
      </c>
      <c r="C131">
        <v>2.5084116349781742</v>
      </c>
      <c r="D131">
        <v>1579781222274</v>
      </c>
      <c r="E131" s="1">
        <v>43853.504887430558</v>
      </c>
    </row>
    <row r="132" spans="1:5" x14ac:dyDescent="0.25">
      <c r="A132" t="s">
        <v>6531</v>
      </c>
      <c r="B132" t="s">
        <v>6401</v>
      </c>
      <c r="C132">
        <v>2.5085511282380089</v>
      </c>
      <c r="D132">
        <v>1579781224443</v>
      </c>
      <c r="E132" s="1">
        <v>43853.504912534721</v>
      </c>
    </row>
    <row r="133" spans="1:5" x14ac:dyDescent="0.25">
      <c r="A133" t="s">
        <v>6532</v>
      </c>
      <c r="B133" t="s">
        <v>6401</v>
      </c>
      <c r="C133">
        <v>2.5086046380304157</v>
      </c>
      <c r="D133">
        <v>1579781224975</v>
      </c>
      <c r="E133" s="1">
        <v>43853.504918692131</v>
      </c>
    </row>
    <row r="134" spans="1:5" x14ac:dyDescent="0.25">
      <c r="A134" t="s">
        <v>6533</v>
      </c>
      <c r="B134" t="s">
        <v>6401</v>
      </c>
      <c r="C134">
        <v>2.5089393773270552</v>
      </c>
      <c r="D134">
        <v>1579781227352</v>
      </c>
      <c r="E134" s="1">
        <v>43853.504946203706</v>
      </c>
    </row>
    <row r="135" spans="1:5" x14ac:dyDescent="0.25">
      <c r="A135" t="s">
        <v>6534</v>
      </c>
      <c r="B135" t="s">
        <v>6401</v>
      </c>
      <c r="C135">
        <v>2.5092796483258311</v>
      </c>
      <c r="D135">
        <v>1579781229442</v>
      </c>
      <c r="E135" s="1">
        <v>43853.504970393522</v>
      </c>
    </row>
    <row r="136" spans="1:5" x14ac:dyDescent="0.25">
      <c r="A136" t="s">
        <v>6535</v>
      </c>
      <c r="B136" t="s">
        <v>6401</v>
      </c>
      <c r="C136">
        <v>2.5094825501391718</v>
      </c>
      <c r="D136">
        <v>1579781230914</v>
      </c>
      <c r="E136" s="1">
        <v>43853.504987430555</v>
      </c>
    </row>
    <row r="137" spans="1:5" x14ac:dyDescent="0.25">
      <c r="A137" t="s">
        <v>6536</v>
      </c>
      <c r="B137" t="s">
        <v>6401</v>
      </c>
      <c r="C137">
        <v>2.5097864808409294</v>
      </c>
      <c r="D137">
        <v>1579781233703</v>
      </c>
      <c r="E137" s="1">
        <v>43853.505019710647</v>
      </c>
    </row>
    <row r="138" spans="1:5" x14ac:dyDescent="0.25">
      <c r="A138" t="s">
        <v>6537</v>
      </c>
      <c r="B138" t="s">
        <v>6401</v>
      </c>
      <c r="C138">
        <v>2.5096995886130795</v>
      </c>
      <c r="D138">
        <v>1579781232802</v>
      </c>
      <c r="E138" s="1">
        <v>43853.505009282409</v>
      </c>
    </row>
    <row r="139" spans="1:5" x14ac:dyDescent="0.25">
      <c r="A139" t="s">
        <v>6538</v>
      </c>
      <c r="B139" t="s">
        <v>6401</v>
      </c>
      <c r="C139">
        <v>2.5099503749790455</v>
      </c>
      <c r="D139">
        <v>1579781235834</v>
      </c>
      <c r="E139" s="1">
        <v>43853.505044375001</v>
      </c>
    </row>
    <row r="140" spans="1:5" x14ac:dyDescent="0.25">
      <c r="A140" t="s">
        <v>6539</v>
      </c>
      <c r="B140" t="s">
        <v>6401</v>
      </c>
      <c r="C140">
        <v>2.5100395558228725</v>
      </c>
      <c r="D140">
        <v>1579781237514</v>
      </c>
      <c r="E140" s="1">
        <v>43853.505063819444</v>
      </c>
    </row>
    <row r="141" spans="1:5" x14ac:dyDescent="0.25">
      <c r="A141" t="s">
        <v>6540</v>
      </c>
      <c r="B141" t="s">
        <v>6401</v>
      </c>
      <c r="C141">
        <v>2.5100758454477718</v>
      </c>
      <c r="D141">
        <v>1579781238496</v>
      </c>
      <c r="E141" s="1">
        <v>43853.505075185189</v>
      </c>
    </row>
    <row r="142" spans="1:5" x14ac:dyDescent="0.25">
      <c r="A142" t="s">
        <v>6541</v>
      </c>
      <c r="B142" t="s">
        <v>6401</v>
      </c>
      <c r="C142">
        <v>2.5101014883167752</v>
      </c>
      <c r="D142">
        <v>1579781239517</v>
      </c>
      <c r="E142" s="1">
        <v>43853.505087002311</v>
      </c>
    </row>
    <row r="143" spans="1:5" x14ac:dyDescent="0.25">
      <c r="A143" t="s">
        <v>6542</v>
      </c>
      <c r="B143" t="s">
        <v>6401</v>
      </c>
      <c r="C143">
        <v>2.5101166271653725</v>
      </c>
      <c r="D143">
        <v>1579781241605</v>
      </c>
      <c r="E143" s="1">
        <v>43853.505111168983</v>
      </c>
    </row>
    <row r="144" spans="1:5" x14ac:dyDescent="0.25">
      <c r="A144" t="s">
        <v>6543</v>
      </c>
      <c r="B144" t="s">
        <v>6401</v>
      </c>
      <c r="C144">
        <v>2.5100824755470832</v>
      </c>
      <c r="D144">
        <v>1579781243730</v>
      </c>
      <c r="E144" s="1">
        <v>43853.505135763888</v>
      </c>
    </row>
    <row r="145" spans="1:5" x14ac:dyDescent="0.25">
      <c r="A145" t="s">
        <v>6544</v>
      </c>
      <c r="B145" t="s">
        <v>6401</v>
      </c>
      <c r="C145">
        <v>2.5101013566788528</v>
      </c>
      <c r="D145">
        <v>1579781242914</v>
      </c>
      <c r="E145" s="1">
        <v>43853.505126319447</v>
      </c>
    </row>
    <row r="146" spans="1:5" x14ac:dyDescent="0.25">
      <c r="A146" t="s">
        <v>6545</v>
      </c>
      <c r="B146" t="s">
        <v>6401</v>
      </c>
      <c r="C146">
        <v>2.5100340235096792</v>
      </c>
      <c r="D146">
        <v>1579781245124</v>
      </c>
      <c r="E146" s="1">
        <v>43853.505151898149</v>
      </c>
    </row>
    <row r="147" spans="1:5" x14ac:dyDescent="0.25">
      <c r="A147" t="s">
        <v>6546</v>
      </c>
      <c r="B147" t="s">
        <v>6401</v>
      </c>
      <c r="C147">
        <v>2.5099347103300973</v>
      </c>
      <c r="D147">
        <v>1579781247047</v>
      </c>
      <c r="E147" s="1">
        <v>43853.505174155092</v>
      </c>
    </row>
    <row r="148" spans="1:5" x14ac:dyDescent="0.25">
      <c r="A148" t="s">
        <v>6547</v>
      </c>
      <c r="B148" t="s">
        <v>6401</v>
      </c>
      <c r="C148">
        <v>2.5098400526879372</v>
      </c>
      <c r="D148">
        <v>1579781248441</v>
      </c>
      <c r="E148" s="1">
        <v>43853.505190289354</v>
      </c>
    </row>
    <row r="149" spans="1:5" x14ac:dyDescent="0.25">
      <c r="A149" t="s">
        <v>6548</v>
      </c>
      <c r="B149" t="s">
        <v>6401</v>
      </c>
      <c r="C149">
        <v>2.5096909203962428</v>
      </c>
      <c r="D149">
        <v>1579781250240</v>
      </c>
      <c r="E149" s="1">
        <v>43853.505211111114</v>
      </c>
    </row>
    <row r="150" spans="1:5" x14ac:dyDescent="0.25">
      <c r="A150" t="s">
        <v>6549</v>
      </c>
      <c r="B150" t="s">
        <v>6401</v>
      </c>
      <c r="C150">
        <v>2.5095302142697911</v>
      </c>
      <c r="D150">
        <v>1579781251874</v>
      </c>
      <c r="E150" s="1">
        <v>43853.505230023147</v>
      </c>
    </row>
    <row r="151" spans="1:5" x14ac:dyDescent="0.25">
      <c r="A151" t="s">
        <v>6550</v>
      </c>
      <c r="B151" t="s">
        <v>6401</v>
      </c>
      <c r="C151">
        <v>2.5094681492102642</v>
      </c>
      <c r="D151">
        <v>1579781252449</v>
      </c>
      <c r="E151" s="1">
        <v>43853.50523667824</v>
      </c>
    </row>
    <row r="152" spans="1:5" x14ac:dyDescent="0.25">
      <c r="A152" t="s">
        <v>6551</v>
      </c>
      <c r="B152" t="s">
        <v>6401</v>
      </c>
      <c r="C152">
        <v>2.5093218287500032</v>
      </c>
      <c r="D152">
        <v>1579781253714</v>
      </c>
      <c r="E152" s="1">
        <v>43853.505251319446</v>
      </c>
    </row>
    <row r="153" spans="1:5" x14ac:dyDescent="0.25">
      <c r="A153" t="s">
        <v>6552</v>
      </c>
      <c r="B153" t="s">
        <v>6401</v>
      </c>
      <c r="C153">
        <v>2.5090065395241221</v>
      </c>
      <c r="D153">
        <v>1579781256130</v>
      </c>
      <c r="E153" s="1">
        <v>43853.505279282406</v>
      </c>
    </row>
    <row r="154" spans="1:5" x14ac:dyDescent="0.25">
      <c r="A154" t="s">
        <v>6553</v>
      </c>
      <c r="B154" t="s">
        <v>6401</v>
      </c>
      <c r="C154">
        <v>2.508742580683843</v>
      </c>
      <c r="D154">
        <v>1579781257931</v>
      </c>
      <c r="E154" s="1">
        <v>43853.505300127312</v>
      </c>
    </row>
    <row r="155" spans="1:5" x14ac:dyDescent="0.25">
      <c r="A155" t="s">
        <v>6554</v>
      </c>
      <c r="B155" t="s">
        <v>6401</v>
      </c>
      <c r="C155">
        <v>2.5082690092999087</v>
      </c>
      <c r="D155">
        <v>1579781260834</v>
      </c>
      <c r="E155" s="1">
        <v>43853.505333726855</v>
      </c>
    </row>
    <row r="156" spans="1:5" x14ac:dyDescent="0.25">
      <c r="A156" t="s">
        <v>6555</v>
      </c>
      <c r="B156" t="s">
        <v>6401</v>
      </c>
      <c r="C156">
        <v>2.508102867543001</v>
      </c>
      <c r="D156">
        <v>1579781261779</v>
      </c>
      <c r="E156" s="1">
        <v>43853.505344664351</v>
      </c>
    </row>
    <row r="157" spans="1:5" x14ac:dyDescent="0.25">
      <c r="A157" t="s">
        <v>6556</v>
      </c>
      <c r="B157" t="s">
        <v>6401</v>
      </c>
      <c r="C157">
        <v>2.5077947090614332</v>
      </c>
      <c r="D157">
        <v>1579781263455</v>
      </c>
      <c r="E157" s="1">
        <v>43853.505364062497</v>
      </c>
    </row>
    <row r="158" spans="1:5" x14ac:dyDescent="0.25">
      <c r="A158" t="s">
        <v>6557</v>
      </c>
      <c r="B158" t="s">
        <v>6401</v>
      </c>
      <c r="C158">
        <v>2.5071968162344818</v>
      </c>
      <c r="D158">
        <v>1579781266486</v>
      </c>
      <c r="E158" s="1">
        <v>43853.50539914352</v>
      </c>
    </row>
    <row r="159" spans="1:5" x14ac:dyDescent="0.25">
      <c r="A159" t="s">
        <v>6558</v>
      </c>
      <c r="B159" t="s">
        <v>6401</v>
      </c>
      <c r="C159">
        <v>2.5074775888574456</v>
      </c>
      <c r="D159">
        <v>1579781265094</v>
      </c>
      <c r="E159" s="1">
        <v>43853.50538303241</v>
      </c>
    </row>
    <row r="160" spans="1:5" x14ac:dyDescent="0.25">
      <c r="A160" t="s">
        <v>6559</v>
      </c>
      <c r="B160" t="s">
        <v>6401</v>
      </c>
      <c r="C160">
        <v>2.5069318559205103</v>
      </c>
      <c r="D160">
        <v>1579781267757</v>
      </c>
      <c r="E160" s="1">
        <v>43853.505413854167</v>
      </c>
    </row>
    <row r="161" spans="1:5" x14ac:dyDescent="0.25">
      <c r="A161" t="s">
        <v>6560</v>
      </c>
      <c r="B161" t="s">
        <v>6401</v>
      </c>
      <c r="C161">
        <v>2.5065699113097191</v>
      </c>
      <c r="D161">
        <v>1579781269437</v>
      </c>
      <c r="E161" s="1">
        <v>43853.505433298611</v>
      </c>
    </row>
    <row r="162" spans="1:5" x14ac:dyDescent="0.25">
      <c r="A162" t="s">
        <v>6561</v>
      </c>
      <c r="B162" t="s">
        <v>6401</v>
      </c>
      <c r="C162">
        <v>2.5063420758044401</v>
      </c>
      <c r="D162">
        <v>1579781270466</v>
      </c>
      <c r="E162" s="1">
        <v>43853.505445208335</v>
      </c>
    </row>
    <row r="163" spans="1:5" x14ac:dyDescent="0.25">
      <c r="A163" t="s">
        <v>6562</v>
      </c>
      <c r="B163" t="s">
        <v>6401</v>
      </c>
      <c r="C163">
        <v>2.5057331359694537</v>
      </c>
      <c r="D163">
        <v>1579781273128</v>
      </c>
      <c r="E163" s="1">
        <v>43853.505476018516</v>
      </c>
    </row>
    <row r="164" spans="1:5" x14ac:dyDescent="0.25">
      <c r="A164" t="s">
        <v>6563</v>
      </c>
      <c r="B164" t="s">
        <v>6401</v>
      </c>
      <c r="C164">
        <v>2.5059228495552928</v>
      </c>
      <c r="D164">
        <v>1579781272311</v>
      </c>
      <c r="E164" s="1">
        <v>43853.505466562499</v>
      </c>
    </row>
    <row r="165" spans="1:5" x14ac:dyDescent="0.25">
      <c r="A165" t="s">
        <v>6564</v>
      </c>
      <c r="B165" t="s">
        <v>6401</v>
      </c>
      <c r="C165">
        <v>2.5052174058019405</v>
      </c>
      <c r="D165">
        <v>1579781275302</v>
      </c>
      <c r="E165" s="1">
        <v>43853.505501180553</v>
      </c>
    </row>
    <row r="166" spans="1:5" x14ac:dyDescent="0.25">
      <c r="A166" t="s">
        <v>6565</v>
      </c>
      <c r="B166" t="s">
        <v>6401</v>
      </c>
      <c r="C166">
        <v>2.5047084706376097</v>
      </c>
      <c r="D166">
        <v>1579781277392</v>
      </c>
      <c r="E166" s="1">
        <v>43853.505525370369</v>
      </c>
    </row>
    <row r="167" spans="1:5" x14ac:dyDescent="0.25">
      <c r="A167" t="s">
        <v>6566</v>
      </c>
      <c r="B167" t="s">
        <v>6401</v>
      </c>
      <c r="C167">
        <v>2.5045057645749669</v>
      </c>
      <c r="D167">
        <v>1579781278212</v>
      </c>
      <c r="E167" s="1">
        <v>43853.505534861113</v>
      </c>
    </row>
    <row r="168" spans="1:5" x14ac:dyDescent="0.25">
      <c r="A168" t="s">
        <v>6567</v>
      </c>
      <c r="B168" t="s">
        <v>6401</v>
      </c>
      <c r="C168">
        <v>2.504260792927</v>
      </c>
      <c r="D168">
        <v>1579781279195</v>
      </c>
      <c r="E168" s="1">
        <v>43853.505546238426</v>
      </c>
    </row>
    <row r="169" spans="1:5" x14ac:dyDescent="0.25">
      <c r="A169" t="s">
        <v>6568</v>
      </c>
      <c r="B169" t="s">
        <v>6401</v>
      </c>
      <c r="C169">
        <v>2.5036557972944675</v>
      </c>
      <c r="D169">
        <v>1579781281592</v>
      </c>
      <c r="E169" s="1">
        <v>43853.505573981478</v>
      </c>
    </row>
    <row r="170" spans="1:5" x14ac:dyDescent="0.25">
      <c r="A170" t="s">
        <v>6569</v>
      </c>
      <c r="B170" t="s">
        <v>6401</v>
      </c>
      <c r="C170">
        <v>2.5030595944145775</v>
      </c>
      <c r="D170">
        <v>1579781283923</v>
      </c>
      <c r="E170" s="1">
        <v>43853.505600960649</v>
      </c>
    </row>
    <row r="171" spans="1:5" x14ac:dyDescent="0.25">
      <c r="A171" t="s">
        <v>6570</v>
      </c>
      <c r="B171" t="s">
        <v>6401</v>
      </c>
      <c r="C171">
        <v>2.5028699743905936</v>
      </c>
      <c r="D171">
        <v>1579781284660</v>
      </c>
      <c r="E171" s="1">
        <v>43853.505609490741</v>
      </c>
    </row>
    <row r="172" spans="1:5" x14ac:dyDescent="0.25">
      <c r="A172" t="s">
        <v>6571</v>
      </c>
      <c r="B172" t="s">
        <v>6401</v>
      </c>
      <c r="C172">
        <v>2.5024904953966693</v>
      </c>
      <c r="D172">
        <v>1579781286131</v>
      </c>
      <c r="E172" s="1">
        <v>43853.505626516206</v>
      </c>
    </row>
    <row r="173" spans="1:5" x14ac:dyDescent="0.25">
      <c r="A173" t="s">
        <v>6572</v>
      </c>
      <c r="B173" t="s">
        <v>6401</v>
      </c>
      <c r="C173">
        <v>2.5023532977810645</v>
      </c>
      <c r="D173">
        <v>1579781286662</v>
      </c>
      <c r="E173" s="1">
        <v>43853.50563266204</v>
      </c>
    </row>
    <row r="174" spans="1:5" x14ac:dyDescent="0.25">
      <c r="A174" t="s">
        <v>6573</v>
      </c>
      <c r="B174" t="s">
        <v>6401</v>
      </c>
      <c r="C174">
        <v>2.5020891116272108</v>
      </c>
      <c r="D174">
        <v>1579781287684</v>
      </c>
      <c r="E174" s="1">
        <v>43853.505644490739</v>
      </c>
    </row>
    <row r="175" spans="1:5" x14ac:dyDescent="0.25">
      <c r="A175" t="s">
        <v>6574</v>
      </c>
      <c r="B175" t="s">
        <v>6401</v>
      </c>
      <c r="C175">
        <v>2.5017079817227996</v>
      </c>
      <c r="D175">
        <v>1579781289159</v>
      </c>
      <c r="E175" s="1">
        <v>43853.5056615625</v>
      </c>
    </row>
    <row r="176" spans="1:5" x14ac:dyDescent="0.25">
      <c r="A176" t="s">
        <v>6575</v>
      </c>
      <c r="B176" t="s">
        <v>6401</v>
      </c>
      <c r="C176">
        <v>2.5012662539214796</v>
      </c>
      <c r="D176">
        <v>1579781290873</v>
      </c>
      <c r="E176" s="1">
        <v>43853.505681400464</v>
      </c>
    </row>
    <row r="177" spans="1:5" x14ac:dyDescent="0.25">
      <c r="A177" t="s">
        <v>6576</v>
      </c>
      <c r="B177" t="s">
        <v>6401</v>
      </c>
      <c r="C177">
        <v>2.4998952451350829</v>
      </c>
      <c r="D177">
        <v>1579781296276</v>
      </c>
      <c r="E177" s="1">
        <v>43853.505743935188</v>
      </c>
    </row>
    <row r="178" spans="1:5" x14ac:dyDescent="0.25">
      <c r="A178" t="s">
        <v>6577</v>
      </c>
      <c r="B178" t="s">
        <v>6401</v>
      </c>
      <c r="C178">
        <v>2.5001406840133442</v>
      </c>
      <c r="D178">
        <v>1579781295295</v>
      </c>
      <c r="E178" s="1">
        <v>43853.505732581019</v>
      </c>
    </row>
    <row r="179" spans="1:5" x14ac:dyDescent="0.25">
      <c r="A179" t="s">
        <v>6578</v>
      </c>
      <c r="B179" t="s">
        <v>6401</v>
      </c>
      <c r="C179">
        <v>2.5007098453794945</v>
      </c>
      <c r="D179">
        <v>1579781293046</v>
      </c>
      <c r="E179" s="1">
        <v>43853.505706550925</v>
      </c>
    </row>
    <row r="180" spans="1:5" x14ac:dyDescent="0.25">
      <c r="A180" t="s">
        <v>6579</v>
      </c>
      <c r="B180" t="s">
        <v>6401</v>
      </c>
      <c r="C180">
        <v>2.4990519861887956</v>
      </c>
      <c r="D180">
        <v>1579781299717</v>
      </c>
      <c r="E180" s="1">
        <v>43853.505783761575</v>
      </c>
    </row>
    <row r="181" spans="1:5" x14ac:dyDescent="0.25">
      <c r="A181" t="s">
        <v>6580</v>
      </c>
      <c r="B181" t="s">
        <v>6401</v>
      </c>
      <c r="C181">
        <v>2.4987883745176358</v>
      </c>
      <c r="D181">
        <v>1579781300821</v>
      </c>
      <c r="E181" s="1">
        <v>43853.50579653935</v>
      </c>
    </row>
    <row r="182" spans="1:5" x14ac:dyDescent="0.25">
      <c r="A182" t="s">
        <v>6581</v>
      </c>
      <c r="B182" t="s">
        <v>6401</v>
      </c>
      <c r="C182">
        <v>2.499460176965584</v>
      </c>
      <c r="D182">
        <v>1579781298036</v>
      </c>
      <c r="E182" s="1">
        <v>43853.505764305555</v>
      </c>
    </row>
    <row r="183" spans="1:5" x14ac:dyDescent="0.25">
      <c r="A183" t="s">
        <v>6582</v>
      </c>
      <c r="B183" t="s">
        <v>6401</v>
      </c>
      <c r="C183">
        <v>2.4984811565418887</v>
      </c>
      <c r="D183">
        <v>1579781302129</v>
      </c>
      <c r="E183" s="1">
        <v>43853.505811678238</v>
      </c>
    </row>
    <row r="184" spans="1:5" x14ac:dyDescent="0.25">
      <c r="A184" t="s">
        <v>6583</v>
      </c>
      <c r="B184" t="s">
        <v>6401</v>
      </c>
      <c r="C184">
        <v>2.4980122590760456</v>
      </c>
      <c r="D184">
        <v>1579781304178</v>
      </c>
      <c r="E184" s="1">
        <v>43853.505835393516</v>
      </c>
    </row>
    <row r="185" spans="1:5" x14ac:dyDescent="0.25">
      <c r="A185" t="s">
        <v>6584</v>
      </c>
      <c r="B185" t="s">
        <v>6401</v>
      </c>
      <c r="C185">
        <v>2.4977220890130778</v>
      </c>
      <c r="D185">
        <v>1579781305484</v>
      </c>
      <c r="E185" s="1">
        <v>43853.50585050926</v>
      </c>
    </row>
    <row r="186" spans="1:5" x14ac:dyDescent="0.25">
      <c r="A186" t="s">
        <v>6585</v>
      </c>
      <c r="B186" t="s">
        <v>6401</v>
      </c>
      <c r="C186">
        <v>2.4972985833959838</v>
      </c>
      <c r="D186">
        <v>1579781307454</v>
      </c>
      <c r="E186" s="1">
        <v>43853.505873310183</v>
      </c>
    </row>
    <row r="187" spans="1:5" x14ac:dyDescent="0.25">
      <c r="A187" t="s">
        <v>6586</v>
      </c>
      <c r="B187" t="s">
        <v>6401</v>
      </c>
      <c r="C187">
        <v>2.4969436526831483</v>
      </c>
      <c r="D187">
        <v>1579781309176</v>
      </c>
      <c r="E187" s="1">
        <v>43853.505893240741</v>
      </c>
    </row>
    <row r="188" spans="1:5" x14ac:dyDescent="0.25">
      <c r="A188" t="s">
        <v>6587</v>
      </c>
      <c r="B188" t="s">
        <v>6401</v>
      </c>
      <c r="C188">
        <v>2.4966907912629761</v>
      </c>
      <c r="D188">
        <v>1579781310451</v>
      </c>
      <c r="E188" s="1">
        <v>43853.505907997685</v>
      </c>
    </row>
    <row r="189" spans="1:5" x14ac:dyDescent="0.25">
      <c r="A189" t="s">
        <v>6588</v>
      </c>
      <c r="B189" t="s">
        <v>6401</v>
      </c>
      <c r="C189">
        <v>2.4966188841277512</v>
      </c>
      <c r="D189">
        <v>1579781310822</v>
      </c>
      <c r="E189" s="1">
        <v>43853.505912291665</v>
      </c>
    </row>
    <row r="190" spans="1:5" x14ac:dyDescent="0.25">
      <c r="A190" t="s">
        <v>6589</v>
      </c>
      <c r="B190" t="s">
        <v>6401</v>
      </c>
      <c r="C190">
        <v>2.4962883530567734</v>
      </c>
      <c r="D190">
        <v>1579781312583</v>
      </c>
      <c r="E190" s="1">
        <v>43853.505932673608</v>
      </c>
    </row>
    <row r="191" spans="1:5" x14ac:dyDescent="0.25">
      <c r="A191" t="s">
        <v>6590</v>
      </c>
      <c r="B191" t="s">
        <v>6401</v>
      </c>
      <c r="C191">
        <v>2.4958038385930301</v>
      </c>
      <c r="D191">
        <v>1579781315372</v>
      </c>
      <c r="E191" s="1">
        <v>43853.505964953707</v>
      </c>
    </row>
    <row r="192" spans="1:5" x14ac:dyDescent="0.25">
      <c r="A192" t="s">
        <v>6591</v>
      </c>
      <c r="B192" t="s">
        <v>6401</v>
      </c>
      <c r="C192">
        <v>2.4955739990753361</v>
      </c>
      <c r="D192">
        <v>1579781316811</v>
      </c>
      <c r="E192" s="1">
        <v>43853.505981608796</v>
      </c>
    </row>
    <row r="193" spans="1:5" x14ac:dyDescent="0.25">
      <c r="A193" t="s">
        <v>6592</v>
      </c>
      <c r="B193" t="s">
        <v>6401</v>
      </c>
      <c r="C193">
        <v>2.4953540617656036</v>
      </c>
      <c r="D193">
        <v>1579781318283</v>
      </c>
      <c r="E193" s="1">
        <v>43853.505998645836</v>
      </c>
    </row>
    <row r="194" spans="1:5" x14ac:dyDescent="0.25">
      <c r="A194" t="s">
        <v>6593</v>
      </c>
      <c r="B194" t="s">
        <v>6401</v>
      </c>
      <c r="C194">
        <v>2.4951020138233226</v>
      </c>
      <c r="D194">
        <v>1579781320122</v>
      </c>
      <c r="E194" s="1">
        <v>43853.506019930559</v>
      </c>
    </row>
    <row r="195" spans="1:5" x14ac:dyDescent="0.25">
      <c r="A195" t="s">
        <v>6594</v>
      </c>
      <c r="B195" t="s">
        <v>6401</v>
      </c>
      <c r="C195">
        <v>2.4948435962067581</v>
      </c>
      <c r="D195">
        <v>1579781322251</v>
      </c>
      <c r="E195" s="1">
        <v>43853.506044571761</v>
      </c>
    </row>
    <row r="196" spans="1:5" x14ac:dyDescent="0.25">
      <c r="A196" t="s">
        <v>6595</v>
      </c>
      <c r="B196" t="s">
        <v>6401</v>
      </c>
      <c r="C196">
        <v>2.4947119972636633</v>
      </c>
      <c r="D196">
        <v>1579781323476</v>
      </c>
      <c r="E196" s="1">
        <v>43853.506058749997</v>
      </c>
    </row>
    <row r="197" spans="1:5" x14ac:dyDescent="0.25">
      <c r="A197" t="s">
        <v>6596</v>
      </c>
      <c r="B197" t="s">
        <v>6401</v>
      </c>
      <c r="C197">
        <v>2.4945278954683703</v>
      </c>
      <c r="D197">
        <v>1579781325446</v>
      </c>
      <c r="E197" s="1">
        <v>43853.506081550928</v>
      </c>
    </row>
    <row r="198" spans="1:5" x14ac:dyDescent="0.25">
      <c r="A198" t="s">
        <v>6597</v>
      </c>
      <c r="B198" t="s">
        <v>6401</v>
      </c>
      <c r="C198">
        <v>2.4943960360002149</v>
      </c>
      <c r="D198">
        <v>1579781327168</v>
      </c>
      <c r="E198" s="1">
        <v>43853.506101481478</v>
      </c>
    </row>
    <row r="199" spans="1:5" x14ac:dyDescent="0.25">
      <c r="A199" t="s">
        <v>6598</v>
      </c>
      <c r="B199" t="s">
        <v>6401</v>
      </c>
      <c r="C199">
        <v>2.4942202038289922</v>
      </c>
      <c r="D199">
        <v>1579781330570</v>
      </c>
      <c r="E199" s="1">
        <v>43853.50614085648</v>
      </c>
    </row>
    <row r="200" spans="1:5" x14ac:dyDescent="0.25">
      <c r="A200" t="s">
        <v>6599</v>
      </c>
      <c r="B200" t="s">
        <v>6401</v>
      </c>
      <c r="C200">
        <v>2.4941807438997508</v>
      </c>
      <c r="D200">
        <v>1579781332049</v>
      </c>
      <c r="E200" s="1">
        <v>43853.506157974538</v>
      </c>
    </row>
    <row r="201" spans="1:5" x14ac:dyDescent="0.25">
      <c r="A201" t="s">
        <v>6600</v>
      </c>
      <c r="B201" t="s">
        <v>6401</v>
      </c>
      <c r="C201">
        <v>2.4943054131489242</v>
      </c>
      <c r="D201">
        <v>1579781328647</v>
      </c>
      <c r="E201" s="1">
        <v>43853.506118599536</v>
      </c>
    </row>
    <row r="202" spans="1:5" x14ac:dyDescent="0.25">
      <c r="A202" t="s">
        <v>6601</v>
      </c>
      <c r="B202" t="s">
        <v>6401</v>
      </c>
      <c r="C202">
        <v>2.4941645151606506</v>
      </c>
      <c r="D202">
        <v>1579781333812</v>
      </c>
      <c r="E202" s="1">
        <v>43853.506178379626</v>
      </c>
    </row>
    <row r="203" spans="1:5" x14ac:dyDescent="0.25">
      <c r="A203" t="s">
        <v>6602</v>
      </c>
      <c r="B203" t="s">
        <v>6401</v>
      </c>
      <c r="C203">
        <v>2.494174271343478</v>
      </c>
      <c r="D203">
        <v>1579781335081</v>
      </c>
      <c r="E203" s="1">
        <v>43853.506193067129</v>
      </c>
    </row>
    <row r="204" spans="1:5" x14ac:dyDescent="0.25">
      <c r="A204" t="s">
        <v>6603</v>
      </c>
      <c r="B204" t="s">
        <v>6401</v>
      </c>
      <c r="C204">
        <v>2.4942248167660557</v>
      </c>
      <c r="D204">
        <v>1579781337013</v>
      </c>
      <c r="E204" s="1">
        <v>43853.506215428242</v>
      </c>
    </row>
    <row r="205" spans="1:5" x14ac:dyDescent="0.25">
      <c r="A205" t="s">
        <v>6604</v>
      </c>
      <c r="B205" t="s">
        <v>6401</v>
      </c>
      <c r="C205">
        <v>2.4943650551353347</v>
      </c>
      <c r="D205">
        <v>1579781339634</v>
      </c>
      <c r="E205" s="1">
        <v>43853.506245763892</v>
      </c>
    </row>
    <row r="206" spans="1:5" x14ac:dyDescent="0.25">
      <c r="A206" t="s">
        <v>6605</v>
      </c>
      <c r="B206" t="s">
        <v>6401</v>
      </c>
      <c r="C206">
        <v>2.4944871505883666</v>
      </c>
      <c r="D206">
        <v>1579781341170</v>
      </c>
      <c r="E206" s="1">
        <v>43853.506263541669</v>
      </c>
    </row>
    <row r="207" spans="1:5" x14ac:dyDescent="0.25">
      <c r="A207" t="s">
        <v>6606</v>
      </c>
      <c r="B207" t="s">
        <v>6401</v>
      </c>
      <c r="C207">
        <v>2.4945898062988716</v>
      </c>
      <c r="D207">
        <v>1579781342236</v>
      </c>
      <c r="E207" s="1">
        <v>43853.506275879627</v>
      </c>
    </row>
    <row r="208" spans="1:5" x14ac:dyDescent="0.25">
      <c r="A208" t="s">
        <v>6607</v>
      </c>
      <c r="B208" t="s">
        <v>6401</v>
      </c>
      <c r="C208">
        <v>2.4947561857746066</v>
      </c>
      <c r="D208">
        <v>1579781343707</v>
      </c>
      <c r="E208" s="1">
        <v>43853.506292905091</v>
      </c>
    </row>
    <row r="209" spans="1:5" x14ac:dyDescent="0.25">
      <c r="A209" t="s">
        <v>6608</v>
      </c>
      <c r="B209" t="s">
        <v>6401</v>
      </c>
      <c r="C209">
        <v>2.4949470703287382</v>
      </c>
      <c r="D209">
        <v>1579781345144</v>
      </c>
      <c r="E209" s="1">
        <v>43853.506309537035</v>
      </c>
    </row>
    <row r="210" spans="1:5" x14ac:dyDescent="0.25">
      <c r="A210" t="s">
        <v>6609</v>
      </c>
      <c r="B210" t="s">
        <v>6401</v>
      </c>
      <c r="C210">
        <v>2.4951995822193327</v>
      </c>
      <c r="D210">
        <v>1579781346781</v>
      </c>
      <c r="E210" s="1">
        <v>43853.506328483796</v>
      </c>
    </row>
    <row r="211" spans="1:5" x14ac:dyDescent="0.25">
      <c r="A211" t="s">
        <v>6610</v>
      </c>
      <c r="B211" t="s">
        <v>6401</v>
      </c>
      <c r="C211">
        <v>2.4956012148120807</v>
      </c>
      <c r="D211">
        <v>1579781348993</v>
      </c>
      <c r="E211" s="1">
        <v>43853.50635408565</v>
      </c>
    </row>
    <row r="212" spans="1:5" x14ac:dyDescent="0.25">
      <c r="A212" t="s">
        <v>6611</v>
      </c>
      <c r="B212" t="s">
        <v>6401</v>
      </c>
      <c r="C212">
        <v>2.4964152363973713</v>
      </c>
      <c r="D212">
        <v>1579781352676</v>
      </c>
      <c r="E212" s="1">
        <v>43853.506396712961</v>
      </c>
    </row>
    <row r="213" spans="1:5" x14ac:dyDescent="0.25">
      <c r="A213" t="s">
        <v>6612</v>
      </c>
      <c r="B213" t="s">
        <v>6401</v>
      </c>
      <c r="C213">
        <v>2.4959510407213732</v>
      </c>
      <c r="D213">
        <v>1579781350675</v>
      </c>
      <c r="E213" s="1">
        <v>43853.506373553239</v>
      </c>
    </row>
    <row r="214" spans="1:5" x14ac:dyDescent="0.25">
      <c r="A214" t="s">
        <v>6613</v>
      </c>
      <c r="B214" t="s">
        <v>6401</v>
      </c>
      <c r="C214">
        <v>2.4967570398437555</v>
      </c>
      <c r="D214">
        <v>1579781354026</v>
      </c>
      <c r="E214" s="1">
        <v>43853.506412337963</v>
      </c>
    </row>
    <row r="215" spans="1:5" x14ac:dyDescent="0.25">
      <c r="A215" t="s">
        <v>6614</v>
      </c>
      <c r="B215" t="s">
        <v>6401</v>
      </c>
      <c r="C215">
        <v>2.497213087377693</v>
      </c>
      <c r="D215">
        <v>1579781355704</v>
      </c>
      <c r="E215" s="1">
        <v>43853.506431759262</v>
      </c>
    </row>
    <row r="216" spans="1:5" x14ac:dyDescent="0.25">
      <c r="A216" t="s">
        <v>6615</v>
      </c>
      <c r="B216" t="s">
        <v>6401</v>
      </c>
      <c r="C216">
        <v>2.4978144894524021</v>
      </c>
      <c r="D216">
        <v>1579781357750</v>
      </c>
      <c r="E216" s="1">
        <v>43853.506455439812</v>
      </c>
    </row>
    <row r="217" spans="1:5" x14ac:dyDescent="0.25">
      <c r="A217" t="s">
        <v>6616</v>
      </c>
      <c r="B217" t="s">
        <v>6401</v>
      </c>
      <c r="C217">
        <v>2.4981730843939554</v>
      </c>
      <c r="D217">
        <v>1579781358898</v>
      </c>
      <c r="E217" s="1">
        <v>43853.506468726853</v>
      </c>
    </row>
    <row r="218" spans="1:5" x14ac:dyDescent="0.25">
      <c r="A218" t="s">
        <v>6617</v>
      </c>
      <c r="B218" t="s">
        <v>6401</v>
      </c>
      <c r="C218">
        <v>2.4986554652711424</v>
      </c>
      <c r="D218">
        <v>1579781360373</v>
      </c>
      <c r="E218" s="1">
        <v>43853.506485798614</v>
      </c>
    </row>
    <row r="219" spans="1:5" x14ac:dyDescent="0.25">
      <c r="A219" t="s">
        <v>6618</v>
      </c>
      <c r="B219" t="s">
        <v>6401</v>
      </c>
      <c r="C219">
        <v>2.4989635442460836</v>
      </c>
      <c r="D219">
        <v>1579781361279</v>
      </c>
      <c r="E219" s="1">
        <v>43853.506496284725</v>
      </c>
    </row>
    <row r="220" spans="1:5" x14ac:dyDescent="0.25">
      <c r="A220" t="s">
        <v>6619</v>
      </c>
      <c r="B220" t="s">
        <v>6401</v>
      </c>
      <c r="C220">
        <v>2.4998445204778346</v>
      </c>
      <c r="D220">
        <v>1579781363741</v>
      </c>
      <c r="E220" s="1">
        <v>43853.506524780096</v>
      </c>
    </row>
    <row r="221" spans="1:5" x14ac:dyDescent="0.25">
      <c r="A221" t="s">
        <v>6620</v>
      </c>
      <c r="B221" t="s">
        <v>6401</v>
      </c>
      <c r="C221">
        <v>2.499499652472013</v>
      </c>
      <c r="D221">
        <v>1579781362798</v>
      </c>
      <c r="E221" s="1">
        <v>43853.506513865737</v>
      </c>
    </row>
    <row r="222" spans="1:5" x14ac:dyDescent="0.25">
      <c r="A222" t="s">
        <v>6621</v>
      </c>
      <c r="B222" t="s">
        <v>6401</v>
      </c>
      <c r="C222">
        <v>2.5006230911577783</v>
      </c>
      <c r="D222">
        <v>1579781365786</v>
      </c>
      <c r="E222" s="1">
        <v>43853.506548449077</v>
      </c>
    </row>
    <row r="223" spans="1:5" x14ac:dyDescent="0.25">
      <c r="A223" t="s">
        <v>6622</v>
      </c>
      <c r="B223" t="s">
        <v>6401</v>
      </c>
      <c r="C223">
        <v>2.501733460847428</v>
      </c>
      <c r="D223">
        <v>1579781368536</v>
      </c>
      <c r="E223" s="1">
        <v>43853.506580277775</v>
      </c>
    </row>
    <row r="224" spans="1:5" x14ac:dyDescent="0.25">
      <c r="A224" t="s">
        <v>6623</v>
      </c>
      <c r="B224" t="s">
        <v>6401</v>
      </c>
      <c r="C224">
        <v>2.5021633833489614</v>
      </c>
      <c r="D224">
        <v>1579781369557</v>
      </c>
      <c r="E224" s="1">
        <v>43853.506592094905</v>
      </c>
    </row>
    <row r="225" spans="1:5" x14ac:dyDescent="0.25">
      <c r="A225" t="s">
        <v>6624</v>
      </c>
      <c r="B225" t="s">
        <v>6401</v>
      </c>
      <c r="C225">
        <v>2.502622063853813</v>
      </c>
      <c r="D225">
        <v>1579781370623</v>
      </c>
      <c r="E225" s="1">
        <v>43853.506604432871</v>
      </c>
    </row>
    <row r="226" spans="1:5" x14ac:dyDescent="0.25">
      <c r="A226" t="s">
        <v>6625</v>
      </c>
      <c r="B226" t="s">
        <v>6401</v>
      </c>
      <c r="C226">
        <v>2.5033821462025525</v>
      </c>
      <c r="D226">
        <v>1579781372342</v>
      </c>
      <c r="E226" s="1">
        <v>43853.5066243287</v>
      </c>
    </row>
    <row r="227" spans="1:5" x14ac:dyDescent="0.25">
      <c r="A227" t="s">
        <v>6626</v>
      </c>
      <c r="B227" t="s">
        <v>6401</v>
      </c>
      <c r="C227">
        <v>2.5039010193703968</v>
      </c>
      <c r="D227">
        <v>1579781373485</v>
      </c>
      <c r="E227" s="1">
        <v>43853.506637557868</v>
      </c>
    </row>
    <row r="228" spans="1:5" x14ac:dyDescent="0.25">
      <c r="A228" t="s">
        <v>6627</v>
      </c>
      <c r="B228" t="s">
        <v>6401</v>
      </c>
      <c r="C228">
        <v>2.5047986369690891</v>
      </c>
      <c r="D228">
        <v>1579781375411</v>
      </c>
      <c r="E228" s="1">
        <v>43853.50665984954</v>
      </c>
    </row>
    <row r="229" spans="1:5" x14ac:dyDescent="0.25">
      <c r="A229" t="s">
        <v>6628</v>
      </c>
      <c r="B229" t="s">
        <v>6401</v>
      </c>
      <c r="C229">
        <v>2.505325339567968</v>
      </c>
      <c r="D229">
        <v>1579781376514</v>
      </c>
      <c r="E229" s="1">
        <v>43853.506672615738</v>
      </c>
    </row>
    <row r="230" spans="1:5" x14ac:dyDescent="0.25">
      <c r="A230" t="s">
        <v>6629</v>
      </c>
      <c r="B230" t="s">
        <v>6401</v>
      </c>
      <c r="C230">
        <v>2.5064089238244751</v>
      </c>
      <c r="D230">
        <v>1579781378728</v>
      </c>
      <c r="E230" s="1">
        <v>43853.506698240744</v>
      </c>
    </row>
    <row r="231" spans="1:5" x14ac:dyDescent="0.25">
      <c r="A231" t="s">
        <v>6630</v>
      </c>
      <c r="B231" t="s">
        <v>6401</v>
      </c>
      <c r="C231">
        <v>2.5079673569766108</v>
      </c>
      <c r="D231">
        <v>1579781381801</v>
      </c>
      <c r="E231" s="1">
        <v>43853.506733807873</v>
      </c>
    </row>
    <row r="232" spans="1:5" x14ac:dyDescent="0.25">
      <c r="A232" t="s">
        <v>6631</v>
      </c>
      <c r="B232" t="s">
        <v>6401</v>
      </c>
      <c r="C232">
        <v>2.5070870880043659</v>
      </c>
      <c r="D232">
        <v>1579781380080</v>
      </c>
      <c r="E232" s="1">
        <v>43853.506713888892</v>
      </c>
    </row>
    <row r="233" spans="1:5" x14ac:dyDescent="0.25">
      <c r="A233" t="s">
        <v>6632</v>
      </c>
      <c r="B233" t="s">
        <v>6401</v>
      </c>
      <c r="C233">
        <v>2.5094913227820133</v>
      </c>
      <c r="D233">
        <v>1579781384702</v>
      </c>
      <c r="E233" s="1">
        <v>43853.506767384257</v>
      </c>
    </row>
    <row r="234" spans="1:5" x14ac:dyDescent="0.25">
      <c r="A234" t="s">
        <v>6633</v>
      </c>
      <c r="B234" t="s">
        <v>6401</v>
      </c>
      <c r="C234">
        <v>2.5087545621138285</v>
      </c>
      <c r="D234">
        <v>1579781383311</v>
      </c>
      <c r="E234" s="1">
        <v>43853.506751284724</v>
      </c>
    </row>
    <row r="235" spans="1:5" x14ac:dyDescent="0.25">
      <c r="A235" t="s">
        <v>6634</v>
      </c>
      <c r="B235" t="s">
        <v>6401</v>
      </c>
      <c r="C235">
        <v>2.510661971699585</v>
      </c>
      <c r="D235">
        <v>1579781386873</v>
      </c>
      <c r="E235" s="1">
        <v>43853.506792511573</v>
      </c>
    </row>
    <row r="236" spans="1:5" x14ac:dyDescent="0.25">
      <c r="A236" t="s">
        <v>6635</v>
      </c>
      <c r="B236" t="s">
        <v>6401</v>
      </c>
      <c r="C236">
        <v>2.5113995979442727</v>
      </c>
      <c r="D236">
        <v>1579781388219</v>
      </c>
      <c r="E236" s="1">
        <v>43853.506808090278</v>
      </c>
    </row>
    <row r="237" spans="1:5" x14ac:dyDescent="0.25">
      <c r="A237" t="s">
        <v>6636</v>
      </c>
      <c r="B237" t="s">
        <v>6401</v>
      </c>
      <c r="C237">
        <v>2.5124443616548855</v>
      </c>
      <c r="D237">
        <v>1579781390100</v>
      </c>
      <c r="E237" s="1">
        <v>43853.506829861108</v>
      </c>
    </row>
    <row r="238" spans="1:5" x14ac:dyDescent="0.25">
      <c r="A238" t="s">
        <v>6637</v>
      </c>
      <c r="B238" t="s">
        <v>6401</v>
      </c>
      <c r="C238">
        <v>2.5134609519216595</v>
      </c>
      <c r="D238">
        <v>1579781391905</v>
      </c>
      <c r="E238" s="1">
        <v>43853.506850752317</v>
      </c>
    </row>
    <row r="239" spans="1:5" x14ac:dyDescent="0.25">
      <c r="A239" t="s">
        <v>6638</v>
      </c>
      <c r="B239" t="s">
        <v>6401</v>
      </c>
      <c r="C239">
        <v>2.5140895060616368</v>
      </c>
      <c r="D239">
        <v>1579781393010</v>
      </c>
      <c r="E239" s="1">
        <v>43853.506863541668</v>
      </c>
    </row>
    <row r="240" spans="1:5" x14ac:dyDescent="0.25">
      <c r="A240" t="s">
        <v>6639</v>
      </c>
      <c r="B240" t="s">
        <v>6401</v>
      </c>
      <c r="C240">
        <v>2.5145817226722387</v>
      </c>
      <c r="D240">
        <v>1579781393870</v>
      </c>
      <c r="E240" s="1">
        <v>43853.506873495367</v>
      </c>
    </row>
    <row r="241" spans="1:5" x14ac:dyDescent="0.25">
      <c r="A241" t="s">
        <v>6640</v>
      </c>
      <c r="B241" t="s">
        <v>6401</v>
      </c>
      <c r="C241">
        <v>2.5168383481891281</v>
      </c>
      <c r="D241">
        <v>1579781397762</v>
      </c>
      <c r="E241" s="1">
        <v>43853.506918541665</v>
      </c>
    </row>
    <row r="242" spans="1:5" x14ac:dyDescent="0.25">
      <c r="A242" t="s">
        <v>6641</v>
      </c>
      <c r="B242" t="s">
        <v>6401</v>
      </c>
      <c r="C242">
        <v>2.5154565343075044</v>
      </c>
      <c r="D242">
        <v>1579781395388</v>
      </c>
      <c r="E242" s="1">
        <v>43853.506891064811</v>
      </c>
    </row>
    <row r="243" spans="1:5" x14ac:dyDescent="0.25">
      <c r="A243" t="s">
        <v>6642</v>
      </c>
      <c r="B243" t="s">
        <v>6401</v>
      </c>
      <c r="C243">
        <v>2.5180435932087106</v>
      </c>
      <c r="D243">
        <v>1579781399813</v>
      </c>
      <c r="E243" s="1">
        <v>43853.506942280095</v>
      </c>
    </row>
    <row r="244" spans="1:5" x14ac:dyDescent="0.25">
      <c r="A244" t="s">
        <v>6643</v>
      </c>
      <c r="B244" t="s">
        <v>6401</v>
      </c>
      <c r="C244">
        <v>2.5192277264226393</v>
      </c>
      <c r="D244">
        <v>1579781401814</v>
      </c>
      <c r="E244" s="1">
        <v>43853.506965439818</v>
      </c>
    </row>
    <row r="245" spans="1:5" x14ac:dyDescent="0.25">
      <c r="A245" t="s">
        <v>6644</v>
      </c>
      <c r="B245" t="s">
        <v>6401</v>
      </c>
      <c r="C245">
        <v>2.5200559231128765</v>
      </c>
      <c r="D245">
        <v>1579781403207</v>
      </c>
      <c r="E245" s="1">
        <v>43853.506981562503</v>
      </c>
    </row>
    <row r="246" spans="1:5" x14ac:dyDescent="0.25">
      <c r="A246" t="s">
        <v>6645</v>
      </c>
      <c r="B246" t="s">
        <v>6401</v>
      </c>
      <c r="C246">
        <v>2.5212772672201655</v>
      </c>
      <c r="D246">
        <v>1579781405254</v>
      </c>
      <c r="E246" s="1">
        <v>43853.507005254629</v>
      </c>
    </row>
    <row r="247" spans="1:5" x14ac:dyDescent="0.25">
      <c r="A247" t="s">
        <v>6646</v>
      </c>
      <c r="B247" t="s">
        <v>6401</v>
      </c>
      <c r="C247">
        <v>2.521863313534193</v>
      </c>
      <c r="D247">
        <v>1579781406234</v>
      </c>
      <c r="E247" s="1">
        <v>43853.507016597221</v>
      </c>
    </row>
    <row r="248" spans="1:5" x14ac:dyDescent="0.25">
      <c r="A248" t="s">
        <v>6647</v>
      </c>
      <c r="B248" t="s">
        <v>6401</v>
      </c>
      <c r="C248">
        <v>2.5232831420679078</v>
      </c>
      <c r="D248">
        <v>1579781408605</v>
      </c>
      <c r="E248" s="1">
        <v>43853.507044039354</v>
      </c>
    </row>
    <row r="249" spans="1:5" x14ac:dyDescent="0.25">
      <c r="A249" t="s">
        <v>6648</v>
      </c>
      <c r="B249" t="s">
        <v>6401</v>
      </c>
      <c r="C249">
        <v>2.5241158773803698</v>
      </c>
      <c r="D249">
        <v>1579781409995</v>
      </c>
      <c r="E249" s="1">
        <v>43853.507060127318</v>
      </c>
    </row>
    <row r="250" spans="1:5" x14ac:dyDescent="0.25">
      <c r="A250" t="s">
        <v>6649</v>
      </c>
      <c r="B250" t="s">
        <v>6401</v>
      </c>
      <c r="C250">
        <v>2.5248116787084798</v>
      </c>
      <c r="D250">
        <v>1579781411157</v>
      </c>
      <c r="E250" s="1">
        <v>43853.507073576387</v>
      </c>
    </row>
    <row r="251" spans="1:5" x14ac:dyDescent="0.25">
      <c r="A251" t="s">
        <v>6650</v>
      </c>
      <c r="B251" t="s">
        <v>6401</v>
      </c>
      <c r="C251">
        <v>2.5256831137865992</v>
      </c>
      <c r="D251">
        <v>1579781412614</v>
      </c>
      <c r="E251" s="1">
        <v>43853.507090439816</v>
      </c>
    </row>
    <row r="252" spans="1:5" x14ac:dyDescent="0.25">
      <c r="A252" t="s">
        <v>6651</v>
      </c>
      <c r="B252" t="s">
        <v>6401</v>
      </c>
      <c r="C252">
        <v>2.5264979290734875</v>
      </c>
      <c r="D252">
        <v>1579781413979</v>
      </c>
      <c r="E252" s="1">
        <v>43853.507106238423</v>
      </c>
    </row>
    <row r="253" spans="1:5" x14ac:dyDescent="0.25">
      <c r="A253" t="s">
        <v>6652</v>
      </c>
      <c r="B253" t="s">
        <v>6401</v>
      </c>
      <c r="C253">
        <v>2.5275916321124958</v>
      </c>
      <c r="D253">
        <v>1579781415817</v>
      </c>
      <c r="E253" s="1">
        <v>43853.507127511577</v>
      </c>
    </row>
    <row r="254" spans="1:5" x14ac:dyDescent="0.25">
      <c r="A254" t="s">
        <v>6653</v>
      </c>
      <c r="B254" t="s">
        <v>6401</v>
      </c>
      <c r="C254">
        <v>2.528490432854241</v>
      </c>
      <c r="D254">
        <v>1579781417334</v>
      </c>
      <c r="E254" s="1">
        <v>43853.507145069445</v>
      </c>
    </row>
    <row r="255" spans="1:5" x14ac:dyDescent="0.25">
      <c r="A255" t="s">
        <v>6654</v>
      </c>
      <c r="B255" t="s">
        <v>6401</v>
      </c>
      <c r="C255">
        <v>2.5294871556127827</v>
      </c>
      <c r="D255">
        <v>1579781419025</v>
      </c>
      <c r="E255" s="1">
        <v>43853.507164641203</v>
      </c>
    </row>
    <row r="256" spans="1:5" x14ac:dyDescent="0.25">
      <c r="A256" t="s">
        <v>6655</v>
      </c>
      <c r="B256" t="s">
        <v>6401</v>
      </c>
      <c r="C256">
        <v>2.5306056746260199</v>
      </c>
      <c r="D256">
        <v>1579781420936</v>
      </c>
      <c r="E256" s="1">
        <v>43853.507186759256</v>
      </c>
    </row>
    <row r="257" spans="1:5" x14ac:dyDescent="0.25">
      <c r="A257" t="s">
        <v>6656</v>
      </c>
      <c r="B257" t="s">
        <v>6401</v>
      </c>
      <c r="C257">
        <v>2.5314328224665679</v>
      </c>
      <c r="D257">
        <v>1579781422360</v>
      </c>
      <c r="E257" s="1">
        <v>43853.507203240741</v>
      </c>
    </row>
    <row r="258" spans="1:5" x14ac:dyDescent="0.25">
      <c r="A258" t="s">
        <v>6657</v>
      </c>
      <c r="B258" t="s">
        <v>6401</v>
      </c>
      <c r="C258">
        <v>2.534899858621146</v>
      </c>
      <c r="D258">
        <v>1579781428462</v>
      </c>
      <c r="E258" s="1">
        <v>43853.50727386574</v>
      </c>
    </row>
    <row r="259" spans="1:5" x14ac:dyDescent="0.25">
      <c r="A259" t="s">
        <v>6658</v>
      </c>
      <c r="B259" t="s">
        <v>6401</v>
      </c>
      <c r="C259">
        <v>2.5324110663191242</v>
      </c>
      <c r="D259">
        <v>1579781424058</v>
      </c>
      <c r="E259" s="1">
        <v>43853.507222893517</v>
      </c>
    </row>
    <row r="260" spans="1:5" x14ac:dyDescent="0.25">
      <c r="A260" t="s">
        <v>6659</v>
      </c>
      <c r="B260" t="s">
        <v>6401</v>
      </c>
      <c r="C260">
        <v>2.5341220649278844</v>
      </c>
      <c r="D260">
        <v>1579781427071</v>
      </c>
      <c r="E260" s="1">
        <v>43853.507257766207</v>
      </c>
    </row>
    <row r="261" spans="1:5" x14ac:dyDescent="0.25">
      <c r="A261" t="s">
        <v>6660</v>
      </c>
      <c r="B261" t="s">
        <v>6401</v>
      </c>
      <c r="C261">
        <v>2.5333369502370293</v>
      </c>
      <c r="D261">
        <v>1579781425681</v>
      </c>
      <c r="E261" s="1">
        <v>43853.507241678242</v>
      </c>
    </row>
    <row r="262" spans="1:5" x14ac:dyDescent="0.25">
      <c r="A262" t="s">
        <v>6661</v>
      </c>
      <c r="B262" t="s">
        <v>6401</v>
      </c>
      <c r="C262">
        <v>2.5360272056394217</v>
      </c>
      <c r="D262">
        <v>1579781430506</v>
      </c>
      <c r="E262" s="1">
        <v>43853.507297523145</v>
      </c>
    </row>
    <row r="263" spans="1:5" x14ac:dyDescent="0.25">
      <c r="A263" t="s">
        <v>6662</v>
      </c>
      <c r="B263" t="s">
        <v>6401</v>
      </c>
      <c r="C263">
        <v>2.5375755072074697</v>
      </c>
      <c r="D263">
        <v>1579781433376</v>
      </c>
      <c r="E263" s="1">
        <v>43853.507330740744</v>
      </c>
    </row>
    <row r="264" spans="1:5" x14ac:dyDescent="0.25">
      <c r="A264" t="s">
        <v>6663</v>
      </c>
      <c r="B264" t="s">
        <v>6401</v>
      </c>
      <c r="C264">
        <v>2.5369607791191777</v>
      </c>
      <c r="D264">
        <v>1579781432227</v>
      </c>
      <c r="E264" s="1">
        <v>43853.507317442127</v>
      </c>
    </row>
    <row r="265" spans="1:5" x14ac:dyDescent="0.25">
      <c r="A265" t="s">
        <v>6664</v>
      </c>
      <c r="B265" t="s">
        <v>6401</v>
      </c>
      <c r="C265">
        <v>2.5387169526315159</v>
      </c>
      <c r="D265">
        <v>1579781435547</v>
      </c>
      <c r="E265" s="1">
        <v>43853.507355868052</v>
      </c>
    </row>
    <row r="266" spans="1:5" x14ac:dyDescent="0.25">
      <c r="A266" t="s">
        <v>6665</v>
      </c>
      <c r="B266" t="s">
        <v>6401</v>
      </c>
      <c r="C266">
        <v>2.5380735686240179</v>
      </c>
      <c r="D266">
        <v>1579781434317</v>
      </c>
      <c r="E266" s="1">
        <v>43853.507341631943</v>
      </c>
    </row>
    <row r="267" spans="1:5" x14ac:dyDescent="0.25">
      <c r="A267" t="s">
        <v>6666</v>
      </c>
      <c r="B267" t="s">
        <v>6401</v>
      </c>
      <c r="C267">
        <v>2.5404082315969885</v>
      </c>
      <c r="D267">
        <v>1579781438869</v>
      </c>
      <c r="E267" s="1">
        <v>43853.50739431713</v>
      </c>
    </row>
    <row r="268" spans="1:5" x14ac:dyDescent="0.25">
      <c r="A268" t="s">
        <v>6667</v>
      </c>
      <c r="B268" t="s">
        <v>6401</v>
      </c>
      <c r="C268">
        <v>2.5412168236039787</v>
      </c>
      <c r="D268">
        <v>1579781440510</v>
      </c>
      <c r="E268" s="1">
        <v>43853.507413310188</v>
      </c>
    </row>
    <row r="269" spans="1:5" x14ac:dyDescent="0.25">
      <c r="A269" t="s">
        <v>6668</v>
      </c>
      <c r="B269" t="s">
        <v>6401</v>
      </c>
      <c r="C269">
        <v>2.5421026091480057</v>
      </c>
      <c r="D269">
        <v>1579781442354</v>
      </c>
      <c r="E269" s="1">
        <v>43853.507434652776</v>
      </c>
    </row>
    <row r="270" spans="1:5" x14ac:dyDescent="0.25">
      <c r="A270" t="s">
        <v>6669</v>
      </c>
      <c r="B270" t="s">
        <v>6401</v>
      </c>
      <c r="C270">
        <v>2.5396024027865316</v>
      </c>
      <c r="D270">
        <v>1579781437269</v>
      </c>
      <c r="E270" s="1">
        <v>43853.50737579861</v>
      </c>
    </row>
    <row r="271" spans="1:5" x14ac:dyDescent="0.25">
      <c r="A271" t="s">
        <v>6670</v>
      </c>
      <c r="B271" t="s">
        <v>6401</v>
      </c>
      <c r="C271">
        <v>2.5437250146458261</v>
      </c>
      <c r="D271">
        <v>1579781445882</v>
      </c>
      <c r="E271" s="1">
        <v>43853.507475486113</v>
      </c>
    </row>
    <row r="272" spans="1:5" x14ac:dyDescent="0.25">
      <c r="A272" t="s">
        <v>6671</v>
      </c>
      <c r="B272" t="s">
        <v>6401</v>
      </c>
      <c r="C272">
        <v>2.5430952969509009</v>
      </c>
      <c r="D272">
        <v>1579781444487</v>
      </c>
      <c r="E272" s="1">
        <v>43853.507459340275</v>
      </c>
    </row>
    <row r="273" spans="1:5" x14ac:dyDescent="0.25">
      <c r="A273" t="s">
        <v>6672</v>
      </c>
      <c r="B273" t="s">
        <v>6401</v>
      </c>
      <c r="C273">
        <v>2.5446350662777739</v>
      </c>
      <c r="D273">
        <v>1579781447965</v>
      </c>
      <c r="E273" s="1">
        <v>43853.507499594911</v>
      </c>
    </row>
    <row r="274" spans="1:5" x14ac:dyDescent="0.25">
      <c r="A274" t="s">
        <v>6673</v>
      </c>
      <c r="B274" t="s">
        <v>6401</v>
      </c>
      <c r="C274">
        <v>2.5456919140947782</v>
      </c>
      <c r="D274">
        <v>1579781450502</v>
      </c>
      <c r="E274" s="1">
        <v>43853.507528958333</v>
      </c>
    </row>
    <row r="275" spans="1:5" x14ac:dyDescent="0.25">
      <c r="A275" t="s">
        <v>6674</v>
      </c>
      <c r="B275" t="s">
        <v>6401</v>
      </c>
      <c r="C275">
        <v>2.5451538881883331</v>
      </c>
      <c r="D275">
        <v>1579781449193</v>
      </c>
      <c r="E275" s="1">
        <v>43853.507513807868</v>
      </c>
    </row>
    <row r="276" spans="1:5" x14ac:dyDescent="0.25">
      <c r="A276" t="s">
        <v>6675</v>
      </c>
      <c r="B276" t="s">
        <v>6401</v>
      </c>
      <c r="C276">
        <v>2.5462782016251366</v>
      </c>
      <c r="D276">
        <v>1579781451975</v>
      </c>
      <c r="E276" s="1">
        <v>43853.507546006942</v>
      </c>
    </row>
    <row r="277" spans="1:5" x14ac:dyDescent="0.25">
      <c r="A277" t="s">
        <v>6676</v>
      </c>
      <c r="B277" t="s">
        <v>6401</v>
      </c>
      <c r="C277">
        <v>2.5465322153023839</v>
      </c>
      <c r="D277">
        <v>1579781452630</v>
      </c>
      <c r="E277" s="1">
        <v>43853.507553587966</v>
      </c>
    </row>
    <row r="278" spans="1:5" x14ac:dyDescent="0.25">
      <c r="A278" t="s">
        <v>6677</v>
      </c>
      <c r="B278" t="s">
        <v>6401</v>
      </c>
      <c r="C278">
        <v>2.5473585716016518</v>
      </c>
      <c r="D278">
        <v>1579781454842</v>
      </c>
      <c r="E278" s="1">
        <v>43853.507579189813</v>
      </c>
    </row>
    <row r="279" spans="1:5" x14ac:dyDescent="0.25">
      <c r="A279" t="s">
        <v>6678</v>
      </c>
      <c r="B279" t="s">
        <v>6401</v>
      </c>
      <c r="C279">
        <v>2.5483259845106221</v>
      </c>
      <c r="D279">
        <v>1579781457624</v>
      </c>
      <c r="E279" s="1">
        <v>43853.507611388886</v>
      </c>
    </row>
    <row r="280" spans="1:5" x14ac:dyDescent="0.25">
      <c r="A280" t="s">
        <v>6679</v>
      </c>
      <c r="B280" t="s">
        <v>6401</v>
      </c>
      <c r="C280">
        <v>2.548063413928717</v>
      </c>
      <c r="D280">
        <v>1579781456845</v>
      </c>
      <c r="E280" s="1">
        <v>43853.507602372687</v>
      </c>
    </row>
    <row r="281" spans="1:5" x14ac:dyDescent="0.25">
      <c r="A281" t="s">
        <v>6680</v>
      </c>
      <c r="B281" t="s">
        <v>6401</v>
      </c>
      <c r="C281">
        <v>2.5488824036531539</v>
      </c>
      <c r="D281">
        <v>1579781459345</v>
      </c>
      <c r="E281" s="1">
        <v>43853.507631307868</v>
      </c>
    </row>
    <row r="282" spans="1:5" x14ac:dyDescent="0.25">
      <c r="A282" t="s">
        <v>6681</v>
      </c>
      <c r="B282" t="s">
        <v>6401</v>
      </c>
      <c r="C282">
        <v>2.5494996205679743</v>
      </c>
      <c r="D282">
        <v>1579781461389</v>
      </c>
      <c r="E282" s="1">
        <v>43853.50765496528</v>
      </c>
    </row>
    <row r="283" spans="1:5" x14ac:dyDescent="0.25">
      <c r="A283" t="s">
        <v>6682</v>
      </c>
      <c r="B283" t="s">
        <v>6401</v>
      </c>
      <c r="C283">
        <v>2.5500121483968021</v>
      </c>
      <c r="D283">
        <v>1579781463225</v>
      </c>
      <c r="E283" s="1">
        <v>43853.507676215275</v>
      </c>
    </row>
    <row r="284" spans="1:5" x14ac:dyDescent="0.25">
      <c r="A284" t="s">
        <v>6683</v>
      </c>
      <c r="B284" t="s">
        <v>6401</v>
      </c>
      <c r="C284">
        <v>2.5506427732888297</v>
      </c>
      <c r="D284">
        <v>1579781465721</v>
      </c>
      <c r="E284" s="1">
        <v>43853.507705104166</v>
      </c>
    </row>
    <row r="285" spans="1:5" x14ac:dyDescent="0.25">
      <c r="A285" t="s">
        <v>6684</v>
      </c>
      <c r="B285" t="s">
        <v>6401</v>
      </c>
      <c r="C285">
        <v>2.5502692503698916</v>
      </c>
      <c r="D285">
        <v>1579781464206</v>
      </c>
      <c r="E285" s="1">
        <v>43853.507687569443</v>
      </c>
    </row>
    <row r="286" spans="1:5" x14ac:dyDescent="0.25">
      <c r="A286" t="s">
        <v>6685</v>
      </c>
      <c r="B286" t="s">
        <v>6401</v>
      </c>
      <c r="C286">
        <v>2.551244545837327</v>
      </c>
      <c r="D286">
        <v>1579781468461</v>
      </c>
      <c r="E286" s="1">
        <v>43853.507736817133</v>
      </c>
    </row>
    <row r="287" spans="1:5" x14ac:dyDescent="0.25">
      <c r="A287" t="s">
        <v>6686</v>
      </c>
      <c r="B287" t="s">
        <v>6401</v>
      </c>
      <c r="C287">
        <v>2.5515869965555287</v>
      </c>
      <c r="D287">
        <v>1579781469936</v>
      </c>
      <c r="E287" s="1">
        <v>43853.507753888887</v>
      </c>
    </row>
    <row r="288" spans="1:5" x14ac:dyDescent="0.25">
      <c r="A288" t="s">
        <v>6687</v>
      </c>
      <c r="B288" t="s">
        <v>6401</v>
      </c>
      <c r="C288">
        <v>2.5520386651988192</v>
      </c>
      <c r="D288">
        <v>1579781471569</v>
      </c>
      <c r="E288" s="1">
        <v>43853.507772789351</v>
      </c>
    </row>
    <row r="289" spans="1:5" x14ac:dyDescent="0.25">
      <c r="A289" t="s">
        <v>6688</v>
      </c>
      <c r="B289" t="s">
        <v>6401</v>
      </c>
      <c r="C289">
        <v>2.5525655224414083</v>
      </c>
      <c r="D289">
        <v>1579781473205</v>
      </c>
      <c r="E289" s="1">
        <v>43853.507791724536</v>
      </c>
    </row>
    <row r="290" spans="1:5" x14ac:dyDescent="0.25">
      <c r="A290" t="s">
        <v>6689</v>
      </c>
      <c r="B290" t="s">
        <v>6401</v>
      </c>
      <c r="C290">
        <v>2.5531010183337828</v>
      </c>
      <c r="D290">
        <v>1579781474676</v>
      </c>
      <c r="E290" s="1">
        <v>43853.507808750001</v>
      </c>
    </row>
    <row r="291" spans="1:5" x14ac:dyDescent="0.25">
      <c r="A291" t="s">
        <v>6690</v>
      </c>
      <c r="B291" t="s">
        <v>6401</v>
      </c>
      <c r="C291">
        <v>2.5539387557821511</v>
      </c>
      <c r="D291">
        <v>1579781476719</v>
      </c>
      <c r="E291" s="1">
        <v>43853.507832395837</v>
      </c>
    </row>
    <row r="292" spans="1:5" x14ac:dyDescent="0.25">
      <c r="A292" t="s">
        <v>6691</v>
      </c>
      <c r="B292" t="s">
        <v>6401</v>
      </c>
      <c r="C292">
        <v>2.5544184947986177</v>
      </c>
      <c r="D292">
        <v>1579781477786</v>
      </c>
      <c r="E292" s="1">
        <v>43853.507844745371</v>
      </c>
    </row>
    <row r="293" spans="1:5" x14ac:dyDescent="0.25">
      <c r="A293" t="s">
        <v>6692</v>
      </c>
      <c r="B293" t="s">
        <v>6401</v>
      </c>
      <c r="C293">
        <v>2.5548849396468354</v>
      </c>
      <c r="D293">
        <v>1579781478768</v>
      </c>
      <c r="E293" s="1">
        <v>43853.507856111108</v>
      </c>
    </row>
    <row r="294" spans="1:5" x14ac:dyDescent="0.25">
      <c r="A294" t="s">
        <v>6693</v>
      </c>
      <c r="B294" t="s">
        <v>6401</v>
      </c>
      <c r="C294">
        <v>2.5574382351712912</v>
      </c>
      <c r="D294">
        <v>1579781483476</v>
      </c>
      <c r="E294" s="1">
        <v>43853.507910601853</v>
      </c>
    </row>
    <row r="295" spans="1:5" x14ac:dyDescent="0.25">
      <c r="A295" t="s">
        <v>6694</v>
      </c>
      <c r="B295" t="s">
        <v>6401</v>
      </c>
      <c r="C295">
        <v>2.5583432704864855</v>
      </c>
      <c r="D295">
        <v>1579781484955</v>
      </c>
      <c r="E295" s="1">
        <v>43853.507927719904</v>
      </c>
    </row>
    <row r="296" spans="1:5" x14ac:dyDescent="0.25">
      <c r="A296" t="s">
        <v>6695</v>
      </c>
      <c r="B296" t="s">
        <v>6401</v>
      </c>
      <c r="C296">
        <v>2.5560422778742864</v>
      </c>
      <c r="D296">
        <v>1579781481020</v>
      </c>
      <c r="E296" s="1">
        <v>43853.507882175923</v>
      </c>
    </row>
    <row r="297" spans="1:5" x14ac:dyDescent="0.25">
      <c r="A297" t="s">
        <v>6696</v>
      </c>
      <c r="B297" t="s">
        <v>6401</v>
      </c>
      <c r="C297">
        <v>2.5602279003670998</v>
      </c>
      <c r="D297">
        <v>1579781487821</v>
      </c>
      <c r="E297" s="1">
        <v>43853.507960891206</v>
      </c>
    </row>
    <row r="298" spans="1:5" x14ac:dyDescent="0.25">
      <c r="A298" t="s">
        <v>6697</v>
      </c>
      <c r="B298" t="s">
        <v>6401</v>
      </c>
      <c r="C298">
        <v>2.5614963071586896</v>
      </c>
      <c r="D298">
        <v>1579781489622</v>
      </c>
      <c r="E298" s="1">
        <v>43853.507981736111</v>
      </c>
    </row>
    <row r="299" spans="1:5" x14ac:dyDescent="0.25">
      <c r="A299" t="s">
        <v>6698</v>
      </c>
      <c r="B299" t="s">
        <v>6401</v>
      </c>
      <c r="C299">
        <v>2.5643139571538658</v>
      </c>
      <c r="D299">
        <v>1579781493350</v>
      </c>
      <c r="E299" s="1">
        <v>43853.508024884257</v>
      </c>
    </row>
    <row r="300" spans="1:5" x14ac:dyDescent="0.25">
      <c r="A300" t="s">
        <v>6699</v>
      </c>
      <c r="B300" t="s">
        <v>6401</v>
      </c>
      <c r="C300">
        <v>2.5655985450375582</v>
      </c>
      <c r="D300">
        <v>1579781494951</v>
      </c>
      <c r="E300" s="1">
        <v>43853.508043414353</v>
      </c>
    </row>
    <row r="301" spans="1:5" x14ac:dyDescent="0.25">
      <c r="A301" t="s">
        <v>6700</v>
      </c>
      <c r="B301" t="s">
        <v>6401</v>
      </c>
      <c r="C301">
        <v>2.5660009922910549</v>
      </c>
      <c r="D301">
        <v>1579781495442</v>
      </c>
      <c r="E301" s="1">
        <v>43853.508049097225</v>
      </c>
    </row>
    <row r="302" spans="1:5" x14ac:dyDescent="0.25">
      <c r="A302" t="s">
        <v>6701</v>
      </c>
      <c r="B302" t="s">
        <v>6401</v>
      </c>
      <c r="C302">
        <v>2.5637356944699587</v>
      </c>
      <c r="D302">
        <v>1579781492611</v>
      </c>
      <c r="E302" s="1">
        <v>43853.508016331019</v>
      </c>
    </row>
    <row r="303" spans="1:5" x14ac:dyDescent="0.25">
      <c r="A303" t="s">
        <v>6702</v>
      </c>
      <c r="B303" t="s">
        <v>6401</v>
      </c>
      <c r="C303">
        <v>2.5509696081639803</v>
      </c>
      <c r="D303">
        <v>1579781467156</v>
      </c>
      <c r="E303" s="1">
        <v>43853.507721712966</v>
      </c>
    </row>
    <row r="304" spans="1:5" x14ac:dyDescent="0.25">
      <c r="A304" t="s">
        <v>6703</v>
      </c>
      <c r="B304" t="s">
        <v>6401</v>
      </c>
      <c r="C304">
        <v>2.5673051202249626</v>
      </c>
      <c r="D304">
        <v>1579781497002</v>
      </c>
      <c r="E304" s="1">
        <v>43853.508067152776</v>
      </c>
    </row>
    <row r="305" spans="1:5" x14ac:dyDescent="0.25">
      <c r="A305" t="s">
        <v>6704</v>
      </c>
      <c r="B305" t="s">
        <v>6401</v>
      </c>
      <c r="C305">
        <v>2.5692195982794916</v>
      </c>
      <c r="D305">
        <v>1579781499216</v>
      </c>
      <c r="E305" s="1">
        <v>43853.508092777774</v>
      </c>
    </row>
    <row r="306" spans="1:5" x14ac:dyDescent="0.25">
      <c r="A306" t="s">
        <v>6705</v>
      </c>
      <c r="B306" t="s">
        <v>6401</v>
      </c>
      <c r="C306">
        <v>2.5717649630892074</v>
      </c>
      <c r="D306">
        <v>1579781502043</v>
      </c>
      <c r="E306" s="1">
        <v>43853.508125497683</v>
      </c>
    </row>
    <row r="307" spans="1:5" x14ac:dyDescent="0.25">
      <c r="A307" t="s">
        <v>6706</v>
      </c>
      <c r="B307" t="s">
        <v>6401</v>
      </c>
      <c r="C307">
        <v>2.5676191236180208</v>
      </c>
      <c r="D307">
        <v>1579781497371</v>
      </c>
      <c r="E307" s="1">
        <v>43853.50807142361</v>
      </c>
    </row>
    <row r="308" spans="1:5" x14ac:dyDescent="0.25">
      <c r="A308" t="s">
        <v>6707</v>
      </c>
      <c r="B308" t="s">
        <v>6401</v>
      </c>
      <c r="C308">
        <v>2.5749940640778259</v>
      </c>
      <c r="D308">
        <v>1579781505477</v>
      </c>
      <c r="E308" s="1">
        <v>43853.508165243053</v>
      </c>
    </row>
    <row r="309" spans="1:5" x14ac:dyDescent="0.25">
      <c r="A309" t="s">
        <v>6708</v>
      </c>
      <c r="B309" t="s">
        <v>6401</v>
      </c>
      <c r="C309">
        <v>2.573322301391241</v>
      </c>
      <c r="D309">
        <v>1579781503718</v>
      </c>
      <c r="E309" s="1">
        <v>43853.508144884261</v>
      </c>
    </row>
    <row r="310" spans="1:5" x14ac:dyDescent="0.25">
      <c r="A310" t="s">
        <v>6709</v>
      </c>
      <c r="B310" t="s">
        <v>6401</v>
      </c>
      <c r="C310">
        <v>2.5769416553733633</v>
      </c>
      <c r="D310">
        <v>1579781507482</v>
      </c>
      <c r="E310" s="1">
        <v>43853.508188449072</v>
      </c>
    </row>
    <row r="311" spans="1:5" x14ac:dyDescent="0.25">
      <c r="A311" t="s">
        <v>6710</v>
      </c>
      <c r="B311" t="s">
        <v>6401</v>
      </c>
      <c r="C311">
        <v>2.5784386808841662</v>
      </c>
      <c r="D311">
        <v>1579781508995</v>
      </c>
      <c r="E311" s="1">
        <v>43853.50820596065</v>
      </c>
    </row>
    <row r="312" spans="1:5" x14ac:dyDescent="0.25">
      <c r="A312" t="s">
        <v>6711</v>
      </c>
      <c r="B312" t="s">
        <v>6401</v>
      </c>
      <c r="C312">
        <v>2.5802061966066052</v>
      </c>
      <c r="D312">
        <v>1579781510754</v>
      </c>
      <c r="E312" s="1">
        <v>43853.508226319442</v>
      </c>
    </row>
    <row r="313" spans="1:5" x14ac:dyDescent="0.25">
      <c r="A313" t="s">
        <v>6712</v>
      </c>
      <c r="B313" t="s">
        <v>6401</v>
      </c>
      <c r="C313">
        <v>2.581626979100625</v>
      </c>
      <c r="D313">
        <v>1579781512149</v>
      </c>
      <c r="E313" s="1">
        <v>43853.508242465279</v>
      </c>
    </row>
    <row r="314" spans="1:5" x14ac:dyDescent="0.25">
      <c r="A314" t="s">
        <v>6713</v>
      </c>
      <c r="B314" t="s">
        <v>6401</v>
      </c>
      <c r="C314">
        <v>2.5832702325864529</v>
      </c>
      <c r="D314">
        <v>1579781513744</v>
      </c>
      <c r="E314" s="1">
        <v>43853.508260925926</v>
      </c>
    </row>
    <row r="315" spans="1:5" x14ac:dyDescent="0.25">
      <c r="A315" t="s">
        <v>6714</v>
      </c>
      <c r="B315" t="s">
        <v>6401</v>
      </c>
      <c r="C315">
        <v>2.5852753248589599</v>
      </c>
      <c r="D315">
        <v>1579781515667</v>
      </c>
      <c r="E315" s="1">
        <v>43853.508283182869</v>
      </c>
    </row>
    <row r="316" spans="1:5" x14ac:dyDescent="0.25">
      <c r="A316" t="s">
        <v>6715</v>
      </c>
      <c r="B316" t="s">
        <v>6401</v>
      </c>
      <c r="C316">
        <v>2.5867464952727364</v>
      </c>
      <c r="D316">
        <v>1579781517064</v>
      </c>
      <c r="E316" s="1">
        <v>43853.508299351852</v>
      </c>
    </row>
    <row r="317" spans="1:5" x14ac:dyDescent="0.25">
      <c r="A317" t="s">
        <v>6716</v>
      </c>
      <c r="B317" t="s">
        <v>6401</v>
      </c>
      <c r="C317">
        <v>2.5880060603890591</v>
      </c>
      <c r="D317">
        <v>1579781518252</v>
      </c>
      <c r="E317" s="1">
        <v>43853.508313101855</v>
      </c>
    </row>
    <row r="318" spans="1:5" x14ac:dyDescent="0.25">
      <c r="A318" t="s">
        <v>6717</v>
      </c>
      <c r="B318" t="s">
        <v>6401</v>
      </c>
      <c r="C318">
        <v>2.5914180951782364</v>
      </c>
      <c r="D318">
        <v>1579781521440</v>
      </c>
      <c r="E318" s="1">
        <v>43853.508349999996</v>
      </c>
    </row>
    <row r="319" spans="1:5" x14ac:dyDescent="0.25">
      <c r="A319" t="s">
        <v>6718</v>
      </c>
      <c r="B319" t="s">
        <v>6401</v>
      </c>
      <c r="C319">
        <v>2.5897164638003853</v>
      </c>
      <c r="D319">
        <v>1579781519855</v>
      </c>
      <c r="E319" s="1">
        <v>43853.508331655095</v>
      </c>
    </row>
    <row r="320" spans="1:5" x14ac:dyDescent="0.25">
      <c r="A320" t="s">
        <v>6719</v>
      </c>
      <c r="B320" t="s">
        <v>6401</v>
      </c>
      <c r="C320">
        <v>2.5925630700415669</v>
      </c>
      <c r="D320">
        <v>1579781522502</v>
      </c>
      <c r="E320" s="1">
        <v>43853.508362291665</v>
      </c>
    </row>
    <row r="321" spans="1:5" x14ac:dyDescent="0.25">
      <c r="A321" t="s">
        <v>6720</v>
      </c>
      <c r="B321" t="s">
        <v>6401</v>
      </c>
      <c r="C321">
        <v>2.5942028988801566</v>
      </c>
      <c r="D321">
        <v>1579781524018</v>
      </c>
      <c r="E321" s="1">
        <v>43853.508379837964</v>
      </c>
    </row>
    <row r="322" spans="1:5" x14ac:dyDescent="0.25">
      <c r="A322" t="s">
        <v>6721</v>
      </c>
      <c r="B322" t="s">
        <v>6401</v>
      </c>
      <c r="C322">
        <v>2.5965080664496427</v>
      </c>
      <c r="D322">
        <v>1579781526142</v>
      </c>
      <c r="E322" s="1">
        <v>43853.5084044213</v>
      </c>
    </row>
    <row r="323" spans="1:5" x14ac:dyDescent="0.25">
      <c r="A323" t="s">
        <v>6722</v>
      </c>
      <c r="B323" t="s">
        <v>6401</v>
      </c>
      <c r="C323">
        <v>2.5989604541664453</v>
      </c>
      <c r="D323">
        <v>1579781528397</v>
      </c>
      <c r="E323" s="1">
        <v>43853.508430520837</v>
      </c>
    </row>
    <row r="324" spans="1:5" x14ac:dyDescent="0.25">
      <c r="A324" t="s">
        <v>6723</v>
      </c>
      <c r="B324" t="s">
        <v>6401</v>
      </c>
      <c r="C324">
        <v>2.6002972581210382</v>
      </c>
      <c r="D324">
        <v>1579781529626</v>
      </c>
      <c r="E324" s="1">
        <v>43853.50844474537</v>
      </c>
    </row>
    <row r="325" spans="1:5" x14ac:dyDescent="0.25">
      <c r="A325" t="s">
        <v>6724</v>
      </c>
      <c r="B325" t="s">
        <v>6401</v>
      </c>
      <c r="C325">
        <v>2.6031371556139429</v>
      </c>
      <c r="D325">
        <v>1579781532241</v>
      </c>
      <c r="E325" s="1">
        <v>43853.508475011571</v>
      </c>
    </row>
    <row r="326" spans="1:5" x14ac:dyDescent="0.25">
      <c r="A326" t="s">
        <v>6725</v>
      </c>
      <c r="B326" t="s">
        <v>6401</v>
      </c>
      <c r="C326">
        <v>2.6012723576042664</v>
      </c>
      <c r="D326">
        <v>1579781530523</v>
      </c>
      <c r="E326" s="1">
        <v>43853.508455127318</v>
      </c>
    </row>
    <row r="327" spans="1:5" x14ac:dyDescent="0.25">
      <c r="A327" t="s">
        <v>6726</v>
      </c>
      <c r="B327" t="s">
        <v>6401</v>
      </c>
      <c r="C327">
        <v>2.6057051038095653</v>
      </c>
      <c r="D327">
        <v>1579781534616</v>
      </c>
      <c r="E327" s="1">
        <v>43853.508502500001</v>
      </c>
    </row>
    <row r="328" spans="1:5" x14ac:dyDescent="0.25">
      <c r="A328" t="s">
        <v>6727</v>
      </c>
      <c r="B328" t="s">
        <v>6401</v>
      </c>
      <c r="C328">
        <v>2.6064524633787798</v>
      </c>
      <c r="D328">
        <v>1579781535310</v>
      </c>
      <c r="E328" s="1">
        <v>43853.508510532411</v>
      </c>
    </row>
    <row r="329" spans="1:5" x14ac:dyDescent="0.25">
      <c r="A329" t="s">
        <v>6728</v>
      </c>
      <c r="B329" t="s">
        <v>6401</v>
      </c>
      <c r="C329">
        <v>2.6080351442013039</v>
      </c>
      <c r="D329">
        <v>1579781536785</v>
      </c>
      <c r="E329" s="1">
        <v>43853.508527604165</v>
      </c>
    </row>
    <row r="330" spans="1:5" x14ac:dyDescent="0.25">
      <c r="A330" t="s">
        <v>6729</v>
      </c>
      <c r="B330" t="s">
        <v>6401</v>
      </c>
      <c r="C330">
        <v>2.6100825247651076</v>
      </c>
      <c r="D330">
        <v>1579781538706</v>
      </c>
      <c r="E330" s="1">
        <v>43853.508549837963</v>
      </c>
    </row>
    <row r="331" spans="1:5" x14ac:dyDescent="0.25">
      <c r="A331" t="s">
        <v>6730</v>
      </c>
      <c r="B331" t="s">
        <v>6401</v>
      </c>
      <c r="C331">
        <v>2.6122002826521853</v>
      </c>
      <c r="D331">
        <v>1579781540712</v>
      </c>
      <c r="E331" s="1">
        <v>43853.508573055558</v>
      </c>
    </row>
    <row r="332" spans="1:5" x14ac:dyDescent="0.25">
      <c r="A332" t="s">
        <v>6731</v>
      </c>
      <c r="B332" t="s">
        <v>6401</v>
      </c>
      <c r="C332">
        <v>2.6140372072652815</v>
      </c>
      <c r="D332">
        <v>1579781542471</v>
      </c>
      <c r="E332" s="1">
        <v>43853.50859341435</v>
      </c>
    </row>
    <row r="333" spans="1:5" x14ac:dyDescent="0.25">
      <c r="A333" t="s">
        <v>6732</v>
      </c>
      <c r="B333" t="s">
        <v>6401</v>
      </c>
      <c r="C333">
        <v>2.6158536075380185</v>
      </c>
      <c r="D333">
        <v>1579781544231</v>
      </c>
      <c r="E333" s="1">
        <v>43853.508613784725</v>
      </c>
    </row>
    <row r="334" spans="1:5" x14ac:dyDescent="0.25">
      <c r="A334" t="s">
        <v>6733</v>
      </c>
      <c r="B334" t="s">
        <v>6401</v>
      </c>
      <c r="C334">
        <v>2.6171910090095274</v>
      </c>
      <c r="D334">
        <v>1579781545542</v>
      </c>
      <c r="E334" s="1">
        <v>43853.508628958334</v>
      </c>
    </row>
    <row r="335" spans="1:5" x14ac:dyDescent="0.25">
      <c r="A335" t="s">
        <v>6734</v>
      </c>
      <c r="B335" t="s">
        <v>6401</v>
      </c>
      <c r="C335">
        <v>2.6185940779935413</v>
      </c>
      <c r="D335">
        <v>1579781546933</v>
      </c>
      <c r="E335" s="1">
        <v>43853.508645057867</v>
      </c>
    </row>
    <row r="336" spans="1:5" x14ac:dyDescent="0.25">
      <c r="A336" t="s">
        <v>6735</v>
      </c>
      <c r="B336" t="s">
        <v>6401</v>
      </c>
      <c r="C336">
        <v>2.6212735784925103</v>
      </c>
      <c r="D336">
        <v>1579781549641</v>
      </c>
      <c r="E336" s="1">
        <v>43853.508676400466</v>
      </c>
    </row>
    <row r="337" spans="1:5" x14ac:dyDescent="0.25">
      <c r="A337" t="s">
        <v>6736</v>
      </c>
      <c r="B337" t="s">
        <v>6401</v>
      </c>
      <c r="C337">
        <v>2.6224639093900124</v>
      </c>
      <c r="D337">
        <v>1579781550869</v>
      </c>
      <c r="E337" s="1">
        <v>43853.508690613424</v>
      </c>
    </row>
    <row r="338" spans="1:5" x14ac:dyDescent="0.25">
      <c r="A338" t="s">
        <v>6737</v>
      </c>
      <c r="B338" t="s">
        <v>6401</v>
      </c>
      <c r="C338">
        <v>2.6240292655224402</v>
      </c>
      <c r="D338">
        <v>1579781552511</v>
      </c>
      <c r="E338" s="1">
        <v>43853.508709618058</v>
      </c>
    </row>
    <row r="339" spans="1:5" x14ac:dyDescent="0.25">
      <c r="A339" t="s">
        <v>6738</v>
      </c>
      <c r="B339" t="s">
        <v>6401</v>
      </c>
      <c r="C339">
        <v>2.6254858649711479</v>
      </c>
      <c r="D339">
        <v>1579781554070</v>
      </c>
      <c r="E339" s="1">
        <v>43853.50872766204</v>
      </c>
    </row>
    <row r="340" spans="1:5" x14ac:dyDescent="0.25">
      <c r="A340" t="s">
        <v>6739</v>
      </c>
      <c r="B340" t="s">
        <v>6401</v>
      </c>
      <c r="C340">
        <v>2.6276084980102579</v>
      </c>
      <c r="D340">
        <v>1579781556404</v>
      </c>
      <c r="E340" s="1">
        <v>43853.508754675924</v>
      </c>
    </row>
    <row r="341" spans="1:5" x14ac:dyDescent="0.25">
      <c r="A341" t="s">
        <v>6740</v>
      </c>
      <c r="B341" t="s">
        <v>6401</v>
      </c>
      <c r="C341">
        <v>2.6290196832641683</v>
      </c>
      <c r="D341">
        <v>1579781558003</v>
      </c>
      <c r="E341" s="1">
        <v>43853.508773182868</v>
      </c>
    </row>
    <row r="342" spans="1:5" x14ac:dyDescent="0.25">
      <c r="A342" t="s">
        <v>6741</v>
      </c>
      <c r="B342" t="s">
        <v>6401</v>
      </c>
      <c r="C342">
        <v>2.6307362549132782</v>
      </c>
      <c r="D342">
        <v>1579781560008</v>
      </c>
      <c r="E342" s="1">
        <v>43853.508796388887</v>
      </c>
    </row>
    <row r="343" spans="1:5" x14ac:dyDescent="0.25">
      <c r="A343" t="s">
        <v>6742</v>
      </c>
      <c r="B343" t="s">
        <v>6401</v>
      </c>
      <c r="C343">
        <v>2.6339490537643564</v>
      </c>
      <c r="D343">
        <v>1579781563981</v>
      </c>
      <c r="E343" s="1">
        <v>43853.508842372685</v>
      </c>
    </row>
    <row r="344" spans="1:5" x14ac:dyDescent="0.25">
      <c r="A344" t="s">
        <v>6743</v>
      </c>
      <c r="B344" t="s">
        <v>6401</v>
      </c>
      <c r="C344">
        <v>2.6326859174180997</v>
      </c>
      <c r="D344">
        <v>1579781562380</v>
      </c>
      <c r="E344" s="1">
        <v>43853.508823842596</v>
      </c>
    </row>
    <row r="345" spans="1:5" x14ac:dyDescent="0.25">
      <c r="A345" t="s">
        <v>6744</v>
      </c>
      <c r="B345" t="s">
        <v>6401</v>
      </c>
      <c r="C345">
        <v>2.6352001256069939</v>
      </c>
      <c r="D345">
        <v>1579781565626</v>
      </c>
      <c r="E345" s="1">
        <v>43853.50886141204</v>
      </c>
    </row>
    <row r="346" spans="1:5" x14ac:dyDescent="0.25">
      <c r="A346" t="s">
        <v>6745</v>
      </c>
      <c r="B346" t="s">
        <v>6401</v>
      </c>
      <c r="C346">
        <v>2.6362208646318108</v>
      </c>
      <c r="D346">
        <v>1579781567019</v>
      </c>
      <c r="E346" s="1">
        <v>43853.508877534725</v>
      </c>
    </row>
    <row r="347" spans="1:5" x14ac:dyDescent="0.25">
      <c r="A347" t="s">
        <v>6746</v>
      </c>
      <c r="B347" t="s">
        <v>6401</v>
      </c>
      <c r="C347">
        <v>2.6371513281373162</v>
      </c>
      <c r="D347">
        <v>1579781568335</v>
      </c>
      <c r="E347" s="1">
        <v>43853.508892766207</v>
      </c>
    </row>
    <row r="348" spans="1:5" x14ac:dyDescent="0.25">
      <c r="A348" t="s">
        <v>6747</v>
      </c>
      <c r="B348" t="s">
        <v>6401</v>
      </c>
      <c r="C348">
        <v>2.6386367562293604</v>
      </c>
      <c r="D348">
        <v>1579781570545</v>
      </c>
      <c r="E348" s="1">
        <v>43853.508918344909</v>
      </c>
    </row>
    <row r="349" spans="1:5" x14ac:dyDescent="0.25">
      <c r="A349" t="s">
        <v>6748</v>
      </c>
      <c r="B349" t="s">
        <v>6401</v>
      </c>
      <c r="C349">
        <v>2.6391111370644165</v>
      </c>
      <c r="D349">
        <v>1579781571284</v>
      </c>
      <c r="E349" s="1">
        <v>43853.508926898146</v>
      </c>
    </row>
    <row r="350" spans="1:5" x14ac:dyDescent="0.25">
      <c r="A350" t="s">
        <v>6749</v>
      </c>
      <c r="B350" t="s">
        <v>6401</v>
      </c>
      <c r="C350">
        <v>2.6377694893939867</v>
      </c>
      <c r="D350">
        <v>1579781569237</v>
      </c>
      <c r="E350" s="1">
        <v>43853.50890320602</v>
      </c>
    </row>
    <row r="351" spans="1:5" x14ac:dyDescent="0.25">
      <c r="A351" t="s">
        <v>6750</v>
      </c>
      <c r="B351" t="s">
        <v>6401</v>
      </c>
      <c r="C351">
        <v>2.6396492879386497</v>
      </c>
      <c r="D351">
        <v>1579781572145</v>
      </c>
      <c r="E351" s="1">
        <v>43853.508936863429</v>
      </c>
    </row>
    <row r="352" spans="1:5" x14ac:dyDescent="0.25">
      <c r="A352" t="s">
        <v>6751</v>
      </c>
      <c r="B352" t="s">
        <v>6401</v>
      </c>
      <c r="C352">
        <v>2.6406768432154504</v>
      </c>
      <c r="D352">
        <v>1579781573866</v>
      </c>
      <c r="E352" s="1">
        <v>43853.508956782411</v>
      </c>
    </row>
    <row r="353" spans="1:5" x14ac:dyDescent="0.25">
      <c r="A353" t="s">
        <v>6752</v>
      </c>
      <c r="B353" t="s">
        <v>6401</v>
      </c>
      <c r="C353">
        <v>2.6415250383388922</v>
      </c>
      <c r="D353">
        <v>1579781575378</v>
      </c>
      <c r="E353" s="1">
        <v>43853.508974282406</v>
      </c>
    </row>
    <row r="354" spans="1:5" x14ac:dyDescent="0.25">
      <c r="A354" t="s">
        <v>6753</v>
      </c>
      <c r="B354" t="s">
        <v>6401</v>
      </c>
      <c r="C354">
        <v>2.6422587482432318</v>
      </c>
      <c r="D354">
        <v>1579781576769</v>
      </c>
      <c r="E354" s="1">
        <v>43853.508990381946</v>
      </c>
    </row>
    <row r="355" spans="1:5" x14ac:dyDescent="0.25">
      <c r="A355" t="s">
        <v>6754</v>
      </c>
      <c r="B355" t="s">
        <v>6401</v>
      </c>
      <c r="C355">
        <v>2.6431031524397768</v>
      </c>
      <c r="D355">
        <v>1579781578491</v>
      </c>
      <c r="E355" s="1">
        <v>43853.509010312497</v>
      </c>
    </row>
    <row r="356" spans="1:5" x14ac:dyDescent="0.25">
      <c r="A356" t="s">
        <v>6755</v>
      </c>
      <c r="B356" t="s">
        <v>6401</v>
      </c>
      <c r="C356">
        <v>2.6456216235520089</v>
      </c>
      <c r="D356">
        <v>1579781585025</v>
      </c>
      <c r="E356" s="1">
        <v>43853.509085937498</v>
      </c>
    </row>
    <row r="357" spans="1:5" x14ac:dyDescent="0.25">
      <c r="A357" t="s">
        <v>6756</v>
      </c>
      <c r="B357" t="s">
        <v>6401</v>
      </c>
      <c r="C357">
        <v>2.6438685504670043</v>
      </c>
      <c r="D357">
        <v>1579781580199</v>
      </c>
      <c r="E357" s="1">
        <v>43853.509030081019</v>
      </c>
    </row>
    <row r="358" spans="1:5" x14ac:dyDescent="0.25">
      <c r="A358" t="s">
        <v>6757</v>
      </c>
      <c r="B358" t="s">
        <v>6401</v>
      </c>
      <c r="C358">
        <v>2.6447626669496223</v>
      </c>
      <c r="D358">
        <v>1579781582448</v>
      </c>
      <c r="E358" s="1">
        <v>43853.509056111114</v>
      </c>
    </row>
    <row r="359" spans="1:5" x14ac:dyDescent="0.25">
      <c r="A359" t="s">
        <v>6758</v>
      </c>
      <c r="B359" t="s">
        <v>6401</v>
      </c>
      <c r="C359">
        <v>2.6444523297368918</v>
      </c>
      <c r="D359">
        <v>1579781581629</v>
      </c>
      <c r="E359" s="1">
        <v>43853.509046631945</v>
      </c>
    </row>
    <row r="360" spans="1:5" x14ac:dyDescent="0.25">
      <c r="A360" t="s">
        <v>6759</v>
      </c>
      <c r="B360" t="s">
        <v>6401</v>
      </c>
      <c r="C360">
        <v>2.6450827885863712</v>
      </c>
      <c r="D360">
        <v>1579781583347</v>
      </c>
      <c r="E360" s="1">
        <v>43853.509066516206</v>
      </c>
    </row>
    <row r="361" spans="1:5" x14ac:dyDescent="0.25">
      <c r="A361" t="s">
        <v>6760</v>
      </c>
      <c r="B361" t="s">
        <v>6401</v>
      </c>
      <c r="C361">
        <v>2.6469709278595204</v>
      </c>
      <c r="D361">
        <v>1579781595292</v>
      </c>
      <c r="E361" s="1">
        <v>43853.509204768518</v>
      </c>
    </row>
    <row r="362" spans="1:5" x14ac:dyDescent="0.25">
      <c r="A362" t="s">
        <v>6761</v>
      </c>
      <c r="B362" t="s">
        <v>6401</v>
      </c>
      <c r="C362">
        <v>2.6460820842478903</v>
      </c>
      <c r="D362">
        <v>1579781586703</v>
      </c>
      <c r="E362" s="1">
        <v>43853.509105358797</v>
      </c>
    </row>
    <row r="363" spans="1:5" x14ac:dyDescent="0.25">
      <c r="A363" t="s">
        <v>6762</v>
      </c>
      <c r="B363" t="s">
        <v>6401</v>
      </c>
      <c r="C363">
        <v>2.6464541631201697</v>
      </c>
      <c r="D363">
        <v>1579781588343</v>
      </c>
      <c r="E363" s="1">
        <v>43853.509124340279</v>
      </c>
    </row>
    <row r="364" spans="1:5" x14ac:dyDescent="0.25">
      <c r="A364" t="s">
        <v>6763</v>
      </c>
      <c r="B364" t="s">
        <v>6401</v>
      </c>
      <c r="C364">
        <v>2.6468552022132354</v>
      </c>
      <c r="D364">
        <v>1579781590918</v>
      </c>
      <c r="E364" s="1">
        <v>43853.509154143518</v>
      </c>
    </row>
    <row r="365" spans="1:5" x14ac:dyDescent="0.25">
      <c r="A365" t="s">
        <v>6764</v>
      </c>
      <c r="B365" t="s">
        <v>6401</v>
      </c>
      <c r="C365">
        <v>2.6469654025603049</v>
      </c>
      <c r="D365">
        <v>1579781592271</v>
      </c>
      <c r="E365" s="1">
        <v>43853.509169803241</v>
      </c>
    </row>
    <row r="366" spans="1:5" x14ac:dyDescent="0.25">
      <c r="A366" t="s">
        <v>6765</v>
      </c>
      <c r="B366" t="s">
        <v>6401</v>
      </c>
      <c r="C366">
        <v>2.6464431378807638</v>
      </c>
      <c r="D366">
        <v>1579781599552</v>
      </c>
      <c r="E366" s="1">
        <v>43853.509254074073</v>
      </c>
    </row>
    <row r="367" spans="1:5" x14ac:dyDescent="0.25">
      <c r="A367" t="s">
        <v>6766</v>
      </c>
      <c r="B367" t="s">
        <v>6401</v>
      </c>
      <c r="C367">
        <v>2.6470090020389203</v>
      </c>
      <c r="D367">
        <v>1579781593861</v>
      </c>
      <c r="E367" s="1">
        <v>43853.509188206015</v>
      </c>
    </row>
    <row r="368" spans="1:5" x14ac:dyDescent="0.25">
      <c r="A368" t="s">
        <v>6767</v>
      </c>
      <c r="B368" t="s">
        <v>6401</v>
      </c>
      <c r="C368">
        <v>2.644287963737868</v>
      </c>
      <c r="D368">
        <v>1579781606673</v>
      </c>
      <c r="E368" s="1">
        <v>43853.509336493058</v>
      </c>
    </row>
    <row r="369" spans="1:5" x14ac:dyDescent="0.25">
      <c r="A369" t="s">
        <v>6768</v>
      </c>
      <c r="B369" t="s">
        <v>6401</v>
      </c>
      <c r="C369">
        <v>2.6468443748214332</v>
      </c>
      <c r="D369">
        <v>1579781596889</v>
      </c>
      <c r="E369" s="1">
        <v>43853.509223252317</v>
      </c>
    </row>
    <row r="370" spans="1:5" x14ac:dyDescent="0.25">
      <c r="A370" t="s">
        <v>6769</v>
      </c>
      <c r="B370" t="s">
        <v>6401</v>
      </c>
      <c r="C370">
        <v>2.6467236322540497</v>
      </c>
      <c r="D370">
        <v>1579781597871</v>
      </c>
      <c r="E370" s="1">
        <v>43853.509234618054</v>
      </c>
    </row>
    <row r="371" spans="1:5" x14ac:dyDescent="0.25">
      <c r="A371" t="s">
        <v>6770</v>
      </c>
      <c r="B371" t="s">
        <v>6401</v>
      </c>
      <c r="C371">
        <v>2.6422971182810948</v>
      </c>
      <c r="D371">
        <v>1579781610976</v>
      </c>
      <c r="E371" s="1">
        <v>43853.509386296297</v>
      </c>
    </row>
    <row r="372" spans="1:5" x14ac:dyDescent="0.25">
      <c r="A372" t="s">
        <v>6771</v>
      </c>
      <c r="B372" t="s">
        <v>6401</v>
      </c>
      <c r="C372">
        <v>2.6458150124733555</v>
      </c>
      <c r="D372">
        <v>1579781602214</v>
      </c>
      <c r="E372" s="1">
        <v>43853.509284884261</v>
      </c>
    </row>
    <row r="373" spans="1:5" x14ac:dyDescent="0.25">
      <c r="A373" t="s">
        <v>6772</v>
      </c>
      <c r="B373" t="s">
        <v>6401</v>
      </c>
      <c r="C373">
        <v>2.6450314648377988</v>
      </c>
      <c r="D373">
        <v>1579781604708</v>
      </c>
      <c r="E373" s="1">
        <v>43853.509313750001</v>
      </c>
    </row>
    <row r="374" spans="1:5" x14ac:dyDescent="0.25">
      <c r="A374" t="s">
        <v>6773</v>
      </c>
      <c r="B374" t="s">
        <v>6401</v>
      </c>
      <c r="C374">
        <v>2.6438047477663607</v>
      </c>
      <c r="D374">
        <v>1579781607820</v>
      </c>
      <c r="E374" s="1">
        <v>43853.509349768516</v>
      </c>
    </row>
    <row r="375" spans="1:5" x14ac:dyDescent="0.25">
      <c r="A375" t="s">
        <v>6774</v>
      </c>
      <c r="B375" t="s">
        <v>6401</v>
      </c>
      <c r="C375">
        <v>2.6411875197005172</v>
      </c>
      <c r="D375">
        <v>1579781613022</v>
      </c>
      <c r="E375" s="1">
        <v>43853.509409976854</v>
      </c>
    </row>
    <row r="376" spans="1:5" x14ac:dyDescent="0.25">
      <c r="A376" t="s">
        <v>6775</v>
      </c>
      <c r="B376" t="s">
        <v>6401</v>
      </c>
      <c r="C376">
        <v>2.6428754444699809</v>
      </c>
      <c r="D376">
        <v>1579781609827</v>
      </c>
      <c r="E376" s="1">
        <v>43853.509372997687</v>
      </c>
    </row>
    <row r="377" spans="1:5" x14ac:dyDescent="0.25">
      <c r="A377" t="s">
        <v>6776</v>
      </c>
      <c r="B377" t="s">
        <v>6401</v>
      </c>
      <c r="C377">
        <v>2.6394175900114218</v>
      </c>
      <c r="D377">
        <v>1579781615972</v>
      </c>
      <c r="E377" s="1">
        <v>43853.509444120369</v>
      </c>
    </row>
    <row r="378" spans="1:5" x14ac:dyDescent="0.25">
      <c r="A378" t="s">
        <v>6777</v>
      </c>
      <c r="B378" t="s">
        <v>6401</v>
      </c>
      <c r="C378">
        <v>2.6417776071285877</v>
      </c>
      <c r="D378">
        <v>1579781611957</v>
      </c>
      <c r="E378" s="1">
        <v>43853.509397650465</v>
      </c>
    </row>
    <row r="379" spans="1:5" x14ac:dyDescent="0.25">
      <c r="A379" t="s">
        <v>6778</v>
      </c>
      <c r="B379" t="s">
        <v>6401</v>
      </c>
      <c r="C379">
        <v>2.6402769354905549</v>
      </c>
      <c r="D379">
        <v>1579781614580</v>
      </c>
      <c r="E379" s="1">
        <v>43853.50942800926</v>
      </c>
    </row>
    <row r="380" spans="1:5" x14ac:dyDescent="0.25">
      <c r="A380" t="s">
        <v>6779</v>
      </c>
      <c r="B380" t="s">
        <v>6401</v>
      </c>
      <c r="C380">
        <v>2.6342763560100382</v>
      </c>
      <c r="D380">
        <v>1579781623269</v>
      </c>
      <c r="E380" s="1">
        <v>43853.509528576389</v>
      </c>
    </row>
    <row r="381" spans="1:5" x14ac:dyDescent="0.25">
      <c r="A381" t="s">
        <v>6780</v>
      </c>
      <c r="B381" t="s">
        <v>6401</v>
      </c>
      <c r="C381">
        <v>2.6353950833386408</v>
      </c>
      <c r="D381">
        <v>1579781621794</v>
      </c>
      <c r="E381" s="1">
        <v>43853.509511504628</v>
      </c>
    </row>
    <row r="382" spans="1:5" x14ac:dyDescent="0.25">
      <c r="A382" t="s">
        <v>6781</v>
      </c>
      <c r="B382" t="s">
        <v>6401</v>
      </c>
      <c r="C382">
        <v>2.6333473509894225</v>
      </c>
      <c r="D382">
        <v>1579781624459</v>
      </c>
      <c r="E382" s="1">
        <v>43853.509542349537</v>
      </c>
    </row>
    <row r="383" spans="1:5" x14ac:dyDescent="0.25">
      <c r="A383" t="s">
        <v>6782</v>
      </c>
      <c r="B383" t="s">
        <v>6401</v>
      </c>
      <c r="C383">
        <v>2.6382164485080732</v>
      </c>
      <c r="D383">
        <v>1579781617815</v>
      </c>
      <c r="E383" s="1">
        <v>43853.509465451389</v>
      </c>
    </row>
    <row r="384" spans="1:5" x14ac:dyDescent="0.25">
      <c r="A384" t="s">
        <v>6783</v>
      </c>
      <c r="B384" t="s">
        <v>6401</v>
      </c>
      <c r="C384">
        <v>2.6369729731583815</v>
      </c>
      <c r="D384">
        <v>1579781619621</v>
      </c>
      <c r="E384" s="1">
        <v>43853.509486354167</v>
      </c>
    </row>
    <row r="385" spans="1:5" x14ac:dyDescent="0.25">
      <c r="A385" t="s">
        <v>6784</v>
      </c>
      <c r="B385" t="s">
        <v>6401</v>
      </c>
      <c r="C385">
        <v>2.6299476644502335</v>
      </c>
      <c r="D385">
        <v>1579781628599</v>
      </c>
      <c r="E385" s="1">
        <v>43853.509590266207</v>
      </c>
    </row>
    <row r="386" spans="1:5" x14ac:dyDescent="0.25">
      <c r="A386" t="s">
        <v>6785</v>
      </c>
      <c r="B386" t="s">
        <v>6401</v>
      </c>
      <c r="C386">
        <v>2.6321989752682033</v>
      </c>
      <c r="D386">
        <v>1579781625892</v>
      </c>
      <c r="E386" s="1">
        <v>43853.509558935184</v>
      </c>
    </row>
    <row r="387" spans="1:5" x14ac:dyDescent="0.25">
      <c r="A387" t="s">
        <v>6786</v>
      </c>
      <c r="B387" t="s">
        <v>6401</v>
      </c>
      <c r="C387">
        <v>2.6306395505741196</v>
      </c>
      <c r="D387">
        <v>1579781627780</v>
      </c>
      <c r="E387" s="1">
        <v>43853.509580787038</v>
      </c>
    </row>
    <row r="388" spans="1:5" x14ac:dyDescent="0.25">
      <c r="A388" t="s">
        <v>6787</v>
      </c>
      <c r="B388" t="s">
        <v>6401</v>
      </c>
      <c r="C388">
        <v>2.627461180637253</v>
      </c>
      <c r="D388">
        <v>1579781631463</v>
      </c>
      <c r="E388" s="1">
        <v>43853.509623414349</v>
      </c>
    </row>
    <row r="389" spans="1:5" x14ac:dyDescent="0.25">
      <c r="A389" t="s">
        <v>6788</v>
      </c>
      <c r="B389" t="s">
        <v>6401</v>
      </c>
      <c r="C389">
        <v>2.6289319343417215</v>
      </c>
      <c r="D389">
        <v>1579781629783</v>
      </c>
      <c r="E389" s="1">
        <v>43853.509603969906</v>
      </c>
    </row>
    <row r="390" spans="1:5" x14ac:dyDescent="0.25">
      <c r="A390" t="s">
        <v>6789</v>
      </c>
      <c r="B390" t="s">
        <v>6401</v>
      </c>
      <c r="C390">
        <v>2.6262902885656159</v>
      </c>
      <c r="D390">
        <v>1579781632775</v>
      </c>
      <c r="E390" s="1">
        <v>43853.509638599535</v>
      </c>
    </row>
    <row r="391" spans="1:5" x14ac:dyDescent="0.25">
      <c r="A391" t="s">
        <v>6790</v>
      </c>
      <c r="B391" t="s">
        <v>6401</v>
      </c>
      <c r="C391">
        <v>2.6223703736417558</v>
      </c>
      <c r="D391">
        <v>1579781637037</v>
      </c>
      <c r="E391" s="1">
        <v>43853.509687928243</v>
      </c>
    </row>
    <row r="392" spans="1:5" x14ac:dyDescent="0.25">
      <c r="A392" t="s">
        <v>6791</v>
      </c>
      <c r="B392" t="s">
        <v>6401</v>
      </c>
      <c r="C392">
        <v>2.6249498185707991</v>
      </c>
      <c r="D392">
        <v>1579781634253</v>
      </c>
      <c r="E392" s="1">
        <v>43853.509655706017</v>
      </c>
    </row>
    <row r="393" spans="1:5" x14ac:dyDescent="0.25">
      <c r="A393" t="s">
        <v>6792</v>
      </c>
      <c r="B393" t="s">
        <v>6401</v>
      </c>
      <c r="C393">
        <v>2.6208164899993371</v>
      </c>
      <c r="D393">
        <v>1579781638683</v>
      </c>
      <c r="E393" s="1">
        <v>43853.509706979166</v>
      </c>
    </row>
    <row r="394" spans="1:5" x14ac:dyDescent="0.25">
      <c r="A394" t="s">
        <v>6793</v>
      </c>
      <c r="B394" t="s">
        <v>6401</v>
      </c>
      <c r="C394">
        <v>2.6195659463639318</v>
      </c>
      <c r="D394">
        <v>1579781639994</v>
      </c>
      <c r="E394" s="1">
        <v>43853.509722152776</v>
      </c>
    </row>
    <row r="395" spans="1:5" x14ac:dyDescent="0.25">
      <c r="A395" t="s">
        <v>6794</v>
      </c>
      <c r="B395" t="s">
        <v>6401</v>
      </c>
      <c r="C395">
        <v>2.6177896637468039</v>
      </c>
      <c r="D395">
        <v>1579781641839</v>
      </c>
      <c r="E395" s="1">
        <v>43853.509743506947</v>
      </c>
    </row>
    <row r="396" spans="1:5" x14ac:dyDescent="0.25">
      <c r="A396" t="s">
        <v>6795</v>
      </c>
      <c r="B396" t="s">
        <v>6401</v>
      </c>
      <c r="C396">
        <v>2.6162833415906399</v>
      </c>
      <c r="D396">
        <v>1579781643391</v>
      </c>
      <c r="E396" s="1">
        <v>43853.509761469904</v>
      </c>
    </row>
    <row r="397" spans="1:5" x14ac:dyDescent="0.25">
      <c r="A397" t="s">
        <v>6796</v>
      </c>
      <c r="B397" t="s">
        <v>6401</v>
      </c>
      <c r="C397">
        <v>2.6144005249247004</v>
      </c>
      <c r="D397">
        <v>1579781645319</v>
      </c>
      <c r="E397" s="1">
        <v>43853.509783784721</v>
      </c>
    </row>
    <row r="398" spans="1:5" x14ac:dyDescent="0.25">
      <c r="A398" t="s">
        <v>6797</v>
      </c>
      <c r="B398" t="s">
        <v>6401</v>
      </c>
      <c r="C398">
        <v>2.6135174583751892</v>
      </c>
      <c r="D398">
        <v>1579781646220</v>
      </c>
      <c r="E398" s="1">
        <v>43853.509794212965</v>
      </c>
    </row>
    <row r="399" spans="1:5" x14ac:dyDescent="0.25">
      <c r="A399" t="s">
        <v>6798</v>
      </c>
      <c r="B399" t="s">
        <v>6401</v>
      </c>
      <c r="C399">
        <v>2.6124748731232335</v>
      </c>
      <c r="D399">
        <v>1579781647282</v>
      </c>
      <c r="E399" s="1">
        <v>43853.509806504633</v>
      </c>
    </row>
    <row r="400" spans="1:5" x14ac:dyDescent="0.25">
      <c r="A400" t="s">
        <v>6799</v>
      </c>
      <c r="B400" t="s">
        <v>6401</v>
      </c>
      <c r="C400">
        <v>2.6111873552693714</v>
      </c>
      <c r="D400">
        <v>1579781648592</v>
      </c>
      <c r="E400" s="1">
        <v>43853.509821666667</v>
      </c>
    </row>
    <row r="401" spans="1:5" x14ac:dyDescent="0.25">
      <c r="A401" t="s">
        <v>6800</v>
      </c>
      <c r="B401" t="s">
        <v>6401</v>
      </c>
      <c r="C401">
        <v>2.610422495212589</v>
      </c>
      <c r="D401">
        <v>1579781649370</v>
      </c>
      <c r="E401" s="1">
        <v>43853.509830671297</v>
      </c>
    </row>
    <row r="402" spans="1:5" x14ac:dyDescent="0.25">
      <c r="A402" t="s">
        <v>6801</v>
      </c>
      <c r="B402" t="s">
        <v>6401</v>
      </c>
      <c r="C402">
        <v>2.6073722118375549</v>
      </c>
      <c r="D402">
        <v>1579781652478</v>
      </c>
      <c r="E402" s="1">
        <v>43853.509866643515</v>
      </c>
    </row>
    <row r="403" spans="1:5" x14ac:dyDescent="0.25">
      <c r="A403" t="s">
        <v>6802</v>
      </c>
      <c r="B403" t="s">
        <v>6401</v>
      </c>
      <c r="C403">
        <v>2.6086552269485099</v>
      </c>
      <c r="D403">
        <v>1579781651169</v>
      </c>
      <c r="E403" s="1">
        <v>43853.509851493058</v>
      </c>
    </row>
    <row r="404" spans="1:5" x14ac:dyDescent="0.25">
      <c r="A404" t="s">
        <v>6803</v>
      </c>
      <c r="B404" t="s">
        <v>6401</v>
      </c>
      <c r="C404">
        <v>2.6060533001220989</v>
      </c>
      <c r="D404">
        <v>1579781653828</v>
      </c>
      <c r="E404" s="1">
        <v>43853.509882268518</v>
      </c>
    </row>
    <row r="405" spans="1:5" x14ac:dyDescent="0.25">
      <c r="A405" t="s">
        <v>6804</v>
      </c>
      <c r="B405" t="s">
        <v>6401</v>
      </c>
      <c r="C405">
        <v>2.6042258690728586</v>
      </c>
      <c r="D405">
        <v>1579781655709</v>
      </c>
      <c r="E405" s="1">
        <v>43853.509904039354</v>
      </c>
    </row>
    <row r="406" spans="1:5" x14ac:dyDescent="0.25">
      <c r="A406" t="s">
        <v>6805</v>
      </c>
      <c r="B406" t="s">
        <v>6401</v>
      </c>
      <c r="C406">
        <v>2.6026079492567895</v>
      </c>
      <c r="D406">
        <v>1579781657388</v>
      </c>
      <c r="E406" s="1">
        <v>43853.509923472222</v>
      </c>
    </row>
    <row r="407" spans="1:5" x14ac:dyDescent="0.25">
      <c r="A407" t="s">
        <v>6806</v>
      </c>
      <c r="B407" t="s">
        <v>6401</v>
      </c>
      <c r="C407">
        <v>2.6003875139636174</v>
      </c>
      <c r="D407">
        <v>1579781659720</v>
      </c>
      <c r="E407" s="1">
        <v>43853.509950462962</v>
      </c>
    </row>
    <row r="408" spans="1:5" x14ac:dyDescent="0.25">
      <c r="A408" t="s">
        <v>6807</v>
      </c>
      <c r="B408" t="s">
        <v>6401</v>
      </c>
      <c r="C408">
        <v>2.5991154540337038</v>
      </c>
      <c r="D408">
        <v>1579781661074</v>
      </c>
      <c r="E408" s="1">
        <v>43853.509966134261</v>
      </c>
    </row>
    <row r="409" spans="1:5" x14ac:dyDescent="0.25">
      <c r="A409" t="s">
        <v>6808</v>
      </c>
      <c r="B409" t="s">
        <v>6401</v>
      </c>
      <c r="C409">
        <v>2.597599024058864</v>
      </c>
      <c r="D409">
        <v>1579781662709</v>
      </c>
      <c r="E409" s="1">
        <v>43853.50998505787</v>
      </c>
    </row>
    <row r="410" spans="1:5" x14ac:dyDescent="0.25">
      <c r="A410" t="s">
        <v>6809</v>
      </c>
      <c r="B410" t="s">
        <v>6401</v>
      </c>
      <c r="C410">
        <v>2.5965139816995002</v>
      </c>
      <c r="D410">
        <v>1579781663895</v>
      </c>
      <c r="E410" s="1">
        <v>43853.509998784721</v>
      </c>
    </row>
    <row r="411" spans="1:5" x14ac:dyDescent="0.25">
      <c r="A411" t="s">
        <v>6810</v>
      </c>
      <c r="B411" t="s">
        <v>6401</v>
      </c>
      <c r="C411">
        <v>2.5956286617828161</v>
      </c>
      <c r="D411">
        <v>1579781664874</v>
      </c>
      <c r="E411" s="1">
        <v>43853.510010115744</v>
      </c>
    </row>
    <row r="412" spans="1:5" x14ac:dyDescent="0.25">
      <c r="A412" t="s">
        <v>6811</v>
      </c>
      <c r="B412" t="s">
        <v>6401</v>
      </c>
      <c r="C412">
        <v>2.5939176218668583</v>
      </c>
      <c r="D412">
        <v>1579781666799</v>
      </c>
      <c r="E412" s="1">
        <v>43853.510032395832</v>
      </c>
    </row>
    <row r="413" spans="1:5" x14ac:dyDescent="0.25">
      <c r="A413" t="s">
        <v>6812</v>
      </c>
      <c r="B413" t="s">
        <v>6401</v>
      </c>
      <c r="C413">
        <v>2.5926382212013936</v>
      </c>
      <c r="D413">
        <v>1579781668271</v>
      </c>
      <c r="E413" s="1">
        <v>43853.510049432873</v>
      </c>
    </row>
    <row r="414" spans="1:5" x14ac:dyDescent="0.25">
      <c r="A414" t="s">
        <v>6813</v>
      </c>
      <c r="B414" t="s">
        <v>6401</v>
      </c>
      <c r="C414">
        <v>2.592006968905312</v>
      </c>
      <c r="D414">
        <v>1579781669009</v>
      </c>
      <c r="E414" s="1">
        <v>43853.510057974534</v>
      </c>
    </row>
    <row r="415" spans="1:5" x14ac:dyDescent="0.25">
      <c r="A415" t="s">
        <v>6814</v>
      </c>
      <c r="B415" t="s">
        <v>6401</v>
      </c>
      <c r="C415">
        <v>2.590769501310147</v>
      </c>
      <c r="D415">
        <v>1579781670481</v>
      </c>
      <c r="E415" s="1">
        <v>43853.510075011574</v>
      </c>
    </row>
    <row r="416" spans="1:5" x14ac:dyDescent="0.25">
      <c r="A416" t="s">
        <v>6815</v>
      </c>
      <c r="B416" t="s">
        <v>6401</v>
      </c>
      <c r="C416">
        <v>2.589991841810511</v>
      </c>
      <c r="D416">
        <v>1579781671425</v>
      </c>
      <c r="E416" s="1">
        <v>43853.510085937502</v>
      </c>
    </row>
    <row r="417" spans="1:5" x14ac:dyDescent="0.25">
      <c r="A417" t="s">
        <v>6816</v>
      </c>
      <c r="B417" t="s">
        <v>6401</v>
      </c>
      <c r="C417">
        <v>2.5892304941586031</v>
      </c>
      <c r="D417">
        <v>1579781672365</v>
      </c>
      <c r="E417" s="1">
        <v>43853.510096817132</v>
      </c>
    </row>
    <row r="418" spans="1:5" x14ac:dyDescent="0.25">
      <c r="A418" t="s">
        <v>6817</v>
      </c>
      <c r="B418" t="s">
        <v>6401</v>
      </c>
      <c r="C418">
        <v>2.5877481556785957</v>
      </c>
      <c r="D418">
        <v>1579781674246</v>
      </c>
      <c r="E418" s="1">
        <v>43853.510118587961</v>
      </c>
    </row>
    <row r="419" spans="1:5" x14ac:dyDescent="0.25">
      <c r="A419" t="s">
        <v>6818</v>
      </c>
      <c r="B419" t="s">
        <v>6401</v>
      </c>
      <c r="C419">
        <v>2.5860566455897906</v>
      </c>
      <c r="D419">
        <v>1579781676490</v>
      </c>
      <c r="E419" s="1">
        <v>43853.510144560183</v>
      </c>
    </row>
    <row r="420" spans="1:5" x14ac:dyDescent="0.25">
      <c r="A420" t="s">
        <v>6819</v>
      </c>
      <c r="B420" t="s">
        <v>6401</v>
      </c>
      <c r="C420">
        <v>2.5850248210538469</v>
      </c>
      <c r="D420">
        <v>1579781677921</v>
      </c>
      <c r="E420" s="1">
        <v>43853.510161122686</v>
      </c>
    </row>
    <row r="421" spans="1:5" x14ac:dyDescent="0.25">
      <c r="A421" t="s">
        <v>6820</v>
      </c>
      <c r="B421" t="s">
        <v>6401</v>
      </c>
      <c r="C421">
        <v>2.5843397440588372</v>
      </c>
      <c r="D421">
        <v>1579781678902</v>
      </c>
      <c r="E421" s="1">
        <v>43853.510172476854</v>
      </c>
    </row>
    <row r="422" spans="1:5" x14ac:dyDescent="0.25">
      <c r="A422" t="s">
        <v>6821</v>
      </c>
      <c r="B422" t="s">
        <v>6401</v>
      </c>
      <c r="C422">
        <v>2.5828676072489185</v>
      </c>
      <c r="D422">
        <v>1579781681110</v>
      </c>
      <c r="E422" s="1">
        <v>43853.510198032411</v>
      </c>
    </row>
    <row r="423" spans="1:5" x14ac:dyDescent="0.25">
      <c r="A423" t="s">
        <v>6822</v>
      </c>
      <c r="B423" t="s">
        <v>6401</v>
      </c>
      <c r="C423">
        <v>2.5812301110988973</v>
      </c>
      <c r="D423">
        <v>1579781683771</v>
      </c>
      <c r="E423" s="1">
        <v>43853.510228831015</v>
      </c>
    </row>
    <row r="424" spans="1:5" x14ac:dyDescent="0.25">
      <c r="A424" t="s">
        <v>6823</v>
      </c>
      <c r="B424" t="s">
        <v>6401</v>
      </c>
      <c r="C424">
        <v>2.5819150862202895</v>
      </c>
      <c r="D424">
        <v>1579781682627</v>
      </c>
      <c r="E424" s="1">
        <v>43853.510215590279</v>
      </c>
    </row>
    <row r="425" spans="1:5" x14ac:dyDescent="0.25">
      <c r="A425" t="s">
        <v>6824</v>
      </c>
      <c r="B425" t="s">
        <v>6401</v>
      </c>
      <c r="C425">
        <v>2.5801003324261762</v>
      </c>
      <c r="D425">
        <v>1579781685779</v>
      </c>
      <c r="E425" s="1">
        <v>43853.510252071763</v>
      </c>
    </row>
    <row r="426" spans="1:5" x14ac:dyDescent="0.25">
      <c r="A426" t="s">
        <v>6825</v>
      </c>
      <c r="B426" t="s">
        <v>6401</v>
      </c>
      <c r="C426">
        <v>2.5804125206174491</v>
      </c>
      <c r="D426">
        <v>1579781685207</v>
      </c>
      <c r="E426" s="1">
        <v>43853.510245451391</v>
      </c>
    </row>
    <row r="427" spans="1:5" x14ac:dyDescent="0.25">
      <c r="A427" t="s">
        <v>6826</v>
      </c>
      <c r="B427" t="s">
        <v>6401</v>
      </c>
      <c r="C427">
        <v>2.5794568302427581</v>
      </c>
      <c r="D427">
        <v>1579781687007</v>
      </c>
      <c r="E427" s="1">
        <v>43853.51026628472</v>
      </c>
    </row>
    <row r="428" spans="1:5" x14ac:dyDescent="0.25">
      <c r="A428" t="s">
        <v>6827</v>
      </c>
      <c r="B428" t="s">
        <v>6401</v>
      </c>
      <c r="C428">
        <v>2.5775403548850488</v>
      </c>
      <c r="D428">
        <v>1579781691222</v>
      </c>
      <c r="E428" s="1">
        <v>43853.510315069441</v>
      </c>
    </row>
    <row r="429" spans="1:5" x14ac:dyDescent="0.25">
      <c r="A429" t="s">
        <v>6828</v>
      </c>
      <c r="B429" t="s">
        <v>6401</v>
      </c>
      <c r="C429">
        <v>2.578194263822732</v>
      </c>
      <c r="D429">
        <v>1579781689664</v>
      </c>
      <c r="E429" s="1">
        <v>43853.510297037035</v>
      </c>
    </row>
    <row r="430" spans="1:5" x14ac:dyDescent="0.25">
      <c r="A430" t="s">
        <v>6829</v>
      </c>
      <c r="B430" t="s">
        <v>6401</v>
      </c>
      <c r="C430">
        <v>2.5767275180580893</v>
      </c>
      <c r="D430">
        <v>1579781693434</v>
      </c>
      <c r="E430" s="1">
        <v>43853.510340671295</v>
      </c>
    </row>
    <row r="431" spans="1:5" x14ac:dyDescent="0.25">
      <c r="A431" t="s">
        <v>6830</v>
      </c>
      <c r="B431" t="s">
        <v>6401</v>
      </c>
      <c r="C431">
        <v>2.576981848277339</v>
      </c>
      <c r="D431">
        <v>1579781692700</v>
      </c>
      <c r="E431" s="1">
        <v>43853.510332175923</v>
      </c>
    </row>
    <row r="432" spans="1:5" x14ac:dyDescent="0.25">
      <c r="A432" t="s">
        <v>6831</v>
      </c>
      <c r="B432" t="s">
        <v>6401</v>
      </c>
      <c r="C432">
        <v>2.5763976500890968</v>
      </c>
      <c r="D432">
        <v>1579781694462</v>
      </c>
      <c r="E432" s="1">
        <v>43853.510352569443</v>
      </c>
    </row>
    <row r="433" spans="1:5" x14ac:dyDescent="0.25">
      <c r="A433" t="s">
        <v>6832</v>
      </c>
      <c r="B433" t="s">
        <v>6401</v>
      </c>
      <c r="C433">
        <v>2.5759468976815509</v>
      </c>
      <c r="D433">
        <v>1579781696062</v>
      </c>
      <c r="E433" s="1">
        <v>43853.510371087963</v>
      </c>
    </row>
    <row r="434" spans="1:5" x14ac:dyDescent="0.25">
      <c r="A434" t="s">
        <v>6833</v>
      </c>
      <c r="B434" t="s">
        <v>6401</v>
      </c>
      <c r="C434">
        <v>2.5756728948270662</v>
      </c>
      <c r="D434">
        <v>1579781697205</v>
      </c>
      <c r="E434" s="1">
        <v>43853.510384317131</v>
      </c>
    </row>
    <row r="435" spans="1:5" x14ac:dyDescent="0.25">
      <c r="A435" t="s">
        <v>6834</v>
      </c>
      <c r="B435" t="s">
        <v>6401</v>
      </c>
      <c r="C435">
        <v>2.5753050012419858</v>
      </c>
      <c r="D435">
        <v>1579781699129</v>
      </c>
      <c r="E435" s="1">
        <v>43853.51040658565</v>
      </c>
    </row>
    <row r="436" spans="1:5" x14ac:dyDescent="0.25">
      <c r="A436" t="s">
        <v>6835</v>
      </c>
      <c r="B436" t="s">
        <v>6401</v>
      </c>
      <c r="C436">
        <v>2.5750699752382977</v>
      </c>
      <c r="D436">
        <v>1579781700933</v>
      </c>
      <c r="E436" s="1">
        <v>43853.510427465277</v>
      </c>
    </row>
    <row r="437" spans="1:5" x14ac:dyDescent="0.25">
      <c r="A437" t="s">
        <v>6836</v>
      </c>
      <c r="B437" t="s">
        <v>6401</v>
      </c>
      <c r="C437">
        <v>2.5749680997480482</v>
      </c>
      <c r="D437">
        <v>1579781702245</v>
      </c>
      <c r="E437" s="1">
        <v>43853.510442650462</v>
      </c>
    </row>
    <row r="438" spans="1:5" x14ac:dyDescent="0.25">
      <c r="A438" t="s">
        <v>6837</v>
      </c>
      <c r="B438" t="s">
        <v>6401</v>
      </c>
      <c r="C438">
        <v>2.574928374196531</v>
      </c>
      <c r="D438">
        <v>1579781704246</v>
      </c>
      <c r="E438" s="1">
        <v>43853.510465810185</v>
      </c>
    </row>
    <row r="439" spans="1:5" x14ac:dyDescent="0.25">
      <c r="A439" t="s">
        <v>6838</v>
      </c>
      <c r="B439" t="s">
        <v>6401</v>
      </c>
      <c r="C439">
        <v>2.5752358713495367</v>
      </c>
      <c r="D439">
        <v>1579781707926</v>
      </c>
      <c r="E439" s="1">
        <v>43853.510508402775</v>
      </c>
    </row>
    <row r="440" spans="1:5" x14ac:dyDescent="0.25">
      <c r="A440" t="s">
        <v>6839</v>
      </c>
      <c r="B440" t="s">
        <v>6401</v>
      </c>
      <c r="C440">
        <v>2.5750563311955181</v>
      </c>
      <c r="D440">
        <v>1579781706496</v>
      </c>
      <c r="E440" s="1">
        <v>43853.510491851855</v>
      </c>
    </row>
    <row r="441" spans="1:5" x14ac:dyDescent="0.25">
      <c r="A441" t="s">
        <v>6840</v>
      </c>
      <c r="B441" t="s">
        <v>6401</v>
      </c>
      <c r="C441">
        <v>2.5754122334380751</v>
      </c>
      <c r="D441">
        <v>1579781708948</v>
      </c>
      <c r="E441" s="1">
        <v>43853.510520231481</v>
      </c>
    </row>
    <row r="442" spans="1:5" x14ac:dyDescent="0.25">
      <c r="A442" t="s">
        <v>6841</v>
      </c>
      <c r="B442" t="s">
        <v>6401</v>
      </c>
      <c r="C442">
        <v>2.5761416042168479</v>
      </c>
      <c r="D442">
        <v>1579781711653</v>
      </c>
      <c r="E442" s="1">
        <v>43853.510551539352</v>
      </c>
    </row>
    <row r="443" spans="1:5" x14ac:dyDescent="0.25">
      <c r="A443" t="s">
        <v>6842</v>
      </c>
      <c r="B443" t="s">
        <v>6401</v>
      </c>
      <c r="C443">
        <v>2.5757348860671105</v>
      </c>
      <c r="D443">
        <v>1579781710341</v>
      </c>
      <c r="E443" s="1">
        <v>43853.510536354166</v>
      </c>
    </row>
    <row r="444" spans="1:5" x14ac:dyDescent="0.25">
      <c r="A444" t="s">
        <v>6843</v>
      </c>
      <c r="B444" t="s">
        <v>6401</v>
      </c>
      <c r="C444">
        <v>2.5768569956229337</v>
      </c>
      <c r="D444">
        <v>1579781713451</v>
      </c>
      <c r="E444" s="1">
        <v>43853.510572349536</v>
      </c>
    </row>
    <row r="445" spans="1:5" x14ac:dyDescent="0.25">
      <c r="A445" t="s">
        <v>6844</v>
      </c>
      <c r="B445" t="s">
        <v>6401</v>
      </c>
      <c r="C445">
        <v>2.5775346168803246</v>
      </c>
      <c r="D445">
        <v>1579781714846</v>
      </c>
      <c r="E445" s="1">
        <v>43853.510588495374</v>
      </c>
    </row>
    <row r="446" spans="1:5" x14ac:dyDescent="0.25">
      <c r="A446" t="s">
        <v>6845</v>
      </c>
      <c r="B446" t="s">
        <v>6401</v>
      </c>
      <c r="C446">
        <v>2.5793896836560899</v>
      </c>
      <c r="D446">
        <v>1579781717917</v>
      </c>
      <c r="E446" s="1">
        <v>43853.510624039351</v>
      </c>
    </row>
    <row r="447" spans="1:5" x14ac:dyDescent="0.25">
      <c r="A447" t="s">
        <v>6846</v>
      </c>
      <c r="B447" t="s">
        <v>6401</v>
      </c>
      <c r="C447">
        <v>2.578872902392491</v>
      </c>
      <c r="D447">
        <v>1579781717138</v>
      </c>
      <c r="E447" s="1">
        <v>43853.510615023151</v>
      </c>
    </row>
    <row r="448" spans="1:5" x14ac:dyDescent="0.25">
      <c r="A448" t="s">
        <v>6847</v>
      </c>
      <c r="B448" t="s">
        <v>6401</v>
      </c>
      <c r="C448">
        <v>2.580703335284066</v>
      </c>
      <c r="D448">
        <v>1579781719721</v>
      </c>
      <c r="E448" s="1">
        <v>43853.510644918984</v>
      </c>
    </row>
    <row r="449" spans="1:5" x14ac:dyDescent="0.25">
      <c r="A449" t="s">
        <v>6848</v>
      </c>
      <c r="B449" t="s">
        <v>6401</v>
      </c>
      <c r="C449">
        <v>2.5815866762808208</v>
      </c>
      <c r="D449">
        <v>1579781720826</v>
      </c>
      <c r="E449" s="1">
        <v>43853.510657708335</v>
      </c>
    </row>
    <row r="450" spans="1:5" x14ac:dyDescent="0.25">
      <c r="A450" t="s">
        <v>6849</v>
      </c>
      <c r="B450" t="s">
        <v>6401</v>
      </c>
      <c r="C450">
        <v>2.5834885129073588</v>
      </c>
      <c r="D450">
        <v>1579781722995</v>
      </c>
      <c r="E450" s="1">
        <v>43853.510682812499</v>
      </c>
    </row>
    <row r="451" spans="1:5" x14ac:dyDescent="0.25">
      <c r="A451" t="s">
        <v>6850</v>
      </c>
      <c r="B451" t="s">
        <v>6401</v>
      </c>
      <c r="C451">
        <v>2.588617995669515</v>
      </c>
      <c r="D451">
        <v>1579781727948</v>
      </c>
      <c r="E451" s="1">
        <v>43853.510740138889</v>
      </c>
    </row>
    <row r="452" spans="1:5" x14ac:dyDescent="0.25">
      <c r="A452" t="s">
        <v>6851</v>
      </c>
      <c r="B452" t="s">
        <v>6401</v>
      </c>
      <c r="C452">
        <v>2.585149354889408</v>
      </c>
      <c r="D452">
        <v>1579781724715</v>
      </c>
      <c r="E452" s="1">
        <v>43853.510702719905</v>
      </c>
    </row>
    <row r="453" spans="1:5" x14ac:dyDescent="0.25">
      <c r="A453" t="s">
        <v>6852</v>
      </c>
      <c r="B453" t="s">
        <v>6401</v>
      </c>
      <c r="C453">
        <v>2.5900997799275736</v>
      </c>
      <c r="D453">
        <v>1579781729219</v>
      </c>
      <c r="E453" s="1">
        <v>43853.510754849536</v>
      </c>
    </row>
    <row r="454" spans="1:5" x14ac:dyDescent="0.25">
      <c r="A454" t="s">
        <v>6853</v>
      </c>
      <c r="B454" t="s">
        <v>6401</v>
      </c>
      <c r="C454">
        <v>2.5870272518797419</v>
      </c>
      <c r="D454">
        <v>1579781726516</v>
      </c>
      <c r="E454" s="1">
        <v>43853.510723564817</v>
      </c>
    </row>
    <row r="455" spans="1:5" x14ac:dyDescent="0.25">
      <c r="A455" t="s">
        <v>6854</v>
      </c>
      <c r="B455" t="s">
        <v>6401</v>
      </c>
      <c r="C455">
        <v>2.5913917049073918</v>
      </c>
      <c r="D455">
        <v>1579781730285</v>
      </c>
      <c r="E455" s="1">
        <v>43853.510767187501</v>
      </c>
    </row>
    <row r="456" spans="1:5" x14ac:dyDescent="0.25">
      <c r="A456" t="s">
        <v>6855</v>
      </c>
      <c r="B456" t="s">
        <v>6401</v>
      </c>
      <c r="C456">
        <v>2.5930388731560421</v>
      </c>
      <c r="D456">
        <v>1579781731595</v>
      </c>
      <c r="E456" s="1">
        <v>43853.510782349535</v>
      </c>
    </row>
    <row r="457" spans="1:5" x14ac:dyDescent="0.25">
      <c r="A457" t="s">
        <v>6856</v>
      </c>
      <c r="B457" t="s">
        <v>6401</v>
      </c>
      <c r="C457">
        <v>2.5953448092166616</v>
      </c>
      <c r="D457">
        <v>1579781733350</v>
      </c>
      <c r="E457" s="1">
        <v>43853.510802662036</v>
      </c>
    </row>
    <row r="458" spans="1:5" x14ac:dyDescent="0.25">
      <c r="A458" t="s">
        <v>6857</v>
      </c>
      <c r="B458" t="s">
        <v>6401</v>
      </c>
      <c r="C458">
        <v>2.5982961637124129</v>
      </c>
      <c r="D458">
        <v>1579781735485</v>
      </c>
      <c r="E458" s="1">
        <v>43853.510827372687</v>
      </c>
    </row>
    <row r="459" spans="1:5" x14ac:dyDescent="0.25">
      <c r="A459" t="s">
        <v>6858</v>
      </c>
      <c r="B459" t="s">
        <v>6401</v>
      </c>
      <c r="C459">
        <v>2.6239349353394932</v>
      </c>
      <c r="D459">
        <v>1579781635357</v>
      </c>
      <c r="E459" s="1">
        <v>43853.509668483799</v>
      </c>
    </row>
    <row r="460" spans="1:5" x14ac:dyDescent="0.25">
      <c r="A460" t="s">
        <v>6859</v>
      </c>
      <c r="B460" t="s">
        <v>6401</v>
      </c>
      <c r="C460">
        <v>2.6012666668495492</v>
      </c>
      <c r="D460">
        <v>1579781737531</v>
      </c>
      <c r="E460" s="1">
        <v>43853.510851053237</v>
      </c>
    </row>
    <row r="461" spans="1:5" x14ac:dyDescent="0.25">
      <c r="A461" t="s">
        <v>6860</v>
      </c>
      <c r="B461" t="s">
        <v>6401</v>
      </c>
      <c r="C461">
        <v>2.6042503388535549</v>
      </c>
      <c r="D461">
        <v>1579781739501</v>
      </c>
      <c r="E461" s="1">
        <v>43853.510873854168</v>
      </c>
    </row>
    <row r="462" spans="1:5" x14ac:dyDescent="0.25">
      <c r="A462" t="s">
        <v>6861</v>
      </c>
      <c r="B462" t="s">
        <v>6401</v>
      </c>
      <c r="C462">
        <v>2.606234491629178</v>
      </c>
      <c r="D462">
        <v>1579781740771</v>
      </c>
      <c r="E462" s="1">
        <v>43853.510888553239</v>
      </c>
    </row>
    <row r="463" spans="1:5" x14ac:dyDescent="0.25">
      <c r="A463" t="s">
        <v>6862</v>
      </c>
      <c r="B463" t="s">
        <v>6401</v>
      </c>
      <c r="C463">
        <v>2.608731710551432</v>
      </c>
      <c r="D463">
        <v>1579781742330</v>
      </c>
      <c r="E463" s="1">
        <v>43853.510906597221</v>
      </c>
    </row>
    <row r="464" spans="1:5" x14ac:dyDescent="0.25">
      <c r="A464" t="s">
        <v>6863</v>
      </c>
      <c r="B464" t="s">
        <v>6401</v>
      </c>
      <c r="C464">
        <v>2.6110175717820234</v>
      </c>
      <c r="D464">
        <v>1579781743723</v>
      </c>
      <c r="E464" s="1">
        <v>43853.510922719906</v>
      </c>
    </row>
    <row r="465" spans="1:5" x14ac:dyDescent="0.25">
      <c r="A465" t="s">
        <v>6864</v>
      </c>
      <c r="B465" t="s">
        <v>6401</v>
      </c>
      <c r="C465">
        <v>2.6144744946910246</v>
      </c>
      <c r="D465">
        <v>1579781745776</v>
      </c>
      <c r="E465" s="1">
        <v>43853.510946481481</v>
      </c>
    </row>
    <row r="466" spans="1:5" x14ac:dyDescent="0.25">
      <c r="A466" t="s">
        <v>6865</v>
      </c>
      <c r="B466" t="s">
        <v>6401</v>
      </c>
      <c r="C466">
        <v>2.6171650411748981</v>
      </c>
      <c r="D466">
        <v>1579781747335</v>
      </c>
      <c r="E466" s="1">
        <v>43853.510964525463</v>
      </c>
    </row>
    <row r="467" spans="1:5" x14ac:dyDescent="0.25">
      <c r="A467" t="s">
        <v>6866</v>
      </c>
      <c r="B467" t="s">
        <v>6401</v>
      </c>
      <c r="C467">
        <v>2.6208517024689302</v>
      </c>
      <c r="D467">
        <v>1579781749424</v>
      </c>
      <c r="E467" s="1">
        <v>43853.510988703703</v>
      </c>
    </row>
    <row r="468" spans="1:5" x14ac:dyDescent="0.25">
      <c r="A468" t="s">
        <v>6867</v>
      </c>
      <c r="B468" t="s">
        <v>6401</v>
      </c>
      <c r="C468">
        <v>2.6231351369123894</v>
      </c>
      <c r="D468">
        <v>1579781750694</v>
      </c>
      <c r="E468" s="1">
        <v>43853.511003402775</v>
      </c>
    </row>
    <row r="469" spans="1:5" x14ac:dyDescent="0.25">
      <c r="A469" t="s">
        <v>6868</v>
      </c>
      <c r="B469" t="s">
        <v>6401</v>
      </c>
      <c r="C469">
        <v>2.6264361416291973</v>
      </c>
      <c r="D469">
        <v>1579781752502</v>
      </c>
      <c r="E469" s="1">
        <v>43853.511024328705</v>
      </c>
    </row>
    <row r="470" spans="1:5" x14ac:dyDescent="0.25">
      <c r="A470" t="s">
        <v>6869</v>
      </c>
      <c r="B470" t="s">
        <v>6401</v>
      </c>
      <c r="C470">
        <v>2.6303898808384232</v>
      </c>
      <c r="D470">
        <v>1579781754630</v>
      </c>
      <c r="E470" s="1">
        <v>43853.511048958331</v>
      </c>
    </row>
    <row r="471" spans="1:5" x14ac:dyDescent="0.25">
      <c r="A471" t="s">
        <v>6870</v>
      </c>
      <c r="B471" t="s">
        <v>6401</v>
      </c>
      <c r="C471">
        <v>2.6328586493887234</v>
      </c>
      <c r="D471">
        <v>1579781755941</v>
      </c>
      <c r="E471" s="1">
        <v>43853.511064131948</v>
      </c>
    </row>
    <row r="472" spans="1:5" x14ac:dyDescent="0.25">
      <c r="A472" t="s">
        <v>6871</v>
      </c>
      <c r="B472" t="s">
        <v>6401</v>
      </c>
      <c r="C472">
        <v>2.6345704034769053</v>
      </c>
      <c r="D472">
        <v>1579781756843</v>
      </c>
      <c r="E472" s="1">
        <v>43853.511074571761</v>
      </c>
    </row>
    <row r="473" spans="1:5" x14ac:dyDescent="0.25">
      <c r="A473" t="s">
        <v>6872</v>
      </c>
      <c r="B473" t="s">
        <v>6401</v>
      </c>
      <c r="C473">
        <v>2.6371640720167258</v>
      </c>
      <c r="D473">
        <v>1579781758200</v>
      </c>
      <c r="E473" s="1">
        <v>43853.511090277774</v>
      </c>
    </row>
    <row r="474" spans="1:5" x14ac:dyDescent="0.25">
      <c r="A474" t="s">
        <v>6873</v>
      </c>
      <c r="B474" t="s">
        <v>6401</v>
      </c>
      <c r="C474">
        <v>2.6412551417551278</v>
      </c>
      <c r="D474">
        <v>1579781760320</v>
      </c>
      <c r="E474" s="1">
        <v>43853.511114814813</v>
      </c>
    </row>
    <row r="475" spans="1:5" x14ac:dyDescent="0.25">
      <c r="A475" t="s">
        <v>6874</v>
      </c>
      <c r="B475" t="s">
        <v>6401</v>
      </c>
      <c r="C475">
        <v>2.6453992804573776</v>
      </c>
      <c r="D475">
        <v>1579781762447</v>
      </c>
      <c r="E475" s="1">
        <v>43853.511139432871</v>
      </c>
    </row>
    <row r="476" spans="1:5" x14ac:dyDescent="0.25">
      <c r="A476" t="s">
        <v>6875</v>
      </c>
      <c r="B476" t="s">
        <v>6401</v>
      </c>
      <c r="C476">
        <v>2.6475588214638068</v>
      </c>
      <c r="D476">
        <v>1579781763549</v>
      </c>
      <c r="E476" s="1">
        <v>43853.511152187501</v>
      </c>
    </row>
    <row r="477" spans="1:5" x14ac:dyDescent="0.25">
      <c r="A477" t="s">
        <v>6876</v>
      </c>
      <c r="B477" t="s">
        <v>6401</v>
      </c>
      <c r="C477">
        <v>2.648924351569391</v>
      </c>
      <c r="D477">
        <v>1579781764244</v>
      </c>
      <c r="E477" s="1">
        <v>43853.511160231479</v>
      </c>
    </row>
    <row r="478" spans="1:5" x14ac:dyDescent="0.25">
      <c r="A478" t="s">
        <v>6877</v>
      </c>
      <c r="B478" t="s">
        <v>6401</v>
      </c>
      <c r="C478">
        <v>2.6528738774091596</v>
      </c>
      <c r="D478">
        <v>1579781766248</v>
      </c>
      <c r="E478" s="1">
        <v>43853.511183425922</v>
      </c>
    </row>
    <row r="479" spans="1:5" x14ac:dyDescent="0.25">
      <c r="A479" t="s">
        <v>6878</v>
      </c>
      <c r="B479" t="s">
        <v>6401</v>
      </c>
      <c r="C479">
        <v>2.6558619625109818</v>
      </c>
      <c r="D479">
        <v>1579781767760</v>
      </c>
      <c r="E479" s="1">
        <v>43853.511200925925</v>
      </c>
    </row>
    <row r="480" spans="1:5" x14ac:dyDescent="0.25">
      <c r="A480" t="s">
        <v>6879</v>
      </c>
      <c r="B480" t="s">
        <v>6401</v>
      </c>
      <c r="C480">
        <v>2.6594251842751215</v>
      </c>
      <c r="D480">
        <v>1579781769561</v>
      </c>
      <c r="E480" s="1">
        <v>43853.51122177083</v>
      </c>
    </row>
    <row r="481" spans="1:5" x14ac:dyDescent="0.25">
      <c r="A481" t="s">
        <v>6880</v>
      </c>
      <c r="B481" t="s">
        <v>6401</v>
      </c>
      <c r="C481">
        <v>2.662338915085209</v>
      </c>
      <c r="D481">
        <v>1579781771034</v>
      </c>
      <c r="E481" s="1">
        <v>43853.511238819447</v>
      </c>
    </row>
    <row r="482" spans="1:5" x14ac:dyDescent="0.25">
      <c r="A482" t="s">
        <v>6881</v>
      </c>
      <c r="B482" t="s">
        <v>6401</v>
      </c>
      <c r="C482">
        <v>2.6658958735098452</v>
      </c>
      <c r="D482">
        <v>1579781772835</v>
      </c>
      <c r="E482" s="1">
        <v>43853.511259664352</v>
      </c>
    </row>
    <row r="483" spans="1:5" x14ac:dyDescent="0.25">
      <c r="A483" t="s">
        <v>6882</v>
      </c>
      <c r="B483" t="s">
        <v>6401</v>
      </c>
      <c r="C483">
        <v>2.6605569132088722</v>
      </c>
      <c r="D483">
        <v>1579781770133</v>
      </c>
      <c r="E483" s="1">
        <v>43853.511228391202</v>
      </c>
    </row>
    <row r="484" spans="1:5" x14ac:dyDescent="0.25">
      <c r="A484" t="s">
        <v>6883</v>
      </c>
      <c r="B484" t="s">
        <v>6401</v>
      </c>
      <c r="C484">
        <v>2.6696121575486171</v>
      </c>
      <c r="D484">
        <v>1579781774723</v>
      </c>
      <c r="E484" s="1">
        <v>43853.511281516207</v>
      </c>
    </row>
    <row r="485" spans="1:5" x14ac:dyDescent="0.25">
      <c r="A485" t="s">
        <v>6884</v>
      </c>
      <c r="B485" t="s">
        <v>6401</v>
      </c>
      <c r="C485">
        <v>2.6715398379372575</v>
      </c>
      <c r="D485">
        <v>1579781775706</v>
      </c>
      <c r="E485" s="1">
        <v>43853.51129289352</v>
      </c>
    </row>
    <row r="486" spans="1:5" x14ac:dyDescent="0.25">
      <c r="A486" t="s">
        <v>6885</v>
      </c>
      <c r="B486" t="s">
        <v>6401</v>
      </c>
      <c r="C486">
        <v>2.6794200729892443</v>
      </c>
      <c r="D486">
        <v>1579781779763</v>
      </c>
      <c r="E486" s="1">
        <v>43853.511339849538</v>
      </c>
    </row>
    <row r="487" spans="1:5" x14ac:dyDescent="0.25">
      <c r="A487" t="s">
        <v>6886</v>
      </c>
      <c r="B487" t="s">
        <v>6401</v>
      </c>
      <c r="C487">
        <v>2.6732232355748287</v>
      </c>
      <c r="D487">
        <v>1579781776567</v>
      </c>
      <c r="E487" s="1">
        <v>43853.511302858795</v>
      </c>
    </row>
    <row r="488" spans="1:5" x14ac:dyDescent="0.25">
      <c r="A488" t="s">
        <v>6887</v>
      </c>
      <c r="B488" t="s">
        <v>6401</v>
      </c>
      <c r="C488">
        <v>2.6780765635795305</v>
      </c>
      <c r="D488">
        <v>1579781779066</v>
      </c>
      <c r="E488" s="1">
        <v>43853.511331782407</v>
      </c>
    </row>
    <row r="489" spans="1:5" x14ac:dyDescent="0.25">
      <c r="A489" t="s">
        <v>6888</v>
      </c>
      <c r="B489" t="s">
        <v>6401</v>
      </c>
      <c r="C489">
        <v>2.683101507575647</v>
      </c>
      <c r="D489">
        <v>1579781781687</v>
      </c>
      <c r="E489" s="1">
        <v>43853.511362118057</v>
      </c>
    </row>
    <row r="490" spans="1:5" x14ac:dyDescent="0.25">
      <c r="A490" t="s">
        <v>6889</v>
      </c>
      <c r="B490" t="s">
        <v>6401</v>
      </c>
      <c r="C490">
        <v>2.6859555434001301</v>
      </c>
      <c r="D490">
        <v>1579781783195</v>
      </c>
      <c r="E490" s="1">
        <v>43853.511379571763</v>
      </c>
    </row>
    <row r="491" spans="1:5" x14ac:dyDescent="0.25">
      <c r="A491" t="s">
        <v>6890</v>
      </c>
      <c r="B491" t="s">
        <v>6401</v>
      </c>
      <c r="C491">
        <v>2.6881055800342</v>
      </c>
      <c r="D491">
        <v>1579781784342</v>
      </c>
      <c r="E491" s="1">
        <v>43853.51139284722</v>
      </c>
    </row>
    <row r="492" spans="1:5" x14ac:dyDescent="0.25">
      <c r="A492" t="s">
        <v>6891</v>
      </c>
      <c r="B492" t="s">
        <v>6401</v>
      </c>
      <c r="C492">
        <v>2.6941986876687718</v>
      </c>
      <c r="D492">
        <v>1579781787654</v>
      </c>
      <c r="E492" s="1">
        <v>43853.511431180559</v>
      </c>
    </row>
    <row r="493" spans="1:5" x14ac:dyDescent="0.25">
      <c r="A493" t="s">
        <v>6892</v>
      </c>
      <c r="B493" t="s">
        <v>6401</v>
      </c>
      <c r="C493">
        <v>2.6975106647192937</v>
      </c>
      <c r="D493">
        <v>1579781789500</v>
      </c>
      <c r="E493" s="1">
        <v>43853.5114525463</v>
      </c>
    </row>
    <row r="494" spans="1:5" x14ac:dyDescent="0.25">
      <c r="A494" t="s">
        <v>6893</v>
      </c>
      <c r="B494" t="s">
        <v>6401</v>
      </c>
      <c r="C494">
        <v>2.6919590136291416</v>
      </c>
      <c r="D494">
        <v>1579781786425</v>
      </c>
      <c r="E494" s="1">
        <v>43853.511416956018</v>
      </c>
    </row>
    <row r="495" spans="1:5" x14ac:dyDescent="0.25">
      <c r="A495" t="s">
        <v>6894</v>
      </c>
      <c r="B495" t="s">
        <v>6401</v>
      </c>
      <c r="C495">
        <v>2.6993171604513533</v>
      </c>
      <c r="D495">
        <v>1579781790523</v>
      </c>
      <c r="E495" s="1">
        <v>43853.511464386575</v>
      </c>
    </row>
    <row r="496" spans="1:5" x14ac:dyDescent="0.25">
      <c r="A496" t="s">
        <v>6895</v>
      </c>
      <c r="B496" t="s">
        <v>6401</v>
      </c>
      <c r="C496">
        <v>2.7025841531863692</v>
      </c>
      <c r="D496">
        <v>1579781792406</v>
      </c>
      <c r="E496" s="1">
        <v>43853.511486180556</v>
      </c>
    </row>
    <row r="497" spans="1:5" x14ac:dyDescent="0.25">
      <c r="A497" t="s">
        <v>6896</v>
      </c>
      <c r="B497" t="s">
        <v>6401</v>
      </c>
      <c r="C497">
        <v>2.7001764764678211</v>
      </c>
      <c r="D497">
        <v>1579781791014</v>
      </c>
      <c r="E497" s="1">
        <v>43853.511470069447</v>
      </c>
    </row>
    <row r="498" spans="1:5" x14ac:dyDescent="0.25">
      <c r="A498" t="s">
        <v>6897</v>
      </c>
      <c r="B498" t="s">
        <v>6401</v>
      </c>
      <c r="C498">
        <v>2.7049492761973908</v>
      </c>
      <c r="D498">
        <v>1579781793799</v>
      </c>
      <c r="E498" s="1">
        <v>43853.511502303241</v>
      </c>
    </row>
    <row r="499" spans="1:5" x14ac:dyDescent="0.25">
      <c r="A499" t="s">
        <v>6898</v>
      </c>
      <c r="B499" t="s">
        <v>6401</v>
      </c>
      <c r="C499">
        <v>2.7077406126789025</v>
      </c>
      <c r="D499">
        <v>1579781795480</v>
      </c>
      <c r="E499" s="1">
        <v>43853.511521759261</v>
      </c>
    </row>
    <row r="500" spans="1:5" x14ac:dyDescent="0.25">
      <c r="A500" t="s">
        <v>6899</v>
      </c>
      <c r="B500" t="s">
        <v>6401</v>
      </c>
      <c r="C500">
        <v>2.7100690375735739</v>
      </c>
      <c r="D500">
        <v>1579781796917</v>
      </c>
      <c r="E500" s="1">
        <v>43853.511538391205</v>
      </c>
    </row>
    <row r="501" spans="1:5" x14ac:dyDescent="0.25">
      <c r="A501" t="s">
        <v>6900</v>
      </c>
      <c r="B501" t="s">
        <v>6401</v>
      </c>
      <c r="C501">
        <v>2.7126511955988724</v>
      </c>
      <c r="D501">
        <v>1579781798553</v>
      </c>
      <c r="E501" s="1">
        <v>43853.51155732639</v>
      </c>
    </row>
    <row r="502" spans="1:5" x14ac:dyDescent="0.25">
      <c r="A502" t="s">
        <v>6901</v>
      </c>
      <c r="B502" t="s">
        <v>6401</v>
      </c>
      <c r="C502">
        <v>2.7144172290814765</v>
      </c>
      <c r="D502">
        <v>1579781799701</v>
      </c>
      <c r="E502" s="1">
        <v>43853.511570613424</v>
      </c>
    </row>
    <row r="503" spans="1:5" x14ac:dyDescent="0.25">
      <c r="A503" t="s">
        <v>6902</v>
      </c>
      <c r="B503" t="s">
        <v>6401</v>
      </c>
      <c r="C503">
        <v>2.7181213593461182</v>
      </c>
      <c r="D503">
        <v>1579781802199</v>
      </c>
      <c r="E503" s="1">
        <v>43853.51159952546</v>
      </c>
    </row>
    <row r="504" spans="1:5" x14ac:dyDescent="0.25">
      <c r="A504" t="s">
        <v>6903</v>
      </c>
      <c r="B504" t="s">
        <v>6401</v>
      </c>
      <c r="C504">
        <v>2.7195158195259839</v>
      </c>
      <c r="D504">
        <v>1579781803176</v>
      </c>
      <c r="E504" s="1">
        <v>43853.511610833331</v>
      </c>
    </row>
    <row r="505" spans="1:5" x14ac:dyDescent="0.25">
      <c r="A505" t="s">
        <v>6904</v>
      </c>
      <c r="B505" t="s">
        <v>6401</v>
      </c>
      <c r="C505">
        <v>2.723945674292052</v>
      </c>
      <c r="D505">
        <v>1579781806446</v>
      </c>
      <c r="E505" s="1">
        <v>43853.511648680556</v>
      </c>
    </row>
    <row r="506" spans="1:5" x14ac:dyDescent="0.25">
      <c r="A506" t="s">
        <v>6905</v>
      </c>
      <c r="B506" t="s">
        <v>6401</v>
      </c>
      <c r="C506">
        <v>2.7221085387403567</v>
      </c>
      <c r="D506">
        <v>1579781805056</v>
      </c>
      <c r="E506" s="1">
        <v>43853.511632592592</v>
      </c>
    </row>
    <row r="507" spans="1:5" x14ac:dyDescent="0.25">
      <c r="A507" t="s">
        <v>6906</v>
      </c>
      <c r="B507" t="s">
        <v>6401</v>
      </c>
      <c r="C507">
        <v>2.7253582462281831</v>
      </c>
      <c r="D507">
        <v>1579781807553</v>
      </c>
      <c r="E507" s="1">
        <v>43853.511661493052</v>
      </c>
    </row>
    <row r="508" spans="1:5" x14ac:dyDescent="0.25">
      <c r="A508" t="s">
        <v>6907</v>
      </c>
      <c r="B508" t="s">
        <v>6401</v>
      </c>
      <c r="C508">
        <v>2.7268166402873892</v>
      </c>
      <c r="D508">
        <v>1579781808736</v>
      </c>
      <c r="E508" s="1">
        <v>43853.511675185182</v>
      </c>
    </row>
    <row r="509" spans="1:5" x14ac:dyDescent="0.25">
      <c r="A509" t="s">
        <v>6908</v>
      </c>
      <c r="B509" t="s">
        <v>6401</v>
      </c>
      <c r="C509">
        <v>2.7290227465893397</v>
      </c>
      <c r="D509">
        <v>1579781810617</v>
      </c>
      <c r="E509" s="1">
        <v>43853.511696956019</v>
      </c>
    </row>
    <row r="510" spans="1:5" x14ac:dyDescent="0.25">
      <c r="A510" t="s">
        <v>6909</v>
      </c>
      <c r="B510" t="s">
        <v>6401</v>
      </c>
      <c r="C510">
        <v>2.7300276953556479</v>
      </c>
      <c r="D510">
        <v>1579781811517</v>
      </c>
      <c r="E510" s="1">
        <v>43853.511707372687</v>
      </c>
    </row>
    <row r="511" spans="1:5" x14ac:dyDescent="0.25">
      <c r="A511" t="s">
        <v>6910</v>
      </c>
      <c r="B511" t="s">
        <v>6401</v>
      </c>
      <c r="C511">
        <v>2.7308244804061261</v>
      </c>
      <c r="D511">
        <v>1579781812253</v>
      </c>
      <c r="E511" s="1">
        <v>43853.511715891203</v>
      </c>
    </row>
    <row r="512" spans="1:5" x14ac:dyDescent="0.25">
      <c r="A512" t="s">
        <v>6911</v>
      </c>
      <c r="B512" t="s">
        <v>6401</v>
      </c>
      <c r="C512">
        <v>2.7340825095809849</v>
      </c>
      <c r="D512">
        <v>1579781815524</v>
      </c>
      <c r="E512" s="1">
        <v>43853.511753749997</v>
      </c>
    </row>
    <row r="513" spans="1:5" x14ac:dyDescent="0.25">
      <c r="A513" t="s">
        <v>6912</v>
      </c>
      <c r="B513" t="s">
        <v>6401</v>
      </c>
      <c r="C513">
        <v>2.7367236777597093</v>
      </c>
      <c r="D513">
        <v>1579781818628</v>
      </c>
      <c r="E513" s="1">
        <v>43853.511789675926</v>
      </c>
    </row>
    <row r="514" spans="1:5" x14ac:dyDescent="0.25">
      <c r="A514" t="s">
        <v>6913</v>
      </c>
      <c r="B514" t="s">
        <v>6401</v>
      </c>
      <c r="C514">
        <v>2.7325943739056227</v>
      </c>
      <c r="D514">
        <v>1579781813971</v>
      </c>
      <c r="E514" s="1">
        <v>43853.511735775464</v>
      </c>
    </row>
    <row r="515" spans="1:5" x14ac:dyDescent="0.25">
      <c r="A515" t="s">
        <v>6914</v>
      </c>
      <c r="B515" t="s">
        <v>6401</v>
      </c>
      <c r="C515">
        <v>2.7377852398622444</v>
      </c>
      <c r="D515">
        <v>1579781820059</v>
      </c>
      <c r="E515" s="1">
        <v>43853.511806238428</v>
      </c>
    </row>
    <row r="516" spans="1:5" x14ac:dyDescent="0.25">
      <c r="A516" t="s">
        <v>6915</v>
      </c>
      <c r="B516" t="s">
        <v>6401</v>
      </c>
      <c r="C516">
        <v>2.7399527786318623</v>
      </c>
      <c r="D516">
        <v>1579781823576</v>
      </c>
      <c r="E516" s="1">
        <v>43853.511846944442</v>
      </c>
    </row>
    <row r="517" spans="1:5" x14ac:dyDescent="0.25">
      <c r="A517" t="s">
        <v>6916</v>
      </c>
      <c r="B517" t="s">
        <v>6401</v>
      </c>
      <c r="C517">
        <v>2.7400785823248772</v>
      </c>
      <c r="D517">
        <v>1579781823819</v>
      </c>
      <c r="E517" s="1">
        <v>43853.511849756942</v>
      </c>
    </row>
    <row r="518" spans="1:5" x14ac:dyDescent="0.25">
      <c r="A518" t="s">
        <v>6917</v>
      </c>
      <c r="B518" t="s">
        <v>6401</v>
      </c>
      <c r="C518">
        <v>2.7407385043045234</v>
      </c>
      <c r="D518">
        <v>1579781825213</v>
      </c>
      <c r="E518" s="1">
        <v>43853.511865891203</v>
      </c>
    </row>
    <row r="519" spans="1:5" x14ac:dyDescent="0.25">
      <c r="A519" t="s">
        <v>6918</v>
      </c>
      <c r="B519" t="s">
        <v>6401</v>
      </c>
      <c r="C519">
        <v>2.7388481640317037</v>
      </c>
      <c r="D519">
        <v>1579781821655</v>
      </c>
      <c r="E519" s="1">
        <v>43853.511824710651</v>
      </c>
    </row>
    <row r="520" spans="1:5" x14ac:dyDescent="0.25">
      <c r="A520" t="s">
        <v>6919</v>
      </c>
      <c r="B520" t="s">
        <v>6401</v>
      </c>
      <c r="C520">
        <v>2.7422275400552634</v>
      </c>
      <c r="D520">
        <v>1579781830238</v>
      </c>
      <c r="E520" s="1">
        <v>43853.511924050923</v>
      </c>
    </row>
    <row r="521" spans="1:5" x14ac:dyDescent="0.25">
      <c r="A521" t="s">
        <v>6920</v>
      </c>
      <c r="B521" t="s">
        <v>6401</v>
      </c>
      <c r="C521">
        <v>2.7414570255316413</v>
      </c>
      <c r="D521">
        <v>1579781827089</v>
      </c>
      <c r="E521" s="1">
        <v>43853.511887604167</v>
      </c>
    </row>
    <row r="522" spans="1:5" x14ac:dyDescent="0.25">
      <c r="A522" t="s">
        <v>6921</v>
      </c>
      <c r="B522" t="s">
        <v>6401</v>
      </c>
      <c r="C522">
        <v>2.7419577950701597</v>
      </c>
      <c r="D522">
        <v>1579781828888</v>
      </c>
      <c r="E522" s="1">
        <v>43853.511908425928</v>
      </c>
    </row>
    <row r="523" spans="1:5" x14ac:dyDescent="0.25">
      <c r="A523" t="s">
        <v>6922</v>
      </c>
      <c r="B523" t="s">
        <v>6401</v>
      </c>
      <c r="C523">
        <v>2.7428985841782452</v>
      </c>
      <c r="D523">
        <v>1579781833755</v>
      </c>
      <c r="E523" s="1">
        <v>43853.511964756945</v>
      </c>
    </row>
    <row r="524" spans="1:5" x14ac:dyDescent="0.25">
      <c r="A524" t="s">
        <v>6923</v>
      </c>
      <c r="B524" t="s">
        <v>6401</v>
      </c>
      <c r="C524">
        <v>2.7433359622306033</v>
      </c>
      <c r="D524">
        <v>1579781836081</v>
      </c>
      <c r="E524" s="1">
        <v>43853.511991678242</v>
      </c>
    </row>
    <row r="525" spans="1:5" x14ac:dyDescent="0.25">
      <c r="A525" t="s">
        <v>6924</v>
      </c>
      <c r="B525" t="s">
        <v>6401</v>
      </c>
      <c r="C525">
        <v>2.7435881175447103</v>
      </c>
      <c r="D525">
        <v>1579781837434</v>
      </c>
      <c r="E525" s="1">
        <v>43853.512007337966</v>
      </c>
    </row>
    <row r="526" spans="1:5" x14ac:dyDescent="0.25">
      <c r="A526" t="s">
        <v>6925</v>
      </c>
      <c r="B526" t="s">
        <v>6401</v>
      </c>
      <c r="C526">
        <v>2.7438224099584354</v>
      </c>
      <c r="D526">
        <v>1579781838699</v>
      </c>
      <c r="E526" s="1">
        <v>43853.512021979164</v>
      </c>
    </row>
    <row r="527" spans="1:5" x14ac:dyDescent="0.25">
      <c r="A527" t="s">
        <v>6926</v>
      </c>
      <c r="B527" t="s">
        <v>6401</v>
      </c>
      <c r="C527">
        <v>2.742470855683635</v>
      </c>
      <c r="D527">
        <v>1579781831506</v>
      </c>
      <c r="E527" s="1">
        <v>43853.51193872685</v>
      </c>
    </row>
    <row r="528" spans="1:5" x14ac:dyDescent="0.25">
      <c r="A528" t="s">
        <v>6927</v>
      </c>
      <c r="B528" t="s">
        <v>6401</v>
      </c>
      <c r="C528">
        <v>2.7443323041290748</v>
      </c>
      <c r="D528">
        <v>1579781841478</v>
      </c>
      <c r="E528" s="1">
        <v>43853.512054143517</v>
      </c>
    </row>
    <row r="529" spans="1:5" x14ac:dyDescent="0.25">
      <c r="A529" t="s">
        <v>6928</v>
      </c>
      <c r="B529" t="s">
        <v>6401</v>
      </c>
      <c r="C529">
        <v>2.7440929371283764</v>
      </c>
      <c r="D529">
        <v>1579781840169</v>
      </c>
      <c r="E529" s="1">
        <v>43853.512038993053</v>
      </c>
    </row>
    <row r="530" spans="1:5" x14ac:dyDescent="0.25">
      <c r="A530" t="s">
        <v>6929</v>
      </c>
      <c r="B530" t="s">
        <v>6401</v>
      </c>
      <c r="C530">
        <v>2.745056079682394</v>
      </c>
      <c r="D530">
        <v>1579781845483</v>
      </c>
      <c r="E530" s="1">
        <v>43853.512100497683</v>
      </c>
    </row>
    <row r="531" spans="1:5" x14ac:dyDescent="0.25">
      <c r="A531" t="s">
        <v>6930</v>
      </c>
      <c r="B531" t="s">
        <v>6401</v>
      </c>
      <c r="C531">
        <v>2.7448434222819595</v>
      </c>
      <c r="D531">
        <v>1579781844299</v>
      </c>
      <c r="E531" s="1">
        <v>43853.512086793984</v>
      </c>
    </row>
    <row r="532" spans="1:5" x14ac:dyDescent="0.25">
      <c r="A532" t="s">
        <v>6931</v>
      </c>
      <c r="B532" t="s">
        <v>6401</v>
      </c>
      <c r="C532">
        <v>2.7452824659552331</v>
      </c>
      <c r="D532">
        <v>1579781846750</v>
      </c>
      <c r="E532" s="1">
        <v>43853.512115162041</v>
      </c>
    </row>
    <row r="533" spans="1:5" x14ac:dyDescent="0.25">
      <c r="A533" t="s">
        <v>6932</v>
      </c>
      <c r="B533" t="s">
        <v>6401</v>
      </c>
      <c r="C533">
        <v>2.7454423759133362</v>
      </c>
      <c r="D533">
        <v>1579781847649</v>
      </c>
      <c r="E533" s="1">
        <v>43853.512125567133</v>
      </c>
    </row>
    <row r="534" spans="1:5" x14ac:dyDescent="0.25">
      <c r="A534" t="s">
        <v>6933</v>
      </c>
      <c r="B534" t="s">
        <v>6401</v>
      </c>
      <c r="C534">
        <v>2.7459051013405396</v>
      </c>
      <c r="D534">
        <v>1579781850269</v>
      </c>
      <c r="E534" s="1">
        <v>43853.512155891207</v>
      </c>
    </row>
    <row r="535" spans="1:5" x14ac:dyDescent="0.25">
      <c r="A535" t="s">
        <v>6934</v>
      </c>
      <c r="B535" t="s">
        <v>6401</v>
      </c>
      <c r="C535">
        <v>2.745702769491932</v>
      </c>
      <c r="D535">
        <v>1579781849120</v>
      </c>
      <c r="E535" s="1">
        <v>43853.51214259259</v>
      </c>
    </row>
    <row r="536" spans="1:5" x14ac:dyDescent="0.25">
      <c r="A536" t="s">
        <v>6935</v>
      </c>
      <c r="B536" t="s">
        <v>6401</v>
      </c>
      <c r="C536">
        <v>2.7465467973001725</v>
      </c>
      <c r="D536">
        <v>1579781853947</v>
      </c>
      <c r="E536" s="1">
        <v>43853.512198460645</v>
      </c>
    </row>
    <row r="537" spans="1:5" x14ac:dyDescent="0.25">
      <c r="A537" t="s">
        <v>6936</v>
      </c>
      <c r="B537" t="s">
        <v>6401</v>
      </c>
      <c r="C537">
        <v>2.7467730812588815</v>
      </c>
      <c r="D537">
        <v>1579781855256</v>
      </c>
      <c r="E537" s="1">
        <v>43853.512213611109</v>
      </c>
    </row>
    <row r="538" spans="1:5" x14ac:dyDescent="0.25">
      <c r="A538" t="s">
        <v>6937</v>
      </c>
      <c r="B538" t="s">
        <v>6401</v>
      </c>
      <c r="C538">
        <v>2.7461916331673208</v>
      </c>
      <c r="D538">
        <v>1579781851905</v>
      </c>
      <c r="E538" s="1">
        <v>43853.512174826392</v>
      </c>
    </row>
    <row r="539" spans="1:5" x14ac:dyDescent="0.25">
      <c r="A539" t="s">
        <v>6938</v>
      </c>
      <c r="B539" t="s">
        <v>6401</v>
      </c>
      <c r="C539">
        <v>2.7470261244367271</v>
      </c>
      <c r="D539">
        <v>1579781856727</v>
      </c>
      <c r="E539" s="1">
        <v>43853.512230636574</v>
      </c>
    </row>
    <row r="540" spans="1:5" x14ac:dyDescent="0.25">
      <c r="A540" t="s">
        <v>6939</v>
      </c>
      <c r="B540" t="s">
        <v>6401</v>
      </c>
      <c r="C540">
        <v>2.7476262320889941</v>
      </c>
      <c r="D540">
        <v>1579781860245</v>
      </c>
      <c r="E540" s="1">
        <v>43853.512271354164</v>
      </c>
    </row>
    <row r="541" spans="1:5" x14ac:dyDescent="0.25">
      <c r="A541" t="s">
        <v>6940</v>
      </c>
      <c r="B541" t="s">
        <v>6401</v>
      </c>
      <c r="C541">
        <v>2.7482885070182865</v>
      </c>
      <c r="D541">
        <v>1579781864173</v>
      </c>
      <c r="E541" s="1">
        <v>43853.512316817127</v>
      </c>
    </row>
    <row r="542" spans="1:5" x14ac:dyDescent="0.25">
      <c r="A542" t="s">
        <v>6941</v>
      </c>
      <c r="B542" t="s">
        <v>6401</v>
      </c>
      <c r="C542">
        <v>2.7473967634155172</v>
      </c>
      <c r="D542">
        <v>1579781858895</v>
      </c>
      <c r="E542" s="1">
        <v>43853.512255729169</v>
      </c>
    </row>
    <row r="543" spans="1:5" x14ac:dyDescent="0.25">
      <c r="A543" t="s">
        <v>6942</v>
      </c>
      <c r="B543" t="s">
        <v>6401</v>
      </c>
      <c r="C543">
        <v>2.7487930075677456</v>
      </c>
      <c r="D543">
        <v>1579781867195</v>
      </c>
      <c r="E543" s="1">
        <v>43853.512351793979</v>
      </c>
    </row>
    <row r="544" spans="1:5" x14ac:dyDescent="0.25">
      <c r="A544" t="s">
        <v>6943</v>
      </c>
      <c r="B544" t="s">
        <v>6401</v>
      </c>
      <c r="C544">
        <v>2.7485344264624674</v>
      </c>
      <c r="D544">
        <v>1579781865643</v>
      </c>
      <c r="E544" s="1">
        <v>43853.512333831015</v>
      </c>
    </row>
    <row r="545" spans="1:5" x14ac:dyDescent="0.25">
      <c r="A545" t="s">
        <v>6944</v>
      </c>
      <c r="B545" t="s">
        <v>6401</v>
      </c>
      <c r="C545">
        <v>2.7490705981820205</v>
      </c>
      <c r="D545">
        <v>1579781868868</v>
      </c>
      <c r="E545" s="1">
        <v>43853.512371157405</v>
      </c>
    </row>
    <row r="546" spans="1:5" x14ac:dyDescent="0.25">
      <c r="A546" t="s">
        <v>6945</v>
      </c>
      <c r="B546" t="s">
        <v>6401</v>
      </c>
      <c r="C546">
        <v>2.7480343253156536</v>
      </c>
      <c r="D546">
        <v>1579781862660</v>
      </c>
      <c r="E546" s="1">
        <v>43853.512299305556</v>
      </c>
    </row>
    <row r="547" spans="1:5" x14ac:dyDescent="0.25">
      <c r="A547" t="s">
        <v>6946</v>
      </c>
      <c r="B547" t="s">
        <v>6401</v>
      </c>
      <c r="C547">
        <v>2.7493752627778085</v>
      </c>
      <c r="D547">
        <v>1579781870712</v>
      </c>
      <c r="E547" s="1">
        <v>43853.512392500001</v>
      </c>
    </row>
    <row r="548" spans="1:5" x14ac:dyDescent="0.25">
      <c r="A548" t="s">
        <v>6947</v>
      </c>
      <c r="B548" t="s">
        <v>6401</v>
      </c>
      <c r="C548">
        <v>2.749124887207349</v>
      </c>
      <c r="D548">
        <v>1579781869196</v>
      </c>
      <c r="E548" s="1">
        <v>43853.512374953702</v>
      </c>
    </row>
    <row r="549" spans="1:5" x14ac:dyDescent="0.25">
      <c r="A549" t="s">
        <v>6948</v>
      </c>
      <c r="B549" t="s">
        <v>6401</v>
      </c>
      <c r="C549">
        <v>2.7491725204354562</v>
      </c>
      <c r="D549">
        <v>1579781869484</v>
      </c>
      <c r="E549" s="1">
        <v>43853.512378287036</v>
      </c>
    </row>
    <row r="550" spans="1:5" x14ac:dyDescent="0.25">
      <c r="A550" t="s">
        <v>6949</v>
      </c>
      <c r="B550" t="s">
        <v>6401</v>
      </c>
      <c r="C550">
        <v>2.7500796343668217</v>
      </c>
      <c r="D550">
        <v>1579781875004</v>
      </c>
      <c r="E550" s="1">
        <v>43853.512442175925</v>
      </c>
    </row>
    <row r="551" spans="1:5" x14ac:dyDescent="0.25">
      <c r="A551" t="s">
        <v>6950</v>
      </c>
      <c r="B551" t="s">
        <v>6401</v>
      </c>
      <c r="C551">
        <v>2.7498920018478148</v>
      </c>
      <c r="D551">
        <v>1579781873857</v>
      </c>
      <c r="E551" s="1">
        <v>43853.51242890046</v>
      </c>
    </row>
    <row r="552" spans="1:5" x14ac:dyDescent="0.25">
      <c r="A552" t="s">
        <v>6951</v>
      </c>
      <c r="B552" t="s">
        <v>6401</v>
      </c>
      <c r="C552">
        <v>2.7495835255843288</v>
      </c>
      <c r="D552">
        <v>1579781871977</v>
      </c>
      <c r="E552" s="1">
        <v>43853.512407141206</v>
      </c>
    </row>
    <row r="553" spans="1:5" x14ac:dyDescent="0.25">
      <c r="A553" t="s">
        <v>6952</v>
      </c>
      <c r="B553" t="s">
        <v>6401</v>
      </c>
      <c r="C553">
        <v>2.7502800694832463</v>
      </c>
      <c r="D553">
        <v>1579781876232</v>
      </c>
      <c r="E553" s="1">
        <v>43853.512456388889</v>
      </c>
    </row>
    <row r="554" spans="1:5" x14ac:dyDescent="0.25">
      <c r="A554" t="s">
        <v>6953</v>
      </c>
      <c r="B554" t="s">
        <v>6401</v>
      </c>
      <c r="C554">
        <v>2.7504128523079077</v>
      </c>
      <c r="D554">
        <v>1579781877047</v>
      </c>
      <c r="E554" s="1">
        <v>43853.512465821761</v>
      </c>
    </row>
    <row r="555" spans="1:5" x14ac:dyDescent="0.25">
      <c r="A555" t="s">
        <v>6954</v>
      </c>
      <c r="B555" t="s">
        <v>6401</v>
      </c>
      <c r="C555">
        <v>2.7506257389512889</v>
      </c>
      <c r="D555">
        <v>1579781878356</v>
      </c>
      <c r="E555" s="1">
        <v>43853.512480972226</v>
      </c>
    </row>
    <row r="556" spans="1:5" x14ac:dyDescent="0.25">
      <c r="A556" t="s">
        <v>6955</v>
      </c>
      <c r="B556" t="s">
        <v>6401</v>
      </c>
      <c r="C556">
        <v>2.7507979689146476</v>
      </c>
      <c r="D556">
        <v>1579781879417</v>
      </c>
      <c r="E556" s="1">
        <v>43853.512493252318</v>
      </c>
    </row>
    <row r="557" spans="1:5" x14ac:dyDescent="0.25">
      <c r="A557" t="s">
        <v>6956</v>
      </c>
      <c r="B557" t="s">
        <v>6401</v>
      </c>
      <c r="C557">
        <v>2.7510167235788225</v>
      </c>
      <c r="D557">
        <v>1579781880767</v>
      </c>
      <c r="E557" s="1">
        <v>43853.512508877313</v>
      </c>
    </row>
    <row r="558" spans="1:5" x14ac:dyDescent="0.25">
      <c r="A558" t="s">
        <v>6957</v>
      </c>
      <c r="B558" t="s">
        <v>6401</v>
      </c>
      <c r="C558">
        <v>2.7515798404118388</v>
      </c>
      <c r="D558">
        <v>1579781884253</v>
      </c>
      <c r="E558" s="1">
        <v>43853.512549224535</v>
      </c>
    </row>
    <row r="559" spans="1:5" x14ac:dyDescent="0.25">
      <c r="A559" t="s">
        <v>6958</v>
      </c>
      <c r="B559" t="s">
        <v>6401</v>
      </c>
      <c r="C559">
        <v>2.7445923722754602</v>
      </c>
      <c r="D559">
        <v>1579781842909</v>
      </c>
      <c r="E559" s="1">
        <v>43853.51207070602</v>
      </c>
    </row>
    <row r="560" spans="1:5" x14ac:dyDescent="0.25">
      <c r="A560" t="s">
        <v>6959</v>
      </c>
      <c r="B560" t="s">
        <v>6401</v>
      </c>
      <c r="C560">
        <v>2.7520274361428703</v>
      </c>
      <c r="D560">
        <v>1579781887033</v>
      </c>
      <c r="E560" s="1">
        <v>43853.512581400464</v>
      </c>
    </row>
    <row r="561" spans="1:5" x14ac:dyDescent="0.25">
      <c r="A561" t="s">
        <v>6960</v>
      </c>
      <c r="B561" t="s">
        <v>6401</v>
      </c>
      <c r="C561">
        <v>2.7526846315899318</v>
      </c>
      <c r="D561">
        <v>1579781891125</v>
      </c>
      <c r="E561" s="1">
        <v>43853.512628761571</v>
      </c>
    </row>
    <row r="562" spans="1:5" x14ac:dyDescent="0.25">
      <c r="A562" t="s">
        <v>6961</v>
      </c>
      <c r="B562" t="s">
        <v>6401</v>
      </c>
      <c r="C562">
        <v>2.7513881938489613</v>
      </c>
      <c r="D562">
        <v>1579781883065</v>
      </c>
      <c r="E562" s="1">
        <v>43853.51253547454</v>
      </c>
    </row>
    <row r="563" spans="1:5" x14ac:dyDescent="0.25">
      <c r="A563" t="s">
        <v>6962</v>
      </c>
      <c r="B563" t="s">
        <v>6401</v>
      </c>
      <c r="C563">
        <v>2.7529465572496221</v>
      </c>
      <c r="D563">
        <v>1579781892758</v>
      </c>
      <c r="E563" s="1">
        <v>43853.512647662035</v>
      </c>
    </row>
    <row r="564" spans="1:5" x14ac:dyDescent="0.25">
      <c r="A564" t="s">
        <v>6963</v>
      </c>
      <c r="B564" t="s">
        <v>6401</v>
      </c>
      <c r="C564">
        <v>2.7533202906211351</v>
      </c>
      <c r="D564">
        <v>1579781895089</v>
      </c>
      <c r="E564" s="1">
        <v>43853.512674641206</v>
      </c>
    </row>
    <row r="565" spans="1:5" x14ac:dyDescent="0.25">
      <c r="A565" t="s">
        <v>6964</v>
      </c>
      <c r="B565" t="s">
        <v>6401</v>
      </c>
      <c r="C565">
        <v>2.7523952481311706</v>
      </c>
      <c r="D565">
        <v>1579781889322</v>
      </c>
      <c r="E565" s="1">
        <v>43853.512607893521</v>
      </c>
    </row>
    <row r="566" spans="1:5" x14ac:dyDescent="0.25">
      <c r="A566" t="s">
        <v>6965</v>
      </c>
      <c r="B566" t="s">
        <v>6401</v>
      </c>
      <c r="C566">
        <v>2.7537406904360542</v>
      </c>
      <c r="D566">
        <v>1579781897711</v>
      </c>
      <c r="E566" s="1">
        <v>43853.512704988425</v>
      </c>
    </row>
    <row r="567" spans="1:5" x14ac:dyDescent="0.25">
      <c r="A567" t="s">
        <v>6966</v>
      </c>
      <c r="B567" t="s">
        <v>6401</v>
      </c>
      <c r="C567">
        <v>2.7541149770368554</v>
      </c>
      <c r="D567">
        <v>1579781900044</v>
      </c>
      <c r="E567" s="1">
        <v>43853.512731990741</v>
      </c>
    </row>
    <row r="568" spans="1:5" x14ac:dyDescent="0.25">
      <c r="A568" t="s">
        <v>6967</v>
      </c>
      <c r="B568" t="s">
        <v>6401</v>
      </c>
      <c r="C568">
        <v>2.754391333501327</v>
      </c>
      <c r="D568">
        <v>1579781901765</v>
      </c>
      <c r="E568" s="1">
        <v>43853.512751909722</v>
      </c>
    </row>
    <row r="569" spans="1:5" x14ac:dyDescent="0.25">
      <c r="A569" t="s">
        <v>6968</v>
      </c>
      <c r="B569" t="s">
        <v>6401</v>
      </c>
      <c r="C569">
        <v>2.7535764891769823</v>
      </c>
      <c r="D569">
        <v>1579781896687</v>
      </c>
      <c r="E569" s="1">
        <v>43853.512693136574</v>
      </c>
    </row>
    <row r="570" spans="1:5" x14ac:dyDescent="0.25">
      <c r="A570" t="s">
        <v>6969</v>
      </c>
      <c r="B570" t="s">
        <v>6401</v>
      </c>
      <c r="C570">
        <v>2.7546149165896132</v>
      </c>
      <c r="D570">
        <v>1579781903156</v>
      </c>
      <c r="E570" s="1">
        <v>43853.512768009263</v>
      </c>
    </row>
    <row r="571" spans="1:5" x14ac:dyDescent="0.25">
      <c r="A571" t="s">
        <v>6970</v>
      </c>
      <c r="B571" t="s">
        <v>6401</v>
      </c>
      <c r="C571">
        <v>2.7530778810957557</v>
      </c>
      <c r="D571">
        <v>1579781893577</v>
      </c>
      <c r="E571" s="1">
        <v>43853.512657141204</v>
      </c>
    </row>
    <row r="572" spans="1:5" x14ac:dyDescent="0.25">
      <c r="A572" t="s">
        <v>6971</v>
      </c>
      <c r="B572" t="s">
        <v>6401</v>
      </c>
      <c r="C572">
        <v>2.7551034738573565</v>
      </c>
      <c r="D572">
        <v>1579781906190</v>
      </c>
      <c r="E572" s="1">
        <v>43853.512803124999</v>
      </c>
    </row>
    <row r="573" spans="1:5" x14ac:dyDescent="0.25">
      <c r="A573" t="s">
        <v>6972</v>
      </c>
      <c r="B573" t="s">
        <v>6401</v>
      </c>
      <c r="C573">
        <v>2.7556060591552942</v>
      </c>
      <c r="D573">
        <v>1579781909301</v>
      </c>
      <c r="E573" s="1">
        <v>43853.512839131945</v>
      </c>
    </row>
    <row r="574" spans="1:5" x14ac:dyDescent="0.25">
      <c r="A574" t="s">
        <v>6973</v>
      </c>
      <c r="B574" t="s">
        <v>6401</v>
      </c>
      <c r="C574">
        <v>2.7555135075551176</v>
      </c>
      <c r="D574">
        <v>1579781908729</v>
      </c>
      <c r="E574" s="1">
        <v>43853.512832511573</v>
      </c>
    </row>
    <row r="575" spans="1:5" x14ac:dyDescent="0.25">
      <c r="A575" t="s">
        <v>6974</v>
      </c>
      <c r="B575" t="s">
        <v>6401</v>
      </c>
      <c r="C575">
        <v>2.7548918777939746</v>
      </c>
      <c r="D575">
        <v>1579781904877</v>
      </c>
      <c r="E575" s="1">
        <v>43853.512787928237</v>
      </c>
    </row>
    <row r="576" spans="1:5" x14ac:dyDescent="0.25">
      <c r="A576" t="s">
        <v>6975</v>
      </c>
      <c r="B576" t="s">
        <v>6401</v>
      </c>
      <c r="C576">
        <v>2.7561979517793791</v>
      </c>
      <c r="D576">
        <v>1579781912948</v>
      </c>
      <c r="E576" s="1">
        <v>43853.512881342591</v>
      </c>
    </row>
    <row r="577" spans="1:5" x14ac:dyDescent="0.25">
      <c r="A577" t="s">
        <v>6976</v>
      </c>
      <c r="B577" t="s">
        <v>6401</v>
      </c>
      <c r="C577">
        <v>2.7564848478529775</v>
      </c>
      <c r="D577">
        <v>1579781914708</v>
      </c>
      <c r="E577" s="1">
        <v>43853.512901712966</v>
      </c>
    </row>
    <row r="578" spans="1:5" x14ac:dyDescent="0.25">
      <c r="A578" t="s">
        <v>6977</v>
      </c>
      <c r="B578" t="s">
        <v>6401</v>
      </c>
      <c r="C578">
        <v>2.7558119705058797</v>
      </c>
      <c r="D578">
        <v>1579781910572</v>
      </c>
      <c r="E578" s="1">
        <v>43853.512853842592</v>
      </c>
    </row>
    <row r="579" spans="1:5" x14ac:dyDescent="0.25">
      <c r="A579" t="s">
        <v>6978</v>
      </c>
      <c r="B579" t="s">
        <v>6401</v>
      </c>
      <c r="C579">
        <v>2.756832981979902</v>
      </c>
      <c r="D579">
        <v>1579781916836</v>
      </c>
      <c r="E579" s="1">
        <v>43853.512926342592</v>
      </c>
    </row>
  </sheetData>
  <pageMargins left="0.75" right="0.75" top="0.75" bottom="0.5" header="0.5" footer="0.7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"/>
  <dimension ref="A1:E585"/>
  <sheetViews>
    <sheetView topLeftCell="A2" workbookViewId="0"/>
  </sheetViews>
  <sheetFormatPr defaultRowHeight="15" x14ac:dyDescent="0.25"/>
  <cols>
    <col min="1" max="1" width="26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t="s">
        <v>6979</v>
      </c>
      <c r="B2" t="s">
        <v>6980</v>
      </c>
      <c r="C2">
        <v>9.113986552543631</v>
      </c>
      <c r="D2">
        <v>1579781019322</v>
      </c>
      <c r="E2" s="1">
        <v>43853.502538449073</v>
      </c>
    </row>
    <row r="3" spans="1:5" x14ac:dyDescent="0.25">
      <c r="A3" t="s">
        <v>6981</v>
      </c>
      <c r="B3" t="s">
        <v>6980</v>
      </c>
      <c r="C3">
        <v>9.1136925326014975</v>
      </c>
      <c r="D3">
        <v>1579781020263</v>
      </c>
      <c r="E3" s="1">
        <v>43853.502549340279</v>
      </c>
    </row>
    <row r="4" spans="1:5" x14ac:dyDescent="0.25">
      <c r="A4" t="s">
        <v>6982</v>
      </c>
      <c r="B4" t="s">
        <v>6980</v>
      </c>
      <c r="C4">
        <v>9.1131113355539046</v>
      </c>
      <c r="D4">
        <v>1579781022025</v>
      </c>
      <c r="E4" s="1">
        <v>43853.502569733799</v>
      </c>
    </row>
    <row r="5" spans="1:5" x14ac:dyDescent="0.25">
      <c r="A5" t="s">
        <v>6983</v>
      </c>
      <c r="B5" t="s">
        <v>6980</v>
      </c>
      <c r="C5">
        <v>9.1125353443078172</v>
      </c>
      <c r="D5">
        <v>1579781023666</v>
      </c>
      <c r="E5" s="1">
        <v>43853.502588726849</v>
      </c>
    </row>
    <row r="6" spans="1:5" x14ac:dyDescent="0.25">
      <c r="A6" t="s">
        <v>6984</v>
      </c>
      <c r="B6" t="s">
        <v>6980</v>
      </c>
      <c r="C6">
        <v>9.1120516822800326</v>
      </c>
      <c r="D6">
        <v>1579781024978</v>
      </c>
      <c r="E6" s="1">
        <v>43853.502603912035</v>
      </c>
    </row>
    <row r="7" spans="1:5" x14ac:dyDescent="0.25">
      <c r="A7" t="s">
        <v>6985</v>
      </c>
      <c r="B7" t="s">
        <v>6980</v>
      </c>
      <c r="C7">
        <v>9.1115642233688572</v>
      </c>
      <c r="D7">
        <v>1579781026249</v>
      </c>
      <c r="E7" s="1">
        <v>43853.502618622682</v>
      </c>
    </row>
    <row r="8" spans="1:5" x14ac:dyDescent="0.25">
      <c r="A8" t="s">
        <v>6986</v>
      </c>
      <c r="B8" t="s">
        <v>6980</v>
      </c>
      <c r="C8">
        <v>9.1101727369514922</v>
      </c>
      <c r="D8">
        <v>1579781029651</v>
      </c>
      <c r="E8" s="1">
        <v>43853.502657997684</v>
      </c>
    </row>
    <row r="9" spans="1:5" x14ac:dyDescent="0.25">
      <c r="A9" t="s">
        <v>6987</v>
      </c>
      <c r="B9" t="s">
        <v>6980</v>
      </c>
      <c r="C9">
        <v>9.1110421897973719</v>
      </c>
      <c r="D9">
        <v>1579781027561</v>
      </c>
      <c r="E9" s="1">
        <v>43853.502633807868</v>
      </c>
    </row>
    <row r="10" spans="1:5" x14ac:dyDescent="0.25">
      <c r="A10" t="s">
        <v>6988</v>
      </c>
      <c r="B10" t="s">
        <v>6980</v>
      </c>
      <c r="C10">
        <v>9.1085188612275196</v>
      </c>
      <c r="D10">
        <v>1579781033369</v>
      </c>
      <c r="E10" s="1">
        <v>43853.502701030091</v>
      </c>
    </row>
    <row r="11" spans="1:5" x14ac:dyDescent="0.25">
      <c r="A11" t="s">
        <v>6989</v>
      </c>
      <c r="B11" t="s">
        <v>6980</v>
      </c>
      <c r="C11">
        <v>9.109189328367016</v>
      </c>
      <c r="D11">
        <v>1579781031897</v>
      </c>
      <c r="E11" s="1">
        <v>43853.502683993058</v>
      </c>
    </row>
    <row r="12" spans="1:5" x14ac:dyDescent="0.25">
      <c r="A12" t="s">
        <v>6990</v>
      </c>
      <c r="B12" t="s">
        <v>6980</v>
      </c>
      <c r="C12">
        <v>9.1079247703924295</v>
      </c>
      <c r="D12">
        <v>1579781034639</v>
      </c>
      <c r="E12" s="1">
        <v>43853.50271572917</v>
      </c>
    </row>
    <row r="13" spans="1:5" x14ac:dyDescent="0.25">
      <c r="A13" t="s">
        <v>6991</v>
      </c>
      <c r="B13" t="s">
        <v>6980</v>
      </c>
      <c r="C13">
        <v>9.1071401616683136</v>
      </c>
      <c r="D13">
        <v>1579781036273</v>
      </c>
      <c r="E13" s="1">
        <v>43853.502734641203</v>
      </c>
    </row>
    <row r="14" spans="1:5" x14ac:dyDescent="0.25">
      <c r="A14" t="s">
        <v>6992</v>
      </c>
      <c r="B14" t="s">
        <v>6980</v>
      </c>
      <c r="C14">
        <v>9.1048485896263447</v>
      </c>
      <c r="D14">
        <v>1579781040818</v>
      </c>
      <c r="E14" s="1">
        <v>43853.502787245372</v>
      </c>
    </row>
    <row r="15" spans="1:5" x14ac:dyDescent="0.25">
      <c r="A15" t="s">
        <v>6993</v>
      </c>
      <c r="B15" t="s">
        <v>6980</v>
      </c>
      <c r="C15">
        <v>9.1055643803327939</v>
      </c>
      <c r="D15">
        <v>1579781039430</v>
      </c>
      <c r="E15" s="1">
        <v>43853.502771180552</v>
      </c>
    </row>
    <row r="16" spans="1:5" x14ac:dyDescent="0.25">
      <c r="A16" t="s">
        <v>6994</v>
      </c>
      <c r="B16" t="s">
        <v>6980</v>
      </c>
      <c r="C16">
        <v>9.1025327452715707</v>
      </c>
      <c r="D16">
        <v>1579781045155</v>
      </c>
      <c r="E16" s="1">
        <v>43853.502837442131</v>
      </c>
    </row>
    <row r="17" spans="1:5" x14ac:dyDescent="0.25">
      <c r="A17" t="s">
        <v>6995</v>
      </c>
      <c r="B17" t="s">
        <v>6980</v>
      </c>
      <c r="C17">
        <v>9.1036398760631645</v>
      </c>
      <c r="D17">
        <v>1579781043108</v>
      </c>
      <c r="E17" s="1">
        <v>43853.502813749998</v>
      </c>
    </row>
    <row r="18" spans="1:5" x14ac:dyDescent="0.25">
      <c r="A18" t="s">
        <v>6996</v>
      </c>
      <c r="B18" t="s">
        <v>6980</v>
      </c>
      <c r="C18">
        <v>9.1015855547562001</v>
      </c>
      <c r="D18">
        <v>1579781046874</v>
      </c>
      <c r="E18" s="1">
        <v>43853.50285733796</v>
      </c>
    </row>
    <row r="19" spans="1:5" x14ac:dyDescent="0.25">
      <c r="A19" t="s">
        <v>6997</v>
      </c>
      <c r="B19" t="s">
        <v>6980</v>
      </c>
      <c r="C19">
        <v>9.1007619225475764</v>
      </c>
      <c r="D19">
        <v>1579781048348</v>
      </c>
      <c r="E19" s="1">
        <v>43853.502874398146</v>
      </c>
    </row>
    <row r="20" spans="1:5" x14ac:dyDescent="0.25">
      <c r="A20" t="s">
        <v>6998</v>
      </c>
      <c r="B20" t="s">
        <v>6980</v>
      </c>
      <c r="C20">
        <v>9.0995060539340678</v>
      </c>
      <c r="D20">
        <v>1579781050564</v>
      </c>
      <c r="E20" s="1">
        <v>43853.502900046296</v>
      </c>
    </row>
    <row r="21" spans="1:5" x14ac:dyDescent="0.25">
      <c r="A21" t="s">
        <v>6999</v>
      </c>
      <c r="B21" t="s">
        <v>6980</v>
      </c>
      <c r="C21">
        <v>9.0990376897601113</v>
      </c>
      <c r="D21">
        <v>1579781051382</v>
      </c>
      <c r="E21" s="1">
        <v>43853.502909513889</v>
      </c>
    </row>
    <row r="22" spans="1:5" x14ac:dyDescent="0.25">
      <c r="A22" t="s">
        <v>7000</v>
      </c>
      <c r="B22" t="s">
        <v>6980</v>
      </c>
      <c r="C22">
        <v>9.0968540957509756</v>
      </c>
      <c r="D22">
        <v>1579781055148</v>
      </c>
      <c r="E22" s="1">
        <v>43853.502953101852</v>
      </c>
    </row>
    <row r="23" spans="1:5" x14ac:dyDescent="0.25">
      <c r="A23" t="s">
        <v>7001</v>
      </c>
      <c r="B23" t="s">
        <v>6980</v>
      </c>
      <c r="C23">
        <v>9.098212291064069</v>
      </c>
      <c r="D23">
        <v>1579781052814</v>
      </c>
      <c r="E23" s="1">
        <v>43853.50292608796</v>
      </c>
    </row>
    <row r="24" spans="1:5" x14ac:dyDescent="0.25">
      <c r="A24" t="s">
        <v>7002</v>
      </c>
      <c r="B24" t="s">
        <v>6980</v>
      </c>
      <c r="C24">
        <v>9.0954361436943074</v>
      </c>
      <c r="D24">
        <v>1579781057562</v>
      </c>
      <c r="E24" s="1">
        <v>43853.502981041667</v>
      </c>
    </row>
    <row r="25" spans="1:5" x14ac:dyDescent="0.25">
      <c r="A25" t="s">
        <v>7003</v>
      </c>
      <c r="B25" t="s">
        <v>6980</v>
      </c>
      <c r="C25">
        <v>9.0938620453324948</v>
      </c>
      <c r="D25">
        <v>1579781060224</v>
      </c>
      <c r="E25" s="1">
        <v>43853.503011851855</v>
      </c>
    </row>
    <row r="26" spans="1:5" x14ac:dyDescent="0.25">
      <c r="A26" t="s">
        <v>7004</v>
      </c>
      <c r="B26" t="s">
        <v>6980</v>
      </c>
      <c r="C26">
        <v>9.0943702672074167</v>
      </c>
      <c r="D26">
        <v>1579781059366</v>
      </c>
      <c r="E26" s="1">
        <v>43853.503001921294</v>
      </c>
    </row>
    <row r="27" spans="1:5" x14ac:dyDescent="0.25">
      <c r="A27" t="s">
        <v>7005</v>
      </c>
      <c r="B27" t="s">
        <v>6980</v>
      </c>
      <c r="C27">
        <v>9.0918183426646895</v>
      </c>
      <c r="D27">
        <v>1579781063668</v>
      </c>
      <c r="E27" s="1">
        <v>43853.503051712963</v>
      </c>
    </row>
    <row r="28" spans="1:5" x14ac:dyDescent="0.25">
      <c r="A28" t="s">
        <v>7006</v>
      </c>
      <c r="B28" t="s">
        <v>6980</v>
      </c>
      <c r="C28">
        <v>9.09269393102851</v>
      </c>
      <c r="D28">
        <v>1579781062193</v>
      </c>
      <c r="E28" s="1">
        <v>43853.503034641202</v>
      </c>
    </row>
    <row r="29" spans="1:5" x14ac:dyDescent="0.25">
      <c r="A29" t="s">
        <v>7007</v>
      </c>
      <c r="B29" t="s">
        <v>6980</v>
      </c>
      <c r="C29">
        <v>9.0906743460627428</v>
      </c>
      <c r="D29">
        <v>1579781065597</v>
      </c>
      <c r="E29" s="1">
        <v>43853.503074039349</v>
      </c>
    </row>
    <row r="30" spans="1:5" x14ac:dyDescent="0.25">
      <c r="A30" t="s">
        <v>7008</v>
      </c>
      <c r="B30" t="s">
        <v>6980</v>
      </c>
      <c r="C30">
        <v>9.0898501254991633</v>
      </c>
      <c r="D30">
        <v>1579781066990</v>
      </c>
      <c r="E30" s="1">
        <v>43853.503090162034</v>
      </c>
    </row>
    <row r="31" spans="1:5" x14ac:dyDescent="0.25">
      <c r="A31" t="s">
        <v>7009</v>
      </c>
      <c r="B31" t="s">
        <v>6980</v>
      </c>
      <c r="C31">
        <v>9.0887372045841595</v>
      </c>
      <c r="D31">
        <v>1579781068878</v>
      </c>
      <c r="E31" s="1">
        <v>43853.503112013888</v>
      </c>
    </row>
    <row r="32" spans="1:5" x14ac:dyDescent="0.25">
      <c r="A32" t="s">
        <v>7010</v>
      </c>
      <c r="B32" t="s">
        <v>6980</v>
      </c>
      <c r="C32">
        <v>9.0878255109615651</v>
      </c>
      <c r="D32">
        <v>1579781070433</v>
      </c>
      <c r="E32" s="1">
        <v>43853.503130011573</v>
      </c>
    </row>
    <row r="33" spans="1:5" x14ac:dyDescent="0.25">
      <c r="A33" t="s">
        <v>7011</v>
      </c>
      <c r="B33" t="s">
        <v>6980</v>
      </c>
      <c r="C33">
        <v>9.086965957173744</v>
      </c>
      <c r="D33">
        <v>1579781071908</v>
      </c>
      <c r="E33" s="1">
        <v>43853.503147083335</v>
      </c>
    </row>
    <row r="34" spans="1:5" x14ac:dyDescent="0.25">
      <c r="A34" t="s">
        <v>7012</v>
      </c>
      <c r="B34" t="s">
        <v>6980</v>
      </c>
      <c r="C34">
        <v>9.0850367913591441</v>
      </c>
      <c r="D34">
        <v>1579781075260</v>
      </c>
      <c r="E34" s="1">
        <v>43853.503185879628</v>
      </c>
    </row>
    <row r="35" spans="1:5" x14ac:dyDescent="0.25">
      <c r="A35" t="s">
        <v>7013</v>
      </c>
      <c r="B35" t="s">
        <v>6980</v>
      </c>
      <c r="C35">
        <v>9.0865404297950256</v>
      </c>
      <c r="D35">
        <v>1579781072642</v>
      </c>
      <c r="E35" s="1">
        <v>43853.503155578706</v>
      </c>
    </row>
    <row r="36" spans="1:5" x14ac:dyDescent="0.25">
      <c r="A36" t="s">
        <v>7014</v>
      </c>
      <c r="B36" t="s">
        <v>6980</v>
      </c>
      <c r="C36">
        <v>9.0843401903479801</v>
      </c>
      <c r="D36">
        <v>1579781076488</v>
      </c>
      <c r="E36" s="1">
        <v>43853.503200092593</v>
      </c>
    </row>
    <row r="37" spans="1:5" x14ac:dyDescent="0.25">
      <c r="A37" t="s">
        <v>7015</v>
      </c>
      <c r="B37" t="s">
        <v>6980</v>
      </c>
      <c r="C37">
        <v>9.0858787795457268</v>
      </c>
      <c r="D37">
        <v>1579781073789</v>
      </c>
      <c r="E37" s="1">
        <v>43853.503168854164</v>
      </c>
    </row>
    <row r="38" spans="1:5" x14ac:dyDescent="0.25">
      <c r="A38" t="s">
        <v>7016</v>
      </c>
      <c r="B38" t="s">
        <v>6980</v>
      </c>
      <c r="C38">
        <v>9.0837204384841606</v>
      </c>
      <c r="D38">
        <v>1579781077590</v>
      </c>
      <c r="E38" s="1">
        <v>43853.503212847223</v>
      </c>
    </row>
    <row r="39" spans="1:5" x14ac:dyDescent="0.25">
      <c r="A39" t="s">
        <v>7017</v>
      </c>
      <c r="B39" t="s">
        <v>6980</v>
      </c>
      <c r="C39">
        <v>9.0815142328766338</v>
      </c>
      <c r="D39">
        <v>1579781081601</v>
      </c>
      <c r="E39" s="1">
        <v>43853.50325927083</v>
      </c>
    </row>
    <row r="40" spans="1:5" x14ac:dyDescent="0.25">
      <c r="A40" t="s">
        <v>7018</v>
      </c>
      <c r="B40" t="s">
        <v>6980</v>
      </c>
      <c r="C40">
        <v>9.0826733273108875</v>
      </c>
      <c r="D40">
        <v>1579781079475</v>
      </c>
      <c r="E40" s="1">
        <v>43853.503234664349</v>
      </c>
    </row>
    <row r="41" spans="1:5" x14ac:dyDescent="0.25">
      <c r="A41" t="s">
        <v>7019</v>
      </c>
      <c r="B41" t="s">
        <v>6980</v>
      </c>
      <c r="C41">
        <v>9.0820907098640014</v>
      </c>
      <c r="D41">
        <v>1579781080538</v>
      </c>
      <c r="E41" s="1">
        <v>43853.503246967593</v>
      </c>
    </row>
    <row r="42" spans="1:5" x14ac:dyDescent="0.25">
      <c r="A42" t="s">
        <v>7020</v>
      </c>
      <c r="B42" t="s">
        <v>6980</v>
      </c>
      <c r="C42">
        <v>9.0809634552723058</v>
      </c>
      <c r="D42">
        <v>1579781082628</v>
      </c>
      <c r="E42" s="1">
        <v>43853.503271157409</v>
      </c>
    </row>
    <row r="43" spans="1:5" x14ac:dyDescent="0.25">
      <c r="A43" t="s">
        <v>7021</v>
      </c>
      <c r="B43" t="s">
        <v>6980</v>
      </c>
      <c r="C43">
        <v>9.0797791099984586</v>
      </c>
      <c r="D43">
        <v>1579781084879</v>
      </c>
      <c r="E43" s="1">
        <v>43853.503297210649</v>
      </c>
    </row>
    <row r="44" spans="1:5" x14ac:dyDescent="0.25">
      <c r="A44" t="s">
        <v>7022</v>
      </c>
      <c r="B44" t="s">
        <v>6980</v>
      </c>
      <c r="C44">
        <v>9.0779531921926839</v>
      </c>
      <c r="D44">
        <v>1579781088488</v>
      </c>
      <c r="E44" s="1">
        <v>43853.503338981478</v>
      </c>
    </row>
    <row r="45" spans="1:5" x14ac:dyDescent="0.25">
      <c r="A45" t="s">
        <v>7023</v>
      </c>
      <c r="B45" t="s">
        <v>6980</v>
      </c>
      <c r="C45">
        <v>9.0788767797410177</v>
      </c>
      <c r="D45">
        <v>1579781086639</v>
      </c>
      <c r="E45" s="1">
        <v>43853.503317581017</v>
      </c>
    </row>
    <row r="46" spans="1:5" x14ac:dyDescent="0.25">
      <c r="A46" t="s">
        <v>7024</v>
      </c>
      <c r="B46" t="s">
        <v>6980</v>
      </c>
      <c r="C46">
        <v>9.0770602943700407</v>
      </c>
      <c r="D46">
        <v>1579781090329</v>
      </c>
      <c r="E46" s="1">
        <v>43853.503360289353</v>
      </c>
    </row>
    <row r="47" spans="1:5" x14ac:dyDescent="0.25">
      <c r="A47" t="s">
        <v>7025</v>
      </c>
      <c r="B47" t="s">
        <v>6980</v>
      </c>
      <c r="C47">
        <v>9.0759330369155382</v>
      </c>
      <c r="D47">
        <v>1579781092743</v>
      </c>
      <c r="E47" s="1">
        <v>43853.503388229168</v>
      </c>
    </row>
    <row r="48" spans="1:5" x14ac:dyDescent="0.25">
      <c r="A48" t="s">
        <v>7026</v>
      </c>
      <c r="B48" t="s">
        <v>6980</v>
      </c>
      <c r="C48">
        <v>9.0764049421479243</v>
      </c>
      <c r="D48">
        <v>1579781091719</v>
      </c>
      <c r="E48" s="1">
        <v>43853.503376377317</v>
      </c>
    </row>
    <row r="49" spans="1:5" x14ac:dyDescent="0.25">
      <c r="A49" t="s">
        <v>7027</v>
      </c>
      <c r="B49" t="s">
        <v>6980</v>
      </c>
      <c r="C49">
        <v>9.0751291883316778</v>
      </c>
      <c r="D49">
        <v>1579781094538</v>
      </c>
      <c r="E49" s="1">
        <v>43853.503409004632</v>
      </c>
    </row>
    <row r="50" spans="1:5" x14ac:dyDescent="0.25">
      <c r="A50" t="s">
        <v>7028</v>
      </c>
      <c r="B50" t="s">
        <v>6980</v>
      </c>
      <c r="C50">
        <v>9.0740629412199709</v>
      </c>
      <c r="D50">
        <v>1579781097036</v>
      </c>
      <c r="E50" s="1">
        <v>43853.503437916668</v>
      </c>
    </row>
    <row r="51" spans="1:5" x14ac:dyDescent="0.25">
      <c r="A51" t="s">
        <v>7029</v>
      </c>
      <c r="B51" t="s">
        <v>6980</v>
      </c>
      <c r="C51">
        <v>9.0746317955200144</v>
      </c>
      <c r="D51">
        <v>1579781095685</v>
      </c>
      <c r="E51" s="1">
        <v>43853.50342228009</v>
      </c>
    </row>
    <row r="52" spans="1:5" x14ac:dyDescent="0.25">
      <c r="A52" t="s">
        <v>7030</v>
      </c>
      <c r="B52" t="s">
        <v>6980</v>
      </c>
      <c r="C52">
        <v>9.073543598143301</v>
      </c>
      <c r="D52">
        <v>1579781098311</v>
      </c>
      <c r="E52" s="1">
        <v>43853.503452673613</v>
      </c>
    </row>
    <row r="53" spans="1:5" x14ac:dyDescent="0.25">
      <c r="A53" t="s">
        <v>7031</v>
      </c>
      <c r="B53" t="s">
        <v>6980</v>
      </c>
      <c r="C53">
        <v>9.0727912387072411</v>
      </c>
      <c r="D53">
        <v>1579781100241</v>
      </c>
      <c r="E53" s="1">
        <v>43853.503475011574</v>
      </c>
    </row>
    <row r="54" spans="1:5" x14ac:dyDescent="0.25">
      <c r="A54" t="s">
        <v>7032</v>
      </c>
      <c r="B54" t="s">
        <v>6980</v>
      </c>
      <c r="C54">
        <v>9.0726383243400406</v>
      </c>
      <c r="D54">
        <v>1579781100647</v>
      </c>
      <c r="E54" s="1">
        <v>43853.503479710649</v>
      </c>
    </row>
    <row r="55" spans="1:5" x14ac:dyDescent="0.25">
      <c r="A55" t="s">
        <v>7033</v>
      </c>
      <c r="B55" t="s">
        <v>6980</v>
      </c>
      <c r="C55">
        <v>9.0721147009988172</v>
      </c>
      <c r="D55">
        <v>1579781102078</v>
      </c>
      <c r="E55" s="1">
        <v>43853.503496273152</v>
      </c>
    </row>
    <row r="56" spans="1:5" x14ac:dyDescent="0.25">
      <c r="A56" t="s">
        <v>7034</v>
      </c>
      <c r="B56" t="s">
        <v>6980</v>
      </c>
      <c r="C56">
        <v>9.0716435792267216</v>
      </c>
      <c r="D56">
        <v>1579781103427</v>
      </c>
      <c r="E56" s="1">
        <v>43853.503511886571</v>
      </c>
    </row>
    <row r="57" spans="1:5" x14ac:dyDescent="0.25">
      <c r="A57" t="s">
        <v>7035</v>
      </c>
      <c r="B57" t="s">
        <v>6980</v>
      </c>
      <c r="C57">
        <v>9.0712607490244199</v>
      </c>
      <c r="D57">
        <v>1579781104574</v>
      </c>
      <c r="E57" s="1">
        <v>43853.503525162036</v>
      </c>
    </row>
    <row r="58" spans="1:5" x14ac:dyDescent="0.25">
      <c r="A58" t="s">
        <v>7036</v>
      </c>
      <c r="B58" t="s">
        <v>6980</v>
      </c>
      <c r="C58">
        <v>9.0705202018543751</v>
      </c>
      <c r="D58">
        <v>1579781106955</v>
      </c>
      <c r="E58" s="1">
        <v>43853.503552719907</v>
      </c>
    </row>
    <row r="59" spans="1:5" x14ac:dyDescent="0.25">
      <c r="A59" t="s">
        <v>7037</v>
      </c>
      <c r="B59" t="s">
        <v>6980</v>
      </c>
      <c r="C59">
        <v>9.0707426641838467</v>
      </c>
      <c r="D59">
        <v>1579781106214</v>
      </c>
      <c r="E59" s="1">
        <v>43853.503544143518</v>
      </c>
    </row>
    <row r="60" spans="1:5" x14ac:dyDescent="0.25">
      <c r="A60" t="s">
        <v>7038</v>
      </c>
      <c r="B60" t="s">
        <v>6980</v>
      </c>
      <c r="C60">
        <v>9.0697372739013495</v>
      </c>
      <c r="D60">
        <v>1579781109572</v>
      </c>
      <c r="E60" s="1">
        <v>43853.50358300926</v>
      </c>
    </row>
    <row r="61" spans="1:5" x14ac:dyDescent="0.25">
      <c r="A61" t="s">
        <v>7039</v>
      </c>
      <c r="B61" t="s">
        <v>6980</v>
      </c>
      <c r="C61">
        <v>9.0692353501502794</v>
      </c>
      <c r="D61">
        <v>1579781111205</v>
      </c>
      <c r="E61" s="1">
        <v>43853.503601909724</v>
      </c>
    </row>
    <row r="62" spans="1:5" x14ac:dyDescent="0.25">
      <c r="A62" t="s">
        <v>7040</v>
      </c>
      <c r="B62" t="s">
        <v>6980</v>
      </c>
      <c r="C62">
        <v>9.0679904905356672</v>
      </c>
      <c r="D62">
        <v>1579781115131</v>
      </c>
      <c r="E62" s="1">
        <v>43853.503647349535</v>
      </c>
    </row>
    <row r="63" spans="1:5" x14ac:dyDescent="0.25">
      <c r="A63" t="s">
        <v>7041</v>
      </c>
      <c r="B63" t="s">
        <v>6980</v>
      </c>
      <c r="C63">
        <v>9.0685672833420448</v>
      </c>
      <c r="D63">
        <v>1579781113332</v>
      </c>
      <c r="E63" s="1">
        <v>43853.503626527781</v>
      </c>
    </row>
    <row r="64" spans="1:5" x14ac:dyDescent="0.25">
      <c r="A64" t="s">
        <v>7042</v>
      </c>
      <c r="B64" t="s">
        <v>6980</v>
      </c>
      <c r="C64">
        <v>9.0674573177672837</v>
      </c>
      <c r="D64">
        <v>1579781116767</v>
      </c>
      <c r="E64" s="1">
        <v>43853.50366628472</v>
      </c>
    </row>
    <row r="65" spans="1:5" x14ac:dyDescent="0.25">
      <c r="A65" t="s">
        <v>7043</v>
      </c>
      <c r="B65" t="s">
        <v>6980</v>
      </c>
      <c r="C65">
        <v>9.0669707328496791</v>
      </c>
      <c r="D65">
        <v>1579781118240</v>
      </c>
      <c r="E65" s="1">
        <v>43853.503683333336</v>
      </c>
    </row>
    <row r="66" spans="1:5" x14ac:dyDescent="0.25">
      <c r="A66" t="s">
        <v>7044</v>
      </c>
      <c r="B66" t="s">
        <v>6980</v>
      </c>
      <c r="C66">
        <v>9.0664383942220308</v>
      </c>
      <c r="D66">
        <v>1579781119832</v>
      </c>
      <c r="E66" s="1">
        <v>43853.503701759262</v>
      </c>
    </row>
    <row r="67" spans="1:5" x14ac:dyDescent="0.25">
      <c r="A67" t="s">
        <v>7045</v>
      </c>
      <c r="B67" t="s">
        <v>6980</v>
      </c>
      <c r="C67">
        <v>9.065675311683945</v>
      </c>
      <c r="D67">
        <v>1579781122083</v>
      </c>
      <c r="E67" s="1">
        <v>43853.503727812502</v>
      </c>
    </row>
    <row r="68" spans="1:5" x14ac:dyDescent="0.25">
      <c r="A68" t="s">
        <v>7046</v>
      </c>
      <c r="B68" t="s">
        <v>6980</v>
      </c>
      <c r="C68">
        <v>9.0649004201042427</v>
      </c>
      <c r="D68">
        <v>1579781124337</v>
      </c>
      <c r="E68" s="1">
        <v>43853.503753900462</v>
      </c>
    </row>
    <row r="69" spans="1:5" x14ac:dyDescent="0.25">
      <c r="A69" t="s">
        <v>7047</v>
      </c>
      <c r="B69" t="s">
        <v>6980</v>
      </c>
      <c r="C69">
        <v>9.0640599575609411</v>
      </c>
      <c r="D69">
        <v>1579781126752</v>
      </c>
      <c r="E69" s="1">
        <v>43853.503781851854</v>
      </c>
    </row>
    <row r="70" spans="1:5" x14ac:dyDescent="0.25">
      <c r="A70" t="s">
        <v>7048</v>
      </c>
      <c r="B70" t="s">
        <v>6980</v>
      </c>
      <c r="C70">
        <v>9.0644453645166934</v>
      </c>
      <c r="D70">
        <v>1579781125648</v>
      </c>
      <c r="E70" s="1">
        <v>43853.503769074072</v>
      </c>
    </row>
    <row r="71" spans="1:5" x14ac:dyDescent="0.25">
      <c r="A71" t="s">
        <v>7049</v>
      </c>
      <c r="B71" t="s">
        <v>6980</v>
      </c>
      <c r="C71">
        <v>9.0626858386334206</v>
      </c>
      <c r="D71">
        <v>1579781130650</v>
      </c>
      <c r="E71" s="1">
        <v>43853.503826967593</v>
      </c>
    </row>
    <row r="72" spans="1:5" x14ac:dyDescent="0.25">
      <c r="A72" t="s">
        <v>7050</v>
      </c>
      <c r="B72" t="s">
        <v>6980</v>
      </c>
      <c r="C72">
        <v>9.0621171080698915</v>
      </c>
      <c r="D72">
        <v>1579781132250</v>
      </c>
      <c r="E72" s="1">
        <v>43853.503845486113</v>
      </c>
    </row>
    <row r="73" spans="1:5" x14ac:dyDescent="0.25">
      <c r="A73" t="s">
        <v>7051</v>
      </c>
      <c r="B73" t="s">
        <v>6980</v>
      </c>
      <c r="C73">
        <v>9.0619129368791516</v>
      </c>
      <c r="D73">
        <v>1579781132823</v>
      </c>
      <c r="E73" s="1">
        <v>43853.503852118054</v>
      </c>
    </row>
    <row r="74" spans="1:5" x14ac:dyDescent="0.25">
      <c r="A74" t="s">
        <v>7052</v>
      </c>
      <c r="B74" t="s">
        <v>6980</v>
      </c>
      <c r="C74">
        <v>9.0608441938647708</v>
      </c>
      <c r="D74">
        <v>1579781135814</v>
      </c>
      <c r="E74" s="1">
        <v>43853.503886736115</v>
      </c>
    </row>
    <row r="75" spans="1:5" x14ac:dyDescent="0.25">
      <c r="A75" t="s">
        <v>7053</v>
      </c>
      <c r="B75" t="s">
        <v>6980</v>
      </c>
      <c r="C75">
        <v>9.0610943061102542</v>
      </c>
      <c r="D75">
        <v>1579781135115</v>
      </c>
      <c r="E75" s="1">
        <v>43853.503878645832</v>
      </c>
    </row>
    <row r="76" spans="1:5" x14ac:dyDescent="0.25">
      <c r="A76" t="s">
        <v>7054</v>
      </c>
      <c r="B76" t="s">
        <v>6980</v>
      </c>
      <c r="C76">
        <v>9.0613278010064491</v>
      </c>
      <c r="D76">
        <v>1579781134462</v>
      </c>
      <c r="E76" s="1">
        <v>43853.50387108796</v>
      </c>
    </row>
    <row r="77" spans="1:5" x14ac:dyDescent="0.25">
      <c r="A77" t="s">
        <v>7055</v>
      </c>
      <c r="B77" t="s">
        <v>6980</v>
      </c>
      <c r="C77">
        <v>9.0600954143460406</v>
      </c>
      <c r="D77">
        <v>1579781137905</v>
      </c>
      <c r="E77" s="1">
        <v>43853.503910937499</v>
      </c>
    </row>
    <row r="78" spans="1:5" x14ac:dyDescent="0.25">
      <c r="A78" t="s">
        <v>7056</v>
      </c>
      <c r="B78" t="s">
        <v>6980</v>
      </c>
      <c r="C78">
        <v>9.0592433119350524</v>
      </c>
      <c r="D78">
        <v>1579781140285</v>
      </c>
      <c r="E78" s="1">
        <v>43853.503938483795</v>
      </c>
    </row>
    <row r="79" spans="1:5" x14ac:dyDescent="0.25">
      <c r="A79" t="s">
        <v>7057</v>
      </c>
      <c r="B79" t="s">
        <v>6980</v>
      </c>
      <c r="C79">
        <v>9.0597870460494629</v>
      </c>
      <c r="D79">
        <v>1579781138766</v>
      </c>
      <c r="E79" s="1">
        <v>43853.503920902775</v>
      </c>
    </row>
    <row r="80" spans="1:5" x14ac:dyDescent="0.25">
      <c r="A80" t="s">
        <v>7058</v>
      </c>
      <c r="B80" t="s">
        <v>6980</v>
      </c>
      <c r="C80">
        <v>9.0588485956414484</v>
      </c>
      <c r="D80">
        <v>1579781141389</v>
      </c>
      <c r="E80" s="1">
        <v>43853.503951261577</v>
      </c>
    </row>
    <row r="81" spans="1:5" x14ac:dyDescent="0.25">
      <c r="A81" t="s">
        <v>7059</v>
      </c>
      <c r="B81" t="s">
        <v>6980</v>
      </c>
      <c r="C81">
        <v>9.0582922626377762</v>
      </c>
      <c r="D81">
        <v>1579781142948</v>
      </c>
      <c r="E81" s="1">
        <v>43853.503969305559</v>
      </c>
    </row>
    <row r="82" spans="1:5" x14ac:dyDescent="0.25">
      <c r="A82" t="s">
        <v>7060</v>
      </c>
      <c r="B82" t="s">
        <v>6980</v>
      </c>
      <c r="C82">
        <v>9.0575942500416904</v>
      </c>
      <c r="D82">
        <v>1579781144911</v>
      </c>
      <c r="E82" s="1">
        <v>43853.503992025464</v>
      </c>
    </row>
    <row r="83" spans="1:5" x14ac:dyDescent="0.25">
      <c r="A83" t="s">
        <v>7061</v>
      </c>
      <c r="B83" t="s">
        <v>6980</v>
      </c>
      <c r="C83">
        <v>9.057130798929478</v>
      </c>
      <c r="D83">
        <v>1579781146220</v>
      </c>
      <c r="E83" s="1">
        <v>43853.504007175929</v>
      </c>
    </row>
    <row r="84" spans="1:5" x14ac:dyDescent="0.25">
      <c r="A84" t="s">
        <v>7062</v>
      </c>
      <c r="B84" t="s">
        <v>6980</v>
      </c>
      <c r="C84">
        <v>9.0568989087779723</v>
      </c>
      <c r="D84">
        <v>1579781146877</v>
      </c>
      <c r="E84" s="1">
        <v>43853.50401478009</v>
      </c>
    </row>
    <row r="85" spans="1:5" x14ac:dyDescent="0.25">
      <c r="A85" t="s">
        <v>7063</v>
      </c>
      <c r="B85" t="s">
        <v>6980</v>
      </c>
      <c r="C85">
        <v>9.0563109131839514</v>
      </c>
      <c r="D85">
        <v>1579781148550</v>
      </c>
      <c r="E85" s="1">
        <v>43853.504034143516</v>
      </c>
    </row>
    <row r="86" spans="1:5" x14ac:dyDescent="0.25">
      <c r="A86" t="s">
        <v>7064</v>
      </c>
      <c r="B86" t="s">
        <v>6980</v>
      </c>
      <c r="C86">
        <v>9.0558533205045677</v>
      </c>
      <c r="D86">
        <v>1579781149860</v>
      </c>
      <c r="E86" s="1">
        <v>43853.504049305557</v>
      </c>
    </row>
    <row r="87" spans="1:5" x14ac:dyDescent="0.25">
      <c r="A87" t="s">
        <v>7065</v>
      </c>
      <c r="B87" t="s">
        <v>6980</v>
      </c>
      <c r="C87">
        <v>9.0555828705811621</v>
      </c>
      <c r="D87">
        <v>1579781150638</v>
      </c>
      <c r="E87" s="1">
        <v>43853.504058310187</v>
      </c>
    </row>
    <row r="88" spans="1:5" x14ac:dyDescent="0.25">
      <c r="A88" t="s">
        <v>7066</v>
      </c>
      <c r="B88" t="s">
        <v>6980</v>
      </c>
      <c r="C88">
        <v>9.0550169930753999</v>
      </c>
      <c r="D88">
        <v>1579781152276</v>
      </c>
      <c r="E88" s="1">
        <v>43853.504077268517</v>
      </c>
    </row>
    <row r="89" spans="1:5" x14ac:dyDescent="0.25">
      <c r="A89" t="s">
        <v>7067</v>
      </c>
      <c r="B89" t="s">
        <v>6980</v>
      </c>
      <c r="C89">
        <v>9.054177236147499</v>
      </c>
      <c r="D89">
        <v>1579781154736</v>
      </c>
      <c r="E89" s="1">
        <v>43853.504105740743</v>
      </c>
    </row>
    <row r="90" spans="1:5" x14ac:dyDescent="0.25">
      <c r="A90" t="s">
        <v>7068</v>
      </c>
      <c r="B90" t="s">
        <v>6980</v>
      </c>
      <c r="C90">
        <v>9.0529176575009931</v>
      </c>
      <c r="D90">
        <v>1579781158507</v>
      </c>
      <c r="E90" s="1">
        <v>43853.504149386572</v>
      </c>
    </row>
    <row r="91" spans="1:5" x14ac:dyDescent="0.25">
      <c r="A91" t="s">
        <v>7069</v>
      </c>
      <c r="B91" t="s">
        <v>6980</v>
      </c>
      <c r="C91">
        <v>9.0535571072446501</v>
      </c>
      <c r="D91">
        <v>1579781156579</v>
      </c>
      <c r="E91" s="1">
        <v>43853.504127071756</v>
      </c>
    </row>
    <row r="92" spans="1:5" x14ac:dyDescent="0.25">
      <c r="A92" t="s">
        <v>7070</v>
      </c>
      <c r="B92" t="s">
        <v>6980</v>
      </c>
      <c r="C92">
        <v>9.0522489023995441</v>
      </c>
      <c r="D92">
        <v>1579781160558</v>
      </c>
      <c r="E92" s="1">
        <v>43853.504173125002</v>
      </c>
    </row>
    <row r="93" spans="1:5" x14ac:dyDescent="0.25">
      <c r="A93" t="s">
        <v>7071</v>
      </c>
      <c r="B93" t="s">
        <v>6980</v>
      </c>
      <c r="C93">
        <v>9.0516165584360806</v>
      </c>
      <c r="D93">
        <v>1579781162535</v>
      </c>
      <c r="E93" s="1">
        <v>43853.504196006943</v>
      </c>
    </row>
    <row r="94" spans="1:5" x14ac:dyDescent="0.25">
      <c r="A94" t="s">
        <v>7072</v>
      </c>
      <c r="B94" t="s">
        <v>6980</v>
      </c>
      <c r="C94">
        <v>9.050812463312452</v>
      </c>
      <c r="D94">
        <v>1579781165111</v>
      </c>
      <c r="E94" s="1">
        <v>43853.504225821758</v>
      </c>
    </row>
    <row r="95" spans="1:5" x14ac:dyDescent="0.25">
      <c r="A95" t="s">
        <v>7073</v>
      </c>
      <c r="B95" t="s">
        <v>6980</v>
      </c>
      <c r="C95">
        <v>9.0510534503154823</v>
      </c>
      <c r="D95">
        <v>1579781164331</v>
      </c>
      <c r="E95" s="1">
        <v>43853.504216793983</v>
      </c>
    </row>
    <row r="96" spans="1:5" x14ac:dyDescent="0.25">
      <c r="A96" t="s">
        <v>7074</v>
      </c>
      <c r="B96" t="s">
        <v>6980</v>
      </c>
      <c r="C96">
        <v>9.0503391256884136</v>
      </c>
      <c r="D96">
        <v>1579781166665</v>
      </c>
      <c r="E96" s="1">
        <v>43853.504243807867</v>
      </c>
    </row>
    <row r="97" spans="1:5" x14ac:dyDescent="0.25">
      <c r="A97" t="s">
        <v>7075</v>
      </c>
      <c r="B97" t="s">
        <v>6980</v>
      </c>
      <c r="C97">
        <v>9.0500800149348333</v>
      </c>
      <c r="D97">
        <v>1579781167529</v>
      </c>
      <c r="E97" s="1">
        <v>43853.504253807871</v>
      </c>
    </row>
    <row r="98" spans="1:5" x14ac:dyDescent="0.25">
      <c r="A98" t="s">
        <v>7076</v>
      </c>
      <c r="B98" t="s">
        <v>6980</v>
      </c>
      <c r="C98">
        <v>9.0497653642884082</v>
      </c>
      <c r="D98">
        <v>1579781168592</v>
      </c>
      <c r="E98" s="1">
        <v>43853.504266111115</v>
      </c>
    </row>
    <row r="99" spans="1:5" x14ac:dyDescent="0.25">
      <c r="A99" t="s">
        <v>7077</v>
      </c>
      <c r="B99" t="s">
        <v>6980</v>
      </c>
      <c r="C99">
        <v>9.0491614883808573</v>
      </c>
      <c r="D99">
        <v>1579781170679</v>
      </c>
      <c r="E99" s="1">
        <v>43853.504290266203</v>
      </c>
    </row>
    <row r="100" spans="1:5" x14ac:dyDescent="0.25">
      <c r="A100" t="s">
        <v>7078</v>
      </c>
      <c r="B100" t="s">
        <v>6980</v>
      </c>
      <c r="C100">
        <v>9.0487232742725521</v>
      </c>
      <c r="D100">
        <v>1579781172237</v>
      </c>
      <c r="E100" s="1">
        <v>43853.504308298609</v>
      </c>
    </row>
    <row r="101" spans="1:5" x14ac:dyDescent="0.25">
      <c r="A101" t="s">
        <v>7079</v>
      </c>
      <c r="B101" t="s">
        <v>6980</v>
      </c>
      <c r="C101">
        <v>9.0480339262248748</v>
      </c>
      <c r="D101">
        <v>1579781174775</v>
      </c>
      <c r="E101" s="1">
        <v>43853.504337673614</v>
      </c>
    </row>
    <row r="102" spans="1:5" x14ac:dyDescent="0.25">
      <c r="A102" t="s">
        <v>7080</v>
      </c>
      <c r="B102" t="s">
        <v>6980</v>
      </c>
      <c r="C102">
        <v>9.0474789618353171</v>
      </c>
      <c r="D102">
        <v>1579781176910</v>
      </c>
      <c r="E102" s="1">
        <v>43853.504362384258</v>
      </c>
    </row>
    <row r="103" spans="1:5" x14ac:dyDescent="0.25">
      <c r="A103" t="s">
        <v>7081</v>
      </c>
      <c r="B103" t="s">
        <v>6980</v>
      </c>
      <c r="C103">
        <v>9.0468419100006976</v>
      </c>
      <c r="D103">
        <v>1579781179485</v>
      </c>
      <c r="E103" s="1">
        <v>43853.504392187497</v>
      </c>
    </row>
    <row r="104" spans="1:5" x14ac:dyDescent="0.25">
      <c r="A104" t="s">
        <v>7082</v>
      </c>
      <c r="B104" t="s">
        <v>6980</v>
      </c>
      <c r="C104">
        <v>9.0460578916600447</v>
      </c>
      <c r="D104">
        <v>1579781182888</v>
      </c>
      <c r="E104" s="1">
        <v>43853.504431574074</v>
      </c>
    </row>
    <row r="105" spans="1:5" x14ac:dyDescent="0.25">
      <c r="A105" t="s">
        <v>7083</v>
      </c>
      <c r="B105" t="s">
        <v>6980</v>
      </c>
      <c r="C105">
        <v>9.0458886145851807</v>
      </c>
      <c r="D105">
        <v>1579781183665</v>
      </c>
      <c r="E105" s="1">
        <v>43853.504440567129</v>
      </c>
    </row>
    <row r="106" spans="1:5" x14ac:dyDescent="0.25">
      <c r="A106" t="s">
        <v>7084</v>
      </c>
      <c r="B106" t="s">
        <v>6980</v>
      </c>
      <c r="C106">
        <v>9.0456127889900522</v>
      </c>
      <c r="D106">
        <v>1579781184970</v>
      </c>
      <c r="E106" s="1">
        <v>43853.504455671296</v>
      </c>
    </row>
    <row r="107" spans="1:5" x14ac:dyDescent="0.25">
      <c r="A107" t="s">
        <v>7085</v>
      </c>
      <c r="B107" t="s">
        <v>6980</v>
      </c>
      <c r="C107">
        <v>9.0452584931807785</v>
      </c>
      <c r="D107">
        <v>1579781186728</v>
      </c>
      <c r="E107" s="1">
        <v>43853.504476018519</v>
      </c>
    </row>
    <row r="108" spans="1:5" x14ac:dyDescent="0.25">
      <c r="A108" t="s">
        <v>7086</v>
      </c>
      <c r="B108" t="s">
        <v>6980</v>
      </c>
      <c r="C108">
        <v>9.0447842544894126</v>
      </c>
      <c r="D108">
        <v>1579781189261</v>
      </c>
      <c r="E108" s="1">
        <v>43853.504505335652</v>
      </c>
    </row>
    <row r="109" spans="1:5" x14ac:dyDescent="0.25">
      <c r="A109" t="s">
        <v>7087</v>
      </c>
      <c r="B109" t="s">
        <v>6980</v>
      </c>
      <c r="C109">
        <v>9.0449320630312258</v>
      </c>
      <c r="D109">
        <v>1579781188446</v>
      </c>
      <c r="E109" s="1">
        <v>43853.50449590278</v>
      </c>
    </row>
    <row r="110" spans="1:5" x14ac:dyDescent="0.25">
      <c r="A110" t="s">
        <v>7088</v>
      </c>
      <c r="B110" t="s">
        <v>6980</v>
      </c>
      <c r="C110">
        <v>9.0444801386851434</v>
      </c>
      <c r="D110">
        <v>1579781191026</v>
      </c>
      <c r="E110" s="1">
        <v>43853.504525763892</v>
      </c>
    </row>
    <row r="111" spans="1:5" x14ac:dyDescent="0.25">
      <c r="A111" t="s">
        <v>7089</v>
      </c>
      <c r="B111" t="s">
        <v>6980</v>
      </c>
      <c r="C111">
        <v>9.0442625077242162</v>
      </c>
      <c r="D111">
        <v>1579781192377</v>
      </c>
      <c r="E111" s="1">
        <v>43853.504541400463</v>
      </c>
    </row>
    <row r="112" spans="1:5" x14ac:dyDescent="0.25">
      <c r="A112" t="s">
        <v>7090</v>
      </c>
      <c r="B112" t="s">
        <v>6980</v>
      </c>
      <c r="C112">
        <v>9.0440640833577728</v>
      </c>
      <c r="D112">
        <v>1579781193689</v>
      </c>
      <c r="E112" s="1">
        <v>43853.504556585649</v>
      </c>
    </row>
    <row r="113" spans="1:5" x14ac:dyDescent="0.25">
      <c r="A113" t="s">
        <v>7091</v>
      </c>
      <c r="B113" t="s">
        <v>6980</v>
      </c>
      <c r="C113">
        <v>9.0438732592355286</v>
      </c>
      <c r="D113">
        <v>1579781195041</v>
      </c>
      <c r="E113" s="1">
        <v>43853.504572233796</v>
      </c>
    </row>
    <row r="114" spans="1:5" x14ac:dyDescent="0.25">
      <c r="A114" t="s">
        <v>7092</v>
      </c>
      <c r="B114" t="s">
        <v>6980</v>
      </c>
      <c r="C114">
        <v>9.0436914899724083</v>
      </c>
      <c r="D114">
        <v>1579781196434</v>
      </c>
      <c r="E114" s="1">
        <v>43853.504588356482</v>
      </c>
    </row>
    <row r="115" spans="1:5" x14ac:dyDescent="0.25">
      <c r="A115" t="s">
        <v>7093</v>
      </c>
      <c r="B115" t="s">
        <v>6980</v>
      </c>
      <c r="C115">
        <v>9.0434210571288123</v>
      </c>
      <c r="D115">
        <v>1579781198774</v>
      </c>
      <c r="E115" s="1">
        <v>43853.504615439815</v>
      </c>
    </row>
    <row r="116" spans="1:5" x14ac:dyDescent="0.25">
      <c r="A116" t="s">
        <v>7094</v>
      </c>
      <c r="B116" t="s">
        <v>6980</v>
      </c>
      <c r="C116">
        <v>9.0431963218329958</v>
      </c>
      <c r="D116">
        <v>1579781201109</v>
      </c>
      <c r="E116" s="1">
        <v>43853.504642465276</v>
      </c>
    </row>
    <row r="117" spans="1:5" x14ac:dyDescent="0.25">
      <c r="A117" t="s">
        <v>7095</v>
      </c>
      <c r="B117" t="s">
        <v>6980</v>
      </c>
      <c r="C117">
        <v>9.0430457478486055</v>
      </c>
      <c r="D117">
        <v>1579781203040</v>
      </c>
      <c r="E117" s="1">
        <v>43853.504664814813</v>
      </c>
    </row>
    <row r="118" spans="1:5" x14ac:dyDescent="0.25">
      <c r="A118" t="s">
        <v>7096</v>
      </c>
      <c r="B118" t="s">
        <v>6980</v>
      </c>
      <c r="C118">
        <v>9.0429554414616113</v>
      </c>
      <c r="D118">
        <v>1579781204470</v>
      </c>
      <c r="E118" s="1">
        <v>43853.504681365739</v>
      </c>
    </row>
    <row r="119" spans="1:5" x14ac:dyDescent="0.25">
      <c r="A119" t="s">
        <v>7097</v>
      </c>
      <c r="B119" t="s">
        <v>6980</v>
      </c>
      <c r="C119">
        <v>9.0428354255087111</v>
      </c>
      <c r="D119">
        <v>1579781207177</v>
      </c>
      <c r="E119" s="1">
        <v>43853.504712696762</v>
      </c>
    </row>
    <row r="120" spans="1:5" x14ac:dyDescent="0.25">
      <c r="A120" t="s">
        <v>7098</v>
      </c>
      <c r="B120" t="s">
        <v>6980</v>
      </c>
      <c r="C120">
        <v>9.0428815760210437</v>
      </c>
      <c r="D120">
        <v>1579781205947</v>
      </c>
      <c r="E120" s="1">
        <v>43853.504698460645</v>
      </c>
    </row>
    <row r="121" spans="1:5" x14ac:dyDescent="0.25">
      <c r="A121" t="s">
        <v>7099</v>
      </c>
      <c r="B121" t="s">
        <v>6980</v>
      </c>
      <c r="C121">
        <v>9.0427918551380948</v>
      </c>
      <c r="D121">
        <v>1579781209102</v>
      </c>
      <c r="E121" s="1">
        <v>43853.50473497685</v>
      </c>
    </row>
    <row r="122" spans="1:5" x14ac:dyDescent="0.25">
      <c r="A122" t="s">
        <v>7100</v>
      </c>
      <c r="B122" t="s">
        <v>6980</v>
      </c>
      <c r="C122">
        <v>9.0427829556411634</v>
      </c>
      <c r="D122">
        <v>1579781210742</v>
      </c>
      <c r="E122" s="1">
        <v>43853.504753958332</v>
      </c>
    </row>
    <row r="123" spans="1:5" x14ac:dyDescent="0.25">
      <c r="A123" t="s">
        <v>7101</v>
      </c>
      <c r="B123" t="s">
        <v>6980</v>
      </c>
      <c r="C123">
        <v>9.0428112374640186</v>
      </c>
      <c r="D123">
        <v>1579781212874</v>
      </c>
      <c r="E123" s="1">
        <v>43853.504778634262</v>
      </c>
    </row>
    <row r="124" spans="1:5" x14ac:dyDescent="0.25">
      <c r="A124" t="s">
        <v>7102</v>
      </c>
      <c r="B124" t="s">
        <v>6980</v>
      </c>
      <c r="C124">
        <v>9.0428677911818536</v>
      </c>
      <c r="D124">
        <v>1579781214596</v>
      </c>
      <c r="E124" s="1">
        <v>43853.504798564813</v>
      </c>
    </row>
    <row r="125" spans="1:5" x14ac:dyDescent="0.25">
      <c r="A125" t="s">
        <v>7103</v>
      </c>
      <c r="B125" t="s">
        <v>6980</v>
      </c>
      <c r="C125">
        <v>9.0429428786136992</v>
      </c>
      <c r="D125">
        <v>1579781216108</v>
      </c>
      <c r="E125" s="1">
        <v>43853.504816064815</v>
      </c>
    </row>
    <row r="126" spans="1:5" x14ac:dyDescent="0.25">
      <c r="A126" t="s">
        <v>7104</v>
      </c>
      <c r="B126" t="s">
        <v>6980</v>
      </c>
      <c r="C126">
        <v>9.0430704540258073</v>
      </c>
      <c r="D126">
        <v>1579781217992</v>
      </c>
      <c r="E126" s="1">
        <v>43853.504837870372</v>
      </c>
    </row>
    <row r="127" spans="1:5" x14ac:dyDescent="0.25">
      <c r="A127" t="s">
        <v>7105</v>
      </c>
      <c r="B127" t="s">
        <v>6980</v>
      </c>
      <c r="C127">
        <v>9.0430158633035216</v>
      </c>
      <c r="D127">
        <v>1579781217253</v>
      </c>
      <c r="E127" s="1">
        <v>43853.504829317128</v>
      </c>
    </row>
    <row r="128" spans="1:5" x14ac:dyDescent="0.25">
      <c r="A128" t="s">
        <v>7106</v>
      </c>
      <c r="B128" t="s">
        <v>6980</v>
      </c>
      <c r="C128">
        <v>9.0431786284327202</v>
      </c>
      <c r="D128">
        <v>1579781219267</v>
      </c>
      <c r="E128" s="1">
        <v>43853.504852627317</v>
      </c>
    </row>
    <row r="129" spans="1:5" x14ac:dyDescent="0.25">
      <c r="A129" t="s">
        <v>7107</v>
      </c>
      <c r="B129" t="s">
        <v>6980</v>
      </c>
      <c r="C129">
        <v>9.0431000951890113</v>
      </c>
      <c r="D129">
        <v>1579781218363</v>
      </c>
      <c r="E129" s="1">
        <v>43853.504842164351</v>
      </c>
    </row>
    <row r="130" spans="1:5" x14ac:dyDescent="0.25">
      <c r="A130" t="s">
        <v>7108</v>
      </c>
      <c r="B130" t="s">
        <v>6980</v>
      </c>
      <c r="C130">
        <v>9.043445149222169</v>
      </c>
      <c r="D130">
        <v>1579781221784</v>
      </c>
      <c r="E130" s="1">
        <v>43853.504881759261</v>
      </c>
    </row>
    <row r="131" spans="1:5" x14ac:dyDescent="0.25">
      <c r="A131" t="s">
        <v>7109</v>
      </c>
      <c r="B131" t="s">
        <v>6980</v>
      </c>
      <c r="C131">
        <v>9.0436969766027744</v>
      </c>
      <c r="D131">
        <v>1579781223705</v>
      </c>
      <c r="E131" s="1">
        <v>43853.504903993053</v>
      </c>
    </row>
    <row r="132" spans="1:5" x14ac:dyDescent="0.25">
      <c r="A132" t="s">
        <v>7110</v>
      </c>
      <c r="B132" t="s">
        <v>6980</v>
      </c>
      <c r="C132">
        <v>9.0439390022144757</v>
      </c>
      <c r="D132">
        <v>1579781225302</v>
      </c>
      <c r="E132" s="1">
        <v>43853.504922476852</v>
      </c>
    </row>
    <row r="133" spans="1:5" x14ac:dyDescent="0.25">
      <c r="A133" t="s">
        <v>7111</v>
      </c>
      <c r="B133" t="s">
        <v>6980</v>
      </c>
      <c r="C133">
        <v>9.0442940977198809</v>
      </c>
      <c r="D133">
        <v>1579781227352</v>
      </c>
      <c r="E133" s="1">
        <v>43853.504946203706</v>
      </c>
    </row>
    <row r="134" spans="1:5" x14ac:dyDescent="0.25">
      <c r="A134" t="s">
        <v>7112</v>
      </c>
      <c r="B134" t="s">
        <v>6980</v>
      </c>
      <c r="C134">
        <v>9.0444843101761592</v>
      </c>
      <c r="D134">
        <v>1579781228334</v>
      </c>
      <c r="E134" s="1">
        <v>43853.504957569443</v>
      </c>
    </row>
    <row r="135" spans="1:5" x14ac:dyDescent="0.25">
      <c r="A135" t="s">
        <v>7113</v>
      </c>
      <c r="B135" t="s">
        <v>6980</v>
      </c>
      <c r="C135">
        <v>9.0447923466102669</v>
      </c>
      <c r="D135">
        <v>1579781229770</v>
      </c>
      <c r="E135" s="1">
        <v>43853.504974189818</v>
      </c>
    </row>
    <row r="136" spans="1:5" x14ac:dyDescent="0.25">
      <c r="A136" t="s">
        <v>7114</v>
      </c>
      <c r="B136" t="s">
        <v>6980</v>
      </c>
      <c r="C136">
        <v>9.0451750140029663</v>
      </c>
      <c r="D136">
        <v>1579781231364</v>
      </c>
      <c r="E136" s="1">
        <v>43853.504992638889</v>
      </c>
    </row>
    <row r="137" spans="1:5" x14ac:dyDescent="0.25">
      <c r="A137" t="s">
        <v>7115</v>
      </c>
      <c r="B137" t="s">
        <v>6980</v>
      </c>
      <c r="C137">
        <v>9.0456709189224593</v>
      </c>
      <c r="D137">
        <v>1579781233212</v>
      </c>
      <c r="E137" s="1">
        <v>43853.505014027774</v>
      </c>
    </row>
    <row r="138" spans="1:5" x14ac:dyDescent="0.25">
      <c r="A138" t="s">
        <v>7116</v>
      </c>
      <c r="B138" t="s">
        <v>6980</v>
      </c>
      <c r="C138">
        <v>9.0462847148798637</v>
      </c>
      <c r="D138">
        <v>1579781235262</v>
      </c>
      <c r="E138" s="1">
        <v>43853.505037754629</v>
      </c>
    </row>
    <row r="139" spans="1:5" x14ac:dyDescent="0.25">
      <c r="A139" t="s">
        <v>7117</v>
      </c>
      <c r="B139" t="s">
        <v>6980</v>
      </c>
      <c r="C139">
        <v>9.0472361608186134</v>
      </c>
      <c r="D139">
        <v>1579781238087</v>
      </c>
      <c r="E139" s="1">
        <v>43853.505070451392</v>
      </c>
    </row>
    <row r="140" spans="1:5" x14ac:dyDescent="0.25">
      <c r="A140" t="s">
        <v>7118</v>
      </c>
      <c r="B140" t="s">
        <v>6980</v>
      </c>
      <c r="C140">
        <v>9.0468647896466567</v>
      </c>
      <c r="D140">
        <v>1579781237026</v>
      </c>
      <c r="E140" s="1">
        <v>43853.505058171293</v>
      </c>
    </row>
    <row r="141" spans="1:5" x14ac:dyDescent="0.25">
      <c r="A141" t="s">
        <v>7119</v>
      </c>
      <c r="B141" t="s">
        <v>6980</v>
      </c>
      <c r="C141">
        <v>9.0477627153434845</v>
      </c>
      <c r="D141">
        <v>1579781239517</v>
      </c>
      <c r="E141" s="1">
        <v>43853.505087002311</v>
      </c>
    </row>
    <row r="142" spans="1:5" x14ac:dyDescent="0.25">
      <c r="A142" t="s">
        <v>7120</v>
      </c>
      <c r="B142" t="s">
        <v>6980</v>
      </c>
      <c r="C142">
        <v>9.0464932694654099</v>
      </c>
      <c r="D142">
        <v>1579781180962</v>
      </c>
      <c r="E142" s="1">
        <v>43853.50440928241</v>
      </c>
    </row>
    <row r="143" spans="1:5" x14ac:dyDescent="0.25">
      <c r="A143" t="s">
        <v>7121</v>
      </c>
      <c r="B143" t="s">
        <v>6980</v>
      </c>
      <c r="C143">
        <v>9.0484503293831491</v>
      </c>
      <c r="D143">
        <v>1579781241276</v>
      </c>
      <c r="E143" s="1">
        <v>43853.50510736111</v>
      </c>
    </row>
    <row r="144" spans="1:5" x14ac:dyDescent="0.25">
      <c r="A144" t="s">
        <v>7122</v>
      </c>
      <c r="B144" t="s">
        <v>6980</v>
      </c>
      <c r="C144">
        <v>9.0491290322961504</v>
      </c>
      <c r="D144">
        <v>1579781242914</v>
      </c>
      <c r="E144" s="1">
        <v>43853.505126319447</v>
      </c>
    </row>
    <row r="145" spans="1:5" x14ac:dyDescent="0.25">
      <c r="A145" t="s">
        <v>7123</v>
      </c>
      <c r="B145" t="s">
        <v>6980</v>
      </c>
      <c r="C145">
        <v>9.0507071701849924</v>
      </c>
      <c r="D145">
        <v>1579781246434</v>
      </c>
      <c r="E145" s="1">
        <v>43853.505167060182</v>
      </c>
    </row>
    <row r="146" spans="1:5" x14ac:dyDescent="0.25">
      <c r="A146" t="s">
        <v>7124</v>
      </c>
      <c r="B146" t="s">
        <v>6980</v>
      </c>
      <c r="C146">
        <v>9.0501937485606128</v>
      </c>
      <c r="D146">
        <v>1579781245327</v>
      </c>
      <c r="E146" s="1">
        <v>43853.505154247687</v>
      </c>
    </row>
    <row r="147" spans="1:5" x14ac:dyDescent="0.25">
      <c r="A147" t="s">
        <v>7125</v>
      </c>
      <c r="B147" t="s">
        <v>6980</v>
      </c>
      <c r="C147">
        <v>9.0514329078860598</v>
      </c>
      <c r="D147">
        <v>1579781247946</v>
      </c>
      <c r="E147" s="1">
        <v>43853.505184560185</v>
      </c>
    </row>
    <row r="148" spans="1:5" x14ac:dyDescent="0.25">
      <c r="A148" t="s">
        <v>7126</v>
      </c>
      <c r="B148" t="s">
        <v>6980</v>
      </c>
      <c r="C148">
        <v>9.0522703808629128</v>
      </c>
      <c r="D148">
        <v>1579781249624</v>
      </c>
      <c r="E148" s="1">
        <v>43853.505203981484</v>
      </c>
    </row>
    <row r="149" spans="1:5" x14ac:dyDescent="0.25">
      <c r="A149" t="s">
        <v>7127</v>
      </c>
      <c r="B149" t="s">
        <v>6980</v>
      </c>
      <c r="C149">
        <v>9.0532048349662908</v>
      </c>
      <c r="D149">
        <v>1579781251424</v>
      </c>
      <c r="E149" s="1">
        <v>43853.505224814813</v>
      </c>
    </row>
    <row r="150" spans="1:5" x14ac:dyDescent="0.25">
      <c r="A150" t="s">
        <v>7128</v>
      </c>
      <c r="B150" t="s">
        <v>6980</v>
      </c>
      <c r="C150">
        <v>9.0539771773452529</v>
      </c>
      <c r="D150">
        <v>1579781252862</v>
      </c>
      <c r="E150" s="1">
        <v>43853.505241458333</v>
      </c>
    </row>
    <row r="151" spans="1:5" x14ac:dyDescent="0.25">
      <c r="A151" t="s">
        <v>7129</v>
      </c>
      <c r="B151" t="s">
        <v>6980</v>
      </c>
      <c r="C151">
        <v>9.0544004146100896</v>
      </c>
      <c r="D151">
        <v>1579781253633</v>
      </c>
      <c r="E151" s="1">
        <v>43853.505250381946</v>
      </c>
    </row>
    <row r="152" spans="1:5" x14ac:dyDescent="0.25">
      <c r="A152" t="s">
        <v>7130</v>
      </c>
      <c r="B152" t="s">
        <v>6980</v>
      </c>
      <c r="C152">
        <v>9.0554125127314524</v>
      </c>
      <c r="D152">
        <v>1579781255433</v>
      </c>
      <c r="E152" s="1">
        <v>43853.505271215276</v>
      </c>
    </row>
    <row r="153" spans="1:5" x14ac:dyDescent="0.25">
      <c r="A153" t="s">
        <v>7131</v>
      </c>
      <c r="B153" t="s">
        <v>6980</v>
      </c>
      <c r="C153">
        <v>9.0560977217447451</v>
      </c>
      <c r="D153">
        <v>1579781256620</v>
      </c>
      <c r="E153" s="1">
        <v>43853.505284953702</v>
      </c>
    </row>
    <row r="154" spans="1:5" x14ac:dyDescent="0.25">
      <c r="A154" t="s">
        <v>7132</v>
      </c>
      <c r="B154" t="s">
        <v>6980</v>
      </c>
      <c r="C154">
        <v>9.0570152862146678</v>
      </c>
      <c r="D154">
        <v>1579781258174</v>
      </c>
      <c r="E154" s="1">
        <v>43853.505302939811</v>
      </c>
    </row>
    <row r="155" spans="1:5" x14ac:dyDescent="0.25">
      <c r="A155" t="s">
        <v>7133</v>
      </c>
      <c r="B155" t="s">
        <v>6980</v>
      </c>
      <c r="C155">
        <v>9.0580065861652184</v>
      </c>
      <c r="D155">
        <v>1579781259812</v>
      </c>
      <c r="E155" s="1">
        <v>43853.505321898148</v>
      </c>
    </row>
    <row r="156" spans="1:5" x14ac:dyDescent="0.25">
      <c r="A156" t="s">
        <v>7134</v>
      </c>
      <c r="B156" t="s">
        <v>6980</v>
      </c>
      <c r="C156">
        <v>9.0588669892978864</v>
      </c>
      <c r="D156">
        <v>1579781261203</v>
      </c>
      <c r="E156" s="1">
        <v>43853.505337997682</v>
      </c>
    </row>
    <row r="157" spans="1:5" x14ac:dyDescent="0.25">
      <c r="A157" t="s">
        <v>7135</v>
      </c>
      <c r="B157" t="s">
        <v>6980</v>
      </c>
      <c r="C157">
        <v>9.0608498701009559</v>
      </c>
      <c r="D157">
        <v>1579781264315</v>
      </c>
      <c r="E157" s="1">
        <v>43853.505374016204</v>
      </c>
    </row>
    <row r="158" spans="1:5" x14ac:dyDescent="0.25">
      <c r="A158" t="s">
        <v>7136</v>
      </c>
      <c r="B158" t="s">
        <v>6980</v>
      </c>
      <c r="C158">
        <v>9.059875509798422</v>
      </c>
      <c r="D158">
        <v>1579781262801</v>
      </c>
      <c r="E158" s="1">
        <v>43853.505356493057</v>
      </c>
    </row>
    <row r="159" spans="1:5" x14ac:dyDescent="0.25">
      <c r="A159" t="s">
        <v>7137</v>
      </c>
      <c r="B159" t="s">
        <v>6980</v>
      </c>
      <c r="C159">
        <v>9.0635707347164693</v>
      </c>
      <c r="D159">
        <v>1579781128146</v>
      </c>
      <c r="E159" s="1">
        <v>43853.503797986108</v>
      </c>
    </row>
    <row r="160" spans="1:5" x14ac:dyDescent="0.25">
      <c r="A160" t="s">
        <v>7138</v>
      </c>
      <c r="B160" t="s">
        <v>6980</v>
      </c>
      <c r="C160">
        <v>9.0616799944703494</v>
      </c>
      <c r="D160">
        <v>1579781265584</v>
      </c>
      <c r="E160" s="1">
        <v>43853.505388703707</v>
      </c>
    </row>
    <row r="161" spans="1:5" x14ac:dyDescent="0.25">
      <c r="A161" t="s">
        <v>7139</v>
      </c>
      <c r="B161" t="s">
        <v>6980</v>
      </c>
      <c r="C161">
        <v>9.0633774078053282</v>
      </c>
      <c r="D161">
        <v>1579781268126</v>
      </c>
      <c r="E161" s="1">
        <v>43853.505418125002</v>
      </c>
    </row>
    <row r="162" spans="1:5" x14ac:dyDescent="0.25">
      <c r="A162" t="s">
        <v>7140</v>
      </c>
      <c r="B162" t="s">
        <v>6980</v>
      </c>
      <c r="C162">
        <v>9.0626889550560907</v>
      </c>
      <c r="D162">
        <v>1579781267103</v>
      </c>
      <c r="E162" s="1">
        <v>43853.505406284719</v>
      </c>
    </row>
    <row r="163" spans="1:5" x14ac:dyDescent="0.25">
      <c r="A163" t="s">
        <v>7141</v>
      </c>
      <c r="B163" t="s">
        <v>6980</v>
      </c>
      <c r="C163">
        <v>9.0654856024937533</v>
      </c>
      <c r="D163">
        <v>1579781271199</v>
      </c>
      <c r="E163" s="1">
        <v>43853.505453692131</v>
      </c>
    </row>
    <row r="164" spans="1:5" x14ac:dyDescent="0.25">
      <c r="A164" t="s">
        <v>7142</v>
      </c>
      <c r="B164" t="s">
        <v>6980</v>
      </c>
      <c r="C164">
        <v>9.0672424293304772</v>
      </c>
      <c r="D164">
        <v>1579781273701</v>
      </c>
      <c r="E164" s="1">
        <v>43853.505482650464</v>
      </c>
    </row>
    <row r="165" spans="1:5" x14ac:dyDescent="0.25">
      <c r="A165" t="s">
        <v>7143</v>
      </c>
      <c r="B165" t="s">
        <v>6980</v>
      </c>
      <c r="C165">
        <v>9.0643258483948266</v>
      </c>
      <c r="D165">
        <v>1579781269519</v>
      </c>
      <c r="E165" s="1">
        <v>43853.505434247687</v>
      </c>
    </row>
    <row r="166" spans="1:5" x14ac:dyDescent="0.25">
      <c r="A166" t="s">
        <v>7144</v>
      </c>
      <c r="B166" t="s">
        <v>6980</v>
      </c>
      <c r="C166">
        <v>9.0664307447851122</v>
      </c>
      <c r="D166">
        <v>1579781272551</v>
      </c>
      <c r="E166" s="1">
        <v>43853.505469340278</v>
      </c>
    </row>
    <row r="167" spans="1:5" x14ac:dyDescent="0.25">
      <c r="A167" t="s">
        <v>7145</v>
      </c>
      <c r="B167" t="s">
        <v>6980</v>
      </c>
      <c r="C167">
        <v>9.0677383777405716</v>
      </c>
      <c r="D167">
        <v>1579781274399</v>
      </c>
      <c r="E167" s="1">
        <v>43853.505490729163</v>
      </c>
    </row>
    <row r="168" spans="1:5" x14ac:dyDescent="0.25">
      <c r="A168" t="s">
        <v>7146</v>
      </c>
      <c r="B168" t="s">
        <v>6980</v>
      </c>
      <c r="C168">
        <v>9.0690590540936959</v>
      </c>
      <c r="D168">
        <v>1579781276242</v>
      </c>
      <c r="E168" s="1">
        <v>43853.505512060183</v>
      </c>
    </row>
    <row r="169" spans="1:5" x14ac:dyDescent="0.25">
      <c r="A169" t="s">
        <v>7147</v>
      </c>
      <c r="B169" t="s">
        <v>6980</v>
      </c>
      <c r="C169">
        <v>9.0706081873723843</v>
      </c>
      <c r="D169">
        <v>1579781278378</v>
      </c>
      <c r="E169" s="1">
        <v>43853.50553678241</v>
      </c>
    </row>
    <row r="170" spans="1:5" x14ac:dyDescent="0.25">
      <c r="A170" t="s">
        <v>7148</v>
      </c>
      <c r="B170" t="s">
        <v>6980</v>
      </c>
      <c r="C170">
        <v>9.0729110536317314</v>
      </c>
      <c r="D170">
        <v>1579781281511</v>
      </c>
      <c r="E170" s="1">
        <v>43853.505573043978</v>
      </c>
    </row>
    <row r="171" spans="1:5" x14ac:dyDescent="0.25">
      <c r="A171" t="s">
        <v>7149</v>
      </c>
      <c r="B171" t="s">
        <v>6980</v>
      </c>
      <c r="C171">
        <v>9.0718852760566246</v>
      </c>
      <c r="D171">
        <v>1579781280121</v>
      </c>
      <c r="E171" s="1">
        <v>43853.505556956021</v>
      </c>
    </row>
    <row r="172" spans="1:5" x14ac:dyDescent="0.25">
      <c r="A172" t="s">
        <v>7150</v>
      </c>
      <c r="B172" t="s">
        <v>6980</v>
      </c>
      <c r="C172">
        <v>9.0743983354827709</v>
      </c>
      <c r="D172">
        <v>1579781283513</v>
      </c>
      <c r="E172" s="1">
        <v>43853.505596215276</v>
      </c>
    </row>
    <row r="173" spans="1:5" x14ac:dyDescent="0.25">
      <c r="A173" t="s">
        <v>7151</v>
      </c>
      <c r="B173" t="s">
        <v>6980</v>
      </c>
      <c r="C173">
        <v>9.079316953769677</v>
      </c>
      <c r="D173">
        <v>1579781290058</v>
      </c>
      <c r="E173" s="1">
        <v>43853.505671967592</v>
      </c>
    </row>
    <row r="174" spans="1:5" x14ac:dyDescent="0.25">
      <c r="A174" t="s">
        <v>7152</v>
      </c>
      <c r="B174" t="s">
        <v>6980</v>
      </c>
      <c r="C174">
        <v>9.0755618493532246</v>
      </c>
      <c r="D174">
        <v>1579781285070</v>
      </c>
      <c r="E174" s="1">
        <v>43853.505614236114</v>
      </c>
    </row>
    <row r="175" spans="1:5" x14ac:dyDescent="0.25">
      <c r="A175" t="s">
        <v>7153</v>
      </c>
      <c r="B175" t="s">
        <v>6980</v>
      </c>
      <c r="C175">
        <v>9.0776228228711933</v>
      </c>
      <c r="D175">
        <v>1579781287813</v>
      </c>
      <c r="E175" s="1">
        <v>43853.505645983794</v>
      </c>
    </row>
    <row r="176" spans="1:5" x14ac:dyDescent="0.25">
      <c r="A176" t="s">
        <v>7154</v>
      </c>
      <c r="B176" t="s">
        <v>6980</v>
      </c>
      <c r="C176">
        <v>9.080306489417227</v>
      </c>
      <c r="D176">
        <v>1579781291367</v>
      </c>
      <c r="E176" s="1">
        <v>43853.505687118057</v>
      </c>
    </row>
    <row r="177" spans="1:5" x14ac:dyDescent="0.25">
      <c r="A177" t="s">
        <v>7155</v>
      </c>
      <c r="B177" t="s">
        <v>6980</v>
      </c>
      <c r="C177">
        <v>9.0813888345549802</v>
      </c>
      <c r="D177">
        <v>1579781292798</v>
      </c>
      <c r="E177" s="1">
        <v>43853.505703680552</v>
      </c>
    </row>
    <row r="178" spans="1:5" x14ac:dyDescent="0.25">
      <c r="A178" t="s">
        <v>7156</v>
      </c>
      <c r="B178" t="s">
        <v>6980</v>
      </c>
      <c r="C178">
        <v>9.0783285507228033</v>
      </c>
      <c r="D178">
        <v>1579781288749</v>
      </c>
      <c r="E178" s="1">
        <v>43853.505656817128</v>
      </c>
    </row>
    <row r="179" spans="1:5" x14ac:dyDescent="0.25">
      <c r="A179" t="s">
        <v>7157</v>
      </c>
      <c r="B179" t="s">
        <v>6980</v>
      </c>
      <c r="C179">
        <v>9.0808646507860011</v>
      </c>
      <c r="D179">
        <v>1579781292105</v>
      </c>
      <c r="E179" s="1">
        <v>43853.505695659725</v>
      </c>
    </row>
    <row r="180" spans="1:5" x14ac:dyDescent="0.25">
      <c r="A180" t="s">
        <v>7158</v>
      </c>
      <c r="B180" t="s">
        <v>6980</v>
      </c>
      <c r="C180">
        <v>9.0830288139231907</v>
      </c>
      <c r="D180">
        <v>1579781294967</v>
      </c>
      <c r="E180" s="1">
        <v>43853.505728784723</v>
      </c>
    </row>
    <row r="181" spans="1:5" x14ac:dyDescent="0.25">
      <c r="A181" t="s">
        <v>7159</v>
      </c>
      <c r="B181" t="s">
        <v>6980</v>
      </c>
      <c r="C181">
        <v>9.0851567134090701</v>
      </c>
      <c r="D181">
        <v>1579781297788</v>
      </c>
      <c r="E181" s="1">
        <v>43853.505761435183</v>
      </c>
    </row>
    <row r="182" spans="1:5" x14ac:dyDescent="0.25">
      <c r="A182" t="s">
        <v>7160</v>
      </c>
      <c r="B182" t="s">
        <v>6980</v>
      </c>
      <c r="C182">
        <v>9.0870945848673141</v>
      </c>
      <c r="D182">
        <v>1579781300370</v>
      </c>
      <c r="E182" s="1">
        <v>43853.505791319447</v>
      </c>
    </row>
    <row r="183" spans="1:5" x14ac:dyDescent="0.25">
      <c r="A183" t="s">
        <v>7161</v>
      </c>
      <c r="B183" t="s">
        <v>6980</v>
      </c>
      <c r="C183">
        <v>9.0884672334035734</v>
      </c>
      <c r="D183">
        <v>1579781302210</v>
      </c>
      <c r="E183" s="1">
        <v>43853.505812615738</v>
      </c>
    </row>
    <row r="184" spans="1:5" x14ac:dyDescent="0.25">
      <c r="A184" t="s">
        <v>7162</v>
      </c>
      <c r="B184" t="s">
        <v>6980</v>
      </c>
      <c r="C184">
        <v>9.0902249588326889</v>
      </c>
      <c r="D184">
        <v>1579781304584</v>
      </c>
      <c r="E184" s="1">
        <v>43853.505840092592</v>
      </c>
    </row>
    <row r="185" spans="1:5" x14ac:dyDescent="0.25">
      <c r="A185" t="s">
        <v>7163</v>
      </c>
      <c r="B185" t="s">
        <v>6980</v>
      </c>
      <c r="C185">
        <v>9.0917901976285425</v>
      </c>
      <c r="D185">
        <v>1579781306719</v>
      </c>
      <c r="E185" s="1">
        <v>43853.505864803243</v>
      </c>
    </row>
    <row r="186" spans="1:5" x14ac:dyDescent="0.25">
      <c r="A186" t="s">
        <v>7164</v>
      </c>
      <c r="B186" t="s">
        <v>6980</v>
      </c>
      <c r="C186">
        <v>9.0909498261868436</v>
      </c>
      <c r="D186">
        <v>1579781305570</v>
      </c>
      <c r="E186" s="1">
        <v>43853.505851504633</v>
      </c>
    </row>
    <row r="187" spans="1:5" x14ac:dyDescent="0.25">
      <c r="A187" t="s">
        <v>7165</v>
      </c>
      <c r="B187" t="s">
        <v>6980</v>
      </c>
      <c r="C187">
        <v>9.0929194026161344</v>
      </c>
      <c r="D187">
        <v>1579781308274</v>
      </c>
      <c r="E187" s="1">
        <v>43853.505882800928</v>
      </c>
    </row>
    <row r="188" spans="1:5" x14ac:dyDescent="0.25">
      <c r="A188" t="s">
        <v>7166</v>
      </c>
      <c r="B188" t="s">
        <v>6980</v>
      </c>
      <c r="C188">
        <v>9.0937472486878779</v>
      </c>
      <c r="D188">
        <v>1579781309423</v>
      </c>
      <c r="E188" s="1">
        <v>43853.505896099537</v>
      </c>
    </row>
    <row r="189" spans="1:5" x14ac:dyDescent="0.25">
      <c r="A189" t="s">
        <v>7167</v>
      </c>
      <c r="B189" t="s">
        <v>6980</v>
      </c>
      <c r="C189">
        <v>9.0961657839838388</v>
      </c>
      <c r="D189">
        <v>1579781312831</v>
      </c>
      <c r="E189" s="1">
        <v>43853.505935543981</v>
      </c>
    </row>
    <row r="190" spans="1:5" x14ac:dyDescent="0.25">
      <c r="A190" t="s">
        <v>7168</v>
      </c>
      <c r="B190" t="s">
        <v>6980</v>
      </c>
      <c r="C190">
        <v>9.0949190605899215</v>
      </c>
      <c r="D190">
        <v>1579781311064</v>
      </c>
      <c r="E190" s="1">
        <v>43853.505915092595</v>
      </c>
    </row>
    <row r="191" spans="1:5" x14ac:dyDescent="0.25">
      <c r="A191" t="s">
        <v>7169</v>
      </c>
      <c r="B191" t="s">
        <v>6980</v>
      </c>
      <c r="C191">
        <v>9.0977579646411453</v>
      </c>
      <c r="D191">
        <v>1579781315124</v>
      </c>
      <c r="E191" s="1">
        <v>43853.505962083334</v>
      </c>
    </row>
    <row r="192" spans="1:5" x14ac:dyDescent="0.25">
      <c r="A192" t="s">
        <v>7170</v>
      </c>
      <c r="B192" t="s">
        <v>6980</v>
      </c>
      <c r="C192">
        <v>9.0996223198944737</v>
      </c>
      <c r="D192">
        <v>1579781317870</v>
      </c>
      <c r="E192" s="1">
        <v>43853.505993865743</v>
      </c>
    </row>
    <row r="193" spans="1:5" x14ac:dyDescent="0.25">
      <c r="A193" t="s">
        <v>7171</v>
      </c>
      <c r="B193" t="s">
        <v>6980</v>
      </c>
      <c r="C193">
        <v>9.0987396690191424</v>
      </c>
      <c r="D193">
        <v>1579781316561</v>
      </c>
      <c r="E193" s="1">
        <v>43853.505978715279</v>
      </c>
    </row>
    <row r="194" spans="1:5" x14ac:dyDescent="0.25">
      <c r="A194" t="s">
        <v>7172</v>
      </c>
      <c r="B194" t="s">
        <v>6980</v>
      </c>
      <c r="C194">
        <v>9.1010064560811337</v>
      </c>
      <c r="D194">
        <v>1579781319959</v>
      </c>
      <c r="E194" s="1">
        <v>43853.506018043983</v>
      </c>
    </row>
    <row r="195" spans="1:5" x14ac:dyDescent="0.25">
      <c r="A195" t="s">
        <v>7173</v>
      </c>
      <c r="B195" t="s">
        <v>6980</v>
      </c>
      <c r="C195">
        <v>9.102381365539232</v>
      </c>
      <c r="D195">
        <v>1579781322084</v>
      </c>
      <c r="E195" s="1">
        <v>43853.506042638888</v>
      </c>
    </row>
    <row r="196" spans="1:5" x14ac:dyDescent="0.25">
      <c r="A196" t="s">
        <v>7174</v>
      </c>
      <c r="B196" t="s">
        <v>6980</v>
      </c>
      <c r="C196">
        <v>9.1031093563799299</v>
      </c>
      <c r="D196">
        <v>1579781323232</v>
      </c>
      <c r="E196" s="1">
        <v>43853.506055925929</v>
      </c>
    </row>
    <row r="197" spans="1:5" x14ac:dyDescent="0.25">
      <c r="A197" t="s">
        <v>7175</v>
      </c>
      <c r="B197" t="s">
        <v>6980</v>
      </c>
      <c r="C197">
        <v>9.1038276933946669</v>
      </c>
      <c r="D197">
        <v>1579781324382</v>
      </c>
      <c r="E197" s="1">
        <v>43853.506069236108</v>
      </c>
    </row>
    <row r="198" spans="1:5" x14ac:dyDescent="0.25">
      <c r="A198" t="s">
        <v>7176</v>
      </c>
      <c r="B198" t="s">
        <v>6980</v>
      </c>
      <c r="C198">
        <v>9.1054236367408095</v>
      </c>
      <c r="D198">
        <v>1579781327006</v>
      </c>
      <c r="E198" s="1">
        <v>43853.506099606479</v>
      </c>
    </row>
    <row r="199" spans="1:5" x14ac:dyDescent="0.25">
      <c r="A199" t="s">
        <v>7177</v>
      </c>
      <c r="B199" t="s">
        <v>6980</v>
      </c>
      <c r="C199">
        <v>9.1060528369376659</v>
      </c>
      <c r="D199">
        <v>1579781328070</v>
      </c>
      <c r="E199" s="1">
        <v>43853.506111921299</v>
      </c>
    </row>
    <row r="200" spans="1:5" x14ac:dyDescent="0.25">
      <c r="A200" t="s">
        <v>7178</v>
      </c>
      <c r="B200" t="s">
        <v>6980</v>
      </c>
      <c r="C200">
        <v>9.1066735096240556</v>
      </c>
      <c r="D200">
        <v>1579781329138</v>
      </c>
      <c r="E200" s="1">
        <v>43853.506124282409</v>
      </c>
    </row>
    <row r="201" spans="1:5" x14ac:dyDescent="0.25">
      <c r="A201" t="s">
        <v>7179</v>
      </c>
      <c r="B201" t="s">
        <v>6980</v>
      </c>
      <c r="C201">
        <v>9.1075816603339632</v>
      </c>
      <c r="D201">
        <v>1579781330737</v>
      </c>
      <c r="E201" s="1">
        <v>43853.506142789352</v>
      </c>
    </row>
    <row r="202" spans="1:5" x14ac:dyDescent="0.25">
      <c r="A202" t="s">
        <v>7180</v>
      </c>
      <c r="B202" t="s">
        <v>6980</v>
      </c>
      <c r="C202">
        <v>9.109057513645558</v>
      </c>
      <c r="D202">
        <v>1579781333442</v>
      </c>
      <c r="E202" s="1">
        <v>43853.506174097223</v>
      </c>
    </row>
    <row r="203" spans="1:5" x14ac:dyDescent="0.25">
      <c r="A203" t="s">
        <v>7181</v>
      </c>
      <c r="B203" t="s">
        <v>6980</v>
      </c>
      <c r="C203">
        <v>9.1098296951042457</v>
      </c>
      <c r="D203">
        <v>1579781334919</v>
      </c>
      <c r="E203" s="1">
        <v>43853.506191192129</v>
      </c>
    </row>
    <row r="204" spans="1:5" x14ac:dyDescent="0.25">
      <c r="A204" t="s">
        <v>7182</v>
      </c>
      <c r="B204" t="s">
        <v>6980</v>
      </c>
      <c r="C204">
        <v>9.1106786880253523</v>
      </c>
      <c r="D204">
        <v>1579781336601</v>
      </c>
      <c r="E204" s="1">
        <v>43853.506210659725</v>
      </c>
    </row>
    <row r="205" spans="1:5" x14ac:dyDescent="0.25">
      <c r="A205" t="s">
        <v>7183</v>
      </c>
      <c r="B205" t="s">
        <v>6980</v>
      </c>
      <c r="C205">
        <v>9.1113559773444077</v>
      </c>
      <c r="D205">
        <v>1579781337993</v>
      </c>
      <c r="E205" s="1">
        <v>43853.506226770834</v>
      </c>
    </row>
    <row r="206" spans="1:5" x14ac:dyDescent="0.25">
      <c r="A206" t="s">
        <v>7184</v>
      </c>
      <c r="B206" t="s">
        <v>6980</v>
      </c>
      <c r="C206">
        <v>9.111512617516226</v>
      </c>
      <c r="D206">
        <v>1579781338322</v>
      </c>
      <c r="E206" s="1">
        <v>43853.506230578707</v>
      </c>
    </row>
    <row r="207" spans="1:5" x14ac:dyDescent="0.25">
      <c r="A207" t="s">
        <v>7185</v>
      </c>
      <c r="B207" t="s">
        <v>6980</v>
      </c>
      <c r="C207">
        <v>9.1125956591349162</v>
      </c>
      <c r="D207">
        <v>1579781340680</v>
      </c>
      <c r="E207" s="1">
        <v>43853.506257870373</v>
      </c>
    </row>
    <row r="208" spans="1:5" x14ac:dyDescent="0.25">
      <c r="A208" t="s">
        <v>7186</v>
      </c>
      <c r="B208" t="s">
        <v>6980</v>
      </c>
      <c r="C208">
        <v>9.113409369452933</v>
      </c>
      <c r="D208">
        <v>1579781342564</v>
      </c>
      <c r="E208" s="1">
        <v>43853.506279675923</v>
      </c>
    </row>
    <row r="209" spans="1:5" x14ac:dyDescent="0.25">
      <c r="A209" t="s">
        <v>7187</v>
      </c>
      <c r="B209" t="s">
        <v>6980</v>
      </c>
      <c r="C209">
        <v>9.114174096220955</v>
      </c>
      <c r="D209">
        <v>1579781344445</v>
      </c>
      <c r="E209" s="1">
        <v>43853.50630144676</v>
      </c>
    </row>
    <row r="210" spans="1:5" x14ac:dyDescent="0.25">
      <c r="A210" t="s">
        <v>7188</v>
      </c>
      <c r="B210" t="s">
        <v>6980</v>
      </c>
      <c r="C210">
        <v>9.1147415023040033</v>
      </c>
      <c r="D210">
        <v>1579781345926</v>
      </c>
      <c r="E210" s="1">
        <v>43853.506318587963</v>
      </c>
    </row>
    <row r="211" spans="1:5" x14ac:dyDescent="0.25">
      <c r="A211" t="s">
        <v>7189</v>
      </c>
      <c r="B211" t="s">
        <v>6980</v>
      </c>
      <c r="C211">
        <v>9.115708810207698</v>
      </c>
      <c r="D211">
        <v>1579781348665</v>
      </c>
      <c r="E211" s="1">
        <v>43853.506350289354</v>
      </c>
    </row>
    <row r="212" spans="1:5" x14ac:dyDescent="0.25">
      <c r="A212" t="s">
        <v>7190</v>
      </c>
      <c r="B212" t="s">
        <v>6980</v>
      </c>
      <c r="C212">
        <v>9.116220852087439</v>
      </c>
      <c r="D212">
        <v>1579781350224</v>
      </c>
      <c r="E212" s="1">
        <v>43853.506368333336</v>
      </c>
    </row>
    <row r="213" spans="1:5" x14ac:dyDescent="0.25">
      <c r="A213" t="s">
        <v>7191</v>
      </c>
      <c r="B213" t="s">
        <v>6980</v>
      </c>
      <c r="C213">
        <v>9.1168924157124174</v>
      </c>
      <c r="D213">
        <v>1579781352389</v>
      </c>
      <c r="E213" s="1">
        <v>43853.506393391202</v>
      </c>
    </row>
    <row r="214" spans="1:5" x14ac:dyDescent="0.25">
      <c r="A214" t="s">
        <v>7192</v>
      </c>
      <c r="B214" t="s">
        <v>6980</v>
      </c>
      <c r="C214">
        <v>9.1175671072825235</v>
      </c>
      <c r="D214">
        <v>1579781354725</v>
      </c>
      <c r="E214" s="1">
        <v>43853.506420428239</v>
      </c>
    </row>
    <row r="215" spans="1:5" x14ac:dyDescent="0.25">
      <c r="A215" t="s">
        <v>7193</v>
      </c>
      <c r="B215" t="s">
        <v>6980</v>
      </c>
      <c r="C215">
        <v>9.1180089955055781</v>
      </c>
      <c r="D215">
        <v>1579781356358</v>
      </c>
      <c r="E215" s="1">
        <v>43853.506439328703</v>
      </c>
    </row>
    <row r="216" spans="1:5" x14ac:dyDescent="0.25">
      <c r="A216" t="s">
        <v>7194</v>
      </c>
      <c r="B216" t="s">
        <v>6980</v>
      </c>
      <c r="C216">
        <v>9.1183669073603699</v>
      </c>
      <c r="D216">
        <v>1579781357750</v>
      </c>
      <c r="E216" s="1">
        <v>43853.506455439812</v>
      </c>
    </row>
    <row r="217" spans="1:5" x14ac:dyDescent="0.25">
      <c r="A217" t="s">
        <v>7195</v>
      </c>
      <c r="B217" t="s">
        <v>6980</v>
      </c>
      <c r="C217">
        <v>9.1184490253609258</v>
      </c>
      <c r="D217">
        <v>1579781358079</v>
      </c>
      <c r="E217" s="1">
        <v>43853.506459247685</v>
      </c>
    </row>
    <row r="218" spans="1:5" x14ac:dyDescent="0.25">
      <c r="A218" t="s">
        <v>7196</v>
      </c>
      <c r="B218" t="s">
        <v>6980</v>
      </c>
      <c r="C218">
        <v>9.1191357174934655</v>
      </c>
      <c r="D218">
        <v>1579781360991</v>
      </c>
      <c r="E218" s="1">
        <v>43853.50649295139</v>
      </c>
    </row>
    <row r="219" spans="1:5" x14ac:dyDescent="0.25">
      <c r="A219" t="s">
        <v>7197</v>
      </c>
      <c r="B219" t="s">
        <v>6980</v>
      </c>
      <c r="C219">
        <v>9.1187177813742952</v>
      </c>
      <c r="D219">
        <v>1579781359183</v>
      </c>
      <c r="E219" s="1">
        <v>43853.50647202546</v>
      </c>
    </row>
    <row r="220" spans="1:5" x14ac:dyDescent="0.25">
      <c r="A220" t="s">
        <v>7198</v>
      </c>
      <c r="B220" t="s">
        <v>6980</v>
      </c>
      <c r="C220">
        <v>9.1194391947728057</v>
      </c>
      <c r="D220">
        <v>1579781362383</v>
      </c>
      <c r="E220" s="1">
        <v>43853.506509062499</v>
      </c>
    </row>
    <row r="221" spans="1:5" x14ac:dyDescent="0.25">
      <c r="A221" t="s">
        <v>7199</v>
      </c>
      <c r="B221" t="s">
        <v>6980</v>
      </c>
      <c r="C221">
        <v>9.119577240216282</v>
      </c>
      <c r="D221">
        <v>1579781363041</v>
      </c>
      <c r="E221" s="1">
        <v>43853.506516678244</v>
      </c>
    </row>
    <row r="222" spans="1:5" x14ac:dyDescent="0.25">
      <c r="A222" t="s">
        <v>7200</v>
      </c>
      <c r="B222" t="s">
        <v>6980</v>
      </c>
      <c r="C222">
        <v>9.1198182599279853</v>
      </c>
      <c r="D222">
        <v>1579781364231</v>
      </c>
      <c r="E222" s="1">
        <v>43853.506530451392</v>
      </c>
    </row>
    <row r="223" spans="1:5" x14ac:dyDescent="0.25">
      <c r="A223" t="s">
        <v>7201</v>
      </c>
      <c r="B223" t="s">
        <v>6980</v>
      </c>
      <c r="C223">
        <v>9.1201849848459151</v>
      </c>
      <c r="D223">
        <v>1579781366155</v>
      </c>
      <c r="E223" s="1">
        <v>43853.506552719904</v>
      </c>
    </row>
    <row r="224" spans="1:5" x14ac:dyDescent="0.25">
      <c r="A224" t="s">
        <v>7202</v>
      </c>
      <c r="B224" t="s">
        <v>6980</v>
      </c>
      <c r="C224">
        <v>9.1206009690211651</v>
      </c>
      <c r="D224">
        <v>1579781368536</v>
      </c>
      <c r="E224" s="1">
        <v>43853.506580277775</v>
      </c>
    </row>
    <row r="225" spans="1:5" x14ac:dyDescent="0.25">
      <c r="A225" t="s">
        <v>7203</v>
      </c>
      <c r="B225" t="s">
        <v>6980</v>
      </c>
      <c r="C225">
        <v>9.1208574748008786</v>
      </c>
      <c r="D225">
        <v>1579781370133</v>
      </c>
      <c r="E225" s="1">
        <v>43853.506598761574</v>
      </c>
    </row>
    <row r="226" spans="1:5" x14ac:dyDescent="0.25">
      <c r="A226" t="s">
        <v>7204</v>
      </c>
      <c r="B226" t="s">
        <v>6980</v>
      </c>
      <c r="C226">
        <v>9.1209941980260023</v>
      </c>
      <c r="D226">
        <v>1579781371032</v>
      </c>
      <c r="E226" s="1">
        <v>43853.506609166667</v>
      </c>
    </row>
    <row r="227" spans="1:5" x14ac:dyDescent="0.25">
      <c r="A227" t="s">
        <v>7205</v>
      </c>
      <c r="B227" t="s">
        <v>6980</v>
      </c>
      <c r="C227">
        <v>9.1211842348173313</v>
      </c>
      <c r="D227">
        <v>1579781372345</v>
      </c>
      <c r="E227" s="1">
        <v>43853.506624363428</v>
      </c>
    </row>
    <row r="228" spans="1:5" x14ac:dyDescent="0.25">
      <c r="A228" t="s">
        <v>7206</v>
      </c>
      <c r="B228" t="s">
        <v>6980</v>
      </c>
      <c r="C228">
        <v>9.1214367591622842</v>
      </c>
      <c r="D228">
        <v>1579781374223</v>
      </c>
      <c r="E228" s="1">
        <v>43853.506646099537</v>
      </c>
    </row>
    <row r="229" spans="1:5" x14ac:dyDescent="0.25">
      <c r="A229" t="s">
        <v>7207</v>
      </c>
      <c r="B229" t="s">
        <v>6980</v>
      </c>
      <c r="C229">
        <v>9.1215949931825691</v>
      </c>
      <c r="D229">
        <v>1579781375492</v>
      </c>
      <c r="E229" s="1">
        <v>43853.506660787039</v>
      </c>
    </row>
    <row r="230" spans="1:5" x14ac:dyDescent="0.25">
      <c r="A230" t="s">
        <v>7208</v>
      </c>
      <c r="B230" t="s">
        <v>6980</v>
      </c>
      <c r="C230">
        <v>9.1217343838427443</v>
      </c>
      <c r="D230">
        <v>1579781376680</v>
      </c>
      <c r="E230" s="1">
        <v>43853.506674537035</v>
      </c>
    </row>
    <row r="231" spans="1:5" x14ac:dyDescent="0.25">
      <c r="A231" t="s">
        <v>7209</v>
      </c>
      <c r="B231" t="s">
        <v>6980</v>
      </c>
      <c r="C231">
        <v>9.1219889386711799</v>
      </c>
      <c r="D231">
        <v>1579781379057</v>
      </c>
      <c r="E231" s="1">
        <v>43853.506702048609</v>
      </c>
    </row>
    <row r="232" spans="1:5" x14ac:dyDescent="0.25">
      <c r="A232" t="s">
        <v>7210</v>
      </c>
      <c r="B232" t="s">
        <v>6980</v>
      </c>
      <c r="C232">
        <v>9.1221273146911219</v>
      </c>
      <c r="D232">
        <v>1579781380489</v>
      </c>
      <c r="E232" s="1">
        <v>43853.506718622688</v>
      </c>
    </row>
    <row r="233" spans="1:5" x14ac:dyDescent="0.25">
      <c r="A233" t="s">
        <v>7211</v>
      </c>
      <c r="B233" t="s">
        <v>6980</v>
      </c>
      <c r="C233">
        <v>9.1224165591346029</v>
      </c>
      <c r="D233">
        <v>1579781383926</v>
      </c>
      <c r="E233" s="1">
        <v>43853.506758402778</v>
      </c>
    </row>
    <row r="234" spans="1:5" x14ac:dyDescent="0.25">
      <c r="A234" t="s">
        <v>7212</v>
      </c>
      <c r="B234" t="s">
        <v>6980</v>
      </c>
      <c r="C234">
        <v>9.1224972408906524</v>
      </c>
      <c r="D234">
        <v>1579781385028</v>
      </c>
      <c r="E234" s="1">
        <v>43853.506771157408</v>
      </c>
    </row>
    <row r="235" spans="1:5" x14ac:dyDescent="0.25">
      <c r="A235" t="s">
        <v>7213</v>
      </c>
      <c r="B235" t="s">
        <v>6980</v>
      </c>
      <c r="C235">
        <v>9.1226199059727353</v>
      </c>
      <c r="D235">
        <v>1579781386870</v>
      </c>
      <c r="E235" s="1">
        <v>43853.506792476852</v>
      </c>
    </row>
    <row r="236" spans="1:5" x14ac:dyDescent="0.25">
      <c r="A236" t="s">
        <v>7214</v>
      </c>
      <c r="B236" t="s">
        <v>6980</v>
      </c>
      <c r="C236">
        <v>9.1226573592365892</v>
      </c>
      <c r="D236">
        <v>1579781387481</v>
      </c>
      <c r="E236" s="1">
        <v>43853.50679954861</v>
      </c>
    </row>
    <row r="237" spans="1:5" x14ac:dyDescent="0.25">
      <c r="A237" t="s">
        <v>7215</v>
      </c>
      <c r="B237" t="s">
        <v>6980</v>
      </c>
      <c r="C237">
        <v>9.1227212273772924</v>
      </c>
      <c r="D237">
        <v>1579781388587</v>
      </c>
      <c r="E237" s="1">
        <v>43853.506812349537</v>
      </c>
    </row>
    <row r="238" spans="1:5" x14ac:dyDescent="0.25">
      <c r="A238" t="s">
        <v>7216</v>
      </c>
      <c r="B238" t="s">
        <v>6980</v>
      </c>
      <c r="C238">
        <v>9.1228286528779794</v>
      </c>
      <c r="D238">
        <v>1579781390675</v>
      </c>
      <c r="E238" s="1">
        <v>43853.506836516201</v>
      </c>
    </row>
    <row r="239" spans="1:5" x14ac:dyDescent="0.25">
      <c r="A239" t="s">
        <v>7217</v>
      </c>
      <c r="B239" t="s">
        <v>6980</v>
      </c>
      <c r="C239">
        <v>9.1228982943943446</v>
      </c>
      <c r="D239">
        <v>1579781392233</v>
      </c>
      <c r="E239" s="1">
        <v>43853.506854548614</v>
      </c>
    </row>
    <row r="240" spans="1:5" x14ac:dyDescent="0.25">
      <c r="A240" t="s">
        <v>7218</v>
      </c>
      <c r="B240" t="s">
        <v>6980</v>
      </c>
      <c r="C240">
        <v>9.1230182248432516</v>
      </c>
      <c r="D240">
        <v>1579781395510</v>
      </c>
      <c r="E240" s="1">
        <v>43853.506892476849</v>
      </c>
    </row>
    <row r="241" spans="1:5" x14ac:dyDescent="0.25">
      <c r="A241" t="s">
        <v>7219</v>
      </c>
      <c r="B241" t="s">
        <v>6980</v>
      </c>
      <c r="C241">
        <v>9.1229814395362041</v>
      </c>
      <c r="D241">
        <v>1579781394401</v>
      </c>
      <c r="E241" s="1">
        <v>43853.506879641202</v>
      </c>
    </row>
    <row r="242" spans="1:5" x14ac:dyDescent="0.25">
      <c r="A242" t="s">
        <v>7220</v>
      </c>
      <c r="B242" t="s">
        <v>6980</v>
      </c>
      <c r="C242">
        <v>9.1230500880329668</v>
      </c>
      <c r="D242">
        <v>1579781396573</v>
      </c>
      <c r="E242" s="1">
        <v>43853.506904780093</v>
      </c>
    </row>
    <row r="243" spans="1:5" x14ac:dyDescent="0.25">
      <c r="A243" t="s">
        <v>7221</v>
      </c>
      <c r="B243" t="s">
        <v>6980</v>
      </c>
      <c r="C243">
        <v>9.1230860780328449</v>
      </c>
      <c r="D243">
        <v>1579781397924</v>
      </c>
      <c r="E243" s="1">
        <v>43853.506920416665</v>
      </c>
    </row>
    <row r="244" spans="1:5" x14ac:dyDescent="0.25">
      <c r="A244" t="s">
        <v>7222</v>
      </c>
      <c r="B244" t="s">
        <v>6980</v>
      </c>
      <c r="C244">
        <v>9.1231399315137303</v>
      </c>
      <c r="D244">
        <v>1579781400390</v>
      </c>
      <c r="E244" s="1">
        <v>43853.506948958333</v>
      </c>
    </row>
    <row r="245" spans="1:5" x14ac:dyDescent="0.25">
      <c r="A245" t="s">
        <v>7223</v>
      </c>
      <c r="B245" t="s">
        <v>6980</v>
      </c>
      <c r="C245">
        <v>9.1231813190813451</v>
      </c>
      <c r="D245">
        <v>1579781402920</v>
      </c>
      <c r="E245" s="1">
        <v>43853.506978240737</v>
      </c>
    </row>
    <row r="246" spans="1:5" x14ac:dyDescent="0.25">
      <c r="A246" t="s">
        <v>7224</v>
      </c>
      <c r="B246" t="s">
        <v>6980</v>
      </c>
      <c r="C246">
        <v>9.1231630423836592</v>
      </c>
      <c r="D246">
        <v>1579781401705</v>
      </c>
      <c r="E246" s="1">
        <v>43853.506964178239</v>
      </c>
    </row>
    <row r="247" spans="1:5" x14ac:dyDescent="0.25">
      <c r="A247" t="s">
        <v>7225</v>
      </c>
      <c r="B247" t="s">
        <v>6980</v>
      </c>
      <c r="C247">
        <v>9.1231989641356481</v>
      </c>
      <c r="D247">
        <v>1579781404310</v>
      </c>
      <c r="E247" s="1">
        <v>43853.506994328702</v>
      </c>
    </row>
    <row r="248" spans="1:5" x14ac:dyDescent="0.25">
      <c r="A248" t="s">
        <v>7226</v>
      </c>
      <c r="B248" t="s">
        <v>6980</v>
      </c>
      <c r="C248">
        <v>9.1232131666358054</v>
      </c>
      <c r="D248">
        <v>1579781405663</v>
      </c>
      <c r="E248" s="1">
        <v>43853.507009988425</v>
      </c>
    </row>
    <row r="249" spans="1:5" x14ac:dyDescent="0.25">
      <c r="A249" t="s">
        <v>7227</v>
      </c>
      <c r="B249" t="s">
        <v>6980</v>
      </c>
      <c r="C249">
        <v>9.1232244429464622</v>
      </c>
      <c r="D249">
        <v>1579781406968</v>
      </c>
      <c r="E249" s="1">
        <v>43853.507025092593</v>
      </c>
    </row>
    <row r="250" spans="1:5" x14ac:dyDescent="0.25">
      <c r="A250" t="s">
        <v>7228</v>
      </c>
      <c r="B250" t="s">
        <v>6980</v>
      </c>
      <c r="C250">
        <v>9.123235255200667</v>
      </c>
      <c r="D250">
        <v>1579781408524</v>
      </c>
      <c r="E250" s="1">
        <v>43853.507043101854</v>
      </c>
    </row>
    <row r="251" spans="1:5" x14ac:dyDescent="0.25">
      <c r="A251" t="s">
        <v>7229</v>
      </c>
      <c r="B251" t="s">
        <v>6980</v>
      </c>
      <c r="C251">
        <v>9.1232469747648572</v>
      </c>
      <c r="D251">
        <v>1579781410783</v>
      </c>
      <c r="E251" s="1">
        <v>43853.507069247687</v>
      </c>
    </row>
    <row r="252" spans="1:5" x14ac:dyDescent="0.25">
      <c r="A252" t="s">
        <v>7230</v>
      </c>
      <c r="B252" t="s">
        <v>6980</v>
      </c>
      <c r="C252">
        <v>9.1232535232289429</v>
      </c>
      <c r="D252">
        <v>1579781412453</v>
      </c>
      <c r="E252" s="1">
        <v>43853.507088576385</v>
      </c>
    </row>
    <row r="253" spans="1:5" x14ac:dyDescent="0.25">
      <c r="A253" t="s">
        <v>7231</v>
      </c>
      <c r="B253" t="s">
        <v>6980</v>
      </c>
      <c r="C253">
        <v>9.123257766169413</v>
      </c>
      <c r="D253">
        <v>1579781413715</v>
      </c>
      <c r="E253" s="1">
        <v>43853.50710318287</v>
      </c>
    </row>
    <row r="254" spans="1:5" x14ac:dyDescent="0.25">
      <c r="A254" t="s">
        <v>7232</v>
      </c>
      <c r="B254" t="s">
        <v>6980</v>
      </c>
      <c r="C254">
        <v>9.1232645093592435</v>
      </c>
      <c r="D254">
        <v>1579781415855</v>
      </c>
      <c r="E254" s="1">
        <v>43853.507127951387</v>
      </c>
    </row>
    <row r="255" spans="1:5" x14ac:dyDescent="0.25">
      <c r="A255" t="s">
        <v>7233</v>
      </c>
      <c r="B255" t="s">
        <v>6980</v>
      </c>
      <c r="C255">
        <v>9.1232633021878655</v>
      </c>
      <c r="D255">
        <v>1579781415475</v>
      </c>
      <c r="E255" s="1">
        <v>43853.507123553238</v>
      </c>
    </row>
    <row r="256" spans="1:5" x14ac:dyDescent="0.25">
      <c r="A256" t="s">
        <v>7234</v>
      </c>
      <c r="B256" t="s">
        <v>6980</v>
      </c>
      <c r="C256">
        <v>9.1232705877013753</v>
      </c>
      <c r="D256">
        <v>1579781417631</v>
      </c>
      <c r="E256" s="1">
        <v>43853.507148506942</v>
      </c>
    </row>
    <row r="257" spans="1:5" x14ac:dyDescent="0.25">
      <c r="A257" t="s">
        <v>7235</v>
      </c>
      <c r="B257" t="s">
        <v>6980</v>
      </c>
      <c r="C257">
        <v>9.1232774527115019</v>
      </c>
      <c r="D257">
        <v>1579781419287</v>
      </c>
      <c r="E257" s="1">
        <v>43853.507167673612</v>
      </c>
    </row>
    <row r="258" spans="1:5" x14ac:dyDescent="0.25">
      <c r="A258" t="s">
        <v>7236</v>
      </c>
      <c r="B258" t="s">
        <v>6980</v>
      </c>
      <c r="C258">
        <v>9.1232846880271712</v>
      </c>
      <c r="D258">
        <v>1579781420688</v>
      </c>
      <c r="E258" s="1">
        <v>43853.507183888891</v>
      </c>
    </row>
    <row r="259" spans="1:5" x14ac:dyDescent="0.25">
      <c r="A259" t="s">
        <v>7237</v>
      </c>
      <c r="B259" t="s">
        <v>6980</v>
      </c>
      <c r="C259">
        <v>9.1232878968062341</v>
      </c>
      <c r="D259">
        <v>1579781421224</v>
      </c>
      <c r="E259" s="1">
        <v>43853.50719009259</v>
      </c>
    </row>
    <row r="260" spans="1:5" x14ac:dyDescent="0.25">
      <c r="A260" t="s">
        <v>7238</v>
      </c>
      <c r="B260" t="s">
        <v>6980</v>
      </c>
      <c r="C260">
        <v>9.1233114514830511</v>
      </c>
      <c r="D260">
        <v>1579781424200</v>
      </c>
      <c r="E260" s="1">
        <v>43853.507224537039</v>
      </c>
    </row>
    <row r="261" spans="1:5" x14ac:dyDescent="0.25">
      <c r="A261" t="s">
        <v>7239</v>
      </c>
      <c r="B261" t="s">
        <v>6980</v>
      </c>
      <c r="C261">
        <v>9.1233348272674757</v>
      </c>
      <c r="D261">
        <v>1579781426253</v>
      </c>
      <c r="E261" s="1">
        <v>43853.507248298614</v>
      </c>
    </row>
    <row r="262" spans="1:5" x14ac:dyDescent="0.25">
      <c r="A262" t="s">
        <v>7240</v>
      </c>
      <c r="B262" t="s">
        <v>6980</v>
      </c>
      <c r="C262">
        <v>9.1233522300939907</v>
      </c>
      <c r="D262">
        <v>1579781427481</v>
      </c>
      <c r="E262" s="1">
        <v>43853.507262511572</v>
      </c>
    </row>
    <row r="263" spans="1:5" x14ac:dyDescent="0.25">
      <c r="A263" t="s">
        <v>7241</v>
      </c>
      <c r="B263" t="s">
        <v>6980</v>
      </c>
      <c r="C263">
        <v>9.1232988263464918</v>
      </c>
      <c r="D263">
        <v>1579781422773</v>
      </c>
      <c r="E263" s="1">
        <v>43853.507208020834</v>
      </c>
    </row>
    <row r="264" spans="1:5" x14ac:dyDescent="0.25">
      <c r="A264" t="s">
        <v>7242</v>
      </c>
      <c r="B264" t="s">
        <v>6980</v>
      </c>
      <c r="C264">
        <v>9.1233976614331844</v>
      </c>
      <c r="D264">
        <v>1579781430016</v>
      </c>
      <c r="E264" s="1">
        <v>43853.507291851849</v>
      </c>
    </row>
    <row r="265" spans="1:5" x14ac:dyDescent="0.25">
      <c r="A265" t="s">
        <v>7243</v>
      </c>
      <c r="B265" t="s">
        <v>6980</v>
      </c>
      <c r="C265">
        <v>9.1233784350390099</v>
      </c>
      <c r="D265">
        <v>1579781429034</v>
      </c>
      <c r="E265" s="1">
        <v>43853.507280486112</v>
      </c>
    </row>
    <row r="266" spans="1:5" x14ac:dyDescent="0.25">
      <c r="A266" t="s">
        <v>7244</v>
      </c>
      <c r="B266" t="s">
        <v>6980</v>
      </c>
      <c r="C266">
        <v>9.1234811958488802</v>
      </c>
      <c r="D266">
        <v>1579781433376</v>
      </c>
      <c r="E266" s="1">
        <v>43853.507330740744</v>
      </c>
    </row>
    <row r="267" spans="1:5" x14ac:dyDescent="0.25">
      <c r="A267" t="s">
        <v>7245</v>
      </c>
      <c r="B267" t="s">
        <v>6980</v>
      </c>
      <c r="C267">
        <v>9.1234367978629578</v>
      </c>
      <c r="D267">
        <v>1579781431736</v>
      </c>
      <c r="E267" s="1">
        <v>43853.507311759262</v>
      </c>
    </row>
    <row r="268" spans="1:5" x14ac:dyDescent="0.25">
      <c r="A268" t="s">
        <v>7246</v>
      </c>
      <c r="B268" t="s">
        <v>6980</v>
      </c>
      <c r="C268">
        <v>9.1235576420390796</v>
      </c>
      <c r="D268">
        <v>1579781435710</v>
      </c>
      <c r="E268" s="1">
        <v>43853.507357754628</v>
      </c>
    </row>
    <row r="269" spans="1:5" x14ac:dyDescent="0.25">
      <c r="A269" t="s">
        <v>7247</v>
      </c>
      <c r="B269" t="s">
        <v>6980</v>
      </c>
      <c r="C269">
        <v>9.123646090143021</v>
      </c>
      <c r="D269">
        <v>1579781437923</v>
      </c>
      <c r="E269" s="1">
        <v>43853.507383368058</v>
      </c>
    </row>
    <row r="270" spans="1:5" x14ac:dyDescent="0.25">
      <c r="A270" t="s">
        <v>7248</v>
      </c>
      <c r="B270" t="s">
        <v>6980</v>
      </c>
      <c r="C270">
        <v>9.1234308003141198</v>
      </c>
      <c r="D270">
        <v>1579781431492</v>
      </c>
      <c r="E270" s="1">
        <v>43853.507308935186</v>
      </c>
    </row>
    <row r="271" spans="1:5" x14ac:dyDescent="0.25">
      <c r="A271" t="s">
        <v>7249</v>
      </c>
      <c r="B271" t="s">
        <v>6980</v>
      </c>
      <c r="C271">
        <v>9.1238258383036523</v>
      </c>
      <c r="D271">
        <v>1579781441494</v>
      </c>
      <c r="E271" s="1">
        <v>43853.507424699077</v>
      </c>
    </row>
    <row r="272" spans="1:5" x14ac:dyDescent="0.25">
      <c r="A272" t="s">
        <v>7250</v>
      </c>
      <c r="B272" t="s">
        <v>6980</v>
      </c>
      <c r="C272">
        <v>9.1236775278092708</v>
      </c>
      <c r="D272">
        <v>1579781438622</v>
      </c>
      <c r="E272" s="1">
        <v>43853.507391458334</v>
      </c>
    </row>
    <row r="273" spans="1:5" x14ac:dyDescent="0.25">
      <c r="A273" t="s">
        <v>7251</v>
      </c>
      <c r="B273" t="s">
        <v>6980</v>
      </c>
      <c r="C273">
        <v>9.1237562348276082</v>
      </c>
      <c r="D273">
        <v>1579781440222</v>
      </c>
      <c r="E273" s="1">
        <v>43853.507409976854</v>
      </c>
    </row>
    <row r="274" spans="1:5" x14ac:dyDescent="0.25">
      <c r="A274" t="s">
        <v>7252</v>
      </c>
      <c r="B274" t="s">
        <v>6980</v>
      </c>
      <c r="C274">
        <v>9.1236080539240714</v>
      </c>
      <c r="D274">
        <v>1579781437021</v>
      </c>
      <c r="E274" s="1">
        <v>43853.507372928238</v>
      </c>
    </row>
    <row r="275" spans="1:5" x14ac:dyDescent="0.25">
      <c r="A275" t="s">
        <v>7253</v>
      </c>
      <c r="B275" t="s">
        <v>6980</v>
      </c>
      <c r="C275">
        <v>9.1239253171803991</v>
      </c>
      <c r="D275">
        <v>1579781443134</v>
      </c>
      <c r="E275" s="1">
        <v>43853.507443680559</v>
      </c>
    </row>
    <row r="276" spans="1:5" x14ac:dyDescent="0.25">
      <c r="A276" t="s">
        <v>7254</v>
      </c>
      <c r="B276" t="s">
        <v>6980</v>
      </c>
      <c r="C276">
        <v>9.1240452746027447</v>
      </c>
      <c r="D276">
        <v>1579781444898</v>
      </c>
      <c r="E276" s="1">
        <v>43853.507464097223</v>
      </c>
    </row>
    <row r="277" spans="1:5" x14ac:dyDescent="0.25">
      <c r="A277" t="s">
        <v>7255</v>
      </c>
      <c r="B277" t="s">
        <v>6980</v>
      </c>
      <c r="C277">
        <v>9.1241757093927092</v>
      </c>
      <c r="D277">
        <v>1579781446615</v>
      </c>
      <c r="E277" s="1">
        <v>43853.507483969908</v>
      </c>
    </row>
    <row r="278" spans="1:5" x14ac:dyDescent="0.25">
      <c r="A278" t="s">
        <v>7256</v>
      </c>
      <c r="B278" t="s">
        <v>6980</v>
      </c>
      <c r="C278">
        <v>9.124516813933397</v>
      </c>
      <c r="D278">
        <v>1579781450421</v>
      </c>
      <c r="E278" s="1">
        <v>43853.507528020833</v>
      </c>
    </row>
    <row r="279" spans="1:5" x14ac:dyDescent="0.25">
      <c r="A279" t="s">
        <v>7257</v>
      </c>
      <c r="B279" t="s">
        <v>6980</v>
      </c>
      <c r="C279">
        <v>9.1247049601866461</v>
      </c>
      <c r="D279">
        <v>1579781452221</v>
      </c>
      <c r="E279" s="1">
        <v>43853.50754885417</v>
      </c>
    </row>
    <row r="280" spans="1:5" x14ac:dyDescent="0.25">
      <c r="A280" t="s">
        <v>7258</v>
      </c>
      <c r="B280" t="s">
        <v>6980</v>
      </c>
      <c r="C280">
        <v>9.1249214151748124</v>
      </c>
      <c r="D280">
        <v>1579781454103</v>
      </c>
      <c r="E280" s="1">
        <v>43853.507570636575</v>
      </c>
    </row>
    <row r="281" spans="1:5" x14ac:dyDescent="0.25">
      <c r="A281" t="s">
        <v>7259</v>
      </c>
      <c r="B281" t="s">
        <v>6980</v>
      </c>
      <c r="C281">
        <v>9.1245828902529311</v>
      </c>
      <c r="D281">
        <v>1579781451073</v>
      </c>
      <c r="E281" s="1">
        <v>43853.507535567129</v>
      </c>
    </row>
    <row r="282" spans="1:5" x14ac:dyDescent="0.25">
      <c r="A282" t="s">
        <v>7260</v>
      </c>
      <c r="B282" t="s">
        <v>6980</v>
      </c>
      <c r="C282">
        <v>9.1251271384712513</v>
      </c>
      <c r="D282">
        <v>1579781455742</v>
      </c>
      <c r="E282" s="1">
        <v>43853.507589606481</v>
      </c>
    </row>
    <row r="283" spans="1:5" x14ac:dyDescent="0.25">
      <c r="A283" t="s">
        <v>7261</v>
      </c>
      <c r="B283" t="s">
        <v>6980</v>
      </c>
      <c r="C283">
        <v>9.1253318829985819</v>
      </c>
      <c r="D283">
        <v>1579781457255</v>
      </c>
      <c r="E283" s="1">
        <v>43853.507607118052</v>
      </c>
    </row>
    <row r="284" spans="1:5" x14ac:dyDescent="0.25">
      <c r="A284" t="s">
        <v>7262</v>
      </c>
      <c r="B284" t="s">
        <v>6980</v>
      </c>
      <c r="C284">
        <v>9.1254910225919961</v>
      </c>
      <c r="D284">
        <v>1579781458362</v>
      </c>
      <c r="E284" s="1">
        <v>43853.507619930555</v>
      </c>
    </row>
    <row r="285" spans="1:5" x14ac:dyDescent="0.25">
      <c r="A285" t="s">
        <v>7263</v>
      </c>
      <c r="B285" t="s">
        <v>6980</v>
      </c>
      <c r="C285">
        <v>9.1257600433736865</v>
      </c>
      <c r="D285">
        <v>1579781460117</v>
      </c>
      <c r="E285" s="1">
        <v>43853.507640243057</v>
      </c>
    </row>
    <row r="286" spans="1:5" x14ac:dyDescent="0.25">
      <c r="A286" t="s">
        <v>7264</v>
      </c>
      <c r="B286" t="s">
        <v>6980</v>
      </c>
      <c r="C286">
        <v>9.1260792280340919</v>
      </c>
      <c r="D286">
        <v>1579781462040</v>
      </c>
      <c r="E286" s="1">
        <v>43853.5076625</v>
      </c>
    </row>
    <row r="287" spans="1:5" x14ac:dyDescent="0.25">
      <c r="A287" t="s">
        <v>7265</v>
      </c>
      <c r="B287" t="s">
        <v>6980</v>
      </c>
      <c r="C287">
        <v>9.1266835941032536</v>
      </c>
      <c r="D287">
        <v>1579781465310</v>
      </c>
      <c r="E287" s="1">
        <v>43853.507700347225</v>
      </c>
    </row>
    <row r="288" spans="1:5" x14ac:dyDescent="0.25">
      <c r="A288" t="s">
        <v>7266</v>
      </c>
      <c r="B288" t="s">
        <v>6980</v>
      </c>
      <c r="C288">
        <v>9.1264014998241763</v>
      </c>
      <c r="D288">
        <v>1579781463837</v>
      </c>
      <c r="E288" s="1">
        <v>43853.507683298609</v>
      </c>
    </row>
    <row r="289" spans="1:5" x14ac:dyDescent="0.25">
      <c r="A289" t="s">
        <v>7267</v>
      </c>
      <c r="B289" t="s">
        <v>6980</v>
      </c>
      <c r="C289">
        <v>9.1271828259539571</v>
      </c>
      <c r="D289">
        <v>1579781467727</v>
      </c>
      <c r="E289" s="1">
        <v>43853.507728321762</v>
      </c>
    </row>
    <row r="290" spans="1:5" x14ac:dyDescent="0.25">
      <c r="A290" t="s">
        <v>7268</v>
      </c>
      <c r="B290" t="s">
        <v>6980</v>
      </c>
      <c r="C290">
        <v>9.1273434931682651</v>
      </c>
      <c r="D290">
        <v>1579781468461</v>
      </c>
      <c r="E290" s="1">
        <v>43853.507736817133</v>
      </c>
    </row>
    <row r="291" spans="1:5" x14ac:dyDescent="0.25">
      <c r="A291" t="s">
        <v>7269</v>
      </c>
      <c r="B291" t="s">
        <v>6980</v>
      </c>
      <c r="C291">
        <v>9.1278172221802727</v>
      </c>
      <c r="D291">
        <v>1579781470588</v>
      </c>
      <c r="E291" s="1">
        <v>43853.507761435183</v>
      </c>
    </row>
    <row r="292" spans="1:5" x14ac:dyDescent="0.25">
      <c r="A292" t="s">
        <v>7270</v>
      </c>
      <c r="B292" t="s">
        <v>6980</v>
      </c>
      <c r="C292">
        <v>9.1282433536613041</v>
      </c>
      <c r="D292">
        <v>1579781472469</v>
      </c>
      <c r="E292" s="1">
        <v>43853.50778320602</v>
      </c>
    </row>
    <row r="293" spans="1:5" x14ac:dyDescent="0.25">
      <c r="A293" t="s">
        <v>7271</v>
      </c>
      <c r="B293" t="s">
        <v>6980</v>
      </c>
      <c r="C293">
        <v>9.1285623701371268</v>
      </c>
      <c r="D293">
        <v>1579781473858</v>
      </c>
      <c r="E293" s="1">
        <v>43853.507799282408</v>
      </c>
    </row>
    <row r="294" spans="1:5" x14ac:dyDescent="0.25">
      <c r="A294" t="s">
        <v>7272</v>
      </c>
      <c r="B294" t="s">
        <v>6980</v>
      </c>
      <c r="C294">
        <v>9.1287519738477076</v>
      </c>
      <c r="D294">
        <v>1579781474676</v>
      </c>
      <c r="E294" s="1">
        <v>43853.507808750001</v>
      </c>
    </row>
    <row r="295" spans="1:5" x14ac:dyDescent="0.25">
      <c r="A295" t="s">
        <v>7273</v>
      </c>
      <c r="B295" t="s">
        <v>6980</v>
      </c>
      <c r="C295">
        <v>9.1295237331748584</v>
      </c>
      <c r="D295">
        <v>1579781477950</v>
      </c>
      <c r="E295" s="1">
        <v>43853.507846643515</v>
      </c>
    </row>
    <row r="296" spans="1:5" x14ac:dyDescent="0.25">
      <c r="A296" t="s">
        <v>7274</v>
      </c>
      <c r="B296" t="s">
        <v>6980</v>
      </c>
      <c r="C296">
        <v>9.1290869910941446</v>
      </c>
      <c r="D296">
        <v>1579781476108</v>
      </c>
      <c r="E296" s="1">
        <v>43853.507825324072</v>
      </c>
    </row>
    <row r="297" spans="1:5" x14ac:dyDescent="0.25">
      <c r="A297" t="s">
        <v>7275</v>
      </c>
      <c r="B297" t="s">
        <v>6980</v>
      </c>
      <c r="C297">
        <v>9.1302263206021053</v>
      </c>
      <c r="D297">
        <v>1579781480857</v>
      </c>
      <c r="E297" s="1">
        <v>43853.507880289355</v>
      </c>
    </row>
    <row r="298" spans="1:5" x14ac:dyDescent="0.25">
      <c r="A298" t="s">
        <v>7276</v>
      </c>
      <c r="B298" t="s">
        <v>6980</v>
      </c>
      <c r="C298">
        <v>9.1306489918121247</v>
      </c>
      <c r="D298">
        <v>1579781482574</v>
      </c>
      <c r="E298" s="1">
        <v>43853.50790016204</v>
      </c>
    </row>
    <row r="299" spans="1:5" x14ac:dyDescent="0.25">
      <c r="A299" t="s">
        <v>7277</v>
      </c>
      <c r="B299" t="s">
        <v>6980</v>
      </c>
      <c r="C299">
        <v>9.1308531207245913</v>
      </c>
      <c r="D299">
        <v>1579781483395</v>
      </c>
      <c r="E299" s="1">
        <v>43853.507909664353</v>
      </c>
    </row>
    <row r="300" spans="1:5" x14ac:dyDescent="0.25">
      <c r="A300" t="s">
        <v>7278</v>
      </c>
      <c r="B300" t="s">
        <v>6980</v>
      </c>
      <c r="C300">
        <v>9.1299478780653853</v>
      </c>
      <c r="D300">
        <v>1579781479713</v>
      </c>
      <c r="E300" s="1">
        <v>43853.507867048611</v>
      </c>
    </row>
    <row r="301" spans="1:5" x14ac:dyDescent="0.25">
      <c r="A301" t="s">
        <v>7279</v>
      </c>
      <c r="B301" t="s">
        <v>6980</v>
      </c>
      <c r="C301">
        <v>9.1312653166048854</v>
      </c>
      <c r="D301">
        <v>1579781485037</v>
      </c>
      <c r="E301" s="1">
        <v>43853.50792866898</v>
      </c>
    </row>
    <row r="302" spans="1:5" x14ac:dyDescent="0.25">
      <c r="A302" t="s">
        <v>7280</v>
      </c>
      <c r="B302" t="s">
        <v>6980</v>
      </c>
      <c r="C302">
        <v>9.1326804523482021</v>
      </c>
      <c r="D302">
        <v>1579781490522</v>
      </c>
      <c r="E302" s="1">
        <v>43853.507992152779</v>
      </c>
    </row>
    <row r="303" spans="1:5" x14ac:dyDescent="0.25">
      <c r="A303" t="s">
        <v>7281</v>
      </c>
      <c r="B303" t="s">
        <v>6980</v>
      </c>
      <c r="C303">
        <v>9.1322527089703804</v>
      </c>
      <c r="D303">
        <v>1579781488888</v>
      </c>
      <c r="E303" s="1">
        <v>43853.507973240739</v>
      </c>
    </row>
    <row r="304" spans="1:5" x14ac:dyDescent="0.25">
      <c r="A304" t="s">
        <v>7282</v>
      </c>
      <c r="B304" t="s">
        <v>6980</v>
      </c>
      <c r="C304">
        <v>9.1223366345221777</v>
      </c>
      <c r="D304">
        <v>1579781382904</v>
      </c>
      <c r="E304" s="1">
        <v>43853.506746574072</v>
      </c>
    </row>
    <row r="305" spans="1:5" x14ac:dyDescent="0.25">
      <c r="A305" t="s">
        <v>7283</v>
      </c>
      <c r="B305" t="s">
        <v>6980</v>
      </c>
      <c r="C305">
        <v>9.1315976872863747</v>
      </c>
      <c r="D305">
        <v>1579781486346</v>
      </c>
      <c r="E305" s="1">
        <v>43853.507943819444</v>
      </c>
    </row>
    <row r="306" spans="1:5" x14ac:dyDescent="0.25">
      <c r="A306" t="s">
        <v>7284</v>
      </c>
      <c r="B306" t="s">
        <v>6980</v>
      </c>
      <c r="C306">
        <v>9.1336876916163412</v>
      </c>
      <c r="D306">
        <v>1579781494293</v>
      </c>
      <c r="E306" s="1">
        <v>43853.508035798608</v>
      </c>
    </row>
    <row r="307" spans="1:5" x14ac:dyDescent="0.25">
      <c r="A307" t="s">
        <v>7285</v>
      </c>
      <c r="B307" t="s">
        <v>6980</v>
      </c>
      <c r="C307">
        <v>9.1321031756952458</v>
      </c>
      <c r="D307">
        <v>1579781488312</v>
      </c>
      <c r="E307" s="1">
        <v>43853.50796657407</v>
      </c>
    </row>
    <row r="308" spans="1:5" x14ac:dyDescent="0.25">
      <c r="A308" t="s">
        <v>7286</v>
      </c>
      <c r="B308" t="s">
        <v>6980</v>
      </c>
      <c r="C308">
        <v>9.1342247897208697</v>
      </c>
      <c r="D308">
        <v>1579781496262</v>
      </c>
      <c r="E308" s="1">
        <v>43853.508058587962</v>
      </c>
    </row>
    <row r="309" spans="1:5" x14ac:dyDescent="0.25">
      <c r="A309" t="s">
        <v>7287</v>
      </c>
      <c r="B309" t="s">
        <v>6980</v>
      </c>
      <c r="C309">
        <v>9.1345306865097324</v>
      </c>
      <c r="D309">
        <v>1579781497371</v>
      </c>
      <c r="E309" s="1">
        <v>43853.50807142361</v>
      </c>
    </row>
    <row r="310" spans="1:5" x14ac:dyDescent="0.25">
      <c r="A310" t="s">
        <v>7288</v>
      </c>
      <c r="B310" t="s">
        <v>6980</v>
      </c>
      <c r="C310">
        <v>9.1332349591821576</v>
      </c>
      <c r="D310">
        <v>1579781492611</v>
      </c>
      <c r="E310" s="1">
        <v>43853.508016331019</v>
      </c>
    </row>
    <row r="311" spans="1:5" x14ac:dyDescent="0.25">
      <c r="A311" t="s">
        <v>7289</v>
      </c>
      <c r="B311" t="s">
        <v>6980</v>
      </c>
      <c r="C311">
        <v>9.1352873588154502</v>
      </c>
      <c r="D311">
        <v>1579781500077</v>
      </c>
      <c r="E311" s="1">
        <v>43853.508102743057</v>
      </c>
    </row>
    <row r="312" spans="1:5" x14ac:dyDescent="0.25">
      <c r="A312" t="s">
        <v>7290</v>
      </c>
      <c r="B312" t="s">
        <v>6980</v>
      </c>
      <c r="C312">
        <v>9.1357062480869313</v>
      </c>
      <c r="D312">
        <v>1579781501553</v>
      </c>
      <c r="E312" s="1">
        <v>43853.508119826387</v>
      </c>
    </row>
    <row r="313" spans="1:5" x14ac:dyDescent="0.25">
      <c r="A313" t="s">
        <v>7291</v>
      </c>
      <c r="B313" t="s">
        <v>6980</v>
      </c>
      <c r="C313">
        <v>9.136104716539899</v>
      </c>
      <c r="D313">
        <v>1579781502943</v>
      </c>
      <c r="E313" s="1">
        <v>43853.508135914351</v>
      </c>
    </row>
    <row r="314" spans="1:5" x14ac:dyDescent="0.25">
      <c r="A314" t="s">
        <v>7292</v>
      </c>
      <c r="B314" t="s">
        <v>6980</v>
      </c>
      <c r="C314">
        <v>9.1369979393954548</v>
      </c>
      <c r="D314">
        <v>1579781506011</v>
      </c>
      <c r="E314" s="1">
        <v>43853.508171423608</v>
      </c>
    </row>
    <row r="315" spans="1:5" x14ac:dyDescent="0.25">
      <c r="A315" t="s">
        <v>7293</v>
      </c>
      <c r="B315" t="s">
        <v>6980</v>
      </c>
      <c r="C315">
        <v>9.1364599681112768</v>
      </c>
      <c r="D315">
        <v>1579781504171</v>
      </c>
      <c r="E315" s="1">
        <v>43853.508150127316</v>
      </c>
    </row>
    <row r="316" spans="1:5" x14ac:dyDescent="0.25">
      <c r="A316" t="s">
        <v>7294</v>
      </c>
      <c r="B316" t="s">
        <v>6980</v>
      </c>
      <c r="C316">
        <v>9.1379591208671584</v>
      </c>
      <c r="D316">
        <v>1579781509242</v>
      </c>
      <c r="E316" s="1">
        <v>43853.508208819447</v>
      </c>
    </row>
    <row r="317" spans="1:5" x14ac:dyDescent="0.25">
      <c r="A317" t="s">
        <v>7295</v>
      </c>
      <c r="B317" t="s">
        <v>6980</v>
      </c>
      <c r="C317">
        <v>9.1375549485951044</v>
      </c>
      <c r="D317">
        <v>1579781507892</v>
      </c>
      <c r="E317" s="1">
        <v>43853.508193194444</v>
      </c>
    </row>
    <row r="318" spans="1:5" x14ac:dyDescent="0.25">
      <c r="A318" t="s">
        <v>7296</v>
      </c>
      <c r="B318" t="s">
        <v>6980</v>
      </c>
      <c r="C318">
        <v>9.1385284206248443</v>
      </c>
      <c r="D318">
        <v>1579781511123</v>
      </c>
      <c r="E318" s="1">
        <v>43853.508230590276</v>
      </c>
    </row>
    <row r="319" spans="1:5" x14ac:dyDescent="0.25">
      <c r="A319" t="s">
        <v>7297</v>
      </c>
      <c r="B319" t="s">
        <v>6980</v>
      </c>
      <c r="C319">
        <v>9.1387155007677432</v>
      </c>
      <c r="D319">
        <v>1579781511736</v>
      </c>
      <c r="E319" s="1">
        <v>43853.508237685186</v>
      </c>
    </row>
    <row r="320" spans="1:5" x14ac:dyDescent="0.25">
      <c r="A320" t="s">
        <v>7298</v>
      </c>
      <c r="B320" t="s">
        <v>6980</v>
      </c>
      <c r="C320">
        <v>9.1390167867237224</v>
      </c>
      <c r="D320">
        <v>1579781512718</v>
      </c>
      <c r="E320" s="1">
        <v>43853.508249050923</v>
      </c>
    </row>
    <row r="321" spans="1:5" x14ac:dyDescent="0.25">
      <c r="A321" t="s">
        <v>7299</v>
      </c>
      <c r="B321" t="s">
        <v>6980</v>
      </c>
      <c r="C321">
        <v>9.1395112625177823</v>
      </c>
      <c r="D321">
        <v>1579781514316</v>
      </c>
      <c r="E321" s="1">
        <v>43853.508267546298</v>
      </c>
    </row>
    <row r="322" spans="1:5" x14ac:dyDescent="0.25">
      <c r="A322" t="s">
        <v>7300</v>
      </c>
      <c r="B322" t="s">
        <v>6980</v>
      </c>
      <c r="C322">
        <v>9.1398950995975419</v>
      </c>
      <c r="D322">
        <v>1579781515545</v>
      </c>
      <c r="E322" s="1">
        <v>43853.508281770832</v>
      </c>
    </row>
    <row r="323" spans="1:5" x14ac:dyDescent="0.25">
      <c r="A323" t="s">
        <v>7301</v>
      </c>
      <c r="B323" t="s">
        <v>6980</v>
      </c>
      <c r="C323">
        <v>9.140698807921332</v>
      </c>
      <c r="D323">
        <v>1579781518087</v>
      </c>
      <c r="E323" s="1">
        <v>43853.508311192127</v>
      </c>
    </row>
    <row r="324" spans="1:5" x14ac:dyDescent="0.25">
      <c r="A324" t="s">
        <v>7302</v>
      </c>
      <c r="B324" t="s">
        <v>6980</v>
      </c>
      <c r="C324">
        <v>9.1402437916302848</v>
      </c>
      <c r="D324">
        <v>1579781516653</v>
      </c>
      <c r="E324" s="1">
        <v>43853.508294594911</v>
      </c>
    </row>
    <row r="325" spans="1:5" x14ac:dyDescent="0.25">
      <c r="A325" t="s">
        <v>7303</v>
      </c>
      <c r="B325" t="s">
        <v>6980</v>
      </c>
      <c r="C325">
        <v>9.1413036686788747</v>
      </c>
      <c r="D325">
        <v>1579781519973</v>
      </c>
      <c r="E325" s="1">
        <v>43853.508333020836</v>
      </c>
    </row>
    <row r="326" spans="1:5" x14ac:dyDescent="0.25">
      <c r="A326" t="s">
        <v>7304</v>
      </c>
      <c r="B326" t="s">
        <v>6980</v>
      </c>
      <c r="C326">
        <v>9.1418995206158957</v>
      </c>
      <c r="D326">
        <v>1579781521809</v>
      </c>
      <c r="E326" s="1">
        <v>43853.508354270831</v>
      </c>
    </row>
    <row r="327" spans="1:5" x14ac:dyDescent="0.25">
      <c r="A327" t="s">
        <v>7305</v>
      </c>
      <c r="B327" t="s">
        <v>6980</v>
      </c>
      <c r="C327">
        <v>9.1426256397413965</v>
      </c>
      <c r="D327">
        <v>1579781524018</v>
      </c>
      <c r="E327" s="1">
        <v>43853.508379837964</v>
      </c>
    </row>
    <row r="328" spans="1:5" x14ac:dyDescent="0.25">
      <c r="A328" t="s">
        <v>7306</v>
      </c>
      <c r="B328" t="s">
        <v>6980</v>
      </c>
      <c r="C328">
        <v>9.1431689100155733</v>
      </c>
      <c r="D328">
        <v>1579781525651</v>
      </c>
      <c r="E328" s="1">
        <v>43853.508398738428</v>
      </c>
    </row>
    <row r="329" spans="1:5" x14ac:dyDescent="0.25">
      <c r="A329" t="s">
        <v>7307</v>
      </c>
      <c r="B329" t="s">
        <v>6980</v>
      </c>
      <c r="C329">
        <v>9.1436650440770766</v>
      </c>
      <c r="D329">
        <v>1579781527128</v>
      </c>
      <c r="E329" s="1">
        <v>43853.508415833334</v>
      </c>
    </row>
    <row r="330" spans="1:5" x14ac:dyDescent="0.25">
      <c r="A330" t="s">
        <v>7308</v>
      </c>
      <c r="B330" t="s">
        <v>6980</v>
      </c>
      <c r="C330">
        <v>9.1448226490333671</v>
      </c>
      <c r="D330">
        <v>1579781530523</v>
      </c>
      <c r="E330" s="1">
        <v>43853.508455127318</v>
      </c>
    </row>
    <row r="331" spans="1:5" x14ac:dyDescent="0.25">
      <c r="A331" t="s">
        <v>7309</v>
      </c>
      <c r="B331" t="s">
        <v>6980</v>
      </c>
      <c r="C331">
        <v>9.1443034486584498</v>
      </c>
      <c r="D331">
        <v>1579781529009</v>
      </c>
      <c r="E331" s="1">
        <v>43853.508437604163</v>
      </c>
    </row>
    <row r="332" spans="1:5" x14ac:dyDescent="0.25">
      <c r="A332" t="s">
        <v>7310</v>
      </c>
      <c r="B332" t="s">
        <v>6980</v>
      </c>
      <c r="C332">
        <v>9.1453038876251274</v>
      </c>
      <c r="D332">
        <v>1579781531914</v>
      </c>
      <c r="E332" s="1">
        <v>43853.508471226851</v>
      </c>
    </row>
    <row r="333" spans="1:5" x14ac:dyDescent="0.25">
      <c r="A333" t="s">
        <v>7311</v>
      </c>
      <c r="B333" t="s">
        <v>6980</v>
      </c>
      <c r="C333">
        <v>9.1459906119398351</v>
      </c>
      <c r="D333">
        <v>1579781533879</v>
      </c>
      <c r="E333" s="1">
        <v>43853.508493969908</v>
      </c>
    </row>
    <row r="334" spans="1:5" x14ac:dyDescent="0.25">
      <c r="A334" t="s">
        <v>7312</v>
      </c>
      <c r="B334" t="s">
        <v>6980</v>
      </c>
      <c r="C334">
        <v>9.1464958123654334</v>
      </c>
      <c r="D334">
        <v>1579781535310</v>
      </c>
      <c r="E334" s="1">
        <v>43853.508510532411</v>
      </c>
    </row>
    <row r="335" spans="1:5" x14ac:dyDescent="0.25">
      <c r="A335" t="s">
        <v>7313</v>
      </c>
      <c r="B335" t="s">
        <v>6980</v>
      </c>
      <c r="C335">
        <v>9.1474603937920449</v>
      </c>
      <c r="D335">
        <v>1579781538009</v>
      </c>
      <c r="E335" s="1">
        <v>43853.508541770832</v>
      </c>
    </row>
    <row r="336" spans="1:5" x14ac:dyDescent="0.25">
      <c r="A336" t="s">
        <v>7314</v>
      </c>
      <c r="B336" t="s">
        <v>6980</v>
      </c>
      <c r="C336">
        <v>9.1483072904352518</v>
      </c>
      <c r="D336">
        <v>1579781540344</v>
      </c>
      <c r="E336" s="1">
        <v>43853.508568796293</v>
      </c>
    </row>
    <row r="337" spans="1:5" x14ac:dyDescent="0.25">
      <c r="A337" t="s">
        <v>7315</v>
      </c>
      <c r="B337" t="s">
        <v>6980</v>
      </c>
      <c r="C337">
        <v>9.1488018281402308</v>
      </c>
      <c r="D337">
        <v>1579781541693</v>
      </c>
      <c r="E337" s="1">
        <v>43853.508584409719</v>
      </c>
    </row>
    <row r="338" spans="1:5" x14ac:dyDescent="0.25">
      <c r="A338" t="s">
        <v>7316</v>
      </c>
      <c r="B338" t="s">
        <v>6980</v>
      </c>
      <c r="C338">
        <v>9.1498806576260048</v>
      </c>
      <c r="D338">
        <v>1579781544600</v>
      </c>
      <c r="E338" s="1">
        <v>43853.508618055559</v>
      </c>
    </row>
    <row r="339" spans="1:5" x14ac:dyDescent="0.25">
      <c r="A339" t="s">
        <v>7317</v>
      </c>
      <c r="B339" t="s">
        <v>6980</v>
      </c>
      <c r="C339">
        <v>9.1493621956392612</v>
      </c>
      <c r="D339">
        <v>1579781543209</v>
      </c>
      <c r="E339" s="1">
        <v>43853.508601956019</v>
      </c>
    </row>
    <row r="340" spans="1:5" x14ac:dyDescent="0.25">
      <c r="A340" t="s">
        <v>7318</v>
      </c>
      <c r="B340" t="s">
        <v>6980</v>
      </c>
      <c r="C340">
        <v>9.1505735644078072</v>
      </c>
      <c r="D340">
        <v>1579781546442</v>
      </c>
      <c r="E340" s="1">
        <v>43853.508639375003</v>
      </c>
    </row>
    <row r="341" spans="1:5" x14ac:dyDescent="0.25">
      <c r="A341" t="s">
        <v>7319</v>
      </c>
      <c r="B341" t="s">
        <v>6980</v>
      </c>
      <c r="C341">
        <v>9.1511355475916361</v>
      </c>
      <c r="D341">
        <v>1579781547922</v>
      </c>
      <c r="E341" s="1">
        <v>43853.508656504629</v>
      </c>
    </row>
    <row r="342" spans="1:5" x14ac:dyDescent="0.25">
      <c r="A342" t="s">
        <v>7320</v>
      </c>
      <c r="B342" t="s">
        <v>6980</v>
      </c>
      <c r="C342">
        <v>9.1514014519132321</v>
      </c>
      <c r="D342">
        <v>1579781548618</v>
      </c>
      <c r="E342" s="1">
        <v>43853.508664560184</v>
      </c>
    </row>
    <row r="343" spans="1:5" x14ac:dyDescent="0.25">
      <c r="A343" t="s">
        <v>7321</v>
      </c>
      <c r="B343" t="s">
        <v>6980</v>
      </c>
      <c r="C343">
        <v>9.1521415258599497</v>
      </c>
      <c r="D343">
        <v>1579781550541</v>
      </c>
      <c r="E343" s="1">
        <v>43853.508686817127</v>
      </c>
    </row>
    <row r="344" spans="1:5" x14ac:dyDescent="0.25">
      <c r="A344" t="s">
        <v>7322</v>
      </c>
      <c r="B344" t="s">
        <v>6980</v>
      </c>
      <c r="C344">
        <v>9.124317048247784</v>
      </c>
      <c r="D344">
        <v>1579781448294</v>
      </c>
      <c r="E344" s="1">
        <v>43853.507503402776</v>
      </c>
    </row>
    <row r="345" spans="1:5" x14ac:dyDescent="0.25">
      <c r="A345" t="s">
        <v>7323</v>
      </c>
      <c r="B345" t="s">
        <v>6980</v>
      </c>
      <c r="C345">
        <v>9.1535049739709535</v>
      </c>
      <c r="D345">
        <v>1579781554031</v>
      </c>
      <c r="E345" s="1">
        <v>43853.508727210647</v>
      </c>
    </row>
    <row r="346" spans="1:5" x14ac:dyDescent="0.25">
      <c r="A346" t="s">
        <v>7324</v>
      </c>
      <c r="B346" t="s">
        <v>6980</v>
      </c>
      <c r="C346">
        <v>9.1529713220190541</v>
      </c>
      <c r="D346">
        <v>1579781552673</v>
      </c>
      <c r="E346" s="1">
        <v>43853.508711493057</v>
      </c>
    </row>
    <row r="347" spans="1:5" x14ac:dyDescent="0.25">
      <c r="A347" t="s">
        <v>7325</v>
      </c>
      <c r="B347" t="s">
        <v>6980</v>
      </c>
      <c r="C347">
        <v>9.1545786254626318</v>
      </c>
      <c r="D347">
        <v>1579781556733</v>
      </c>
      <c r="E347" s="1">
        <v>43853.508758483797</v>
      </c>
    </row>
    <row r="348" spans="1:5" x14ac:dyDescent="0.25">
      <c r="A348" t="s">
        <v>7326</v>
      </c>
      <c r="B348" t="s">
        <v>6980</v>
      </c>
      <c r="C348">
        <v>9.1552541536135745</v>
      </c>
      <c r="D348">
        <v>1579781558413</v>
      </c>
      <c r="E348" s="1">
        <v>43853.50877792824</v>
      </c>
    </row>
    <row r="349" spans="1:5" x14ac:dyDescent="0.25">
      <c r="A349" t="s">
        <v>7327</v>
      </c>
      <c r="B349" t="s">
        <v>6980</v>
      </c>
      <c r="C349">
        <v>9.1557014092104634</v>
      </c>
      <c r="D349">
        <v>1579781559517</v>
      </c>
      <c r="E349" s="1">
        <v>43853.508790706015</v>
      </c>
    </row>
    <row r="350" spans="1:5" x14ac:dyDescent="0.25">
      <c r="A350" t="s">
        <v>7328</v>
      </c>
      <c r="B350" t="s">
        <v>6980</v>
      </c>
      <c r="C350">
        <v>9.1567718028504839</v>
      </c>
      <c r="D350">
        <v>1579781562133</v>
      </c>
      <c r="E350" s="1">
        <v>43853.5088209838</v>
      </c>
    </row>
    <row r="351" spans="1:5" x14ac:dyDescent="0.25">
      <c r="A351" t="s">
        <v>7329</v>
      </c>
      <c r="B351" t="s">
        <v>6980</v>
      </c>
      <c r="C351">
        <v>9.1565028058196969</v>
      </c>
      <c r="D351">
        <v>1579781561479</v>
      </c>
      <c r="E351" s="1">
        <v>43853.508813414352</v>
      </c>
    </row>
    <row r="352" spans="1:5" x14ac:dyDescent="0.25">
      <c r="A352" t="s">
        <v>7330</v>
      </c>
      <c r="B352" t="s">
        <v>6980</v>
      </c>
      <c r="C352">
        <v>9.1573661372297597</v>
      </c>
      <c r="D352">
        <v>1579781563570</v>
      </c>
      <c r="E352" s="1">
        <v>43853.508837615744</v>
      </c>
    </row>
    <row r="353" spans="1:5" x14ac:dyDescent="0.25">
      <c r="A353" t="s">
        <v>7331</v>
      </c>
      <c r="B353" t="s">
        <v>6980</v>
      </c>
      <c r="C353">
        <v>9.1582587637970629</v>
      </c>
      <c r="D353">
        <v>1579781565708</v>
      </c>
      <c r="E353" s="1">
        <v>43853.508862361108</v>
      </c>
    </row>
    <row r="354" spans="1:5" x14ac:dyDescent="0.25">
      <c r="A354" t="s">
        <v>7332</v>
      </c>
      <c r="B354" t="s">
        <v>6980</v>
      </c>
      <c r="C354">
        <v>9.1590205911698472</v>
      </c>
      <c r="D354">
        <v>1579781567514</v>
      </c>
      <c r="E354" s="1">
        <v>43853.508883263887</v>
      </c>
    </row>
    <row r="355" spans="1:5" x14ac:dyDescent="0.25">
      <c r="A355" t="s">
        <v>7333</v>
      </c>
      <c r="B355" t="s">
        <v>6980</v>
      </c>
      <c r="C355">
        <v>9.15978873669469</v>
      </c>
      <c r="D355">
        <v>1579781569318</v>
      </c>
      <c r="E355" s="1">
        <v>43853.50890414352</v>
      </c>
    </row>
    <row r="356" spans="1:5" x14ac:dyDescent="0.25">
      <c r="A356" t="s">
        <v>7334</v>
      </c>
      <c r="B356" t="s">
        <v>6980</v>
      </c>
      <c r="C356">
        <v>9.1602800005074165</v>
      </c>
      <c r="D356">
        <v>1579781570463</v>
      </c>
      <c r="E356" s="1">
        <v>43853.508917395833</v>
      </c>
    </row>
    <row r="357" spans="1:5" x14ac:dyDescent="0.25">
      <c r="A357" t="s">
        <v>7335</v>
      </c>
      <c r="B357" t="s">
        <v>6980</v>
      </c>
      <c r="C357">
        <v>9.1607585784407775</v>
      </c>
      <c r="D357">
        <v>1579781571572</v>
      </c>
      <c r="E357" s="1">
        <v>43853.508930231481</v>
      </c>
    </row>
    <row r="358" spans="1:5" x14ac:dyDescent="0.25">
      <c r="A358" t="s">
        <v>7336</v>
      </c>
      <c r="B358" t="s">
        <v>6980</v>
      </c>
      <c r="C358">
        <v>9.161613236810858</v>
      </c>
      <c r="D358">
        <v>1579781573537</v>
      </c>
      <c r="E358" s="1">
        <v>43853.508952974538</v>
      </c>
    </row>
    <row r="359" spans="1:5" x14ac:dyDescent="0.25">
      <c r="A359" t="s">
        <v>7337</v>
      </c>
      <c r="B359" t="s">
        <v>6980</v>
      </c>
      <c r="C359">
        <v>9.1622058074119117</v>
      </c>
      <c r="D359">
        <v>1579781574888</v>
      </c>
      <c r="E359" s="1">
        <v>43853.50896861111</v>
      </c>
    </row>
    <row r="360" spans="1:5" x14ac:dyDescent="0.25">
      <c r="A360" t="s">
        <v>7338</v>
      </c>
      <c r="B360" t="s">
        <v>6980</v>
      </c>
      <c r="C360">
        <v>9.164501482892879</v>
      </c>
      <c r="D360">
        <v>1579781580037</v>
      </c>
      <c r="E360" s="1">
        <v>43853.509028206019</v>
      </c>
    </row>
    <row r="361" spans="1:5" x14ac:dyDescent="0.25">
      <c r="A361" t="s">
        <v>7339</v>
      </c>
      <c r="B361" t="s">
        <v>6980</v>
      </c>
      <c r="C361">
        <v>9.1658580982741995</v>
      </c>
      <c r="D361">
        <v>1579781583019</v>
      </c>
      <c r="E361" s="1">
        <v>43853.50906271991</v>
      </c>
    </row>
    <row r="362" spans="1:5" x14ac:dyDescent="0.25">
      <c r="A362" t="s">
        <v>7340</v>
      </c>
      <c r="B362" t="s">
        <v>6980</v>
      </c>
      <c r="C362">
        <v>9.1631834494839328</v>
      </c>
      <c r="D362">
        <v>1579781577097</v>
      </c>
      <c r="E362" s="1">
        <v>43853.508994178243</v>
      </c>
    </row>
    <row r="363" spans="1:5" x14ac:dyDescent="0.25">
      <c r="A363" t="s">
        <v>7341</v>
      </c>
      <c r="B363" t="s">
        <v>6980</v>
      </c>
      <c r="C363">
        <v>9.168559793440286</v>
      </c>
      <c r="D363">
        <v>1579781588831</v>
      </c>
      <c r="E363" s="1">
        <v>43853.509129988423</v>
      </c>
    </row>
    <row r="364" spans="1:5" x14ac:dyDescent="0.25">
      <c r="A364" t="s">
        <v>7342</v>
      </c>
      <c r="B364" t="s">
        <v>6980</v>
      </c>
      <c r="C364">
        <v>9.1639499567987333</v>
      </c>
      <c r="D364">
        <v>1579781578812</v>
      </c>
      <c r="E364" s="1">
        <v>43853.509014027775</v>
      </c>
    </row>
    <row r="365" spans="1:5" x14ac:dyDescent="0.25">
      <c r="A365" t="s">
        <v>7343</v>
      </c>
      <c r="B365" t="s">
        <v>6980</v>
      </c>
      <c r="C365">
        <v>9.1687932030495016</v>
      </c>
      <c r="D365">
        <v>1579781589322</v>
      </c>
      <c r="E365" s="1">
        <v>43853.509135671295</v>
      </c>
    </row>
    <row r="366" spans="1:5" x14ac:dyDescent="0.25">
      <c r="A366" t="s">
        <v>7344</v>
      </c>
      <c r="B366" t="s">
        <v>6980</v>
      </c>
      <c r="C366">
        <v>9.1651131756633042</v>
      </c>
      <c r="D366">
        <v>1579781581387</v>
      </c>
      <c r="E366" s="1">
        <v>43853.509043831022</v>
      </c>
    </row>
    <row r="367" spans="1:5" x14ac:dyDescent="0.25">
      <c r="A367" t="s">
        <v>7345</v>
      </c>
      <c r="B367" t="s">
        <v>6980</v>
      </c>
      <c r="C367">
        <v>9.1666505874740007</v>
      </c>
      <c r="D367">
        <v>1579781584741</v>
      </c>
      <c r="E367" s="1">
        <v>43853.50908265046</v>
      </c>
    </row>
    <row r="368" spans="1:5" x14ac:dyDescent="0.25">
      <c r="A368" t="s">
        <v>7346</v>
      </c>
      <c r="B368" t="s">
        <v>6980</v>
      </c>
      <c r="C368">
        <v>9.1713617588836076</v>
      </c>
      <c r="D368">
        <v>1579781594432</v>
      </c>
      <c r="E368" s="1">
        <v>43853.509194814818</v>
      </c>
    </row>
    <row r="369" spans="1:5" x14ac:dyDescent="0.25">
      <c r="A369" t="s">
        <v>7347</v>
      </c>
      <c r="B369" t="s">
        <v>6980</v>
      </c>
      <c r="C369">
        <v>9.1679066111499488</v>
      </c>
      <c r="D369">
        <v>1579781587441</v>
      </c>
      <c r="E369" s="1">
        <v>43853.509113900465</v>
      </c>
    </row>
    <row r="370" spans="1:5" x14ac:dyDescent="0.25">
      <c r="A370" t="s">
        <v>7348</v>
      </c>
      <c r="B370" t="s">
        <v>6980</v>
      </c>
      <c r="C370">
        <v>9.1723245747629054</v>
      </c>
      <c r="D370">
        <v>1579781596233</v>
      </c>
      <c r="E370" s="1">
        <v>43853.509215659724</v>
      </c>
    </row>
    <row r="371" spans="1:5" x14ac:dyDescent="0.25">
      <c r="A371" t="s">
        <v>7349</v>
      </c>
      <c r="B371" t="s">
        <v>6980</v>
      </c>
      <c r="C371">
        <v>9.173453518316105</v>
      </c>
      <c r="D371">
        <v>1579781598281</v>
      </c>
      <c r="E371" s="1">
        <v>43853.509239363426</v>
      </c>
    </row>
    <row r="372" spans="1:5" x14ac:dyDescent="0.25">
      <c r="A372" t="s">
        <v>7350</v>
      </c>
      <c r="B372" t="s">
        <v>6980</v>
      </c>
      <c r="C372">
        <v>9.1674273851522834</v>
      </c>
      <c r="D372">
        <v>1579781586415</v>
      </c>
      <c r="E372" s="1">
        <v>43853.509102025462</v>
      </c>
    </row>
    <row r="373" spans="1:5" x14ac:dyDescent="0.25">
      <c r="A373" t="s">
        <v>7351</v>
      </c>
      <c r="B373" t="s">
        <v>6980</v>
      </c>
      <c r="C373">
        <v>9.1708081742633336</v>
      </c>
      <c r="D373">
        <v>1579781593371</v>
      </c>
      <c r="E373" s="1">
        <v>43853.509182534719</v>
      </c>
    </row>
    <row r="374" spans="1:5" x14ac:dyDescent="0.25">
      <c r="A374" t="s">
        <v>7352</v>
      </c>
      <c r="B374" t="s">
        <v>6980</v>
      </c>
      <c r="C374">
        <v>9.1697697299356875</v>
      </c>
      <c r="D374">
        <v>1579781591324</v>
      </c>
      <c r="E374" s="1">
        <v>43853.509158842593</v>
      </c>
    </row>
    <row r="375" spans="1:5" x14ac:dyDescent="0.25">
      <c r="A375" t="s">
        <v>7353</v>
      </c>
      <c r="B375" t="s">
        <v>6980</v>
      </c>
      <c r="C375">
        <v>9.1773618917797588</v>
      </c>
      <c r="D375">
        <v>1579781604952</v>
      </c>
      <c r="E375" s="1">
        <v>43853.509316574076</v>
      </c>
    </row>
    <row r="376" spans="1:5" x14ac:dyDescent="0.25">
      <c r="A376" t="s">
        <v>7354</v>
      </c>
      <c r="B376" t="s">
        <v>6980</v>
      </c>
      <c r="C376">
        <v>9.178422515253553</v>
      </c>
      <c r="D376">
        <v>1579781606673</v>
      </c>
      <c r="E376" s="1">
        <v>43853.509336493058</v>
      </c>
    </row>
    <row r="377" spans="1:5" x14ac:dyDescent="0.25">
      <c r="A377" t="s">
        <v>7355</v>
      </c>
      <c r="B377" t="s">
        <v>6980</v>
      </c>
      <c r="C377">
        <v>9.1791402637662483</v>
      </c>
      <c r="D377">
        <v>1579781607820</v>
      </c>
      <c r="E377" s="1">
        <v>43853.509349768516</v>
      </c>
    </row>
    <row r="378" spans="1:5" x14ac:dyDescent="0.25">
      <c r="A378" t="s">
        <v>7356</v>
      </c>
      <c r="B378" t="s">
        <v>6980</v>
      </c>
      <c r="C378">
        <v>9.1794753866826166</v>
      </c>
      <c r="D378">
        <v>1579781608351</v>
      </c>
      <c r="E378" s="1">
        <v>43853.50935591435</v>
      </c>
    </row>
    <row r="379" spans="1:5" x14ac:dyDescent="0.25">
      <c r="A379" t="s">
        <v>7357</v>
      </c>
      <c r="B379" t="s">
        <v>6980</v>
      </c>
      <c r="C379">
        <v>9.1817432157038787</v>
      </c>
      <c r="D379">
        <v>1579781611876</v>
      </c>
      <c r="E379" s="1">
        <v>43853.509396712965</v>
      </c>
    </row>
    <row r="380" spans="1:5" x14ac:dyDescent="0.25">
      <c r="A380" t="s">
        <v>7358</v>
      </c>
      <c r="B380" t="s">
        <v>6980</v>
      </c>
      <c r="C380">
        <v>9.1748053724270768</v>
      </c>
      <c r="D380">
        <v>1579781600655</v>
      </c>
      <c r="E380" s="1">
        <v>43853.509266840279</v>
      </c>
    </row>
    <row r="381" spans="1:5" x14ac:dyDescent="0.25">
      <c r="A381" t="s">
        <v>7359</v>
      </c>
      <c r="B381" t="s">
        <v>6980</v>
      </c>
      <c r="C381">
        <v>9.1802058778585067</v>
      </c>
      <c r="D381">
        <v>1579781609499</v>
      </c>
      <c r="E381" s="1">
        <v>43853.509369201391</v>
      </c>
    </row>
    <row r="382" spans="1:5" x14ac:dyDescent="0.25">
      <c r="A382" t="s">
        <v>7360</v>
      </c>
      <c r="B382" t="s">
        <v>6980</v>
      </c>
      <c r="C382">
        <v>9.1809462228100998</v>
      </c>
      <c r="D382">
        <v>1579781610650</v>
      </c>
      <c r="E382" s="1">
        <v>43853.509382523145</v>
      </c>
    </row>
    <row r="383" spans="1:5" x14ac:dyDescent="0.25">
      <c r="A383" t="s">
        <v>7361</v>
      </c>
      <c r="B383" t="s">
        <v>6980</v>
      </c>
      <c r="C383">
        <v>9.1763247443858713</v>
      </c>
      <c r="D383">
        <v>1579781603236</v>
      </c>
      <c r="E383" s="1">
        <v>43853.50929671296</v>
      </c>
    </row>
    <row r="384" spans="1:5" x14ac:dyDescent="0.25">
      <c r="A384" t="s">
        <v>7362</v>
      </c>
      <c r="B384" t="s">
        <v>6980</v>
      </c>
      <c r="C384">
        <v>9.1832019552146331</v>
      </c>
      <c r="D384">
        <v>1579781614088</v>
      </c>
      <c r="E384" s="1">
        <v>43853.509422314812</v>
      </c>
    </row>
    <row r="385" spans="1:5" x14ac:dyDescent="0.25">
      <c r="A385" t="s">
        <v>7363</v>
      </c>
      <c r="B385" t="s">
        <v>6980</v>
      </c>
      <c r="C385">
        <v>9.1839126239955089</v>
      </c>
      <c r="D385">
        <v>1579781615152</v>
      </c>
      <c r="E385" s="1">
        <v>43853.509434629632</v>
      </c>
    </row>
    <row r="386" spans="1:5" x14ac:dyDescent="0.25">
      <c r="A386" t="s">
        <v>7364</v>
      </c>
      <c r="B386" t="s">
        <v>6980</v>
      </c>
      <c r="C386">
        <v>9.1847958287938951</v>
      </c>
      <c r="D386">
        <v>1579781616463</v>
      </c>
      <c r="E386" s="1">
        <v>43853.509449803241</v>
      </c>
    </row>
    <row r="387" spans="1:5" x14ac:dyDescent="0.25">
      <c r="A387" t="s">
        <v>7365</v>
      </c>
      <c r="B387" t="s">
        <v>6980</v>
      </c>
      <c r="C387">
        <v>9.186081554888391</v>
      </c>
      <c r="D387">
        <v>1579781618351</v>
      </c>
      <c r="E387" s="1">
        <v>43853.509471655096</v>
      </c>
    </row>
    <row r="388" spans="1:5" x14ac:dyDescent="0.25">
      <c r="A388" t="s">
        <v>7366</v>
      </c>
      <c r="B388" t="s">
        <v>6980</v>
      </c>
      <c r="C388">
        <v>9.1901933250052892</v>
      </c>
      <c r="D388">
        <v>1579781624255</v>
      </c>
      <c r="E388" s="1">
        <v>43853.509539988423</v>
      </c>
    </row>
    <row r="389" spans="1:5" x14ac:dyDescent="0.25">
      <c r="A389" t="s">
        <v>7367</v>
      </c>
      <c r="B389" t="s">
        <v>6980</v>
      </c>
      <c r="C389">
        <v>9.1911200898551577</v>
      </c>
      <c r="D389">
        <v>1579781625563</v>
      </c>
      <c r="E389" s="1">
        <v>43853.509555127312</v>
      </c>
    </row>
    <row r="390" spans="1:5" x14ac:dyDescent="0.25">
      <c r="A390" t="s">
        <v>7368</v>
      </c>
      <c r="B390" t="s">
        <v>6980</v>
      </c>
      <c r="C390">
        <v>9.1875820318316137</v>
      </c>
      <c r="D390">
        <v>1579781620527</v>
      </c>
      <c r="E390" s="1">
        <v>43853.509496840277</v>
      </c>
    </row>
    <row r="391" spans="1:5" x14ac:dyDescent="0.25">
      <c r="A391" t="s">
        <v>7369</v>
      </c>
      <c r="B391" t="s">
        <v>6980</v>
      </c>
      <c r="C391">
        <v>9.1886066766771926</v>
      </c>
      <c r="D391">
        <v>1579781621998</v>
      </c>
      <c r="E391" s="1">
        <v>43853.509513865742</v>
      </c>
    </row>
    <row r="392" spans="1:5" x14ac:dyDescent="0.25">
      <c r="A392" t="s">
        <v>7370</v>
      </c>
      <c r="B392" t="s">
        <v>6980</v>
      </c>
      <c r="C392">
        <v>9.1940236584517798</v>
      </c>
      <c r="D392">
        <v>1579781629621</v>
      </c>
      <c r="E392" s="1">
        <v>43853.509602094906</v>
      </c>
    </row>
    <row r="393" spans="1:5" x14ac:dyDescent="0.25">
      <c r="A393" t="s">
        <v>7371</v>
      </c>
      <c r="B393" t="s">
        <v>6980</v>
      </c>
      <c r="C393">
        <v>9.1922023068311169</v>
      </c>
      <c r="D393">
        <v>1579781627082</v>
      </c>
      <c r="E393" s="1">
        <v>43853.509572708332</v>
      </c>
    </row>
    <row r="394" spans="1:5" x14ac:dyDescent="0.25">
      <c r="A394" t="s">
        <v>7372</v>
      </c>
      <c r="B394" t="s">
        <v>6980</v>
      </c>
      <c r="C394">
        <v>9.1932277955168278</v>
      </c>
      <c r="D394">
        <v>1579781628514</v>
      </c>
      <c r="E394" s="1">
        <v>43853.50958928241</v>
      </c>
    </row>
    <row r="395" spans="1:5" x14ac:dyDescent="0.25">
      <c r="A395" t="s">
        <v>7373</v>
      </c>
      <c r="B395" t="s">
        <v>6980</v>
      </c>
      <c r="C395">
        <v>9.1954703696501952</v>
      </c>
      <c r="D395">
        <v>1579781631625</v>
      </c>
      <c r="E395" s="1">
        <v>43853.509625289349</v>
      </c>
    </row>
    <row r="396" spans="1:5" x14ac:dyDescent="0.25">
      <c r="A396" t="s">
        <v>7374</v>
      </c>
      <c r="B396" t="s">
        <v>6980</v>
      </c>
      <c r="C396">
        <v>9.1962440510200398</v>
      </c>
      <c r="D396">
        <v>1579781632693</v>
      </c>
      <c r="E396" s="1">
        <v>43853.509637650466</v>
      </c>
    </row>
    <row r="397" spans="1:5" x14ac:dyDescent="0.25">
      <c r="A397" t="s">
        <v>7375</v>
      </c>
      <c r="B397" t="s">
        <v>6980</v>
      </c>
      <c r="C397">
        <v>9.1968391392128428</v>
      </c>
      <c r="D397">
        <v>1579781633513</v>
      </c>
      <c r="E397" s="1">
        <v>43853.509647141203</v>
      </c>
    </row>
    <row r="398" spans="1:5" x14ac:dyDescent="0.25">
      <c r="A398" t="s">
        <v>7376</v>
      </c>
      <c r="B398" t="s">
        <v>6980</v>
      </c>
      <c r="C398">
        <v>9.1975833868071906</v>
      </c>
      <c r="D398">
        <v>1579781634537</v>
      </c>
      <c r="E398" s="1">
        <v>43853.509658993054</v>
      </c>
    </row>
    <row r="399" spans="1:5" x14ac:dyDescent="0.25">
      <c r="A399" t="s">
        <v>7377</v>
      </c>
      <c r="B399" t="s">
        <v>6980</v>
      </c>
      <c r="C399">
        <v>9.1983607135099756</v>
      </c>
      <c r="D399">
        <v>1579781635605</v>
      </c>
      <c r="E399" s="1">
        <v>43853.509671354164</v>
      </c>
    </row>
    <row r="400" spans="1:5" x14ac:dyDescent="0.25">
      <c r="A400" t="s">
        <v>7378</v>
      </c>
      <c r="B400" t="s">
        <v>6980</v>
      </c>
      <c r="C400">
        <v>9.1992570269447871</v>
      </c>
      <c r="D400">
        <v>1579781636835</v>
      </c>
      <c r="E400" s="1">
        <v>43853.509685590281</v>
      </c>
    </row>
    <row r="401" spans="1:5" x14ac:dyDescent="0.25">
      <c r="A401" t="s">
        <v>7379</v>
      </c>
      <c r="B401" t="s">
        <v>6980</v>
      </c>
      <c r="C401">
        <v>9.2008414992367893</v>
      </c>
      <c r="D401">
        <v>1579781639007</v>
      </c>
      <c r="E401" s="1">
        <v>43853.509710729166</v>
      </c>
    </row>
    <row r="402" spans="1:5" x14ac:dyDescent="0.25">
      <c r="A402" t="s">
        <v>7380</v>
      </c>
      <c r="B402" t="s">
        <v>6980</v>
      </c>
      <c r="C402">
        <v>9.201920071089388</v>
      </c>
      <c r="D402">
        <v>1579781640485</v>
      </c>
      <c r="E402" s="1">
        <v>43853.509727835648</v>
      </c>
    </row>
    <row r="403" spans="1:5" x14ac:dyDescent="0.25">
      <c r="A403" t="s">
        <v>7381</v>
      </c>
      <c r="B403" t="s">
        <v>6980</v>
      </c>
      <c r="C403">
        <v>9.2032358714776326</v>
      </c>
      <c r="D403">
        <v>1579781642289</v>
      </c>
      <c r="E403" s="1">
        <v>43853.509748715274</v>
      </c>
    </row>
    <row r="404" spans="1:5" x14ac:dyDescent="0.25">
      <c r="A404" t="s">
        <v>7382</v>
      </c>
      <c r="B404" t="s">
        <v>6980</v>
      </c>
      <c r="C404">
        <v>9.2043074783706071</v>
      </c>
      <c r="D404">
        <v>1579781643760</v>
      </c>
      <c r="E404" s="1">
        <v>43853.509765740739</v>
      </c>
    </row>
    <row r="405" spans="1:5" x14ac:dyDescent="0.25">
      <c r="A405" t="s">
        <v>7383</v>
      </c>
      <c r="B405" t="s">
        <v>6980</v>
      </c>
      <c r="C405">
        <v>9.2052609765280202</v>
      </c>
      <c r="D405">
        <v>1579781645071</v>
      </c>
      <c r="E405" s="1">
        <v>43853.509780914355</v>
      </c>
    </row>
    <row r="406" spans="1:5" x14ac:dyDescent="0.25">
      <c r="A406" t="s">
        <v>7384</v>
      </c>
      <c r="B406" t="s">
        <v>6980</v>
      </c>
      <c r="C406">
        <v>9.2063299720580254</v>
      </c>
      <c r="D406">
        <v>1579781646544</v>
      </c>
      <c r="E406" s="1">
        <v>43853.509797962965</v>
      </c>
    </row>
    <row r="407" spans="1:5" x14ac:dyDescent="0.25">
      <c r="A407" t="s">
        <v>7385</v>
      </c>
      <c r="B407" t="s">
        <v>6980</v>
      </c>
      <c r="C407">
        <v>9.2073395329707814</v>
      </c>
      <c r="D407">
        <v>1579781647939</v>
      </c>
      <c r="E407" s="1">
        <v>43853.509814108795</v>
      </c>
    </row>
    <row r="408" spans="1:5" x14ac:dyDescent="0.25">
      <c r="A408" t="s">
        <v>7386</v>
      </c>
      <c r="B408" t="s">
        <v>6980</v>
      </c>
      <c r="C408">
        <v>9.2093704230056641</v>
      </c>
      <c r="D408">
        <v>1579781650760</v>
      </c>
      <c r="E408" s="1">
        <v>43853.509846759262</v>
      </c>
    </row>
    <row r="409" spans="1:5" x14ac:dyDescent="0.25">
      <c r="A409" t="s">
        <v>7387</v>
      </c>
      <c r="B409" t="s">
        <v>6980</v>
      </c>
      <c r="C409">
        <v>9.2104239884749699</v>
      </c>
      <c r="D409">
        <v>1579781652233</v>
      </c>
      <c r="E409" s="1">
        <v>43853.509863807871</v>
      </c>
    </row>
    <row r="410" spans="1:5" x14ac:dyDescent="0.25">
      <c r="A410" t="s">
        <v>7388</v>
      </c>
      <c r="B410" t="s">
        <v>6980</v>
      </c>
      <c r="C410">
        <v>9.2121065014773897</v>
      </c>
      <c r="D410">
        <v>1579781654602</v>
      </c>
      <c r="E410" s="1">
        <v>43853.509891226851</v>
      </c>
    </row>
    <row r="411" spans="1:5" x14ac:dyDescent="0.25">
      <c r="A411" t="s">
        <v>7389</v>
      </c>
      <c r="B411" t="s">
        <v>6980</v>
      </c>
      <c r="C411">
        <v>9.2139187149078108</v>
      </c>
      <c r="D411">
        <v>1579781657181</v>
      </c>
      <c r="E411" s="1">
        <v>43853.509921076387</v>
      </c>
    </row>
    <row r="412" spans="1:5" x14ac:dyDescent="0.25">
      <c r="A412" t="s">
        <v>7390</v>
      </c>
      <c r="B412" t="s">
        <v>6980</v>
      </c>
      <c r="C412">
        <v>9.2146305125313592</v>
      </c>
      <c r="D412">
        <v>1579781658203</v>
      </c>
      <c r="E412" s="1">
        <v>43853.509932905094</v>
      </c>
    </row>
    <row r="413" spans="1:5" x14ac:dyDescent="0.25">
      <c r="A413" t="s">
        <v>7391</v>
      </c>
      <c r="B413" t="s">
        <v>6980</v>
      </c>
      <c r="C413">
        <v>9.2152008705547566</v>
      </c>
      <c r="D413">
        <v>1579781659026</v>
      </c>
      <c r="E413" s="1">
        <v>43853.509942430559</v>
      </c>
    </row>
    <row r="414" spans="1:5" x14ac:dyDescent="0.25">
      <c r="A414" t="s">
        <v>7392</v>
      </c>
      <c r="B414" t="s">
        <v>6980</v>
      </c>
      <c r="C414">
        <v>9.2158779354641478</v>
      </c>
      <c r="D414">
        <v>1579781660008</v>
      </c>
      <c r="E414" s="1">
        <v>43853.509953796296</v>
      </c>
    </row>
    <row r="415" spans="1:5" x14ac:dyDescent="0.25">
      <c r="A415" t="s">
        <v>7393</v>
      </c>
      <c r="B415" t="s">
        <v>6980</v>
      </c>
      <c r="C415">
        <v>9.2168308373869312</v>
      </c>
      <c r="D415">
        <v>1579781661400</v>
      </c>
      <c r="E415" s="1">
        <v>43853.509969907405</v>
      </c>
    </row>
    <row r="416" spans="1:5" x14ac:dyDescent="0.25">
      <c r="A416" t="s">
        <v>7394</v>
      </c>
      <c r="B416" t="s">
        <v>6980</v>
      </c>
      <c r="C416">
        <v>9.2182413621812529</v>
      </c>
      <c r="D416">
        <v>1579781663484</v>
      </c>
      <c r="E416" s="1">
        <v>43853.50999402778</v>
      </c>
    </row>
    <row r="417" spans="1:5" x14ac:dyDescent="0.25">
      <c r="A417" t="s">
        <v>7395</v>
      </c>
      <c r="B417" t="s">
        <v>6980</v>
      </c>
      <c r="C417">
        <v>9.2193613203232108</v>
      </c>
      <c r="D417">
        <v>1579781665161</v>
      </c>
      <c r="E417" s="1">
        <v>43853.510013437502</v>
      </c>
    </row>
    <row r="418" spans="1:5" x14ac:dyDescent="0.25">
      <c r="A418" t="s">
        <v>7396</v>
      </c>
      <c r="B418" t="s">
        <v>6980</v>
      </c>
      <c r="C418">
        <v>9.2201729460248423</v>
      </c>
      <c r="D418">
        <v>1579781666390</v>
      </c>
      <c r="E418" s="1">
        <v>43853.510027662036</v>
      </c>
    </row>
    <row r="419" spans="1:5" x14ac:dyDescent="0.25">
      <c r="A419" t="s">
        <v>7397</v>
      </c>
      <c r="B419" t="s">
        <v>6980</v>
      </c>
      <c r="C419">
        <v>9.2219833284289603</v>
      </c>
      <c r="D419">
        <v>1579781669178</v>
      </c>
      <c r="E419" s="1">
        <v>43853.510059930559</v>
      </c>
    </row>
    <row r="420" spans="1:5" x14ac:dyDescent="0.25">
      <c r="A420" t="s">
        <v>7398</v>
      </c>
      <c r="B420" t="s">
        <v>6980</v>
      </c>
      <c r="C420">
        <v>9.221452242646075</v>
      </c>
      <c r="D420">
        <v>1579781668353</v>
      </c>
      <c r="E420" s="1">
        <v>43853.510050381941</v>
      </c>
    </row>
    <row r="421" spans="1:5" x14ac:dyDescent="0.25">
      <c r="A421" t="s">
        <v>7399</v>
      </c>
      <c r="B421" t="s">
        <v>6980</v>
      </c>
      <c r="C421">
        <v>9.223485430448676</v>
      </c>
      <c r="D421">
        <v>1579781671547</v>
      </c>
      <c r="E421" s="1">
        <v>43853.510087349539</v>
      </c>
    </row>
    <row r="422" spans="1:5" x14ac:dyDescent="0.25">
      <c r="A422" t="s">
        <v>7400</v>
      </c>
      <c r="B422" t="s">
        <v>6980</v>
      </c>
      <c r="C422">
        <v>9.2222955731866083</v>
      </c>
      <c r="D422">
        <v>1579781669666</v>
      </c>
      <c r="E422" s="1">
        <v>43853.510065578703</v>
      </c>
    </row>
    <row r="423" spans="1:5" x14ac:dyDescent="0.25">
      <c r="A423" t="s">
        <v>7401</v>
      </c>
      <c r="B423" t="s">
        <v>6980</v>
      </c>
      <c r="C423">
        <v>9.2229188770575945</v>
      </c>
      <c r="D423">
        <v>1579781670647</v>
      </c>
      <c r="E423" s="1">
        <v>43853.510076932871</v>
      </c>
    </row>
    <row r="424" spans="1:5" x14ac:dyDescent="0.25">
      <c r="A424" t="s">
        <v>7402</v>
      </c>
      <c r="B424" t="s">
        <v>6980</v>
      </c>
      <c r="C424">
        <v>9.2251008979376579</v>
      </c>
      <c r="D424">
        <v>1579781674161</v>
      </c>
      <c r="E424" s="1">
        <v>43853.510117604164</v>
      </c>
    </row>
    <row r="425" spans="1:5" x14ac:dyDescent="0.25">
      <c r="A425" t="s">
        <v>7403</v>
      </c>
      <c r="B425" t="s">
        <v>6980</v>
      </c>
      <c r="C425">
        <v>9.2262574055667947</v>
      </c>
      <c r="D425">
        <v>1579781676081</v>
      </c>
      <c r="E425" s="1">
        <v>43853.510139826387</v>
      </c>
    </row>
    <row r="426" spans="1:5" x14ac:dyDescent="0.25">
      <c r="A426" t="s">
        <v>7404</v>
      </c>
      <c r="B426" t="s">
        <v>6980</v>
      </c>
      <c r="C426">
        <v>9.2255479368064623</v>
      </c>
      <c r="D426">
        <v>1579781674898</v>
      </c>
      <c r="E426" s="1">
        <v>43853.510126134257</v>
      </c>
    </row>
    <row r="427" spans="1:5" x14ac:dyDescent="0.25">
      <c r="A427" t="s">
        <v>7405</v>
      </c>
      <c r="B427" t="s">
        <v>6980</v>
      </c>
      <c r="C427">
        <v>9.2266942284010991</v>
      </c>
      <c r="D427">
        <v>1579781676818</v>
      </c>
      <c r="E427" s="1">
        <v>43853.510148356479</v>
      </c>
    </row>
    <row r="428" spans="1:5" x14ac:dyDescent="0.25">
      <c r="A428" t="s">
        <v>7406</v>
      </c>
      <c r="B428" t="s">
        <v>6980</v>
      </c>
      <c r="C428">
        <v>9.2274837755970776</v>
      </c>
      <c r="D428">
        <v>1579781678168</v>
      </c>
      <c r="E428" s="1">
        <v>43853.510163981482</v>
      </c>
    </row>
    <row r="429" spans="1:5" x14ac:dyDescent="0.25">
      <c r="A429" t="s">
        <v>7407</v>
      </c>
      <c r="B429" t="s">
        <v>6980</v>
      </c>
      <c r="C429">
        <v>9.2287241919470731</v>
      </c>
      <c r="D429">
        <v>1579781680340</v>
      </c>
      <c r="E429" s="1">
        <v>43853.510189120374</v>
      </c>
    </row>
    <row r="430" spans="1:5" x14ac:dyDescent="0.25">
      <c r="A430" t="s">
        <v>7408</v>
      </c>
      <c r="B430" t="s">
        <v>6980</v>
      </c>
      <c r="C430">
        <v>9.229584779529544</v>
      </c>
      <c r="D430">
        <v>1579781681888</v>
      </c>
      <c r="E430" s="1">
        <v>43853.510207037034</v>
      </c>
    </row>
    <row r="431" spans="1:5" x14ac:dyDescent="0.25">
      <c r="A431" t="s">
        <v>7409</v>
      </c>
      <c r="B431" t="s">
        <v>6980</v>
      </c>
      <c r="C431">
        <v>9.230120193504419</v>
      </c>
      <c r="D431">
        <v>1579781682870</v>
      </c>
      <c r="E431" s="1">
        <v>43853.510218402778</v>
      </c>
    </row>
    <row r="432" spans="1:5" x14ac:dyDescent="0.25">
      <c r="A432" t="s">
        <v>7410</v>
      </c>
      <c r="B432" t="s">
        <v>6980</v>
      </c>
      <c r="C432">
        <v>9.231059205330638</v>
      </c>
      <c r="D432">
        <v>1579781684631</v>
      </c>
      <c r="E432" s="1">
        <v>43853.510238784722</v>
      </c>
    </row>
    <row r="433" spans="1:5" x14ac:dyDescent="0.25">
      <c r="A433" t="s">
        <v>7411</v>
      </c>
      <c r="B433" t="s">
        <v>6980</v>
      </c>
      <c r="C433">
        <v>9.2321158734367561</v>
      </c>
      <c r="D433">
        <v>1579781686679</v>
      </c>
      <c r="E433" s="1">
        <v>43853.510262488424</v>
      </c>
    </row>
    <row r="434" spans="1:5" x14ac:dyDescent="0.25">
      <c r="A434" t="s">
        <v>7412</v>
      </c>
      <c r="B434" t="s">
        <v>6980</v>
      </c>
      <c r="C434">
        <v>9.2329942621726051</v>
      </c>
      <c r="D434">
        <v>1579781688443</v>
      </c>
      <c r="E434" s="1">
        <v>43853.510282905096</v>
      </c>
    </row>
    <row r="435" spans="1:5" x14ac:dyDescent="0.25">
      <c r="A435" t="s">
        <v>7413</v>
      </c>
      <c r="B435" t="s">
        <v>6980</v>
      </c>
      <c r="C435">
        <v>9.2340477663753511</v>
      </c>
      <c r="D435">
        <v>1579781690645</v>
      </c>
      <c r="E435" s="1">
        <v>43853.510308391204</v>
      </c>
    </row>
    <row r="436" spans="1:5" x14ac:dyDescent="0.25">
      <c r="A436" t="s">
        <v>7414</v>
      </c>
      <c r="B436" t="s">
        <v>6980</v>
      </c>
      <c r="C436">
        <v>9.23442932068202</v>
      </c>
      <c r="D436">
        <v>1579781691469</v>
      </c>
      <c r="E436" s="1">
        <v>43853.510317928238</v>
      </c>
    </row>
    <row r="437" spans="1:5" x14ac:dyDescent="0.25">
      <c r="A437" t="s">
        <v>7415</v>
      </c>
      <c r="B437" t="s">
        <v>6980</v>
      </c>
      <c r="C437">
        <v>9.2350945771628457</v>
      </c>
      <c r="D437">
        <v>1579781692944</v>
      </c>
      <c r="E437" s="1">
        <v>43853.510334999999</v>
      </c>
    </row>
    <row r="438" spans="1:5" x14ac:dyDescent="0.25">
      <c r="A438" t="s">
        <v>7416</v>
      </c>
      <c r="B438" t="s">
        <v>6980</v>
      </c>
      <c r="C438">
        <v>9.2355423165043966</v>
      </c>
      <c r="D438">
        <v>1579781693967</v>
      </c>
      <c r="E438" s="1">
        <v>43853.510346840281</v>
      </c>
    </row>
    <row r="439" spans="1:5" x14ac:dyDescent="0.25">
      <c r="A439" t="s">
        <v>7417</v>
      </c>
      <c r="B439" t="s">
        <v>6980</v>
      </c>
      <c r="C439">
        <v>9.2360843235035546</v>
      </c>
      <c r="D439">
        <v>1579781695242</v>
      </c>
      <c r="E439" s="1">
        <v>43853.510361597226</v>
      </c>
    </row>
    <row r="440" spans="1:5" x14ac:dyDescent="0.25">
      <c r="A440" t="s">
        <v>7418</v>
      </c>
      <c r="B440" t="s">
        <v>6980</v>
      </c>
      <c r="C440">
        <v>9.2368831307432302</v>
      </c>
      <c r="D440">
        <v>1579781697205</v>
      </c>
      <c r="E440" s="1">
        <v>43853.510384317131</v>
      </c>
    </row>
    <row r="441" spans="1:5" x14ac:dyDescent="0.25">
      <c r="A441" t="s">
        <v>7419</v>
      </c>
      <c r="B441" t="s">
        <v>6980</v>
      </c>
      <c r="C441">
        <v>9.2374226487236442</v>
      </c>
      <c r="D441">
        <v>1579781698597</v>
      </c>
      <c r="E441" s="1">
        <v>43853.51040042824</v>
      </c>
    </row>
    <row r="442" spans="1:5" x14ac:dyDescent="0.25">
      <c r="A442" t="s">
        <v>7420</v>
      </c>
      <c r="B442" t="s">
        <v>6980</v>
      </c>
      <c r="C442">
        <v>9.2379996081722151</v>
      </c>
      <c r="D442">
        <v>1579781700156</v>
      </c>
      <c r="E442" s="1">
        <v>43853.510418472222</v>
      </c>
    </row>
    <row r="443" spans="1:5" x14ac:dyDescent="0.25">
      <c r="A443" t="s">
        <v>7421</v>
      </c>
      <c r="B443" t="s">
        <v>6980</v>
      </c>
      <c r="C443">
        <v>9.2386852884836976</v>
      </c>
      <c r="D443">
        <v>1579781702123</v>
      </c>
      <c r="E443" s="1">
        <v>43853.510441238424</v>
      </c>
    </row>
    <row r="444" spans="1:5" x14ac:dyDescent="0.25">
      <c r="A444" t="s">
        <v>7422</v>
      </c>
      <c r="B444" t="s">
        <v>6980</v>
      </c>
      <c r="C444">
        <v>9.2392444738915493</v>
      </c>
      <c r="D444">
        <v>1579781703841</v>
      </c>
      <c r="E444" s="1">
        <v>43853.510461122685</v>
      </c>
    </row>
    <row r="445" spans="1:5" x14ac:dyDescent="0.25">
      <c r="A445" t="s">
        <v>7423</v>
      </c>
      <c r="B445" t="s">
        <v>6980</v>
      </c>
      <c r="C445">
        <v>9.2397996590355014</v>
      </c>
      <c r="D445">
        <v>1579781705676</v>
      </c>
      <c r="E445" s="1">
        <v>43853.510482361111</v>
      </c>
    </row>
    <row r="446" spans="1:5" x14ac:dyDescent="0.25">
      <c r="A446" t="s">
        <v>7424</v>
      </c>
      <c r="B446" t="s">
        <v>6980</v>
      </c>
      <c r="C446">
        <v>9.2401465898239827</v>
      </c>
      <c r="D446">
        <v>1579781706905</v>
      </c>
      <c r="E446" s="1">
        <v>43853.510496585652</v>
      </c>
    </row>
    <row r="447" spans="1:5" x14ac:dyDescent="0.25">
      <c r="A447" t="s">
        <v>7425</v>
      </c>
      <c r="B447" t="s">
        <v>6980</v>
      </c>
      <c r="C447">
        <v>9.2404831295779903</v>
      </c>
      <c r="D447">
        <v>1579781708173</v>
      </c>
      <c r="E447" s="1">
        <v>43853.510511261571</v>
      </c>
    </row>
    <row r="448" spans="1:5" x14ac:dyDescent="0.25">
      <c r="A448" t="s">
        <v>7426</v>
      </c>
      <c r="B448" t="s">
        <v>6980</v>
      </c>
      <c r="C448">
        <v>9.2408561891247807</v>
      </c>
      <c r="D448">
        <v>1579781709687</v>
      </c>
      <c r="E448" s="1">
        <v>43853.510528784725</v>
      </c>
    </row>
    <row r="449" spans="1:5" x14ac:dyDescent="0.25">
      <c r="A449" t="s">
        <v>7427</v>
      </c>
      <c r="B449" t="s">
        <v>6980</v>
      </c>
      <c r="C449">
        <v>9.2411006878236019</v>
      </c>
      <c r="D449">
        <v>1579781710751</v>
      </c>
      <c r="E449" s="1">
        <v>43853.510541099538</v>
      </c>
    </row>
    <row r="450" spans="1:5" x14ac:dyDescent="0.25">
      <c r="A450" t="s">
        <v>7428</v>
      </c>
      <c r="B450" t="s">
        <v>6980</v>
      </c>
      <c r="C450">
        <v>9.2415234015280063</v>
      </c>
      <c r="D450">
        <v>1579781712757</v>
      </c>
      <c r="E450" s="1">
        <v>43853.510564317126</v>
      </c>
    </row>
    <row r="451" spans="1:5" x14ac:dyDescent="0.25">
      <c r="A451" t="s">
        <v>7429</v>
      </c>
      <c r="B451" t="s">
        <v>6980</v>
      </c>
      <c r="C451">
        <v>9.2417498996044039</v>
      </c>
      <c r="D451">
        <v>1579781713941</v>
      </c>
      <c r="E451" s="1">
        <v>43853.510578020832</v>
      </c>
    </row>
    <row r="452" spans="1:5" x14ac:dyDescent="0.25">
      <c r="A452" t="s">
        <v>7430</v>
      </c>
      <c r="B452" t="s">
        <v>6980</v>
      </c>
      <c r="C452">
        <v>9.2421289406963236</v>
      </c>
      <c r="D452">
        <v>1579781716156</v>
      </c>
      <c r="E452" s="1">
        <v>43853.510603657407</v>
      </c>
    </row>
    <row r="453" spans="1:5" x14ac:dyDescent="0.25">
      <c r="A453" t="s">
        <v>7431</v>
      </c>
      <c r="B453" t="s">
        <v>6980</v>
      </c>
      <c r="C453">
        <v>9.2423672407690187</v>
      </c>
      <c r="D453">
        <v>1579781717755</v>
      </c>
      <c r="E453" s="1">
        <v>43853.510622164351</v>
      </c>
    </row>
    <row r="454" spans="1:5" x14ac:dyDescent="0.25">
      <c r="A454" t="s">
        <v>7432</v>
      </c>
      <c r="B454" t="s">
        <v>6980</v>
      </c>
      <c r="C454">
        <v>9.2426400112318579</v>
      </c>
      <c r="D454">
        <v>1579781719885</v>
      </c>
      <c r="E454" s="1">
        <v>43853.510646817129</v>
      </c>
    </row>
    <row r="455" spans="1:5" x14ac:dyDescent="0.25">
      <c r="A455" t="s">
        <v>7433</v>
      </c>
      <c r="B455" t="s">
        <v>6980</v>
      </c>
      <c r="C455">
        <v>9.2429041732237902</v>
      </c>
      <c r="D455">
        <v>1579781722464</v>
      </c>
      <c r="E455" s="1">
        <v>43853.510676666665</v>
      </c>
    </row>
    <row r="456" spans="1:5" x14ac:dyDescent="0.25">
      <c r="A456" t="s">
        <v>7434</v>
      </c>
      <c r="B456" t="s">
        <v>6980</v>
      </c>
      <c r="C456">
        <v>9.242803496837551</v>
      </c>
      <c r="D456">
        <v>1579781721397</v>
      </c>
      <c r="E456" s="1">
        <v>43853.510664317131</v>
      </c>
    </row>
    <row r="457" spans="1:5" x14ac:dyDescent="0.25">
      <c r="A457" t="s">
        <v>7435</v>
      </c>
      <c r="B457" t="s">
        <v>6980</v>
      </c>
      <c r="C457">
        <v>9.2430385362021443</v>
      </c>
      <c r="D457">
        <v>1579781724143</v>
      </c>
      <c r="E457" s="1">
        <v>43853.51069609954</v>
      </c>
    </row>
    <row r="458" spans="1:5" x14ac:dyDescent="0.25">
      <c r="A458" t="s">
        <v>7436</v>
      </c>
      <c r="B458" t="s">
        <v>6980</v>
      </c>
      <c r="C458">
        <v>9.2431592807500795</v>
      </c>
      <c r="D458">
        <v>1579781726106</v>
      </c>
      <c r="E458" s="1">
        <v>43853.510718819445</v>
      </c>
    </row>
    <row r="459" spans="1:5" x14ac:dyDescent="0.25">
      <c r="A459" t="s">
        <v>7437</v>
      </c>
      <c r="B459" t="s">
        <v>6980</v>
      </c>
      <c r="C459">
        <v>9.2432309717111032</v>
      </c>
      <c r="D459">
        <v>1579781727745</v>
      </c>
      <c r="E459" s="1">
        <v>43853.510737789351</v>
      </c>
    </row>
    <row r="460" spans="1:5" x14ac:dyDescent="0.25">
      <c r="A460" t="s">
        <v>7438</v>
      </c>
      <c r="B460" t="s">
        <v>6980</v>
      </c>
      <c r="C460">
        <v>9.243280924054968</v>
      </c>
      <c r="D460">
        <v>1579781729588</v>
      </c>
      <c r="E460" s="1">
        <v>43853.51075912037</v>
      </c>
    </row>
    <row r="461" spans="1:5" x14ac:dyDescent="0.25">
      <c r="A461" t="s">
        <v>7439</v>
      </c>
      <c r="B461" t="s">
        <v>6980</v>
      </c>
      <c r="C461">
        <v>9.2432987560296329</v>
      </c>
      <c r="D461">
        <v>1579781731185</v>
      </c>
      <c r="E461" s="1">
        <v>43853.51077760417</v>
      </c>
    </row>
    <row r="462" spans="1:5" x14ac:dyDescent="0.25">
      <c r="A462" t="s">
        <v>7440</v>
      </c>
      <c r="B462" t="s">
        <v>6980</v>
      </c>
      <c r="C462">
        <v>9.2432747164536622</v>
      </c>
      <c r="D462">
        <v>1579781734007</v>
      </c>
      <c r="E462" s="1">
        <v>43853.510810266205</v>
      </c>
    </row>
    <row r="463" spans="1:5" x14ac:dyDescent="0.25">
      <c r="A463" t="s">
        <v>7441</v>
      </c>
      <c r="B463" t="s">
        <v>6980</v>
      </c>
      <c r="C463">
        <v>9.2432909411220034</v>
      </c>
      <c r="D463">
        <v>1579781733026</v>
      </c>
      <c r="E463" s="1">
        <v>43853.510798912037</v>
      </c>
    </row>
    <row r="464" spans="1:5" x14ac:dyDescent="0.25">
      <c r="A464" t="s">
        <v>7442</v>
      </c>
      <c r="B464" t="s">
        <v>6980</v>
      </c>
      <c r="C464">
        <v>9.2432146058298077</v>
      </c>
      <c r="D464">
        <v>1579781736057</v>
      </c>
      <c r="E464" s="1">
        <v>43853.510833993052</v>
      </c>
    </row>
    <row r="465" spans="1:5" x14ac:dyDescent="0.25">
      <c r="A465" t="s">
        <v>7443</v>
      </c>
      <c r="B465" t="s">
        <v>6980</v>
      </c>
      <c r="C465">
        <v>9.2431677256589406</v>
      </c>
      <c r="D465">
        <v>1579781737166</v>
      </c>
      <c r="E465" s="1">
        <v>43853.510846828707</v>
      </c>
    </row>
    <row r="466" spans="1:5" x14ac:dyDescent="0.25">
      <c r="A466" t="s">
        <v>7444</v>
      </c>
      <c r="B466" t="s">
        <v>6980</v>
      </c>
      <c r="C466">
        <v>9.2430426031066855</v>
      </c>
      <c r="D466">
        <v>1579781739419</v>
      </c>
      <c r="E466" s="1">
        <v>43853.510872905092</v>
      </c>
    </row>
    <row r="467" spans="1:5" x14ac:dyDescent="0.25">
      <c r="A467" t="s">
        <v>7445</v>
      </c>
      <c r="B467" t="s">
        <v>6980</v>
      </c>
      <c r="C467">
        <v>9.2429303731322001</v>
      </c>
      <c r="D467">
        <v>1579781741018</v>
      </c>
      <c r="E467" s="1">
        <v>43853.510891412036</v>
      </c>
    </row>
    <row r="468" spans="1:5" x14ac:dyDescent="0.25">
      <c r="A468" t="s">
        <v>7446</v>
      </c>
      <c r="B468" t="s">
        <v>6980</v>
      </c>
      <c r="C468">
        <v>9.2426824152210347</v>
      </c>
      <c r="D468">
        <v>1579781743890</v>
      </c>
      <c r="E468" s="1">
        <v>43853.510924652779</v>
      </c>
    </row>
    <row r="469" spans="1:5" x14ac:dyDescent="0.25">
      <c r="A469" t="s">
        <v>7447</v>
      </c>
      <c r="B469" t="s">
        <v>6980</v>
      </c>
      <c r="C469">
        <v>9.2427886670403332</v>
      </c>
      <c r="D469">
        <v>1579781742740</v>
      </c>
      <c r="E469" s="1">
        <v>43853.510911342593</v>
      </c>
    </row>
    <row r="470" spans="1:5" x14ac:dyDescent="0.25">
      <c r="A470" t="s">
        <v>7448</v>
      </c>
      <c r="B470" t="s">
        <v>6980</v>
      </c>
      <c r="C470">
        <v>9.2424888002504595</v>
      </c>
      <c r="D470">
        <v>1579781745776</v>
      </c>
      <c r="E470" s="1">
        <v>43853.510946481481</v>
      </c>
    </row>
    <row r="471" spans="1:5" x14ac:dyDescent="0.25">
      <c r="A471" t="s">
        <v>7449</v>
      </c>
      <c r="B471" t="s">
        <v>6980</v>
      </c>
      <c r="C471">
        <v>9.2422320543837966</v>
      </c>
      <c r="D471">
        <v>1579781747991</v>
      </c>
      <c r="E471" s="1">
        <v>43853.510972118056</v>
      </c>
    </row>
    <row r="472" spans="1:5" x14ac:dyDescent="0.25">
      <c r="A472" t="s">
        <v>7450</v>
      </c>
      <c r="B472" t="s">
        <v>6980</v>
      </c>
      <c r="C472">
        <v>9.2423018952145277</v>
      </c>
      <c r="D472">
        <v>1579781747414</v>
      </c>
      <c r="E472" s="1">
        <v>43853.510965439818</v>
      </c>
    </row>
    <row r="473" spans="1:5" x14ac:dyDescent="0.25">
      <c r="A473" t="s">
        <v>7451</v>
      </c>
      <c r="B473" t="s">
        <v>6980</v>
      </c>
      <c r="C473">
        <v>9.2417857532570391</v>
      </c>
      <c r="D473">
        <v>1579781751353</v>
      </c>
      <c r="E473" s="1">
        <v>43853.511011030096</v>
      </c>
    </row>
    <row r="474" spans="1:5" x14ac:dyDescent="0.25">
      <c r="A474" t="s">
        <v>7452</v>
      </c>
      <c r="B474" t="s">
        <v>6980</v>
      </c>
      <c r="C474">
        <v>9.2415878469928092</v>
      </c>
      <c r="D474">
        <v>1579781752708</v>
      </c>
      <c r="E474" s="1">
        <v>43853.511026712964</v>
      </c>
    </row>
    <row r="475" spans="1:5" x14ac:dyDescent="0.25">
      <c r="A475" t="s">
        <v>7453</v>
      </c>
      <c r="B475" t="s">
        <v>6980</v>
      </c>
      <c r="C475">
        <v>9.2420232245024874</v>
      </c>
      <c r="D475">
        <v>1579781749626</v>
      </c>
      <c r="E475" s="1">
        <v>43853.510991041665</v>
      </c>
    </row>
    <row r="476" spans="1:5" x14ac:dyDescent="0.25">
      <c r="A476" t="s">
        <v>7454</v>
      </c>
      <c r="B476" t="s">
        <v>6980</v>
      </c>
      <c r="C476">
        <v>9.2413229969033459</v>
      </c>
      <c r="D476">
        <v>1579781754426</v>
      </c>
      <c r="E476" s="1">
        <v>43853.511046597225</v>
      </c>
    </row>
    <row r="477" spans="1:5" x14ac:dyDescent="0.25">
      <c r="A477" t="s">
        <v>7455</v>
      </c>
      <c r="B477" t="s">
        <v>6980</v>
      </c>
      <c r="C477">
        <v>9.2411308372578578</v>
      </c>
      <c r="D477">
        <v>1579781755616</v>
      </c>
      <c r="E477" s="1">
        <v>43853.511060370372</v>
      </c>
    </row>
    <row r="478" spans="1:5" x14ac:dyDescent="0.25">
      <c r="A478" t="s">
        <v>7456</v>
      </c>
      <c r="B478" t="s">
        <v>6980</v>
      </c>
      <c r="C478">
        <v>9.2408197519201813</v>
      </c>
      <c r="D478">
        <v>1579781757460</v>
      </c>
      <c r="E478" s="1">
        <v>43853.511081712961</v>
      </c>
    </row>
    <row r="479" spans="1:5" x14ac:dyDescent="0.25">
      <c r="A479" t="s">
        <v>7457</v>
      </c>
      <c r="B479" t="s">
        <v>6980</v>
      </c>
      <c r="C479">
        <v>9.2405226752702347</v>
      </c>
      <c r="D479">
        <v>1579781759142</v>
      </c>
      <c r="E479" s="1">
        <v>43853.511101180557</v>
      </c>
    </row>
    <row r="480" spans="1:5" x14ac:dyDescent="0.25">
      <c r="A480" t="s">
        <v>7458</v>
      </c>
      <c r="B480" t="s">
        <v>6980</v>
      </c>
      <c r="C480">
        <v>9.2401861925108122</v>
      </c>
      <c r="D480">
        <v>1579781760971</v>
      </c>
      <c r="E480" s="1">
        <v>43853.511122349541</v>
      </c>
    </row>
    <row r="481" spans="1:5" x14ac:dyDescent="0.25">
      <c r="A481" t="s">
        <v>7459</v>
      </c>
      <c r="B481" t="s">
        <v>6980</v>
      </c>
      <c r="C481">
        <v>9.2399529251170058</v>
      </c>
      <c r="D481">
        <v>1579781762199</v>
      </c>
      <c r="E481" s="1">
        <v>43853.511136562498</v>
      </c>
    </row>
    <row r="482" spans="1:5" x14ac:dyDescent="0.25">
      <c r="A482" t="s">
        <v>7460</v>
      </c>
      <c r="B482" t="s">
        <v>6980</v>
      </c>
      <c r="C482">
        <v>9.2393387209805127</v>
      </c>
      <c r="D482">
        <v>1579781765306</v>
      </c>
      <c r="E482" s="1">
        <v>43853.511172523147</v>
      </c>
    </row>
    <row r="483" spans="1:5" x14ac:dyDescent="0.25">
      <c r="A483" t="s">
        <v>7461</v>
      </c>
      <c r="B483" t="s">
        <v>6980</v>
      </c>
      <c r="C483">
        <v>9.2396018784486547</v>
      </c>
      <c r="D483">
        <v>1579781763995</v>
      </c>
      <c r="E483" s="1">
        <v>43853.511157349538</v>
      </c>
    </row>
    <row r="484" spans="1:5" x14ac:dyDescent="0.25">
      <c r="A484" t="s">
        <v>7462</v>
      </c>
      <c r="B484" t="s">
        <v>6980</v>
      </c>
      <c r="C484">
        <v>9.2387972307282702</v>
      </c>
      <c r="D484">
        <v>1579781767925</v>
      </c>
      <c r="E484" s="1">
        <v>43853.511202835645</v>
      </c>
    </row>
    <row r="485" spans="1:5" x14ac:dyDescent="0.25">
      <c r="A485" t="s">
        <v>7463</v>
      </c>
      <c r="B485" t="s">
        <v>6980</v>
      </c>
      <c r="C485">
        <v>9.2390364177782551</v>
      </c>
      <c r="D485">
        <v>1579781766780</v>
      </c>
      <c r="E485" s="1">
        <v>43853.511189583332</v>
      </c>
    </row>
    <row r="486" spans="1:5" x14ac:dyDescent="0.25">
      <c r="A486" t="s">
        <v>7464</v>
      </c>
      <c r="B486" t="s">
        <v>6980</v>
      </c>
      <c r="C486">
        <v>9.2385199031822065</v>
      </c>
      <c r="D486">
        <v>1579781769232</v>
      </c>
      <c r="E486" s="1">
        <v>43853.511217962965</v>
      </c>
    </row>
    <row r="487" spans="1:5" x14ac:dyDescent="0.25">
      <c r="A487" t="s">
        <v>7465</v>
      </c>
      <c r="B487" t="s">
        <v>6980</v>
      </c>
      <c r="C487">
        <v>9.2381836218404167</v>
      </c>
      <c r="D487">
        <v>1579781770791</v>
      </c>
      <c r="E487" s="1">
        <v>43853.511236006947</v>
      </c>
    </row>
    <row r="488" spans="1:5" x14ac:dyDescent="0.25">
      <c r="A488" t="s">
        <v>7466</v>
      </c>
      <c r="B488" t="s">
        <v>6980</v>
      </c>
      <c r="C488">
        <v>9.2375704383499002</v>
      </c>
      <c r="D488">
        <v>1579781773574</v>
      </c>
      <c r="E488" s="1">
        <v>43853.51126821759</v>
      </c>
    </row>
    <row r="489" spans="1:5" x14ac:dyDescent="0.25">
      <c r="A489" t="s">
        <v>7467</v>
      </c>
      <c r="B489" t="s">
        <v>6980</v>
      </c>
      <c r="C489">
        <v>9.2379512214271831</v>
      </c>
      <c r="D489">
        <v>1579781771854</v>
      </c>
      <c r="E489" s="1">
        <v>43853.511248310184</v>
      </c>
    </row>
    <row r="490" spans="1:5" x14ac:dyDescent="0.25">
      <c r="A490" t="s">
        <v>7468</v>
      </c>
      <c r="B490" t="s">
        <v>6980</v>
      </c>
      <c r="C490">
        <v>9.2369239007238537</v>
      </c>
      <c r="D490">
        <v>1579781776445</v>
      </c>
      <c r="E490" s="1">
        <v>43853.511301446757</v>
      </c>
    </row>
    <row r="491" spans="1:5" x14ac:dyDescent="0.25">
      <c r="A491" t="s">
        <v>7469</v>
      </c>
      <c r="B491" t="s">
        <v>6980</v>
      </c>
      <c r="C491">
        <v>9.2363246754863102</v>
      </c>
      <c r="D491">
        <v>1579781779066</v>
      </c>
      <c r="E491" s="1">
        <v>43853.511331782407</v>
      </c>
    </row>
    <row r="492" spans="1:5" x14ac:dyDescent="0.25">
      <c r="A492" t="s">
        <v>7470</v>
      </c>
      <c r="B492" t="s">
        <v>6980</v>
      </c>
      <c r="C492">
        <v>9.237202373560816</v>
      </c>
      <c r="D492">
        <v>1579781775215</v>
      </c>
      <c r="E492" s="1">
        <v>43853.511287210647</v>
      </c>
    </row>
    <row r="493" spans="1:5" x14ac:dyDescent="0.25">
      <c r="A493" t="s">
        <v>7471</v>
      </c>
      <c r="B493" t="s">
        <v>6980</v>
      </c>
      <c r="C493">
        <v>9.2366344159444047</v>
      </c>
      <c r="D493">
        <v>1579781777715</v>
      </c>
      <c r="E493" s="1">
        <v>43853.511316145836</v>
      </c>
    </row>
    <row r="494" spans="1:5" x14ac:dyDescent="0.25">
      <c r="A494" t="s">
        <v>7472</v>
      </c>
      <c r="B494" t="s">
        <v>6980</v>
      </c>
      <c r="C494">
        <v>9.2359661842720424</v>
      </c>
      <c r="D494">
        <v>1579781780622</v>
      </c>
      <c r="E494" s="1">
        <v>43853.511349791668</v>
      </c>
    </row>
    <row r="495" spans="1:5" x14ac:dyDescent="0.25">
      <c r="A495" t="s">
        <v>7473</v>
      </c>
      <c r="B495" t="s">
        <v>6980</v>
      </c>
      <c r="C495">
        <v>9.2353709315245212</v>
      </c>
      <c r="D495">
        <v>1579781783195</v>
      </c>
      <c r="E495" s="1">
        <v>43853.511379571763</v>
      </c>
    </row>
    <row r="496" spans="1:5" x14ac:dyDescent="0.25">
      <c r="A496" t="s">
        <v>7474</v>
      </c>
      <c r="B496" t="s">
        <v>6980</v>
      </c>
      <c r="C496">
        <v>9.2357200516229518</v>
      </c>
      <c r="D496">
        <v>1579781781687</v>
      </c>
      <c r="E496" s="1">
        <v>43853.511362118057</v>
      </c>
    </row>
    <row r="497" spans="1:5" x14ac:dyDescent="0.25">
      <c r="A497" t="s">
        <v>7475</v>
      </c>
      <c r="B497" t="s">
        <v>6980</v>
      </c>
      <c r="C497">
        <v>9.2350864746704104</v>
      </c>
      <c r="D497">
        <v>1579781784423</v>
      </c>
      <c r="E497" s="1">
        <v>43853.51139378472</v>
      </c>
    </row>
    <row r="498" spans="1:5" x14ac:dyDescent="0.25">
      <c r="A498" t="s">
        <v>7476</v>
      </c>
      <c r="B498" t="s">
        <v>6980</v>
      </c>
      <c r="C498">
        <v>9.234698160190641</v>
      </c>
      <c r="D498">
        <v>1579781786101</v>
      </c>
      <c r="E498" s="1">
        <v>43853.511413206019</v>
      </c>
    </row>
    <row r="499" spans="1:5" x14ac:dyDescent="0.25">
      <c r="A499" t="s">
        <v>7477</v>
      </c>
      <c r="B499" t="s">
        <v>6980</v>
      </c>
      <c r="C499">
        <v>9.233963402726312</v>
      </c>
      <c r="D499">
        <v>1579781789293</v>
      </c>
      <c r="E499" s="1">
        <v>43853.511450150465</v>
      </c>
    </row>
    <row r="500" spans="1:5" x14ac:dyDescent="0.25">
      <c r="A500" t="s">
        <v>7478</v>
      </c>
      <c r="B500" t="s">
        <v>6980</v>
      </c>
      <c r="C500">
        <v>9.2338138907533622</v>
      </c>
      <c r="D500">
        <v>1579781789947</v>
      </c>
      <c r="E500" s="1">
        <v>43853.511457719906</v>
      </c>
    </row>
    <row r="501" spans="1:5" x14ac:dyDescent="0.25">
      <c r="A501" t="s">
        <v>7479</v>
      </c>
      <c r="B501" t="s">
        <v>6980</v>
      </c>
      <c r="C501">
        <v>9.2343586892052407</v>
      </c>
      <c r="D501">
        <v>1579781787572</v>
      </c>
      <c r="E501" s="1">
        <v>43853.511430231483</v>
      </c>
    </row>
    <row r="502" spans="1:5" x14ac:dyDescent="0.25">
      <c r="A502" t="s">
        <v>7480</v>
      </c>
      <c r="B502" t="s">
        <v>6980</v>
      </c>
      <c r="C502">
        <v>9.2334413238959776</v>
      </c>
      <c r="D502">
        <v>1579781791586</v>
      </c>
      <c r="E502" s="1">
        <v>43853.511476689811</v>
      </c>
    </row>
    <row r="503" spans="1:5" x14ac:dyDescent="0.25">
      <c r="A503" t="s">
        <v>7481</v>
      </c>
      <c r="B503" t="s">
        <v>6980</v>
      </c>
      <c r="C503">
        <v>9.2330540527761258</v>
      </c>
      <c r="D503">
        <v>1579781793307</v>
      </c>
      <c r="E503" s="1">
        <v>43853.511496608793</v>
      </c>
    </row>
    <row r="504" spans="1:5" x14ac:dyDescent="0.25">
      <c r="A504" t="s">
        <v>7482</v>
      </c>
      <c r="B504" t="s">
        <v>6980</v>
      </c>
      <c r="C504">
        <v>9.2327255544163762</v>
      </c>
      <c r="D504">
        <v>1579781794784</v>
      </c>
      <c r="E504" s="1">
        <v>43853.511513703706</v>
      </c>
    </row>
    <row r="505" spans="1:5" x14ac:dyDescent="0.25">
      <c r="A505" t="s">
        <v>7483</v>
      </c>
      <c r="B505" t="s">
        <v>6980</v>
      </c>
      <c r="C505">
        <v>9.2324016451395003</v>
      </c>
      <c r="D505">
        <v>1579781796259</v>
      </c>
      <c r="E505" s="1">
        <v>43853.51153077546</v>
      </c>
    </row>
    <row r="506" spans="1:5" x14ac:dyDescent="0.25">
      <c r="A506" t="s">
        <v>7484</v>
      </c>
      <c r="B506" t="s">
        <v>6980</v>
      </c>
      <c r="C506">
        <v>9.2320294684165596</v>
      </c>
      <c r="D506">
        <v>1579781797981</v>
      </c>
      <c r="E506" s="1">
        <v>43853.511550706018</v>
      </c>
    </row>
    <row r="507" spans="1:5" x14ac:dyDescent="0.25">
      <c r="A507" t="s">
        <v>7485</v>
      </c>
      <c r="B507" t="s">
        <v>6980</v>
      </c>
      <c r="C507">
        <v>9.2316130730508217</v>
      </c>
      <c r="D507">
        <v>1579781799949</v>
      </c>
      <c r="E507" s="1">
        <v>43853.511573483796</v>
      </c>
    </row>
    <row r="508" spans="1:5" x14ac:dyDescent="0.25">
      <c r="A508" t="s">
        <v>7486</v>
      </c>
      <c r="B508" t="s">
        <v>6980</v>
      </c>
      <c r="C508">
        <v>9.2312673292077765</v>
      </c>
      <c r="D508">
        <v>1579781801623</v>
      </c>
      <c r="E508" s="1">
        <v>43853.511592858798</v>
      </c>
    </row>
    <row r="509" spans="1:5" x14ac:dyDescent="0.25">
      <c r="A509" t="s">
        <v>7487</v>
      </c>
      <c r="B509" t="s">
        <v>6980</v>
      </c>
      <c r="C509">
        <v>9.2310025326312477</v>
      </c>
      <c r="D509">
        <v>1579781802934</v>
      </c>
      <c r="E509" s="1">
        <v>43853.511608032408</v>
      </c>
    </row>
    <row r="510" spans="1:5" x14ac:dyDescent="0.25">
      <c r="A510" t="s">
        <v>7488</v>
      </c>
      <c r="B510" t="s">
        <v>6980</v>
      </c>
      <c r="C510">
        <v>9.2305540183276431</v>
      </c>
      <c r="D510">
        <v>1579781805223</v>
      </c>
      <c r="E510" s="1">
        <v>43853.511634525465</v>
      </c>
    </row>
    <row r="511" spans="1:5" x14ac:dyDescent="0.25">
      <c r="A511" t="s">
        <v>7489</v>
      </c>
      <c r="B511" t="s">
        <v>6980</v>
      </c>
      <c r="C511">
        <v>9.2301701564319849</v>
      </c>
      <c r="D511">
        <v>1579781807265</v>
      </c>
      <c r="E511" s="1">
        <v>43853.511658159725</v>
      </c>
    </row>
    <row r="512" spans="1:5" x14ac:dyDescent="0.25">
      <c r="A512" t="s">
        <v>7490</v>
      </c>
      <c r="B512" t="s">
        <v>6980</v>
      </c>
      <c r="C512">
        <v>9.2291368604795778</v>
      </c>
      <c r="D512">
        <v>1579781813318</v>
      </c>
      <c r="E512" s="1">
        <v>43853.511728217592</v>
      </c>
    </row>
    <row r="513" spans="1:5" x14ac:dyDescent="0.25">
      <c r="A513" t="s">
        <v>7491</v>
      </c>
      <c r="B513" t="s">
        <v>6980</v>
      </c>
      <c r="C513">
        <v>9.2298173572431335</v>
      </c>
      <c r="D513">
        <v>1579781809226</v>
      </c>
      <c r="E513" s="1">
        <v>43853.511680856478</v>
      </c>
    </row>
    <row r="514" spans="1:5" x14ac:dyDescent="0.25">
      <c r="A514" t="s">
        <v>7492</v>
      </c>
      <c r="B514" t="s">
        <v>6980</v>
      </c>
      <c r="C514">
        <v>9.2294602337586227</v>
      </c>
      <c r="D514">
        <v>1579781811314</v>
      </c>
      <c r="E514" s="1">
        <v>43853.511705023149</v>
      </c>
    </row>
    <row r="515" spans="1:5" x14ac:dyDescent="0.25">
      <c r="A515" t="s">
        <v>7493</v>
      </c>
      <c r="B515" t="s">
        <v>6980</v>
      </c>
      <c r="C515">
        <v>9.2295772289721718</v>
      </c>
      <c r="D515">
        <v>1579781810617</v>
      </c>
      <c r="E515" s="1">
        <v>43853.511696956019</v>
      </c>
    </row>
    <row r="516" spans="1:5" x14ac:dyDescent="0.25">
      <c r="A516" t="s">
        <v>7494</v>
      </c>
      <c r="B516" t="s">
        <v>6980</v>
      </c>
      <c r="C516">
        <v>9.2284341681894198</v>
      </c>
      <c r="D516">
        <v>1579781818223</v>
      </c>
      <c r="E516" s="1">
        <v>43853.511784988426</v>
      </c>
    </row>
    <row r="517" spans="1:5" x14ac:dyDescent="0.25">
      <c r="A517" t="s">
        <v>7495</v>
      </c>
      <c r="B517" t="s">
        <v>6980</v>
      </c>
      <c r="C517">
        <v>9.228728406199421</v>
      </c>
      <c r="D517">
        <v>1579781816055</v>
      </c>
      <c r="E517" s="1">
        <v>43853.511759895831</v>
      </c>
    </row>
    <row r="518" spans="1:5" x14ac:dyDescent="0.25">
      <c r="A518" t="s">
        <v>7496</v>
      </c>
      <c r="B518" t="s">
        <v>6980</v>
      </c>
      <c r="C518">
        <v>9.2280573216320185</v>
      </c>
      <c r="D518">
        <v>1579781821367</v>
      </c>
      <c r="E518" s="1">
        <v>43853.511821377317</v>
      </c>
    </row>
    <row r="519" spans="1:5" x14ac:dyDescent="0.25">
      <c r="A519" t="s">
        <v>7497</v>
      </c>
      <c r="B519" t="s">
        <v>6980</v>
      </c>
      <c r="C519">
        <v>9.2282653671165598</v>
      </c>
      <c r="D519">
        <v>1579781819569</v>
      </c>
      <c r="E519" s="1">
        <v>43853.511800567132</v>
      </c>
    </row>
    <row r="520" spans="1:5" x14ac:dyDescent="0.25">
      <c r="A520" t="s">
        <v>7498</v>
      </c>
      <c r="B520" t="s">
        <v>6980</v>
      </c>
      <c r="C520">
        <v>9.22748125901329</v>
      </c>
      <c r="D520">
        <v>1579781827948</v>
      </c>
      <c r="E520" s="1">
        <v>43853.511897546297</v>
      </c>
    </row>
    <row r="521" spans="1:5" x14ac:dyDescent="0.25">
      <c r="A521" t="s">
        <v>7499</v>
      </c>
      <c r="B521" t="s">
        <v>6980</v>
      </c>
      <c r="C521">
        <v>9.22755035157485</v>
      </c>
      <c r="D521">
        <v>1579781826927</v>
      </c>
      <c r="E521" s="1">
        <v>43853.511885729167</v>
      </c>
    </row>
    <row r="522" spans="1:5" x14ac:dyDescent="0.25">
      <c r="A522" t="s">
        <v>7500</v>
      </c>
      <c r="B522" t="s">
        <v>6980</v>
      </c>
      <c r="C522">
        <v>9.2278819587990579</v>
      </c>
      <c r="D522">
        <v>1579781823045</v>
      </c>
      <c r="E522" s="1">
        <v>43853.511840798608</v>
      </c>
    </row>
    <row r="523" spans="1:5" x14ac:dyDescent="0.25">
      <c r="A523" t="s">
        <v>7501</v>
      </c>
      <c r="B523" t="s">
        <v>6980</v>
      </c>
      <c r="C523">
        <v>9.2277260092898636</v>
      </c>
      <c r="D523">
        <v>1579781824718</v>
      </c>
      <c r="E523" s="1">
        <v>43853.511860162034</v>
      </c>
    </row>
    <row r="524" spans="1:5" x14ac:dyDescent="0.25">
      <c r="A524" t="s">
        <v>7502</v>
      </c>
      <c r="B524" t="s">
        <v>6980</v>
      </c>
      <c r="C524">
        <v>9.2273804497683241</v>
      </c>
      <c r="D524">
        <v>1579781829707</v>
      </c>
      <c r="E524" s="1">
        <v>43853.511917905096</v>
      </c>
    </row>
    <row r="525" spans="1:5" x14ac:dyDescent="0.25">
      <c r="A525" t="s">
        <v>7503</v>
      </c>
      <c r="B525" t="s">
        <v>6980</v>
      </c>
      <c r="C525">
        <v>9.2272205694394014</v>
      </c>
      <c r="D525">
        <v>1579781832446</v>
      </c>
      <c r="E525" s="1">
        <v>43853.51194960648</v>
      </c>
    </row>
    <row r="526" spans="1:5" x14ac:dyDescent="0.25">
      <c r="A526" t="s">
        <v>7504</v>
      </c>
      <c r="B526" t="s">
        <v>6980</v>
      </c>
      <c r="C526">
        <v>9.2270375503756714</v>
      </c>
      <c r="D526">
        <v>1579781835145</v>
      </c>
      <c r="E526" s="1">
        <v>43853.511980844909</v>
      </c>
    </row>
    <row r="527" spans="1:5" x14ac:dyDescent="0.25">
      <c r="A527" t="s">
        <v>7505</v>
      </c>
      <c r="B527" t="s">
        <v>6980</v>
      </c>
      <c r="C527">
        <v>9.2272561288831376</v>
      </c>
      <c r="D527">
        <v>1579781831875</v>
      </c>
      <c r="E527" s="1">
        <v>43853.511942997684</v>
      </c>
    </row>
    <row r="528" spans="1:5" x14ac:dyDescent="0.25">
      <c r="A528" t="s">
        <v>7506</v>
      </c>
      <c r="B528" t="s">
        <v>6980</v>
      </c>
      <c r="C528">
        <v>9.2271293219299917</v>
      </c>
      <c r="D528">
        <v>1579781833836</v>
      </c>
      <c r="E528" s="1">
        <v>43853.511965694444</v>
      </c>
    </row>
    <row r="529" spans="1:5" x14ac:dyDescent="0.25">
      <c r="A529" t="s">
        <v>7507</v>
      </c>
      <c r="B529" t="s">
        <v>6980</v>
      </c>
      <c r="C529">
        <v>9.2268022046973321</v>
      </c>
      <c r="D529">
        <v>1579781838208</v>
      </c>
      <c r="E529" s="1">
        <v>43853.512016296299</v>
      </c>
    </row>
    <row r="530" spans="1:5" x14ac:dyDescent="0.25">
      <c r="A530" t="s">
        <v>7508</v>
      </c>
      <c r="B530" t="s">
        <v>6980</v>
      </c>
      <c r="C530">
        <v>9.2267687294448208</v>
      </c>
      <c r="D530">
        <v>1579781838617</v>
      </c>
      <c r="E530" s="1">
        <v>43853.512021030096</v>
      </c>
    </row>
    <row r="531" spans="1:5" x14ac:dyDescent="0.25">
      <c r="A531" t="s">
        <v>7509</v>
      </c>
      <c r="B531" t="s">
        <v>6980</v>
      </c>
      <c r="C531">
        <v>9.2269092735490119</v>
      </c>
      <c r="D531">
        <v>1579781836859</v>
      </c>
      <c r="E531" s="1">
        <v>43853.512000682873</v>
      </c>
    </row>
    <row r="532" spans="1:5" x14ac:dyDescent="0.25">
      <c r="A532" t="s">
        <v>7510</v>
      </c>
      <c r="B532" t="s">
        <v>6980</v>
      </c>
      <c r="C532">
        <v>9.2268740594067218</v>
      </c>
      <c r="D532">
        <v>1579781837310</v>
      </c>
      <c r="E532" s="1">
        <v>43853.512005902776</v>
      </c>
    </row>
    <row r="533" spans="1:5" x14ac:dyDescent="0.25">
      <c r="A533" t="s">
        <v>7511</v>
      </c>
      <c r="B533" t="s">
        <v>6980</v>
      </c>
      <c r="C533">
        <v>9.2266445272833071</v>
      </c>
      <c r="D533">
        <v>1579781840089</v>
      </c>
      <c r="E533" s="1">
        <v>43853.512038067129</v>
      </c>
    </row>
    <row r="534" spans="1:5" x14ac:dyDescent="0.25">
      <c r="A534" t="s">
        <v>7512</v>
      </c>
      <c r="B534" t="s">
        <v>6980</v>
      </c>
      <c r="C534">
        <v>9.2265002757100945</v>
      </c>
      <c r="D534">
        <v>1579781841722</v>
      </c>
      <c r="E534" s="1">
        <v>43853.512056967593</v>
      </c>
    </row>
    <row r="535" spans="1:5" x14ac:dyDescent="0.25">
      <c r="A535" t="s">
        <v>7513</v>
      </c>
      <c r="B535" t="s">
        <v>6980</v>
      </c>
      <c r="C535">
        <v>9.226391439953435</v>
      </c>
      <c r="D535">
        <v>1579781842909</v>
      </c>
      <c r="E535" s="1">
        <v>43853.51207070602</v>
      </c>
    </row>
    <row r="536" spans="1:5" x14ac:dyDescent="0.25">
      <c r="A536" t="s">
        <v>7514</v>
      </c>
      <c r="B536" t="s">
        <v>6980</v>
      </c>
      <c r="C536">
        <v>9.2262678002081095</v>
      </c>
      <c r="D536">
        <v>1579781844218</v>
      </c>
      <c r="E536" s="1">
        <v>43853.512085856484</v>
      </c>
    </row>
    <row r="537" spans="1:5" x14ac:dyDescent="0.25">
      <c r="A537" t="s">
        <v>7515</v>
      </c>
      <c r="B537" t="s">
        <v>6980</v>
      </c>
      <c r="C537">
        <v>9.2257669857207762</v>
      </c>
      <c r="D537">
        <v>1579781849202</v>
      </c>
      <c r="E537" s="1">
        <v>43853.512143541666</v>
      </c>
    </row>
    <row r="538" spans="1:5" x14ac:dyDescent="0.25">
      <c r="A538" t="s">
        <v>7516</v>
      </c>
      <c r="B538" t="s">
        <v>6980</v>
      </c>
      <c r="C538">
        <v>9.2260558781134137</v>
      </c>
      <c r="D538">
        <v>1579781846381</v>
      </c>
      <c r="E538" s="1">
        <v>43853.512110891206</v>
      </c>
    </row>
    <row r="539" spans="1:5" x14ac:dyDescent="0.25">
      <c r="A539" t="s">
        <v>7517</v>
      </c>
      <c r="B539" t="s">
        <v>6980</v>
      </c>
      <c r="C539">
        <v>9.225885596582847</v>
      </c>
      <c r="D539">
        <v>1579781848059</v>
      </c>
      <c r="E539" s="1">
        <v>43853.512130312498</v>
      </c>
    </row>
    <row r="540" spans="1:5" x14ac:dyDescent="0.25">
      <c r="A540" t="s">
        <v>7518</v>
      </c>
      <c r="B540" t="s">
        <v>6980</v>
      </c>
      <c r="C540">
        <v>9.2256111147200031</v>
      </c>
      <c r="D540">
        <v>1579781850677</v>
      </c>
      <c r="E540" s="1">
        <v>43853.512160613427</v>
      </c>
    </row>
    <row r="541" spans="1:5" x14ac:dyDescent="0.25">
      <c r="A541" t="s">
        <v>7519</v>
      </c>
      <c r="B541" t="s">
        <v>6980</v>
      </c>
      <c r="C541">
        <v>9.2255188051204939</v>
      </c>
      <c r="D541">
        <v>1579781851538</v>
      </c>
      <c r="E541" s="1">
        <v>43853.512170578702</v>
      </c>
    </row>
    <row r="542" spans="1:5" x14ac:dyDescent="0.25">
      <c r="A542" t="s">
        <v>7520</v>
      </c>
      <c r="B542" t="s">
        <v>6980</v>
      </c>
      <c r="C542">
        <v>9.2251655033681317</v>
      </c>
      <c r="D542">
        <v>1579781854766</v>
      </c>
      <c r="E542" s="1">
        <v>43853.512207939813</v>
      </c>
    </row>
    <row r="543" spans="1:5" x14ac:dyDescent="0.25">
      <c r="A543" t="s">
        <v>7521</v>
      </c>
      <c r="B543" t="s">
        <v>6980</v>
      </c>
      <c r="C543">
        <v>9.2249374347382513</v>
      </c>
      <c r="D543">
        <v>1579781856808</v>
      </c>
      <c r="E543" s="1">
        <v>43853.512231574074</v>
      </c>
    </row>
    <row r="544" spans="1:5" x14ac:dyDescent="0.25">
      <c r="A544" t="s">
        <v>7522</v>
      </c>
      <c r="B544" t="s">
        <v>6980</v>
      </c>
      <c r="C544">
        <v>9.2252739424725085</v>
      </c>
      <c r="D544">
        <v>1579781853785</v>
      </c>
      <c r="E544" s="1">
        <v>43853.512196585645</v>
      </c>
    </row>
    <row r="545" spans="1:5" x14ac:dyDescent="0.25">
      <c r="A545" t="s">
        <v>7523</v>
      </c>
      <c r="B545" t="s">
        <v>6980</v>
      </c>
      <c r="C545">
        <v>9.224701940286236</v>
      </c>
      <c r="D545">
        <v>1579781858895</v>
      </c>
      <c r="E545" s="1">
        <v>43853.512255729169</v>
      </c>
    </row>
    <row r="546" spans="1:5" x14ac:dyDescent="0.25">
      <c r="A546" t="s">
        <v>7524</v>
      </c>
      <c r="B546" t="s">
        <v>6980</v>
      </c>
      <c r="C546">
        <v>9.2245304239272095</v>
      </c>
      <c r="D546">
        <v>1579781860407</v>
      </c>
      <c r="E546" s="1">
        <v>43853.512273229164</v>
      </c>
    </row>
    <row r="547" spans="1:5" x14ac:dyDescent="0.25">
      <c r="A547" t="s">
        <v>7525</v>
      </c>
      <c r="B547" t="s">
        <v>6980</v>
      </c>
      <c r="C547">
        <v>9.2248173843848491</v>
      </c>
      <c r="D547">
        <v>1579781857874</v>
      </c>
      <c r="E547" s="1">
        <v>43853.512243912039</v>
      </c>
    </row>
    <row r="548" spans="1:5" x14ac:dyDescent="0.25">
      <c r="A548" t="s">
        <v>7526</v>
      </c>
      <c r="B548" t="s">
        <v>6980</v>
      </c>
      <c r="C548">
        <v>9.224390887954856</v>
      </c>
      <c r="D548">
        <v>1579781861635</v>
      </c>
      <c r="E548" s="1">
        <v>43853.512287442129</v>
      </c>
    </row>
    <row r="549" spans="1:5" x14ac:dyDescent="0.25">
      <c r="A549" t="s">
        <v>7527</v>
      </c>
      <c r="B549" t="s">
        <v>6980</v>
      </c>
      <c r="C549">
        <v>9.2241910044942159</v>
      </c>
      <c r="D549">
        <v>1579781863395</v>
      </c>
      <c r="E549" s="1">
        <v>43853.512307812503</v>
      </c>
    </row>
    <row r="550" spans="1:5" x14ac:dyDescent="0.25">
      <c r="A550" t="s">
        <v>7528</v>
      </c>
      <c r="B550" t="s">
        <v>6980</v>
      </c>
      <c r="C550">
        <v>9.2239738914662865</v>
      </c>
      <c r="D550">
        <v>1579781865314</v>
      </c>
      <c r="E550" s="1">
        <v>43853.51233002315</v>
      </c>
    </row>
    <row r="551" spans="1:5" x14ac:dyDescent="0.25">
      <c r="A551" t="s">
        <v>7529</v>
      </c>
      <c r="B551" t="s">
        <v>6980</v>
      </c>
      <c r="C551">
        <v>9.2235538273506368</v>
      </c>
      <c r="D551">
        <v>1579781869077</v>
      </c>
      <c r="E551" s="1">
        <v>43853.512373576392</v>
      </c>
    </row>
    <row r="552" spans="1:5" x14ac:dyDescent="0.25">
      <c r="A552" t="s">
        <v>7530</v>
      </c>
      <c r="B552" t="s">
        <v>6980</v>
      </c>
      <c r="C552">
        <v>9.2233661513157603</v>
      </c>
      <c r="D552">
        <v>1579781870793</v>
      </c>
      <c r="E552" s="1">
        <v>43853.512393437501</v>
      </c>
    </row>
    <row r="553" spans="1:5" x14ac:dyDescent="0.25">
      <c r="A553" t="s">
        <v>7531</v>
      </c>
      <c r="B553" t="s">
        <v>6980</v>
      </c>
      <c r="C553">
        <v>9.2230565333748373</v>
      </c>
      <c r="D553">
        <v>1579781873695</v>
      </c>
      <c r="E553" s="1">
        <v>43853.51242702546</v>
      </c>
    </row>
    <row r="554" spans="1:5" x14ac:dyDescent="0.25">
      <c r="A554" t="s">
        <v>7532</v>
      </c>
      <c r="B554" t="s">
        <v>6980</v>
      </c>
      <c r="C554">
        <v>9.2234729698947362</v>
      </c>
      <c r="D554">
        <v>1579781869813</v>
      </c>
      <c r="E554" s="1">
        <v>43853.512382094908</v>
      </c>
    </row>
    <row r="555" spans="1:5" x14ac:dyDescent="0.25">
      <c r="A555" t="s">
        <v>7533</v>
      </c>
      <c r="B555" t="s">
        <v>6980</v>
      </c>
      <c r="C555">
        <v>9.223771757499744</v>
      </c>
      <c r="D555">
        <v>1579781867114</v>
      </c>
      <c r="E555" s="1">
        <v>43853.512350856479</v>
      </c>
    </row>
    <row r="556" spans="1:5" x14ac:dyDescent="0.25">
      <c r="A556" t="s">
        <v>7534</v>
      </c>
      <c r="B556" t="s">
        <v>6980</v>
      </c>
      <c r="C556">
        <v>9.22320348072091</v>
      </c>
      <c r="D556">
        <v>1579781872305</v>
      </c>
      <c r="E556" s="1">
        <v>43853.512410937503</v>
      </c>
    </row>
    <row r="557" spans="1:5" x14ac:dyDescent="0.25">
      <c r="A557" t="s">
        <v>7535</v>
      </c>
      <c r="B557" t="s">
        <v>6980</v>
      </c>
      <c r="C557">
        <v>9.2228958052185792</v>
      </c>
      <c r="D557">
        <v>1579781875247</v>
      </c>
      <c r="E557" s="1">
        <v>43853.512444988424</v>
      </c>
    </row>
    <row r="558" spans="1:5" x14ac:dyDescent="0.25">
      <c r="A558" t="s">
        <v>7536</v>
      </c>
      <c r="B558" t="s">
        <v>6980</v>
      </c>
      <c r="C558">
        <v>9.2227143841810708</v>
      </c>
      <c r="D558">
        <v>1579781877047</v>
      </c>
      <c r="E558" s="1">
        <v>43853.512465821761</v>
      </c>
    </row>
    <row r="559" spans="1:5" x14ac:dyDescent="0.25">
      <c r="A559" t="s">
        <v>7537</v>
      </c>
      <c r="B559" t="s">
        <v>6980</v>
      </c>
      <c r="C559">
        <v>9.2225940293844317</v>
      </c>
      <c r="D559">
        <v>1579781878275</v>
      </c>
      <c r="E559" s="1">
        <v>43853.512480034726</v>
      </c>
    </row>
    <row r="560" spans="1:5" x14ac:dyDescent="0.25">
      <c r="A560" t="s">
        <v>7538</v>
      </c>
      <c r="B560" t="s">
        <v>6980</v>
      </c>
      <c r="C560">
        <v>9.2224614591045331</v>
      </c>
      <c r="D560">
        <v>1579781879665</v>
      </c>
      <c r="E560" s="1">
        <v>43853.512496122683</v>
      </c>
    </row>
    <row r="561" spans="1:5" x14ac:dyDescent="0.25">
      <c r="A561" t="s">
        <v>7539</v>
      </c>
      <c r="B561" t="s">
        <v>6980</v>
      </c>
      <c r="C561">
        <v>9.2220997847526913</v>
      </c>
      <c r="D561">
        <v>1579781883721</v>
      </c>
      <c r="E561" s="1">
        <v>43853.512543067132</v>
      </c>
    </row>
    <row r="562" spans="1:5" x14ac:dyDescent="0.25">
      <c r="A562" t="s">
        <v>7540</v>
      </c>
      <c r="B562" t="s">
        <v>6980</v>
      </c>
      <c r="C562">
        <v>9.2219822023785483</v>
      </c>
      <c r="D562">
        <v>1579781885152</v>
      </c>
      <c r="E562" s="1">
        <v>43853.512559629628</v>
      </c>
    </row>
    <row r="563" spans="1:5" x14ac:dyDescent="0.25">
      <c r="A563" t="s">
        <v>7541</v>
      </c>
      <c r="B563" t="s">
        <v>6980</v>
      </c>
      <c r="C563">
        <v>9.2223110984166983</v>
      </c>
      <c r="D563">
        <v>1579781881298</v>
      </c>
      <c r="E563" s="1">
        <v>43853.512515023147</v>
      </c>
    </row>
    <row r="564" spans="1:5" x14ac:dyDescent="0.25">
      <c r="A564" t="s">
        <v>7542</v>
      </c>
      <c r="B564" t="s">
        <v>6980</v>
      </c>
      <c r="C564">
        <v>9.2223034402762405</v>
      </c>
      <c r="D564">
        <v>1579781881383</v>
      </c>
      <c r="E564" s="1">
        <v>43853.512516006944</v>
      </c>
    </row>
    <row r="565" spans="1:5" x14ac:dyDescent="0.25">
      <c r="A565" t="s">
        <v>7543</v>
      </c>
      <c r="B565" t="s">
        <v>6980</v>
      </c>
      <c r="C565">
        <v>9.2218517264129165</v>
      </c>
      <c r="D565">
        <v>1579781886830</v>
      </c>
      <c r="E565" s="1">
        <v>43853.512579050926</v>
      </c>
    </row>
    <row r="566" spans="1:5" x14ac:dyDescent="0.25">
      <c r="A566" t="s">
        <v>7544</v>
      </c>
      <c r="B566" t="s">
        <v>6980</v>
      </c>
      <c r="C566">
        <v>9.2215631536684342</v>
      </c>
      <c r="D566">
        <v>1579781891040</v>
      </c>
      <c r="E566" s="1">
        <v>43853.512627777774</v>
      </c>
    </row>
    <row r="567" spans="1:5" x14ac:dyDescent="0.25">
      <c r="A567" t="s">
        <v>7545</v>
      </c>
      <c r="B567" t="s">
        <v>6980</v>
      </c>
      <c r="C567">
        <v>9.2216146018443244</v>
      </c>
      <c r="D567">
        <v>1579781890222</v>
      </c>
      <c r="E567" s="1">
        <v>43853.512618310182</v>
      </c>
    </row>
    <row r="568" spans="1:5" x14ac:dyDescent="0.25">
      <c r="A568" t="s">
        <v>7546</v>
      </c>
      <c r="B568" t="s">
        <v>6980</v>
      </c>
      <c r="C568">
        <v>9.2215045754050724</v>
      </c>
      <c r="D568">
        <v>1579781892021</v>
      </c>
      <c r="E568" s="1">
        <v>43853.512639131943</v>
      </c>
    </row>
    <row r="569" spans="1:5" x14ac:dyDescent="0.25">
      <c r="A569" t="s">
        <v>7547</v>
      </c>
      <c r="B569" t="s">
        <v>6980</v>
      </c>
      <c r="C569">
        <v>9.2214063571215288</v>
      </c>
      <c r="D569">
        <v>1579781893820</v>
      </c>
      <c r="E569" s="1">
        <v>43853.512659953703</v>
      </c>
    </row>
    <row r="570" spans="1:5" x14ac:dyDescent="0.25">
      <c r="A570" t="s">
        <v>7548</v>
      </c>
      <c r="B570" t="s">
        <v>6980</v>
      </c>
      <c r="C570">
        <v>9.2217386256388423</v>
      </c>
      <c r="D570">
        <v>1579781888382</v>
      </c>
      <c r="E570" s="1">
        <v>43853.512597013891</v>
      </c>
    </row>
    <row r="571" spans="1:5" x14ac:dyDescent="0.25">
      <c r="A571" t="s">
        <v>7549</v>
      </c>
      <c r="B571" t="s">
        <v>6980</v>
      </c>
      <c r="C571">
        <v>9.2213223633715273</v>
      </c>
      <c r="D571">
        <v>1579781895580</v>
      </c>
      <c r="E571" s="1">
        <v>43853.512680324071</v>
      </c>
    </row>
    <row r="572" spans="1:5" x14ac:dyDescent="0.25">
      <c r="A572" t="s">
        <v>7550</v>
      </c>
      <c r="B572" t="s">
        <v>6980</v>
      </c>
      <c r="C572">
        <v>9.2211892506274626</v>
      </c>
      <c r="D572">
        <v>1579781899226</v>
      </c>
      <c r="E572" s="1">
        <v>43853.512722523148</v>
      </c>
    </row>
    <row r="573" spans="1:5" x14ac:dyDescent="0.25">
      <c r="A573" t="s">
        <v>7551</v>
      </c>
      <c r="B573" t="s">
        <v>6980</v>
      </c>
      <c r="C573">
        <v>9.2211195216175472</v>
      </c>
      <c r="D573">
        <v>1579781902586</v>
      </c>
      <c r="E573" s="1">
        <v>43853.512761412036</v>
      </c>
    </row>
    <row r="574" spans="1:5" x14ac:dyDescent="0.25">
      <c r="A574" t="s">
        <v>7552</v>
      </c>
      <c r="B574" t="s">
        <v>6980</v>
      </c>
      <c r="C574">
        <v>9.2212586317571787</v>
      </c>
      <c r="D574">
        <v>1579781897135</v>
      </c>
      <c r="E574" s="1">
        <v>43853.512698321756</v>
      </c>
    </row>
    <row r="575" spans="1:5" x14ac:dyDescent="0.25">
      <c r="A575" t="s">
        <v>7553</v>
      </c>
      <c r="B575" t="s">
        <v>6980</v>
      </c>
      <c r="C575">
        <v>9.2211048635524264</v>
      </c>
      <c r="D575">
        <v>1579781905858</v>
      </c>
      <c r="E575" s="1">
        <v>43853.512799282405</v>
      </c>
    </row>
    <row r="576" spans="1:5" x14ac:dyDescent="0.25">
      <c r="A576" t="s">
        <v>7554</v>
      </c>
      <c r="B576" t="s">
        <v>6980</v>
      </c>
      <c r="C576">
        <v>9.2211486172945794</v>
      </c>
      <c r="D576">
        <v>1579781900864</v>
      </c>
      <c r="E576" s="1">
        <v>43853.512741481478</v>
      </c>
    </row>
    <row r="577" spans="1:5" x14ac:dyDescent="0.25">
      <c r="A577" t="s">
        <v>7555</v>
      </c>
      <c r="B577" t="s">
        <v>6980</v>
      </c>
      <c r="C577">
        <v>9.2212264042865257</v>
      </c>
      <c r="D577">
        <v>1579781911803</v>
      </c>
      <c r="E577" s="1">
        <v>43853.512868090278</v>
      </c>
    </row>
    <row r="578" spans="1:5" x14ac:dyDescent="0.25">
      <c r="A578" t="s">
        <v>7556</v>
      </c>
      <c r="B578" t="s">
        <v>6980</v>
      </c>
      <c r="C578">
        <v>9.221111394113759</v>
      </c>
      <c r="D578">
        <v>1579781906845</v>
      </c>
      <c r="E578" s="1">
        <v>43853.512810706015</v>
      </c>
    </row>
    <row r="579" spans="1:5" x14ac:dyDescent="0.25">
      <c r="A579" t="s">
        <v>7557</v>
      </c>
      <c r="B579" t="s">
        <v>6980</v>
      </c>
      <c r="C579">
        <v>9.221119166722346</v>
      </c>
      <c r="D579">
        <v>1579781907541</v>
      </c>
      <c r="E579" s="1">
        <v>43853.512818761577</v>
      </c>
    </row>
    <row r="580" spans="1:5" x14ac:dyDescent="0.25">
      <c r="A580" t="s">
        <v>7558</v>
      </c>
      <c r="B580" t="s">
        <v>6980</v>
      </c>
      <c r="C580">
        <v>9.2211386139704352</v>
      </c>
      <c r="D580">
        <v>1579781908729</v>
      </c>
      <c r="E580" s="1">
        <v>43853.512832511573</v>
      </c>
    </row>
    <row r="581" spans="1:5" x14ac:dyDescent="0.25">
      <c r="A581" t="s">
        <v>7559</v>
      </c>
      <c r="B581" t="s">
        <v>6980</v>
      </c>
      <c r="C581">
        <v>9.2211033705211012</v>
      </c>
      <c r="D581">
        <v>1579781905039</v>
      </c>
      <c r="E581" s="1">
        <v>43853.512789803244</v>
      </c>
    </row>
    <row r="582" spans="1:5" x14ac:dyDescent="0.25">
      <c r="A582" t="s">
        <v>7560</v>
      </c>
      <c r="B582" t="s">
        <v>6980</v>
      </c>
      <c r="C582">
        <v>9.2213615220850347</v>
      </c>
      <c r="D582">
        <v>1579781914708</v>
      </c>
      <c r="E582" s="1">
        <v>43853.512901712966</v>
      </c>
    </row>
    <row r="583" spans="1:5" x14ac:dyDescent="0.25">
      <c r="A583" t="s">
        <v>7561</v>
      </c>
      <c r="B583" t="s">
        <v>6980</v>
      </c>
      <c r="C583">
        <v>9.2212903076564707</v>
      </c>
      <c r="D583">
        <v>1579781913317</v>
      </c>
      <c r="E583" s="1">
        <v>43853.512885613425</v>
      </c>
    </row>
    <row r="584" spans="1:5" x14ac:dyDescent="0.25">
      <c r="A584" t="s">
        <v>7562</v>
      </c>
      <c r="B584" t="s">
        <v>6980</v>
      </c>
      <c r="C584">
        <v>9.2211682462501781</v>
      </c>
      <c r="D584">
        <v>1579781910000</v>
      </c>
      <c r="E584" s="1">
        <v>43853.51284722222</v>
      </c>
    </row>
    <row r="585" spans="1:5" x14ac:dyDescent="0.25">
      <c r="A585" t="s">
        <v>7563</v>
      </c>
      <c r="B585" t="s">
        <v>6980</v>
      </c>
      <c r="C585">
        <v>9.2211885803822771</v>
      </c>
      <c r="D585">
        <v>1579781910701</v>
      </c>
      <c r="E585" s="1">
        <v>43853.512855335648</v>
      </c>
    </row>
  </sheetData>
  <pageMargins left="0.75" right="0.75" top="0.75" bottom="0.5" header="0.5" footer="0.7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5"/>
  <dimension ref="A1:E581"/>
  <sheetViews>
    <sheetView workbookViewId="0"/>
  </sheetViews>
  <sheetFormatPr defaultRowHeight="15" x14ac:dyDescent="0.25"/>
  <cols>
    <col min="1" max="1" width="26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t="s">
        <v>7564</v>
      </c>
      <c r="B2" t="s">
        <v>7565</v>
      </c>
      <c r="C2">
        <v>8.0682861870093969</v>
      </c>
      <c r="D2">
        <v>1579781019322</v>
      </c>
      <c r="E2" s="1">
        <v>43853.502538449073</v>
      </c>
    </row>
    <row r="3" spans="1:5" x14ac:dyDescent="0.25">
      <c r="A3" t="s">
        <v>7566</v>
      </c>
      <c r="B3" t="s">
        <v>7565</v>
      </c>
      <c r="C3">
        <v>8.068951409476897</v>
      </c>
      <c r="D3">
        <v>1579781021123</v>
      </c>
      <c r="E3" s="1">
        <v>43853.502559293978</v>
      </c>
    </row>
    <row r="4" spans="1:5" x14ac:dyDescent="0.25">
      <c r="A4" t="s">
        <v>7567</v>
      </c>
      <c r="B4" t="s">
        <v>7565</v>
      </c>
      <c r="C4">
        <v>8.0696225593317514</v>
      </c>
      <c r="D4">
        <v>1579781022927</v>
      </c>
      <c r="E4" s="1">
        <v>43853.502580173612</v>
      </c>
    </row>
    <row r="5" spans="1:5" x14ac:dyDescent="0.25">
      <c r="A5" t="s">
        <v>7568</v>
      </c>
      <c r="B5" t="s">
        <v>7565</v>
      </c>
      <c r="C5">
        <v>8.0699917495006517</v>
      </c>
      <c r="D5">
        <v>1579781023914</v>
      </c>
      <c r="E5" s="1">
        <v>43853.502591597222</v>
      </c>
    </row>
    <row r="6" spans="1:5" x14ac:dyDescent="0.25">
      <c r="A6" t="s">
        <v>7569</v>
      </c>
      <c r="B6" t="s">
        <v>7565</v>
      </c>
      <c r="C6">
        <v>8.0705765708764865</v>
      </c>
      <c r="D6">
        <v>1579781025470</v>
      </c>
      <c r="E6" s="1">
        <v>43853.502609606483</v>
      </c>
    </row>
    <row r="7" spans="1:5" x14ac:dyDescent="0.25">
      <c r="A7" t="s">
        <v>7570</v>
      </c>
      <c r="B7" t="s">
        <v>7565</v>
      </c>
      <c r="C7">
        <v>8.0716022921888531</v>
      </c>
      <c r="D7">
        <v>1579781028178</v>
      </c>
      <c r="E7" s="1">
        <v>43853.502640949075</v>
      </c>
    </row>
    <row r="8" spans="1:5" x14ac:dyDescent="0.25">
      <c r="A8" t="s">
        <v>7571</v>
      </c>
      <c r="B8" t="s">
        <v>7565</v>
      </c>
      <c r="C8">
        <v>8.0725248163044281</v>
      </c>
      <c r="D8">
        <v>1579781030592</v>
      </c>
      <c r="E8" s="1">
        <v>43853.50266888889</v>
      </c>
    </row>
    <row r="9" spans="1:5" x14ac:dyDescent="0.25">
      <c r="A9" t="s">
        <v>7572</v>
      </c>
      <c r="B9" t="s">
        <v>7565</v>
      </c>
      <c r="C9">
        <v>8.0732313951185279</v>
      </c>
      <c r="D9">
        <v>1579781032428</v>
      </c>
      <c r="E9" s="1">
        <v>43853.502690138892</v>
      </c>
    </row>
    <row r="10" spans="1:5" x14ac:dyDescent="0.25">
      <c r="A10" t="s">
        <v>7573</v>
      </c>
      <c r="B10" t="s">
        <v>7565</v>
      </c>
      <c r="C10">
        <v>8.0738183147931064</v>
      </c>
      <c r="D10">
        <v>1579781033945</v>
      </c>
      <c r="E10" s="1">
        <v>43853.50270769676</v>
      </c>
    </row>
    <row r="11" spans="1:5" x14ac:dyDescent="0.25">
      <c r="A11" t="s">
        <v>7574</v>
      </c>
      <c r="B11" t="s">
        <v>7565</v>
      </c>
      <c r="C11">
        <v>8.0745326804422906</v>
      </c>
      <c r="D11">
        <v>1579781035782</v>
      </c>
      <c r="E11" s="1">
        <v>43853.50272895833</v>
      </c>
    </row>
    <row r="12" spans="1:5" x14ac:dyDescent="0.25">
      <c r="A12" t="s">
        <v>7575</v>
      </c>
      <c r="B12" t="s">
        <v>7565</v>
      </c>
      <c r="C12">
        <v>8.0754317229975143</v>
      </c>
      <c r="D12">
        <v>1579781038080</v>
      </c>
      <c r="E12" s="1">
        <v>43853.502755555557</v>
      </c>
    </row>
    <row r="13" spans="1:5" x14ac:dyDescent="0.25">
      <c r="A13" t="s">
        <v>7576</v>
      </c>
      <c r="B13" t="s">
        <v>7565</v>
      </c>
      <c r="C13">
        <v>8.0761233952875084</v>
      </c>
      <c r="D13">
        <v>1579781039838</v>
      </c>
      <c r="E13" s="1">
        <v>43853.50277590278</v>
      </c>
    </row>
    <row r="14" spans="1:5" x14ac:dyDescent="0.25">
      <c r="A14" t="s">
        <v>7577</v>
      </c>
      <c r="B14" t="s">
        <v>7565</v>
      </c>
      <c r="C14">
        <v>8.0763807491535253</v>
      </c>
      <c r="D14">
        <v>1579781040490</v>
      </c>
      <c r="E14" s="1">
        <v>43853.502783449076</v>
      </c>
    </row>
    <row r="15" spans="1:5" x14ac:dyDescent="0.25">
      <c r="A15" t="s">
        <v>7578</v>
      </c>
      <c r="B15" t="s">
        <v>7565</v>
      </c>
      <c r="C15">
        <v>8.0768503968091192</v>
      </c>
      <c r="D15">
        <v>1579781041677</v>
      </c>
      <c r="E15" s="1">
        <v>43853.502797187502</v>
      </c>
    </row>
    <row r="16" spans="1:5" x14ac:dyDescent="0.25">
      <c r="A16" t="s">
        <v>7579</v>
      </c>
      <c r="B16" t="s">
        <v>7565</v>
      </c>
      <c r="C16">
        <v>8.0776799427754593</v>
      </c>
      <c r="D16">
        <v>1579781043765</v>
      </c>
      <c r="E16" s="1">
        <v>43853.502821354166</v>
      </c>
    </row>
    <row r="17" spans="1:5" x14ac:dyDescent="0.25">
      <c r="A17" t="s">
        <v>7580</v>
      </c>
      <c r="B17" t="s">
        <v>7565</v>
      </c>
      <c r="C17">
        <v>8.0774685772577453</v>
      </c>
      <c r="D17">
        <v>1579781043234</v>
      </c>
      <c r="E17" s="1">
        <v>43853.502815208332</v>
      </c>
    </row>
    <row r="18" spans="1:5" x14ac:dyDescent="0.25">
      <c r="A18" t="s">
        <v>7581</v>
      </c>
      <c r="B18" t="s">
        <v>7565</v>
      </c>
      <c r="C18">
        <v>8.078462830083657</v>
      </c>
      <c r="D18">
        <v>1579781045726</v>
      </c>
      <c r="E18" s="1">
        <v>43853.502844050927</v>
      </c>
    </row>
    <row r="19" spans="1:5" x14ac:dyDescent="0.25">
      <c r="A19" t="s">
        <v>7582</v>
      </c>
      <c r="B19" t="s">
        <v>7565</v>
      </c>
      <c r="C19">
        <v>8.0791853293193832</v>
      </c>
      <c r="D19">
        <v>1579781047528</v>
      </c>
      <c r="E19" s="1">
        <v>43853.502864907408</v>
      </c>
    </row>
    <row r="20" spans="1:5" x14ac:dyDescent="0.25">
      <c r="A20" t="s">
        <v>7583</v>
      </c>
      <c r="B20" t="s">
        <v>7565</v>
      </c>
      <c r="C20">
        <v>8.0800102785829147</v>
      </c>
      <c r="D20">
        <v>1579781049577</v>
      </c>
      <c r="E20" s="1">
        <v>43853.502888622686</v>
      </c>
    </row>
    <row r="21" spans="1:5" x14ac:dyDescent="0.25">
      <c r="A21" t="s">
        <v>7584</v>
      </c>
      <c r="B21" t="s">
        <v>7565</v>
      </c>
      <c r="C21">
        <v>8.0805071568659486</v>
      </c>
      <c r="D21">
        <v>1579781050807</v>
      </c>
      <c r="E21" s="1">
        <v>43853.502902858796</v>
      </c>
    </row>
    <row r="22" spans="1:5" x14ac:dyDescent="0.25">
      <c r="A22" t="s">
        <v>7585</v>
      </c>
      <c r="B22" t="s">
        <v>7565</v>
      </c>
      <c r="C22">
        <v>8.0819693801629189</v>
      </c>
      <c r="D22">
        <v>1579781054410</v>
      </c>
      <c r="E22" s="1">
        <v>43853.502944560183</v>
      </c>
    </row>
    <row r="23" spans="1:5" x14ac:dyDescent="0.25">
      <c r="A23" t="s">
        <v>7586</v>
      </c>
      <c r="B23" t="s">
        <v>7565</v>
      </c>
      <c r="C23">
        <v>8.0812526773785276</v>
      </c>
      <c r="D23">
        <v>1579781052647</v>
      </c>
      <c r="E23" s="1">
        <v>43853.502924155095</v>
      </c>
    </row>
    <row r="24" spans="1:5" x14ac:dyDescent="0.25">
      <c r="A24" t="s">
        <v>7587</v>
      </c>
      <c r="B24" t="s">
        <v>7565</v>
      </c>
      <c r="C24">
        <v>8.0821693809386677</v>
      </c>
      <c r="D24">
        <v>1579781054901</v>
      </c>
      <c r="E24" s="1">
        <v>43853.502950243055</v>
      </c>
    </row>
    <row r="25" spans="1:5" x14ac:dyDescent="0.25">
      <c r="A25" t="s">
        <v>7588</v>
      </c>
      <c r="B25" t="s">
        <v>7565</v>
      </c>
      <c r="C25">
        <v>8.0827699713115404</v>
      </c>
      <c r="D25">
        <v>1579781056373</v>
      </c>
      <c r="E25" s="1">
        <v>43853.502967280096</v>
      </c>
    </row>
    <row r="26" spans="1:5" x14ac:dyDescent="0.25">
      <c r="A26" t="s">
        <v>7589</v>
      </c>
      <c r="B26" t="s">
        <v>7565</v>
      </c>
      <c r="C26">
        <v>8.0834240026929294</v>
      </c>
      <c r="D26">
        <v>1579781057972</v>
      </c>
      <c r="E26" s="1">
        <v>43853.50298578704</v>
      </c>
    </row>
    <row r="27" spans="1:5" x14ac:dyDescent="0.25">
      <c r="A27" t="s">
        <v>7590</v>
      </c>
      <c r="B27" t="s">
        <v>7565</v>
      </c>
      <c r="C27">
        <v>8.0838260536377291</v>
      </c>
      <c r="D27">
        <v>1579781058953</v>
      </c>
      <c r="E27" s="1">
        <v>43853.5029971412</v>
      </c>
    </row>
    <row r="28" spans="1:5" x14ac:dyDescent="0.25">
      <c r="A28" t="s">
        <v>7591</v>
      </c>
      <c r="B28" t="s">
        <v>7565</v>
      </c>
      <c r="C28">
        <v>8.0849388362613972</v>
      </c>
      <c r="D28">
        <v>1579781061661</v>
      </c>
      <c r="E28" s="1">
        <v>43853.503028483799</v>
      </c>
    </row>
    <row r="29" spans="1:5" x14ac:dyDescent="0.25">
      <c r="A29" t="s">
        <v>7592</v>
      </c>
      <c r="B29" t="s">
        <v>7565</v>
      </c>
      <c r="C29">
        <v>8.0855466427507281</v>
      </c>
      <c r="D29">
        <v>1579781063136</v>
      </c>
      <c r="E29" s="1">
        <v>43853.503045555553</v>
      </c>
    </row>
    <row r="30" spans="1:5" x14ac:dyDescent="0.25">
      <c r="A30" t="s">
        <v>7593</v>
      </c>
      <c r="B30" t="s">
        <v>7565</v>
      </c>
      <c r="C30">
        <v>8.08591887805526</v>
      </c>
      <c r="D30">
        <v>1579781064038</v>
      </c>
      <c r="E30" s="1">
        <v>43853.503055995374</v>
      </c>
    </row>
    <row r="31" spans="1:5" x14ac:dyDescent="0.25">
      <c r="A31" t="s">
        <v>7594</v>
      </c>
      <c r="B31" t="s">
        <v>7565</v>
      </c>
      <c r="C31">
        <v>8.0865631614635944</v>
      </c>
      <c r="D31">
        <v>1579781065597</v>
      </c>
      <c r="E31" s="1">
        <v>43853.503074039349</v>
      </c>
    </row>
    <row r="32" spans="1:5" x14ac:dyDescent="0.25">
      <c r="A32" t="s">
        <v>7595</v>
      </c>
      <c r="B32" t="s">
        <v>7565</v>
      </c>
      <c r="C32">
        <v>8.086902482863966</v>
      </c>
      <c r="D32">
        <v>1579781066417</v>
      </c>
      <c r="E32" s="1">
        <v>43853.503083530093</v>
      </c>
    </row>
    <row r="33" spans="1:5" x14ac:dyDescent="0.25">
      <c r="A33" t="s">
        <v>7596</v>
      </c>
      <c r="B33" t="s">
        <v>7565</v>
      </c>
      <c r="C33">
        <v>8.0883306314677252</v>
      </c>
      <c r="D33">
        <v>1579781069861</v>
      </c>
      <c r="E33" s="1">
        <v>43853.503123391201</v>
      </c>
    </row>
    <row r="34" spans="1:5" x14ac:dyDescent="0.25">
      <c r="A34" t="s">
        <v>7597</v>
      </c>
      <c r="B34" t="s">
        <v>7565</v>
      </c>
      <c r="C34">
        <v>8.087718835584667</v>
      </c>
      <c r="D34">
        <v>1579781068387</v>
      </c>
      <c r="E34" s="1">
        <v>43853.503106331016</v>
      </c>
    </row>
    <row r="35" spans="1:5" x14ac:dyDescent="0.25">
      <c r="A35" t="s">
        <v>7598</v>
      </c>
      <c r="B35" t="s">
        <v>7565</v>
      </c>
      <c r="C35">
        <v>8.0895897221750346</v>
      </c>
      <c r="D35">
        <v>1579781072889</v>
      </c>
      <c r="E35" s="1">
        <v>43853.503158437503</v>
      </c>
    </row>
    <row r="36" spans="1:5" x14ac:dyDescent="0.25">
      <c r="A36" t="s">
        <v>7599</v>
      </c>
      <c r="B36" t="s">
        <v>7565</v>
      </c>
      <c r="C36">
        <v>8.0901348528525006</v>
      </c>
      <c r="D36">
        <v>1579781074198</v>
      </c>
      <c r="E36" s="1">
        <v>43853.50317358796</v>
      </c>
    </row>
    <row r="37" spans="1:5" x14ac:dyDescent="0.25">
      <c r="A37" t="s">
        <v>7600</v>
      </c>
      <c r="B37" t="s">
        <v>7565</v>
      </c>
      <c r="C37">
        <v>8.0890787562231541</v>
      </c>
      <c r="D37">
        <v>1579781071661</v>
      </c>
      <c r="E37" s="1">
        <v>43853.503144224538</v>
      </c>
    </row>
    <row r="38" spans="1:5" x14ac:dyDescent="0.25">
      <c r="A38" t="s">
        <v>7601</v>
      </c>
      <c r="B38" t="s">
        <v>7565</v>
      </c>
      <c r="C38">
        <v>8.0920451851816431</v>
      </c>
      <c r="D38">
        <v>1579781078778</v>
      </c>
      <c r="E38" s="1">
        <v>43853.503226597219</v>
      </c>
    </row>
    <row r="39" spans="1:5" x14ac:dyDescent="0.25">
      <c r="A39" t="s">
        <v>7602</v>
      </c>
      <c r="B39" t="s">
        <v>7565</v>
      </c>
      <c r="C39">
        <v>8.0907996564334699</v>
      </c>
      <c r="D39">
        <v>1579781075793</v>
      </c>
      <c r="E39" s="1">
        <v>43853.503192048614</v>
      </c>
    </row>
    <row r="40" spans="1:5" x14ac:dyDescent="0.25">
      <c r="A40" t="s">
        <v>7603</v>
      </c>
      <c r="B40" t="s">
        <v>7565</v>
      </c>
      <c r="C40">
        <v>8.0915159065768343</v>
      </c>
      <c r="D40">
        <v>1579781077510</v>
      </c>
      <c r="E40" s="1">
        <v>43853.503211921299</v>
      </c>
    </row>
    <row r="41" spans="1:5" x14ac:dyDescent="0.25">
      <c r="A41" t="s">
        <v>7604</v>
      </c>
      <c r="B41" t="s">
        <v>7565</v>
      </c>
      <c r="C41">
        <v>8.0935497841309587</v>
      </c>
      <c r="D41">
        <v>1579781082380</v>
      </c>
      <c r="E41" s="1">
        <v>43853.503268287037</v>
      </c>
    </row>
    <row r="42" spans="1:5" x14ac:dyDescent="0.25">
      <c r="A42" t="s">
        <v>7605</v>
      </c>
      <c r="B42" t="s">
        <v>7565</v>
      </c>
      <c r="C42">
        <v>8.0930204020186363</v>
      </c>
      <c r="D42">
        <v>1579781081113</v>
      </c>
      <c r="E42" s="1">
        <v>43853.503253622686</v>
      </c>
    </row>
    <row r="43" spans="1:5" x14ac:dyDescent="0.25">
      <c r="A43" t="s">
        <v>7606</v>
      </c>
      <c r="B43" t="s">
        <v>7565</v>
      </c>
      <c r="C43">
        <v>8.0941143639416442</v>
      </c>
      <c r="D43">
        <v>1579781083731</v>
      </c>
      <c r="E43" s="1">
        <v>43853.503283923608</v>
      </c>
    </row>
    <row r="44" spans="1:5" x14ac:dyDescent="0.25">
      <c r="A44" t="s">
        <v>7607</v>
      </c>
      <c r="B44" t="s">
        <v>7565</v>
      </c>
      <c r="C44">
        <v>8.0953823523345054</v>
      </c>
      <c r="D44">
        <v>1579781086765</v>
      </c>
      <c r="E44" s="1">
        <v>43853.503319039351</v>
      </c>
    </row>
    <row r="45" spans="1:5" x14ac:dyDescent="0.25">
      <c r="A45" t="s">
        <v>7608</v>
      </c>
      <c r="B45" t="s">
        <v>7565</v>
      </c>
      <c r="C45">
        <v>8.0962564548456406</v>
      </c>
      <c r="D45">
        <v>1579781088857</v>
      </c>
      <c r="E45" s="1">
        <v>43853.503343252312</v>
      </c>
    </row>
    <row r="46" spans="1:5" x14ac:dyDescent="0.25">
      <c r="A46" t="s">
        <v>7609</v>
      </c>
      <c r="B46" t="s">
        <v>7565</v>
      </c>
      <c r="C46">
        <v>8.0947650861190361</v>
      </c>
      <c r="D46">
        <v>1579781085288</v>
      </c>
      <c r="E46" s="1">
        <v>43853.503301944445</v>
      </c>
    </row>
    <row r="47" spans="1:5" x14ac:dyDescent="0.25">
      <c r="A47" t="s">
        <v>7610</v>
      </c>
      <c r="B47" t="s">
        <v>7565</v>
      </c>
      <c r="C47">
        <v>8.0973330399733285</v>
      </c>
      <c r="D47">
        <v>1579781091435</v>
      </c>
      <c r="E47" s="1">
        <v>43853.50337309028</v>
      </c>
    </row>
    <row r="48" spans="1:5" x14ac:dyDescent="0.25">
      <c r="A48" t="s">
        <v>7611</v>
      </c>
      <c r="B48" t="s">
        <v>7565</v>
      </c>
      <c r="C48">
        <v>8.0967347123980247</v>
      </c>
      <c r="D48">
        <v>1579781090002</v>
      </c>
      <c r="E48" s="1">
        <v>43853.503356504632</v>
      </c>
    </row>
    <row r="49" spans="1:5" x14ac:dyDescent="0.25">
      <c r="A49" t="s">
        <v>7612</v>
      </c>
      <c r="B49" t="s">
        <v>7565</v>
      </c>
      <c r="C49">
        <v>8.0980833149368792</v>
      </c>
      <c r="D49">
        <v>1579781093233</v>
      </c>
      <c r="E49" s="1">
        <v>43853.503393900464</v>
      </c>
    </row>
    <row r="50" spans="1:5" x14ac:dyDescent="0.25">
      <c r="A50" t="s">
        <v>7613</v>
      </c>
      <c r="B50" t="s">
        <v>7565</v>
      </c>
      <c r="C50">
        <v>8.0987646125670985</v>
      </c>
      <c r="D50">
        <v>1579781094867</v>
      </c>
      <c r="E50" s="1">
        <v>43853.503412812497</v>
      </c>
    </row>
    <row r="51" spans="1:5" x14ac:dyDescent="0.25">
      <c r="A51" t="s">
        <v>7614</v>
      </c>
      <c r="B51" t="s">
        <v>7565</v>
      </c>
      <c r="C51">
        <v>8.0993961561011005</v>
      </c>
      <c r="D51">
        <v>1579781096383</v>
      </c>
      <c r="E51" s="1">
        <v>43853.503430358796</v>
      </c>
    </row>
    <row r="52" spans="1:5" x14ac:dyDescent="0.25">
      <c r="A52" t="s">
        <v>7615</v>
      </c>
      <c r="B52" t="s">
        <v>7565</v>
      </c>
      <c r="C52">
        <v>8.099872742308257</v>
      </c>
      <c r="D52">
        <v>1579781097528</v>
      </c>
      <c r="E52" s="1">
        <v>43853.503443611109</v>
      </c>
    </row>
    <row r="53" spans="1:5" x14ac:dyDescent="0.25">
      <c r="A53" t="s">
        <v>7616</v>
      </c>
      <c r="B53" t="s">
        <v>7565</v>
      </c>
      <c r="C53">
        <v>8.1005550972024487</v>
      </c>
      <c r="D53">
        <v>1579781099169</v>
      </c>
      <c r="E53" s="1">
        <v>43853.503462604167</v>
      </c>
    </row>
    <row r="54" spans="1:5" x14ac:dyDescent="0.25">
      <c r="A54" t="s">
        <v>7617</v>
      </c>
      <c r="B54" t="s">
        <v>7565</v>
      </c>
      <c r="C54">
        <v>8.1015592927848505</v>
      </c>
      <c r="D54">
        <v>1579781101588</v>
      </c>
      <c r="E54" s="1">
        <v>43853.503490601855</v>
      </c>
    </row>
    <row r="55" spans="1:5" x14ac:dyDescent="0.25">
      <c r="A55" t="s">
        <v>7618</v>
      </c>
      <c r="B55" t="s">
        <v>7565</v>
      </c>
      <c r="C55">
        <v>8.1022541461497841</v>
      </c>
      <c r="D55">
        <v>1579781103265</v>
      </c>
      <c r="E55" s="1">
        <v>43853.503510011571</v>
      </c>
    </row>
    <row r="56" spans="1:5" x14ac:dyDescent="0.25">
      <c r="A56" t="s">
        <v>7619</v>
      </c>
      <c r="B56" t="s">
        <v>7565</v>
      </c>
      <c r="C56">
        <v>8.1024573655941978</v>
      </c>
      <c r="D56">
        <v>1579781103756</v>
      </c>
      <c r="E56" s="1">
        <v>43853.503515694443</v>
      </c>
    </row>
    <row r="57" spans="1:5" x14ac:dyDescent="0.25">
      <c r="A57" t="s">
        <v>7620</v>
      </c>
      <c r="B57" t="s">
        <v>7565</v>
      </c>
      <c r="C57">
        <v>8.1026600654913317</v>
      </c>
      <c r="D57">
        <v>1579781104246</v>
      </c>
      <c r="E57" s="1">
        <v>43853.503521365739</v>
      </c>
    </row>
    <row r="58" spans="1:5" x14ac:dyDescent="0.25">
      <c r="A58" t="s">
        <v>7621</v>
      </c>
      <c r="B58" t="s">
        <v>7565</v>
      </c>
      <c r="C58">
        <v>8.1035584598490615</v>
      </c>
      <c r="D58">
        <v>1579781106421</v>
      </c>
      <c r="E58" s="1">
        <v>43853.503546539352</v>
      </c>
    </row>
    <row r="59" spans="1:5" x14ac:dyDescent="0.25">
      <c r="A59" t="s">
        <v>7622</v>
      </c>
      <c r="B59" t="s">
        <v>7565</v>
      </c>
      <c r="C59">
        <v>8.1034057904522143</v>
      </c>
      <c r="D59">
        <v>1579781106051</v>
      </c>
      <c r="E59" s="1">
        <v>43853.503542256942</v>
      </c>
    </row>
    <row r="60" spans="1:5" x14ac:dyDescent="0.25">
      <c r="A60" t="s">
        <v>7623</v>
      </c>
      <c r="B60" t="s">
        <v>7565</v>
      </c>
      <c r="C60">
        <v>8.1042686857822961</v>
      </c>
      <c r="D60">
        <v>1579781108137</v>
      </c>
      <c r="E60" s="1">
        <v>43853.503566400461</v>
      </c>
    </row>
    <row r="61" spans="1:5" x14ac:dyDescent="0.25">
      <c r="A61" t="s">
        <v>7624</v>
      </c>
      <c r="B61" t="s">
        <v>7565</v>
      </c>
      <c r="C61">
        <v>8.1030320873271542</v>
      </c>
      <c r="D61">
        <v>1579781105146</v>
      </c>
      <c r="E61" s="1">
        <v>43853.503531782408</v>
      </c>
    </row>
    <row r="62" spans="1:5" x14ac:dyDescent="0.25">
      <c r="A62" t="s">
        <v>7625</v>
      </c>
      <c r="B62" t="s">
        <v>7565</v>
      </c>
      <c r="C62">
        <v>8.1053241686074404</v>
      </c>
      <c r="D62">
        <v>1579781110634</v>
      </c>
      <c r="E62" s="1">
        <v>43853.503595300928</v>
      </c>
    </row>
    <row r="63" spans="1:5" x14ac:dyDescent="0.25">
      <c r="A63" t="s">
        <v>7626</v>
      </c>
      <c r="B63" t="s">
        <v>7565</v>
      </c>
      <c r="C63">
        <v>8.1057456932137395</v>
      </c>
      <c r="D63">
        <v>1579781111614</v>
      </c>
      <c r="E63" s="1">
        <v>43853.50360664352</v>
      </c>
    </row>
    <row r="64" spans="1:5" x14ac:dyDescent="0.25">
      <c r="A64" t="s">
        <v>7627</v>
      </c>
      <c r="B64" t="s">
        <v>7565</v>
      </c>
      <c r="C64">
        <v>8.1067459302089748</v>
      </c>
      <c r="D64">
        <v>1579781113904</v>
      </c>
      <c r="E64" s="1">
        <v>43853.503633148146</v>
      </c>
    </row>
    <row r="65" spans="1:5" x14ac:dyDescent="0.25">
      <c r="A65" t="s">
        <v>7628</v>
      </c>
      <c r="B65" t="s">
        <v>7565</v>
      </c>
      <c r="C65">
        <v>8.1077660593734429</v>
      </c>
      <c r="D65">
        <v>1579781116193</v>
      </c>
      <c r="E65" s="1">
        <v>43853.503659641203</v>
      </c>
    </row>
    <row r="66" spans="1:5" x14ac:dyDescent="0.25">
      <c r="A66" t="s">
        <v>7629</v>
      </c>
      <c r="B66" t="s">
        <v>7565</v>
      </c>
      <c r="C66">
        <v>8.1085812627253198</v>
      </c>
      <c r="D66">
        <v>1579781117992</v>
      </c>
      <c r="E66" s="1">
        <v>43853.503680462964</v>
      </c>
    </row>
    <row r="67" spans="1:5" x14ac:dyDescent="0.25">
      <c r="A67" t="s">
        <v>7630</v>
      </c>
      <c r="B67" t="s">
        <v>7565</v>
      </c>
      <c r="C67">
        <v>8.1093517230471654</v>
      </c>
      <c r="D67">
        <v>1579781119670</v>
      </c>
      <c r="E67" s="1">
        <v>43853.503699884262</v>
      </c>
    </row>
    <row r="68" spans="1:5" x14ac:dyDescent="0.25">
      <c r="A68" t="s">
        <v>7631</v>
      </c>
      <c r="B68" t="s">
        <v>7565</v>
      </c>
      <c r="C68">
        <v>8.1099014117809105</v>
      </c>
      <c r="D68">
        <v>1579781120855</v>
      </c>
      <c r="E68" s="1">
        <v>43853.503713599537</v>
      </c>
    </row>
    <row r="69" spans="1:5" x14ac:dyDescent="0.25">
      <c r="A69" t="s">
        <v>7632</v>
      </c>
      <c r="B69" t="s">
        <v>7565</v>
      </c>
      <c r="C69">
        <v>8.1109401648312378</v>
      </c>
      <c r="D69">
        <v>1579781123069</v>
      </c>
      <c r="E69" s="1">
        <v>43853.503739224536</v>
      </c>
    </row>
    <row r="70" spans="1:5" x14ac:dyDescent="0.25">
      <c r="A70" t="s">
        <v>7633</v>
      </c>
      <c r="B70" t="s">
        <v>7565</v>
      </c>
      <c r="C70">
        <v>8.1126602698079093</v>
      </c>
      <c r="D70">
        <v>1579781126671</v>
      </c>
      <c r="E70" s="1">
        <v>43853.503780914354</v>
      </c>
    </row>
    <row r="71" spans="1:5" x14ac:dyDescent="0.25">
      <c r="A71" t="s">
        <v>7634</v>
      </c>
      <c r="B71" t="s">
        <v>7565</v>
      </c>
      <c r="C71">
        <v>8.1118144053857382</v>
      </c>
      <c r="D71">
        <v>1579781124909</v>
      </c>
      <c r="E71" s="1">
        <v>43853.503760520834</v>
      </c>
    </row>
    <row r="72" spans="1:5" x14ac:dyDescent="0.25">
      <c r="A72" t="s">
        <v>7635</v>
      </c>
      <c r="B72" t="s">
        <v>7565</v>
      </c>
      <c r="C72">
        <v>8.1134945867818722</v>
      </c>
      <c r="D72">
        <v>1579781128393</v>
      </c>
      <c r="E72" s="1">
        <v>43853.503800844905</v>
      </c>
    </row>
    <row r="73" spans="1:5" x14ac:dyDescent="0.25">
      <c r="A73" t="s">
        <v>7636</v>
      </c>
      <c r="B73" t="s">
        <v>7565</v>
      </c>
      <c r="C73">
        <v>8.1143158255591725</v>
      </c>
      <c r="D73">
        <v>1579781130074</v>
      </c>
      <c r="E73" s="1">
        <v>43853.503820300924</v>
      </c>
    </row>
    <row r="74" spans="1:5" x14ac:dyDescent="0.25">
      <c r="A74" t="s">
        <v>7637</v>
      </c>
      <c r="B74" t="s">
        <v>7565</v>
      </c>
      <c r="C74">
        <v>8.115792579111675</v>
      </c>
      <c r="D74">
        <v>1579781133066</v>
      </c>
      <c r="E74" s="1">
        <v>43853.503854930554</v>
      </c>
    </row>
    <row r="75" spans="1:5" x14ac:dyDescent="0.25">
      <c r="A75" t="s">
        <v>7638</v>
      </c>
      <c r="B75" t="s">
        <v>7565</v>
      </c>
      <c r="C75">
        <v>8.1152653456792638</v>
      </c>
      <c r="D75">
        <v>1579781132002</v>
      </c>
      <c r="E75" s="1">
        <v>43853.503842615741</v>
      </c>
    </row>
    <row r="76" spans="1:5" x14ac:dyDescent="0.25">
      <c r="A76" t="s">
        <v>7639</v>
      </c>
      <c r="B76" t="s">
        <v>7565</v>
      </c>
      <c r="C76">
        <v>8.1164042213784438</v>
      </c>
      <c r="D76">
        <v>1579781134295</v>
      </c>
      <c r="E76" s="1">
        <v>43853.503869155094</v>
      </c>
    </row>
    <row r="77" spans="1:5" x14ac:dyDescent="0.25">
      <c r="A77" t="s">
        <v>7640</v>
      </c>
      <c r="B77" t="s">
        <v>7565</v>
      </c>
      <c r="C77">
        <v>8.1173705179690501</v>
      </c>
      <c r="D77">
        <v>1579781136226</v>
      </c>
      <c r="E77" s="1">
        <v>43853.503891504632</v>
      </c>
    </row>
    <row r="78" spans="1:5" x14ac:dyDescent="0.25">
      <c r="A78" t="s">
        <v>7641</v>
      </c>
      <c r="B78" t="s">
        <v>7565</v>
      </c>
      <c r="C78">
        <v>8.1184032017834014</v>
      </c>
      <c r="D78">
        <v>1579781138277</v>
      </c>
      <c r="E78" s="1">
        <v>43853.503915243055</v>
      </c>
    </row>
    <row r="79" spans="1:5" x14ac:dyDescent="0.25">
      <c r="A79" t="s">
        <v>7642</v>
      </c>
      <c r="B79" t="s">
        <v>7565</v>
      </c>
      <c r="C79">
        <v>8.1189629834480055</v>
      </c>
      <c r="D79">
        <v>1579781139384</v>
      </c>
      <c r="E79" s="1">
        <v>43853.503928055557</v>
      </c>
    </row>
    <row r="80" spans="1:5" x14ac:dyDescent="0.25">
      <c r="A80" t="s">
        <v>7643</v>
      </c>
      <c r="B80" t="s">
        <v>7565</v>
      </c>
      <c r="C80">
        <v>8.1202100862522784</v>
      </c>
      <c r="D80">
        <v>1579781141840</v>
      </c>
      <c r="E80" s="1">
        <v>43853.50395648148</v>
      </c>
    </row>
    <row r="81" spans="1:5" x14ac:dyDescent="0.25">
      <c r="A81" t="s">
        <v>7644</v>
      </c>
      <c r="B81" t="s">
        <v>7565</v>
      </c>
      <c r="C81">
        <v>8.1210252707908754</v>
      </c>
      <c r="D81">
        <v>1579781143439</v>
      </c>
      <c r="E81" s="1">
        <v>43853.503974988424</v>
      </c>
    </row>
    <row r="82" spans="1:5" x14ac:dyDescent="0.25">
      <c r="A82" t="s">
        <v>7645</v>
      </c>
      <c r="B82" t="s">
        <v>7565</v>
      </c>
      <c r="C82">
        <v>8.1215274624471405</v>
      </c>
      <c r="D82">
        <v>1579781144422</v>
      </c>
      <c r="E82" s="1">
        <v>43853.503986365744</v>
      </c>
    </row>
    <row r="83" spans="1:5" x14ac:dyDescent="0.25">
      <c r="A83" t="s">
        <v>7646</v>
      </c>
      <c r="B83" t="s">
        <v>7565</v>
      </c>
      <c r="C83">
        <v>8.1216532482588679</v>
      </c>
      <c r="D83">
        <v>1579781144668</v>
      </c>
      <c r="E83" s="1">
        <v>43853.503989212964</v>
      </c>
    </row>
    <row r="84" spans="1:5" x14ac:dyDescent="0.25">
      <c r="A84" t="s">
        <v>7647</v>
      </c>
      <c r="B84" t="s">
        <v>7565</v>
      </c>
      <c r="C84">
        <v>8.1224892069669181</v>
      </c>
      <c r="D84">
        <v>1579781146301</v>
      </c>
      <c r="E84" s="1">
        <v>43853.504008113428</v>
      </c>
    </row>
    <row r="85" spans="1:5" x14ac:dyDescent="0.25">
      <c r="A85" t="s">
        <v>7648</v>
      </c>
      <c r="B85" t="s">
        <v>7565</v>
      </c>
      <c r="C85">
        <v>8.1219873378906833</v>
      </c>
      <c r="D85">
        <v>1579781145321</v>
      </c>
      <c r="E85" s="1">
        <v>43853.503996770836</v>
      </c>
    </row>
    <row r="86" spans="1:5" x14ac:dyDescent="0.25">
      <c r="A86" t="s">
        <v>7649</v>
      </c>
      <c r="B86" t="s">
        <v>7565</v>
      </c>
      <c r="C86">
        <v>8.1231808226467379</v>
      </c>
      <c r="D86">
        <v>1579781147650</v>
      </c>
      <c r="E86" s="1">
        <v>43853.504023726855</v>
      </c>
    </row>
    <row r="87" spans="1:5" x14ac:dyDescent="0.25">
      <c r="A87" t="s">
        <v>7650</v>
      </c>
      <c r="B87" t="s">
        <v>7565</v>
      </c>
      <c r="C87">
        <v>8.1240219927060107</v>
      </c>
      <c r="D87">
        <v>1579781149289</v>
      </c>
      <c r="E87" s="1">
        <v>43853.504042696761</v>
      </c>
    </row>
    <row r="88" spans="1:5" x14ac:dyDescent="0.25">
      <c r="A88" t="s">
        <v>7651</v>
      </c>
      <c r="B88" t="s">
        <v>7565</v>
      </c>
      <c r="C88">
        <v>8.1253043694789682</v>
      </c>
      <c r="D88">
        <v>1579781151786</v>
      </c>
      <c r="E88" s="1">
        <v>43853.504071597221</v>
      </c>
    </row>
    <row r="89" spans="1:5" x14ac:dyDescent="0.25">
      <c r="A89" t="s">
        <v>7652</v>
      </c>
      <c r="B89" t="s">
        <v>7565</v>
      </c>
      <c r="C89">
        <v>8.1243151897487227</v>
      </c>
      <c r="D89">
        <v>1579781149860</v>
      </c>
      <c r="E89" s="1">
        <v>43853.504049305557</v>
      </c>
    </row>
    <row r="90" spans="1:5" x14ac:dyDescent="0.25">
      <c r="A90" t="s">
        <v>7653</v>
      </c>
      <c r="B90" t="s">
        <v>7565</v>
      </c>
      <c r="C90">
        <v>8.126691534882001</v>
      </c>
      <c r="D90">
        <v>1579781154488</v>
      </c>
      <c r="E90" s="1">
        <v>43853.504102870371</v>
      </c>
    </row>
    <row r="91" spans="1:5" x14ac:dyDescent="0.25">
      <c r="A91" t="s">
        <v>7654</v>
      </c>
      <c r="B91" t="s">
        <v>7565</v>
      </c>
      <c r="C91">
        <v>8.1270495514485575</v>
      </c>
      <c r="D91">
        <v>1579781155186</v>
      </c>
      <c r="E91" s="1">
        <v>43853.504110949078</v>
      </c>
    </row>
    <row r="92" spans="1:5" x14ac:dyDescent="0.25">
      <c r="A92" t="s">
        <v>7655</v>
      </c>
      <c r="B92" t="s">
        <v>7565</v>
      </c>
      <c r="C92">
        <v>8.128099726583228</v>
      </c>
      <c r="D92">
        <v>1579781157236</v>
      </c>
      <c r="E92" s="1">
        <v>43853.504134675924</v>
      </c>
    </row>
    <row r="93" spans="1:5" x14ac:dyDescent="0.25">
      <c r="A93" t="s">
        <v>7656</v>
      </c>
      <c r="B93" t="s">
        <v>7565</v>
      </c>
      <c r="C93">
        <v>8.1293155719506611</v>
      </c>
      <c r="D93">
        <v>1579781159616</v>
      </c>
      <c r="E93" s="1">
        <v>43853.50416222222</v>
      </c>
    </row>
    <row r="94" spans="1:5" x14ac:dyDescent="0.25">
      <c r="A94" t="s">
        <v>7657</v>
      </c>
      <c r="B94" t="s">
        <v>7565</v>
      </c>
      <c r="C94">
        <v>8.1300036205799735</v>
      </c>
      <c r="D94">
        <v>1579781160967</v>
      </c>
      <c r="E94" s="1">
        <v>43853.504177858798</v>
      </c>
    </row>
    <row r="95" spans="1:5" x14ac:dyDescent="0.25">
      <c r="A95" t="s">
        <v>7658</v>
      </c>
      <c r="B95" t="s">
        <v>7565</v>
      </c>
      <c r="C95">
        <v>8.1304898999601907</v>
      </c>
      <c r="D95">
        <v>1579781161924</v>
      </c>
      <c r="E95" s="1">
        <v>43853.504188935185</v>
      </c>
    </row>
    <row r="96" spans="1:5" x14ac:dyDescent="0.25">
      <c r="A96" t="s">
        <v>7659</v>
      </c>
      <c r="B96" t="s">
        <v>7565</v>
      </c>
      <c r="C96">
        <v>8.1316264704489445</v>
      </c>
      <c r="D96">
        <v>1579781164169</v>
      </c>
      <c r="E96" s="1">
        <v>43853.504214918983</v>
      </c>
    </row>
    <row r="97" spans="1:5" x14ac:dyDescent="0.25">
      <c r="A97" t="s">
        <v>7660</v>
      </c>
      <c r="B97" t="s">
        <v>7565</v>
      </c>
      <c r="C97">
        <v>8.1312125645947742</v>
      </c>
      <c r="D97">
        <v>1579781163350</v>
      </c>
      <c r="E97" s="1">
        <v>43853.504205439815</v>
      </c>
    </row>
    <row r="98" spans="1:5" x14ac:dyDescent="0.25">
      <c r="A98" t="s">
        <v>7661</v>
      </c>
      <c r="B98" t="s">
        <v>7565</v>
      </c>
      <c r="C98">
        <v>8.1329246564091608</v>
      </c>
      <c r="D98">
        <v>1579781166750</v>
      </c>
      <c r="E98" s="1">
        <v>43853.504244791664</v>
      </c>
    </row>
    <row r="99" spans="1:5" x14ac:dyDescent="0.25">
      <c r="A99" t="s">
        <v>7662</v>
      </c>
      <c r="B99" t="s">
        <v>7565</v>
      </c>
      <c r="C99">
        <v>8.1321824609618005</v>
      </c>
      <c r="D99">
        <v>1579781165272</v>
      </c>
      <c r="E99" s="1">
        <v>43853.504227685182</v>
      </c>
    </row>
    <row r="100" spans="1:5" x14ac:dyDescent="0.25">
      <c r="A100" t="s">
        <v>7663</v>
      </c>
      <c r="B100" t="s">
        <v>7565</v>
      </c>
      <c r="C100">
        <v>8.1337619795044098</v>
      </c>
      <c r="D100">
        <v>1579781168426</v>
      </c>
      <c r="E100" s="1">
        <v>43853.504264189818</v>
      </c>
    </row>
    <row r="101" spans="1:5" x14ac:dyDescent="0.25">
      <c r="A101" t="s">
        <v>7664</v>
      </c>
      <c r="B101" t="s">
        <v>7565</v>
      </c>
      <c r="C101">
        <v>8.1358674143317558</v>
      </c>
      <c r="D101">
        <v>1579781172688</v>
      </c>
      <c r="E101" s="1">
        <v>43853.504313518519</v>
      </c>
    </row>
    <row r="102" spans="1:5" x14ac:dyDescent="0.25">
      <c r="A102" t="s">
        <v>7665</v>
      </c>
      <c r="B102" t="s">
        <v>7565</v>
      </c>
      <c r="C102">
        <v>8.1365665864683088</v>
      </c>
      <c r="D102">
        <v>1579781174121</v>
      </c>
      <c r="E102" s="1">
        <v>43853.504330104166</v>
      </c>
    </row>
    <row r="103" spans="1:5" x14ac:dyDescent="0.25">
      <c r="A103" t="s">
        <v>7666</v>
      </c>
      <c r="B103" t="s">
        <v>7565</v>
      </c>
      <c r="C103">
        <v>8.1373607219518522</v>
      </c>
      <c r="D103">
        <v>1579781175761</v>
      </c>
      <c r="E103" s="1">
        <v>43853.504349085648</v>
      </c>
    </row>
    <row r="104" spans="1:5" x14ac:dyDescent="0.25">
      <c r="A104" t="s">
        <v>7667</v>
      </c>
      <c r="B104" t="s">
        <v>7565</v>
      </c>
      <c r="C104">
        <v>8.1379910989638518</v>
      </c>
      <c r="D104">
        <v>1579781177073</v>
      </c>
      <c r="E104" s="1">
        <v>43853.504364270833</v>
      </c>
    </row>
    <row r="105" spans="1:5" x14ac:dyDescent="0.25">
      <c r="A105" t="s">
        <v>7668</v>
      </c>
      <c r="B105" t="s">
        <v>7565</v>
      </c>
      <c r="C105">
        <v>8.1388483515025971</v>
      </c>
      <c r="D105">
        <v>1579781178873</v>
      </c>
      <c r="E105" s="1">
        <v>43853.50438510417</v>
      </c>
    </row>
    <row r="106" spans="1:5" x14ac:dyDescent="0.25">
      <c r="A106" t="s">
        <v>7669</v>
      </c>
      <c r="B106" t="s">
        <v>7565</v>
      </c>
      <c r="C106">
        <v>8.1395842421423907</v>
      </c>
      <c r="D106">
        <v>1579781180434</v>
      </c>
      <c r="E106" s="1">
        <v>43853.504403171297</v>
      </c>
    </row>
    <row r="107" spans="1:5" x14ac:dyDescent="0.25">
      <c r="A107" t="s">
        <v>7670</v>
      </c>
      <c r="B107" t="s">
        <v>7565</v>
      </c>
      <c r="C107">
        <v>8.1400620426362931</v>
      </c>
      <c r="D107">
        <v>1579781181456</v>
      </c>
      <c r="E107" s="1">
        <v>43853.504415000003</v>
      </c>
    </row>
    <row r="108" spans="1:5" x14ac:dyDescent="0.25">
      <c r="A108" t="s">
        <v>7671</v>
      </c>
      <c r="B108" t="s">
        <v>7565</v>
      </c>
      <c r="C108">
        <v>8.1405365524486921</v>
      </c>
      <c r="D108">
        <v>1579781182478</v>
      </c>
      <c r="E108" s="1">
        <v>43853.504426828702</v>
      </c>
    </row>
    <row r="109" spans="1:5" x14ac:dyDescent="0.25">
      <c r="A109" t="s">
        <v>7672</v>
      </c>
      <c r="B109" t="s">
        <v>7565</v>
      </c>
      <c r="C109">
        <v>8.1412322951787175</v>
      </c>
      <c r="D109">
        <v>1579781183990</v>
      </c>
      <c r="E109" s="1">
        <v>43853.504444328704</v>
      </c>
    </row>
    <row r="110" spans="1:5" x14ac:dyDescent="0.25">
      <c r="A110" t="s">
        <v>7673</v>
      </c>
      <c r="B110" t="s">
        <v>7565</v>
      </c>
      <c r="C110">
        <v>8.1427093598503841</v>
      </c>
      <c r="D110">
        <v>1579781187259</v>
      </c>
      <c r="E110" s="1">
        <v>43853.504482164353</v>
      </c>
    </row>
    <row r="111" spans="1:5" x14ac:dyDescent="0.25">
      <c r="A111" t="s">
        <v>7674</v>
      </c>
      <c r="B111" t="s">
        <v>7565</v>
      </c>
      <c r="C111">
        <v>8.1418645695935883</v>
      </c>
      <c r="D111">
        <v>1579781185379</v>
      </c>
      <c r="E111" s="1">
        <v>43853.504460405093</v>
      </c>
    </row>
    <row r="112" spans="1:5" x14ac:dyDescent="0.25">
      <c r="A112" t="s">
        <v>7675</v>
      </c>
      <c r="B112" t="s">
        <v>7565</v>
      </c>
      <c r="C112">
        <v>8.1435588617294634</v>
      </c>
      <c r="D112">
        <v>1579781189180</v>
      </c>
      <c r="E112" s="1">
        <v>43853.504504398152</v>
      </c>
    </row>
    <row r="113" spans="1:5" x14ac:dyDescent="0.25">
      <c r="A113" t="s">
        <v>7676</v>
      </c>
      <c r="B113" t="s">
        <v>7565</v>
      </c>
      <c r="C113">
        <v>8.1441839642830498</v>
      </c>
      <c r="D113">
        <v>1579781190615</v>
      </c>
      <c r="E113" s="1">
        <v>43853.504521006944</v>
      </c>
    </row>
    <row r="114" spans="1:5" x14ac:dyDescent="0.25">
      <c r="A114" t="s">
        <v>7677</v>
      </c>
      <c r="B114" t="s">
        <v>7565</v>
      </c>
      <c r="C114">
        <v>8.1447822641970262</v>
      </c>
      <c r="D114">
        <v>1579781192007</v>
      </c>
      <c r="E114" s="1">
        <v>43853.504537118053</v>
      </c>
    </row>
    <row r="115" spans="1:5" x14ac:dyDescent="0.25">
      <c r="A115" t="s">
        <v>7678</v>
      </c>
      <c r="B115" t="s">
        <v>7565</v>
      </c>
      <c r="C115">
        <v>8.1455281733926963</v>
      </c>
      <c r="D115">
        <v>1579781193770</v>
      </c>
      <c r="E115" s="1">
        <v>43853.504557523149</v>
      </c>
    </row>
    <row r="116" spans="1:5" x14ac:dyDescent="0.25">
      <c r="A116" t="s">
        <v>7679</v>
      </c>
      <c r="B116" t="s">
        <v>7565</v>
      </c>
      <c r="C116">
        <v>8.1463785591921489</v>
      </c>
      <c r="D116">
        <v>1579781195821</v>
      </c>
      <c r="E116" s="1">
        <v>43853.504581261572</v>
      </c>
    </row>
    <row r="117" spans="1:5" x14ac:dyDescent="0.25">
      <c r="A117" t="s">
        <v>7680</v>
      </c>
      <c r="B117" t="s">
        <v>7565</v>
      </c>
      <c r="C117">
        <v>8.1460574095156559</v>
      </c>
      <c r="D117">
        <v>1579781195041</v>
      </c>
      <c r="E117" s="1">
        <v>43853.504572233796</v>
      </c>
    </row>
    <row r="118" spans="1:5" x14ac:dyDescent="0.25">
      <c r="A118" t="s">
        <v>7681</v>
      </c>
      <c r="B118" t="s">
        <v>7565</v>
      </c>
      <c r="C118">
        <v>8.147061004440685</v>
      </c>
      <c r="D118">
        <v>1579781197502</v>
      </c>
      <c r="E118" s="1">
        <v>43853.504600717592</v>
      </c>
    </row>
    <row r="119" spans="1:5" x14ac:dyDescent="0.25">
      <c r="A119" t="s">
        <v>7682</v>
      </c>
      <c r="B119" t="s">
        <v>7565</v>
      </c>
      <c r="C119">
        <v>8.147954999661053</v>
      </c>
      <c r="D119">
        <v>1579781199757</v>
      </c>
      <c r="E119" s="1">
        <v>43853.504626817128</v>
      </c>
    </row>
    <row r="120" spans="1:5" x14ac:dyDescent="0.25">
      <c r="A120" t="s">
        <v>7683</v>
      </c>
      <c r="B120" t="s">
        <v>7565</v>
      </c>
      <c r="C120">
        <v>8.1472258071364951</v>
      </c>
      <c r="D120">
        <v>1579781197913</v>
      </c>
      <c r="E120" s="1">
        <v>43853.50460547454</v>
      </c>
    </row>
    <row r="121" spans="1:5" x14ac:dyDescent="0.25">
      <c r="A121" t="s">
        <v>7684</v>
      </c>
      <c r="B121" t="s">
        <v>7565</v>
      </c>
      <c r="C121">
        <v>8.1487298533061203</v>
      </c>
      <c r="D121">
        <v>1579781201766</v>
      </c>
      <c r="E121" s="1">
        <v>43853.504650069444</v>
      </c>
    </row>
    <row r="122" spans="1:5" x14ac:dyDescent="0.25">
      <c r="A122" t="s">
        <v>7685</v>
      </c>
      <c r="B122" t="s">
        <v>7565</v>
      </c>
      <c r="C122">
        <v>8.1496183993189426</v>
      </c>
      <c r="D122">
        <v>1579781204141</v>
      </c>
      <c r="E122" s="1">
        <v>43853.504677557874</v>
      </c>
    </row>
    <row r="123" spans="1:5" x14ac:dyDescent="0.25">
      <c r="A123" t="s">
        <v>7686</v>
      </c>
      <c r="B123" t="s">
        <v>7565</v>
      </c>
      <c r="C123">
        <v>8.1492848971858827</v>
      </c>
      <c r="D123">
        <v>1579781203240</v>
      </c>
      <c r="E123" s="1">
        <v>43853.50466712963</v>
      </c>
    </row>
    <row r="124" spans="1:5" x14ac:dyDescent="0.25">
      <c r="A124" t="s">
        <v>7687</v>
      </c>
      <c r="B124" t="s">
        <v>7565</v>
      </c>
      <c r="C124">
        <v>8.151008365830025</v>
      </c>
      <c r="D124">
        <v>1579781208038</v>
      </c>
      <c r="E124" s="1">
        <v>43853.504722662037</v>
      </c>
    </row>
    <row r="125" spans="1:5" x14ac:dyDescent="0.25">
      <c r="A125" t="s">
        <v>7688</v>
      </c>
      <c r="B125" t="s">
        <v>7565</v>
      </c>
      <c r="C125">
        <v>8.151703875945655</v>
      </c>
      <c r="D125">
        <v>1579781210088</v>
      </c>
      <c r="E125" s="1">
        <v>43853.504746388891</v>
      </c>
    </row>
    <row r="126" spans="1:5" x14ac:dyDescent="0.25">
      <c r="A126" t="s">
        <v>7689</v>
      </c>
      <c r="B126" t="s">
        <v>7565</v>
      </c>
      <c r="C126">
        <v>8.1345962415184534</v>
      </c>
      <c r="D126">
        <v>1579781170106</v>
      </c>
      <c r="E126" s="1">
        <v>43853.504283634262</v>
      </c>
    </row>
    <row r="127" spans="1:5" x14ac:dyDescent="0.25">
      <c r="A127" t="s">
        <v>7690</v>
      </c>
      <c r="B127" t="s">
        <v>7565</v>
      </c>
      <c r="C127">
        <v>8.1521868000311422</v>
      </c>
      <c r="D127">
        <v>1579781211558</v>
      </c>
      <c r="E127" s="1">
        <v>43853.50476340278</v>
      </c>
    </row>
    <row r="128" spans="1:5" x14ac:dyDescent="0.25">
      <c r="A128" t="s">
        <v>7691</v>
      </c>
      <c r="B128" t="s">
        <v>7565</v>
      </c>
      <c r="C128">
        <v>8.1531779239205946</v>
      </c>
      <c r="D128">
        <v>1579781214716</v>
      </c>
      <c r="E128" s="1">
        <v>43853.504799953706</v>
      </c>
    </row>
    <row r="129" spans="1:5" x14ac:dyDescent="0.25">
      <c r="A129" t="s">
        <v>7692</v>
      </c>
      <c r="B129" t="s">
        <v>7565</v>
      </c>
      <c r="C129">
        <v>8.1528375239441147</v>
      </c>
      <c r="D129">
        <v>1579781213608</v>
      </c>
      <c r="E129" s="1">
        <v>43853.504787129626</v>
      </c>
    </row>
    <row r="130" spans="1:5" x14ac:dyDescent="0.25">
      <c r="A130" t="s">
        <v>7693</v>
      </c>
      <c r="B130" t="s">
        <v>7565</v>
      </c>
      <c r="C130">
        <v>8.1539265423101117</v>
      </c>
      <c r="D130">
        <v>1579781217253</v>
      </c>
      <c r="E130" s="1">
        <v>43853.504829317128</v>
      </c>
    </row>
    <row r="131" spans="1:5" x14ac:dyDescent="0.25">
      <c r="A131" t="s">
        <v>7694</v>
      </c>
      <c r="B131" t="s">
        <v>7565</v>
      </c>
      <c r="C131">
        <v>8.1542397070649937</v>
      </c>
      <c r="D131">
        <v>1579781218361</v>
      </c>
      <c r="E131" s="1">
        <v>43853.504842141207</v>
      </c>
    </row>
    <row r="132" spans="1:5" x14ac:dyDescent="0.25">
      <c r="A132" t="s">
        <v>7695</v>
      </c>
      <c r="B132" t="s">
        <v>7565</v>
      </c>
      <c r="C132">
        <v>8.1547492349455126</v>
      </c>
      <c r="D132">
        <v>1579781220233</v>
      </c>
      <c r="E132" s="1">
        <v>43853.504863807873</v>
      </c>
    </row>
    <row r="133" spans="1:5" x14ac:dyDescent="0.25">
      <c r="A133" t="s">
        <v>7696</v>
      </c>
      <c r="B133" t="s">
        <v>7565</v>
      </c>
      <c r="C133">
        <v>8.1548782123966692</v>
      </c>
      <c r="D133">
        <v>1579781220722</v>
      </c>
      <c r="E133" s="1">
        <v>43853.504869467593</v>
      </c>
    </row>
    <row r="134" spans="1:5" x14ac:dyDescent="0.25">
      <c r="A134" t="s">
        <v>7697</v>
      </c>
      <c r="B134" t="s">
        <v>7565</v>
      </c>
      <c r="C134">
        <v>8.1553979656254327</v>
      </c>
      <c r="D134">
        <v>1579781222764</v>
      </c>
      <c r="E134" s="1">
        <v>43853.504893101854</v>
      </c>
    </row>
    <row r="135" spans="1:5" x14ac:dyDescent="0.25">
      <c r="A135" t="s">
        <v>7698</v>
      </c>
      <c r="B135" t="s">
        <v>7565</v>
      </c>
      <c r="C135">
        <v>8.1556474463219093</v>
      </c>
      <c r="D135">
        <v>1579781223790</v>
      </c>
      <c r="E135" s="1">
        <v>43853.50490497685</v>
      </c>
    </row>
    <row r="136" spans="1:5" x14ac:dyDescent="0.25">
      <c r="A136" t="s">
        <v>7699</v>
      </c>
      <c r="B136" t="s">
        <v>7565</v>
      </c>
      <c r="C136">
        <v>8.1561847302287092</v>
      </c>
      <c r="D136">
        <v>1579781226122</v>
      </c>
      <c r="E136" s="1">
        <v>43853.504931967589</v>
      </c>
    </row>
    <row r="137" spans="1:5" x14ac:dyDescent="0.25">
      <c r="A137" t="s">
        <v>7700</v>
      </c>
      <c r="B137" t="s">
        <v>7565</v>
      </c>
      <c r="C137">
        <v>8.1560005720569126</v>
      </c>
      <c r="D137">
        <v>1579781225302</v>
      </c>
      <c r="E137" s="1">
        <v>43853.504922476852</v>
      </c>
    </row>
    <row r="138" spans="1:5" x14ac:dyDescent="0.25">
      <c r="A138" t="s">
        <v>7701</v>
      </c>
      <c r="B138" t="s">
        <v>7565</v>
      </c>
      <c r="C138">
        <v>8.1564511175294783</v>
      </c>
      <c r="D138">
        <v>1579781227352</v>
      </c>
      <c r="E138" s="1">
        <v>43853.504946203706</v>
      </c>
    </row>
    <row r="139" spans="1:5" x14ac:dyDescent="0.25">
      <c r="A139" t="s">
        <v>7702</v>
      </c>
      <c r="B139" t="s">
        <v>7565</v>
      </c>
      <c r="C139">
        <v>8.1571469358114861</v>
      </c>
      <c r="D139">
        <v>1579781230833</v>
      </c>
      <c r="E139" s="1">
        <v>43853.504986493055</v>
      </c>
    </row>
    <row r="140" spans="1:5" x14ac:dyDescent="0.25">
      <c r="A140" t="s">
        <v>7703</v>
      </c>
      <c r="B140" t="s">
        <v>7565</v>
      </c>
      <c r="C140">
        <v>8.1568050841365132</v>
      </c>
      <c r="D140">
        <v>1579781229072</v>
      </c>
      <c r="E140" s="1">
        <v>43853.504966111112</v>
      </c>
    </row>
    <row r="141" spans="1:5" x14ac:dyDescent="0.25">
      <c r="A141" t="s">
        <v>7704</v>
      </c>
      <c r="B141" t="s">
        <v>7565</v>
      </c>
      <c r="C141">
        <v>8.157519426897192</v>
      </c>
      <c r="D141">
        <v>1579781232884</v>
      </c>
      <c r="E141" s="1">
        <v>43853.505010231478</v>
      </c>
    </row>
    <row r="142" spans="1:5" x14ac:dyDescent="0.25">
      <c r="A142" t="s">
        <v>7705</v>
      </c>
      <c r="B142" t="s">
        <v>7565</v>
      </c>
      <c r="C142">
        <v>8.1577836553363063</v>
      </c>
      <c r="D142">
        <v>1579781234438</v>
      </c>
      <c r="E142" s="1">
        <v>43853.505028217594</v>
      </c>
    </row>
    <row r="143" spans="1:5" x14ac:dyDescent="0.25">
      <c r="A143" t="s">
        <v>7706</v>
      </c>
      <c r="B143" t="s">
        <v>7565</v>
      </c>
      <c r="C143">
        <v>8.1580840958633285</v>
      </c>
      <c r="D143">
        <v>1579781236325</v>
      </c>
      <c r="E143" s="1">
        <v>43853.505050057873</v>
      </c>
    </row>
    <row r="144" spans="1:5" x14ac:dyDescent="0.25">
      <c r="A144" t="s">
        <v>7707</v>
      </c>
      <c r="B144" t="s">
        <v>7565</v>
      </c>
      <c r="C144">
        <v>8.1583332784022193</v>
      </c>
      <c r="D144">
        <v>1579781238006</v>
      </c>
      <c r="E144" s="1">
        <v>43853.505069513893</v>
      </c>
    </row>
    <row r="145" spans="1:5" x14ac:dyDescent="0.25">
      <c r="A145" t="s">
        <v>7708</v>
      </c>
      <c r="B145" t="s">
        <v>7565</v>
      </c>
      <c r="C145">
        <v>8.1588001297277337</v>
      </c>
      <c r="D145">
        <v>1579781241524</v>
      </c>
      <c r="E145" s="1">
        <v>43853.505110231483</v>
      </c>
    </row>
    <row r="146" spans="1:5" x14ac:dyDescent="0.25">
      <c r="A146" t="s">
        <v>7709</v>
      </c>
      <c r="B146" t="s">
        <v>7565</v>
      </c>
      <c r="C146">
        <v>8.1587393229259959</v>
      </c>
      <c r="D146">
        <v>1579781241033</v>
      </c>
      <c r="E146" s="1">
        <v>43853.505104548611</v>
      </c>
    </row>
    <row r="147" spans="1:5" x14ac:dyDescent="0.25">
      <c r="A147" t="s">
        <v>7710</v>
      </c>
      <c r="B147" t="s">
        <v>7565</v>
      </c>
      <c r="C147">
        <v>8.1589741517592866</v>
      </c>
      <c r="D147">
        <v>1579781242996</v>
      </c>
      <c r="E147" s="1">
        <v>43853.505127268516</v>
      </c>
    </row>
    <row r="148" spans="1:5" x14ac:dyDescent="0.25">
      <c r="A148" t="s">
        <v>7711</v>
      </c>
      <c r="B148" t="s">
        <v>7565</v>
      </c>
      <c r="C148">
        <v>8.1591875584365496</v>
      </c>
      <c r="D148">
        <v>1579781244962</v>
      </c>
      <c r="E148" s="1">
        <v>43853.505150023149</v>
      </c>
    </row>
    <row r="149" spans="1:5" x14ac:dyDescent="0.25">
      <c r="A149" t="s">
        <v>7712</v>
      </c>
      <c r="B149" t="s">
        <v>7565</v>
      </c>
      <c r="C149">
        <v>8.1593097651415167</v>
      </c>
      <c r="D149">
        <v>1579781246187</v>
      </c>
      <c r="E149" s="1">
        <v>43853.505164201386</v>
      </c>
    </row>
    <row r="150" spans="1:5" x14ac:dyDescent="0.25">
      <c r="A150" t="s">
        <v>7713</v>
      </c>
      <c r="B150" t="s">
        <v>7565</v>
      </c>
      <c r="C150">
        <v>8.1595906788599901</v>
      </c>
      <c r="D150">
        <v>1579781249381</v>
      </c>
      <c r="E150" s="1">
        <v>43853.505201168984</v>
      </c>
    </row>
    <row r="151" spans="1:5" x14ac:dyDescent="0.25">
      <c r="A151" t="s">
        <v>7714</v>
      </c>
      <c r="B151" t="s">
        <v>7565</v>
      </c>
      <c r="C151">
        <v>8.1594924646168945</v>
      </c>
      <c r="D151">
        <v>1579781248193</v>
      </c>
      <c r="E151" s="1">
        <v>43853.505187418981</v>
      </c>
    </row>
    <row r="152" spans="1:5" x14ac:dyDescent="0.25">
      <c r="A152" t="s">
        <v>7715</v>
      </c>
      <c r="B152" t="s">
        <v>7565</v>
      </c>
      <c r="C152">
        <v>8.1597256783840173</v>
      </c>
      <c r="D152">
        <v>1579781251181</v>
      </c>
      <c r="E152" s="1">
        <v>43853.505222002314</v>
      </c>
    </row>
    <row r="153" spans="1:5" x14ac:dyDescent="0.25">
      <c r="A153" t="s">
        <v>7716</v>
      </c>
      <c r="B153" t="s">
        <v>7565</v>
      </c>
      <c r="C153">
        <v>8.1598002835261259</v>
      </c>
      <c r="D153">
        <v>1579781252283</v>
      </c>
      <c r="E153" s="1">
        <v>43853.505234756944</v>
      </c>
    </row>
    <row r="154" spans="1:5" x14ac:dyDescent="0.25">
      <c r="A154" t="s">
        <v>7717</v>
      </c>
      <c r="B154" t="s">
        <v>7565</v>
      </c>
      <c r="C154">
        <v>8.1598931563111492</v>
      </c>
      <c r="D154">
        <v>1579781253799</v>
      </c>
      <c r="E154" s="1">
        <v>43853.505252303243</v>
      </c>
    </row>
    <row r="155" spans="1:5" x14ac:dyDescent="0.25">
      <c r="A155" t="s">
        <v>7718</v>
      </c>
      <c r="B155" t="s">
        <v>7565</v>
      </c>
      <c r="C155">
        <v>8.1599808796895257</v>
      </c>
      <c r="D155">
        <v>1579781255433</v>
      </c>
      <c r="E155" s="1">
        <v>43853.505271215276</v>
      </c>
    </row>
    <row r="156" spans="1:5" x14ac:dyDescent="0.25">
      <c r="A156" t="s">
        <v>7719</v>
      </c>
      <c r="B156" t="s">
        <v>7565</v>
      </c>
      <c r="C156">
        <v>8.1600579421661141</v>
      </c>
      <c r="D156">
        <v>1579781257111</v>
      </c>
      <c r="E156" s="1">
        <v>43853.505290636575</v>
      </c>
    </row>
    <row r="157" spans="1:5" x14ac:dyDescent="0.25">
      <c r="A157" t="s">
        <v>7720</v>
      </c>
      <c r="B157" t="s">
        <v>7565</v>
      </c>
      <c r="C157">
        <v>8.1600986389772405</v>
      </c>
      <c r="D157">
        <v>1579781258135</v>
      </c>
      <c r="E157" s="1">
        <v>43853.505302488426</v>
      </c>
    </row>
    <row r="158" spans="1:5" x14ac:dyDescent="0.25">
      <c r="A158" t="s">
        <v>7721</v>
      </c>
      <c r="B158" t="s">
        <v>7565</v>
      </c>
      <c r="C158">
        <v>8.160175081051932</v>
      </c>
      <c r="D158">
        <v>1579781260510</v>
      </c>
      <c r="E158" s="1">
        <v>43853.505329976855</v>
      </c>
    </row>
    <row r="159" spans="1:5" x14ac:dyDescent="0.25">
      <c r="A159" t="s">
        <v>7722</v>
      </c>
      <c r="B159" t="s">
        <v>7565</v>
      </c>
      <c r="C159">
        <v>8.1602118891788127</v>
      </c>
      <c r="D159">
        <v>1579781262063</v>
      </c>
      <c r="E159" s="1">
        <v>43853.505347951388</v>
      </c>
    </row>
    <row r="160" spans="1:5" x14ac:dyDescent="0.25">
      <c r="A160" t="s">
        <v>7723</v>
      </c>
      <c r="B160" t="s">
        <v>7565</v>
      </c>
      <c r="C160">
        <v>8.1602306743842554</v>
      </c>
      <c r="D160">
        <v>1579781263090</v>
      </c>
      <c r="E160" s="1">
        <v>43853.50535983796</v>
      </c>
    </row>
    <row r="161" spans="1:5" x14ac:dyDescent="0.25">
      <c r="A161" t="s">
        <v>7724</v>
      </c>
      <c r="B161" t="s">
        <v>7565</v>
      </c>
      <c r="C161">
        <v>8.1504194531792233</v>
      </c>
      <c r="D161">
        <v>1579781206357</v>
      </c>
      <c r="E161" s="1">
        <v>43853.504703206017</v>
      </c>
    </row>
    <row r="162" spans="1:5" x14ac:dyDescent="0.25">
      <c r="A162" t="s">
        <v>7725</v>
      </c>
      <c r="B162" t="s">
        <v>7565</v>
      </c>
      <c r="C162">
        <v>8.1602549486441198</v>
      </c>
      <c r="D162">
        <v>1579781265094</v>
      </c>
      <c r="E162" s="1">
        <v>43853.50538303241</v>
      </c>
    </row>
    <row r="163" spans="1:5" x14ac:dyDescent="0.25">
      <c r="A163" t="s">
        <v>7726</v>
      </c>
      <c r="B163" t="s">
        <v>7565</v>
      </c>
      <c r="C163">
        <v>8.1602632715904928</v>
      </c>
      <c r="D163">
        <v>1579781267431</v>
      </c>
      <c r="E163" s="1">
        <v>43853.505410081016</v>
      </c>
    </row>
    <row r="164" spans="1:5" x14ac:dyDescent="0.25">
      <c r="A164" t="s">
        <v>7727</v>
      </c>
      <c r="B164" t="s">
        <v>7565</v>
      </c>
      <c r="C164">
        <v>8.1602255107081305</v>
      </c>
      <c r="D164">
        <v>1579781271731</v>
      </c>
      <c r="E164" s="1">
        <v>43853.505459849534</v>
      </c>
    </row>
    <row r="165" spans="1:5" x14ac:dyDescent="0.25">
      <c r="A165" t="s">
        <v>7728</v>
      </c>
      <c r="B165" t="s">
        <v>7565</v>
      </c>
      <c r="C165">
        <v>8.1602564644422753</v>
      </c>
      <c r="D165">
        <v>1579781269113</v>
      </c>
      <c r="E165" s="1">
        <v>43853.505429548612</v>
      </c>
    </row>
    <row r="166" spans="1:5" x14ac:dyDescent="0.25">
      <c r="A166" t="s">
        <v>7729</v>
      </c>
      <c r="B166" t="s">
        <v>7565</v>
      </c>
      <c r="C166">
        <v>8.1601921204237762</v>
      </c>
      <c r="D166">
        <v>1579781273457</v>
      </c>
      <c r="E166" s="1">
        <v>43853.505479826388</v>
      </c>
    </row>
    <row r="167" spans="1:5" x14ac:dyDescent="0.25">
      <c r="A167" t="s">
        <v>7730</v>
      </c>
      <c r="B167" t="s">
        <v>7565</v>
      </c>
      <c r="C167">
        <v>8.1601489856685792</v>
      </c>
      <c r="D167">
        <v>1579781275179</v>
      </c>
      <c r="E167" s="1">
        <v>43853.505499756946</v>
      </c>
    </row>
    <row r="168" spans="1:5" x14ac:dyDescent="0.25">
      <c r="A168" t="s">
        <v>7731</v>
      </c>
      <c r="B168" t="s">
        <v>7565</v>
      </c>
      <c r="C168">
        <v>8.1600739797022879</v>
      </c>
      <c r="D168">
        <v>1579781277558</v>
      </c>
      <c r="E168" s="1">
        <v>43853.505527291665</v>
      </c>
    </row>
    <row r="169" spans="1:5" x14ac:dyDescent="0.25">
      <c r="A169" t="s">
        <v>7732</v>
      </c>
      <c r="B169" t="s">
        <v>7565</v>
      </c>
      <c r="C169">
        <v>8.1600189380490136</v>
      </c>
      <c r="D169">
        <v>1579781279032</v>
      </c>
      <c r="E169" s="1">
        <v>43853.50554435185</v>
      </c>
    </row>
    <row r="170" spans="1:5" x14ac:dyDescent="0.25">
      <c r="A170" t="s">
        <v>7733</v>
      </c>
      <c r="B170" t="s">
        <v>7565</v>
      </c>
      <c r="C170">
        <v>8.1599254890566737</v>
      </c>
      <c r="D170">
        <v>1579781281226</v>
      </c>
      <c r="E170" s="1">
        <v>43853.505569745372</v>
      </c>
    </row>
    <row r="171" spans="1:5" x14ac:dyDescent="0.25">
      <c r="A171" t="s">
        <v>7734</v>
      </c>
      <c r="B171" t="s">
        <v>7565</v>
      </c>
      <c r="C171">
        <v>8.1598452595131139</v>
      </c>
      <c r="D171">
        <v>1579781282902</v>
      </c>
      <c r="E171" s="1">
        <v>43853.505589143519</v>
      </c>
    </row>
    <row r="172" spans="1:5" x14ac:dyDescent="0.25">
      <c r="A172" t="s">
        <v>7735</v>
      </c>
      <c r="B172" t="s">
        <v>7565</v>
      </c>
      <c r="C172">
        <v>8.1596297611323205</v>
      </c>
      <c r="D172">
        <v>1579781286824</v>
      </c>
      <c r="E172" s="1">
        <v>43853.505634537039</v>
      </c>
    </row>
    <row r="173" spans="1:5" x14ac:dyDescent="0.25">
      <c r="A173" t="s">
        <v>7736</v>
      </c>
      <c r="B173" t="s">
        <v>7565</v>
      </c>
      <c r="C173">
        <v>8.1597488842686516</v>
      </c>
      <c r="D173">
        <v>1579781284741</v>
      </c>
      <c r="E173" s="1">
        <v>43853.505610428241</v>
      </c>
    </row>
    <row r="174" spans="1:5" x14ac:dyDescent="0.25">
      <c r="A174" t="s">
        <v>7737</v>
      </c>
      <c r="B174" t="s">
        <v>7565</v>
      </c>
      <c r="C174">
        <v>8.1593759797647554</v>
      </c>
      <c r="D174">
        <v>1579781290792</v>
      </c>
      <c r="E174" s="1">
        <v>43853.505680462964</v>
      </c>
    </row>
    <row r="175" spans="1:5" x14ac:dyDescent="0.25">
      <c r="A175" t="s">
        <v>7738</v>
      </c>
      <c r="B175" t="s">
        <v>7565</v>
      </c>
      <c r="C175">
        <v>8.1595004011327674</v>
      </c>
      <c r="D175">
        <v>1579781288912</v>
      </c>
      <c r="E175" s="1">
        <v>43853.505658703703</v>
      </c>
    </row>
    <row r="176" spans="1:5" x14ac:dyDescent="0.25">
      <c r="A176" t="s">
        <v>7739</v>
      </c>
      <c r="B176" t="s">
        <v>7565</v>
      </c>
      <c r="C176">
        <v>8.1592558568935694</v>
      </c>
      <c r="D176">
        <v>1579781292514</v>
      </c>
      <c r="E176" s="1">
        <v>43853.505700393522</v>
      </c>
    </row>
    <row r="177" spans="1:5" x14ac:dyDescent="0.25">
      <c r="A177" t="s">
        <v>7740</v>
      </c>
      <c r="B177" t="s">
        <v>7565</v>
      </c>
      <c r="C177">
        <v>8.1591183878536864</v>
      </c>
      <c r="D177">
        <v>1579781294395</v>
      </c>
      <c r="E177" s="1">
        <v>43853.505722164351</v>
      </c>
    </row>
    <row r="178" spans="1:5" x14ac:dyDescent="0.25">
      <c r="A178" t="s">
        <v>7741</v>
      </c>
      <c r="B178" t="s">
        <v>7565</v>
      </c>
      <c r="C178">
        <v>8.1589008284102373</v>
      </c>
      <c r="D178">
        <v>1579781297219</v>
      </c>
      <c r="E178" s="1">
        <v>43853.505754849539</v>
      </c>
    </row>
    <row r="179" spans="1:5" x14ac:dyDescent="0.25">
      <c r="A179" t="s">
        <v>7742</v>
      </c>
      <c r="B179" t="s">
        <v>7565</v>
      </c>
      <c r="C179">
        <v>8.1590255840717827</v>
      </c>
      <c r="D179">
        <v>1579781295620</v>
      </c>
      <c r="E179" s="1">
        <v>43853.505736342595</v>
      </c>
    </row>
    <row r="180" spans="1:5" x14ac:dyDescent="0.25">
      <c r="A180" t="s">
        <v>7743</v>
      </c>
      <c r="B180" t="s">
        <v>7565</v>
      </c>
      <c r="C180">
        <v>8.1585022219845982</v>
      </c>
      <c r="D180">
        <v>1579781302048</v>
      </c>
      <c r="E180" s="1">
        <v>43853.505810740739</v>
      </c>
    </row>
    <row r="181" spans="1:5" x14ac:dyDescent="0.25">
      <c r="A181" t="s">
        <v>7744</v>
      </c>
      <c r="B181" t="s">
        <v>7565</v>
      </c>
      <c r="C181">
        <v>8.1587992555382538</v>
      </c>
      <c r="D181">
        <v>1579781298486</v>
      </c>
      <c r="E181" s="1">
        <v>43853.505769513889</v>
      </c>
    </row>
    <row r="182" spans="1:5" x14ac:dyDescent="0.25">
      <c r="A182" t="s">
        <v>7745</v>
      </c>
      <c r="B182" t="s">
        <v>7565</v>
      </c>
      <c r="C182">
        <v>8.1584212374778087</v>
      </c>
      <c r="D182">
        <v>1579781302989</v>
      </c>
      <c r="E182" s="1">
        <v>43853.505821631945</v>
      </c>
    </row>
    <row r="183" spans="1:5" x14ac:dyDescent="0.25">
      <c r="A183" t="s">
        <v>7746</v>
      </c>
      <c r="B183" t="s">
        <v>7565</v>
      </c>
      <c r="C183">
        <v>8.1586271434818585</v>
      </c>
      <c r="D183">
        <v>1579781300573</v>
      </c>
      <c r="E183" s="1">
        <v>43853.505793668985</v>
      </c>
    </row>
    <row r="184" spans="1:5" x14ac:dyDescent="0.25">
      <c r="A184" t="s">
        <v>7747</v>
      </c>
      <c r="B184" t="s">
        <v>7565</v>
      </c>
      <c r="C184">
        <v>8.1583175902898954</v>
      </c>
      <c r="D184">
        <v>1579781304178</v>
      </c>
      <c r="E184" s="1">
        <v>43853.505835393516</v>
      </c>
    </row>
    <row r="185" spans="1:5" x14ac:dyDescent="0.25">
      <c r="A185" t="s">
        <v>7748</v>
      </c>
      <c r="B185" t="s">
        <v>7565</v>
      </c>
      <c r="C185">
        <v>8.1582093910369302</v>
      </c>
      <c r="D185">
        <v>1579781305403</v>
      </c>
      <c r="E185" s="1">
        <v>43853.50584957176</v>
      </c>
    </row>
    <row r="186" spans="1:5" x14ac:dyDescent="0.25">
      <c r="A186" t="s">
        <v>7749</v>
      </c>
      <c r="B186" t="s">
        <v>7565</v>
      </c>
      <c r="C186">
        <v>8.1580844264506585</v>
      </c>
      <c r="D186">
        <v>1579781306800</v>
      </c>
      <c r="E186" s="1">
        <v>43853.505865740743</v>
      </c>
    </row>
    <row r="187" spans="1:5" x14ac:dyDescent="0.25">
      <c r="A187" t="s">
        <v>7750</v>
      </c>
      <c r="B187" t="s">
        <v>7565</v>
      </c>
      <c r="C187">
        <v>8.1581030412494044</v>
      </c>
      <c r="D187">
        <v>1579781306593</v>
      </c>
      <c r="E187" s="1">
        <v>43853.505863344908</v>
      </c>
    </row>
    <row r="188" spans="1:5" x14ac:dyDescent="0.25">
      <c r="A188" t="s">
        <v>7751</v>
      </c>
      <c r="B188" t="s">
        <v>7565</v>
      </c>
      <c r="C188">
        <v>8.1578533980748684</v>
      </c>
      <c r="D188">
        <v>1579781309342</v>
      </c>
      <c r="E188" s="1">
        <v>43853.505895162038</v>
      </c>
    </row>
    <row r="189" spans="1:5" x14ac:dyDescent="0.25">
      <c r="A189" t="s">
        <v>7752</v>
      </c>
      <c r="B189" t="s">
        <v>7565</v>
      </c>
      <c r="C189">
        <v>8.1579954163284629</v>
      </c>
      <c r="D189">
        <v>1579781307785</v>
      </c>
      <c r="E189" s="1">
        <v>43853.5058771412</v>
      </c>
    </row>
    <row r="190" spans="1:5" x14ac:dyDescent="0.25">
      <c r="A190" t="s">
        <v>7753</v>
      </c>
      <c r="B190" t="s">
        <v>7565</v>
      </c>
      <c r="C190">
        <v>8.15770234154256</v>
      </c>
      <c r="D190">
        <v>1579781310982</v>
      </c>
      <c r="E190" s="1">
        <v>43853.505914143519</v>
      </c>
    </row>
    <row r="191" spans="1:5" x14ac:dyDescent="0.25">
      <c r="A191" t="s">
        <v>7754</v>
      </c>
      <c r="B191" t="s">
        <v>7565</v>
      </c>
      <c r="C191">
        <v>8.1574696473694797</v>
      </c>
      <c r="D191">
        <v>1579781313485</v>
      </c>
      <c r="E191" s="1">
        <v>43853.505943113429</v>
      </c>
    </row>
    <row r="192" spans="1:5" x14ac:dyDescent="0.25">
      <c r="A192" t="s">
        <v>7755</v>
      </c>
      <c r="B192" t="s">
        <v>7565</v>
      </c>
      <c r="C192">
        <v>8.1572702806670137</v>
      </c>
      <c r="D192">
        <v>1579781315616</v>
      </c>
      <c r="E192" s="1">
        <v>43853.505967777775</v>
      </c>
    </row>
    <row r="193" spans="1:5" x14ac:dyDescent="0.25">
      <c r="A193" t="s">
        <v>7756</v>
      </c>
      <c r="B193" t="s">
        <v>7565</v>
      </c>
      <c r="C193">
        <v>8.1570897528952759</v>
      </c>
      <c r="D193">
        <v>1579781317542</v>
      </c>
      <c r="E193" s="1">
        <v>43853.505990069447</v>
      </c>
    </row>
    <row r="194" spans="1:5" x14ac:dyDescent="0.25">
      <c r="A194" t="s">
        <v>7757</v>
      </c>
      <c r="B194" t="s">
        <v>7565</v>
      </c>
      <c r="C194">
        <v>8.1569899042786158</v>
      </c>
      <c r="D194">
        <v>1579781318608</v>
      </c>
      <c r="E194" s="1">
        <v>43853.506002407405</v>
      </c>
    </row>
    <row r="195" spans="1:5" x14ac:dyDescent="0.25">
      <c r="A195" t="s">
        <v>7758</v>
      </c>
      <c r="B195" t="s">
        <v>7565</v>
      </c>
      <c r="C195">
        <v>8.1259329325135141</v>
      </c>
      <c r="D195">
        <v>1579781153010</v>
      </c>
      <c r="E195" s="1">
        <v>43853.504085763889</v>
      </c>
    </row>
    <row r="196" spans="1:5" x14ac:dyDescent="0.25">
      <c r="A196" t="s">
        <v>7759</v>
      </c>
      <c r="B196" t="s">
        <v>7565</v>
      </c>
      <c r="C196">
        <v>8.1570054442889859</v>
      </c>
      <c r="D196">
        <v>1579781318442</v>
      </c>
      <c r="E196" s="1">
        <v>43853.506000486108</v>
      </c>
    </row>
    <row r="197" spans="1:5" x14ac:dyDescent="0.25">
      <c r="A197" t="s">
        <v>7760</v>
      </c>
      <c r="B197" t="s">
        <v>7565</v>
      </c>
      <c r="C197">
        <v>8.1568102692603297</v>
      </c>
      <c r="D197">
        <v>1579781320531</v>
      </c>
      <c r="E197" s="1">
        <v>43853.506024664355</v>
      </c>
    </row>
    <row r="198" spans="1:5" x14ac:dyDescent="0.25">
      <c r="A198" t="s">
        <v>7761</v>
      </c>
      <c r="B198" t="s">
        <v>7565</v>
      </c>
      <c r="C198">
        <v>8.1566584649329208</v>
      </c>
      <c r="D198">
        <v>1579781322165</v>
      </c>
      <c r="E198" s="1">
        <v>43853.506043576388</v>
      </c>
    </row>
    <row r="199" spans="1:5" x14ac:dyDescent="0.25">
      <c r="A199" t="s">
        <v>7762</v>
      </c>
      <c r="B199" t="s">
        <v>7565</v>
      </c>
      <c r="C199">
        <v>8.1565072296416155</v>
      </c>
      <c r="D199">
        <v>1579781323805</v>
      </c>
      <c r="E199" s="1">
        <v>43853.50606255787</v>
      </c>
    </row>
    <row r="200" spans="1:5" x14ac:dyDescent="0.25">
      <c r="A200" t="s">
        <v>7763</v>
      </c>
      <c r="B200" t="s">
        <v>7565</v>
      </c>
      <c r="C200">
        <v>8.15639447334752</v>
      </c>
      <c r="D200">
        <v>1579781325038</v>
      </c>
      <c r="E200" s="1">
        <v>43853.5060768287</v>
      </c>
    </row>
    <row r="201" spans="1:5" x14ac:dyDescent="0.25">
      <c r="A201" t="s">
        <v>7764</v>
      </c>
      <c r="B201" t="s">
        <v>7565</v>
      </c>
      <c r="C201">
        <v>8.1561069050998221</v>
      </c>
      <c r="D201">
        <v>1579781328236</v>
      </c>
      <c r="E201" s="1">
        <v>43853.506113842595</v>
      </c>
    </row>
    <row r="202" spans="1:5" x14ac:dyDescent="0.25">
      <c r="A202" t="s">
        <v>7765</v>
      </c>
      <c r="B202" t="s">
        <v>7565</v>
      </c>
      <c r="C202">
        <v>8.1562496255256818</v>
      </c>
      <c r="D202">
        <v>1579781326638</v>
      </c>
      <c r="E202" s="1">
        <v>43853.50609534722</v>
      </c>
    </row>
    <row r="203" spans="1:5" x14ac:dyDescent="0.25">
      <c r="A203" t="s">
        <v>7766</v>
      </c>
      <c r="B203" t="s">
        <v>7565</v>
      </c>
      <c r="C203">
        <v>8.1558318815229356</v>
      </c>
      <c r="D203">
        <v>1579781331393</v>
      </c>
      <c r="E203" s="1">
        <v>43853.506150381945</v>
      </c>
    </row>
    <row r="204" spans="1:5" x14ac:dyDescent="0.25">
      <c r="A204" t="s">
        <v>7767</v>
      </c>
      <c r="B204" t="s">
        <v>7565</v>
      </c>
      <c r="C204">
        <v>8.1559843244340033</v>
      </c>
      <c r="D204">
        <v>1579781329629</v>
      </c>
      <c r="E204" s="1">
        <v>43853.506129965281</v>
      </c>
    </row>
    <row r="205" spans="1:5" x14ac:dyDescent="0.25">
      <c r="A205" t="s">
        <v>7768</v>
      </c>
      <c r="B205" t="s">
        <v>7565</v>
      </c>
      <c r="C205">
        <v>8.1557277179628862</v>
      </c>
      <c r="D205">
        <v>1579781332622</v>
      </c>
      <c r="E205" s="1">
        <v>43853.506164606479</v>
      </c>
    </row>
    <row r="206" spans="1:5" x14ac:dyDescent="0.25">
      <c r="A206" t="s">
        <v>7769</v>
      </c>
      <c r="B206" t="s">
        <v>7565</v>
      </c>
      <c r="C206">
        <v>8.1556082720209968</v>
      </c>
      <c r="D206">
        <v>1579781334059</v>
      </c>
      <c r="E206" s="1">
        <v>43853.506181238423</v>
      </c>
    </row>
    <row r="207" spans="1:5" x14ac:dyDescent="0.25">
      <c r="A207" t="s">
        <v>7770</v>
      </c>
      <c r="B207" t="s">
        <v>7565</v>
      </c>
      <c r="C207">
        <v>8.155471805909194</v>
      </c>
      <c r="D207">
        <v>1579781335743</v>
      </c>
      <c r="E207" s="1">
        <v>43853.506200729164</v>
      </c>
    </row>
    <row r="208" spans="1:5" x14ac:dyDescent="0.25">
      <c r="A208" t="s">
        <v>7771</v>
      </c>
      <c r="B208" t="s">
        <v>7565</v>
      </c>
      <c r="C208">
        <v>8.1553905099053754</v>
      </c>
      <c r="D208">
        <v>1579781336771</v>
      </c>
      <c r="E208" s="1">
        <v>43853.506212627311</v>
      </c>
    </row>
    <row r="209" spans="1:5" x14ac:dyDescent="0.25">
      <c r="A209" t="s">
        <v>7772</v>
      </c>
      <c r="B209" t="s">
        <v>7565</v>
      </c>
      <c r="C209">
        <v>8.1552211981216427</v>
      </c>
      <c r="D209">
        <v>1579781338983</v>
      </c>
      <c r="E209" s="1">
        <v>43853.506238229165</v>
      </c>
    </row>
    <row r="210" spans="1:5" x14ac:dyDescent="0.25">
      <c r="A210" t="s">
        <v>7773</v>
      </c>
      <c r="B210" t="s">
        <v>7565</v>
      </c>
      <c r="C210">
        <v>8.1550792659815166</v>
      </c>
      <c r="D210">
        <v>1579781340927</v>
      </c>
      <c r="E210" s="1">
        <v>43853.506260729169</v>
      </c>
    </row>
    <row r="211" spans="1:5" x14ac:dyDescent="0.25">
      <c r="A211" t="s">
        <v>7774</v>
      </c>
      <c r="B211" t="s">
        <v>7565</v>
      </c>
      <c r="C211">
        <v>8.1549540867301928</v>
      </c>
      <c r="D211">
        <v>1579781342727</v>
      </c>
      <c r="E211" s="1">
        <v>43853.506281562499</v>
      </c>
    </row>
    <row r="212" spans="1:5" x14ac:dyDescent="0.25">
      <c r="A212" t="s">
        <v>7775</v>
      </c>
      <c r="B212" t="s">
        <v>7565</v>
      </c>
      <c r="C212">
        <v>8.1548354292230094</v>
      </c>
      <c r="D212">
        <v>1579781344526</v>
      </c>
      <c r="E212" s="1">
        <v>43853.506302384259</v>
      </c>
    </row>
    <row r="213" spans="1:5" x14ac:dyDescent="0.25">
      <c r="A213" t="s">
        <v>7776</v>
      </c>
      <c r="B213" t="s">
        <v>7565</v>
      </c>
      <c r="C213">
        <v>8.1546964878684687</v>
      </c>
      <c r="D213">
        <v>1579781346781</v>
      </c>
      <c r="E213" s="1">
        <v>43853.506328483796</v>
      </c>
    </row>
    <row r="214" spans="1:5" x14ac:dyDescent="0.25">
      <c r="A214" t="s">
        <v>7777</v>
      </c>
      <c r="B214" t="s">
        <v>7565</v>
      </c>
      <c r="C214">
        <v>8.1545294704225757</v>
      </c>
      <c r="D214">
        <v>1579781349485</v>
      </c>
      <c r="E214" s="1">
        <v>43853.506359780091</v>
      </c>
    </row>
    <row r="215" spans="1:5" x14ac:dyDescent="0.25">
      <c r="A215" t="s">
        <v>7778</v>
      </c>
      <c r="B215" t="s">
        <v>7565</v>
      </c>
      <c r="C215">
        <v>8.1543819638781603</v>
      </c>
      <c r="D215">
        <v>1579781351327</v>
      </c>
      <c r="E215" s="1">
        <v>43853.506381099534</v>
      </c>
    </row>
    <row r="216" spans="1:5" x14ac:dyDescent="0.25">
      <c r="A216" t="s">
        <v>7779</v>
      </c>
      <c r="B216" t="s">
        <v>7565</v>
      </c>
      <c r="C216">
        <v>8.1545956802246327</v>
      </c>
      <c r="D216">
        <v>1579781348502</v>
      </c>
      <c r="E216" s="1">
        <v>43853.506348402778</v>
      </c>
    </row>
    <row r="217" spans="1:5" x14ac:dyDescent="0.25">
      <c r="A217" t="s">
        <v>7780</v>
      </c>
      <c r="B217" t="s">
        <v>7565</v>
      </c>
      <c r="C217">
        <v>8.1542302204183876</v>
      </c>
      <c r="D217">
        <v>1579781352924</v>
      </c>
      <c r="E217" s="1">
        <v>43853.506399583333</v>
      </c>
    </row>
    <row r="218" spans="1:5" x14ac:dyDescent="0.25">
      <c r="A218" t="s">
        <v>7781</v>
      </c>
      <c r="B218" t="s">
        <v>7565</v>
      </c>
      <c r="C218">
        <v>8.1537411523841374</v>
      </c>
      <c r="D218">
        <v>1579781357057</v>
      </c>
      <c r="E218" s="1">
        <v>43853.506447418978</v>
      </c>
    </row>
    <row r="219" spans="1:5" x14ac:dyDescent="0.25">
      <c r="A219" t="s">
        <v>7782</v>
      </c>
      <c r="B219" t="s">
        <v>7565</v>
      </c>
      <c r="C219">
        <v>8.1532563696270852</v>
      </c>
      <c r="D219">
        <v>1579781360373</v>
      </c>
      <c r="E219" s="1">
        <v>43853.506485798614</v>
      </c>
    </row>
    <row r="220" spans="1:5" x14ac:dyDescent="0.25">
      <c r="A220" t="s">
        <v>7783</v>
      </c>
      <c r="B220" t="s">
        <v>7565</v>
      </c>
      <c r="C220">
        <v>8.1534815754359791</v>
      </c>
      <c r="D220">
        <v>1579781358898</v>
      </c>
      <c r="E220" s="1">
        <v>43853.506468726853</v>
      </c>
    </row>
    <row r="221" spans="1:5" x14ac:dyDescent="0.25">
      <c r="A221" t="s">
        <v>7784</v>
      </c>
      <c r="B221" t="s">
        <v>7565</v>
      </c>
      <c r="C221">
        <v>8.1531107695230549</v>
      </c>
      <c r="D221">
        <v>1579781361279</v>
      </c>
      <c r="E221" s="1">
        <v>43853.506496284725</v>
      </c>
    </row>
    <row r="222" spans="1:5" x14ac:dyDescent="0.25">
      <c r="A222" t="s">
        <v>7785</v>
      </c>
      <c r="B222" t="s">
        <v>7565</v>
      </c>
      <c r="C222">
        <v>8.1527401111309619</v>
      </c>
      <c r="D222">
        <v>1579781363452</v>
      </c>
      <c r="E222" s="1">
        <v>43853.506521435185</v>
      </c>
    </row>
    <row r="223" spans="1:5" x14ac:dyDescent="0.25">
      <c r="A223" t="s">
        <v>7786</v>
      </c>
      <c r="B223" t="s">
        <v>7565</v>
      </c>
      <c r="C223">
        <v>8.1522152392365275</v>
      </c>
      <c r="D223">
        <v>1579781366281</v>
      </c>
      <c r="E223" s="1">
        <v>43853.506554178239</v>
      </c>
    </row>
    <row r="224" spans="1:5" x14ac:dyDescent="0.25">
      <c r="A224" t="s">
        <v>7787</v>
      </c>
      <c r="B224" t="s">
        <v>7565</v>
      </c>
      <c r="C224">
        <v>8.1524799631991733</v>
      </c>
      <c r="D224">
        <v>1579781364885</v>
      </c>
      <c r="E224" s="1">
        <v>43853.506538020833</v>
      </c>
    </row>
    <row r="225" spans="1:5" x14ac:dyDescent="0.25">
      <c r="A225" t="s">
        <v>7788</v>
      </c>
      <c r="B225" t="s">
        <v>7565</v>
      </c>
      <c r="C225">
        <v>8.1520063578858455</v>
      </c>
      <c r="D225">
        <v>1579781367345</v>
      </c>
      <c r="E225" s="1">
        <v>43853.506566493059</v>
      </c>
    </row>
    <row r="226" spans="1:5" x14ac:dyDescent="0.25">
      <c r="A226" t="s">
        <v>7789</v>
      </c>
      <c r="B226" t="s">
        <v>7565</v>
      </c>
      <c r="C226">
        <v>8.1516897809509494</v>
      </c>
      <c r="D226">
        <v>1579781368904</v>
      </c>
      <c r="E226" s="1">
        <v>43853.506584537034</v>
      </c>
    </row>
    <row r="227" spans="1:5" x14ac:dyDescent="0.25">
      <c r="A227" t="s">
        <v>7790</v>
      </c>
      <c r="B227" t="s">
        <v>7565</v>
      </c>
      <c r="C227">
        <v>8.1513271076559963</v>
      </c>
      <c r="D227">
        <v>1579781370623</v>
      </c>
      <c r="E227" s="1">
        <v>43853.506604432871</v>
      </c>
    </row>
    <row r="228" spans="1:5" x14ac:dyDescent="0.25">
      <c r="A228" t="s">
        <v>7791</v>
      </c>
      <c r="B228" t="s">
        <v>7565</v>
      </c>
      <c r="C228">
        <v>8.1508045496076882</v>
      </c>
      <c r="D228">
        <v>1579781372998</v>
      </c>
      <c r="E228" s="1">
        <v>43853.506631921293</v>
      </c>
    </row>
    <row r="229" spans="1:5" x14ac:dyDescent="0.25">
      <c r="A229" t="s">
        <v>7792</v>
      </c>
      <c r="B229" t="s">
        <v>7565</v>
      </c>
      <c r="C229">
        <v>8.1505065992434531</v>
      </c>
      <c r="D229">
        <v>1579781374308</v>
      </c>
      <c r="E229" s="1">
        <v>43853.506647083334</v>
      </c>
    </row>
    <row r="230" spans="1:5" x14ac:dyDescent="0.25">
      <c r="A230" t="s">
        <v>7793</v>
      </c>
      <c r="B230" t="s">
        <v>7565</v>
      </c>
      <c r="C230">
        <v>8.1501452746716083</v>
      </c>
      <c r="D230">
        <v>1579781375861</v>
      </c>
      <c r="E230" s="1">
        <v>43853.506665057874</v>
      </c>
    </row>
    <row r="231" spans="1:5" x14ac:dyDescent="0.25">
      <c r="A231" t="s">
        <v>7794</v>
      </c>
      <c r="B231" t="s">
        <v>7565</v>
      </c>
      <c r="C231">
        <v>8.1498150481841218</v>
      </c>
      <c r="D231">
        <v>1579781377251</v>
      </c>
      <c r="E231" s="1">
        <v>43853.506681145831</v>
      </c>
    </row>
    <row r="232" spans="1:5" x14ac:dyDescent="0.25">
      <c r="A232" t="s">
        <v>7795</v>
      </c>
      <c r="B232" t="s">
        <v>7565</v>
      </c>
      <c r="C232">
        <v>8.149537885438189</v>
      </c>
      <c r="D232">
        <v>1579781378399</v>
      </c>
      <c r="E232" s="1">
        <v>43853.506694432872</v>
      </c>
    </row>
    <row r="233" spans="1:5" x14ac:dyDescent="0.25">
      <c r="A233" t="s">
        <v>7796</v>
      </c>
      <c r="B233" t="s">
        <v>7565</v>
      </c>
      <c r="C233">
        <v>8.1493069767556214</v>
      </c>
      <c r="D233">
        <v>1579781379344</v>
      </c>
      <c r="E233" s="1">
        <v>43853.506705370368</v>
      </c>
    </row>
    <row r="234" spans="1:5" x14ac:dyDescent="0.25">
      <c r="A234" t="s">
        <v>7797</v>
      </c>
      <c r="B234" t="s">
        <v>7565</v>
      </c>
      <c r="C234">
        <v>8.1601412225902354</v>
      </c>
      <c r="D234">
        <v>1579781259362</v>
      </c>
      <c r="E234" s="1">
        <v>43853.505316689814</v>
      </c>
    </row>
    <row r="235" spans="1:5" x14ac:dyDescent="0.25">
      <c r="A235" t="s">
        <v>7798</v>
      </c>
      <c r="B235" t="s">
        <v>7565</v>
      </c>
      <c r="C235">
        <v>8.14871844747897</v>
      </c>
      <c r="D235">
        <v>1579781381713</v>
      </c>
      <c r="E235" s="1">
        <v>43853.506732789348</v>
      </c>
    </row>
    <row r="236" spans="1:5" x14ac:dyDescent="0.25">
      <c r="A236" t="s">
        <v>7799</v>
      </c>
      <c r="B236" t="s">
        <v>7565</v>
      </c>
      <c r="C236">
        <v>8.1483863568456751</v>
      </c>
      <c r="D236">
        <v>1579781383029</v>
      </c>
      <c r="E236" s="1">
        <v>43853.506748020831</v>
      </c>
    </row>
    <row r="237" spans="1:5" x14ac:dyDescent="0.25">
      <c r="A237" t="s">
        <v>7800</v>
      </c>
      <c r="B237" t="s">
        <v>7565</v>
      </c>
      <c r="C237">
        <v>8.1479598322866913</v>
      </c>
      <c r="D237">
        <v>1579781384702</v>
      </c>
      <c r="E237" s="1">
        <v>43853.506767384257</v>
      </c>
    </row>
    <row r="238" spans="1:5" x14ac:dyDescent="0.25">
      <c r="A238" t="s">
        <v>7801</v>
      </c>
      <c r="B238" t="s">
        <v>7565</v>
      </c>
      <c r="C238">
        <v>8.1471791146339978</v>
      </c>
      <c r="D238">
        <v>1579781387728</v>
      </c>
      <c r="E238" s="1">
        <v>43853.506802407406</v>
      </c>
    </row>
    <row r="239" spans="1:5" x14ac:dyDescent="0.25">
      <c r="A239" t="s">
        <v>7802</v>
      </c>
      <c r="B239" t="s">
        <v>7565</v>
      </c>
      <c r="C239">
        <v>8.1475180264821851</v>
      </c>
      <c r="D239">
        <v>1579781386419</v>
      </c>
      <c r="E239" s="1">
        <v>43853.506787256942</v>
      </c>
    </row>
    <row r="240" spans="1:5" x14ac:dyDescent="0.25">
      <c r="A240" t="s">
        <v>7803</v>
      </c>
      <c r="B240" t="s">
        <v>7565</v>
      </c>
      <c r="C240">
        <v>8.1465302929292047</v>
      </c>
      <c r="D240">
        <v>1579781390222</v>
      </c>
      <c r="E240" s="1">
        <v>43853.506831273146</v>
      </c>
    </row>
    <row r="241" spans="1:5" x14ac:dyDescent="0.25">
      <c r="A241" t="s">
        <v>7804</v>
      </c>
      <c r="B241" t="s">
        <v>7565</v>
      </c>
      <c r="C241">
        <v>8.1463590303682221</v>
      </c>
      <c r="D241">
        <v>1579781390879</v>
      </c>
      <c r="E241" s="1">
        <v>43853.506838877314</v>
      </c>
    </row>
    <row r="242" spans="1:5" x14ac:dyDescent="0.25">
      <c r="A242" t="s">
        <v>7805</v>
      </c>
      <c r="B242" t="s">
        <v>7565</v>
      </c>
      <c r="C242">
        <v>8.145621576644487</v>
      </c>
      <c r="D242">
        <v>1579781393710</v>
      </c>
      <c r="E242" s="1">
        <v>43853.50687164352</v>
      </c>
    </row>
    <row r="243" spans="1:5" x14ac:dyDescent="0.25">
      <c r="A243" t="s">
        <v>7806</v>
      </c>
      <c r="B243" t="s">
        <v>7565</v>
      </c>
      <c r="C243">
        <v>8.1458364971480659</v>
      </c>
      <c r="D243">
        <v>1579781392884</v>
      </c>
      <c r="E243" s="1">
        <v>43853.506862083334</v>
      </c>
    </row>
    <row r="244" spans="1:5" x14ac:dyDescent="0.25">
      <c r="A244" t="s">
        <v>7807</v>
      </c>
      <c r="B244" t="s">
        <v>7565</v>
      </c>
      <c r="C244">
        <v>8.1445751462938585</v>
      </c>
      <c r="D244">
        <v>1579781397762</v>
      </c>
      <c r="E244" s="1">
        <v>43853.506918541665</v>
      </c>
    </row>
    <row r="245" spans="1:5" x14ac:dyDescent="0.25">
      <c r="A245" t="s">
        <v>7808</v>
      </c>
      <c r="B245" t="s">
        <v>7565</v>
      </c>
      <c r="C245">
        <v>8.1450919080110378</v>
      </c>
      <c r="D245">
        <v>1579781395753</v>
      </c>
      <c r="E245" s="1">
        <v>43853.506895289349</v>
      </c>
    </row>
    <row r="246" spans="1:5" x14ac:dyDescent="0.25">
      <c r="A246" t="s">
        <v>7809</v>
      </c>
      <c r="B246" t="s">
        <v>7565</v>
      </c>
      <c r="C246">
        <v>8.144198595633469</v>
      </c>
      <c r="D246">
        <v>1579781399240</v>
      </c>
      <c r="E246" s="1">
        <v>43853.506935648147</v>
      </c>
    </row>
    <row r="247" spans="1:5" x14ac:dyDescent="0.25">
      <c r="A247" t="s">
        <v>7810</v>
      </c>
      <c r="B247" t="s">
        <v>7565</v>
      </c>
      <c r="C247">
        <v>8.1436626586838763</v>
      </c>
      <c r="D247">
        <v>1579781401371</v>
      </c>
      <c r="E247" s="1">
        <v>43853.506960312501</v>
      </c>
    </row>
    <row r="248" spans="1:5" x14ac:dyDescent="0.25">
      <c r="A248" t="s">
        <v>7811</v>
      </c>
      <c r="B248" t="s">
        <v>7565</v>
      </c>
      <c r="C248">
        <v>8.1432994771059768</v>
      </c>
      <c r="D248">
        <v>1579781402838</v>
      </c>
      <c r="E248" s="1">
        <v>43853.506977291669</v>
      </c>
    </row>
    <row r="249" spans="1:5" x14ac:dyDescent="0.25">
      <c r="A249" t="s">
        <v>7812</v>
      </c>
      <c r="B249" t="s">
        <v>7565</v>
      </c>
      <c r="C249">
        <v>8.1430890776823812</v>
      </c>
      <c r="D249">
        <v>1579781403698</v>
      </c>
      <c r="E249" s="1">
        <v>43853.506987245368</v>
      </c>
    </row>
    <row r="250" spans="1:5" x14ac:dyDescent="0.25">
      <c r="A250" t="s">
        <v>7813</v>
      </c>
      <c r="B250" t="s">
        <v>7565</v>
      </c>
      <c r="C250">
        <v>8.1427136440095289</v>
      </c>
      <c r="D250">
        <v>1579781405254</v>
      </c>
      <c r="E250" s="1">
        <v>43853.507005254629</v>
      </c>
    </row>
    <row r="251" spans="1:5" x14ac:dyDescent="0.25">
      <c r="A251" t="s">
        <v>7814</v>
      </c>
      <c r="B251" t="s">
        <v>7565</v>
      </c>
      <c r="C251">
        <v>8.142403778691083</v>
      </c>
      <c r="D251">
        <v>1579781406562</v>
      </c>
      <c r="E251" s="1">
        <v>43853.507020393517</v>
      </c>
    </row>
    <row r="252" spans="1:5" x14ac:dyDescent="0.25">
      <c r="A252" t="s">
        <v>7815</v>
      </c>
      <c r="B252" t="s">
        <v>7565</v>
      </c>
      <c r="C252">
        <v>8.1419314842425443</v>
      </c>
      <c r="D252">
        <v>1579781408605</v>
      </c>
      <c r="E252" s="1">
        <v>43853.507044039354</v>
      </c>
    </row>
    <row r="253" spans="1:5" x14ac:dyDescent="0.25">
      <c r="A253" t="s">
        <v>7816</v>
      </c>
      <c r="B253" t="s">
        <v>7565</v>
      </c>
      <c r="C253">
        <v>8.1415836625154441</v>
      </c>
      <c r="D253">
        <v>1579781410155</v>
      </c>
      <c r="E253" s="1">
        <v>43853.507061979166</v>
      </c>
    </row>
    <row r="254" spans="1:5" x14ac:dyDescent="0.25">
      <c r="A254" t="s">
        <v>7817</v>
      </c>
      <c r="B254" t="s">
        <v>7565</v>
      </c>
      <c r="C254">
        <v>8.1411935736152952</v>
      </c>
      <c r="D254">
        <v>1579781411949</v>
      </c>
      <c r="E254" s="1">
        <v>43853.507082743054</v>
      </c>
    </row>
    <row r="255" spans="1:5" x14ac:dyDescent="0.25">
      <c r="A255" t="s">
        <v>7818</v>
      </c>
      <c r="B255" t="s">
        <v>7565</v>
      </c>
      <c r="C255">
        <v>8.1409145595518471</v>
      </c>
      <c r="D255">
        <v>1579781413275</v>
      </c>
      <c r="E255" s="1">
        <v>43853.507098090275</v>
      </c>
    </row>
    <row r="256" spans="1:5" x14ac:dyDescent="0.25">
      <c r="A256" t="s">
        <v>7819</v>
      </c>
      <c r="B256" t="s">
        <v>7565</v>
      </c>
      <c r="C256">
        <v>8.140563368201656</v>
      </c>
      <c r="D256">
        <v>1579781415005</v>
      </c>
      <c r="E256" s="1">
        <v>43853.507118113426</v>
      </c>
    </row>
    <row r="257" spans="1:5" x14ac:dyDescent="0.25">
      <c r="A257" t="s">
        <v>7820</v>
      </c>
      <c r="B257" t="s">
        <v>7565</v>
      </c>
      <c r="C257">
        <v>8.1401352959419988</v>
      </c>
      <c r="D257">
        <v>1579781417227</v>
      </c>
      <c r="E257" s="1">
        <v>43853.507143831019</v>
      </c>
    </row>
    <row r="258" spans="1:5" x14ac:dyDescent="0.25">
      <c r="A258" t="s">
        <v>7821</v>
      </c>
      <c r="B258" t="s">
        <v>7565</v>
      </c>
      <c r="C258">
        <v>8.1398855574998592</v>
      </c>
      <c r="D258">
        <v>1579781418595</v>
      </c>
      <c r="E258" s="1">
        <v>43853.507159664354</v>
      </c>
    </row>
    <row r="259" spans="1:5" x14ac:dyDescent="0.25">
      <c r="A259" t="s">
        <v>7822</v>
      </c>
      <c r="B259" t="s">
        <v>7565</v>
      </c>
      <c r="C259">
        <v>8.1396139588297114</v>
      </c>
      <c r="D259">
        <v>1579781420158</v>
      </c>
      <c r="E259" s="1">
        <v>43853.507177754633</v>
      </c>
    </row>
    <row r="260" spans="1:5" x14ac:dyDescent="0.25">
      <c r="A260" t="s">
        <v>7823</v>
      </c>
      <c r="B260" t="s">
        <v>7565</v>
      </c>
      <c r="C260">
        <v>8.1393532084923894</v>
      </c>
      <c r="D260">
        <v>1579781421750</v>
      </c>
      <c r="E260" s="1">
        <v>43853.507196180559</v>
      </c>
    </row>
    <row r="261" spans="1:5" x14ac:dyDescent="0.25">
      <c r="A261" t="s">
        <v>7824</v>
      </c>
      <c r="B261" t="s">
        <v>7565</v>
      </c>
      <c r="C261">
        <v>8.1392216204739274</v>
      </c>
      <c r="D261">
        <v>1579781422595</v>
      </c>
      <c r="E261" s="1">
        <v>43853.507205960646</v>
      </c>
    </row>
    <row r="262" spans="1:5" x14ac:dyDescent="0.25">
      <c r="A262" t="s">
        <v>7825</v>
      </c>
      <c r="B262" t="s">
        <v>7565</v>
      </c>
      <c r="C262">
        <v>8.1382151254968598</v>
      </c>
      <c r="D262">
        <v>1579781430835</v>
      </c>
      <c r="E262" s="1">
        <v>43853.507301331018</v>
      </c>
    </row>
    <row r="263" spans="1:5" x14ac:dyDescent="0.25">
      <c r="A263" t="s">
        <v>7826</v>
      </c>
      <c r="B263" t="s">
        <v>7565</v>
      </c>
      <c r="C263">
        <v>8.1381059949834178</v>
      </c>
      <c r="D263">
        <v>1579781432146</v>
      </c>
      <c r="E263" s="1">
        <v>43853.507316504627</v>
      </c>
    </row>
    <row r="264" spans="1:5" x14ac:dyDescent="0.25">
      <c r="A264" t="s">
        <v>7827</v>
      </c>
      <c r="B264" t="s">
        <v>7565</v>
      </c>
      <c r="C264">
        <v>8.1383269696536917</v>
      </c>
      <c r="D264">
        <v>1579781429646</v>
      </c>
      <c r="E264" s="1">
        <v>43853.507287569446</v>
      </c>
    </row>
    <row r="265" spans="1:5" x14ac:dyDescent="0.25">
      <c r="A265" t="s">
        <v>7828</v>
      </c>
      <c r="B265" t="s">
        <v>7565</v>
      </c>
      <c r="C265">
        <v>8.1389385246150887</v>
      </c>
      <c r="D265">
        <v>1579781424533</v>
      </c>
      <c r="E265" s="1">
        <v>43853.507228391201</v>
      </c>
    </row>
    <row r="266" spans="1:5" x14ac:dyDescent="0.25">
      <c r="A266" t="s">
        <v>7829</v>
      </c>
      <c r="B266" t="s">
        <v>7565</v>
      </c>
      <c r="C266">
        <v>8.1384678781323601</v>
      </c>
      <c r="D266">
        <v>1579781428300</v>
      </c>
      <c r="E266" s="1">
        <v>43853.50727199074</v>
      </c>
    </row>
    <row r="267" spans="1:5" x14ac:dyDescent="0.25">
      <c r="A267" t="s">
        <v>7830</v>
      </c>
      <c r="B267" t="s">
        <v>7565</v>
      </c>
      <c r="C267">
        <v>8.1386892528108454</v>
      </c>
      <c r="D267">
        <v>1579781426419</v>
      </c>
      <c r="E267" s="1">
        <v>43853.507250219911</v>
      </c>
    </row>
    <row r="268" spans="1:5" x14ac:dyDescent="0.25">
      <c r="A268" t="s">
        <v>7831</v>
      </c>
      <c r="B268" t="s">
        <v>7565</v>
      </c>
      <c r="C268">
        <v>8.1379321748173581</v>
      </c>
      <c r="D268">
        <v>1579781434808</v>
      </c>
      <c r="E268" s="1">
        <v>43853.507347314815</v>
      </c>
    </row>
    <row r="269" spans="1:5" x14ac:dyDescent="0.25">
      <c r="A269" t="s">
        <v>7832</v>
      </c>
      <c r="B269" t="s">
        <v>7565</v>
      </c>
      <c r="C269">
        <v>8.1378146880014945</v>
      </c>
      <c r="D269">
        <v>1579781437923</v>
      </c>
      <c r="E269" s="1">
        <v>43853.507383368058</v>
      </c>
    </row>
    <row r="270" spans="1:5" x14ac:dyDescent="0.25">
      <c r="A270" t="s">
        <v>7833</v>
      </c>
      <c r="B270" t="s">
        <v>7565</v>
      </c>
      <c r="C270">
        <v>8.1378919798915703</v>
      </c>
      <c r="D270">
        <v>1579781435629</v>
      </c>
      <c r="E270" s="1">
        <v>43853.507356817128</v>
      </c>
    </row>
    <row r="271" spans="1:5" x14ac:dyDescent="0.25">
      <c r="A271" t="s">
        <v>7834</v>
      </c>
      <c r="B271" t="s">
        <v>7565</v>
      </c>
      <c r="C271">
        <v>8.1377947909184432</v>
      </c>
      <c r="D271">
        <v>1579781439194</v>
      </c>
      <c r="E271" s="1">
        <v>43853.507398078706</v>
      </c>
    </row>
    <row r="272" spans="1:5" x14ac:dyDescent="0.25">
      <c r="A272" t="s">
        <v>7835</v>
      </c>
      <c r="B272" t="s">
        <v>7565</v>
      </c>
      <c r="C272">
        <v>8.1379031423764676</v>
      </c>
      <c r="D272">
        <v>1579781444572</v>
      </c>
      <c r="E272" s="1">
        <v>43853.507460324072</v>
      </c>
    </row>
    <row r="273" spans="1:5" x14ac:dyDescent="0.25">
      <c r="A273" t="s">
        <v>7836</v>
      </c>
      <c r="B273" t="s">
        <v>7565</v>
      </c>
      <c r="C273">
        <v>8.1379900653882125</v>
      </c>
      <c r="D273">
        <v>1579781446044</v>
      </c>
      <c r="E273" s="1">
        <v>43853.507477361112</v>
      </c>
    </row>
    <row r="274" spans="1:5" x14ac:dyDescent="0.25">
      <c r="A274" t="s">
        <v>7837</v>
      </c>
      <c r="B274" t="s">
        <v>7565</v>
      </c>
      <c r="C274">
        <v>8.1378008498802661</v>
      </c>
      <c r="D274">
        <v>1579781441412</v>
      </c>
      <c r="E274" s="1">
        <v>43853.507423750001</v>
      </c>
    </row>
    <row r="275" spans="1:5" x14ac:dyDescent="0.25">
      <c r="A275" t="s">
        <v>7838</v>
      </c>
      <c r="B275" t="s">
        <v>7565</v>
      </c>
      <c r="C275">
        <v>8.1378228421359555</v>
      </c>
      <c r="D275">
        <v>1579781442480</v>
      </c>
      <c r="E275" s="1">
        <v>43853.507436111111</v>
      </c>
    </row>
    <row r="276" spans="1:5" x14ac:dyDescent="0.25">
      <c r="A276" t="s">
        <v>7839</v>
      </c>
      <c r="B276" t="s">
        <v>7565</v>
      </c>
      <c r="C276">
        <v>8.1382384296063766</v>
      </c>
      <c r="D276">
        <v>1579781448950</v>
      </c>
      <c r="E276" s="1">
        <v>43853.507510995369</v>
      </c>
    </row>
    <row r="277" spans="1:5" x14ac:dyDescent="0.25">
      <c r="A277" t="s">
        <v>7840</v>
      </c>
      <c r="B277" t="s">
        <v>7565</v>
      </c>
      <c r="C277">
        <v>8.1380247166011142</v>
      </c>
      <c r="D277">
        <v>1579781446534</v>
      </c>
      <c r="E277" s="1">
        <v>43853.507483032408</v>
      </c>
    </row>
    <row r="278" spans="1:5" x14ac:dyDescent="0.25">
      <c r="A278" t="s">
        <v>7841</v>
      </c>
      <c r="B278" t="s">
        <v>7565</v>
      </c>
      <c r="C278">
        <v>8.1385926018453816</v>
      </c>
      <c r="D278">
        <v>1579781451852</v>
      </c>
      <c r="E278" s="1">
        <v>43853.507544583335</v>
      </c>
    </row>
    <row r="279" spans="1:5" x14ac:dyDescent="0.25">
      <c r="A279" t="s">
        <v>7842</v>
      </c>
      <c r="B279" t="s">
        <v>7565</v>
      </c>
      <c r="C279">
        <v>8.138706267941318</v>
      </c>
      <c r="D279">
        <v>1579781452630</v>
      </c>
      <c r="E279" s="1">
        <v>43853.507553587966</v>
      </c>
    </row>
    <row r="280" spans="1:5" x14ac:dyDescent="0.25">
      <c r="A280" t="s">
        <v>7843</v>
      </c>
      <c r="B280" t="s">
        <v>7565</v>
      </c>
      <c r="C280">
        <v>8.1389299418537142</v>
      </c>
      <c r="D280">
        <v>1579781454022</v>
      </c>
      <c r="E280" s="1">
        <v>43853.507569699075</v>
      </c>
    </row>
    <row r="281" spans="1:5" x14ac:dyDescent="0.25">
      <c r="A281" t="s">
        <v>7844</v>
      </c>
      <c r="B281" t="s">
        <v>7565</v>
      </c>
      <c r="C281">
        <v>8.1384658106803194</v>
      </c>
      <c r="D281">
        <v>1579781450911</v>
      </c>
      <c r="E281" s="1">
        <v>43853.507533692129</v>
      </c>
    </row>
    <row r="282" spans="1:5" x14ac:dyDescent="0.25">
      <c r="A282" t="s">
        <v>7845</v>
      </c>
      <c r="B282" t="s">
        <v>7565</v>
      </c>
      <c r="C282">
        <v>8.1392039522779385</v>
      </c>
      <c r="D282">
        <v>1579781455539</v>
      </c>
      <c r="E282" s="1">
        <v>43853.507587256943</v>
      </c>
    </row>
    <row r="283" spans="1:5" x14ac:dyDescent="0.25">
      <c r="A283" t="s">
        <v>7846</v>
      </c>
      <c r="B283" t="s">
        <v>7565</v>
      </c>
      <c r="C283">
        <v>8.139517920330654</v>
      </c>
      <c r="D283">
        <v>1579781457092</v>
      </c>
      <c r="E283" s="1">
        <v>43853.507605231483</v>
      </c>
    </row>
    <row r="284" spans="1:5" x14ac:dyDescent="0.25">
      <c r="A284" t="s">
        <v>7847</v>
      </c>
      <c r="B284" t="s">
        <v>7565</v>
      </c>
      <c r="C284">
        <v>8.1396702741667237</v>
      </c>
      <c r="D284">
        <v>1579781457790</v>
      </c>
      <c r="E284" s="1">
        <v>43853.507613310183</v>
      </c>
    </row>
    <row r="285" spans="1:5" x14ac:dyDescent="0.25">
      <c r="A285" t="s">
        <v>7848</v>
      </c>
      <c r="B285" t="s">
        <v>7565</v>
      </c>
      <c r="C285">
        <v>8.1400967409403187</v>
      </c>
      <c r="D285">
        <v>1579781459593</v>
      </c>
      <c r="E285" s="1">
        <v>43853.507634178241</v>
      </c>
    </row>
    <row r="286" spans="1:5" x14ac:dyDescent="0.25">
      <c r="A286" t="s">
        <v>7849</v>
      </c>
      <c r="B286" t="s">
        <v>7565</v>
      </c>
      <c r="C286">
        <v>8.1405564743806682</v>
      </c>
      <c r="D286">
        <v>1579781461341</v>
      </c>
      <c r="E286" s="1">
        <v>43853.507654409725</v>
      </c>
    </row>
    <row r="287" spans="1:5" x14ac:dyDescent="0.25">
      <c r="A287" t="s">
        <v>7850</v>
      </c>
      <c r="B287" t="s">
        <v>7565</v>
      </c>
      <c r="C287">
        <v>8.1410784329578867</v>
      </c>
      <c r="D287">
        <v>1579781463140</v>
      </c>
      <c r="E287" s="1">
        <v>43853.507675231478</v>
      </c>
    </row>
    <row r="288" spans="1:5" x14ac:dyDescent="0.25">
      <c r="A288" t="s">
        <v>7851</v>
      </c>
      <c r="B288" t="s">
        <v>7565</v>
      </c>
      <c r="C288">
        <v>8.1417483230245029</v>
      </c>
      <c r="D288">
        <v>1579781465229</v>
      </c>
      <c r="E288" s="1">
        <v>43853.507699409725</v>
      </c>
    </row>
    <row r="289" spans="1:5" x14ac:dyDescent="0.25">
      <c r="A289" t="s">
        <v>7852</v>
      </c>
      <c r="B289" t="s">
        <v>7565</v>
      </c>
      <c r="C289">
        <v>8.1425188084968934</v>
      </c>
      <c r="D289">
        <v>1579781467399</v>
      </c>
      <c r="E289" s="1">
        <v>43853.507724525465</v>
      </c>
    </row>
    <row r="290" spans="1:5" x14ac:dyDescent="0.25">
      <c r="A290" t="s">
        <v>7853</v>
      </c>
      <c r="B290" t="s">
        <v>7565</v>
      </c>
      <c r="C290">
        <v>8.1431387229688266</v>
      </c>
      <c r="D290">
        <v>1579781468996</v>
      </c>
      <c r="E290" s="1">
        <v>43853.507743009257</v>
      </c>
    </row>
    <row r="291" spans="1:5" x14ac:dyDescent="0.25">
      <c r="A291" t="s">
        <v>7854</v>
      </c>
      <c r="B291" t="s">
        <v>7565</v>
      </c>
      <c r="C291">
        <v>8.143639860806795</v>
      </c>
      <c r="D291">
        <v>1579781470179</v>
      </c>
      <c r="E291" s="1">
        <v>43853.507756701387</v>
      </c>
    </row>
    <row r="292" spans="1:5" x14ac:dyDescent="0.25">
      <c r="A292" t="s">
        <v>7855</v>
      </c>
      <c r="B292" t="s">
        <v>7565</v>
      </c>
      <c r="C292">
        <v>8.1440836896657345</v>
      </c>
      <c r="D292">
        <v>1579781471160</v>
      </c>
      <c r="E292" s="1">
        <v>43853.507768055555</v>
      </c>
    </row>
    <row r="293" spans="1:5" x14ac:dyDescent="0.25">
      <c r="A293" t="s">
        <v>7856</v>
      </c>
      <c r="B293" t="s">
        <v>7565</v>
      </c>
      <c r="C293">
        <v>8.1448390280714253</v>
      </c>
      <c r="D293">
        <v>1579781472716</v>
      </c>
      <c r="E293" s="1">
        <v>43853.507786064816</v>
      </c>
    </row>
    <row r="294" spans="1:5" x14ac:dyDescent="0.25">
      <c r="A294" t="s">
        <v>7857</v>
      </c>
      <c r="B294" t="s">
        <v>7565</v>
      </c>
      <c r="C294">
        <v>8.1453035393177515</v>
      </c>
      <c r="D294">
        <v>1579781473615</v>
      </c>
      <c r="E294" s="1">
        <v>43853.507796469908</v>
      </c>
    </row>
    <row r="295" spans="1:5" x14ac:dyDescent="0.25">
      <c r="A295" t="s">
        <v>7858</v>
      </c>
      <c r="B295" t="s">
        <v>7565</v>
      </c>
      <c r="C295">
        <v>8.1471089236967273</v>
      </c>
      <c r="D295">
        <v>1579781476800</v>
      </c>
      <c r="E295" s="1">
        <v>43853.507833333337</v>
      </c>
    </row>
    <row r="296" spans="1:5" x14ac:dyDescent="0.25">
      <c r="A296" t="s">
        <v>7859</v>
      </c>
      <c r="B296" t="s">
        <v>7565</v>
      </c>
      <c r="C296">
        <v>8.1461294719053434</v>
      </c>
      <c r="D296">
        <v>1579781475126</v>
      </c>
      <c r="E296" s="1">
        <v>43853.507813958335</v>
      </c>
    </row>
    <row r="297" spans="1:5" x14ac:dyDescent="0.25">
      <c r="A297" t="s">
        <v>7860</v>
      </c>
      <c r="B297" t="s">
        <v>7565</v>
      </c>
      <c r="C297">
        <v>8.1482914351187201</v>
      </c>
      <c r="D297">
        <v>1579781478687</v>
      </c>
      <c r="E297" s="1">
        <v>43853.507855173608</v>
      </c>
    </row>
    <row r="298" spans="1:5" x14ac:dyDescent="0.25">
      <c r="A298" t="s">
        <v>7861</v>
      </c>
      <c r="B298" t="s">
        <v>7565</v>
      </c>
      <c r="C298">
        <v>8.1501818855311896</v>
      </c>
      <c r="D298">
        <v>1579781481472</v>
      </c>
      <c r="E298" s="1">
        <v>43853.50788740741</v>
      </c>
    </row>
    <row r="299" spans="1:5" x14ac:dyDescent="0.25">
      <c r="A299" t="s">
        <v>7862</v>
      </c>
      <c r="B299" t="s">
        <v>7565</v>
      </c>
      <c r="C299">
        <v>8.1510350616768434</v>
      </c>
      <c r="D299">
        <v>1579781482655</v>
      </c>
      <c r="E299" s="1">
        <v>43853.50790109954</v>
      </c>
    </row>
    <row r="300" spans="1:5" x14ac:dyDescent="0.25">
      <c r="A300" t="s">
        <v>7863</v>
      </c>
      <c r="B300" t="s">
        <v>7565</v>
      </c>
      <c r="C300">
        <v>8.1533518466428614</v>
      </c>
      <c r="D300">
        <v>1579781485688</v>
      </c>
      <c r="E300" s="1">
        <v>43853.507936203707</v>
      </c>
    </row>
    <row r="301" spans="1:5" x14ac:dyDescent="0.25">
      <c r="A301" t="s">
        <v>7864</v>
      </c>
      <c r="B301" t="s">
        <v>7565</v>
      </c>
      <c r="C301">
        <v>8.1523634670752525</v>
      </c>
      <c r="D301">
        <v>1579781484423</v>
      </c>
      <c r="E301" s="1">
        <v>43853.507921562501</v>
      </c>
    </row>
    <row r="302" spans="1:5" x14ac:dyDescent="0.25">
      <c r="A302" t="s">
        <v>7865</v>
      </c>
      <c r="B302" t="s">
        <v>7565</v>
      </c>
      <c r="C302">
        <v>8.1492423723614902</v>
      </c>
      <c r="D302">
        <v>1579781480119</v>
      </c>
      <c r="E302" s="1">
        <v>43853.507871747686</v>
      </c>
    </row>
    <row r="303" spans="1:5" x14ac:dyDescent="0.25">
      <c r="A303" t="s">
        <v>7866</v>
      </c>
      <c r="B303" t="s">
        <v>7565</v>
      </c>
      <c r="C303">
        <v>8.1540336745139399</v>
      </c>
      <c r="D303">
        <v>1579781354725</v>
      </c>
      <c r="E303" s="1">
        <v>43853.506420428239</v>
      </c>
    </row>
    <row r="304" spans="1:5" x14ac:dyDescent="0.25">
      <c r="A304" t="s">
        <v>7867</v>
      </c>
      <c r="B304" t="s">
        <v>7565</v>
      </c>
      <c r="C304">
        <v>8.1561593864639388</v>
      </c>
      <c r="D304">
        <v>1579781489091</v>
      </c>
      <c r="E304" s="1">
        <v>43853.507975590277</v>
      </c>
    </row>
    <row r="305" spans="1:5" x14ac:dyDescent="0.25">
      <c r="A305" t="s">
        <v>7868</v>
      </c>
      <c r="B305" t="s">
        <v>7565</v>
      </c>
      <c r="C305">
        <v>8.1572616120171819</v>
      </c>
      <c r="D305">
        <v>1579781490363</v>
      </c>
      <c r="E305" s="1">
        <v>43853.507990312501</v>
      </c>
    </row>
    <row r="306" spans="1:5" x14ac:dyDescent="0.25">
      <c r="A306" t="s">
        <v>7869</v>
      </c>
      <c r="B306" t="s">
        <v>7565</v>
      </c>
      <c r="C306">
        <v>8.1602565551941133</v>
      </c>
      <c r="D306">
        <v>1579781493675</v>
      </c>
      <c r="E306" s="1">
        <v>43853.508028645832</v>
      </c>
    </row>
    <row r="307" spans="1:5" x14ac:dyDescent="0.25">
      <c r="A307" t="s">
        <v>7870</v>
      </c>
      <c r="B307" t="s">
        <v>7565</v>
      </c>
      <c r="C307">
        <v>8.1614207141852777</v>
      </c>
      <c r="D307">
        <v>1579781494914</v>
      </c>
      <c r="E307" s="1">
        <v>43853.508042986112</v>
      </c>
    </row>
    <row r="308" spans="1:5" x14ac:dyDescent="0.25">
      <c r="A308" t="s">
        <v>7871</v>
      </c>
      <c r="B308" t="s">
        <v>7565</v>
      </c>
      <c r="C308">
        <v>8.1552263773006537</v>
      </c>
      <c r="D308">
        <v>1579781487988</v>
      </c>
      <c r="E308" s="1">
        <v>43853.507962824071</v>
      </c>
    </row>
    <row r="309" spans="1:5" x14ac:dyDescent="0.25">
      <c r="A309" t="s">
        <v>7872</v>
      </c>
      <c r="B309" t="s">
        <v>7565</v>
      </c>
      <c r="C309">
        <v>8.1631906163524235</v>
      </c>
      <c r="D309">
        <v>1579781496754</v>
      </c>
      <c r="E309" s="1">
        <v>43853.50806428241</v>
      </c>
    </row>
    <row r="310" spans="1:5" x14ac:dyDescent="0.25">
      <c r="A310" t="s">
        <v>7873</v>
      </c>
      <c r="B310" t="s">
        <v>7565</v>
      </c>
      <c r="C310">
        <v>8.1588285902714741</v>
      </c>
      <c r="D310">
        <v>1579781492120</v>
      </c>
      <c r="E310" s="1">
        <v>43853.508010648147</v>
      </c>
    </row>
    <row r="311" spans="1:5" x14ac:dyDescent="0.25">
      <c r="A311" t="s">
        <v>7874</v>
      </c>
      <c r="B311" t="s">
        <v>7565</v>
      </c>
      <c r="C311">
        <v>8.1657577954656446</v>
      </c>
      <c r="D311">
        <v>1579781499342</v>
      </c>
      <c r="E311" s="1">
        <v>43853.508094236109</v>
      </c>
    </row>
    <row r="312" spans="1:5" x14ac:dyDescent="0.25">
      <c r="A312" t="s">
        <v>7875</v>
      </c>
      <c r="B312" t="s">
        <v>7565</v>
      </c>
      <c r="C312">
        <v>8.1643601598905224</v>
      </c>
      <c r="D312">
        <v>1579781497944</v>
      </c>
      <c r="E312" s="1">
        <v>43853.508078055558</v>
      </c>
    </row>
    <row r="313" spans="1:5" x14ac:dyDescent="0.25">
      <c r="A313" t="s">
        <v>7876</v>
      </c>
      <c r="B313" t="s">
        <v>7565</v>
      </c>
      <c r="C313">
        <v>8.1706738834407684</v>
      </c>
      <c r="D313">
        <v>1579781504086</v>
      </c>
      <c r="E313" s="1">
        <v>43853.508149143519</v>
      </c>
    </row>
    <row r="314" spans="1:5" x14ac:dyDescent="0.25">
      <c r="A314" t="s">
        <v>7877</v>
      </c>
      <c r="B314" t="s">
        <v>7565</v>
      </c>
      <c r="C314">
        <v>8.1680173199993789</v>
      </c>
      <c r="D314">
        <v>1579781501553</v>
      </c>
      <c r="E314" s="1">
        <v>43853.508119826387</v>
      </c>
    </row>
    <row r="315" spans="1:5" x14ac:dyDescent="0.25">
      <c r="A315" t="s">
        <v>7878</v>
      </c>
      <c r="B315" t="s">
        <v>7565</v>
      </c>
      <c r="C315">
        <v>8.1719878290894723</v>
      </c>
      <c r="D315">
        <v>1579781505316</v>
      </c>
      <c r="E315" s="1">
        <v>43853.508163379629</v>
      </c>
    </row>
    <row r="316" spans="1:5" x14ac:dyDescent="0.25">
      <c r="A316" t="s">
        <v>7879</v>
      </c>
      <c r="B316" t="s">
        <v>7565</v>
      </c>
      <c r="C316">
        <v>8.174514575850969</v>
      </c>
      <c r="D316">
        <v>1579781507645</v>
      </c>
      <c r="E316" s="1">
        <v>43853.508190335648</v>
      </c>
    </row>
    <row r="317" spans="1:5" x14ac:dyDescent="0.25">
      <c r="A317" t="s">
        <v>7880</v>
      </c>
      <c r="B317" t="s">
        <v>7565</v>
      </c>
      <c r="C317">
        <v>8.1769533756405615</v>
      </c>
      <c r="D317">
        <v>1579781509854</v>
      </c>
      <c r="E317" s="1">
        <v>43853.508215902781</v>
      </c>
    </row>
    <row r="318" spans="1:5" x14ac:dyDescent="0.25">
      <c r="A318" t="s">
        <v>7881</v>
      </c>
      <c r="B318" t="s">
        <v>7565</v>
      </c>
      <c r="C318">
        <v>8.1787851800591351</v>
      </c>
      <c r="D318">
        <v>1579781511492</v>
      </c>
      <c r="E318" s="1">
        <v>43853.50823486111</v>
      </c>
    </row>
    <row r="319" spans="1:5" x14ac:dyDescent="0.25">
      <c r="A319" t="s">
        <v>7882</v>
      </c>
      <c r="B319" t="s">
        <v>7565</v>
      </c>
      <c r="C319">
        <v>8.1804928353414663</v>
      </c>
      <c r="D319">
        <v>1579781513005</v>
      </c>
      <c r="E319" s="1">
        <v>43853.508252372689</v>
      </c>
    </row>
    <row r="320" spans="1:5" x14ac:dyDescent="0.25">
      <c r="A320" t="s">
        <v>7883</v>
      </c>
      <c r="B320" t="s">
        <v>7565</v>
      </c>
      <c r="C320">
        <v>8.1818442182549056</v>
      </c>
      <c r="D320">
        <v>1579781514194</v>
      </c>
      <c r="E320" s="1">
        <v>43853.50826613426</v>
      </c>
    </row>
    <row r="321" spans="1:5" x14ac:dyDescent="0.25">
      <c r="A321" t="s">
        <v>7884</v>
      </c>
      <c r="B321" t="s">
        <v>7565</v>
      </c>
      <c r="C321">
        <v>8.1832499708816915</v>
      </c>
      <c r="D321">
        <v>1579781515424</v>
      </c>
      <c r="E321" s="1">
        <v>43853.50828037037</v>
      </c>
    </row>
    <row r="322" spans="1:5" x14ac:dyDescent="0.25">
      <c r="A322" t="s">
        <v>7885</v>
      </c>
      <c r="B322" t="s">
        <v>7565</v>
      </c>
      <c r="C322">
        <v>8.1851350542603161</v>
      </c>
      <c r="D322">
        <v>1579781517064</v>
      </c>
      <c r="E322" s="1">
        <v>43853.508299351852</v>
      </c>
    </row>
    <row r="323" spans="1:5" x14ac:dyDescent="0.25">
      <c r="A323" t="s">
        <v>7886</v>
      </c>
      <c r="B323" t="s">
        <v>7565</v>
      </c>
      <c r="C323">
        <v>8.1870802728216816</v>
      </c>
      <c r="D323">
        <v>1579781518747</v>
      </c>
      <c r="E323" s="1">
        <v>43853.508318831016</v>
      </c>
    </row>
    <row r="324" spans="1:5" x14ac:dyDescent="0.25">
      <c r="A324" t="s">
        <v>7887</v>
      </c>
      <c r="B324" t="s">
        <v>7565</v>
      </c>
      <c r="C324">
        <v>8.1893516162946636</v>
      </c>
      <c r="D324">
        <v>1579781520703</v>
      </c>
      <c r="E324" s="1">
        <v>43853.508341469904</v>
      </c>
    </row>
    <row r="325" spans="1:5" x14ac:dyDescent="0.25">
      <c r="A325" t="s">
        <v>7888</v>
      </c>
      <c r="B325" t="s">
        <v>7565</v>
      </c>
      <c r="C325">
        <v>8.1910185435274663</v>
      </c>
      <c r="D325">
        <v>1579781522134</v>
      </c>
      <c r="E325" s="1">
        <v>43853.508358032406</v>
      </c>
    </row>
    <row r="326" spans="1:5" x14ac:dyDescent="0.25">
      <c r="A326" t="s">
        <v>7889</v>
      </c>
      <c r="B326" t="s">
        <v>7565</v>
      </c>
      <c r="C326">
        <v>8.193217224187384</v>
      </c>
      <c r="D326">
        <v>1579781524018</v>
      </c>
      <c r="E326" s="1">
        <v>43853.508379837964</v>
      </c>
    </row>
    <row r="327" spans="1:5" x14ac:dyDescent="0.25">
      <c r="A327" t="s">
        <v>7890</v>
      </c>
      <c r="B327" t="s">
        <v>7565</v>
      </c>
      <c r="C327">
        <v>8.1951244227986013</v>
      </c>
      <c r="D327">
        <v>1579781525651</v>
      </c>
      <c r="E327" s="1">
        <v>43853.508398738428</v>
      </c>
    </row>
    <row r="328" spans="1:5" x14ac:dyDescent="0.25">
      <c r="A328" t="s">
        <v>7891</v>
      </c>
      <c r="B328" t="s">
        <v>7565</v>
      </c>
      <c r="C328">
        <v>8.1983284332228745</v>
      </c>
      <c r="D328">
        <v>1579781528397</v>
      </c>
      <c r="E328" s="1">
        <v>43853.508430520837</v>
      </c>
    </row>
    <row r="329" spans="1:5" x14ac:dyDescent="0.25">
      <c r="A329" t="s">
        <v>7892</v>
      </c>
      <c r="B329" t="s">
        <v>7565</v>
      </c>
      <c r="C329">
        <v>8.2001831888538117</v>
      </c>
      <c r="D329">
        <v>1579781529991</v>
      </c>
      <c r="E329" s="1">
        <v>43853.508448969907</v>
      </c>
    </row>
    <row r="330" spans="1:5" x14ac:dyDescent="0.25">
      <c r="A330" t="s">
        <v>7893</v>
      </c>
      <c r="B330" t="s">
        <v>7565</v>
      </c>
      <c r="C330">
        <v>8.2040149233126574</v>
      </c>
      <c r="D330">
        <v>1579781533303</v>
      </c>
      <c r="E330" s="1">
        <v>43853.508487303239</v>
      </c>
    </row>
    <row r="331" spans="1:5" x14ac:dyDescent="0.25">
      <c r="A331" t="s">
        <v>7894</v>
      </c>
      <c r="B331" t="s">
        <v>7565</v>
      </c>
      <c r="C331">
        <v>8.2018916888399236</v>
      </c>
      <c r="D331">
        <v>1579781531464</v>
      </c>
      <c r="E331" s="1">
        <v>43853.508466018517</v>
      </c>
    </row>
    <row r="332" spans="1:5" x14ac:dyDescent="0.25">
      <c r="A332" t="s">
        <v>7895</v>
      </c>
      <c r="B332" t="s">
        <v>7565</v>
      </c>
      <c r="C332">
        <v>8.2081788098524502</v>
      </c>
      <c r="D332">
        <v>1579781536947</v>
      </c>
      <c r="E332" s="1">
        <v>43853.508529479164</v>
      </c>
    </row>
    <row r="333" spans="1:5" x14ac:dyDescent="0.25">
      <c r="A333" t="s">
        <v>7896</v>
      </c>
      <c r="B333" t="s">
        <v>7565</v>
      </c>
      <c r="C333">
        <v>8.2093788406467425</v>
      </c>
      <c r="D333">
        <v>1579781538009</v>
      </c>
      <c r="E333" s="1">
        <v>43853.508541770832</v>
      </c>
    </row>
    <row r="334" spans="1:5" x14ac:dyDescent="0.25">
      <c r="A334" t="s">
        <v>7897</v>
      </c>
      <c r="B334" t="s">
        <v>7565</v>
      </c>
      <c r="C334">
        <v>8.2061301919886862</v>
      </c>
      <c r="D334">
        <v>1579781535147</v>
      </c>
      <c r="E334" s="1">
        <v>43853.508508645835</v>
      </c>
    </row>
    <row r="335" spans="1:5" x14ac:dyDescent="0.25">
      <c r="A335" t="s">
        <v>7898</v>
      </c>
      <c r="B335" t="s">
        <v>7565</v>
      </c>
      <c r="C335">
        <v>8.2104350780211455</v>
      </c>
      <c r="D335">
        <v>1579781538949</v>
      </c>
      <c r="E335" s="1">
        <v>43853.508552650463</v>
      </c>
    </row>
    <row r="336" spans="1:5" x14ac:dyDescent="0.25">
      <c r="A336" t="s">
        <v>7899</v>
      </c>
      <c r="B336" t="s">
        <v>7565</v>
      </c>
      <c r="C336">
        <v>8.2129426102345366</v>
      </c>
      <c r="D336">
        <v>1579781541203</v>
      </c>
      <c r="E336" s="1">
        <v>43853.508578738423</v>
      </c>
    </row>
    <row r="337" spans="1:5" x14ac:dyDescent="0.25">
      <c r="A337" t="s">
        <v>7900</v>
      </c>
      <c r="B337" t="s">
        <v>7565</v>
      </c>
      <c r="C337">
        <v>8.2118514134040925</v>
      </c>
      <c r="D337">
        <v>1579781540218</v>
      </c>
      <c r="E337" s="1">
        <v>43853.508567337965</v>
      </c>
    </row>
    <row r="338" spans="1:5" x14ac:dyDescent="0.25">
      <c r="A338" t="s">
        <v>7901</v>
      </c>
      <c r="B338" t="s">
        <v>7565</v>
      </c>
      <c r="C338">
        <v>8.2166443051929292</v>
      </c>
      <c r="D338">
        <v>1579781544600</v>
      </c>
      <c r="E338" s="1">
        <v>43853.508618055559</v>
      </c>
    </row>
    <row r="339" spans="1:5" x14ac:dyDescent="0.25">
      <c r="A339" t="s">
        <v>7902</v>
      </c>
      <c r="B339" t="s">
        <v>7565</v>
      </c>
      <c r="C339">
        <v>8.2148719372196073</v>
      </c>
      <c r="D339">
        <v>1579781542962</v>
      </c>
      <c r="E339" s="1">
        <v>43853.508599097222</v>
      </c>
    </row>
    <row r="340" spans="1:5" x14ac:dyDescent="0.25">
      <c r="A340" t="s">
        <v>7903</v>
      </c>
      <c r="B340" t="s">
        <v>7565</v>
      </c>
      <c r="C340">
        <v>8.2184789026113041</v>
      </c>
      <c r="D340">
        <v>1579781546321</v>
      </c>
      <c r="E340" s="1">
        <v>43853.508637974533</v>
      </c>
    </row>
    <row r="341" spans="1:5" x14ac:dyDescent="0.25">
      <c r="A341" t="s">
        <v>7904</v>
      </c>
      <c r="B341" t="s">
        <v>7565</v>
      </c>
      <c r="C341">
        <v>8.2197724708605975</v>
      </c>
      <c r="D341">
        <v>1579781547552</v>
      </c>
      <c r="E341" s="1">
        <v>43853.508652222219</v>
      </c>
    </row>
    <row r="342" spans="1:5" x14ac:dyDescent="0.25">
      <c r="A342" t="s">
        <v>7905</v>
      </c>
      <c r="B342" t="s">
        <v>7565</v>
      </c>
      <c r="C342">
        <v>8.2213436327065104</v>
      </c>
      <c r="D342">
        <v>1579781549069</v>
      </c>
      <c r="E342" s="1">
        <v>43853.508669780094</v>
      </c>
    </row>
    <row r="343" spans="1:5" x14ac:dyDescent="0.25">
      <c r="A343" t="s">
        <v>7906</v>
      </c>
      <c r="B343" t="s">
        <v>7565</v>
      </c>
      <c r="C343">
        <v>8.2235438925916409</v>
      </c>
      <c r="D343">
        <v>1579781551239</v>
      </c>
      <c r="E343" s="1">
        <v>43853.508694895834</v>
      </c>
    </row>
    <row r="344" spans="1:5" x14ac:dyDescent="0.25">
      <c r="A344" t="s">
        <v>7907</v>
      </c>
      <c r="B344" t="s">
        <v>7565</v>
      </c>
      <c r="C344">
        <v>8.2259275673864884</v>
      </c>
      <c r="D344">
        <v>1579781553660</v>
      </c>
      <c r="E344" s="1">
        <v>43853.508722916667</v>
      </c>
    </row>
    <row r="345" spans="1:5" x14ac:dyDescent="0.25">
      <c r="A345" t="s">
        <v>7908</v>
      </c>
      <c r="B345" t="s">
        <v>7565</v>
      </c>
      <c r="C345">
        <v>8.2266775316709317</v>
      </c>
      <c r="D345">
        <v>1579781554439</v>
      </c>
      <c r="E345" s="1">
        <v>43853.508731932867</v>
      </c>
    </row>
    <row r="346" spans="1:5" x14ac:dyDescent="0.25">
      <c r="A346" t="s">
        <v>7909</v>
      </c>
      <c r="B346" t="s">
        <v>7565</v>
      </c>
      <c r="C346">
        <v>8.2273809675920671</v>
      </c>
      <c r="D346">
        <v>1579781555178</v>
      </c>
      <c r="E346" s="1">
        <v>43853.508740486111</v>
      </c>
    </row>
    <row r="347" spans="1:5" x14ac:dyDescent="0.25">
      <c r="A347" t="s">
        <v>7910</v>
      </c>
      <c r="B347" t="s">
        <v>7565</v>
      </c>
      <c r="C347">
        <v>8.2280726538658779</v>
      </c>
      <c r="D347">
        <v>1579781555913</v>
      </c>
      <c r="E347" s="1">
        <v>43853.508748993052</v>
      </c>
    </row>
    <row r="348" spans="1:5" x14ac:dyDescent="0.25">
      <c r="A348" t="s">
        <v>7911</v>
      </c>
      <c r="B348" t="s">
        <v>7565</v>
      </c>
      <c r="C348">
        <v>8.2286090490503234</v>
      </c>
      <c r="D348">
        <v>1579781556489</v>
      </c>
      <c r="E348" s="1">
        <v>43853.508755659721</v>
      </c>
    </row>
    <row r="349" spans="1:5" x14ac:dyDescent="0.25">
      <c r="A349" t="s">
        <v>7912</v>
      </c>
      <c r="B349" t="s">
        <v>7565</v>
      </c>
      <c r="C349">
        <v>8.2293236503047051</v>
      </c>
      <c r="D349">
        <v>1579781557265</v>
      </c>
      <c r="E349" s="1">
        <v>43853.508764641207</v>
      </c>
    </row>
    <row r="350" spans="1:5" x14ac:dyDescent="0.25">
      <c r="A350" t="s">
        <v>7913</v>
      </c>
      <c r="B350" t="s">
        <v>7565</v>
      </c>
      <c r="C350">
        <v>8.2310179728544153</v>
      </c>
      <c r="D350">
        <v>1579781559148</v>
      </c>
      <c r="E350" s="1">
        <v>43853.508786435188</v>
      </c>
    </row>
    <row r="351" spans="1:5" x14ac:dyDescent="0.25">
      <c r="A351" t="s">
        <v>7914</v>
      </c>
      <c r="B351" t="s">
        <v>7565</v>
      </c>
      <c r="C351">
        <v>8.2324089836155352</v>
      </c>
      <c r="D351">
        <v>1579781560745</v>
      </c>
      <c r="E351" s="1">
        <v>43853.50880491898</v>
      </c>
    </row>
    <row r="352" spans="1:5" x14ac:dyDescent="0.25">
      <c r="A352" t="s">
        <v>7915</v>
      </c>
      <c r="B352" t="s">
        <v>7565</v>
      </c>
      <c r="C352">
        <v>8.2337871974244763</v>
      </c>
      <c r="D352">
        <v>1579781562380</v>
      </c>
      <c r="E352" s="1">
        <v>43853.508823842596</v>
      </c>
    </row>
    <row r="353" spans="1:5" x14ac:dyDescent="0.25">
      <c r="A353" t="s">
        <v>7916</v>
      </c>
      <c r="B353" t="s">
        <v>7565</v>
      </c>
      <c r="C353">
        <v>8.2353514484286947</v>
      </c>
      <c r="D353">
        <v>1579781564310</v>
      </c>
      <c r="E353" s="1">
        <v>43853.508846180557</v>
      </c>
    </row>
    <row r="354" spans="1:5" x14ac:dyDescent="0.25">
      <c r="A354" t="s">
        <v>7917</v>
      </c>
      <c r="B354" t="s">
        <v>7565</v>
      </c>
      <c r="C354">
        <v>8.236221415308389</v>
      </c>
      <c r="D354">
        <v>1579781565423</v>
      </c>
      <c r="E354" s="1">
        <v>43853.508859062502</v>
      </c>
    </row>
    <row r="355" spans="1:5" x14ac:dyDescent="0.25">
      <c r="A355" t="s">
        <v>7918</v>
      </c>
      <c r="B355" t="s">
        <v>7565</v>
      </c>
      <c r="C355">
        <v>8.2376089081397268</v>
      </c>
      <c r="D355">
        <v>1579781567267</v>
      </c>
      <c r="E355" s="1">
        <v>43853.50888040509</v>
      </c>
    </row>
    <row r="356" spans="1:5" x14ac:dyDescent="0.25">
      <c r="A356" t="s">
        <v>7919</v>
      </c>
      <c r="B356" t="s">
        <v>7565</v>
      </c>
      <c r="C356">
        <v>8.238496489092018</v>
      </c>
      <c r="D356">
        <v>1579781568498</v>
      </c>
      <c r="E356" s="1">
        <v>43853.508894652776</v>
      </c>
    </row>
    <row r="357" spans="1:5" x14ac:dyDescent="0.25">
      <c r="A357" t="s">
        <v>7920</v>
      </c>
      <c r="B357" t="s">
        <v>7565</v>
      </c>
      <c r="C357">
        <v>8.2395170814993079</v>
      </c>
      <c r="D357">
        <v>1579781569972</v>
      </c>
      <c r="E357" s="1">
        <v>43853.508911712961</v>
      </c>
    </row>
    <row r="358" spans="1:5" x14ac:dyDescent="0.25">
      <c r="A358" t="s">
        <v>7921</v>
      </c>
      <c r="B358" t="s">
        <v>7565</v>
      </c>
      <c r="C358">
        <v>8.2405711500946843</v>
      </c>
      <c r="D358">
        <v>1579781571572</v>
      </c>
      <c r="E358" s="1">
        <v>43853.508930231481</v>
      </c>
    </row>
    <row r="359" spans="1:5" x14ac:dyDescent="0.25">
      <c r="A359" t="s">
        <v>7922</v>
      </c>
      <c r="B359" t="s">
        <v>7565</v>
      </c>
      <c r="C359">
        <v>8.2416894612821441</v>
      </c>
      <c r="D359">
        <v>1579781573375</v>
      </c>
      <c r="E359" s="1">
        <v>43853.508951099539</v>
      </c>
    </row>
    <row r="360" spans="1:5" x14ac:dyDescent="0.25">
      <c r="A360" t="s">
        <v>7923</v>
      </c>
      <c r="B360" t="s">
        <v>7565</v>
      </c>
      <c r="C360">
        <v>8.2429338708853983</v>
      </c>
      <c r="D360">
        <v>1579781575545</v>
      </c>
      <c r="E360" s="1">
        <v>43853.508976215278</v>
      </c>
    </row>
    <row r="361" spans="1:5" x14ac:dyDescent="0.25">
      <c r="A361" t="s">
        <v>7924</v>
      </c>
      <c r="B361" t="s">
        <v>7565</v>
      </c>
      <c r="C361">
        <v>8.2442200385785966</v>
      </c>
      <c r="D361">
        <v>1579781578037</v>
      </c>
      <c r="E361" s="1">
        <v>43853.509005057873</v>
      </c>
    </row>
    <row r="362" spans="1:5" x14ac:dyDescent="0.25">
      <c r="A362" t="s">
        <v>7925</v>
      </c>
      <c r="B362" t="s">
        <v>7565</v>
      </c>
      <c r="C362">
        <v>8.2451550544894552</v>
      </c>
      <c r="D362">
        <v>1579781580079</v>
      </c>
      <c r="E362" s="1">
        <v>43853.509028692133</v>
      </c>
    </row>
    <row r="363" spans="1:5" x14ac:dyDescent="0.25">
      <c r="A363" t="s">
        <v>7926</v>
      </c>
      <c r="B363" t="s">
        <v>7565</v>
      </c>
      <c r="C363">
        <v>8.2478334311903208</v>
      </c>
      <c r="D363">
        <v>1579781588751</v>
      </c>
      <c r="E363" s="1">
        <v>43853.509129062499</v>
      </c>
    </row>
    <row r="364" spans="1:5" x14ac:dyDescent="0.25">
      <c r="A364" t="s">
        <v>7927</v>
      </c>
      <c r="B364" t="s">
        <v>7565</v>
      </c>
      <c r="C364">
        <v>8.2455967056837487</v>
      </c>
      <c r="D364">
        <v>1579781581139</v>
      </c>
      <c r="E364" s="1">
        <v>43853.509040960649</v>
      </c>
    </row>
    <row r="365" spans="1:5" x14ac:dyDescent="0.25">
      <c r="A365" t="s">
        <v>7928</v>
      </c>
      <c r="B365" t="s">
        <v>7565</v>
      </c>
      <c r="C365">
        <v>8.2465282673375988</v>
      </c>
      <c r="D365">
        <v>1579781583676</v>
      </c>
      <c r="E365" s="1">
        <v>43853.509070324071</v>
      </c>
    </row>
    <row r="366" spans="1:5" x14ac:dyDescent="0.25">
      <c r="A366" t="s">
        <v>7929</v>
      </c>
      <c r="B366" t="s">
        <v>7565</v>
      </c>
      <c r="C366">
        <v>8.2470216839722106</v>
      </c>
      <c r="D366">
        <v>1579781585275</v>
      </c>
      <c r="E366" s="1">
        <v>43853.509088831015</v>
      </c>
    </row>
    <row r="367" spans="1:5" x14ac:dyDescent="0.25">
      <c r="A367" t="s">
        <v>7930</v>
      </c>
      <c r="B367" t="s">
        <v>7565</v>
      </c>
      <c r="C367">
        <v>8.2482516186790047</v>
      </c>
      <c r="D367">
        <v>1579781596560</v>
      </c>
      <c r="E367" s="1">
        <v>43853.509219444444</v>
      </c>
    </row>
    <row r="368" spans="1:5" x14ac:dyDescent="0.25">
      <c r="A368" t="s">
        <v>7931</v>
      </c>
      <c r="B368" t="s">
        <v>7565</v>
      </c>
      <c r="C368">
        <v>8.2482832543914633</v>
      </c>
      <c r="D368">
        <v>1579781596030</v>
      </c>
      <c r="E368" s="1">
        <v>43853.509213310186</v>
      </c>
    </row>
    <row r="369" spans="1:5" x14ac:dyDescent="0.25">
      <c r="A369" t="s">
        <v>7932</v>
      </c>
      <c r="B369" t="s">
        <v>7565</v>
      </c>
      <c r="C369">
        <v>8.2480931965702151</v>
      </c>
      <c r="D369">
        <v>1579781590465</v>
      </c>
      <c r="E369" s="1">
        <v>43853.509148900463</v>
      </c>
    </row>
    <row r="370" spans="1:5" x14ac:dyDescent="0.25">
      <c r="A370" t="s">
        <v>7933</v>
      </c>
      <c r="B370" t="s">
        <v>7565</v>
      </c>
      <c r="C370">
        <v>8.2480414859273949</v>
      </c>
      <c r="D370">
        <v>1579781598691</v>
      </c>
      <c r="E370" s="1">
        <v>43853.509244108798</v>
      </c>
    </row>
    <row r="371" spans="1:5" x14ac:dyDescent="0.25">
      <c r="A371" t="s">
        <v>7934</v>
      </c>
      <c r="B371" t="s">
        <v>7565</v>
      </c>
      <c r="C371">
        <v>8.2474584963386537</v>
      </c>
      <c r="D371">
        <v>1579781586951</v>
      </c>
      <c r="E371" s="1">
        <v>43853.509108229169</v>
      </c>
    </row>
    <row r="372" spans="1:5" x14ac:dyDescent="0.25">
      <c r="A372" t="s">
        <v>7935</v>
      </c>
      <c r="B372" t="s">
        <v>7565</v>
      </c>
      <c r="C372">
        <v>8.247792515311561</v>
      </c>
      <c r="D372">
        <v>1579781600327</v>
      </c>
      <c r="E372" s="1">
        <v>43853.509263043983</v>
      </c>
    </row>
    <row r="373" spans="1:5" x14ac:dyDescent="0.25">
      <c r="A373" t="s">
        <v>7936</v>
      </c>
      <c r="B373" t="s">
        <v>7565</v>
      </c>
      <c r="C373">
        <v>8.2479070835880357</v>
      </c>
      <c r="D373">
        <v>1579781599634</v>
      </c>
      <c r="E373" s="1">
        <v>43853.509255023149</v>
      </c>
    </row>
    <row r="374" spans="1:5" x14ac:dyDescent="0.25">
      <c r="A374" t="s">
        <v>7937</v>
      </c>
      <c r="B374" t="s">
        <v>7565</v>
      </c>
      <c r="C374">
        <v>8.2473098908828621</v>
      </c>
      <c r="D374">
        <v>1579781602665</v>
      </c>
      <c r="E374" s="1">
        <v>43853.509290104164</v>
      </c>
    </row>
    <row r="375" spans="1:5" x14ac:dyDescent="0.25">
      <c r="A375" t="s">
        <v>7938</v>
      </c>
      <c r="B375" t="s">
        <v>7565</v>
      </c>
      <c r="C375">
        <v>8.2482954707975349</v>
      </c>
      <c r="D375">
        <v>1579781592881</v>
      </c>
      <c r="E375" s="1">
        <v>43853.509176863423</v>
      </c>
    </row>
    <row r="376" spans="1:5" x14ac:dyDescent="0.25">
      <c r="A376" t="s">
        <v>7939</v>
      </c>
      <c r="B376" t="s">
        <v>7565</v>
      </c>
      <c r="C376">
        <v>8.2470749495991615</v>
      </c>
      <c r="D376">
        <v>1579781603606</v>
      </c>
      <c r="E376" s="1">
        <v>43853.509300995371</v>
      </c>
    </row>
    <row r="377" spans="1:5" x14ac:dyDescent="0.25">
      <c r="A377" t="s">
        <v>7940</v>
      </c>
      <c r="B377" t="s">
        <v>7565</v>
      </c>
      <c r="C377">
        <v>8.2483274617886426</v>
      </c>
      <c r="D377">
        <v>1579781594189</v>
      </c>
      <c r="E377" s="1">
        <v>43853.509192002311</v>
      </c>
    </row>
    <row r="378" spans="1:5" x14ac:dyDescent="0.25">
      <c r="A378" t="s">
        <v>7941</v>
      </c>
      <c r="B378" t="s">
        <v>7565</v>
      </c>
      <c r="C378">
        <v>8.2435735342325778</v>
      </c>
      <c r="D378">
        <v>1579781612981</v>
      </c>
      <c r="E378" s="1">
        <v>43853.509409502316</v>
      </c>
    </row>
    <row r="379" spans="1:5" x14ac:dyDescent="0.25">
      <c r="A379" t="s">
        <v>7942</v>
      </c>
      <c r="B379" t="s">
        <v>7565</v>
      </c>
      <c r="C379">
        <v>8.2461543990749231</v>
      </c>
      <c r="D379">
        <v>1579781606673</v>
      </c>
      <c r="E379" s="1">
        <v>43853.509336493058</v>
      </c>
    </row>
    <row r="380" spans="1:5" x14ac:dyDescent="0.25">
      <c r="A380" t="s">
        <v>7943</v>
      </c>
      <c r="B380" t="s">
        <v>7565</v>
      </c>
      <c r="C380">
        <v>8.2424041522768245</v>
      </c>
      <c r="D380">
        <v>1579781615319</v>
      </c>
      <c r="E380" s="1">
        <v>43853.509436562497</v>
      </c>
    </row>
    <row r="381" spans="1:5" x14ac:dyDescent="0.25">
      <c r="A381" t="s">
        <v>7944</v>
      </c>
      <c r="B381" t="s">
        <v>7565</v>
      </c>
      <c r="C381">
        <v>8.2428264770227795</v>
      </c>
      <c r="D381">
        <v>1579781614499</v>
      </c>
      <c r="E381" s="1">
        <v>43853.50942707176</v>
      </c>
    </row>
    <row r="382" spans="1:5" x14ac:dyDescent="0.25">
      <c r="A382" t="s">
        <v>7945</v>
      </c>
      <c r="B382" t="s">
        <v>7565</v>
      </c>
      <c r="C382">
        <v>8.2455547270873364</v>
      </c>
      <c r="D382">
        <v>1579781608351</v>
      </c>
      <c r="E382" s="1">
        <v>43853.50935591435</v>
      </c>
    </row>
    <row r="383" spans="1:5" x14ac:dyDescent="0.25">
      <c r="A383" t="s">
        <v>7946</v>
      </c>
      <c r="B383" t="s">
        <v>7565</v>
      </c>
      <c r="C383">
        <v>8.2445601315231993</v>
      </c>
      <c r="D383">
        <v>1579781610810</v>
      </c>
      <c r="E383" s="1">
        <v>43853.509384375</v>
      </c>
    </row>
    <row r="384" spans="1:5" x14ac:dyDescent="0.25">
      <c r="A384" t="s">
        <v>7947</v>
      </c>
      <c r="B384" t="s">
        <v>7565</v>
      </c>
      <c r="C384">
        <v>8.2420586871385879</v>
      </c>
      <c r="D384">
        <v>1579781615972</v>
      </c>
      <c r="E384" s="1">
        <v>43853.509444120369</v>
      </c>
    </row>
    <row r="385" spans="1:5" x14ac:dyDescent="0.25">
      <c r="A385" t="s">
        <v>7948</v>
      </c>
      <c r="B385" t="s">
        <v>7565</v>
      </c>
      <c r="C385">
        <v>8.2466755927036264</v>
      </c>
      <c r="D385">
        <v>1579781605033</v>
      </c>
      <c r="E385" s="1">
        <v>43853.509317511576</v>
      </c>
    </row>
    <row r="386" spans="1:5" x14ac:dyDescent="0.25">
      <c r="A386" t="s">
        <v>7949</v>
      </c>
      <c r="B386" t="s">
        <v>7565</v>
      </c>
      <c r="C386">
        <v>8.2411332016995438</v>
      </c>
      <c r="D386">
        <v>1579781617653</v>
      </c>
      <c r="E386" s="1">
        <v>43853.509463576389</v>
      </c>
    </row>
    <row r="387" spans="1:5" x14ac:dyDescent="0.25">
      <c r="A387" t="s">
        <v>7950</v>
      </c>
      <c r="B387" t="s">
        <v>7565</v>
      </c>
      <c r="C387">
        <v>8.2404705312465953</v>
      </c>
      <c r="D387">
        <v>1579781618804</v>
      </c>
      <c r="E387" s="1">
        <v>43853.509476898151</v>
      </c>
    </row>
    <row r="388" spans="1:5" x14ac:dyDescent="0.25">
      <c r="A388" t="s">
        <v>7951</v>
      </c>
      <c r="B388" t="s">
        <v>7565</v>
      </c>
      <c r="C388">
        <v>8.2359248626754784</v>
      </c>
      <c r="D388">
        <v>1579781625892</v>
      </c>
      <c r="E388" s="1">
        <v>43853.509558935184</v>
      </c>
    </row>
    <row r="389" spans="1:5" x14ac:dyDescent="0.25">
      <c r="A389" t="s">
        <v>7952</v>
      </c>
      <c r="B389" t="s">
        <v>7565</v>
      </c>
      <c r="C389">
        <v>8.234976520487356</v>
      </c>
      <c r="D389">
        <v>1579781627245</v>
      </c>
      <c r="E389" s="1">
        <v>43853.509574594907</v>
      </c>
    </row>
    <row r="390" spans="1:5" x14ac:dyDescent="0.25">
      <c r="A390" t="s">
        <v>7953</v>
      </c>
      <c r="B390" t="s">
        <v>7565</v>
      </c>
      <c r="C390">
        <v>8.2371512611902808</v>
      </c>
      <c r="D390">
        <v>1579781624089</v>
      </c>
      <c r="E390" s="1">
        <v>43853.509538067126</v>
      </c>
    </row>
    <row r="391" spans="1:5" x14ac:dyDescent="0.25">
      <c r="A391" t="s">
        <v>7954</v>
      </c>
      <c r="B391" t="s">
        <v>7565</v>
      </c>
      <c r="C391">
        <v>8.2393634302479306</v>
      </c>
      <c r="D391">
        <v>1579781620646</v>
      </c>
      <c r="E391" s="1">
        <v>43853.509498217594</v>
      </c>
    </row>
    <row r="392" spans="1:5" x14ac:dyDescent="0.25">
      <c r="A392" t="s">
        <v>7955</v>
      </c>
      <c r="B392" t="s">
        <v>7565</v>
      </c>
      <c r="C392">
        <v>8.2341838148401454</v>
      </c>
      <c r="D392">
        <v>1579781628352</v>
      </c>
      <c r="E392" s="1">
        <v>43853.50958740741</v>
      </c>
    </row>
    <row r="393" spans="1:5" x14ac:dyDescent="0.25">
      <c r="A393" t="s">
        <v>7956</v>
      </c>
      <c r="B393" t="s">
        <v>7565</v>
      </c>
      <c r="C393">
        <v>8.2382799366300681</v>
      </c>
      <c r="D393">
        <v>1579781622367</v>
      </c>
      <c r="E393" s="1">
        <v>43853.509518136576</v>
      </c>
    </row>
    <row r="394" spans="1:5" x14ac:dyDescent="0.25">
      <c r="A394" t="s">
        <v>7957</v>
      </c>
      <c r="B394" t="s">
        <v>7565</v>
      </c>
      <c r="C394">
        <v>8.2331380316740201</v>
      </c>
      <c r="D394">
        <v>1579781629783</v>
      </c>
      <c r="E394" s="1">
        <v>43853.509603969906</v>
      </c>
    </row>
    <row r="395" spans="1:5" x14ac:dyDescent="0.25">
      <c r="A395" t="s">
        <v>7958</v>
      </c>
      <c r="B395" t="s">
        <v>7565</v>
      </c>
      <c r="C395">
        <v>8.2364328459484053</v>
      </c>
      <c r="D395">
        <v>1579781625153</v>
      </c>
      <c r="E395" s="1">
        <v>43853.509550381947</v>
      </c>
    </row>
    <row r="396" spans="1:5" x14ac:dyDescent="0.25">
      <c r="A396" t="s">
        <v>7959</v>
      </c>
      <c r="B396" t="s">
        <v>7565</v>
      </c>
      <c r="C396">
        <v>8.2313823250439224</v>
      </c>
      <c r="D396">
        <v>1579781632121</v>
      </c>
      <c r="E396" s="1">
        <v>43853.509631030094</v>
      </c>
    </row>
    <row r="397" spans="1:5" x14ac:dyDescent="0.25">
      <c r="A397" t="s">
        <v>7960</v>
      </c>
      <c r="B397" t="s">
        <v>7565</v>
      </c>
      <c r="C397">
        <v>8.23213028331209</v>
      </c>
      <c r="D397">
        <v>1579781631134</v>
      </c>
      <c r="E397" s="1">
        <v>43853.509619606484</v>
      </c>
    </row>
    <row r="398" spans="1:5" x14ac:dyDescent="0.25">
      <c r="A398" t="s">
        <v>7961</v>
      </c>
      <c r="B398" t="s">
        <v>7565</v>
      </c>
      <c r="C398">
        <v>8.2301852851890942</v>
      </c>
      <c r="D398">
        <v>1579781633676</v>
      </c>
      <c r="E398" s="1">
        <v>43853.509649027779</v>
      </c>
    </row>
    <row r="399" spans="1:5" x14ac:dyDescent="0.25">
      <c r="A399" t="s">
        <v>7962</v>
      </c>
      <c r="B399" t="s">
        <v>7565</v>
      </c>
      <c r="C399">
        <v>8.2259354230592798</v>
      </c>
      <c r="D399">
        <v>1579781639007</v>
      </c>
      <c r="E399" s="1">
        <v>43853.509710729166</v>
      </c>
    </row>
    <row r="400" spans="1:5" x14ac:dyDescent="0.25">
      <c r="A400" t="s">
        <v>7963</v>
      </c>
      <c r="B400" t="s">
        <v>7565</v>
      </c>
      <c r="C400">
        <v>8.2282137747481698</v>
      </c>
      <c r="D400">
        <v>1579781636181</v>
      </c>
      <c r="E400" s="1">
        <v>43853.509678020833</v>
      </c>
    </row>
    <row r="401" spans="1:5" x14ac:dyDescent="0.25">
      <c r="A401" t="s">
        <v>7964</v>
      </c>
      <c r="B401" t="s">
        <v>7565</v>
      </c>
      <c r="C401">
        <v>8.2272317316925836</v>
      </c>
      <c r="D401">
        <v>1579781637407</v>
      </c>
      <c r="E401" s="1">
        <v>43853.509692210646</v>
      </c>
    </row>
    <row r="402" spans="1:5" x14ac:dyDescent="0.25">
      <c r="A402" t="s">
        <v>7965</v>
      </c>
      <c r="B402" t="s">
        <v>7565</v>
      </c>
      <c r="C402">
        <v>8.2238114260844544</v>
      </c>
      <c r="D402">
        <v>1579781641592</v>
      </c>
      <c r="E402" s="1">
        <v>43853.509740648151</v>
      </c>
    </row>
    <row r="403" spans="1:5" x14ac:dyDescent="0.25">
      <c r="A403" t="s">
        <v>7966</v>
      </c>
      <c r="B403" t="s">
        <v>7565</v>
      </c>
      <c r="C403">
        <v>8.224995429612413</v>
      </c>
      <c r="D403">
        <v>1579781640156</v>
      </c>
      <c r="E403" s="1">
        <v>43853.509724027776</v>
      </c>
    </row>
    <row r="404" spans="1:5" x14ac:dyDescent="0.25">
      <c r="A404" t="s">
        <v>7967</v>
      </c>
      <c r="B404" t="s">
        <v>7565</v>
      </c>
      <c r="C404">
        <v>8.2231329835574218</v>
      </c>
      <c r="D404">
        <v>1579781642410</v>
      </c>
      <c r="E404" s="1">
        <v>43853.509750115743</v>
      </c>
    </row>
    <row r="405" spans="1:5" x14ac:dyDescent="0.25">
      <c r="A405" t="s">
        <v>7968</v>
      </c>
      <c r="B405" t="s">
        <v>7565</v>
      </c>
      <c r="C405">
        <v>8.2223836428247612</v>
      </c>
      <c r="D405">
        <v>1579781643310</v>
      </c>
      <c r="E405" s="1">
        <v>43853.509760532404</v>
      </c>
    </row>
    <row r="406" spans="1:5" x14ac:dyDescent="0.25">
      <c r="A406" t="s">
        <v>7969</v>
      </c>
      <c r="B406" t="s">
        <v>7565</v>
      </c>
      <c r="C406">
        <v>8.2208422443141647</v>
      </c>
      <c r="D406">
        <v>1579781645152</v>
      </c>
      <c r="E406" s="1">
        <v>43853.509781851855</v>
      </c>
    </row>
    <row r="407" spans="1:5" x14ac:dyDescent="0.25">
      <c r="A407" t="s">
        <v>7970</v>
      </c>
      <c r="B407" t="s">
        <v>7565</v>
      </c>
      <c r="C407">
        <v>8.2197395790623968</v>
      </c>
      <c r="D407">
        <v>1579781646464</v>
      </c>
      <c r="E407" s="1">
        <v>43853.509797037033</v>
      </c>
    </row>
    <row r="408" spans="1:5" x14ac:dyDescent="0.25">
      <c r="A408" t="s">
        <v>7971</v>
      </c>
      <c r="B408" t="s">
        <v>7565</v>
      </c>
      <c r="C408">
        <v>8.2188425847905204</v>
      </c>
      <c r="D408">
        <v>1579781647529</v>
      </c>
      <c r="E408" s="1">
        <v>43853.509809363422</v>
      </c>
    </row>
    <row r="409" spans="1:5" x14ac:dyDescent="0.25">
      <c r="A409" t="s">
        <v>7972</v>
      </c>
      <c r="B409" t="s">
        <v>7565</v>
      </c>
      <c r="C409">
        <v>8.2171196900441732</v>
      </c>
      <c r="D409">
        <v>1579781649572</v>
      </c>
      <c r="E409" s="1">
        <v>43853.509833009259</v>
      </c>
    </row>
    <row r="410" spans="1:5" x14ac:dyDescent="0.25">
      <c r="A410" t="s">
        <v>7973</v>
      </c>
      <c r="B410" t="s">
        <v>7565</v>
      </c>
      <c r="C410">
        <v>8.2161180580885578</v>
      </c>
      <c r="D410">
        <v>1579781650760</v>
      </c>
      <c r="E410" s="1">
        <v>43853.509846759262</v>
      </c>
    </row>
    <row r="411" spans="1:5" x14ac:dyDescent="0.25">
      <c r="A411" t="s">
        <v>7974</v>
      </c>
      <c r="B411" t="s">
        <v>7565</v>
      </c>
      <c r="C411">
        <v>8.2142942793635694</v>
      </c>
      <c r="D411">
        <v>1579781652928</v>
      </c>
      <c r="E411" s="1">
        <v>43853.509871851849</v>
      </c>
    </row>
    <row r="412" spans="1:5" x14ac:dyDescent="0.25">
      <c r="A412" t="s">
        <v>7975</v>
      </c>
      <c r="B412" t="s">
        <v>7565</v>
      </c>
      <c r="C412">
        <v>8.2126866137505292</v>
      </c>
      <c r="D412">
        <v>1579781654849</v>
      </c>
      <c r="E412" s="1">
        <v>43853.509894085648</v>
      </c>
    </row>
    <row r="413" spans="1:5" x14ac:dyDescent="0.25">
      <c r="A413" t="s">
        <v>7976</v>
      </c>
      <c r="B413" t="s">
        <v>7565</v>
      </c>
      <c r="C413">
        <v>8.1967005281985639</v>
      </c>
      <c r="D413">
        <v>1579781527001</v>
      </c>
      <c r="E413" s="1">
        <v>43853.508414363423</v>
      </c>
    </row>
    <row r="414" spans="1:5" x14ac:dyDescent="0.25">
      <c r="A414" t="s">
        <v>7977</v>
      </c>
      <c r="B414" t="s">
        <v>7565</v>
      </c>
      <c r="C414">
        <v>8.2111570958622124</v>
      </c>
      <c r="D414">
        <v>1579781656690</v>
      </c>
      <c r="E414" s="1">
        <v>43853.509915393515</v>
      </c>
    </row>
    <row r="415" spans="1:5" x14ac:dyDescent="0.25">
      <c r="A415" t="s">
        <v>7978</v>
      </c>
      <c r="B415" t="s">
        <v>7565</v>
      </c>
      <c r="C415">
        <v>8.2097411564112708</v>
      </c>
      <c r="D415">
        <v>1579781658410</v>
      </c>
      <c r="E415" s="1">
        <v>43853.509935300928</v>
      </c>
    </row>
    <row r="416" spans="1:5" x14ac:dyDescent="0.25">
      <c r="A416" t="s">
        <v>7979</v>
      </c>
      <c r="B416" t="s">
        <v>7565</v>
      </c>
      <c r="C416">
        <v>8.2085051323576295</v>
      </c>
      <c r="D416">
        <v>1579781659927</v>
      </c>
      <c r="E416" s="1">
        <v>43853.509952858796</v>
      </c>
    </row>
    <row r="417" spans="1:5" x14ac:dyDescent="0.25">
      <c r="A417" t="s">
        <v>7980</v>
      </c>
      <c r="B417" t="s">
        <v>7565</v>
      </c>
      <c r="C417">
        <v>8.2067301448176728</v>
      </c>
      <c r="D417">
        <v>1579781662137</v>
      </c>
      <c r="E417" s="1">
        <v>43853.509978437498</v>
      </c>
    </row>
    <row r="418" spans="1:5" x14ac:dyDescent="0.25">
      <c r="A418" t="s">
        <v>7981</v>
      </c>
      <c r="B418" t="s">
        <v>7565</v>
      </c>
      <c r="C418">
        <v>8.2048962137870465</v>
      </c>
      <c r="D418">
        <v>1579781664469</v>
      </c>
      <c r="E418" s="1">
        <v>43853.510005428237</v>
      </c>
    </row>
    <row r="419" spans="1:5" x14ac:dyDescent="0.25">
      <c r="A419" t="s">
        <v>7982</v>
      </c>
      <c r="B419" t="s">
        <v>7565</v>
      </c>
      <c r="C419">
        <v>8.2039168159247655</v>
      </c>
      <c r="D419">
        <v>1579781665739</v>
      </c>
      <c r="E419" s="1">
        <v>43853.510020127316</v>
      </c>
    </row>
    <row r="420" spans="1:5" x14ac:dyDescent="0.25">
      <c r="A420" t="s">
        <v>7983</v>
      </c>
      <c r="B420" t="s">
        <v>7565</v>
      </c>
      <c r="C420">
        <v>8.2033591087497371</v>
      </c>
      <c r="D420">
        <v>1579781666471</v>
      </c>
      <c r="E420" s="1">
        <v>43853.510028599536</v>
      </c>
    </row>
    <row r="421" spans="1:5" x14ac:dyDescent="0.25">
      <c r="A421" t="s">
        <v>7984</v>
      </c>
      <c r="B421" t="s">
        <v>7565</v>
      </c>
      <c r="C421">
        <v>8.2023742626513627</v>
      </c>
      <c r="D421">
        <v>1579781667781</v>
      </c>
      <c r="E421" s="1">
        <v>43853.510043761577</v>
      </c>
    </row>
    <row r="422" spans="1:5" x14ac:dyDescent="0.25">
      <c r="A422" t="s">
        <v>7985</v>
      </c>
      <c r="B422" t="s">
        <v>7565</v>
      </c>
      <c r="C422">
        <v>8.2013154889324618</v>
      </c>
      <c r="D422">
        <v>1579781669217</v>
      </c>
      <c r="E422" s="1">
        <v>43853.510060381945</v>
      </c>
    </row>
    <row r="423" spans="1:5" x14ac:dyDescent="0.25">
      <c r="A423" t="s">
        <v>7986</v>
      </c>
      <c r="B423" t="s">
        <v>7565</v>
      </c>
      <c r="C423">
        <v>8.2004607369986022</v>
      </c>
      <c r="D423">
        <v>1579781670400</v>
      </c>
      <c r="E423" s="1">
        <v>43853.510074074075</v>
      </c>
    </row>
    <row r="424" spans="1:5" x14ac:dyDescent="0.25">
      <c r="A424" t="s">
        <v>7987</v>
      </c>
      <c r="B424" t="s">
        <v>7565</v>
      </c>
      <c r="C424">
        <v>8.1999649358106872</v>
      </c>
      <c r="D424">
        <v>1579781671097</v>
      </c>
      <c r="E424" s="1">
        <v>43853.510082141205</v>
      </c>
    </row>
    <row r="425" spans="1:5" x14ac:dyDescent="0.25">
      <c r="A425" t="s">
        <v>7988</v>
      </c>
      <c r="B425" t="s">
        <v>7565</v>
      </c>
      <c r="C425">
        <v>8.1987991131406641</v>
      </c>
      <c r="D425">
        <v>1579781672771</v>
      </c>
      <c r="E425" s="1">
        <v>43853.510101516207</v>
      </c>
    </row>
    <row r="426" spans="1:5" x14ac:dyDescent="0.25">
      <c r="A426" t="s">
        <v>7989</v>
      </c>
      <c r="B426" t="s">
        <v>7565</v>
      </c>
      <c r="C426">
        <v>8.1978593550447716</v>
      </c>
      <c r="D426">
        <v>1579781674161</v>
      </c>
      <c r="E426" s="1">
        <v>43853.510117604164</v>
      </c>
    </row>
    <row r="427" spans="1:5" x14ac:dyDescent="0.25">
      <c r="A427" t="s">
        <v>7990</v>
      </c>
      <c r="B427" t="s">
        <v>7565</v>
      </c>
      <c r="C427">
        <v>8.196947514872285</v>
      </c>
      <c r="D427">
        <v>1579781675550</v>
      </c>
      <c r="E427" s="1">
        <v>43853.510133680553</v>
      </c>
    </row>
    <row r="428" spans="1:5" x14ac:dyDescent="0.25">
      <c r="A428" t="s">
        <v>7991</v>
      </c>
      <c r="B428" t="s">
        <v>7565</v>
      </c>
      <c r="C428">
        <v>8.1957841099669739</v>
      </c>
      <c r="D428">
        <v>1579781677390</v>
      </c>
      <c r="E428" s="1">
        <v>43853.510154976851</v>
      </c>
    </row>
    <row r="429" spans="1:5" x14ac:dyDescent="0.25">
      <c r="A429" t="s">
        <v>7992</v>
      </c>
      <c r="B429" t="s">
        <v>7565</v>
      </c>
      <c r="C429">
        <v>8.1954582411040047</v>
      </c>
      <c r="D429">
        <v>1579781677921</v>
      </c>
      <c r="E429" s="1">
        <v>43853.510161122686</v>
      </c>
    </row>
    <row r="430" spans="1:5" x14ac:dyDescent="0.25">
      <c r="A430" t="s">
        <v>7993</v>
      </c>
      <c r="B430" t="s">
        <v>7565</v>
      </c>
      <c r="C430">
        <v>8.1944119156523261</v>
      </c>
      <c r="D430">
        <v>1579781679680</v>
      </c>
      <c r="E430" s="1">
        <v>43853.510181481484</v>
      </c>
    </row>
    <row r="431" spans="1:5" x14ac:dyDescent="0.25">
      <c r="A431" t="s">
        <v>7994</v>
      </c>
      <c r="B431" t="s">
        <v>7565</v>
      </c>
      <c r="C431">
        <v>8.1936454140093158</v>
      </c>
      <c r="D431">
        <v>1579781681029</v>
      </c>
      <c r="E431" s="1">
        <v>43853.510197094911</v>
      </c>
    </row>
    <row r="432" spans="1:5" x14ac:dyDescent="0.25">
      <c r="A432" t="s">
        <v>7995</v>
      </c>
      <c r="B432" t="s">
        <v>7565</v>
      </c>
      <c r="C432">
        <v>8.1926101893041494</v>
      </c>
      <c r="D432">
        <v>1579781682951</v>
      </c>
      <c r="E432" s="1">
        <v>43853.510219340278</v>
      </c>
    </row>
    <row r="433" spans="1:5" x14ac:dyDescent="0.25">
      <c r="A433" t="s">
        <v>7996</v>
      </c>
      <c r="B433" t="s">
        <v>7565</v>
      </c>
      <c r="C433">
        <v>8.1919645312882192</v>
      </c>
      <c r="D433">
        <v>1579781684221</v>
      </c>
      <c r="E433" s="1">
        <v>43853.51023403935</v>
      </c>
    </row>
    <row r="434" spans="1:5" x14ac:dyDescent="0.25">
      <c r="A434" t="s">
        <v>7997</v>
      </c>
      <c r="B434" t="s">
        <v>7565</v>
      </c>
      <c r="C434">
        <v>8.1912161414883524</v>
      </c>
      <c r="D434">
        <v>1579781685779</v>
      </c>
      <c r="E434" s="1">
        <v>43853.510252071763</v>
      </c>
    </row>
    <row r="435" spans="1:5" x14ac:dyDescent="0.25">
      <c r="A435" t="s">
        <v>7998</v>
      </c>
      <c r="B435" t="s">
        <v>7565</v>
      </c>
      <c r="C435">
        <v>8.1908790079579425</v>
      </c>
      <c r="D435">
        <v>1579781686517</v>
      </c>
      <c r="E435" s="1">
        <v>43853.510260613424</v>
      </c>
    </row>
    <row r="436" spans="1:5" x14ac:dyDescent="0.25">
      <c r="A436" t="s">
        <v>7999</v>
      </c>
      <c r="B436" t="s">
        <v>7565</v>
      </c>
      <c r="C436">
        <v>8.1901907057465184</v>
      </c>
      <c r="D436">
        <v>1579781688110</v>
      </c>
      <c r="E436" s="1">
        <v>43853.510279050926</v>
      </c>
    </row>
    <row r="437" spans="1:5" x14ac:dyDescent="0.25">
      <c r="A437" t="s">
        <v>8000</v>
      </c>
      <c r="B437" t="s">
        <v>7565</v>
      </c>
      <c r="C437">
        <v>8.1892112304809981</v>
      </c>
      <c r="D437">
        <v>1579781690645</v>
      </c>
      <c r="E437" s="1">
        <v>43853.510308391204</v>
      </c>
    </row>
    <row r="438" spans="1:5" x14ac:dyDescent="0.25">
      <c r="A438" t="s">
        <v>8001</v>
      </c>
      <c r="B438" t="s">
        <v>7565</v>
      </c>
      <c r="C438">
        <v>8.1885521430823722</v>
      </c>
      <c r="D438">
        <v>1579781692619</v>
      </c>
      <c r="E438" s="1">
        <v>43853.510331238424</v>
      </c>
    </row>
    <row r="439" spans="1:5" x14ac:dyDescent="0.25">
      <c r="A439" t="s">
        <v>8002</v>
      </c>
      <c r="B439" t="s">
        <v>7565</v>
      </c>
      <c r="C439">
        <v>8.1881439696670686</v>
      </c>
      <c r="D439">
        <v>1579781694013</v>
      </c>
      <c r="E439" s="1">
        <v>43853.510347372685</v>
      </c>
    </row>
    <row r="440" spans="1:5" x14ac:dyDescent="0.25">
      <c r="A440" t="s">
        <v>8003</v>
      </c>
      <c r="B440" t="s">
        <v>7565</v>
      </c>
      <c r="C440">
        <v>8.1877566080254951</v>
      </c>
      <c r="D440">
        <v>1579781695526</v>
      </c>
      <c r="E440" s="1">
        <v>43853.510364884256</v>
      </c>
    </row>
    <row r="441" spans="1:5" x14ac:dyDescent="0.25">
      <c r="A441" t="s">
        <v>8004</v>
      </c>
      <c r="B441" t="s">
        <v>7565</v>
      </c>
      <c r="C441">
        <v>8.1875805931142374</v>
      </c>
      <c r="D441">
        <v>1579781696304</v>
      </c>
      <c r="E441" s="1">
        <v>43853.510373888887</v>
      </c>
    </row>
    <row r="442" spans="1:5" x14ac:dyDescent="0.25">
      <c r="A442" t="s">
        <v>8005</v>
      </c>
      <c r="B442" t="s">
        <v>7565</v>
      </c>
      <c r="C442">
        <v>8.187125058239916</v>
      </c>
      <c r="D442">
        <v>1579781698805</v>
      </c>
      <c r="E442" s="1">
        <v>43853.510402835651</v>
      </c>
    </row>
    <row r="443" spans="1:5" x14ac:dyDescent="0.25">
      <c r="A443" t="s">
        <v>8006</v>
      </c>
      <c r="B443" t="s">
        <v>7565</v>
      </c>
      <c r="C443">
        <v>8.1873346915845264</v>
      </c>
      <c r="D443">
        <v>1579781697537</v>
      </c>
      <c r="E443" s="1">
        <v>43853.510388159724</v>
      </c>
    </row>
    <row r="444" spans="1:5" x14ac:dyDescent="0.25">
      <c r="A444" t="s">
        <v>8007</v>
      </c>
      <c r="B444" t="s">
        <v>7565</v>
      </c>
      <c r="C444">
        <v>8.1869380993607273</v>
      </c>
      <c r="D444">
        <v>1579781700278</v>
      </c>
      <c r="E444" s="1">
        <v>43853.51041988426</v>
      </c>
    </row>
    <row r="445" spans="1:5" x14ac:dyDescent="0.25">
      <c r="A445" t="s">
        <v>8008</v>
      </c>
      <c r="B445" t="s">
        <v>7565</v>
      </c>
      <c r="C445">
        <v>8.1867806209605938</v>
      </c>
      <c r="D445">
        <v>1579781702366</v>
      </c>
      <c r="E445" s="1">
        <v>43853.510444050924</v>
      </c>
    </row>
    <row r="446" spans="1:5" x14ac:dyDescent="0.25">
      <c r="A446" t="s">
        <v>8009</v>
      </c>
      <c r="B446" t="s">
        <v>7565</v>
      </c>
      <c r="C446">
        <v>8.1867559210392375</v>
      </c>
      <c r="D446">
        <v>1579781703106</v>
      </c>
      <c r="E446" s="1">
        <v>43853.510452615737</v>
      </c>
    </row>
    <row r="447" spans="1:5" x14ac:dyDescent="0.25">
      <c r="A447" t="s">
        <v>8010</v>
      </c>
      <c r="B447" t="s">
        <v>7565</v>
      </c>
      <c r="C447">
        <v>8.1867730743370846</v>
      </c>
      <c r="D447">
        <v>1579781705105</v>
      </c>
      <c r="E447" s="1">
        <v>43853.510475752315</v>
      </c>
    </row>
    <row r="448" spans="1:5" x14ac:dyDescent="0.25">
      <c r="A448" t="s">
        <v>8011</v>
      </c>
      <c r="B448" t="s">
        <v>7565</v>
      </c>
      <c r="C448">
        <v>8.1868334397011857</v>
      </c>
      <c r="D448">
        <v>1579781706171</v>
      </c>
      <c r="E448" s="1">
        <v>43853.51048809028</v>
      </c>
    </row>
    <row r="449" spans="1:5" x14ac:dyDescent="0.25">
      <c r="A449" t="s">
        <v>8012</v>
      </c>
      <c r="B449" t="s">
        <v>7565</v>
      </c>
      <c r="C449">
        <v>8.1870239150002533</v>
      </c>
      <c r="D449">
        <v>1579781708011</v>
      </c>
      <c r="E449" s="1">
        <v>43853.510509386571</v>
      </c>
    </row>
    <row r="450" spans="1:5" x14ac:dyDescent="0.25">
      <c r="A450" t="s">
        <v>8013</v>
      </c>
      <c r="B450" t="s">
        <v>7565</v>
      </c>
      <c r="C450">
        <v>8.1873087695512456</v>
      </c>
      <c r="D450">
        <v>1579781709768</v>
      </c>
      <c r="E450" s="1">
        <v>43853.510529722225</v>
      </c>
    </row>
    <row r="451" spans="1:5" x14ac:dyDescent="0.25">
      <c r="A451" t="s">
        <v>8014</v>
      </c>
      <c r="B451" t="s">
        <v>7565</v>
      </c>
      <c r="C451">
        <v>8.1876145777938802</v>
      </c>
      <c r="D451">
        <v>1579781711241</v>
      </c>
      <c r="E451" s="1">
        <v>43853.510546770834</v>
      </c>
    </row>
    <row r="452" spans="1:5" x14ac:dyDescent="0.25">
      <c r="A452" t="s">
        <v>8015</v>
      </c>
      <c r="B452" t="s">
        <v>7565</v>
      </c>
      <c r="C452">
        <v>8.1877692705225282</v>
      </c>
      <c r="D452">
        <v>1579781711897</v>
      </c>
      <c r="E452" s="1">
        <v>43853.510554363427</v>
      </c>
    </row>
    <row r="453" spans="1:5" x14ac:dyDescent="0.25">
      <c r="A453" t="s">
        <v>8016</v>
      </c>
      <c r="B453" t="s">
        <v>7565</v>
      </c>
      <c r="C453">
        <v>8.1879451583366656</v>
      </c>
      <c r="D453">
        <v>1579781712591</v>
      </c>
      <c r="E453" s="1">
        <v>43853.51056239583</v>
      </c>
    </row>
    <row r="454" spans="1:5" x14ac:dyDescent="0.25">
      <c r="A454" t="s">
        <v>8017</v>
      </c>
      <c r="B454" t="s">
        <v>7565</v>
      </c>
      <c r="C454">
        <v>8.1881574090344564</v>
      </c>
      <c r="D454">
        <v>1579781713370</v>
      </c>
      <c r="E454" s="1">
        <v>43853.510571412036</v>
      </c>
    </row>
    <row r="455" spans="1:5" x14ac:dyDescent="0.25">
      <c r="A455" t="s">
        <v>8018</v>
      </c>
      <c r="B455" t="s">
        <v>7565</v>
      </c>
      <c r="C455">
        <v>8.1891883244363655</v>
      </c>
      <c r="D455">
        <v>1579781716566</v>
      </c>
      <c r="E455" s="1">
        <v>43853.510608402779</v>
      </c>
    </row>
    <row r="456" spans="1:5" x14ac:dyDescent="0.25">
      <c r="A456" t="s">
        <v>8019</v>
      </c>
      <c r="B456" t="s">
        <v>7565</v>
      </c>
      <c r="C456">
        <v>8.1887080995294035</v>
      </c>
      <c r="D456">
        <v>1579781715174</v>
      </c>
      <c r="E456" s="1">
        <v>43853.51059229167</v>
      </c>
    </row>
    <row r="457" spans="1:5" x14ac:dyDescent="0.25">
      <c r="A457" t="s">
        <v>8020</v>
      </c>
      <c r="B457" t="s">
        <v>7565</v>
      </c>
      <c r="C457">
        <v>8.1899807878642932</v>
      </c>
      <c r="D457">
        <v>1579781718616</v>
      </c>
      <c r="E457" s="1">
        <v>43853.510632129626</v>
      </c>
    </row>
    <row r="458" spans="1:5" x14ac:dyDescent="0.25">
      <c r="A458" t="s">
        <v>8021</v>
      </c>
      <c r="B458" t="s">
        <v>7565</v>
      </c>
      <c r="C458">
        <v>8.1910012923097</v>
      </c>
      <c r="D458">
        <v>1579781720947</v>
      </c>
      <c r="E458" s="1">
        <v>43853.510659108797</v>
      </c>
    </row>
    <row r="459" spans="1:5" x14ac:dyDescent="0.25">
      <c r="A459" t="s">
        <v>8022</v>
      </c>
      <c r="B459" t="s">
        <v>7565</v>
      </c>
      <c r="C459">
        <v>8.1925527652635193</v>
      </c>
      <c r="D459">
        <v>1579781724058</v>
      </c>
      <c r="E459" s="1">
        <v>43853.510695115743</v>
      </c>
    </row>
    <row r="460" spans="1:5" x14ac:dyDescent="0.25">
      <c r="A460" t="s">
        <v>8023</v>
      </c>
      <c r="B460" t="s">
        <v>7565</v>
      </c>
      <c r="C460">
        <v>8.1921677374117632</v>
      </c>
      <c r="D460">
        <v>1579781723324</v>
      </c>
      <c r="E460" s="1">
        <v>43853.510686620371</v>
      </c>
    </row>
    <row r="461" spans="1:5" x14ac:dyDescent="0.25">
      <c r="A461" t="s">
        <v>8024</v>
      </c>
      <c r="B461" t="s">
        <v>7565</v>
      </c>
      <c r="C461">
        <v>8.1941169954323616</v>
      </c>
      <c r="D461">
        <v>1579781726844</v>
      </c>
      <c r="E461" s="1">
        <v>43853.510727361114</v>
      </c>
    </row>
    <row r="462" spans="1:5" x14ac:dyDescent="0.25">
      <c r="A462" t="s">
        <v>8025</v>
      </c>
      <c r="B462" t="s">
        <v>7565</v>
      </c>
      <c r="C462">
        <v>8.1928629339965156</v>
      </c>
      <c r="D462">
        <v>1579781724634</v>
      </c>
      <c r="E462" s="1">
        <v>43853.510701782405</v>
      </c>
    </row>
    <row r="463" spans="1:5" x14ac:dyDescent="0.25">
      <c r="A463" t="s">
        <v>8026</v>
      </c>
      <c r="B463" t="s">
        <v>7565</v>
      </c>
      <c r="C463">
        <v>8.1963168913311559</v>
      </c>
      <c r="D463">
        <v>1579781730366</v>
      </c>
      <c r="E463" s="1">
        <v>43853.510768125001</v>
      </c>
    </row>
    <row r="464" spans="1:5" x14ac:dyDescent="0.25">
      <c r="A464" t="s">
        <v>8027</v>
      </c>
      <c r="B464" t="s">
        <v>7565</v>
      </c>
      <c r="C464">
        <v>8.1965072822098382</v>
      </c>
      <c r="D464">
        <v>1579781730654</v>
      </c>
      <c r="E464" s="1">
        <v>43853.510771458336</v>
      </c>
    </row>
    <row r="465" spans="1:5" x14ac:dyDescent="0.25">
      <c r="A465" t="s">
        <v>8028</v>
      </c>
      <c r="B465" t="s">
        <v>7565</v>
      </c>
      <c r="C465">
        <v>8.1957319651604106</v>
      </c>
      <c r="D465">
        <v>1579781729466</v>
      </c>
      <c r="E465" s="1">
        <v>43853.510757708333</v>
      </c>
    </row>
    <row r="466" spans="1:5" x14ac:dyDescent="0.25">
      <c r="A466" t="s">
        <v>8029</v>
      </c>
      <c r="B466" t="s">
        <v>7565</v>
      </c>
      <c r="C466">
        <v>8.19694466449209</v>
      </c>
      <c r="D466">
        <v>1579781731307</v>
      </c>
      <c r="E466" s="1">
        <v>43853.5107790162</v>
      </c>
    </row>
    <row r="467" spans="1:5" x14ac:dyDescent="0.25">
      <c r="A467" t="s">
        <v>8030</v>
      </c>
      <c r="B467" t="s">
        <v>7565</v>
      </c>
      <c r="C467">
        <v>8.1983061067300973</v>
      </c>
      <c r="D467">
        <v>1579781733270</v>
      </c>
      <c r="E467" s="1">
        <v>43853.510801736113</v>
      </c>
    </row>
    <row r="468" spans="1:5" x14ac:dyDescent="0.25">
      <c r="A468" t="s">
        <v>8031</v>
      </c>
      <c r="B468" t="s">
        <v>7565</v>
      </c>
      <c r="C468">
        <v>8.1993156136680643</v>
      </c>
      <c r="D468">
        <v>1579781734666</v>
      </c>
      <c r="E468" s="1">
        <v>43853.510817893519</v>
      </c>
    </row>
    <row r="469" spans="1:5" x14ac:dyDescent="0.25">
      <c r="A469" t="s">
        <v>8032</v>
      </c>
      <c r="B469" t="s">
        <v>7565</v>
      </c>
      <c r="C469">
        <v>8.2007295180571909</v>
      </c>
      <c r="D469">
        <v>1579781736549</v>
      </c>
      <c r="E469" s="1">
        <v>43853.5108396875</v>
      </c>
    </row>
    <row r="470" spans="1:5" x14ac:dyDescent="0.25">
      <c r="A470" t="s">
        <v>8033</v>
      </c>
      <c r="B470" t="s">
        <v>7565</v>
      </c>
      <c r="C470">
        <v>8.2035650809231342</v>
      </c>
      <c r="D470">
        <v>1579781740118</v>
      </c>
      <c r="E470" s="1">
        <v>43853.510880995367</v>
      </c>
    </row>
    <row r="471" spans="1:5" x14ac:dyDescent="0.25">
      <c r="A471" t="s">
        <v>8034</v>
      </c>
      <c r="B471" t="s">
        <v>7565</v>
      </c>
      <c r="C471">
        <v>8.2016859041903327</v>
      </c>
      <c r="D471">
        <v>1579781737781</v>
      </c>
      <c r="E471" s="1">
        <v>43853.510853946762</v>
      </c>
    </row>
    <row r="472" spans="1:5" x14ac:dyDescent="0.25">
      <c r="A472" t="s">
        <v>8035</v>
      </c>
      <c r="B472" t="s">
        <v>7565</v>
      </c>
      <c r="C472">
        <v>8.2054182623702943</v>
      </c>
      <c r="D472">
        <v>1579781742330</v>
      </c>
      <c r="E472" s="1">
        <v>43853.510906597221</v>
      </c>
    </row>
    <row r="473" spans="1:5" x14ac:dyDescent="0.25">
      <c r="A473" t="s">
        <v>8036</v>
      </c>
      <c r="B473" t="s">
        <v>7565</v>
      </c>
      <c r="C473">
        <v>8.2059095843768386</v>
      </c>
      <c r="D473">
        <v>1579781742903</v>
      </c>
      <c r="E473" s="1">
        <v>43853.510913229169</v>
      </c>
    </row>
    <row r="474" spans="1:5" x14ac:dyDescent="0.25">
      <c r="A474" t="s">
        <v>8037</v>
      </c>
      <c r="B474" t="s">
        <v>7565</v>
      </c>
      <c r="C474">
        <v>8.2071622129399149</v>
      </c>
      <c r="D474">
        <v>1579781744341</v>
      </c>
      <c r="E474" s="1">
        <v>43853.510929872682</v>
      </c>
    </row>
    <row r="475" spans="1:5" x14ac:dyDescent="0.25">
      <c r="A475" t="s">
        <v>8038</v>
      </c>
      <c r="B475" t="s">
        <v>7565</v>
      </c>
      <c r="C475">
        <v>8.2088441530776883</v>
      </c>
      <c r="D475">
        <v>1579781746225</v>
      </c>
      <c r="E475" s="1">
        <v>43853.51095167824</v>
      </c>
    </row>
    <row r="476" spans="1:5" x14ac:dyDescent="0.25">
      <c r="A476" t="s">
        <v>8039</v>
      </c>
      <c r="B476" t="s">
        <v>7565</v>
      </c>
      <c r="C476">
        <v>8.2100065100439394</v>
      </c>
      <c r="D476">
        <v>1579781747499</v>
      </c>
      <c r="E476" s="1">
        <v>43853.510966423608</v>
      </c>
    </row>
    <row r="477" spans="1:5" x14ac:dyDescent="0.25">
      <c r="A477" t="s">
        <v>8040</v>
      </c>
      <c r="B477" t="s">
        <v>7565</v>
      </c>
      <c r="C477">
        <v>8.2120707469956393</v>
      </c>
      <c r="D477">
        <v>1579781749712</v>
      </c>
      <c r="E477" s="1">
        <v>43853.510992037038</v>
      </c>
    </row>
    <row r="478" spans="1:5" x14ac:dyDescent="0.25">
      <c r="A478" t="s">
        <v>8041</v>
      </c>
      <c r="B478" t="s">
        <v>7565</v>
      </c>
      <c r="C478">
        <v>8.2148279754726286</v>
      </c>
      <c r="D478">
        <v>1579781752583</v>
      </c>
      <c r="E478" s="1">
        <v>43853.511025266205</v>
      </c>
    </row>
    <row r="479" spans="1:5" x14ac:dyDescent="0.25">
      <c r="A479" t="s">
        <v>8042</v>
      </c>
      <c r="B479" t="s">
        <v>7565</v>
      </c>
      <c r="C479">
        <v>8.2163160720117077</v>
      </c>
      <c r="D479">
        <v>1579781754098</v>
      </c>
      <c r="E479" s="1">
        <v>43853.511042800928</v>
      </c>
    </row>
    <row r="480" spans="1:5" x14ac:dyDescent="0.25">
      <c r="A480" t="s">
        <v>8043</v>
      </c>
      <c r="B480" t="s">
        <v>7565</v>
      </c>
      <c r="C480">
        <v>8.2136362826345941</v>
      </c>
      <c r="D480">
        <v>1579781751353</v>
      </c>
      <c r="E480" s="1">
        <v>43853.511011030096</v>
      </c>
    </row>
    <row r="481" spans="1:5" x14ac:dyDescent="0.25">
      <c r="A481" t="s">
        <v>8044</v>
      </c>
      <c r="B481" t="s">
        <v>7565</v>
      </c>
      <c r="C481">
        <v>8.2182401300396659</v>
      </c>
      <c r="D481">
        <v>1579781756026</v>
      </c>
      <c r="E481" s="1">
        <v>43853.511065115737</v>
      </c>
    </row>
    <row r="482" spans="1:5" x14ac:dyDescent="0.25">
      <c r="A482" t="s">
        <v>8045</v>
      </c>
      <c r="B482" t="s">
        <v>7565</v>
      </c>
      <c r="C482">
        <v>8.2198576589051591</v>
      </c>
      <c r="D482">
        <v>1579781757623</v>
      </c>
      <c r="E482" s="1">
        <v>43853.511083599537</v>
      </c>
    </row>
    <row r="483" spans="1:5" x14ac:dyDescent="0.25">
      <c r="A483" t="s">
        <v>8046</v>
      </c>
      <c r="B483" t="s">
        <v>7565</v>
      </c>
      <c r="C483">
        <v>8.2222620270798412</v>
      </c>
      <c r="D483">
        <v>1579781759962</v>
      </c>
      <c r="E483" s="1">
        <v>43853.511110671294</v>
      </c>
    </row>
    <row r="484" spans="1:5" x14ac:dyDescent="0.25">
      <c r="A484" t="s">
        <v>8047</v>
      </c>
      <c r="B484" t="s">
        <v>7565</v>
      </c>
      <c r="C484">
        <v>8.2209926686539401</v>
      </c>
      <c r="D484">
        <v>1579781758732</v>
      </c>
      <c r="E484" s="1">
        <v>43853.511096435184</v>
      </c>
    </row>
    <row r="485" spans="1:5" x14ac:dyDescent="0.25">
      <c r="A485" t="s">
        <v>8048</v>
      </c>
      <c r="B485" t="s">
        <v>7565</v>
      </c>
      <c r="C485">
        <v>8.2249856835874695</v>
      </c>
      <c r="D485">
        <v>1579781762569</v>
      </c>
      <c r="E485" s="1">
        <v>43853.511140844908</v>
      </c>
    </row>
    <row r="486" spans="1:5" x14ac:dyDescent="0.25">
      <c r="A486" t="s">
        <v>8049</v>
      </c>
      <c r="B486" t="s">
        <v>7565</v>
      </c>
      <c r="C486">
        <v>8.2261947614966093</v>
      </c>
      <c r="D486">
        <v>1579781763714</v>
      </c>
      <c r="E486" s="1">
        <v>43853.511154097221</v>
      </c>
    </row>
    <row r="487" spans="1:5" x14ac:dyDescent="0.25">
      <c r="A487" t="s">
        <v>8050</v>
      </c>
      <c r="B487" t="s">
        <v>7565</v>
      </c>
      <c r="C487">
        <v>8.2271915465684806</v>
      </c>
      <c r="D487">
        <v>1579781764653</v>
      </c>
      <c r="E487" s="1">
        <v>43853.511164965275</v>
      </c>
    </row>
    <row r="488" spans="1:5" x14ac:dyDescent="0.25">
      <c r="A488" t="s">
        <v>8051</v>
      </c>
      <c r="B488" t="s">
        <v>7565</v>
      </c>
      <c r="C488">
        <v>8.2292429175172419</v>
      </c>
      <c r="D488">
        <v>1579781766573</v>
      </c>
      <c r="E488" s="1">
        <v>43853.511187187498</v>
      </c>
    </row>
    <row r="489" spans="1:5" x14ac:dyDescent="0.25">
      <c r="A489" t="s">
        <v>8052</v>
      </c>
      <c r="B489" t="s">
        <v>7565</v>
      </c>
      <c r="C489">
        <v>8.2320210113559522</v>
      </c>
      <c r="D489">
        <v>1579781769151</v>
      </c>
      <c r="E489" s="1">
        <v>43853.511217025465</v>
      </c>
    </row>
    <row r="490" spans="1:5" x14ac:dyDescent="0.25">
      <c r="A490" t="s">
        <v>8053</v>
      </c>
      <c r="B490" t="s">
        <v>7565</v>
      </c>
      <c r="C490">
        <v>8.2327337002995638</v>
      </c>
      <c r="D490">
        <v>1579781769809</v>
      </c>
      <c r="E490" s="1">
        <v>43853.511224641203</v>
      </c>
    </row>
    <row r="491" spans="1:5" x14ac:dyDescent="0.25">
      <c r="A491" t="s">
        <v>8054</v>
      </c>
      <c r="B491" t="s">
        <v>7565</v>
      </c>
      <c r="C491">
        <v>8.2346904204785147</v>
      </c>
      <c r="D491">
        <v>1579781771610</v>
      </c>
      <c r="E491" s="1">
        <v>43853.511245486108</v>
      </c>
    </row>
    <row r="492" spans="1:5" x14ac:dyDescent="0.25">
      <c r="A492" t="s">
        <v>8055</v>
      </c>
      <c r="B492" t="s">
        <v>7565</v>
      </c>
      <c r="C492">
        <v>8.2358487602098673</v>
      </c>
      <c r="D492">
        <v>1579781772673</v>
      </c>
      <c r="E492" s="1">
        <v>43853.511257789352</v>
      </c>
    </row>
    <row r="493" spans="1:5" x14ac:dyDescent="0.25">
      <c r="A493" t="s">
        <v>8056</v>
      </c>
      <c r="B493" t="s">
        <v>7565</v>
      </c>
      <c r="C493">
        <v>8.2386257590056964</v>
      </c>
      <c r="D493">
        <v>1579781775215</v>
      </c>
      <c r="E493" s="1">
        <v>43853.511287210647</v>
      </c>
    </row>
    <row r="494" spans="1:5" x14ac:dyDescent="0.25">
      <c r="A494" t="s">
        <v>8057</v>
      </c>
      <c r="B494" t="s">
        <v>7565</v>
      </c>
      <c r="C494">
        <v>8.2368321178969452</v>
      </c>
      <c r="D494">
        <v>1579781773574</v>
      </c>
      <c r="E494" s="1">
        <v>43853.51126821759</v>
      </c>
    </row>
    <row r="495" spans="1:5" x14ac:dyDescent="0.25">
      <c r="A495" t="s">
        <v>8058</v>
      </c>
      <c r="B495" t="s">
        <v>7565</v>
      </c>
      <c r="C495">
        <v>8.2410013320604492</v>
      </c>
      <c r="D495">
        <v>1579781777386</v>
      </c>
      <c r="E495" s="1">
        <v>43853.511312337963</v>
      </c>
    </row>
    <row r="496" spans="1:5" x14ac:dyDescent="0.25">
      <c r="A496" t="s">
        <v>8059</v>
      </c>
      <c r="B496" t="s">
        <v>7565</v>
      </c>
      <c r="C496">
        <v>8.242483882090637</v>
      </c>
      <c r="D496">
        <v>1579781778741</v>
      </c>
      <c r="E496" s="1">
        <v>43853.511328020832</v>
      </c>
    </row>
    <row r="497" spans="1:5" x14ac:dyDescent="0.25">
      <c r="A497" t="s">
        <v>8060</v>
      </c>
      <c r="B497" t="s">
        <v>7565</v>
      </c>
      <c r="C497">
        <v>8.2443626970361166</v>
      </c>
      <c r="D497">
        <v>1579781780460</v>
      </c>
      <c r="E497" s="1">
        <v>43853.511347916668</v>
      </c>
    </row>
    <row r="498" spans="1:5" x14ac:dyDescent="0.25">
      <c r="A498" t="s">
        <v>8061</v>
      </c>
      <c r="B498" t="s">
        <v>7565</v>
      </c>
      <c r="C498">
        <v>8.2507521488866242</v>
      </c>
      <c r="D498">
        <v>1579781786346</v>
      </c>
      <c r="E498" s="1">
        <v>43853.511416041663</v>
      </c>
    </row>
    <row r="499" spans="1:5" x14ac:dyDescent="0.25">
      <c r="A499" t="s">
        <v>8062</v>
      </c>
      <c r="B499" t="s">
        <v>7565</v>
      </c>
      <c r="C499">
        <v>8.2463691307764861</v>
      </c>
      <c r="D499">
        <v>1579781782300</v>
      </c>
      <c r="E499" s="1">
        <v>43853.51136921296</v>
      </c>
    </row>
    <row r="500" spans="1:5" x14ac:dyDescent="0.25">
      <c r="A500" t="s">
        <v>8063</v>
      </c>
      <c r="B500" t="s">
        <v>7565</v>
      </c>
      <c r="C500">
        <v>8.2542996509291573</v>
      </c>
      <c r="D500">
        <v>1579781789662</v>
      </c>
      <c r="E500" s="1">
        <v>43853.511454421299</v>
      </c>
    </row>
    <row r="501" spans="1:5" x14ac:dyDescent="0.25">
      <c r="A501" t="s">
        <v>8064</v>
      </c>
      <c r="B501" t="s">
        <v>7565</v>
      </c>
      <c r="C501">
        <v>8.2486750155564081</v>
      </c>
      <c r="D501">
        <v>1579781784423</v>
      </c>
      <c r="E501" s="1">
        <v>43853.51139378472</v>
      </c>
    </row>
    <row r="502" spans="1:5" x14ac:dyDescent="0.25">
      <c r="A502" t="s">
        <v>8065</v>
      </c>
      <c r="B502" t="s">
        <v>7565</v>
      </c>
      <c r="C502">
        <v>8.2561628148424759</v>
      </c>
      <c r="D502">
        <v>1579781791424</v>
      </c>
      <c r="E502" s="1">
        <v>43853.511474814812</v>
      </c>
    </row>
    <row r="503" spans="1:5" x14ac:dyDescent="0.25">
      <c r="A503" t="s">
        <v>8066</v>
      </c>
      <c r="B503" t="s">
        <v>7565</v>
      </c>
      <c r="C503">
        <v>8.2537349640414721</v>
      </c>
      <c r="D503">
        <v>1579781789131</v>
      </c>
      <c r="E503" s="1">
        <v>43853.511448275465</v>
      </c>
    </row>
    <row r="504" spans="1:5" x14ac:dyDescent="0.25">
      <c r="A504" t="s">
        <v>8067</v>
      </c>
      <c r="B504" t="s">
        <v>7565</v>
      </c>
      <c r="C504">
        <v>8.2581339705036854</v>
      </c>
      <c r="D504">
        <v>1579781793307</v>
      </c>
      <c r="E504" s="1">
        <v>43853.511496608793</v>
      </c>
    </row>
    <row r="505" spans="1:5" x14ac:dyDescent="0.25">
      <c r="A505" t="s">
        <v>8068</v>
      </c>
      <c r="B505" t="s">
        <v>7565</v>
      </c>
      <c r="C505">
        <v>8.2590701312528356</v>
      </c>
      <c r="D505">
        <v>1579781794209</v>
      </c>
      <c r="E505" s="1">
        <v>43853.511507048614</v>
      </c>
    </row>
    <row r="506" spans="1:5" x14ac:dyDescent="0.25">
      <c r="A506" t="s">
        <v>8069</v>
      </c>
      <c r="B506" t="s">
        <v>7565</v>
      </c>
      <c r="C506">
        <v>8.2608823590635261</v>
      </c>
      <c r="D506">
        <v>1579781795971</v>
      </c>
      <c r="E506" s="1">
        <v>43853.511527442133</v>
      </c>
    </row>
    <row r="507" spans="1:5" x14ac:dyDescent="0.25">
      <c r="A507" t="s">
        <v>8070</v>
      </c>
      <c r="B507" t="s">
        <v>7565</v>
      </c>
      <c r="C507">
        <v>8.2621770463446822</v>
      </c>
      <c r="D507">
        <v>1579781797244</v>
      </c>
      <c r="E507" s="1">
        <v>43853.511542175926</v>
      </c>
    </row>
    <row r="508" spans="1:5" x14ac:dyDescent="0.25">
      <c r="A508" t="s">
        <v>8071</v>
      </c>
      <c r="B508" t="s">
        <v>7565</v>
      </c>
      <c r="C508">
        <v>8.2631688199105646</v>
      </c>
      <c r="D508">
        <v>1579781798228</v>
      </c>
      <c r="E508" s="1">
        <v>43853.511553564815</v>
      </c>
    </row>
    <row r="509" spans="1:5" x14ac:dyDescent="0.25">
      <c r="A509" t="s">
        <v>8072</v>
      </c>
      <c r="B509" t="s">
        <v>7565</v>
      </c>
      <c r="C509">
        <v>8.2667657124470555</v>
      </c>
      <c r="D509">
        <v>1579781801871</v>
      </c>
      <c r="E509" s="1">
        <v>43853.511595729164</v>
      </c>
    </row>
    <row r="510" spans="1:5" x14ac:dyDescent="0.25">
      <c r="A510" t="s">
        <v>8073</v>
      </c>
      <c r="B510" t="s">
        <v>7565</v>
      </c>
      <c r="C510">
        <v>8.2658083875073824</v>
      </c>
      <c r="D510">
        <v>1579781800889</v>
      </c>
      <c r="E510" s="1">
        <v>43853.511584363427</v>
      </c>
    </row>
    <row r="511" spans="1:5" x14ac:dyDescent="0.25">
      <c r="A511" t="s">
        <v>8074</v>
      </c>
      <c r="B511" t="s">
        <v>7565</v>
      </c>
      <c r="C511">
        <v>8.2684904344144812</v>
      </c>
      <c r="D511">
        <v>1579781803666</v>
      </c>
      <c r="E511" s="1">
        <v>43853.511616504627</v>
      </c>
    </row>
    <row r="512" spans="1:5" x14ac:dyDescent="0.25">
      <c r="A512" t="s">
        <v>8075</v>
      </c>
      <c r="B512" t="s">
        <v>7565</v>
      </c>
      <c r="C512">
        <v>8.2709434170001188</v>
      </c>
      <c r="D512">
        <v>1579781806284</v>
      </c>
      <c r="E512" s="1">
        <v>43853.511646805557</v>
      </c>
    </row>
    <row r="513" spans="1:5" x14ac:dyDescent="0.25">
      <c r="A513" t="s">
        <v>8076</v>
      </c>
      <c r="B513" t="s">
        <v>7565</v>
      </c>
      <c r="C513">
        <v>8.2708686941239193</v>
      </c>
      <c r="D513">
        <v>1579781806203</v>
      </c>
      <c r="E513" s="1">
        <v>43853.511645868057</v>
      </c>
    </row>
    <row r="514" spans="1:5" x14ac:dyDescent="0.25">
      <c r="A514" t="s">
        <v>8077</v>
      </c>
      <c r="B514" t="s">
        <v>7565</v>
      </c>
      <c r="C514">
        <v>8.2734606520732132</v>
      </c>
      <c r="D514">
        <v>1579781809065</v>
      </c>
      <c r="E514" s="1">
        <v>43853.511678993054</v>
      </c>
    </row>
    <row r="515" spans="1:5" x14ac:dyDescent="0.25">
      <c r="A515" t="s">
        <v>8078</v>
      </c>
      <c r="B515" t="s">
        <v>7565</v>
      </c>
      <c r="C515">
        <v>8.2750710541233143</v>
      </c>
      <c r="D515">
        <v>1579781810904</v>
      </c>
      <c r="E515" s="1">
        <v>43853.511700277777</v>
      </c>
    </row>
    <row r="516" spans="1:5" x14ac:dyDescent="0.25">
      <c r="A516" t="s">
        <v>8079</v>
      </c>
      <c r="B516" t="s">
        <v>7565</v>
      </c>
      <c r="C516">
        <v>8.2721772719540443</v>
      </c>
      <c r="D516">
        <v>1579781807634</v>
      </c>
      <c r="E516" s="1">
        <v>43853.511662430552</v>
      </c>
    </row>
    <row r="517" spans="1:5" x14ac:dyDescent="0.25">
      <c r="A517" t="s">
        <v>8080</v>
      </c>
      <c r="B517" t="s">
        <v>7565</v>
      </c>
      <c r="C517">
        <v>8.2768393679902594</v>
      </c>
      <c r="D517">
        <v>1579781812987</v>
      </c>
      <c r="E517" s="1">
        <v>43853.511724386575</v>
      </c>
    </row>
    <row r="518" spans="1:5" x14ac:dyDescent="0.25">
      <c r="A518" t="s">
        <v>8081</v>
      </c>
      <c r="B518" t="s">
        <v>7565</v>
      </c>
      <c r="C518">
        <v>8.2784468670945426</v>
      </c>
      <c r="D518">
        <v>1579781814948</v>
      </c>
      <c r="E518" s="1">
        <v>43853.511747083336</v>
      </c>
    </row>
    <row r="519" spans="1:5" x14ac:dyDescent="0.25">
      <c r="A519" t="s">
        <v>8082</v>
      </c>
      <c r="B519" t="s">
        <v>7565</v>
      </c>
      <c r="C519">
        <v>8.2808128264641105</v>
      </c>
      <c r="D519">
        <v>1579781817976</v>
      </c>
      <c r="E519" s="1">
        <v>43853.51178212963</v>
      </c>
    </row>
    <row r="520" spans="1:5" x14ac:dyDescent="0.25">
      <c r="A520" t="s">
        <v>8083</v>
      </c>
      <c r="B520" t="s">
        <v>7565</v>
      </c>
      <c r="C520">
        <v>8.2833992690548168</v>
      </c>
      <c r="D520">
        <v>1579781821534</v>
      </c>
      <c r="E520" s="1">
        <v>43853.511823310182</v>
      </c>
    </row>
    <row r="521" spans="1:5" x14ac:dyDescent="0.25">
      <c r="A521" t="s">
        <v>8084</v>
      </c>
      <c r="B521" t="s">
        <v>7565</v>
      </c>
      <c r="C521">
        <v>8.2819976717659127</v>
      </c>
      <c r="D521">
        <v>1579781819569</v>
      </c>
      <c r="E521" s="1">
        <v>43853.511800567132</v>
      </c>
    </row>
    <row r="522" spans="1:5" x14ac:dyDescent="0.25">
      <c r="A522" t="s">
        <v>8085</v>
      </c>
      <c r="B522" t="s">
        <v>7565</v>
      </c>
      <c r="C522">
        <v>8.2851303049646745</v>
      </c>
      <c r="D522">
        <v>1579781824108</v>
      </c>
      <c r="E522" s="1">
        <v>43853.511853101852</v>
      </c>
    </row>
    <row r="523" spans="1:5" x14ac:dyDescent="0.25">
      <c r="A523" t="s">
        <v>8086</v>
      </c>
      <c r="B523" t="s">
        <v>7565</v>
      </c>
      <c r="C523">
        <v>8.2876877284119868</v>
      </c>
      <c r="D523">
        <v>1579781828317</v>
      </c>
      <c r="E523" s="1">
        <v>43853.511901817132</v>
      </c>
    </row>
    <row r="524" spans="1:5" x14ac:dyDescent="0.25">
      <c r="A524" t="s">
        <v>8087</v>
      </c>
      <c r="B524" t="s">
        <v>7565</v>
      </c>
      <c r="C524">
        <v>8.2841836537316755</v>
      </c>
      <c r="D524">
        <v>1579781822678</v>
      </c>
      <c r="E524" s="1">
        <v>43853.511836550926</v>
      </c>
    </row>
    <row r="525" spans="1:5" x14ac:dyDescent="0.25">
      <c r="A525" t="s">
        <v>8088</v>
      </c>
      <c r="B525" t="s">
        <v>7565</v>
      </c>
      <c r="C525">
        <v>8.286190482633808</v>
      </c>
      <c r="D525">
        <v>1579781825784</v>
      </c>
      <c r="E525" s="1">
        <v>43853.511872499999</v>
      </c>
    </row>
    <row r="526" spans="1:5" x14ac:dyDescent="0.25">
      <c r="A526" t="s">
        <v>8089</v>
      </c>
      <c r="B526" t="s">
        <v>7565</v>
      </c>
      <c r="C526">
        <v>8.2892447856954572</v>
      </c>
      <c r="D526">
        <v>1579781831178</v>
      </c>
      <c r="E526" s="1">
        <v>43853.511934930553</v>
      </c>
    </row>
    <row r="527" spans="1:5" x14ac:dyDescent="0.25">
      <c r="A527" t="s">
        <v>8090</v>
      </c>
      <c r="B527" t="s">
        <v>7565</v>
      </c>
      <c r="C527">
        <v>8.2899612437617503</v>
      </c>
      <c r="D527">
        <v>1579781832527</v>
      </c>
      <c r="E527" s="1">
        <v>43853.51195054398</v>
      </c>
    </row>
    <row r="528" spans="1:5" x14ac:dyDescent="0.25">
      <c r="A528" t="s">
        <v>8091</v>
      </c>
      <c r="B528" t="s">
        <v>7565</v>
      </c>
      <c r="C528">
        <v>8.291411665719286</v>
      </c>
      <c r="D528">
        <v>1579781835307</v>
      </c>
      <c r="E528" s="1">
        <v>43853.511982719909</v>
      </c>
    </row>
    <row r="529" spans="1:5" x14ac:dyDescent="0.25">
      <c r="A529" t="s">
        <v>8092</v>
      </c>
      <c r="B529" t="s">
        <v>7565</v>
      </c>
      <c r="C529">
        <v>8.2905194738441832</v>
      </c>
      <c r="D529">
        <v>1579781833589</v>
      </c>
      <c r="E529" s="1">
        <v>43853.511962835648</v>
      </c>
    </row>
    <row r="530" spans="1:5" x14ac:dyDescent="0.25">
      <c r="A530" t="s">
        <v>8093</v>
      </c>
      <c r="B530" t="s">
        <v>7565</v>
      </c>
      <c r="C530">
        <v>8.2887406872129219</v>
      </c>
      <c r="D530">
        <v>1579781830238</v>
      </c>
      <c r="E530" s="1">
        <v>43853.511924050923</v>
      </c>
    </row>
    <row r="531" spans="1:5" x14ac:dyDescent="0.25">
      <c r="A531" t="s">
        <v>8094</v>
      </c>
      <c r="B531" t="s">
        <v>7565</v>
      </c>
      <c r="C531">
        <v>8.2946235881784283</v>
      </c>
      <c r="D531">
        <v>1579781841722</v>
      </c>
      <c r="E531" s="1">
        <v>43853.512056967593</v>
      </c>
    </row>
    <row r="532" spans="1:5" x14ac:dyDescent="0.25">
      <c r="A532" t="s">
        <v>8095</v>
      </c>
      <c r="B532" t="s">
        <v>7565</v>
      </c>
      <c r="C532">
        <v>8.2923730566339717</v>
      </c>
      <c r="D532">
        <v>1579781837188</v>
      </c>
      <c r="E532" s="1">
        <v>43853.512004490738</v>
      </c>
    </row>
    <row r="533" spans="1:5" x14ac:dyDescent="0.25">
      <c r="A533" t="s">
        <v>8096</v>
      </c>
      <c r="B533" t="s">
        <v>7565</v>
      </c>
      <c r="C533">
        <v>8.2933376494888762</v>
      </c>
      <c r="D533">
        <v>1579781839108</v>
      </c>
      <c r="E533" s="1">
        <v>43853.512026712961</v>
      </c>
    </row>
    <row r="534" spans="1:5" x14ac:dyDescent="0.25">
      <c r="A534" t="s">
        <v>8097</v>
      </c>
      <c r="B534" t="s">
        <v>7565</v>
      </c>
      <c r="C534">
        <v>8.2939855499589505</v>
      </c>
      <c r="D534">
        <v>1579781840417</v>
      </c>
      <c r="E534" s="1">
        <v>43853.512041863425</v>
      </c>
    </row>
    <row r="535" spans="1:5" x14ac:dyDescent="0.25">
      <c r="A535" t="s">
        <v>8098</v>
      </c>
      <c r="B535" t="s">
        <v>7565</v>
      </c>
      <c r="C535">
        <v>8.2951970778958</v>
      </c>
      <c r="D535">
        <v>1579781842909</v>
      </c>
      <c r="E535" s="1">
        <v>43853.51207070602</v>
      </c>
    </row>
    <row r="536" spans="1:5" x14ac:dyDescent="0.25">
      <c r="A536" t="s">
        <v>8099</v>
      </c>
      <c r="B536" t="s">
        <v>7565</v>
      </c>
      <c r="C536">
        <v>8.2966093313045857</v>
      </c>
      <c r="D536">
        <v>1579781845892</v>
      </c>
      <c r="E536" s="1">
        <v>43853.512105231479</v>
      </c>
    </row>
    <row r="537" spans="1:5" x14ac:dyDescent="0.25">
      <c r="A537" t="s">
        <v>8100</v>
      </c>
      <c r="B537" t="s">
        <v>7565</v>
      </c>
      <c r="C537">
        <v>8.2958219146763259</v>
      </c>
      <c r="D537">
        <v>1579781844218</v>
      </c>
      <c r="E537" s="1">
        <v>43853.512085856484</v>
      </c>
    </row>
    <row r="538" spans="1:5" x14ac:dyDescent="0.25">
      <c r="A538" t="s">
        <v>8101</v>
      </c>
      <c r="B538" t="s">
        <v>7565</v>
      </c>
      <c r="C538">
        <v>8.2971965808679169</v>
      </c>
      <c r="D538">
        <v>1579781847159</v>
      </c>
      <c r="E538" s="1">
        <v>43853.512119895837</v>
      </c>
    </row>
    <row r="539" spans="1:5" x14ac:dyDescent="0.25">
      <c r="A539" t="s">
        <v>8102</v>
      </c>
      <c r="B539" t="s">
        <v>7565</v>
      </c>
      <c r="C539">
        <v>8.2983860997620749</v>
      </c>
      <c r="D539">
        <v>1579781849777</v>
      </c>
      <c r="E539" s="1">
        <v>43853.512150196759</v>
      </c>
    </row>
    <row r="540" spans="1:5" x14ac:dyDescent="0.25">
      <c r="A540" t="s">
        <v>8103</v>
      </c>
      <c r="B540" t="s">
        <v>7565</v>
      </c>
      <c r="C540">
        <v>8.2991680178794915</v>
      </c>
      <c r="D540">
        <v>1579781851538</v>
      </c>
      <c r="E540" s="1">
        <v>43853.512170578702</v>
      </c>
    </row>
    <row r="541" spans="1:5" x14ac:dyDescent="0.25">
      <c r="A541" t="s">
        <v>8104</v>
      </c>
      <c r="B541" t="s">
        <v>7565</v>
      </c>
      <c r="C541">
        <v>8.3003544851468991</v>
      </c>
      <c r="D541">
        <v>1579781854276</v>
      </c>
      <c r="E541" s="1">
        <v>43853.512202268517</v>
      </c>
    </row>
    <row r="542" spans="1:5" x14ac:dyDescent="0.25">
      <c r="A542" t="s">
        <v>8105</v>
      </c>
      <c r="B542" t="s">
        <v>7565</v>
      </c>
      <c r="C542">
        <v>8.2994175213911916</v>
      </c>
      <c r="D542">
        <v>1579781852107</v>
      </c>
      <c r="E542" s="1">
        <v>43853.512177164353</v>
      </c>
    </row>
    <row r="543" spans="1:5" x14ac:dyDescent="0.25">
      <c r="A543" t="s">
        <v>8106</v>
      </c>
      <c r="B543" t="s">
        <v>7565</v>
      </c>
      <c r="C543">
        <v>8.3013862120075306</v>
      </c>
      <c r="D543">
        <v>1579781856727</v>
      </c>
      <c r="E543" s="1">
        <v>43853.512230636574</v>
      </c>
    </row>
    <row r="544" spans="1:5" x14ac:dyDescent="0.25">
      <c r="A544" t="s">
        <v>8107</v>
      </c>
      <c r="B544" t="s">
        <v>7565</v>
      </c>
      <c r="C544">
        <v>8.3020250046741388</v>
      </c>
      <c r="D544">
        <v>1579781858280</v>
      </c>
      <c r="E544" s="1">
        <v>43853.512248611114</v>
      </c>
    </row>
    <row r="545" spans="1:5" x14ac:dyDescent="0.25">
      <c r="A545" t="s">
        <v>8108</v>
      </c>
      <c r="B545" t="s">
        <v>7565</v>
      </c>
      <c r="C545">
        <v>8.3026529664035209</v>
      </c>
      <c r="D545">
        <v>1579781859835</v>
      </c>
      <c r="E545" s="1">
        <v>43853.512266608799</v>
      </c>
    </row>
    <row r="546" spans="1:5" x14ac:dyDescent="0.25">
      <c r="A546" t="s">
        <v>8109</v>
      </c>
      <c r="B546" t="s">
        <v>7565</v>
      </c>
      <c r="C546">
        <v>8.3008046363572792</v>
      </c>
      <c r="D546">
        <v>1579781855337</v>
      </c>
      <c r="E546" s="1">
        <v>43853.512214548609</v>
      </c>
    </row>
    <row r="547" spans="1:5" x14ac:dyDescent="0.25">
      <c r="A547" t="s">
        <v>8110</v>
      </c>
      <c r="B547" t="s">
        <v>7565</v>
      </c>
      <c r="C547">
        <v>8.3033335351848798</v>
      </c>
      <c r="D547">
        <v>1579781861554</v>
      </c>
      <c r="E547" s="1">
        <v>43853.512286504629</v>
      </c>
    </row>
    <row r="548" spans="1:5" x14ac:dyDescent="0.25">
      <c r="A548" t="s">
        <v>8111</v>
      </c>
      <c r="B548" t="s">
        <v>7565</v>
      </c>
      <c r="C548">
        <v>8.3047417616461257</v>
      </c>
      <c r="D548">
        <v>1579781865233</v>
      </c>
      <c r="E548" s="1">
        <v>43853.51232908565</v>
      </c>
    </row>
    <row r="549" spans="1:5" x14ac:dyDescent="0.25">
      <c r="A549" t="s">
        <v>8112</v>
      </c>
      <c r="B549" t="s">
        <v>7565</v>
      </c>
      <c r="C549">
        <v>8.3039514013785691</v>
      </c>
      <c r="D549">
        <v>1579781863147</v>
      </c>
      <c r="E549" s="1">
        <v>43853.512304942131</v>
      </c>
    </row>
    <row r="550" spans="1:5" x14ac:dyDescent="0.25">
      <c r="A550" t="s">
        <v>8113</v>
      </c>
      <c r="B550" t="s">
        <v>7565</v>
      </c>
      <c r="C550">
        <v>8.3070409900856337</v>
      </c>
      <c r="D550">
        <v>1579781871656</v>
      </c>
      <c r="E550" s="1">
        <v>43853.512403425928</v>
      </c>
    </row>
    <row r="551" spans="1:5" x14ac:dyDescent="0.25">
      <c r="A551" t="s">
        <v>8114</v>
      </c>
      <c r="B551" t="s">
        <v>7565</v>
      </c>
      <c r="C551">
        <v>8.305878323255234</v>
      </c>
      <c r="D551">
        <v>1579781868337</v>
      </c>
      <c r="E551" s="1">
        <v>43853.512365011571</v>
      </c>
    </row>
    <row r="552" spans="1:5" x14ac:dyDescent="0.25">
      <c r="A552" t="s">
        <v>8115</v>
      </c>
      <c r="B552" t="s">
        <v>7565</v>
      </c>
      <c r="C552">
        <v>8.3053755853775009</v>
      </c>
      <c r="D552">
        <v>1579781866948</v>
      </c>
      <c r="E552" s="1">
        <v>43853.512348935183</v>
      </c>
    </row>
    <row r="553" spans="1:5" x14ac:dyDescent="0.25">
      <c r="A553" t="s">
        <v>8116</v>
      </c>
      <c r="B553" t="s">
        <v>7565</v>
      </c>
      <c r="C553">
        <v>8.30775499343188</v>
      </c>
      <c r="D553">
        <v>1579781873776</v>
      </c>
      <c r="E553" s="1">
        <v>43853.51242796296</v>
      </c>
    </row>
    <row r="554" spans="1:5" x14ac:dyDescent="0.25">
      <c r="A554" t="s">
        <v>8117</v>
      </c>
      <c r="B554" t="s">
        <v>7565</v>
      </c>
      <c r="C554">
        <v>8.2918527138355831</v>
      </c>
      <c r="D554">
        <v>1579781836166</v>
      </c>
      <c r="E554" s="1">
        <v>43853.511992662039</v>
      </c>
    </row>
    <row r="555" spans="1:5" x14ac:dyDescent="0.25">
      <c r="A555" t="s">
        <v>8118</v>
      </c>
      <c r="B555" t="s">
        <v>7565</v>
      </c>
      <c r="C555">
        <v>8.30643019508625</v>
      </c>
      <c r="D555">
        <v>1579781869893</v>
      </c>
      <c r="E555" s="1">
        <v>43853.512383020832</v>
      </c>
    </row>
    <row r="556" spans="1:5" x14ac:dyDescent="0.25">
      <c r="A556" t="s">
        <v>8119</v>
      </c>
      <c r="B556" t="s">
        <v>7565</v>
      </c>
      <c r="C556">
        <v>8.3083181047350969</v>
      </c>
      <c r="D556">
        <v>1579781875497</v>
      </c>
      <c r="E556" s="1">
        <v>43853.512447881942</v>
      </c>
    </row>
    <row r="557" spans="1:5" x14ac:dyDescent="0.25">
      <c r="A557" t="s">
        <v>8120</v>
      </c>
      <c r="B557" t="s">
        <v>7565</v>
      </c>
      <c r="C557">
        <v>8.3099017279045153</v>
      </c>
      <c r="D557">
        <v>1579781880605</v>
      </c>
      <c r="E557" s="1">
        <v>43853.512507002313</v>
      </c>
    </row>
    <row r="558" spans="1:5" x14ac:dyDescent="0.25">
      <c r="A558" t="s">
        <v>8121</v>
      </c>
      <c r="B558" t="s">
        <v>7565</v>
      </c>
      <c r="C558">
        <v>8.3089410043865737</v>
      </c>
      <c r="D558">
        <v>1579781877456</v>
      </c>
      <c r="E558" s="1">
        <v>43853.512470555557</v>
      </c>
    </row>
    <row r="559" spans="1:5" x14ac:dyDescent="0.25">
      <c r="A559" t="s">
        <v>8122</v>
      </c>
      <c r="B559" t="s">
        <v>7565</v>
      </c>
      <c r="C559">
        <v>8.3093960292491467</v>
      </c>
      <c r="D559">
        <v>1579781878927</v>
      </c>
      <c r="E559" s="1">
        <v>43853.512487581022</v>
      </c>
    </row>
    <row r="560" spans="1:5" x14ac:dyDescent="0.25">
      <c r="A560" t="s">
        <v>8123</v>
      </c>
      <c r="B560" t="s">
        <v>7565</v>
      </c>
      <c r="C560">
        <v>8.310395448445993</v>
      </c>
      <c r="D560">
        <v>1579781882291</v>
      </c>
      <c r="E560" s="1">
        <v>43853.512526516206</v>
      </c>
    </row>
    <row r="561" spans="1:5" x14ac:dyDescent="0.25">
      <c r="A561" t="s">
        <v>8124</v>
      </c>
      <c r="B561" t="s">
        <v>7565</v>
      </c>
      <c r="C561">
        <v>8.3112673267624828</v>
      </c>
      <c r="D561">
        <v>1579781885398</v>
      </c>
      <c r="E561" s="1">
        <v>43853.512562476855</v>
      </c>
    </row>
    <row r="562" spans="1:5" x14ac:dyDescent="0.25">
      <c r="A562" t="s">
        <v>8125</v>
      </c>
      <c r="B562" t="s">
        <v>7565</v>
      </c>
      <c r="C562">
        <v>8.3107332331781425</v>
      </c>
      <c r="D562">
        <v>1579781883474</v>
      </c>
      <c r="E562" s="1">
        <v>43853.512540208336</v>
      </c>
    </row>
    <row r="563" spans="1:5" x14ac:dyDescent="0.25">
      <c r="A563" t="s">
        <v>8126</v>
      </c>
      <c r="B563" t="s">
        <v>7565</v>
      </c>
      <c r="C563">
        <v>8.3120891895107505</v>
      </c>
      <c r="D563">
        <v>1579781888503</v>
      </c>
      <c r="E563" s="1">
        <v>43853.512598414352</v>
      </c>
    </row>
    <row r="564" spans="1:5" x14ac:dyDescent="0.25">
      <c r="A564" t="s">
        <v>8127</v>
      </c>
      <c r="B564" t="s">
        <v>7565</v>
      </c>
      <c r="C564">
        <v>8.3117487595866137</v>
      </c>
      <c r="D564">
        <v>1579781887194</v>
      </c>
      <c r="E564" s="1">
        <v>43853.512583263888</v>
      </c>
    </row>
    <row r="565" spans="1:5" x14ac:dyDescent="0.25">
      <c r="A565" t="s">
        <v>8128</v>
      </c>
      <c r="B565" t="s">
        <v>7565</v>
      </c>
      <c r="C565">
        <v>8.3124005120134647</v>
      </c>
      <c r="D565">
        <v>1579781889731</v>
      </c>
      <c r="E565" s="1">
        <v>43853.512612627317</v>
      </c>
    </row>
    <row r="566" spans="1:5" x14ac:dyDescent="0.25">
      <c r="A566" t="s">
        <v>8129</v>
      </c>
      <c r="B566" t="s">
        <v>7565</v>
      </c>
      <c r="C566">
        <v>8.3137220452189649</v>
      </c>
      <c r="D566">
        <v>1579781895336</v>
      </c>
      <c r="E566" s="1">
        <v>43853.512677500003</v>
      </c>
    </row>
    <row r="567" spans="1:5" x14ac:dyDescent="0.25">
      <c r="A567" t="s">
        <v>8130</v>
      </c>
      <c r="B567" t="s">
        <v>7565</v>
      </c>
      <c r="C567">
        <v>8.3141293835174768</v>
      </c>
      <c r="D567">
        <v>1579781897220</v>
      </c>
      <c r="E567" s="1">
        <v>43853.512699305553</v>
      </c>
    </row>
    <row r="568" spans="1:5" x14ac:dyDescent="0.25">
      <c r="A568" t="s">
        <v>8131</v>
      </c>
      <c r="B568" t="s">
        <v>7565</v>
      </c>
      <c r="C568">
        <v>8.3148486237011952</v>
      </c>
      <c r="D568">
        <v>1579781900783</v>
      </c>
      <c r="E568" s="1">
        <v>43853.512740543978</v>
      </c>
    </row>
    <row r="569" spans="1:5" x14ac:dyDescent="0.25">
      <c r="A569" t="s">
        <v>8132</v>
      </c>
      <c r="B569" t="s">
        <v>7565</v>
      </c>
      <c r="C569">
        <v>8.3127643751918558</v>
      </c>
      <c r="D569">
        <v>1579781891207</v>
      </c>
      <c r="E569" s="1">
        <v>43853.512629710647</v>
      </c>
    </row>
    <row r="570" spans="1:5" x14ac:dyDescent="0.25">
      <c r="A570" t="s">
        <v>8133</v>
      </c>
      <c r="B570" t="s">
        <v>7565</v>
      </c>
      <c r="C570">
        <v>8.3154502058026161</v>
      </c>
      <c r="D570">
        <v>1579781904057</v>
      </c>
      <c r="E570" s="1">
        <v>43853.5127784375</v>
      </c>
    </row>
    <row r="571" spans="1:5" x14ac:dyDescent="0.25">
      <c r="A571" t="s">
        <v>8134</v>
      </c>
      <c r="B571" t="s">
        <v>7565</v>
      </c>
      <c r="C571">
        <v>8.3131537571887861</v>
      </c>
      <c r="D571">
        <v>1579781892840</v>
      </c>
      <c r="E571" s="1">
        <v>43853.512648611111</v>
      </c>
    </row>
    <row r="572" spans="1:5" x14ac:dyDescent="0.25">
      <c r="A572" t="s">
        <v>8135</v>
      </c>
      <c r="B572" t="s">
        <v>7565</v>
      </c>
      <c r="C572">
        <v>8.3145095874999768</v>
      </c>
      <c r="D572">
        <v>1579781899062</v>
      </c>
      <c r="E572" s="1">
        <v>43853.512720625004</v>
      </c>
    </row>
    <row r="573" spans="1:5" x14ac:dyDescent="0.25">
      <c r="A573" t="s">
        <v>8136</v>
      </c>
      <c r="B573" t="s">
        <v>7565</v>
      </c>
      <c r="C573">
        <v>8.3134374160994717</v>
      </c>
      <c r="D573">
        <v>1579781894068</v>
      </c>
      <c r="E573" s="1">
        <v>43853.512662824076</v>
      </c>
    </row>
    <row r="574" spans="1:5" x14ac:dyDescent="0.25">
      <c r="A574" t="s">
        <v>8137</v>
      </c>
      <c r="B574" t="s">
        <v>7565</v>
      </c>
      <c r="C574">
        <v>8.3157433467337256</v>
      </c>
      <c r="D574">
        <v>1579781905777</v>
      </c>
      <c r="E574" s="1">
        <v>43853.512798344906</v>
      </c>
    </row>
    <row r="575" spans="1:5" x14ac:dyDescent="0.25">
      <c r="A575" t="s">
        <v>8138</v>
      </c>
      <c r="B575" t="s">
        <v>7565</v>
      </c>
      <c r="C575">
        <v>8.3146728845723139</v>
      </c>
      <c r="D575">
        <v>1579781899881</v>
      </c>
      <c r="E575" s="1">
        <v>43853.512730104165</v>
      </c>
    </row>
    <row r="576" spans="1:5" x14ac:dyDescent="0.25">
      <c r="A576" t="s">
        <v>8139</v>
      </c>
      <c r="B576" t="s">
        <v>7565</v>
      </c>
      <c r="C576">
        <v>8.3159691435044714</v>
      </c>
      <c r="D576">
        <v>1579781907170</v>
      </c>
      <c r="E576" s="1">
        <v>43853.512814467591</v>
      </c>
    </row>
    <row r="577" spans="1:5" x14ac:dyDescent="0.25">
      <c r="A577" t="s">
        <v>8140</v>
      </c>
      <c r="B577" t="s">
        <v>7565</v>
      </c>
      <c r="C577">
        <v>8.3151869716629889</v>
      </c>
      <c r="D577">
        <v>1579781902586</v>
      </c>
      <c r="E577" s="1">
        <v>43853.512761412036</v>
      </c>
    </row>
    <row r="578" spans="1:5" x14ac:dyDescent="0.25">
      <c r="A578" t="s">
        <v>8141</v>
      </c>
      <c r="B578" t="s">
        <v>7565</v>
      </c>
      <c r="C578">
        <v>8.3163246685538148</v>
      </c>
      <c r="D578">
        <v>1579781909508</v>
      </c>
      <c r="E578" s="1">
        <v>43853.51284152778</v>
      </c>
    </row>
    <row r="579" spans="1:5" x14ac:dyDescent="0.25">
      <c r="A579" t="s">
        <v>8142</v>
      </c>
      <c r="B579" t="s">
        <v>7565</v>
      </c>
      <c r="C579">
        <v>8.3161843631957524</v>
      </c>
      <c r="D579">
        <v>1579781908562</v>
      </c>
      <c r="E579" s="1">
        <v>43853.5128305787</v>
      </c>
    </row>
    <row r="580" spans="1:5" x14ac:dyDescent="0.25">
      <c r="A580" t="s">
        <v>8143</v>
      </c>
      <c r="B580" t="s">
        <v>7565</v>
      </c>
      <c r="C580">
        <v>8.3166115804000071</v>
      </c>
      <c r="D580">
        <v>1579781911554</v>
      </c>
      <c r="E580" s="1">
        <v>43853.512865208337</v>
      </c>
    </row>
    <row r="581" spans="1:5" x14ac:dyDescent="0.25">
      <c r="A581" t="s">
        <v>8144</v>
      </c>
      <c r="B581" t="s">
        <v>7565</v>
      </c>
      <c r="C581">
        <v>8.316762501565373</v>
      </c>
      <c r="D581">
        <v>1579781912701</v>
      </c>
      <c r="E581" s="1">
        <v>43853.512878483794</v>
      </c>
    </row>
  </sheetData>
  <pageMargins left="0.75" right="0.75" top="0.75" bottom="0.5" header="0.5" footer="0.7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6"/>
  <dimension ref="A1:E585"/>
  <sheetViews>
    <sheetView workbookViewId="0"/>
  </sheetViews>
  <sheetFormatPr defaultRowHeight="15" x14ac:dyDescent="0.25"/>
  <cols>
    <col min="1" max="1" width="26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t="s">
        <v>8145</v>
      </c>
      <c r="B2" t="s">
        <v>8146</v>
      </c>
      <c r="C2">
        <v>8.8175052142046617</v>
      </c>
      <c r="D2">
        <v>1579781019403</v>
      </c>
      <c r="E2" s="1">
        <v>43853.502539386573</v>
      </c>
    </row>
    <row r="3" spans="1:5" x14ac:dyDescent="0.25">
      <c r="A3" t="s">
        <v>8147</v>
      </c>
      <c r="B3" t="s">
        <v>8146</v>
      </c>
      <c r="C3">
        <v>8.773223367814289</v>
      </c>
      <c r="D3">
        <v>1579780788262</v>
      </c>
      <c r="E3" s="1">
        <v>43853.499864143516</v>
      </c>
    </row>
    <row r="4" spans="1:5" x14ac:dyDescent="0.25">
      <c r="A4" t="s">
        <v>8148</v>
      </c>
      <c r="B4" t="s">
        <v>8146</v>
      </c>
      <c r="C4">
        <v>8.8184895621202841</v>
      </c>
      <c r="D4">
        <v>1579781021246</v>
      </c>
      <c r="E4" s="1">
        <v>43853.502560717592</v>
      </c>
    </row>
    <row r="5" spans="1:5" x14ac:dyDescent="0.25">
      <c r="A5" t="s">
        <v>8149</v>
      </c>
      <c r="B5" t="s">
        <v>8146</v>
      </c>
      <c r="C5">
        <v>8.8195234120693566</v>
      </c>
      <c r="D5">
        <v>1579781023174</v>
      </c>
      <c r="E5" s="1">
        <v>43853.502583032408</v>
      </c>
    </row>
    <row r="6" spans="1:5" x14ac:dyDescent="0.25">
      <c r="A6" t="s">
        <v>8150</v>
      </c>
      <c r="B6" t="s">
        <v>8146</v>
      </c>
      <c r="C6">
        <v>8.8204941084692976</v>
      </c>
      <c r="D6">
        <v>1579781024978</v>
      </c>
      <c r="E6" s="1">
        <v>43853.502603912035</v>
      </c>
    </row>
    <row r="7" spans="1:5" x14ac:dyDescent="0.25">
      <c r="A7" t="s">
        <v>8151</v>
      </c>
      <c r="B7" t="s">
        <v>8146</v>
      </c>
      <c r="C7">
        <v>8.8207151252891443</v>
      </c>
      <c r="D7">
        <v>1579781025388</v>
      </c>
      <c r="E7" s="1">
        <v>43853.502608657407</v>
      </c>
    </row>
    <row r="8" spans="1:5" x14ac:dyDescent="0.25">
      <c r="A8" t="s">
        <v>8152</v>
      </c>
      <c r="B8" t="s">
        <v>8146</v>
      </c>
      <c r="C8">
        <v>8.8211359752901881</v>
      </c>
      <c r="D8">
        <v>1579781026168</v>
      </c>
      <c r="E8" s="1">
        <v>43853.502617685182</v>
      </c>
    </row>
    <row r="9" spans="1:5" x14ac:dyDescent="0.25">
      <c r="A9" t="s">
        <v>8153</v>
      </c>
      <c r="B9" t="s">
        <v>8146</v>
      </c>
      <c r="C9">
        <v>8.8222663862168691</v>
      </c>
      <c r="D9">
        <v>1579781028259</v>
      </c>
      <c r="E9" s="1">
        <v>43853.502641886575</v>
      </c>
    </row>
    <row r="10" spans="1:5" x14ac:dyDescent="0.25">
      <c r="A10" t="s">
        <v>8154</v>
      </c>
      <c r="B10" t="s">
        <v>8146</v>
      </c>
      <c r="C10">
        <v>8.8219568633402137</v>
      </c>
      <c r="D10">
        <v>1579781027687</v>
      </c>
      <c r="E10" s="1">
        <v>43853.502635266203</v>
      </c>
    </row>
    <row r="11" spans="1:5" x14ac:dyDescent="0.25">
      <c r="A11" t="s">
        <v>8155</v>
      </c>
      <c r="B11" t="s">
        <v>8146</v>
      </c>
      <c r="C11">
        <v>8.8228860209697544</v>
      </c>
      <c r="D11">
        <v>1579781029403</v>
      </c>
      <c r="E11" s="1">
        <v>43853.502655127311</v>
      </c>
    </row>
    <row r="12" spans="1:5" x14ac:dyDescent="0.25">
      <c r="A12" t="s">
        <v>8156</v>
      </c>
      <c r="B12" t="s">
        <v>8146</v>
      </c>
      <c r="C12">
        <v>8.8234206372323136</v>
      </c>
      <c r="D12">
        <v>1579781030389</v>
      </c>
      <c r="E12" s="1">
        <v>43853.502666539353</v>
      </c>
    </row>
    <row r="13" spans="1:5" x14ac:dyDescent="0.25">
      <c r="A13" t="s">
        <v>8157</v>
      </c>
      <c r="B13" t="s">
        <v>8146</v>
      </c>
      <c r="C13">
        <v>8.824906768337307</v>
      </c>
      <c r="D13">
        <v>1579781033126</v>
      </c>
      <c r="E13" s="1">
        <v>43853.502698217591</v>
      </c>
    </row>
    <row r="14" spans="1:5" x14ac:dyDescent="0.25">
      <c r="A14" t="s">
        <v>8158</v>
      </c>
      <c r="B14" t="s">
        <v>8146</v>
      </c>
      <c r="C14">
        <v>8.8259075604161819</v>
      </c>
      <c r="D14">
        <v>1579781034967</v>
      </c>
      <c r="E14" s="1">
        <v>43853.502719525466</v>
      </c>
    </row>
    <row r="15" spans="1:5" x14ac:dyDescent="0.25">
      <c r="A15" t="s">
        <v>8159</v>
      </c>
      <c r="B15" t="s">
        <v>8146</v>
      </c>
      <c r="C15">
        <v>8.8268407759028396</v>
      </c>
      <c r="D15">
        <v>1579781036683</v>
      </c>
      <c r="E15" s="1">
        <v>43853.502739386575</v>
      </c>
    </row>
    <row r="16" spans="1:5" x14ac:dyDescent="0.25">
      <c r="A16" t="s">
        <v>8160</v>
      </c>
      <c r="B16" t="s">
        <v>8146</v>
      </c>
      <c r="C16">
        <v>8.8279327387262434</v>
      </c>
      <c r="D16">
        <v>1579781038691</v>
      </c>
      <c r="E16" s="1">
        <v>43853.502762627315</v>
      </c>
    </row>
    <row r="17" spans="1:5" x14ac:dyDescent="0.25">
      <c r="A17" t="s">
        <v>8161</v>
      </c>
      <c r="B17" t="s">
        <v>8146</v>
      </c>
      <c r="C17">
        <v>8.8286002636467593</v>
      </c>
      <c r="D17">
        <v>1579781039919</v>
      </c>
      <c r="E17" s="1">
        <v>43853.50277684028</v>
      </c>
    </row>
    <row r="18" spans="1:5" x14ac:dyDescent="0.25">
      <c r="A18" t="s">
        <v>8162</v>
      </c>
      <c r="B18" t="s">
        <v>8146</v>
      </c>
      <c r="C18">
        <v>8.8298445284852978</v>
      </c>
      <c r="D18">
        <v>1579781042210</v>
      </c>
      <c r="E18" s="1">
        <v>43853.502803356481</v>
      </c>
    </row>
    <row r="19" spans="1:5" x14ac:dyDescent="0.25">
      <c r="A19" t="s">
        <v>8163</v>
      </c>
      <c r="B19" t="s">
        <v>8146</v>
      </c>
      <c r="C19">
        <v>8.8302877697800799</v>
      </c>
      <c r="D19">
        <v>1579781043027</v>
      </c>
      <c r="E19" s="1">
        <v>43853.502812812498</v>
      </c>
    </row>
    <row r="20" spans="1:5" x14ac:dyDescent="0.25">
      <c r="A20" t="s">
        <v>8164</v>
      </c>
      <c r="B20" t="s">
        <v>8146</v>
      </c>
      <c r="C20">
        <v>8.8308656173485645</v>
      </c>
      <c r="D20">
        <v>1579781044093</v>
      </c>
      <c r="E20" s="1">
        <v>43853.502825150463</v>
      </c>
    </row>
    <row r="21" spans="1:5" x14ac:dyDescent="0.25">
      <c r="A21" t="s">
        <v>8165</v>
      </c>
      <c r="B21" t="s">
        <v>8146</v>
      </c>
      <c r="C21">
        <v>8.8317955352213797</v>
      </c>
      <c r="D21">
        <v>1579781045811</v>
      </c>
      <c r="E21" s="1">
        <v>43853.502845034724</v>
      </c>
    </row>
    <row r="22" spans="1:5" x14ac:dyDescent="0.25">
      <c r="A22" t="s">
        <v>8166</v>
      </c>
      <c r="B22" t="s">
        <v>8146</v>
      </c>
      <c r="C22">
        <v>8.8333217317276791</v>
      </c>
      <c r="D22">
        <v>1579781048639</v>
      </c>
      <c r="E22" s="1">
        <v>43853.502877766201</v>
      </c>
    </row>
    <row r="23" spans="1:5" x14ac:dyDescent="0.25">
      <c r="A23" t="s">
        <v>8167</v>
      </c>
      <c r="B23" t="s">
        <v>8146</v>
      </c>
      <c r="C23">
        <v>8.8351449345994677</v>
      </c>
      <c r="D23">
        <v>1579781052035</v>
      </c>
      <c r="E23" s="1">
        <v>43853.502917071761</v>
      </c>
    </row>
    <row r="24" spans="1:5" x14ac:dyDescent="0.25">
      <c r="A24" t="s">
        <v>8168</v>
      </c>
      <c r="B24" t="s">
        <v>8146</v>
      </c>
      <c r="C24">
        <v>8.8344001109133572</v>
      </c>
      <c r="D24">
        <v>1579781050645</v>
      </c>
      <c r="E24" s="1">
        <v>43853.502900983796</v>
      </c>
    </row>
    <row r="25" spans="1:5" x14ac:dyDescent="0.25">
      <c r="A25" t="s">
        <v>8169</v>
      </c>
      <c r="B25" t="s">
        <v>8146</v>
      </c>
      <c r="C25">
        <v>8.8359979520037513</v>
      </c>
      <c r="D25">
        <v>1579781053632</v>
      </c>
      <c r="E25" s="1">
        <v>43853.502935555553</v>
      </c>
    </row>
    <row r="26" spans="1:5" x14ac:dyDescent="0.25">
      <c r="A26" t="s">
        <v>8170</v>
      </c>
      <c r="B26" t="s">
        <v>8146</v>
      </c>
      <c r="C26">
        <v>8.8373230433193708</v>
      </c>
      <c r="D26">
        <v>1579781056125</v>
      </c>
      <c r="E26" s="1">
        <v>43853.502964409723</v>
      </c>
    </row>
    <row r="27" spans="1:5" x14ac:dyDescent="0.25">
      <c r="A27" t="s">
        <v>8171</v>
      </c>
      <c r="B27" t="s">
        <v>8146</v>
      </c>
      <c r="C27">
        <v>8.836802621606374</v>
      </c>
      <c r="D27">
        <v>1579781055144</v>
      </c>
      <c r="E27" s="1">
        <v>43853.502953055555</v>
      </c>
    </row>
    <row r="28" spans="1:5" x14ac:dyDescent="0.25">
      <c r="A28" t="s">
        <v>8172</v>
      </c>
      <c r="B28" t="s">
        <v>8146</v>
      </c>
      <c r="C28">
        <v>8.8386875738739903</v>
      </c>
      <c r="D28">
        <v>1579781058710</v>
      </c>
      <c r="E28" s="1">
        <v>43853.502994328701</v>
      </c>
    </row>
    <row r="29" spans="1:5" x14ac:dyDescent="0.25">
      <c r="A29" t="s">
        <v>8173</v>
      </c>
      <c r="B29" t="s">
        <v>8146</v>
      </c>
      <c r="C29">
        <v>8.83943991723749</v>
      </c>
      <c r="D29">
        <v>1579781060144</v>
      </c>
      <c r="E29" s="1">
        <v>43853.503010925924</v>
      </c>
    </row>
    <row r="30" spans="1:5" x14ac:dyDescent="0.25">
      <c r="A30" t="s">
        <v>8174</v>
      </c>
      <c r="B30" t="s">
        <v>8146</v>
      </c>
      <c r="C30">
        <v>8.8401881711527608</v>
      </c>
      <c r="D30">
        <v>1579781061577</v>
      </c>
      <c r="E30" s="1">
        <v>43853.503027511571</v>
      </c>
    </row>
    <row r="31" spans="1:5" x14ac:dyDescent="0.25">
      <c r="A31" t="s">
        <v>8175</v>
      </c>
      <c r="B31" t="s">
        <v>8146</v>
      </c>
      <c r="C31">
        <v>8.8411262964694934</v>
      </c>
      <c r="D31">
        <v>1579781063384</v>
      </c>
      <c r="E31" s="1">
        <v>43853.503048425926</v>
      </c>
    </row>
    <row r="32" spans="1:5" x14ac:dyDescent="0.25">
      <c r="A32" t="s">
        <v>8176</v>
      </c>
      <c r="B32" t="s">
        <v>8146</v>
      </c>
      <c r="C32">
        <v>8.8423079112573131</v>
      </c>
      <c r="D32">
        <v>1579781065678</v>
      </c>
      <c r="E32" s="1">
        <v>43853.503074976848</v>
      </c>
    </row>
    <row r="33" spans="1:5" x14ac:dyDescent="0.25">
      <c r="A33" t="s">
        <v>8177</v>
      </c>
      <c r="B33" t="s">
        <v>8146</v>
      </c>
      <c r="C33">
        <v>8.8434807856153554</v>
      </c>
      <c r="D33">
        <v>1579781067977</v>
      </c>
      <c r="E33" s="1">
        <v>43853.503101585651</v>
      </c>
    </row>
    <row r="34" spans="1:5" x14ac:dyDescent="0.25">
      <c r="A34" t="s">
        <v>8178</v>
      </c>
      <c r="B34" t="s">
        <v>8146</v>
      </c>
      <c r="C34">
        <v>8.8426013317362138</v>
      </c>
      <c r="D34">
        <v>1579781066251</v>
      </c>
      <c r="E34" s="1">
        <v>43853.503081608796</v>
      </c>
    </row>
    <row r="35" spans="1:5" x14ac:dyDescent="0.25">
      <c r="A35" t="s">
        <v>8179</v>
      </c>
      <c r="B35" t="s">
        <v>8146</v>
      </c>
      <c r="C35">
        <v>8.8441855589726668</v>
      </c>
      <c r="D35">
        <v>1579781069370</v>
      </c>
      <c r="E35" s="1">
        <v>43853.503117708337</v>
      </c>
    </row>
    <row r="36" spans="1:5" x14ac:dyDescent="0.25">
      <c r="A36" t="s">
        <v>8180</v>
      </c>
      <c r="B36" t="s">
        <v>8146</v>
      </c>
      <c r="C36">
        <v>8.8451712154192279</v>
      </c>
      <c r="D36">
        <v>1579781071334</v>
      </c>
      <c r="E36" s="1">
        <v>43853.503140439818</v>
      </c>
    </row>
    <row r="37" spans="1:5" x14ac:dyDescent="0.25">
      <c r="A37" t="s">
        <v>8181</v>
      </c>
      <c r="B37" t="s">
        <v>8146</v>
      </c>
      <c r="C37">
        <v>8.8459847464003758</v>
      </c>
      <c r="D37">
        <v>1579781072970</v>
      </c>
      <c r="E37" s="1">
        <v>43853.503159375003</v>
      </c>
    </row>
    <row r="38" spans="1:5" x14ac:dyDescent="0.25">
      <c r="A38" t="s">
        <v>8182</v>
      </c>
      <c r="B38" t="s">
        <v>8146</v>
      </c>
      <c r="C38">
        <v>8.8465906958749478</v>
      </c>
      <c r="D38">
        <v>1579781074198</v>
      </c>
      <c r="E38" s="1">
        <v>43853.50317358796</v>
      </c>
    </row>
    <row r="39" spans="1:5" x14ac:dyDescent="0.25">
      <c r="A39" t="s">
        <v>8183</v>
      </c>
      <c r="B39" t="s">
        <v>8146</v>
      </c>
      <c r="C39">
        <v>8.8473714806284036</v>
      </c>
      <c r="D39">
        <v>1579781075793</v>
      </c>
      <c r="E39" s="1">
        <v>43853.503192048614</v>
      </c>
    </row>
    <row r="40" spans="1:5" x14ac:dyDescent="0.25">
      <c r="A40" t="s">
        <v>8184</v>
      </c>
      <c r="B40" t="s">
        <v>8146</v>
      </c>
      <c r="C40">
        <v>8.8476307715850275</v>
      </c>
      <c r="D40">
        <v>1579781076326</v>
      </c>
      <c r="E40" s="1">
        <v>43853.503198217593</v>
      </c>
    </row>
    <row r="41" spans="1:5" x14ac:dyDescent="0.25">
      <c r="A41" t="s">
        <v>8185</v>
      </c>
      <c r="B41" t="s">
        <v>8146</v>
      </c>
      <c r="C41">
        <v>8.8494555588025658</v>
      </c>
      <c r="D41">
        <v>1579781080128</v>
      </c>
      <c r="E41" s="1">
        <v>43853.503242222221</v>
      </c>
    </row>
    <row r="42" spans="1:5" x14ac:dyDescent="0.25">
      <c r="A42" t="s">
        <v>8186</v>
      </c>
      <c r="B42" t="s">
        <v>8146</v>
      </c>
      <c r="C42">
        <v>8.8501502910866119</v>
      </c>
      <c r="D42">
        <v>1579781081601</v>
      </c>
      <c r="E42" s="1">
        <v>43853.50325927083</v>
      </c>
    </row>
    <row r="43" spans="1:5" x14ac:dyDescent="0.25">
      <c r="A43" t="s">
        <v>8187</v>
      </c>
      <c r="B43" t="s">
        <v>8146</v>
      </c>
      <c r="C43">
        <v>8.848577982763091</v>
      </c>
      <c r="D43">
        <v>1579781078288</v>
      </c>
      <c r="E43" s="1">
        <v>43853.503220925923</v>
      </c>
    </row>
    <row r="44" spans="1:5" x14ac:dyDescent="0.25">
      <c r="A44" t="s">
        <v>8188</v>
      </c>
      <c r="B44" t="s">
        <v>8146</v>
      </c>
      <c r="C44">
        <v>8.8510297381189513</v>
      </c>
      <c r="D44">
        <v>1579781083488</v>
      </c>
      <c r="E44" s="1">
        <v>43853.503281111109</v>
      </c>
    </row>
    <row r="45" spans="1:5" x14ac:dyDescent="0.25">
      <c r="A45" t="s">
        <v>8189</v>
      </c>
      <c r="B45" t="s">
        <v>8146</v>
      </c>
      <c r="C45">
        <v>8.8518201906299296</v>
      </c>
      <c r="D45">
        <v>1579781085207</v>
      </c>
      <c r="E45" s="1">
        <v>43853.503301006946</v>
      </c>
    </row>
    <row r="46" spans="1:5" x14ac:dyDescent="0.25">
      <c r="A46" t="s">
        <v>8190</v>
      </c>
      <c r="B46" t="s">
        <v>8146</v>
      </c>
      <c r="C46">
        <v>8.8524706051612014</v>
      </c>
      <c r="D46">
        <v>1579781086639</v>
      </c>
      <c r="E46" s="1">
        <v>43853.503317581017</v>
      </c>
    </row>
    <row r="47" spans="1:5" x14ac:dyDescent="0.25">
      <c r="A47" t="s">
        <v>8191</v>
      </c>
      <c r="B47" t="s">
        <v>8146</v>
      </c>
      <c r="C47">
        <v>8.8536444128314766</v>
      </c>
      <c r="D47">
        <v>1579781089267</v>
      </c>
      <c r="E47" s="1">
        <v>43853.503347997685</v>
      </c>
    </row>
    <row r="48" spans="1:5" x14ac:dyDescent="0.25">
      <c r="A48" t="s">
        <v>8192</v>
      </c>
      <c r="B48" t="s">
        <v>8146</v>
      </c>
      <c r="C48">
        <v>8.8532449295762738</v>
      </c>
      <c r="D48">
        <v>1579781088366</v>
      </c>
      <c r="E48" s="1">
        <v>43853.503337569447</v>
      </c>
    </row>
    <row r="49" spans="1:5" x14ac:dyDescent="0.25">
      <c r="A49" t="s">
        <v>8193</v>
      </c>
      <c r="B49" t="s">
        <v>8146</v>
      </c>
      <c r="C49">
        <v>8.8548564765356215</v>
      </c>
      <c r="D49">
        <v>1579781092046</v>
      </c>
      <c r="E49" s="1">
        <v>43853.503380162038</v>
      </c>
    </row>
    <row r="50" spans="1:5" x14ac:dyDescent="0.25">
      <c r="A50" t="s">
        <v>8194</v>
      </c>
      <c r="B50" t="s">
        <v>8146</v>
      </c>
      <c r="C50">
        <v>8.8542553808588451</v>
      </c>
      <c r="D50">
        <v>1579781090659</v>
      </c>
      <c r="E50" s="1">
        <v>43853.503364108794</v>
      </c>
    </row>
    <row r="51" spans="1:5" x14ac:dyDescent="0.25">
      <c r="A51" t="s">
        <v>8195</v>
      </c>
      <c r="B51" t="s">
        <v>8146</v>
      </c>
      <c r="C51">
        <v>8.8558143507293678</v>
      </c>
      <c r="D51">
        <v>1579781094295</v>
      </c>
      <c r="E51" s="1">
        <v>43853.503406192132</v>
      </c>
    </row>
    <row r="52" spans="1:5" x14ac:dyDescent="0.25">
      <c r="A52" t="s">
        <v>8196</v>
      </c>
      <c r="B52" t="s">
        <v>8146</v>
      </c>
      <c r="C52">
        <v>8.8562946425607194</v>
      </c>
      <c r="D52">
        <v>1579781095442</v>
      </c>
      <c r="E52" s="1">
        <v>43853.50341946759</v>
      </c>
    </row>
    <row r="53" spans="1:5" x14ac:dyDescent="0.25">
      <c r="A53" t="s">
        <v>8197</v>
      </c>
      <c r="B53" t="s">
        <v>8146</v>
      </c>
      <c r="C53">
        <v>8.855399127012797</v>
      </c>
      <c r="D53">
        <v>1579781093314</v>
      </c>
      <c r="E53" s="1">
        <v>43853.503394837964</v>
      </c>
    </row>
    <row r="54" spans="1:5" x14ac:dyDescent="0.25">
      <c r="A54" t="s">
        <v>8198</v>
      </c>
      <c r="B54" t="s">
        <v>8146</v>
      </c>
      <c r="C54">
        <v>8.8576527011667405</v>
      </c>
      <c r="D54">
        <v>1579781098763</v>
      </c>
      <c r="E54" s="1">
        <v>43853.503457905092</v>
      </c>
    </row>
    <row r="55" spans="1:5" x14ac:dyDescent="0.25">
      <c r="A55" t="s">
        <v>8199</v>
      </c>
      <c r="B55" t="s">
        <v>8146</v>
      </c>
      <c r="C55">
        <v>8.8570870181751253</v>
      </c>
      <c r="D55">
        <v>1579781097365</v>
      </c>
      <c r="E55" s="1">
        <v>43853.503441724541</v>
      </c>
    </row>
    <row r="56" spans="1:5" x14ac:dyDescent="0.25">
      <c r="A56" t="s">
        <v>8200</v>
      </c>
      <c r="B56" t="s">
        <v>8146</v>
      </c>
      <c r="C56">
        <v>8.8589579193795362</v>
      </c>
      <c r="D56">
        <v>1579781102078</v>
      </c>
      <c r="E56" s="1">
        <v>43853.503496273152</v>
      </c>
    </row>
    <row r="57" spans="1:5" x14ac:dyDescent="0.25">
      <c r="A57" t="s">
        <v>8201</v>
      </c>
      <c r="B57" t="s">
        <v>8146</v>
      </c>
      <c r="C57">
        <v>8.8583690138500302</v>
      </c>
      <c r="D57">
        <v>1579781100566</v>
      </c>
      <c r="E57" s="1">
        <v>43853.503478773149</v>
      </c>
    </row>
    <row r="58" spans="1:5" x14ac:dyDescent="0.25">
      <c r="A58" t="s">
        <v>8202</v>
      </c>
      <c r="B58" t="s">
        <v>8146</v>
      </c>
      <c r="C58">
        <v>8.8602104798192851</v>
      </c>
      <c r="D58">
        <v>1579781105394</v>
      </c>
      <c r="E58" s="1">
        <v>43853.50353465278</v>
      </c>
    </row>
    <row r="59" spans="1:5" x14ac:dyDescent="0.25">
      <c r="A59" t="s">
        <v>8203</v>
      </c>
      <c r="B59" t="s">
        <v>8146</v>
      </c>
      <c r="C59">
        <v>8.8605117272543623</v>
      </c>
      <c r="D59">
        <v>1579781106214</v>
      </c>
      <c r="E59" s="1">
        <v>43853.503544143518</v>
      </c>
    </row>
    <row r="60" spans="1:5" x14ac:dyDescent="0.25">
      <c r="A60" t="s">
        <v>8204</v>
      </c>
      <c r="B60" t="s">
        <v>8146</v>
      </c>
      <c r="C60">
        <v>8.860058575229818</v>
      </c>
      <c r="D60">
        <v>1579781104984</v>
      </c>
      <c r="E60" s="1">
        <v>43853.503529907408</v>
      </c>
    </row>
    <row r="61" spans="1:5" x14ac:dyDescent="0.25">
      <c r="A61" t="s">
        <v>8205</v>
      </c>
      <c r="B61" t="s">
        <v>8146</v>
      </c>
      <c r="C61">
        <v>8.8607809861656701</v>
      </c>
      <c r="D61">
        <v>1579781106955</v>
      </c>
      <c r="E61" s="1">
        <v>43853.503552719907</v>
      </c>
    </row>
    <row r="62" spans="1:5" x14ac:dyDescent="0.25">
      <c r="A62" t="s">
        <v>8206</v>
      </c>
      <c r="B62" t="s">
        <v>8146</v>
      </c>
      <c r="C62">
        <v>8.8617245654383758</v>
      </c>
      <c r="D62">
        <v>1579781109613</v>
      </c>
      <c r="E62" s="1">
        <v>43853.503583483798</v>
      </c>
    </row>
    <row r="63" spans="1:5" x14ac:dyDescent="0.25">
      <c r="A63" t="s">
        <v>8207</v>
      </c>
      <c r="B63" t="s">
        <v>8146</v>
      </c>
      <c r="C63">
        <v>8.8630161785266388</v>
      </c>
      <c r="D63">
        <v>1579781113414</v>
      </c>
      <c r="E63" s="1">
        <v>43853.50362747685</v>
      </c>
    </row>
    <row r="64" spans="1:5" x14ac:dyDescent="0.25">
      <c r="A64" t="s">
        <v>8208</v>
      </c>
      <c r="B64" t="s">
        <v>8146</v>
      </c>
      <c r="C64">
        <v>8.8610893003877269</v>
      </c>
      <c r="D64">
        <v>1579781107813</v>
      </c>
      <c r="E64" s="1">
        <v>43853.503562650461</v>
      </c>
    </row>
    <row r="65" spans="1:5" x14ac:dyDescent="0.25">
      <c r="A65" t="s">
        <v>8209</v>
      </c>
      <c r="B65" t="s">
        <v>8146</v>
      </c>
      <c r="C65">
        <v>8.8622466757416323</v>
      </c>
      <c r="D65">
        <v>1579781111126</v>
      </c>
      <c r="E65" s="1">
        <v>43853.503600995369</v>
      </c>
    </row>
    <row r="66" spans="1:5" x14ac:dyDescent="0.25">
      <c r="A66" t="s">
        <v>8210</v>
      </c>
      <c r="B66" t="s">
        <v>8146</v>
      </c>
      <c r="C66">
        <v>8.8626891629713551</v>
      </c>
      <c r="D66">
        <v>1579781112433</v>
      </c>
      <c r="E66" s="1">
        <v>43853.503616122682</v>
      </c>
    </row>
    <row r="67" spans="1:5" x14ac:dyDescent="0.25">
      <c r="A67" t="s">
        <v>8211</v>
      </c>
      <c r="B67" t="s">
        <v>8146</v>
      </c>
      <c r="C67">
        <v>8.8636176523439989</v>
      </c>
      <c r="D67">
        <v>1579781115253</v>
      </c>
      <c r="E67" s="1">
        <v>43853.503648761573</v>
      </c>
    </row>
    <row r="68" spans="1:5" x14ac:dyDescent="0.25">
      <c r="A68" t="s">
        <v>8212</v>
      </c>
      <c r="B68" t="s">
        <v>8146</v>
      </c>
      <c r="C68">
        <v>8.8641264370178554</v>
      </c>
      <c r="D68">
        <v>1579781116845</v>
      </c>
      <c r="E68" s="1">
        <v>43853.503667187499</v>
      </c>
    </row>
    <row r="69" spans="1:5" x14ac:dyDescent="0.25">
      <c r="A69" t="s">
        <v>8213</v>
      </c>
      <c r="B69" t="s">
        <v>8146</v>
      </c>
      <c r="C69">
        <v>8.864613621526809</v>
      </c>
      <c r="D69">
        <v>1579781118402</v>
      </c>
      <c r="E69" s="1">
        <v>43853.503685208336</v>
      </c>
    </row>
    <row r="70" spans="1:5" x14ac:dyDescent="0.25">
      <c r="A70" t="s">
        <v>8214</v>
      </c>
      <c r="B70" t="s">
        <v>8146</v>
      </c>
      <c r="C70">
        <v>8.8653245894301449</v>
      </c>
      <c r="D70">
        <v>1579781120734</v>
      </c>
      <c r="E70" s="1">
        <v>43853.503712199075</v>
      </c>
    </row>
    <row r="71" spans="1:5" x14ac:dyDescent="0.25">
      <c r="A71" t="s">
        <v>8215</v>
      </c>
      <c r="B71" t="s">
        <v>8146</v>
      </c>
      <c r="C71">
        <v>8.8658464653394322</v>
      </c>
      <c r="D71">
        <v>1579781122493</v>
      </c>
      <c r="E71" s="1">
        <v>43853.503732557867</v>
      </c>
    </row>
    <row r="72" spans="1:5" x14ac:dyDescent="0.25">
      <c r="A72" t="s">
        <v>8216</v>
      </c>
      <c r="B72" t="s">
        <v>8146</v>
      </c>
      <c r="C72">
        <v>8.8669245306644786</v>
      </c>
      <c r="D72">
        <v>1579781126261</v>
      </c>
      <c r="E72" s="1">
        <v>43853.503776168982</v>
      </c>
    </row>
    <row r="73" spans="1:5" x14ac:dyDescent="0.25">
      <c r="A73" t="s">
        <v>8217</v>
      </c>
      <c r="B73" t="s">
        <v>8146</v>
      </c>
      <c r="C73">
        <v>8.8665207863721882</v>
      </c>
      <c r="D73">
        <v>1579781124828</v>
      </c>
      <c r="E73" s="1">
        <v>43853.503759583335</v>
      </c>
    </row>
    <row r="74" spans="1:5" x14ac:dyDescent="0.25">
      <c r="A74" t="s">
        <v>8218</v>
      </c>
      <c r="B74" t="s">
        <v>8146</v>
      </c>
      <c r="C74">
        <v>8.8671748402986434</v>
      </c>
      <c r="D74">
        <v>1579781127163</v>
      </c>
      <c r="E74" s="1">
        <v>43853.503786608795</v>
      </c>
    </row>
    <row r="75" spans="1:5" x14ac:dyDescent="0.25">
      <c r="A75" t="s">
        <v>8219</v>
      </c>
      <c r="B75" t="s">
        <v>8146</v>
      </c>
      <c r="C75">
        <v>8.8674783545083837</v>
      </c>
      <c r="D75">
        <v>1579781128271</v>
      </c>
      <c r="E75" s="1">
        <v>43853.503799432867</v>
      </c>
    </row>
    <row r="76" spans="1:5" x14ac:dyDescent="0.25">
      <c r="A76" t="s">
        <v>8220</v>
      </c>
      <c r="B76" t="s">
        <v>8146</v>
      </c>
      <c r="C76">
        <v>8.8679963344141726</v>
      </c>
      <c r="D76">
        <v>1579781130199</v>
      </c>
      <c r="E76" s="1">
        <v>43853.503821747683</v>
      </c>
    </row>
    <row r="77" spans="1:5" x14ac:dyDescent="0.25">
      <c r="A77" t="s">
        <v>8221</v>
      </c>
      <c r="B77" t="s">
        <v>8146</v>
      </c>
      <c r="C77">
        <v>8.8686069793419353</v>
      </c>
      <c r="D77">
        <v>1579781132534</v>
      </c>
      <c r="E77" s="1">
        <v>43853.503848773151</v>
      </c>
    </row>
    <row r="78" spans="1:5" x14ac:dyDescent="0.25">
      <c r="A78" t="s">
        <v>8222</v>
      </c>
      <c r="B78" t="s">
        <v>8146</v>
      </c>
      <c r="C78">
        <v>8.8682448417320856</v>
      </c>
      <c r="D78">
        <v>1579781131141</v>
      </c>
      <c r="E78" s="1">
        <v>43853.503832650465</v>
      </c>
    </row>
    <row r="79" spans="1:5" x14ac:dyDescent="0.25">
      <c r="A79" t="s">
        <v>8223</v>
      </c>
      <c r="B79" t="s">
        <v>8146</v>
      </c>
      <c r="C79">
        <v>8.8688905756842775</v>
      </c>
      <c r="D79">
        <v>1579781133642</v>
      </c>
      <c r="E79" s="1">
        <v>43853.503861597223</v>
      </c>
    </row>
    <row r="80" spans="1:5" x14ac:dyDescent="0.25">
      <c r="A80" t="s">
        <v>8224</v>
      </c>
      <c r="B80" t="s">
        <v>8146</v>
      </c>
      <c r="C80">
        <v>8.8691183511148353</v>
      </c>
      <c r="D80">
        <v>1579781134543</v>
      </c>
      <c r="E80" s="1">
        <v>43853.50387202546</v>
      </c>
    </row>
    <row r="81" spans="1:5" x14ac:dyDescent="0.25">
      <c r="A81" t="s">
        <v>8225</v>
      </c>
      <c r="B81" t="s">
        <v>8146</v>
      </c>
      <c r="C81">
        <v>8.869616588264309</v>
      </c>
      <c r="D81">
        <v>1579781136549</v>
      </c>
      <c r="E81" s="1">
        <v>43853.503895243055</v>
      </c>
    </row>
    <row r="82" spans="1:5" x14ac:dyDescent="0.25">
      <c r="A82" t="s">
        <v>8226</v>
      </c>
      <c r="B82" t="s">
        <v>8146</v>
      </c>
      <c r="C82">
        <v>8.869986694130672</v>
      </c>
      <c r="D82">
        <v>1579781138071</v>
      </c>
      <c r="E82" s="1">
        <v>43853.503912858796</v>
      </c>
    </row>
    <row r="83" spans="1:5" x14ac:dyDescent="0.25">
      <c r="A83" t="s">
        <v>8227</v>
      </c>
      <c r="B83" t="s">
        <v>8146</v>
      </c>
      <c r="C83">
        <v>8.8703199011538789</v>
      </c>
      <c r="D83">
        <v>1579781139465</v>
      </c>
      <c r="E83" s="1">
        <v>43853.503928993057</v>
      </c>
    </row>
    <row r="84" spans="1:5" x14ac:dyDescent="0.25">
      <c r="A84" t="s">
        <v>8228</v>
      </c>
      <c r="B84" t="s">
        <v>8146</v>
      </c>
      <c r="C84">
        <v>8.8706190540307297</v>
      </c>
      <c r="D84">
        <v>1579781140736</v>
      </c>
      <c r="E84" s="1">
        <v>43853.503943703705</v>
      </c>
    </row>
    <row r="85" spans="1:5" x14ac:dyDescent="0.25">
      <c r="A85" t="s">
        <v>8229</v>
      </c>
      <c r="B85" t="s">
        <v>8146</v>
      </c>
      <c r="C85">
        <v>8.8709789898578073</v>
      </c>
      <c r="D85">
        <v>1579781142290</v>
      </c>
      <c r="E85" s="1">
        <v>43853.503961689814</v>
      </c>
    </row>
    <row r="86" spans="1:5" x14ac:dyDescent="0.25">
      <c r="A86" t="s">
        <v>8230</v>
      </c>
      <c r="B86" t="s">
        <v>8146</v>
      </c>
      <c r="C86">
        <v>8.8713063249118775</v>
      </c>
      <c r="D86">
        <v>1579781143727</v>
      </c>
      <c r="E86" s="1">
        <v>43853.503978321758</v>
      </c>
    </row>
    <row r="87" spans="1:5" x14ac:dyDescent="0.25">
      <c r="A87" t="s">
        <v>8231</v>
      </c>
      <c r="B87" t="s">
        <v>8146</v>
      </c>
      <c r="C87">
        <v>8.8715179090815734</v>
      </c>
      <c r="D87">
        <v>1579781144668</v>
      </c>
      <c r="E87" s="1">
        <v>43853.503989212964</v>
      </c>
    </row>
    <row r="88" spans="1:5" x14ac:dyDescent="0.25">
      <c r="A88" t="s">
        <v>8232</v>
      </c>
      <c r="B88" t="s">
        <v>8146</v>
      </c>
      <c r="C88">
        <v>8.8718800791881254</v>
      </c>
      <c r="D88">
        <v>1579781146301</v>
      </c>
      <c r="E88" s="1">
        <v>43853.504008113428</v>
      </c>
    </row>
    <row r="89" spans="1:5" x14ac:dyDescent="0.25">
      <c r="A89" t="s">
        <v>8233</v>
      </c>
      <c r="B89" t="s">
        <v>8146</v>
      </c>
      <c r="C89">
        <v>8.8721932838461441</v>
      </c>
      <c r="D89">
        <v>1579781147736</v>
      </c>
      <c r="E89" s="1">
        <v>43853.50402472222</v>
      </c>
    </row>
    <row r="90" spans="1:5" x14ac:dyDescent="0.25">
      <c r="A90" t="s">
        <v>8234</v>
      </c>
      <c r="B90" t="s">
        <v>8146</v>
      </c>
      <c r="C90">
        <v>8.872351512318307</v>
      </c>
      <c r="D90">
        <v>1579781148469</v>
      </c>
      <c r="E90" s="1">
        <v>43853.504033206016</v>
      </c>
    </row>
    <row r="91" spans="1:5" x14ac:dyDescent="0.25">
      <c r="A91" t="s">
        <v>8235</v>
      </c>
      <c r="B91" t="s">
        <v>8146</v>
      </c>
      <c r="C91">
        <v>8.8727789262682464</v>
      </c>
      <c r="D91">
        <v>1579781150476</v>
      </c>
      <c r="E91" s="1">
        <v>43853.504056435188</v>
      </c>
    </row>
    <row r="92" spans="1:5" x14ac:dyDescent="0.25">
      <c r="A92" t="s">
        <v>8236</v>
      </c>
      <c r="B92" t="s">
        <v>8146</v>
      </c>
      <c r="C92">
        <v>8.8730534976540962</v>
      </c>
      <c r="D92">
        <v>1579781151786</v>
      </c>
      <c r="E92" s="1">
        <v>43853.504071597221</v>
      </c>
    </row>
    <row r="93" spans="1:5" x14ac:dyDescent="0.25">
      <c r="A93" t="s">
        <v>8237</v>
      </c>
      <c r="B93" t="s">
        <v>8146</v>
      </c>
      <c r="C93">
        <v>8.8732058866862253</v>
      </c>
      <c r="D93">
        <v>1579781152520</v>
      </c>
      <c r="E93" s="1">
        <v>43853.504080092593</v>
      </c>
    </row>
    <row r="94" spans="1:5" x14ac:dyDescent="0.25">
      <c r="A94" t="s">
        <v>8238</v>
      </c>
      <c r="B94" t="s">
        <v>8146</v>
      </c>
      <c r="C94">
        <v>8.8736097553022955</v>
      </c>
      <c r="D94">
        <v>1579781154489</v>
      </c>
      <c r="E94" s="1">
        <v>43853.504102881947</v>
      </c>
    </row>
    <row r="95" spans="1:5" x14ac:dyDescent="0.25">
      <c r="A95" t="s">
        <v>8239</v>
      </c>
      <c r="B95" t="s">
        <v>8146</v>
      </c>
      <c r="C95">
        <v>8.8740310437191585</v>
      </c>
      <c r="D95">
        <v>1579781156579</v>
      </c>
      <c r="E95" s="1">
        <v>43853.504127071756</v>
      </c>
    </row>
    <row r="96" spans="1:5" x14ac:dyDescent="0.25">
      <c r="A96" t="s">
        <v>8240</v>
      </c>
      <c r="B96" t="s">
        <v>8146</v>
      </c>
      <c r="C96">
        <v>8.8743734395486218</v>
      </c>
      <c r="D96">
        <v>1579781158304</v>
      </c>
      <c r="E96" s="1">
        <v>43853.504147037034</v>
      </c>
    </row>
    <row r="97" spans="1:5" x14ac:dyDescent="0.25">
      <c r="A97" t="s">
        <v>8241</v>
      </c>
      <c r="B97" t="s">
        <v>8146</v>
      </c>
      <c r="C97">
        <v>8.8749882292781841</v>
      </c>
      <c r="D97">
        <v>1579781161458</v>
      </c>
      <c r="E97" s="1">
        <v>43853.504183541663</v>
      </c>
    </row>
    <row r="98" spans="1:5" x14ac:dyDescent="0.25">
      <c r="A98" t="s">
        <v>8242</v>
      </c>
      <c r="B98" t="s">
        <v>8146</v>
      </c>
      <c r="C98">
        <v>8.8746466769346668</v>
      </c>
      <c r="D98">
        <v>1579781159697</v>
      </c>
      <c r="E98" s="1">
        <v>43853.50416315972</v>
      </c>
    </row>
    <row r="99" spans="1:5" x14ac:dyDescent="0.25">
      <c r="A99" t="s">
        <v>8243</v>
      </c>
      <c r="B99" t="s">
        <v>8146</v>
      </c>
      <c r="C99">
        <v>8.8751393698499754</v>
      </c>
      <c r="D99">
        <v>1579781162244</v>
      </c>
      <c r="E99" s="1">
        <v>43853.504192638888</v>
      </c>
    </row>
    <row r="100" spans="1:5" x14ac:dyDescent="0.25">
      <c r="A100" t="s">
        <v>8244</v>
      </c>
      <c r="B100" t="s">
        <v>8146</v>
      </c>
      <c r="C100">
        <v>8.8754902650944576</v>
      </c>
      <c r="D100">
        <v>1579781164084</v>
      </c>
      <c r="E100" s="1">
        <v>43853.504213935186</v>
      </c>
    </row>
    <row r="101" spans="1:5" x14ac:dyDescent="0.25">
      <c r="A101" t="s">
        <v>8245</v>
      </c>
      <c r="B101" t="s">
        <v>8146</v>
      </c>
      <c r="C101">
        <v>8.8757300543930064</v>
      </c>
      <c r="D101">
        <v>1579781165353</v>
      </c>
      <c r="E101" s="1">
        <v>43853.504228622682</v>
      </c>
    </row>
    <row r="102" spans="1:5" x14ac:dyDescent="0.25">
      <c r="A102" t="s">
        <v>8246</v>
      </c>
      <c r="B102" t="s">
        <v>8146</v>
      </c>
      <c r="C102">
        <v>8.8760837943908886</v>
      </c>
      <c r="D102">
        <v>1579781167241</v>
      </c>
      <c r="E102" s="1">
        <v>43853.504250474536</v>
      </c>
    </row>
    <row r="103" spans="1:5" x14ac:dyDescent="0.25">
      <c r="A103" t="s">
        <v>8247</v>
      </c>
      <c r="B103" t="s">
        <v>8146</v>
      </c>
      <c r="C103">
        <v>8.8764866200858759</v>
      </c>
      <c r="D103">
        <v>1579781169412</v>
      </c>
      <c r="E103" s="1">
        <v>43853.504275601852</v>
      </c>
    </row>
    <row r="104" spans="1:5" x14ac:dyDescent="0.25">
      <c r="A104" t="s">
        <v>8248</v>
      </c>
      <c r="B104" t="s">
        <v>8146</v>
      </c>
      <c r="C104">
        <v>8.8766602586691228</v>
      </c>
      <c r="D104">
        <v>1579781170354</v>
      </c>
      <c r="E104" s="1">
        <v>43853.504286504627</v>
      </c>
    </row>
    <row r="105" spans="1:5" x14ac:dyDescent="0.25">
      <c r="A105" t="s">
        <v>8249</v>
      </c>
      <c r="B105" t="s">
        <v>8146</v>
      </c>
      <c r="C105">
        <v>8.876915735689149</v>
      </c>
      <c r="D105">
        <v>1579781171746</v>
      </c>
      <c r="E105" s="1">
        <v>43853.504302615744</v>
      </c>
    </row>
    <row r="106" spans="1:5" x14ac:dyDescent="0.25">
      <c r="A106" t="s">
        <v>8250</v>
      </c>
      <c r="B106" t="s">
        <v>8146</v>
      </c>
      <c r="C106">
        <v>8.8772671551242297</v>
      </c>
      <c r="D106">
        <v>1579781173671</v>
      </c>
      <c r="E106" s="1">
        <v>43853.504324895832</v>
      </c>
    </row>
    <row r="107" spans="1:5" x14ac:dyDescent="0.25">
      <c r="A107" t="s">
        <v>8251</v>
      </c>
      <c r="B107" t="s">
        <v>8146</v>
      </c>
      <c r="C107">
        <v>8.8776019567022804</v>
      </c>
      <c r="D107">
        <v>1579781175514</v>
      </c>
      <c r="E107" s="1">
        <v>43853.504346226851</v>
      </c>
    </row>
    <row r="108" spans="1:5" x14ac:dyDescent="0.25">
      <c r="A108" t="s">
        <v>8252</v>
      </c>
      <c r="B108" t="s">
        <v>8146</v>
      </c>
      <c r="C108">
        <v>8.8785568700553874</v>
      </c>
      <c r="D108">
        <v>1579781180799</v>
      </c>
      <c r="E108" s="1">
        <v>43853.504407395834</v>
      </c>
    </row>
    <row r="109" spans="1:5" x14ac:dyDescent="0.25">
      <c r="A109" t="s">
        <v>8253</v>
      </c>
      <c r="B109" t="s">
        <v>8146</v>
      </c>
      <c r="C109">
        <v>8.8782097488574774</v>
      </c>
      <c r="D109">
        <v>1579781178875</v>
      </c>
      <c r="E109" s="1">
        <v>43853.504385127315</v>
      </c>
    </row>
    <row r="110" spans="1:5" x14ac:dyDescent="0.25">
      <c r="A110" t="s">
        <v>8254</v>
      </c>
      <c r="B110" t="s">
        <v>8146</v>
      </c>
      <c r="C110">
        <v>8.8789776488097694</v>
      </c>
      <c r="D110">
        <v>1579781183131</v>
      </c>
      <c r="E110" s="1">
        <v>43853.504434386574</v>
      </c>
    </row>
    <row r="111" spans="1:5" x14ac:dyDescent="0.25">
      <c r="A111" t="s">
        <v>8255</v>
      </c>
      <c r="B111" t="s">
        <v>8146</v>
      </c>
      <c r="C111">
        <v>8.8793400691875242</v>
      </c>
      <c r="D111">
        <v>1579781185136</v>
      </c>
      <c r="E111" s="1">
        <v>43853.504457592593</v>
      </c>
    </row>
    <row r="112" spans="1:5" x14ac:dyDescent="0.25">
      <c r="A112" t="s">
        <v>8256</v>
      </c>
      <c r="B112" t="s">
        <v>8146</v>
      </c>
      <c r="C112">
        <v>8.8797250953113807</v>
      </c>
      <c r="D112">
        <v>1579781187259</v>
      </c>
      <c r="E112" s="1">
        <v>43853.504482164353</v>
      </c>
    </row>
    <row r="113" spans="1:5" x14ac:dyDescent="0.25">
      <c r="A113" t="s">
        <v>8257</v>
      </c>
      <c r="B113" t="s">
        <v>8146</v>
      </c>
      <c r="C113">
        <v>8.8799854918724197</v>
      </c>
      <c r="D113">
        <v>1579781188689</v>
      </c>
      <c r="E113" s="1">
        <v>43853.50449871528</v>
      </c>
    </row>
    <row r="114" spans="1:5" x14ac:dyDescent="0.25">
      <c r="A114" t="s">
        <v>8258</v>
      </c>
      <c r="B114" t="s">
        <v>8146</v>
      </c>
      <c r="C114">
        <v>8.880239631140638</v>
      </c>
      <c r="D114">
        <v>1579781190079</v>
      </c>
      <c r="E114" s="1">
        <v>43853.504514803244</v>
      </c>
    </row>
    <row r="115" spans="1:5" x14ac:dyDescent="0.25">
      <c r="A115" t="s">
        <v>8259</v>
      </c>
      <c r="B115" t="s">
        <v>8146</v>
      </c>
      <c r="C115">
        <v>8.8805185411962562</v>
      </c>
      <c r="D115">
        <v>1579781191597</v>
      </c>
      <c r="E115" s="1">
        <v>43853.504532372688</v>
      </c>
    </row>
    <row r="116" spans="1:5" x14ac:dyDescent="0.25">
      <c r="A116" t="s">
        <v>8260</v>
      </c>
      <c r="B116" t="s">
        <v>8146</v>
      </c>
      <c r="C116">
        <v>8.8807383309787227</v>
      </c>
      <c r="D116">
        <v>1579781192787</v>
      </c>
      <c r="E116" s="1">
        <v>43853.504546145836</v>
      </c>
    </row>
    <row r="117" spans="1:5" x14ac:dyDescent="0.25">
      <c r="A117" t="s">
        <v>8261</v>
      </c>
      <c r="B117" t="s">
        <v>8146</v>
      </c>
      <c r="C117">
        <v>8.8811194830960449</v>
      </c>
      <c r="D117">
        <v>1579781194836</v>
      </c>
      <c r="E117" s="1">
        <v>43853.504569861114</v>
      </c>
    </row>
    <row r="118" spans="1:5" x14ac:dyDescent="0.25">
      <c r="A118" t="s">
        <v>8262</v>
      </c>
      <c r="B118" t="s">
        <v>8146</v>
      </c>
      <c r="C118">
        <v>8.8813497545445887</v>
      </c>
      <c r="D118">
        <v>1579781196064</v>
      </c>
      <c r="E118" s="1">
        <v>43853.504584074071</v>
      </c>
    </row>
    <row r="119" spans="1:5" x14ac:dyDescent="0.25">
      <c r="A119" t="s">
        <v>8263</v>
      </c>
      <c r="B119" t="s">
        <v>8146</v>
      </c>
      <c r="C119">
        <v>8.8817465826450146</v>
      </c>
      <c r="D119">
        <v>1579781198161</v>
      </c>
      <c r="E119" s="1">
        <v>43853.504608344905</v>
      </c>
    </row>
    <row r="120" spans="1:5" x14ac:dyDescent="0.25">
      <c r="A120" t="s">
        <v>8264</v>
      </c>
      <c r="B120" t="s">
        <v>8146</v>
      </c>
      <c r="C120">
        <v>8.8818950660654306</v>
      </c>
      <c r="D120">
        <v>1579781198939</v>
      </c>
      <c r="E120" s="1">
        <v>43853.504617349536</v>
      </c>
    </row>
    <row r="121" spans="1:5" x14ac:dyDescent="0.25">
      <c r="A121" t="s">
        <v>8265</v>
      </c>
      <c r="B121" t="s">
        <v>8146</v>
      </c>
      <c r="C121">
        <v>8.8820762138294604</v>
      </c>
      <c r="D121">
        <v>1579781199883</v>
      </c>
      <c r="E121" s="1">
        <v>43853.504628275463</v>
      </c>
    </row>
    <row r="122" spans="1:5" x14ac:dyDescent="0.25">
      <c r="A122" t="s">
        <v>8266</v>
      </c>
      <c r="B122" t="s">
        <v>8146</v>
      </c>
      <c r="C122">
        <v>8.8823131709211118</v>
      </c>
      <c r="D122">
        <v>1579781201109</v>
      </c>
      <c r="E122" s="1">
        <v>43853.504642465276</v>
      </c>
    </row>
    <row r="123" spans="1:5" x14ac:dyDescent="0.25">
      <c r="A123" t="s">
        <v>8267</v>
      </c>
      <c r="B123" t="s">
        <v>8146</v>
      </c>
      <c r="C123">
        <v>8.8824567793078621</v>
      </c>
      <c r="D123">
        <v>1579781201847</v>
      </c>
      <c r="E123" s="1">
        <v>43853.504651006944</v>
      </c>
    </row>
    <row r="124" spans="1:5" x14ac:dyDescent="0.25">
      <c r="A124" t="s">
        <v>8268</v>
      </c>
      <c r="B124" t="s">
        <v>8146</v>
      </c>
      <c r="C124">
        <v>8.8827139811027802</v>
      </c>
      <c r="D124">
        <v>1579781203159</v>
      </c>
      <c r="E124" s="1">
        <v>43853.50466619213</v>
      </c>
    </row>
    <row r="125" spans="1:5" x14ac:dyDescent="0.25">
      <c r="A125" t="s">
        <v>8269</v>
      </c>
      <c r="B125" t="s">
        <v>8146</v>
      </c>
      <c r="C125">
        <v>8.882941523041497</v>
      </c>
      <c r="D125">
        <v>1579781204309</v>
      </c>
      <c r="E125" s="1">
        <v>43853.504679502315</v>
      </c>
    </row>
    <row r="126" spans="1:5" x14ac:dyDescent="0.25">
      <c r="A126" t="s">
        <v>8270</v>
      </c>
      <c r="B126" t="s">
        <v>8146</v>
      </c>
      <c r="C126">
        <v>8.8833020631190962</v>
      </c>
      <c r="D126">
        <v>1579781206110</v>
      </c>
      <c r="E126" s="1">
        <v>43853.504700347221</v>
      </c>
    </row>
    <row r="127" spans="1:5" x14ac:dyDescent="0.25">
      <c r="A127" t="s">
        <v>8271</v>
      </c>
      <c r="B127" t="s">
        <v>8146</v>
      </c>
      <c r="C127">
        <v>8.8835687350301047</v>
      </c>
      <c r="D127">
        <v>1579781207425</v>
      </c>
      <c r="E127" s="1">
        <v>43853.504715567127</v>
      </c>
    </row>
    <row r="128" spans="1:5" x14ac:dyDescent="0.25">
      <c r="A128" t="s">
        <v>8272</v>
      </c>
      <c r="B128" t="s">
        <v>8146</v>
      </c>
      <c r="C128">
        <v>8.8838461013395236</v>
      </c>
      <c r="D128">
        <v>1579781208777</v>
      </c>
      <c r="E128" s="1">
        <v>43853.504731215275</v>
      </c>
    </row>
    <row r="129" spans="1:5" x14ac:dyDescent="0.25">
      <c r="A129" t="s">
        <v>8273</v>
      </c>
      <c r="B129" t="s">
        <v>8146</v>
      </c>
      <c r="C129">
        <v>8.8839980960223937</v>
      </c>
      <c r="D129">
        <v>1579781209511</v>
      </c>
      <c r="E129" s="1">
        <v>43853.504739710646</v>
      </c>
    </row>
    <row r="130" spans="1:5" x14ac:dyDescent="0.25">
      <c r="A130" t="s">
        <v>8274</v>
      </c>
      <c r="B130" t="s">
        <v>8146</v>
      </c>
      <c r="C130">
        <v>8.8843239502624503</v>
      </c>
      <c r="D130">
        <v>1579781211068</v>
      </c>
      <c r="E130" s="1">
        <v>43853.504757731484</v>
      </c>
    </row>
    <row r="131" spans="1:5" x14ac:dyDescent="0.25">
      <c r="A131" t="s">
        <v>8275</v>
      </c>
      <c r="B131" t="s">
        <v>8146</v>
      </c>
      <c r="C131">
        <v>8.8847254267938851</v>
      </c>
      <c r="D131">
        <v>1579781212955</v>
      </c>
      <c r="E131" s="1">
        <v>43853.504779571762</v>
      </c>
    </row>
    <row r="132" spans="1:5" x14ac:dyDescent="0.25">
      <c r="A132" t="s">
        <v>8276</v>
      </c>
      <c r="B132" t="s">
        <v>8146</v>
      </c>
      <c r="C132">
        <v>8.8850088059997514</v>
      </c>
      <c r="D132">
        <v>1579781214266</v>
      </c>
      <c r="E132" s="1">
        <v>43853.504794745371</v>
      </c>
    </row>
    <row r="133" spans="1:5" x14ac:dyDescent="0.25">
      <c r="A133" t="s">
        <v>8277</v>
      </c>
      <c r="B133" t="s">
        <v>8146</v>
      </c>
      <c r="C133">
        <v>8.8853784392072637</v>
      </c>
      <c r="D133">
        <v>1579781215950</v>
      </c>
      <c r="E133" s="1">
        <v>43853.504814236112</v>
      </c>
    </row>
    <row r="134" spans="1:5" x14ac:dyDescent="0.25">
      <c r="A134" t="s">
        <v>8278</v>
      </c>
      <c r="B134" t="s">
        <v>8146</v>
      </c>
      <c r="C134">
        <v>8.8860126406132842</v>
      </c>
      <c r="D134">
        <v>1579781218771</v>
      </c>
      <c r="E134" s="1">
        <v>43853.504846886572</v>
      </c>
    </row>
    <row r="135" spans="1:5" x14ac:dyDescent="0.25">
      <c r="A135" t="s">
        <v>8279</v>
      </c>
      <c r="B135" t="s">
        <v>8146</v>
      </c>
      <c r="C135">
        <v>8.8862588250363626</v>
      </c>
      <c r="D135">
        <v>1579781219843</v>
      </c>
      <c r="E135" s="1">
        <v>43853.504859293978</v>
      </c>
    </row>
    <row r="136" spans="1:5" x14ac:dyDescent="0.25">
      <c r="A136" t="s">
        <v>8280</v>
      </c>
      <c r="B136" t="s">
        <v>8146</v>
      </c>
      <c r="C136">
        <v>8.8865585635276343</v>
      </c>
      <c r="D136">
        <v>1579781221131</v>
      </c>
      <c r="E136" s="1">
        <v>43853.50487420139</v>
      </c>
    </row>
    <row r="137" spans="1:5" x14ac:dyDescent="0.25">
      <c r="A137" t="s">
        <v>8281</v>
      </c>
      <c r="B137" t="s">
        <v>8146</v>
      </c>
      <c r="C137">
        <v>8.8868282764640831</v>
      </c>
      <c r="D137">
        <v>1579781222274</v>
      </c>
      <c r="E137" s="1">
        <v>43853.504887430558</v>
      </c>
    </row>
    <row r="138" spans="1:5" x14ac:dyDescent="0.25">
      <c r="A138" t="s">
        <v>8282</v>
      </c>
      <c r="B138" t="s">
        <v>8146</v>
      </c>
      <c r="C138">
        <v>8.8872307827526722</v>
      </c>
      <c r="D138">
        <v>1579781223952</v>
      </c>
      <c r="E138" s="1">
        <v>43853.504906851849</v>
      </c>
    </row>
    <row r="139" spans="1:5" x14ac:dyDescent="0.25">
      <c r="A139" t="s">
        <v>8283</v>
      </c>
      <c r="B139" t="s">
        <v>8146</v>
      </c>
      <c r="C139">
        <v>8.8874700619545379</v>
      </c>
      <c r="D139">
        <v>1579781224934</v>
      </c>
      <c r="E139" s="1">
        <v>43853.504918217594</v>
      </c>
    </row>
    <row r="140" spans="1:5" x14ac:dyDescent="0.25">
      <c r="A140" t="s">
        <v>8284</v>
      </c>
      <c r="B140" t="s">
        <v>8146</v>
      </c>
      <c r="C140">
        <v>8.8878857604575749</v>
      </c>
      <c r="D140">
        <v>1579781226613</v>
      </c>
      <c r="E140" s="1">
        <v>43853.504937650461</v>
      </c>
    </row>
    <row r="141" spans="1:5" x14ac:dyDescent="0.25">
      <c r="A141" t="s">
        <v>8285</v>
      </c>
      <c r="B141" t="s">
        <v>8146</v>
      </c>
      <c r="C141">
        <v>8.8882934505265485</v>
      </c>
      <c r="D141">
        <v>1579781228214</v>
      </c>
      <c r="E141" s="1">
        <v>43853.504956180557</v>
      </c>
    </row>
    <row r="142" spans="1:5" x14ac:dyDescent="0.25">
      <c r="A142" t="s">
        <v>8286</v>
      </c>
      <c r="B142" t="s">
        <v>8146</v>
      </c>
      <c r="C142">
        <v>8.8887664526659389</v>
      </c>
      <c r="D142">
        <v>1579781229932</v>
      </c>
      <c r="E142" s="1">
        <v>43853.504976064818</v>
      </c>
    </row>
    <row r="143" spans="1:5" x14ac:dyDescent="0.25">
      <c r="A143" t="s">
        <v>8287</v>
      </c>
      <c r="B143" t="s">
        <v>8146</v>
      </c>
      <c r="C143">
        <v>8.8893047590984349</v>
      </c>
      <c r="D143">
        <v>1579781231734</v>
      </c>
      <c r="E143" s="1">
        <v>43853.5049969213</v>
      </c>
    </row>
    <row r="144" spans="1:5" x14ac:dyDescent="0.25">
      <c r="A144" t="s">
        <v>8288</v>
      </c>
      <c r="B144" t="s">
        <v>8146</v>
      </c>
      <c r="C144">
        <v>8.8378447217400655</v>
      </c>
      <c r="D144">
        <v>1579781057111</v>
      </c>
      <c r="E144" s="1">
        <v>43853.502975821757</v>
      </c>
    </row>
    <row r="145" spans="1:5" x14ac:dyDescent="0.25">
      <c r="A145" t="s">
        <v>8289</v>
      </c>
      <c r="B145" t="s">
        <v>8146</v>
      </c>
      <c r="C145">
        <v>8.8889089285856606</v>
      </c>
      <c r="D145">
        <v>1579781230423</v>
      </c>
      <c r="E145" s="1">
        <v>43853.504981747683</v>
      </c>
    </row>
    <row r="146" spans="1:5" x14ac:dyDescent="0.25">
      <c r="A146" t="s">
        <v>8290</v>
      </c>
      <c r="B146" t="s">
        <v>8146</v>
      </c>
      <c r="C146">
        <v>8.8897771315786596</v>
      </c>
      <c r="D146">
        <v>1579781233212</v>
      </c>
      <c r="E146" s="1">
        <v>43853.505014027774</v>
      </c>
    </row>
    <row r="147" spans="1:5" x14ac:dyDescent="0.25">
      <c r="A147" t="s">
        <v>8291</v>
      </c>
      <c r="B147" t="s">
        <v>8146</v>
      </c>
      <c r="C147">
        <v>8.8905334845369897</v>
      </c>
      <c r="D147">
        <v>1579781235424</v>
      </c>
      <c r="E147" s="1">
        <v>43853.505039629628</v>
      </c>
    </row>
    <row r="148" spans="1:5" x14ac:dyDescent="0.25">
      <c r="A148" t="s">
        <v>8292</v>
      </c>
      <c r="B148" t="s">
        <v>8146</v>
      </c>
      <c r="C148">
        <v>8.8907690727541091</v>
      </c>
      <c r="D148">
        <v>1579781236081</v>
      </c>
      <c r="E148" s="1">
        <v>43853.505047233797</v>
      </c>
    </row>
    <row r="149" spans="1:5" x14ac:dyDescent="0.25">
      <c r="A149" t="s">
        <v>8293</v>
      </c>
      <c r="B149" t="s">
        <v>8146</v>
      </c>
      <c r="C149">
        <v>8.8913921151579114</v>
      </c>
      <c r="D149">
        <v>1579781237758</v>
      </c>
      <c r="E149" s="1">
        <v>43853.50506664352</v>
      </c>
    </row>
    <row r="150" spans="1:5" x14ac:dyDescent="0.25">
      <c r="A150" t="s">
        <v>8294</v>
      </c>
      <c r="B150" t="s">
        <v>8146</v>
      </c>
      <c r="C150">
        <v>8.8922094560680591</v>
      </c>
      <c r="D150">
        <v>1579781239846</v>
      </c>
      <c r="E150" s="1">
        <v>43853.505090810184</v>
      </c>
    </row>
    <row r="151" spans="1:5" x14ac:dyDescent="0.25">
      <c r="A151" t="s">
        <v>8295</v>
      </c>
      <c r="B151" t="s">
        <v>8146</v>
      </c>
      <c r="C151">
        <v>8.8926584586990778</v>
      </c>
      <c r="D151">
        <v>1579781240948</v>
      </c>
      <c r="E151" s="1">
        <v>43853.505103564814</v>
      </c>
    </row>
    <row r="152" spans="1:5" x14ac:dyDescent="0.25">
      <c r="A152" t="s">
        <v>8296</v>
      </c>
      <c r="B152" t="s">
        <v>8146</v>
      </c>
      <c r="C152">
        <v>8.8934879658255586</v>
      </c>
      <c r="D152">
        <v>1579781242914</v>
      </c>
      <c r="E152" s="1">
        <v>43853.505126319447</v>
      </c>
    </row>
    <row r="153" spans="1:5" x14ac:dyDescent="0.25">
      <c r="A153" t="s">
        <v>8297</v>
      </c>
      <c r="B153" t="s">
        <v>8146</v>
      </c>
      <c r="C153">
        <v>8.8942793370752966</v>
      </c>
      <c r="D153">
        <v>1579781244718</v>
      </c>
      <c r="E153" s="1">
        <v>43853.505147199074</v>
      </c>
    </row>
    <row r="154" spans="1:5" x14ac:dyDescent="0.25">
      <c r="A154" t="s">
        <v>8298</v>
      </c>
      <c r="B154" t="s">
        <v>8146</v>
      </c>
      <c r="C154">
        <v>8.8954932159868001</v>
      </c>
      <c r="D154">
        <v>1579781247375</v>
      </c>
      <c r="E154" s="1">
        <v>43853.505177951389</v>
      </c>
    </row>
    <row r="155" spans="1:5" x14ac:dyDescent="0.25">
      <c r="A155" t="s">
        <v>8299</v>
      </c>
      <c r="B155" t="s">
        <v>8146</v>
      </c>
      <c r="C155">
        <v>8.8959951569579623</v>
      </c>
      <c r="D155">
        <v>1579781248441</v>
      </c>
      <c r="E155" s="1">
        <v>43853.505190289354</v>
      </c>
    </row>
    <row r="156" spans="1:5" x14ac:dyDescent="0.25">
      <c r="A156" t="s">
        <v>8300</v>
      </c>
      <c r="B156" t="s">
        <v>8146</v>
      </c>
      <c r="C156">
        <v>8.8966416639281203</v>
      </c>
      <c r="D156">
        <v>1579781249790</v>
      </c>
      <c r="E156" s="1">
        <v>43853.50520590278</v>
      </c>
    </row>
    <row r="157" spans="1:5" x14ac:dyDescent="0.25">
      <c r="A157" t="s">
        <v>8301</v>
      </c>
      <c r="B157" t="s">
        <v>8146</v>
      </c>
      <c r="C157">
        <v>8.8973207056031676</v>
      </c>
      <c r="D157">
        <v>1579781251181</v>
      </c>
      <c r="E157" s="1">
        <v>43853.505222002314</v>
      </c>
    </row>
    <row r="158" spans="1:5" x14ac:dyDescent="0.25">
      <c r="A158" t="s">
        <v>8302</v>
      </c>
      <c r="B158" t="s">
        <v>8146</v>
      </c>
      <c r="C158">
        <v>8.8979904141270278</v>
      </c>
      <c r="D158">
        <v>1579781252530</v>
      </c>
      <c r="E158" s="1">
        <v>43853.50523761574</v>
      </c>
    </row>
    <row r="159" spans="1:5" x14ac:dyDescent="0.25">
      <c r="A159" t="s">
        <v>8303</v>
      </c>
      <c r="B159" t="s">
        <v>8146</v>
      </c>
      <c r="C159">
        <v>8.8987119071783258</v>
      </c>
      <c r="D159">
        <v>1579781253961</v>
      </c>
      <c r="E159" s="1">
        <v>43853.505254178242</v>
      </c>
    </row>
    <row r="160" spans="1:5" x14ac:dyDescent="0.25">
      <c r="A160" t="s">
        <v>8304</v>
      </c>
      <c r="B160" t="s">
        <v>8146</v>
      </c>
      <c r="C160">
        <v>8.8992546592180037</v>
      </c>
      <c r="D160">
        <v>1579781255024</v>
      </c>
      <c r="E160" s="1">
        <v>43853.505266481479</v>
      </c>
    </row>
    <row r="161" spans="1:5" x14ac:dyDescent="0.25">
      <c r="A161" t="s">
        <v>8305</v>
      </c>
      <c r="B161" t="s">
        <v>8146</v>
      </c>
      <c r="C161">
        <v>8.9000373211223813</v>
      </c>
      <c r="D161">
        <v>1579781256539</v>
      </c>
      <c r="E161" s="1">
        <v>43853.505284016202</v>
      </c>
    </row>
    <row r="162" spans="1:5" x14ac:dyDescent="0.25">
      <c r="A162" t="s">
        <v>8306</v>
      </c>
      <c r="B162" t="s">
        <v>8146</v>
      </c>
      <c r="C162">
        <v>8.9017595675274741</v>
      </c>
      <c r="D162">
        <v>1579781259812</v>
      </c>
      <c r="E162" s="1">
        <v>43853.505321898148</v>
      </c>
    </row>
    <row r="163" spans="1:5" x14ac:dyDescent="0.25">
      <c r="A163" t="s">
        <v>8307</v>
      </c>
      <c r="B163" t="s">
        <v>8146</v>
      </c>
      <c r="C163">
        <v>8.9012388232842454</v>
      </c>
      <c r="D163">
        <v>1579781258830</v>
      </c>
      <c r="E163" s="1">
        <v>43853.505310532404</v>
      </c>
    </row>
    <row r="164" spans="1:5" x14ac:dyDescent="0.25">
      <c r="A164" t="s">
        <v>8308</v>
      </c>
      <c r="B164" t="s">
        <v>8146</v>
      </c>
      <c r="C164">
        <v>8.9022180721377051</v>
      </c>
      <c r="D164">
        <v>1579781260672</v>
      </c>
      <c r="E164" s="1">
        <v>43853.505331851855</v>
      </c>
    </row>
    <row r="165" spans="1:5" x14ac:dyDescent="0.25">
      <c r="A165" t="s">
        <v>8309</v>
      </c>
      <c r="B165" t="s">
        <v>8146</v>
      </c>
      <c r="C165">
        <v>8.9028768375910676</v>
      </c>
      <c r="D165">
        <v>1579781261901</v>
      </c>
      <c r="E165" s="1">
        <v>43853.505346076388</v>
      </c>
    </row>
    <row r="166" spans="1:5" x14ac:dyDescent="0.25">
      <c r="A166" t="s">
        <v>8310</v>
      </c>
      <c r="B166" t="s">
        <v>8146</v>
      </c>
      <c r="C166">
        <v>8.9040483468002254</v>
      </c>
      <c r="D166">
        <v>1579781264071</v>
      </c>
      <c r="E166" s="1">
        <v>43853.505371192128</v>
      </c>
    </row>
    <row r="167" spans="1:5" x14ac:dyDescent="0.25">
      <c r="A167" t="s">
        <v>8311</v>
      </c>
      <c r="B167" t="s">
        <v>8146</v>
      </c>
      <c r="C167">
        <v>8.9055844378437659</v>
      </c>
      <c r="D167">
        <v>1579781266896</v>
      </c>
      <c r="E167" s="1">
        <v>43853.505403888892</v>
      </c>
    </row>
    <row r="168" spans="1:5" x14ac:dyDescent="0.25">
      <c r="A168" t="s">
        <v>8312</v>
      </c>
      <c r="B168" t="s">
        <v>8146</v>
      </c>
      <c r="C168">
        <v>8.9071967519803774</v>
      </c>
      <c r="D168">
        <v>1579781269851</v>
      </c>
      <c r="E168" s="1">
        <v>43853.50543809028</v>
      </c>
    </row>
    <row r="169" spans="1:5" x14ac:dyDescent="0.25">
      <c r="A169" t="s">
        <v>8313</v>
      </c>
      <c r="B169" t="s">
        <v>8146</v>
      </c>
      <c r="C169">
        <v>8.9061669566972022</v>
      </c>
      <c r="D169">
        <v>1579781267964</v>
      </c>
      <c r="E169" s="1">
        <v>43853.505416250002</v>
      </c>
    </row>
    <row r="170" spans="1:5" x14ac:dyDescent="0.25">
      <c r="A170" t="s">
        <v>8314</v>
      </c>
      <c r="B170" t="s">
        <v>8146</v>
      </c>
      <c r="C170">
        <v>8.9083123901923607</v>
      </c>
      <c r="D170">
        <v>1579781271898</v>
      </c>
      <c r="E170" s="1">
        <v>43853.505461782406</v>
      </c>
    </row>
    <row r="171" spans="1:5" x14ac:dyDescent="0.25">
      <c r="A171" t="s">
        <v>8315</v>
      </c>
      <c r="B171" t="s">
        <v>8146</v>
      </c>
      <c r="C171">
        <v>8.9092031802381957</v>
      </c>
      <c r="D171">
        <v>1579781273538</v>
      </c>
      <c r="E171" s="1">
        <v>43853.505480763888</v>
      </c>
    </row>
    <row r="172" spans="1:5" x14ac:dyDescent="0.25">
      <c r="A172" t="s">
        <v>8316</v>
      </c>
      <c r="B172" t="s">
        <v>8146</v>
      </c>
      <c r="C172">
        <v>8.9100465233795294</v>
      </c>
      <c r="D172">
        <v>1579781275098</v>
      </c>
      <c r="E172" s="1">
        <v>43853.505498819446</v>
      </c>
    </row>
    <row r="173" spans="1:5" x14ac:dyDescent="0.25">
      <c r="A173" t="s">
        <v>8317</v>
      </c>
      <c r="B173" t="s">
        <v>8146</v>
      </c>
      <c r="C173">
        <v>8.9112330909313613</v>
      </c>
      <c r="D173">
        <v>1579781277310</v>
      </c>
      <c r="E173" s="1">
        <v>43853.5055244213</v>
      </c>
    </row>
    <row r="174" spans="1:5" x14ac:dyDescent="0.25">
      <c r="A174" t="s">
        <v>8318</v>
      </c>
      <c r="B174" t="s">
        <v>8146</v>
      </c>
      <c r="C174">
        <v>8.9119304120267699</v>
      </c>
      <c r="D174">
        <v>1579781278622</v>
      </c>
      <c r="E174" s="1">
        <v>43853.505539606478</v>
      </c>
    </row>
    <row r="175" spans="1:5" x14ac:dyDescent="0.25">
      <c r="A175" t="s">
        <v>8319</v>
      </c>
      <c r="B175" t="s">
        <v>8146</v>
      </c>
      <c r="C175">
        <v>8.9137624079473099</v>
      </c>
      <c r="D175">
        <v>1579781282126</v>
      </c>
      <c r="E175" s="1">
        <v>43853.50558016204</v>
      </c>
    </row>
    <row r="176" spans="1:5" x14ac:dyDescent="0.25">
      <c r="A176" t="s">
        <v>8320</v>
      </c>
      <c r="B176" t="s">
        <v>8146</v>
      </c>
      <c r="C176">
        <v>8.9126224940796011</v>
      </c>
      <c r="D176">
        <v>1579781279935</v>
      </c>
      <c r="E176" s="1">
        <v>43853.50555480324</v>
      </c>
    </row>
    <row r="177" spans="1:5" x14ac:dyDescent="0.25">
      <c r="A177" t="s">
        <v>8321</v>
      </c>
      <c r="B177" t="s">
        <v>8146</v>
      </c>
      <c r="C177">
        <v>8.9160489031125625</v>
      </c>
      <c r="D177">
        <v>1579781286662</v>
      </c>
      <c r="E177" s="1">
        <v>43853.50563266204</v>
      </c>
    </row>
    <row r="178" spans="1:5" x14ac:dyDescent="0.25">
      <c r="A178" t="s">
        <v>8322</v>
      </c>
      <c r="B178" t="s">
        <v>8146</v>
      </c>
      <c r="C178">
        <v>8.9145990271674478</v>
      </c>
      <c r="D178">
        <v>1579781283761</v>
      </c>
      <c r="E178" s="1">
        <v>43853.505599085649</v>
      </c>
    </row>
    <row r="179" spans="1:5" x14ac:dyDescent="0.25">
      <c r="A179" t="s">
        <v>8323</v>
      </c>
      <c r="B179" t="s">
        <v>8146</v>
      </c>
      <c r="C179">
        <v>8.9154005392778561</v>
      </c>
      <c r="D179">
        <v>1579781285353</v>
      </c>
      <c r="E179" s="1">
        <v>43853.505617511575</v>
      </c>
    </row>
    <row r="180" spans="1:5" x14ac:dyDescent="0.25">
      <c r="A180" t="s">
        <v>8324</v>
      </c>
      <c r="B180" t="s">
        <v>8146</v>
      </c>
      <c r="C180">
        <v>8.9167066199616833</v>
      </c>
      <c r="D180">
        <v>1579781288012</v>
      </c>
      <c r="E180" s="1">
        <v>43853.505648287035</v>
      </c>
    </row>
    <row r="181" spans="1:5" x14ac:dyDescent="0.25">
      <c r="A181" t="s">
        <v>8325</v>
      </c>
      <c r="B181" t="s">
        <v>8146</v>
      </c>
      <c r="C181">
        <v>8.9180224303495166</v>
      </c>
      <c r="D181">
        <v>1579781290792</v>
      </c>
      <c r="E181" s="1">
        <v>43853.505680462964</v>
      </c>
    </row>
    <row r="182" spans="1:5" x14ac:dyDescent="0.25">
      <c r="A182" t="s">
        <v>8326</v>
      </c>
      <c r="B182" t="s">
        <v>8146</v>
      </c>
      <c r="C182">
        <v>8.9188106254184518</v>
      </c>
      <c r="D182">
        <v>1579781292518</v>
      </c>
      <c r="E182" s="1">
        <v>43853.505700439811</v>
      </c>
    </row>
    <row r="183" spans="1:5" x14ac:dyDescent="0.25">
      <c r="A183" t="s">
        <v>8327</v>
      </c>
      <c r="B183" t="s">
        <v>8146</v>
      </c>
      <c r="C183">
        <v>8.9197826406983474</v>
      </c>
      <c r="D183">
        <v>1579781294724</v>
      </c>
      <c r="E183" s="1">
        <v>43853.505725972223</v>
      </c>
    </row>
    <row r="184" spans="1:5" x14ac:dyDescent="0.25">
      <c r="A184" t="s">
        <v>8328</v>
      </c>
      <c r="B184" t="s">
        <v>8146</v>
      </c>
      <c r="C184">
        <v>8.9172560737190274</v>
      </c>
      <c r="D184">
        <v>1579781289159</v>
      </c>
      <c r="E184" s="1">
        <v>43853.5056615625</v>
      </c>
    </row>
    <row r="185" spans="1:5" x14ac:dyDescent="0.25">
      <c r="A185" t="s">
        <v>8329</v>
      </c>
      <c r="B185" t="s">
        <v>8146</v>
      </c>
      <c r="C185">
        <v>8.9206444731314996</v>
      </c>
      <c r="D185">
        <v>1579781296767</v>
      </c>
      <c r="E185" s="1">
        <v>43853.505749618053</v>
      </c>
    </row>
    <row r="186" spans="1:5" x14ac:dyDescent="0.25">
      <c r="A186" t="s">
        <v>8330</v>
      </c>
      <c r="B186" t="s">
        <v>8146</v>
      </c>
      <c r="C186">
        <v>8.9212245567037964</v>
      </c>
      <c r="D186">
        <v>1579781298198</v>
      </c>
      <c r="E186" s="1">
        <v>43853.505766180555</v>
      </c>
    </row>
    <row r="187" spans="1:5" x14ac:dyDescent="0.25">
      <c r="A187" t="s">
        <v>8331</v>
      </c>
      <c r="B187" t="s">
        <v>8146</v>
      </c>
      <c r="C187">
        <v>8.9220040046590867</v>
      </c>
      <c r="D187">
        <v>1579781300207</v>
      </c>
      <c r="E187" s="1">
        <v>43853.505789432871</v>
      </c>
    </row>
    <row r="188" spans="1:5" x14ac:dyDescent="0.25">
      <c r="A188" t="s">
        <v>8332</v>
      </c>
      <c r="B188" t="s">
        <v>8146</v>
      </c>
      <c r="C188">
        <v>8.9227681582185117</v>
      </c>
      <c r="D188">
        <v>1579781302295</v>
      </c>
      <c r="E188" s="1">
        <v>43853.505813599535</v>
      </c>
    </row>
    <row r="189" spans="1:5" x14ac:dyDescent="0.25">
      <c r="A189" t="s">
        <v>8333</v>
      </c>
      <c r="B189" t="s">
        <v>8146</v>
      </c>
      <c r="C189">
        <v>8.9234949232709937</v>
      </c>
      <c r="D189">
        <v>1579781304421</v>
      </c>
      <c r="E189" s="1">
        <v>43853.505838206016</v>
      </c>
    </row>
    <row r="190" spans="1:5" x14ac:dyDescent="0.25">
      <c r="A190" t="s">
        <v>8334</v>
      </c>
      <c r="B190" t="s">
        <v>8146</v>
      </c>
      <c r="C190">
        <v>8.9242427830530318</v>
      </c>
      <c r="D190">
        <v>1579781306800</v>
      </c>
      <c r="E190" s="1">
        <v>43853.505865740743</v>
      </c>
    </row>
    <row r="191" spans="1:5" x14ac:dyDescent="0.25">
      <c r="A191" t="s">
        <v>8335</v>
      </c>
      <c r="B191" t="s">
        <v>8146</v>
      </c>
      <c r="C191">
        <v>8.9244594775175425</v>
      </c>
      <c r="D191">
        <v>1579781307536</v>
      </c>
      <c r="E191" s="1">
        <v>43853.505874259259</v>
      </c>
    </row>
    <row r="192" spans="1:5" x14ac:dyDescent="0.25">
      <c r="A192" t="s">
        <v>8336</v>
      </c>
      <c r="B192" t="s">
        <v>8146</v>
      </c>
      <c r="C192">
        <v>8.9249819607761527</v>
      </c>
      <c r="D192">
        <v>1579781309423</v>
      </c>
      <c r="E192" s="1">
        <v>43853.505896099537</v>
      </c>
    </row>
    <row r="193" spans="1:5" x14ac:dyDescent="0.25">
      <c r="A193" t="s">
        <v>8337</v>
      </c>
      <c r="B193" t="s">
        <v>8146</v>
      </c>
      <c r="C193">
        <v>8.9254252409369776</v>
      </c>
      <c r="D193">
        <v>1579781311185</v>
      </c>
      <c r="E193" s="1">
        <v>43853.505916493057</v>
      </c>
    </row>
    <row r="194" spans="1:5" x14ac:dyDescent="0.25">
      <c r="A194" t="s">
        <v>8338</v>
      </c>
      <c r="B194" t="s">
        <v>8146</v>
      </c>
      <c r="C194">
        <v>8.9259023258971855</v>
      </c>
      <c r="D194">
        <v>1579781313322</v>
      </c>
      <c r="E194" s="1">
        <v>43853.505941226853</v>
      </c>
    </row>
    <row r="195" spans="1:5" x14ac:dyDescent="0.25">
      <c r="A195" t="s">
        <v>8339</v>
      </c>
      <c r="B195" t="s">
        <v>8146</v>
      </c>
      <c r="C195">
        <v>8.9261141548632352</v>
      </c>
      <c r="D195">
        <v>1579781314386</v>
      </c>
      <c r="E195" s="1">
        <v>43853.505953541666</v>
      </c>
    </row>
    <row r="196" spans="1:5" x14ac:dyDescent="0.25">
      <c r="A196" t="s">
        <v>8340</v>
      </c>
      <c r="B196" t="s">
        <v>8146</v>
      </c>
      <c r="C196">
        <v>8.9263093864027567</v>
      </c>
      <c r="D196">
        <v>1579781315456</v>
      </c>
      <c r="E196" s="1">
        <v>43853.505965925928</v>
      </c>
    </row>
    <row r="197" spans="1:5" x14ac:dyDescent="0.25">
      <c r="A197" t="s">
        <v>8341</v>
      </c>
      <c r="B197" t="s">
        <v>8146</v>
      </c>
      <c r="C197">
        <v>8.9265908897465351</v>
      </c>
      <c r="D197">
        <v>1579781317218</v>
      </c>
      <c r="E197" s="1">
        <v>43853.505986319447</v>
      </c>
    </row>
    <row r="198" spans="1:5" x14ac:dyDescent="0.25">
      <c r="A198" t="s">
        <v>8342</v>
      </c>
      <c r="B198" t="s">
        <v>8146</v>
      </c>
      <c r="C198">
        <v>8.9268437939520098</v>
      </c>
      <c r="D198">
        <v>1579781319180</v>
      </c>
      <c r="E198" s="1">
        <v>43853.506009027777</v>
      </c>
    </row>
    <row r="199" spans="1:5" x14ac:dyDescent="0.25">
      <c r="A199" t="s">
        <v>8343</v>
      </c>
      <c r="B199" t="s">
        <v>8146</v>
      </c>
      <c r="C199">
        <v>8.9270078385817513</v>
      </c>
      <c r="D199">
        <v>1579781320861</v>
      </c>
      <c r="E199" s="1">
        <v>43853.506028483796</v>
      </c>
    </row>
    <row r="200" spans="1:5" x14ac:dyDescent="0.25">
      <c r="A200" t="s">
        <v>8344</v>
      </c>
      <c r="B200" t="s">
        <v>8146</v>
      </c>
      <c r="C200">
        <v>8.9271190538170817</v>
      </c>
      <c r="D200">
        <v>1579781322494</v>
      </c>
      <c r="E200" s="1">
        <v>43853.50604738426</v>
      </c>
    </row>
    <row r="201" spans="1:5" x14ac:dyDescent="0.25">
      <c r="A201" t="s">
        <v>8345</v>
      </c>
      <c r="B201" t="s">
        <v>8146</v>
      </c>
      <c r="C201">
        <v>8.927189190529381</v>
      </c>
      <c r="D201">
        <v>1579781324544</v>
      </c>
      <c r="E201" s="1">
        <v>43853.506071111115</v>
      </c>
    </row>
    <row r="202" spans="1:5" x14ac:dyDescent="0.25">
      <c r="A202" t="s">
        <v>8346</v>
      </c>
      <c r="B202" t="s">
        <v>8146</v>
      </c>
      <c r="C202">
        <v>8.9271949836192857</v>
      </c>
      <c r="D202">
        <v>1579781325365</v>
      </c>
      <c r="E202" s="1">
        <v>43853.506080613428</v>
      </c>
    </row>
    <row r="203" spans="1:5" x14ac:dyDescent="0.25">
      <c r="A203" t="s">
        <v>8347</v>
      </c>
      <c r="B203" t="s">
        <v>8146</v>
      </c>
      <c r="C203">
        <v>8.9271208195047951</v>
      </c>
      <c r="D203">
        <v>1579781328070</v>
      </c>
      <c r="E203" s="1">
        <v>43853.506111921299</v>
      </c>
    </row>
    <row r="204" spans="1:5" x14ac:dyDescent="0.25">
      <c r="A204" t="s">
        <v>8348</v>
      </c>
      <c r="B204" t="s">
        <v>8146</v>
      </c>
      <c r="C204">
        <v>8.9269891753400259</v>
      </c>
      <c r="D204">
        <v>1579781329876</v>
      </c>
      <c r="E204" s="1">
        <v>43853.506132824077</v>
      </c>
    </row>
    <row r="205" spans="1:5" x14ac:dyDescent="0.25">
      <c r="A205" t="s">
        <v>8349</v>
      </c>
      <c r="B205" t="s">
        <v>8146</v>
      </c>
      <c r="C205">
        <v>8.9271855411715855</v>
      </c>
      <c r="D205">
        <v>1579781326308</v>
      </c>
      <c r="E205" s="1">
        <v>43853.506091527779</v>
      </c>
    </row>
    <row r="206" spans="1:5" x14ac:dyDescent="0.25">
      <c r="A206" t="s">
        <v>8350</v>
      </c>
      <c r="B206" t="s">
        <v>8146</v>
      </c>
      <c r="C206">
        <v>8.9268459150429855</v>
      </c>
      <c r="D206">
        <v>1579781331230</v>
      </c>
      <c r="E206" s="1">
        <v>43853.506148495369</v>
      </c>
    </row>
    <row r="207" spans="1:5" x14ac:dyDescent="0.25">
      <c r="A207" t="s">
        <v>8351</v>
      </c>
      <c r="B207" t="s">
        <v>8146</v>
      </c>
      <c r="C207">
        <v>8.9266455925463877</v>
      </c>
      <c r="D207">
        <v>1579781332703</v>
      </c>
      <c r="E207" s="1">
        <v>43853.506165543979</v>
      </c>
    </row>
    <row r="208" spans="1:5" x14ac:dyDescent="0.25">
      <c r="A208" t="s">
        <v>8352</v>
      </c>
      <c r="B208" t="s">
        <v>8146</v>
      </c>
      <c r="C208">
        <v>8.9264192987110338</v>
      </c>
      <c r="D208">
        <v>1579781334059</v>
      </c>
      <c r="E208" s="1">
        <v>43853.506181238423</v>
      </c>
    </row>
    <row r="209" spans="1:5" x14ac:dyDescent="0.25">
      <c r="A209" t="s">
        <v>8353</v>
      </c>
      <c r="B209" t="s">
        <v>8146</v>
      </c>
      <c r="C209">
        <v>8.9261871431633146</v>
      </c>
      <c r="D209">
        <v>1579781335248</v>
      </c>
      <c r="E209" s="1">
        <v>43853.506195000002</v>
      </c>
    </row>
    <row r="210" spans="1:5" x14ac:dyDescent="0.25">
      <c r="A210" t="s">
        <v>8354</v>
      </c>
      <c r="B210" t="s">
        <v>8146</v>
      </c>
      <c r="C210">
        <v>8.9255940871607535</v>
      </c>
      <c r="D210">
        <v>1579781337746</v>
      </c>
      <c r="E210" s="1">
        <v>43853.506223912038</v>
      </c>
    </row>
    <row r="211" spans="1:5" x14ac:dyDescent="0.25">
      <c r="A211" t="s">
        <v>8355</v>
      </c>
      <c r="B211" t="s">
        <v>8146</v>
      </c>
      <c r="C211">
        <v>8.9259804392012754</v>
      </c>
      <c r="D211">
        <v>1579781336190</v>
      </c>
      <c r="E211" s="1">
        <v>43853.506205902777</v>
      </c>
    </row>
    <row r="212" spans="1:5" x14ac:dyDescent="0.25">
      <c r="A212" t="s">
        <v>8356</v>
      </c>
      <c r="B212" t="s">
        <v>8146</v>
      </c>
      <c r="C212">
        <v>8.9249708230428837</v>
      </c>
      <c r="D212">
        <v>1579781339881</v>
      </c>
      <c r="E212" s="1">
        <v>43853.506248622682</v>
      </c>
    </row>
    <row r="213" spans="1:5" x14ac:dyDescent="0.25">
      <c r="A213" t="s">
        <v>8357</v>
      </c>
      <c r="B213" t="s">
        <v>8146</v>
      </c>
      <c r="C213">
        <v>8.9241241804071922</v>
      </c>
      <c r="D213">
        <v>1579781342317</v>
      </c>
      <c r="E213" s="1">
        <v>43853.506276817126</v>
      </c>
    </row>
    <row r="214" spans="1:5" x14ac:dyDescent="0.25">
      <c r="A214" t="s">
        <v>8358</v>
      </c>
      <c r="B214" t="s">
        <v>8146</v>
      </c>
      <c r="C214">
        <v>8.9237070566311605</v>
      </c>
      <c r="D214">
        <v>1579781343383</v>
      </c>
      <c r="E214" s="1">
        <v>43853.506289155092</v>
      </c>
    </row>
    <row r="215" spans="1:5" x14ac:dyDescent="0.25">
      <c r="A215" t="s">
        <v>8359</v>
      </c>
      <c r="B215" t="s">
        <v>8146</v>
      </c>
      <c r="C215">
        <v>8.9234376732961156</v>
      </c>
      <c r="D215">
        <v>1579781344035</v>
      </c>
      <c r="E215" s="1">
        <v>43853.506296701387</v>
      </c>
    </row>
    <row r="216" spans="1:5" x14ac:dyDescent="0.25">
      <c r="A216" t="s">
        <v>8360</v>
      </c>
      <c r="B216" t="s">
        <v>8146</v>
      </c>
      <c r="C216">
        <v>8.92193444875174</v>
      </c>
      <c r="D216">
        <v>1579781347276</v>
      </c>
      <c r="E216" s="1">
        <v>43853.506334212965</v>
      </c>
    </row>
    <row r="217" spans="1:5" x14ac:dyDescent="0.25">
      <c r="A217" t="s">
        <v>8361</v>
      </c>
      <c r="B217" t="s">
        <v>8146</v>
      </c>
      <c r="C217">
        <v>8.9203697577367222</v>
      </c>
      <c r="D217">
        <v>1579781350057</v>
      </c>
      <c r="E217" s="1">
        <v>43853.506366400463</v>
      </c>
    </row>
    <row r="218" spans="1:5" x14ac:dyDescent="0.25">
      <c r="A218" t="s">
        <v>8362</v>
      </c>
      <c r="B218" t="s">
        <v>8146</v>
      </c>
      <c r="C218">
        <v>8.9225941834081013</v>
      </c>
      <c r="D218">
        <v>1579781345926</v>
      </c>
      <c r="E218" s="1">
        <v>43853.506318587963</v>
      </c>
    </row>
    <row r="219" spans="1:5" x14ac:dyDescent="0.25">
      <c r="A219" t="s">
        <v>8363</v>
      </c>
      <c r="B219" t="s">
        <v>8146</v>
      </c>
      <c r="C219">
        <v>8.9211517300322214</v>
      </c>
      <c r="D219">
        <v>1579781348746</v>
      </c>
      <c r="E219" s="1">
        <v>43853.506351226853</v>
      </c>
    </row>
    <row r="220" spans="1:5" x14ac:dyDescent="0.25">
      <c r="A220" t="s">
        <v>8364</v>
      </c>
      <c r="B220" t="s">
        <v>8146</v>
      </c>
      <c r="C220">
        <v>8.919480319906798</v>
      </c>
      <c r="D220">
        <v>1579781351408</v>
      </c>
      <c r="E220" s="1">
        <v>43853.506382037034</v>
      </c>
    </row>
    <row r="221" spans="1:5" x14ac:dyDescent="0.25">
      <c r="A221" t="s">
        <v>8365</v>
      </c>
      <c r="B221" t="s">
        <v>8146</v>
      </c>
      <c r="C221">
        <v>8.9165368603206048</v>
      </c>
      <c r="D221">
        <v>1579781355214</v>
      </c>
      <c r="E221" s="1">
        <v>43853.506426087966</v>
      </c>
    </row>
    <row r="222" spans="1:5" x14ac:dyDescent="0.25">
      <c r="A222" t="s">
        <v>8366</v>
      </c>
      <c r="B222" t="s">
        <v>8146</v>
      </c>
      <c r="C222">
        <v>8.9179124079427012</v>
      </c>
      <c r="D222">
        <v>1579781353536</v>
      </c>
      <c r="E222" s="1">
        <v>43853.506406666667</v>
      </c>
    </row>
    <row r="223" spans="1:5" x14ac:dyDescent="0.25">
      <c r="A223" t="s">
        <v>8367</v>
      </c>
      <c r="B223" t="s">
        <v>8146</v>
      </c>
      <c r="C223">
        <v>8.9153824114030567</v>
      </c>
      <c r="D223">
        <v>1579781356522</v>
      </c>
      <c r="E223" s="1">
        <v>43853.506441226855</v>
      </c>
    </row>
    <row r="224" spans="1:5" x14ac:dyDescent="0.25">
      <c r="A224" t="s">
        <v>8368</v>
      </c>
      <c r="B224" t="s">
        <v>8146</v>
      </c>
      <c r="C224">
        <v>8.9135529115128396</v>
      </c>
      <c r="D224">
        <v>1579781358451</v>
      </c>
      <c r="E224" s="1">
        <v>43853.50646355324</v>
      </c>
    </row>
    <row r="225" spans="1:5" x14ac:dyDescent="0.25">
      <c r="A225" t="s">
        <v>8369</v>
      </c>
      <c r="B225" t="s">
        <v>8146</v>
      </c>
      <c r="C225">
        <v>8.9120595396680766</v>
      </c>
      <c r="D225">
        <v>1579781359922</v>
      </c>
      <c r="E225" s="1">
        <v>43853.506480578704</v>
      </c>
    </row>
    <row r="226" spans="1:5" x14ac:dyDescent="0.25">
      <c r="A226" t="s">
        <v>8370</v>
      </c>
      <c r="B226" t="s">
        <v>8146</v>
      </c>
      <c r="C226">
        <v>8.911450171990877</v>
      </c>
      <c r="D226">
        <v>1579781360500</v>
      </c>
      <c r="E226" s="1">
        <v>43853.506487268518</v>
      </c>
    </row>
    <row r="227" spans="1:5" x14ac:dyDescent="0.25">
      <c r="A227" t="s">
        <v>8371</v>
      </c>
      <c r="B227" t="s">
        <v>8146</v>
      </c>
      <c r="C227">
        <v>8.909377034352195</v>
      </c>
      <c r="D227">
        <v>1579781362385</v>
      </c>
      <c r="E227" s="1">
        <v>43853.506509085651</v>
      </c>
    </row>
    <row r="228" spans="1:5" x14ac:dyDescent="0.25">
      <c r="A228" t="s">
        <v>8372</v>
      </c>
      <c r="B228" t="s">
        <v>8146</v>
      </c>
      <c r="C228">
        <v>8.9075187445583399</v>
      </c>
      <c r="D228">
        <v>1579781363984</v>
      </c>
      <c r="E228" s="1">
        <v>43853.506527592595</v>
      </c>
    </row>
    <row r="229" spans="1:5" x14ac:dyDescent="0.25">
      <c r="A229" t="s">
        <v>8373</v>
      </c>
      <c r="B229" t="s">
        <v>8146</v>
      </c>
      <c r="C229">
        <v>8.9053195886152121</v>
      </c>
      <c r="D229">
        <v>1579781365786</v>
      </c>
      <c r="E229" s="1">
        <v>43853.506548449077</v>
      </c>
    </row>
    <row r="230" spans="1:5" x14ac:dyDescent="0.25">
      <c r="A230" t="s">
        <v>8374</v>
      </c>
      <c r="B230" t="s">
        <v>8146</v>
      </c>
      <c r="C230">
        <v>8.9035412951960993</v>
      </c>
      <c r="D230">
        <v>1579781367183</v>
      </c>
      <c r="E230" s="1">
        <v>43853.506564618052</v>
      </c>
    </row>
    <row r="231" spans="1:5" x14ac:dyDescent="0.25">
      <c r="A231" t="s">
        <v>8375</v>
      </c>
      <c r="B231" t="s">
        <v>8146</v>
      </c>
      <c r="C231">
        <v>8.9007667888506603</v>
      </c>
      <c r="D231">
        <v>1579781369273</v>
      </c>
      <c r="E231" s="1">
        <v>43853.506588807868</v>
      </c>
    </row>
    <row r="232" spans="1:5" x14ac:dyDescent="0.25">
      <c r="A232" t="s">
        <v>8376</v>
      </c>
      <c r="B232" t="s">
        <v>8146</v>
      </c>
      <c r="C232">
        <v>8.8985645793296264</v>
      </c>
      <c r="D232">
        <v>1579781370866</v>
      </c>
      <c r="E232" s="1">
        <v>43853.50660724537</v>
      </c>
    </row>
    <row r="233" spans="1:5" x14ac:dyDescent="0.25">
      <c r="A233" t="s">
        <v>8377</v>
      </c>
      <c r="B233" t="s">
        <v>8146</v>
      </c>
      <c r="C233">
        <v>8.8965770313992696</v>
      </c>
      <c r="D233">
        <v>1579781372261</v>
      </c>
      <c r="E233" s="1">
        <v>43853.5066233912</v>
      </c>
    </row>
    <row r="234" spans="1:5" x14ac:dyDescent="0.25">
      <c r="A234" t="s">
        <v>8378</v>
      </c>
      <c r="B234" t="s">
        <v>8146</v>
      </c>
      <c r="C234">
        <v>8.8941836640458654</v>
      </c>
      <c r="D234">
        <v>1579781373894</v>
      </c>
      <c r="E234" s="1">
        <v>43853.506642291664</v>
      </c>
    </row>
    <row r="235" spans="1:5" x14ac:dyDescent="0.25">
      <c r="A235" t="s">
        <v>8379</v>
      </c>
      <c r="B235" t="s">
        <v>8146</v>
      </c>
      <c r="C235">
        <v>8.8957467085594288</v>
      </c>
      <c r="D235">
        <v>1579781372833</v>
      </c>
      <c r="E235" s="1">
        <v>43853.506630011572</v>
      </c>
    </row>
    <row r="236" spans="1:5" x14ac:dyDescent="0.25">
      <c r="A236" t="s">
        <v>8380</v>
      </c>
      <c r="B236" t="s">
        <v>8146</v>
      </c>
      <c r="C236">
        <v>8.8907054102765954</v>
      </c>
      <c r="D236">
        <v>1579781376189</v>
      </c>
      <c r="E236" s="1">
        <v>43853.50666885417</v>
      </c>
    </row>
    <row r="237" spans="1:5" x14ac:dyDescent="0.25">
      <c r="A237" t="s">
        <v>8381</v>
      </c>
      <c r="B237" t="s">
        <v>8146</v>
      </c>
      <c r="C237">
        <v>8.888280500861006</v>
      </c>
      <c r="D237">
        <v>1579781377742</v>
      </c>
      <c r="E237" s="1">
        <v>43853.506686828703</v>
      </c>
    </row>
    <row r="238" spans="1:5" x14ac:dyDescent="0.25">
      <c r="A238" t="s">
        <v>8382</v>
      </c>
      <c r="B238" t="s">
        <v>8146</v>
      </c>
      <c r="C238">
        <v>8.8931395864586396</v>
      </c>
      <c r="D238">
        <v>1579781374592</v>
      </c>
      <c r="E238" s="1">
        <v>43853.506650370371</v>
      </c>
    </row>
    <row r="239" spans="1:5" x14ac:dyDescent="0.25">
      <c r="A239" t="s">
        <v>8383</v>
      </c>
      <c r="B239" t="s">
        <v>8146</v>
      </c>
      <c r="C239">
        <v>8.8859244073403278</v>
      </c>
      <c r="D239">
        <v>1579781379219</v>
      </c>
      <c r="E239" s="1">
        <v>43853.506703923609</v>
      </c>
    </row>
    <row r="240" spans="1:5" x14ac:dyDescent="0.25">
      <c r="A240" t="s">
        <v>8384</v>
      </c>
      <c r="B240" t="s">
        <v>8146</v>
      </c>
      <c r="C240">
        <v>8.8834618514773993</v>
      </c>
      <c r="D240">
        <v>1579781380733</v>
      </c>
      <c r="E240" s="1">
        <v>43853.506721446756</v>
      </c>
    </row>
    <row r="241" spans="1:5" x14ac:dyDescent="0.25">
      <c r="A241" t="s">
        <v>8385</v>
      </c>
      <c r="B241" t="s">
        <v>8146</v>
      </c>
      <c r="C241">
        <v>8.8808807659029068</v>
      </c>
      <c r="D241">
        <v>1579781382291</v>
      </c>
      <c r="E241" s="1">
        <v>43853.506739479169</v>
      </c>
    </row>
    <row r="242" spans="1:5" x14ac:dyDescent="0.25">
      <c r="A242" t="s">
        <v>8386</v>
      </c>
      <c r="B242" t="s">
        <v>8146</v>
      </c>
      <c r="C242">
        <v>8.8748980356855558</v>
      </c>
      <c r="D242">
        <v>1579781385807</v>
      </c>
      <c r="E242" s="1">
        <v>43853.506780173608</v>
      </c>
    </row>
    <row r="243" spans="1:5" x14ac:dyDescent="0.25">
      <c r="A243" t="s">
        <v>8387</v>
      </c>
      <c r="B243" t="s">
        <v>8146</v>
      </c>
      <c r="C243">
        <v>8.877149375152257</v>
      </c>
      <c r="D243">
        <v>1579781384498</v>
      </c>
      <c r="E243" s="1">
        <v>43853.50676502315</v>
      </c>
    </row>
    <row r="244" spans="1:5" x14ac:dyDescent="0.25">
      <c r="A244" t="s">
        <v>8388</v>
      </c>
      <c r="B244" t="s">
        <v>8146</v>
      </c>
      <c r="C244">
        <v>8.8711182740986434</v>
      </c>
      <c r="D244">
        <v>1579781387972</v>
      </c>
      <c r="E244" s="1">
        <v>43853.506805231482</v>
      </c>
    </row>
    <row r="245" spans="1:5" x14ac:dyDescent="0.25">
      <c r="A245" t="s">
        <v>8389</v>
      </c>
      <c r="B245" t="s">
        <v>8146</v>
      </c>
      <c r="C245">
        <v>8.8778842204073687</v>
      </c>
      <c r="D245">
        <v>1579781177073</v>
      </c>
      <c r="E245" s="1">
        <v>43853.504364270833</v>
      </c>
    </row>
    <row r="246" spans="1:5" x14ac:dyDescent="0.25">
      <c r="A246" t="s">
        <v>8390</v>
      </c>
      <c r="B246" t="s">
        <v>8146</v>
      </c>
      <c r="C246">
        <v>8.8664634306682828</v>
      </c>
      <c r="D246">
        <v>1579781390591</v>
      </c>
      <c r="E246" s="1">
        <v>43853.50683554398</v>
      </c>
    </row>
    <row r="247" spans="1:5" x14ac:dyDescent="0.25">
      <c r="A247" t="s">
        <v>8391</v>
      </c>
      <c r="B247" t="s">
        <v>8146</v>
      </c>
      <c r="C247">
        <v>8.8649897612003503</v>
      </c>
      <c r="D247">
        <v>1579781391411</v>
      </c>
      <c r="E247" s="1">
        <v>43853.506845034724</v>
      </c>
    </row>
    <row r="248" spans="1:5" x14ac:dyDescent="0.25">
      <c r="A248" t="s">
        <v>8392</v>
      </c>
      <c r="B248" t="s">
        <v>8146</v>
      </c>
      <c r="C248">
        <v>8.8625469465291982</v>
      </c>
      <c r="D248">
        <v>1579781392762</v>
      </c>
      <c r="E248" s="1">
        <v>43853.506860671296</v>
      </c>
    </row>
    <row r="249" spans="1:5" x14ac:dyDescent="0.25">
      <c r="A249" t="s">
        <v>8393</v>
      </c>
      <c r="B249" t="s">
        <v>8146</v>
      </c>
      <c r="C249">
        <v>8.8586608531260733</v>
      </c>
      <c r="D249">
        <v>1579781394893</v>
      </c>
      <c r="E249" s="1">
        <v>43853.50688533565</v>
      </c>
    </row>
    <row r="250" spans="1:5" x14ac:dyDescent="0.25">
      <c r="A250" t="s">
        <v>8394</v>
      </c>
      <c r="B250" t="s">
        <v>8146</v>
      </c>
      <c r="C250">
        <v>8.8551164124755672</v>
      </c>
      <c r="D250">
        <v>1579781396821</v>
      </c>
      <c r="E250" s="1">
        <v>43853.506907650466</v>
      </c>
    </row>
    <row r="251" spans="1:5" x14ac:dyDescent="0.25">
      <c r="A251" t="s">
        <v>8395</v>
      </c>
      <c r="B251" t="s">
        <v>8146</v>
      </c>
      <c r="C251">
        <v>8.8511008816974517</v>
      </c>
      <c r="D251">
        <v>1579781398992</v>
      </c>
      <c r="E251" s="1">
        <v>43853.506932777775</v>
      </c>
    </row>
    <row r="252" spans="1:5" x14ac:dyDescent="0.25">
      <c r="A252" t="s">
        <v>8396</v>
      </c>
      <c r="B252" t="s">
        <v>8146</v>
      </c>
      <c r="C252">
        <v>8.8477525731669679</v>
      </c>
      <c r="D252">
        <v>1579781400795</v>
      </c>
      <c r="E252" s="1">
        <v>43853.506953645832</v>
      </c>
    </row>
    <row r="253" spans="1:5" x14ac:dyDescent="0.25">
      <c r="A253" t="s">
        <v>8397</v>
      </c>
      <c r="B253" t="s">
        <v>8146</v>
      </c>
      <c r="C253">
        <v>8.8453227457116448</v>
      </c>
      <c r="D253">
        <v>1579781402101</v>
      </c>
      <c r="E253" s="1">
        <v>43853.506968761576</v>
      </c>
    </row>
    <row r="254" spans="1:5" x14ac:dyDescent="0.25">
      <c r="A254" t="s">
        <v>8398</v>
      </c>
      <c r="B254" t="s">
        <v>8146</v>
      </c>
      <c r="C254">
        <v>8.8418152838434967</v>
      </c>
      <c r="D254">
        <v>1579781403985</v>
      </c>
      <c r="E254" s="1">
        <v>43853.506990567126</v>
      </c>
    </row>
    <row r="255" spans="1:5" x14ac:dyDescent="0.25">
      <c r="A255" t="s">
        <v>8399</v>
      </c>
      <c r="B255" t="s">
        <v>8146</v>
      </c>
      <c r="C255">
        <v>8.8382416450698429</v>
      </c>
      <c r="D255">
        <v>1579781405906</v>
      </c>
      <c r="E255" s="1">
        <v>43853.507012800925</v>
      </c>
    </row>
    <row r="256" spans="1:5" x14ac:dyDescent="0.25">
      <c r="A256" t="s">
        <v>8400</v>
      </c>
      <c r="B256" t="s">
        <v>8146</v>
      </c>
      <c r="C256">
        <v>8.8358112327342813</v>
      </c>
      <c r="D256">
        <v>1579781407215</v>
      </c>
      <c r="E256" s="1">
        <v>43853.507027951389</v>
      </c>
    </row>
    <row r="257" spans="1:5" x14ac:dyDescent="0.25">
      <c r="A257" t="s">
        <v>8401</v>
      </c>
      <c r="B257" t="s">
        <v>8146</v>
      </c>
      <c r="C257">
        <v>8.8323318164019291</v>
      </c>
      <c r="D257">
        <v>1579781409095</v>
      </c>
      <c r="E257" s="1">
        <v>43853.50704971065</v>
      </c>
    </row>
    <row r="258" spans="1:5" x14ac:dyDescent="0.25">
      <c r="A258" t="s">
        <v>8402</v>
      </c>
      <c r="B258" t="s">
        <v>8146</v>
      </c>
      <c r="C258">
        <v>8.8292232521848071</v>
      </c>
      <c r="D258">
        <v>1579781410783</v>
      </c>
      <c r="E258" s="1">
        <v>43853.507069247687</v>
      </c>
    </row>
    <row r="259" spans="1:5" x14ac:dyDescent="0.25">
      <c r="A259" t="s">
        <v>8403</v>
      </c>
      <c r="B259" t="s">
        <v>8146</v>
      </c>
      <c r="C259">
        <v>8.8270027762033365</v>
      </c>
      <c r="D259">
        <v>1579781411995</v>
      </c>
      <c r="E259" s="1">
        <v>43853.507083275465</v>
      </c>
    </row>
    <row r="260" spans="1:5" x14ac:dyDescent="0.25">
      <c r="A260" t="s">
        <v>8404</v>
      </c>
      <c r="B260" t="s">
        <v>8146</v>
      </c>
      <c r="C260">
        <v>8.8246137827643683</v>
      </c>
      <c r="D260">
        <v>1579781413306</v>
      </c>
      <c r="E260" s="1">
        <v>43853.507098449074</v>
      </c>
    </row>
    <row r="261" spans="1:5" x14ac:dyDescent="0.25">
      <c r="A261" t="s">
        <v>8405</v>
      </c>
      <c r="B261" t="s">
        <v>8146</v>
      </c>
      <c r="C261">
        <v>8.8217821161629999</v>
      </c>
      <c r="D261">
        <v>1579781414871</v>
      </c>
      <c r="E261" s="1">
        <v>43853.507116562498</v>
      </c>
    </row>
    <row r="262" spans="1:5" x14ac:dyDescent="0.25">
      <c r="A262" t="s">
        <v>8406</v>
      </c>
      <c r="B262" t="s">
        <v>8146</v>
      </c>
      <c r="C262">
        <v>8.8183997899524265</v>
      </c>
      <c r="D262">
        <v>1579781416759</v>
      </c>
      <c r="E262" s="1">
        <v>43853.507138414352</v>
      </c>
    </row>
    <row r="263" spans="1:5" x14ac:dyDescent="0.25">
      <c r="A263" t="s">
        <v>8407</v>
      </c>
      <c r="B263" t="s">
        <v>8146</v>
      </c>
      <c r="C263">
        <v>8.8201146781725264</v>
      </c>
      <c r="D263">
        <v>1579781415799</v>
      </c>
      <c r="E263" s="1">
        <v>43853.507127303237</v>
      </c>
    </row>
    <row r="264" spans="1:5" x14ac:dyDescent="0.25">
      <c r="A264" t="s">
        <v>8408</v>
      </c>
      <c r="B264" t="s">
        <v>8146</v>
      </c>
      <c r="C264">
        <v>8.8146036699270418</v>
      </c>
      <c r="D264">
        <v>1579781418907</v>
      </c>
      <c r="E264" s="1">
        <v>43853.507163275463</v>
      </c>
    </row>
    <row r="265" spans="1:5" x14ac:dyDescent="0.25">
      <c r="A265" t="s">
        <v>8409</v>
      </c>
      <c r="B265" t="s">
        <v>8146</v>
      </c>
      <c r="C265">
        <v>8.8118532506280598</v>
      </c>
      <c r="D265">
        <v>1579781420486</v>
      </c>
      <c r="E265" s="1">
        <v>43853.507181550929</v>
      </c>
    </row>
    <row r="266" spans="1:5" x14ac:dyDescent="0.25">
      <c r="A266" t="s">
        <v>8410</v>
      </c>
      <c r="B266" t="s">
        <v>8146</v>
      </c>
      <c r="C266">
        <v>8.8085924810846716</v>
      </c>
      <c r="D266">
        <v>1579781422387</v>
      </c>
      <c r="E266" s="1">
        <v>43853.507203553243</v>
      </c>
    </row>
    <row r="267" spans="1:5" x14ac:dyDescent="0.25">
      <c r="A267" t="s">
        <v>8411</v>
      </c>
      <c r="B267" t="s">
        <v>8146</v>
      </c>
      <c r="C267">
        <v>8.8057763106158315</v>
      </c>
      <c r="D267">
        <v>1579781424058</v>
      </c>
      <c r="E267" s="1">
        <v>43853.507222893517</v>
      </c>
    </row>
    <row r="268" spans="1:5" x14ac:dyDescent="0.25">
      <c r="A268" t="s">
        <v>8412</v>
      </c>
      <c r="B268" t="s">
        <v>8146</v>
      </c>
      <c r="C268">
        <v>8.8029572085402332</v>
      </c>
      <c r="D268">
        <v>1579781425762</v>
      </c>
      <c r="E268" s="1">
        <v>43853.507242615742</v>
      </c>
    </row>
    <row r="269" spans="1:5" x14ac:dyDescent="0.25">
      <c r="A269" t="s">
        <v>8413</v>
      </c>
      <c r="B269" t="s">
        <v>8146</v>
      </c>
      <c r="C269">
        <v>8.8012290455707713</v>
      </c>
      <c r="D269">
        <v>1579781426824</v>
      </c>
      <c r="E269" s="1">
        <v>43853.50725490741</v>
      </c>
    </row>
    <row r="270" spans="1:5" x14ac:dyDescent="0.25">
      <c r="A270" t="s">
        <v>8414</v>
      </c>
      <c r="B270" t="s">
        <v>8146</v>
      </c>
      <c r="C270">
        <v>8.798353919587985</v>
      </c>
      <c r="D270">
        <v>1579781428624</v>
      </c>
      <c r="E270" s="1">
        <v>43853.50727574074</v>
      </c>
    </row>
    <row r="271" spans="1:5" x14ac:dyDescent="0.25">
      <c r="A271" t="s">
        <v>8415</v>
      </c>
      <c r="B271" t="s">
        <v>8146</v>
      </c>
      <c r="C271">
        <v>8.7956740475957034</v>
      </c>
      <c r="D271">
        <v>1579781430344</v>
      </c>
      <c r="E271" s="1">
        <v>43853.507295648145</v>
      </c>
    </row>
    <row r="272" spans="1:5" x14ac:dyDescent="0.25">
      <c r="A272" t="s">
        <v>8416</v>
      </c>
      <c r="B272" t="s">
        <v>8146</v>
      </c>
      <c r="C272">
        <v>8.7885920078705286</v>
      </c>
      <c r="D272">
        <v>1579781435137</v>
      </c>
      <c r="E272" s="1">
        <v>43853.507351122687</v>
      </c>
    </row>
    <row r="273" spans="1:5" x14ac:dyDescent="0.25">
      <c r="A273" t="s">
        <v>8417</v>
      </c>
      <c r="B273" t="s">
        <v>8146</v>
      </c>
      <c r="C273">
        <v>8.7918452433236798</v>
      </c>
      <c r="D273">
        <v>1579781432885</v>
      </c>
      <c r="E273" s="1">
        <v>43853.507325057872</v>
      </c>
    </row>
    <row r="274" spans="1:5" x14ac:dyDescent="0.25">
      <c r="A274" t="s">
        <v>8418</v>
      </c>
      <c r="B274" t="s">
        <v>8146</v>
      </c>
      <c r="C274">
        <v>8.7910060233916045</v>
      </c>
      <c r="D274">
        <v>1579781433457</v>
      </c>
      <c r="E274" s="1">
        <v>43853.507331678244</v>
      </c>
    </row>
    <row r="275" spans="1:5" x14ac:dyDescent="0.25">
      <c r="A275" t="s">
        <v>8419</v>
      </c>
      <c r="B275" t="s">
        <v>8146</v>
      </c>
      <c r="C275">
        <v>8.7860893338957009</v>
      </c>
      <c r="D275">
        <v>1579781436940</v>
      </c>
      <c r="E275" s="1">
        <v>43853.507371990738</v>
      </c>
    </row>
    <row r="276" spans="1:5" x14ac:dyDescent="0.25">
      <c r="A276" t="s">
        <v>8420</v>
      </c>
      <c r="B276" t="s">
        <v>8146</v>
      </c>
      <c r="C276">
        <v>8.7935566023166025</v>
      </c>
      <c r="D276">
        <v>1579781431736</v>
      </c>
      <c r="E276" s="1">
        <v>43853.507311759262</v>
      </c>
    </row>
    <row r="277" spans="1:5" x14ac:dyDescent="0.25">
      <c r="A277" t="s">
        <v>8421</v>
      </c>
      <c r="B277" t="s">
        <v>8146</v>
      </c>
      <c r="C277">
        <v>8.7839974623821835</v>
      </c>
      <c r="D277">
        <v>1579781438503</v>
      </c>
      <c r="E277" s="1">
        <v>43853.507390081017</v>
      </c>
    </row>
    <row r="278" spans="1:5" x14ac:dyDescent="0.25">
      <c r="A278" t="s">
        <v>8422</v>
      </c>
      <c r="B278" t="s">
        <v>8146</v>
      </c>
      <c r="C278">
        <v>8.7813215575229719</v>
      </c>
      <c r="D278">
        <v>1579781440591</v>
      </c>
      <c r="E278" s="1">
        <v>43853.507414247688</v>
      </c>
    </row>
    <row r="279" spans="1:5" x14ac:dyDescent="0.25">
      <c r="A279" t="s">
        <v>8423</v>
      </c>
      <c r="B279" t="s">
        <v>8146</v>
      </c>
      <c r="C279">
        <v>8.7827768932906558</v>
      </c>
      <c r="D279">
        <v>1579781439442</v>
      </c>
      <c r="E279" s="1">
        <v>43853.507400949071</v>
      </c>
    </row>
    <row r="280" spans="1:5" x14ac:dyDescent="0.25">
      <c r="A280" t="s">
        <v>8424</v>
      </c>
      <c r="B280" t="s">
        <v>8146</v>
      </c>
      <c r="C280">
        <v>8.7771732132450264</v>
      </c>
      <c r="D280">
        <v>1579781444080</v>
      </c>
      <c r="E280" s="1">
        <v>43853.507454629631</v>
      </c>
    </row>
    <row r="281" spans="1:5" x14ac:dyDescent="0.25">
      <c r="A281" t="s">
        <v>8425</v>
      </c>
      <c r="B281" t="s">
        <v>8146</v>
      </c>
      <c r="C281">
        <v>8.7758128985339603</v>
      </c>
      <c r="D281">
        <v>1579781445310</v>
      </c>
      <c r="E281" s="1">
        <v>43853.507468865741</v>
      </c>
    </row>
    <row r="282" spans="1:5" x14ac:dyDescent="0.25">
      <c r="A282" t="s">
        <v>8426</v>
      </c>
      <c r="B282" t="s">
        <v>8146</v>
      </c>
      <c r="C282">
        <v>8.7793638066266908</v>
      </c>
      <c r="D282">
        <v>1579781442194</v>
      </c>
      <c r="E282" s="1">
        <v>43853.507432800929</v>
      </c>
    </row>
    <row r="283" spans="1:5" x14ac:dyDescent="0.25">
      <c r="A283" t="s">
        <v>8427</v>
      </c>
      <c r="B283" t="s">
        <v>8146</v>
      </c>
      <c r="C283">
        <v>8.7750276456993834</v>
      </c>
      <c r="D283">
        <v>1579781446044</v>
      </c>
      <c r="E283" s="1">
        <v>43853.507477361112</v>
      </c>
    </row>
    <row r="284" spans="1:5" x14ac:dyDescent="0.25">
      <c r="A284" t="s">
        <v>8428</v>
      </c>
      <c r="B284" t="s">
        <v>8146</v>
      </c>
      <c r="C284">
        <v>8.7714768036417841</v>
      </c>
      <c r="D284">
        <v>1579781449643</v>
      </c>
      <c r="E284" s="1">
        <v>43853.507519016202</v>
      </c>
    </row>
    <row r="285" spans="1:5" x14ac:dyDescent="0.25">
      <c r="A285" t="s">
        <v>8429</v>
      </c>
      <c r="B285" t="s">
        <v>8146</v>
      </c>
      <c r="C285">
        <v>8.7732288523513233</v>
      </c>
      <c r="D285">
        <v>1579781447803</v>
      </c>
      <c r="E285" s="1">
        <v>43853.507497719911</v>
      </c>
    </row>
    <row r="286" spans="1:5" x14ac:dyDescent="0.25">
      <c r="A286" t="s">
        <v>8430</v>
      </c>
      <c r="B286" t="s">
        <v>8146</v>
      </c>
      <c r="C286">
        <v>8.7722779178368455</v>
      </c>
      <c r="D286">
        <v>1579781448784</v>
      </c>
      <c r="E286" s="1">
        <v>43853.507509074072</v>
      </c>
    </row>
    <row r="287" spans="1:5" x14ac:dyDescent="0.25">
      <c r="A287" t="s">
        <v>8431</v>
      </c>
      <c r="B287" t="s">
        <v>8146</v>
      </c>
      <c r="C287">
        <v>8.7691899110815346</v>
      </c>
      <c r="D287">
        <v>1579781452302</v>
      </c>
      <c r="E287" s="1">
        <v>43853.50754979167</v>
      </c>
    </row>
    <row r="288" spans="1:5" x14ac:dyDescent="0.25">
      <c r="A288" t="s">
        <v>8432</v>
      </c>
      <c r="B288" t="s">
        <v>8146</v>
      </c>
      <c r="C288">
        <v>8.7673741145161017</v>
      </c>
      <c r="D288">
        <v>1579781454720</v>
      </c>
      <c r="E288" s="1">
        <v>43853.507577777775</v>
      </c>
    </row>
    <row r="289" spans="1:5" x14ac:dyDescent="0.25">
      <c r="A289" t="s">
        <v>8433</v>
      </c>
      <c r="B289" t="s">
        <v>8146</v>
      </c>
      <c r="C289">
        <v>8.7711049921208346</v>
      </c>
      <c r="D289">
        <v>1579781450053</v>
      </c>
      <c r="E289" s="1">
        <v>43853.507523761575</v>
      </c>
    </row>
    <row r="290" spans="1:5" x14ac:dyDescent="0.25">
      <c r="A290" t="s">
        <v>8434</v>
      </c>
      <c r="B290" t="s">
        <v>8146</v>
      </c>
      <c r="C290">
        <v>8.7650990376357676</v>
      </c>
      <c r="D290">
        <v>1579781458443</v>
      </c>
      <c r="E290" s="1">
        <v>43853.507620868055</v>
      </c>
    </row>
    <row r="291" spans="1:5" x14ac:dyDescent="0.25">
      <c r="A291" t="s">
        <v>8435</v>
      </c>
      <c r="B291" t="s">
        <v>8146</v>
      </c>
      <c r="C291">
        <v>8.7664477766365074</v>
      </c>
      <c r="D291">
        <v>1579781456112</v>
      </c>
      <c r="E291" s="1">
        <v>43853.507593888891</v>
      </c>
    </row>
    <row r="292" spans="1:5" x14ac:dyDescent="0.25">
      <c r="A292" t="s">
        <v>8436</v>
      </c>
      <c r="B292" t="s">
        <v>8146</v>
      </c>
      <c r="C292">
        <v>8.7659959634938343</v>
      </c>
      <c r="D292">
        <v>1579781456845</v>
      </c>
      <c r="E292" s="1">
        <v>43853.507602372687</v>
      </c>
    </row>
    <row r="293" spans="1:5" x14ac:dyDescent="0.25">
      <c r="A293" t="s">
        <v>8437</v>
      </c>
      <c r="B293" t="s">
        <v>8146</v>
      </c>
      <c r="C293">
        <v>8.7641161047757841</v>
      </c>
      <c r="D293">
        <v>1579781460526</v>
      </c>
      <c r="E293" s="1">
        <v>43853.507644976853</v>
      </c>
    </row>
    <row r="294" spans="1:5" x14ac:dyDescent="0.25">
      <c r="A294" t="s">
        <v>8438</v>
      </c>
      <c r="B294" t="s">
        <v>8146</v>
      </c>
      <c r="C294">
        <v>8.7631011521191446</v>
      </c>
      <c r="D294">
        <v>1579781463468</v>
      </c>
      <c r="E294" s="1">
        <v>43853.507679027774</v>
      </c>
    </row>
    <row r="295" spans="1:5" x14ac:dyDescent="0.25">
      <c r="A295" t="s">
        <v>8439</v>
      </c>
      <c r="B295" t="s">
        <v>8146</v>
      </c>
      <c r="C295">
        <v>8.7635380620720706</v>
      </c>
      <c r="D295">
        <v>1579781462040</v>
      </c>
      <c r="E295" s="1">
        <v>43853.5076625</v>
      </c>
    </row>
    <row r="296" spans="1:5" x14ac:dyDescent="0.25">
      <c r="A296" t="s">
        <v>8440</v>
      </c>
      <c r="B296" t="s">
        <v>8146</v>
      </c>
      <c r="C296">
        <v>8.7628990209841664</v>
      </c>
      <c r="D296">
        <v>1579781464287</v>
      </c>
      <c r="E296" s="1">
        <v>43853.507688506943</v>
      </c>
    </row>
    <row r="297" spans="1:5" x14ac:dyDescent="0.25">
      <c r="A297" t="s">
        <v>8441</v>
      </c>
      <c r="B297" t="s">
        <v>8146</v>
      </c>
      <c r="C297">
        <v>8.7626696268353719</v>
      </c>
      <c r="D297">
        <v>1579781465476</v>
      </c>
      <c r="E297" s="1">
        <v>43853.507702268522</v>
      </c>
    </row>
    <row r="298" spans="1:5" x14ac:dyDescent="0.25">
      <c r="A298" t="s">
        <v>8442</v>
      </c>
      <c r="B298" t="s">
        <v>8146</v>
      </c>
      <c r="C298">
        <v>8.7624544071453823</v>
      </c>
      <c r="D298">
        <v>1579781467565</v>
      </c>
      <c r="E298" s="1">
        <v>43853.507726446762</v>
      </c>
    </row>
    <row r="299" spans="1:5" x14ac:dyDescent="0.25">
      <c r="A299" t="s">
        <v>8443</v>
      </c>
      <c r="B299" t="s">
        <v>8146</v>
      </c>
      <c r="C299">
        <v>8.7624680660848089</v>
      </c>
      <c r="D299">
        <v>1579781469402</v>
      </c>
      <c r="E299" s="1">
        <v>43853.507747708332</v>
      </c>
    </row>
    <row r="300" spans="1:5" x14ac:dyDescent="0.25">
      <c r="A300" t="s">
        <v>8444</v>
      </c>
      <c r="B300" t="s">
        <v>8146</v>
      </c>
      <c r="C300">
        <v>8.7625779871774281</v>
      </c>
      <c r="D300">
        <v>1579781470588</v>
      </c>
      <c r="E300" s="1">
        <v>43853.507761435183</v>
      </c>
    </row>
    <row r="301" spans="1:5" x14ac:dyDescent="0.25">
      <c r="A301" t="s">
        <v>8445</v>
      </c>
      <c r="B301" t="s">
        <v>8146</v>
      </c>
      <c r="C301">
        <v>8.7629689313725656</v>
      </c>
      <c r="D301">
        <v>1579781472716</v>
      </c>
      <c r="E301" s="1">
        <v>43853.507786064816</v>
      </c>
    </row>
    <row r="302" spans="1:5" x14ac:dyDescent="0.25">
      <c r="A302" t="s">
        <v>8446</v>
      </c>
      <c r="B302" t="s">
        <v>8146</v>
      </c>
      <c r="C302">
        <v>8.7632546162397915</v>
      </c>
      <c r="D302">
        <v>1579781473777</v>
      </c>
      <c r="E302" s="1">
        <v>43853.507798344908</v>
      </c>
    </row>
    <row r="303" spans="1:5" x14ac:dyDescent="0.25">
      <c r="A303" t="s">
        <v>8447</v>
      </c>
      <c r="B303" t="s">
        <v>8146</v>
      </c>
      <c r="C303">
        <v>8.763793984830043</v>
      </c>
      <c r="D303">
        <v>1579781475370</v>
      </c>
      <c r="E303" s="1">
        <v>43853.50781678241</v>
      </c>
    </row>
    <row r="304" spans="1:5" x14ac:dyDescent="0.25">
      <c r="A304" t="s">
        <v>8448</v>
      </c>
      <c r="B304" t="s">
        <v>8146</v>
      </c>
      <c r="C304">
        <v>8.7644270518067131</v>
      </c>
      <c r="D304">
        <v>1579781476885</v>
      </c>
      <c r="E304" s="1">
        <v>43853.507834317126</v>
      </c>
    </row>
    <row r="305" spans="1:5" x14ac:dyDescent="0.25">
      <c r="A305" t="s">
        <v>8449</v>
      </c>
      <c r="B305" t="s">
        <v>8146</v>
      </c>
      <c r="C305">
        <v>8.7661558591928692</v>
      </c>
      <c r="D305">
        <v>1579781480119</v>
      </c>
      <c r="E305" s="1">
        <v>43853.507871747686</v>
      </c>
    </row>
    <row r="306" spans="1:5" x14ac:dyDescent="0.25">
      <c r="A306" t="s">
        <v>8450</v>
      </c>
      <c r="B306" t="s">
        <v>8146</v>
      </c>
      <c r="C306">
        <v>8.7675637106592585</v>
      </c>
      <c r="D306">
        <v>1579781482249</v>
      </c>
      <c r="E306" s="1">
        <v>43853.507896400464</v>
      </c>
    </row>
    <row r="307" spans="1:5" x14ac:dyDescent="0.25">
      <c r="A307" t="s">
        <v>8451</v>
      </c>
      <c r="B307" t="s">
        <v>8146</v>
      </c>
      <c r="C307">
        <v>8.7696442573372195</v>
      </c>
      <c r="D307">
        <v>1579781484954</v>
      </c>
      <c r="E307" s="1">
        <v>43853.507927708335</v>
      </c>
    </row>
    <row r="308" spans="1:5" x14ac:dyDescent="0.25">
      <c r="A308" t="s">
        <v>8452</v>
      </c>
      <c r="B308" t="s">
        <v>8146</v>
      </c>
      <c r="C308">
        <v>8.7651518712398993</v>
      </c>
      <c r="D308">
        <v>1579781478358</v>
      </c>
      <c r="E308" s="1">
        <v>43853.507851365743</v>
      </c>
    </row>
    <row r="309" spans="1:5" x14ac:dyDescent="0.25">
      <c r="A309" t="s">
        <v>8453</v>
      </c>
      <c r="B309" t="s">
        <v>8146</v>
      </c>
      <c r="C309">
        <v>8.7688512682682642</v>
      </c>
      <c r="D309">
        <v>1579781483971</v>
      </c>
      <c r="E309" s="1">
        <v>43853.507916331022</v>
      </c>
    </row>
    <row r="310" spans="1:5" x14ac:dyDescent="0.25">
      <c r="A310" t="s">
        <v>8454</v>
      </c>
      <c r="B310" t="s">
        <v>8146</v>
      </c>
      <c r="C310">
        <v>8.7760732448762049</v>
      </c>
      <c r="D310">
        <v>1579781491629</v>
      </c>
      <c r="E310" s="1">
        <v>43853.508004965275</v>
      </c>
    </row>
    <row r="311" spans="1:5" x14ac:dyDescent="0.25">
      <c r="A311" t="s">
        <v>8455</v>
      </c>
      <c r="B311" t="s">
        <v>8146</v>
      </c>
      <c r="C311">
        <v>8.7717670843175295</v>
      </c>
      <c r="D311">
        <v>1579781487371</v>
      </c>
      <c r="E311" s="1">
        <v>43853.507955682871</v>
      </c>
    </row>
    <row r="312" spans="1:5" x14ac:dyDescent="0.25">
      <c r="A312" t="s">
        <v>8456</v>
      </c>
      <c r="B312" t="s">
        <v>8146</v>
      </c>
      <c r="C312">
        <v>8.7704072159406117</v>
      </c>
      <c r="D312">
        <v>1579781485855</v>
      </c>
      <c r="E312" s="1">
        <v>43853.507938136572</v>
      </c>
    </row>
    <row r="313" spans="1:5" x14ac:dyDescent="0.25">
      <c r="A313" t="s">
        <v>8457</v>
      </c>
      <c r="B313" t="s">
        <v>8146</v>
      </c>
      <c r="C313">
        <v>8.7747204550221465</v>
      </c>
      <c r="D313">
        <v>1579781490363</v>
      </c>
      <c r="E313" s="1">
        <v>43853.507990312501</v>
      </c>
    </row>
    <row r="314" spans="1:5" x14ac:dyDescent="0.25">
      <c r="A314" t="s">
        <v>8458</v>
      </c>
      <c r="B314" t="s">
        <v>8146</v>
      </c>
      <c r="C314">
        <v>8.7732207861728693</v>
      </c>
      <c r="D314">
        <v>1579781488888</v>
      </c>
      <c r="E314" s="1">
        <v>43853.507973240739</v>
      </c>
    </row>
    <row r="315" spans="1:5" x14ac:dyDescent="0.25">
      <c r="A315" t="s">
        <v>8459</v>
      </c>
      <c r="B315" t="s">
        <v>8146</v>
      </c>
      <c r="C315">
        <v>8.7816640064242151</v>
      </c>
      <c r="D315">
        <v>1579781496384</v>
      </c>
      <c r="E315" s="1">
        <v>43853.50806</v>
      </c>
    </row>
    <row r="316" spans="1:5" x14ac:dyDescent="0.25">
      <c r="A316" t="s">
        <v>8460</v>
      </c>
      <c r="B316" t="s">
        <v>8146</v>
      </c>
      <c r="C316">
        <v>8.7789650238830443</v>
      </c>
      <c r="D316">
        <v>1579781494171</v>
      </c>
      <c r="E316" s="1">
        <v>43853.508034386577</v>
      </c>
    </row>
    <row r="317" spans="1:5" x14ac:dyDescent="0.25">
      <c r="A317" t="s">
        <v>8461</v>
      </c>
      <c r="B317" t="s">
        <v>8146</v>
      </c>
      <c r="C317">
        <v>8.7835061586053129</v>
      </c>
      <c r="D317">
        <v>1579781497824</v>
      </c>
      <c r="E317" s="1">
        <v>43853.508076666665</v>
      </c>
    </row>
    <row r="318" spans="1:5" x14ac:dyDescent="0.25">
      <c r="A318" t="s">
        <v>8462</v>
      </c>
      <c r="B318" t="s">
        <v>8146</v>
      </c>
      <c r="C318">
        <v>8.7863501115052856</v>
      </c>
      <c r="D318">
        <v>1579781499955</v>
      </c>
      <c r="E318" s="1">
        <v>43853.508101331019</v>
      </c>
    </row>
    <row r="319" spans="1:5" x14ac:dyDescent="0.25">
      <c r="A319" t="s">
        <v>8463</v>
      </c>
      <c r="B319" t="s">
        <v>8146</v>
      </c>
      <c r="C319">
        <v>8.789439873287531</v>
      </c>
      <c r="D319">
        <v>1579781502165</v>
      </c>
      <c r="E319" s="1">
        <v>43853.508126909721</v>
      </c>
    </row>
    <row r="320" spans="1:5" x14ac:dyDescent="0.25">
      <c r="A320" t="s">
        <v>8464</v>
      </c>
      <c r="B320" t="s">
        <v>8146</v>
      </c>
      <c r="C320">
        <v>8.7920555164531606</v>
      </c>
      <c r="D320">
        <v>1579781503965</v>
      </c>
      <c r="E320" s="1">
        <v>43853.508147743058</v>
      </c>
    </row>
    <row r="321" spans="1:5" x14ac:dyDescent="0.25">
      <c r="A321" t="s">
        <v>8465</v>
      </c>
      <c r="B321" t="s">
        <v>8146</v>
      </c>
      <c r="C321">
        <v>8.7943173385486588</v>
      </c>
      <c r="D321">
        <v>1579781505477</v>
      </c>
      <c r="E321" s="1">
        <v>43853.508165243053</v>
      </c>
    </row>
    <row r="322" spans="1:5" x14ac:dyDescent="0.25">
      <c r="A322" t="s">
        <v>8466</v>
      </c>
      <c r="B322" t="s">
        <v>8146</v>
      </c>
      <c r="C322">
        <v>8.7974678291733142</v>
      </c>
      <c r="D322">
        <v>1579781507524</v>
      </c>
      <c r="E322" s="1">
        <v>43853.508188935186</v>
      </c>
    </row>
    <row r="323" spans="1:5" x14ac:dyDescent="0.25">
      <c r="A323" t="s">
        <v>8467</v>
      </c>
      <c r="B323" t="s">
        <v>8146</v>
      </c>
      <c r="C323">
        <v>8.8019615973578311</v>
      </c>
      <c r="D323">
        <v>1579781510344</v>
      </c>
      <c r="E323" s="1">
        <v>43853.508221574077</v>
      </c>
    </row>
    <row r="324" spans="1:5" x14ac:dyDescent="0.25">
      <c r="A324" t="s">
        <v>8468</v>
      </c>
      <c r="B324" t="s">
        <v>8146</v>
      </c>
      <c r="C324">
        <v>8.7986257158828707</v>
      </c>
      <c r="D324">
        <v>1579781508261</v>
      </c>
      <c r="E324" s="1">
        <v>43853.508197465278</v>
      </c>
    </row>
    <row r="325" spans="1:5" x14ac:dyDescent="0.25">
      <c r="A325" t="s">
        <v>8469</v>
      </c>
      <c r="B325" t="s">
        <v>8146</v>
      </c>
      <c r="C325">
        <v>8.8047176988961446</v>
      </c>
      <c r="D325">
        <v>1579781512025</v>
      </c>
      <c r="E325" s="1">
        <v>43853.508241030089</v>
      </c>
    </row>
    <row r="326" spans="1:5" x14ac:dyDescent="0.25">
      <c r="A326" t="s">
        <v>8470</v>
      </c>
      <c r="B326" t="s">
        <v>8146</v>
      </c>
      <c r="C326">
        <v>8.8092546388483637</v>
      </c>
      <c r="D326">
        <v>1579781514726</v>
      </c>
      <c r="E326" s="1">
        <v>43853.508272291663</v>
      </c>
    </row>
    <row r="327" spans="1:5" x14ac:dyDescent="0.25">
      <c r="A327" t="s">
        <v>8471</v>
      </c>
      <c r="B327" t="s">
        <v>8146</v>
      </c>
      <c r="C327">
        <v>8.8067645968714086</v>
      </c>
      <c r="D327">
        <v>1579781513253</v>
      </c>
      <c r="E327" s="1">
        <v>43853.508255243054</v>
      </c>
    </row>
    <row r="328" spans="1:5" x14ac:dyDescent="0.25">
      <c r="A328" t="s">
        <v>8472</v>
      </c>
      <c r="B328" t="s">
        <v>8146</v>
      </c>
      <c r="C328">
        <v>8.810863989672745</v>
      </c>
      <c r="D328">
        <v>1579781515667</v>
      </c>
      <c r="E328" s="1">
        <v>43853.508283182869</v>
      </c>
    </row>
    <row r="329" spans="1:5" x14ac:dyDescent="0.25">
      <c r="A329" t="s">
        <v>8473</v>
      </c>
      <c r="B329" t="s">
        <v>8146</v>
      </c>
      <c r="C329">
        <v>8.8143498871003541</v>
      </c>
      <c r="D329">
        <v>1579781517679</v>
      </c>
      <c r="E329" s="1">
        <v>43853.508306469907</v>
      </c>
    </row>
    <row r="330" spans="1:5" x14ac:dyDescent="0.25">
      <c r="A330" t="s">
        <v>8474</v>
      </c>
      <c r="B330" t="s">
        <v>8146</v>
      </c>
      <c r="C330">
        <v>8.8138543291042186</v>
      </c>
      <c r="D330">
        <v>1579781517395</v>
      </c>
      <c r="E330" s="1">
        <v>43853.508303182869</v>
      </c>
    </row>
    <row r="331" spans="1:5" x14ac:dyDescent="0.25">
      <c r="A331" t="s">
        <v>8475</v>
      </c>
      <c r="B331" t="s">
        <v>8146</v>
      </c>
      <c r="C331">
        <v>8.8164380741384623</v>
      </c>
      <c r="D331">
        <v>1579781518869</v>
      </c>
      <c r="E331" s="1">
        <v>43853.508320243054</v>
      </c>
    </row>
    <row r="332" spans="1:5" x14ac:dyDescent="0.25">
      <c r="A332" t="s">
        <v>8476</v>
      </c>
      <c r="B332" t="s">
        <v>8146</v>
      </c>
      <c r="C332">
        <v>8.8173049511739894</v>
      </c>
      <c r="D332">
        <v>1579781519360</v>
      </c>
      <c r="E332" s="1">
        <v>43853.508325925926</v>
      </c>
    </row>
    <row r="333" spans="1:5" x14ac:dyDescent="0.25">
      <c r="A333" t="s">
        <v>8477</v>
      </c>
      <c r="B333" t="s">
        <v>8146</v>
      </c>
      <c r="C333">
        <v>8.822254549769859</v>
      </c>
      <c r="D333">
        <v>1579781522134</v>
      </c>
      <c r="E333" s="1">
        <v>43853.508358032406</v>
      </c>
    </row>
    <row r="334" spans="1:5" x14ac:dyDescent="0.25">
      <c r="A334" t="s">
        <v>8478</v>
      </c>
      <c r="B334" t="s">
        <v>8146</v>
      </c>
      <c r="C334">
        <v>8.8236551395696345</v>
      </c>
      <c r="D334">
        <v>1579781522911</v>
      </c>
      <c r="E334" s="1">
        <v>43853.508367025461</v>
      </c>
    </row>
    <row r="335" spans="1:5" x14ac:dyDescent="0.25">
      <c r="A335" t="s">
        <v>8479</v>
      </c>
      <c r="B335" t="s">
        <v>8146</v>
      </c>
      <c r="C335">
        <v>8.8262485522205072</v>
      </c>
      <c r="D335">
        <v>1579781524342</v>
      </c>
      <c r="E335" s="1">
        <v>43853.508383587963</v>
      </c>
    </row>
    <row r="336" spans="1:5" x14ac:dyDescent="0.25">
      <c r="A336" t="s">
        <v>8480</v>
      </c>
      <c r="B336" t="s">
        <v>8146</v>
      </c>
      <c r="C336">
        <v>8.8284137542245116</v>
      </c>
      <c r="D336">
        <v>1579781525530</v>
      </c>
      <c r="E336" s="1">
        <v>43853.508397337966</v>
      </c>
    </row>
    <row r="337" spans="1:5" x14ac:dyDescent="0.25">
      <c r="A337" t="s">
        <v>8481</v>
      </c>
      <c r="B337" t="s">
        <v>8146</v>
      </c>
      <c r="C337">
        <v>8.8313408720687541</v>
      </c>
      <c r="D337">
        <v>1579781527128</v>
      </c>
      <c r="E337" s="1">
        <v>43853.508415833334</v>
      </c>
    </row>
    <row r="338" spans="1:5" x14ac:dyDescent="0.25">
      <c r="A338" t="s">
        <v>8482</v>
      </c>
      <c r="B338" t="s">
        <v>8146</v>
      </c>
      <c r="C338">
        <v>8.8323148584387301</v>
      </c>
      <c r="D338">
        <v>1579781527658</v>
      </c>
      <c r="E338" s="1">
        <v>43853.508421967592</v>
      </c>
    </row>
    <row r="339" spans="1:5" x14ac:dyDescent="0.25">
      <c r="A339" t="s">
        <v>8483</v>
      </c>
      <c r="B339" t="s">
        <v>8146</v>
      </c>
      <c r="C339">
        <v>8.8359423050244086</v>
      </c>
      <c r="D339">
        <v>1579781529626</v>
      </c>
      <c r="E339" s="1">
        <v>43853.50844474537</v>
      </c>
    </row>
    <row r="340" spans="1:5" x14ac:dyDescent="0.25">
      <c r="A340" t="s">
        <v>8484</v>
      </c>
      <c r="B340" t="s">
        <v>8146</v>
      </c>
      <c r="C340">
        <v>8.841389015671254</v>
      </c>
      <c r="D340">
        <v>1579781532570</v>
      </c>
      <c r="E340" s="1">
        <v>43853.508478819444</v>
      </c>
    </row>
    <row r="341" spans="1:5" x14ac:dyDescent="0.25">
      <c r="A341" t="s">
        <v>8485</v>
      </c>
      <c r="B341" t="s">
        <v>8146</v>
      </c>
      <c r="C341">
        <v>8.8444209320634997</v>
      </c>
      <c r="D341">
        <v>1579781534207</v>
      </c>
      <c r="E341" s="1">
        <v>43853.508497766205</v>
      </c>
    </row>
    <row r="342" spans="1:5" x14ac:dyDescent="0.25">
      <c r="A342" t="s">
        <v>8486</v>
      </c>
      <c r="B342" t="s">
        <v>8146</v>
      </c>
      <c r="C342">
        <v>8.8390412400791032</v>
      </c>
      <c r="D342">
        <v>1579781531302</v>
      </c>
      <c r="E342" s="1">
        <v>43853.508464143517</v>
      </c>
    </row>
    <row r="343" spans="1:5" x14ac:dyDescent="0.25">
      <c r="A343" t="s">
        <v>8487</v>
      </c>
      <c r="B343" t="s">
        <v>8146</v>
      </c>
      <c r="C343">
        <v>8.8481268623195302</v>
      </c>
      <c r="D343">
        <v>1579781536210</v>
      </c>
      <c r="E343" s="1">
        <v>43853.508520949072</v>
      </c>
    </row>
    <row r="344" spans="1:5" x14ac:dyDescent="0.25">
      <c r="A344" t="s">
        <v>8488</v>
      </c>
      <c r="B344" t="s">
        <v>8146</v>
      </c>
      <c r="C344">
        <v>8.8524989975556103</v>
      </c>
      <c r="D344">
        <v>1579781538581</v>
      </c>
      <c r="E344" s="1">
        <v>43853.508548391204</v>
      </c>
    </row>
    <row r="345" spans="1:5" x14ac:dyDescent="0.25">
      <c r="A345" t="s">
        <v>8489</v>
      </c>
      <c r="B345" t="s">
        <v>8146</v>
      </c>
      <c r="C345">
        <v>8.8555098725835624</v>
      </c>
      <c r="D345">
        <v>1579781540222</v>
      </c>
      <c r="E345" s="1">
        <v>43853.508567384262</v>
      </c>
    </row>
    <row r="346" spans="1:5" x14ac:dyDescent="0.25">
      <c r="A346" t="s">
        <v>8490</v>
      </c>
      <c r="B346" t="s">
        <v>8146</v>
      </c>
      <c r="C346">
        <v>8.8600504211452034</v>
      </c>
      <c r="D346">
        <v>1579781542715</v>
      </c>
      <c r="E346" s="1">
        <v>43853.508596238426</v>
      </c>
    </row>
    <row r="347" spans="1:5" x14ac:dyDescent="0.25">
      <c r="A347" t="s">
        <v>8491</v>
      </c>
      <c r="B347" t="s">
        <v>8146</v>
      </c>
      <c r="C347">
        <v>8.8627866976265324</v>
      </c>
      <c r="D347">
        <v>1579781544231</v>
      </c>
      <c r="E347" s="1">
        <v>43853.508613784725</v>
      </c>
    </row>
    <row r="348" spans="1:5" x14ac:dyDescent="0.25">
      <c r="A348" t="s">
        <v>8492</v>
      </c>
      <c r="B348" t="s">
        <v>8146</v>
      </c>
      <c r="C348">
        <v>8.8637399471442233</v>
      </c>
      <c r="D348">
        <v>1579781544762</v>
      </c>
      <c r="E348" s="1">
        <v>43853.508619930559</v>
      </c>
    </row>
    <row r="349" spans="1:5" x14ac:dyDescent="0.25">
      <c r="A349" t="s">
        <v>8493</v>
      </c>
      <c r="B349" t="s">
        <v>8146</v>
      </c>
      <c r="C349">
        <v>8.8662318858569087</v>
      </c>
      <c r="D349">
        <v>1579781546158</v>
      </c>
      <c r="E349" s="1">
        <v>43853.508636087965</v>
      </c>
    </row>
    <row r="350" spans="1:5" x14ac:dyDescent="0.25">
      <c r="A350" t="s">
        <v>8494</v>
      </c>
      <c r="B350" t="s">
        <v>8146</v>
      </c>
      <c r="C350">
        <v>8.8686943666080182</v>
      </c>
      <c r="D350">
        <v>1579781547550</v>
      </c>
      <c r="E350" s="1">
        <v>43853.508652199074</v>
      </c>
    </row>
    <row r="351" spans="1:5" x14ac:dyDescent="0.25">
      <c r="A351" t="s">
        <v>8495</v>
      </c>
      <c r="B351" t="s">
        <v>8146</v>
      </c>
      <c r="C351">
        <v>8.8724865201386898</v>
      </c>
      <c r="D351">
        <v>1579781549722</v>
      </c>
      <c r="E351" s="1">
        <v>43853.508677337966</v>
      </c>
    </row>
    <row r="352" spans="1:5" x14ac:dyDescent="0.25">
      <c r="A352" t="s">
        <v>8496</v>
      </c>
      <c r="B352" t="s">
        <v>8146</v>
      </c>
      <c r="C352">
        <v>8.87149244478673</v>
      </c>
      <c r="D352">
        <v>1579781549149</v>
      </c>
      <c r="E352" s="1">
        <v>43853.508670706018</v>
      </c>
    </row>
    <row r="353" spans="1:5" x14ac:dyDescent="0.25">
      <c r="A353" t="s">
        <v>8497</v>
      </c>
      <c r="B353" t="s">
        <v>8146</v>
      </c>
      <c r="C353">
        <v>8.8752328941607921</v>
      </c>
      <c r="D353">
        <v>1579781551320</v>
      </c>
      <c r="E353" s="1">
        <v>43853.508695833334</v>
      </c>
    </row>
    <row r="354" spans="1:5" x14ac:dyDescent="0.25">
      <c r="A354" t="s">
        <v>8498</v>
      </c>
      <c r="B354" t="s">
        <v>8146</v>
      </c>
      <c r="C354">
        <v>8.8771149668081719</v>
      </c>
      <c r="D354">
        <v>1579781552429</v>
      </c>
      <c r="E354" s="1">
        <v>43853.508708668982</v>
      </c>
    </row>
    <row r="355" spans="1:5" x14ac:dyDescent="0.25">
      <c r="A355" t="s">
        <v>8499</v>
      </c>
      <c r="B355" t="s">
        <v>8146</v>
      </c>
      <c r="C355">
        <v>8.8800633120804662</v>
      </c>
      <c r="D355">
        <v>1579781554192</v>
      </c>
      <c r="E355" s="1">
        <v>43853.508729074078</v>
      </c>
    </row>
    <row r="356" spans="1:5" x14ac:dyDescent="0.25">
      <c r="A356" t="s">
        <v>8500</v>
      </c>
      <c r="B356" t="s">
        <v>8146</v>
      </c>
      <c r="C356">
        <v>8.8826225015426168</v>
      </c>
      <c r="D356">
        <v>1579781555751</v>
      </c>
      <c r="E356" s="1">
        <v>43853.508747118052</v>
      </c>
    </row>
    <row r="357" spans="1:5" x14ac:dyDescent="0.25">
      <c r="A357" t="s">
        <v>8501</v>
      </c>
      <c r="B357" t="s">
        <v>8146</v>
      </c>
      <c r="C357">
        <v>8.8864882439135329</v>
      </c>
      <c r="D357">
        <v>1579781558165</v>
      </c>
      <c r="E357" s="1">
        <v>43853.508775057868</v>
      </c>
    </row>
    <row r="358" spans="1:5" x14ac:dyDescent="0.25">
      <c r="A358" t="s">
        <v>8502</v>
      </c>
      <c r="B358" t="s">
        <v>8146</v>
      </c>
      <c r="C358">
        <v>8.8888478045373116</v>
      </c>
      <c r="D358">
        <v>1579781559679</v>
      </c>
      <c r="E358" s="1">
        <v>43853.508792581022</v>
      </c>
    </row>
    <row r="359" spans="1:5" x14ac:dyDescent="0.25">
      <c r="A359" t="s">
        <v>8503</v>
      </c>
      <c r="B359" t="s">
        <v>8146</v>
      </c>
      <c r="C359">
        <v>8.8912183112794452</v>
      </c>
      <c r="D359">
        <v>1579781561236</v>
      </c>
      <c r="E359" s="1">
        <v>43853.508810601852</v>
      </c>
    </row>
    <row r="360" spans="1:5" x14ac:dyDescent="0.25">
      <c r="A360" t="s">
        <v>8504</v>
      </c>
      <c r="B360" t="s">
        <v>8146</v>
      </c>
      <c r="C360">
        <v>8.8934070751974801</v>
      </c>
      <c r="D360">
        <v>1579781562710</v>
      </c>
      <c r="E360" s="1">
        <v>43853.508827662037</v>
      </c>
    </row>
    <row r="361" spans="1:5" x14ac:dyDescent="0.25">
      <c r="A361" t="s">
        <v>8505</v>
      </c>
      <c r="B361" t="s">
        <v>8146</v>
      </c>
      <c r="C361">
        <v>8.899026941008179</v>
      </c>
      <c r="D361">
        <v>1579781566691</v>
      </c>
      <c r="E361" s="1">
        <v>43853.508873738429</v>
      </c>
    </row>
    <row r="362" spans="1:5" x14ac:dyDescent="0.25">
      <c r="A362" t="s">
        <v>8506</v>
      </c>
      <c r="B362" t="s">
        <v>8146</v>
      </c>
      <c r="C362">
        <v>8.900348451248032</v>
      </c>
      <c r="D362">
        <v>1579781567677</v>
      </c>
      <c r="E362" s="1">
        <v>43853.508885150462</v>
      </c>
    </row>
    <row r="363" spans="1:5" x14ac:dyDescent="0.25">
      <c r="A363" t="s">
        <v>8507</v>
      </c>
      <c r="B363" t="s">
        <v>8146</v>
      </c>
      <c r="C363">
        <v>8.903103416577002</v>
      </c>
      <c r="D363">
        <v>1579781569809</v>
      </c>
      <c r="E363" s="1">
        <v>43853.508909826392</v>
      </c>
    </row>
    <row r="364" spans="1:5" x14ac:dyDescent="0.25">
      <c r="A364" t="s">
        <v>8508</v>
      </c>
      <c r="B364" t="s">
        <v>8146</v>
      </c>
      <c r="C364">
        <v>8.9055625075882947</v>
      </c>
      <c r="D364">
        <v>1579781571816</v>
      </c>
      <c r="E364" s="1">
        <v>43853.508933055557</v>
      </c>
    </row>
    <row r="365" spans="1:5" x14ac:dyDescent="0.25">
      <c r="A365" t="s">
        <v>8509</v>
      </c>
      <c r="B365" t="s">
        <v>8146</v>
      </c>
      <c r="C365">
        <v>8.9069088587919687</v>
      </c>
      <c r="D365">
        <v>1579781572965</v>
      </c>
      <c r="E365" s="1">
        <v>43853.508946354166</v>
      </c>
    </row>
    <row r="366" spans="1:5" x14ac:dyDescent="0.25">
      <c r="A366" t="s">
        <v>8510</v>
      </c>
      <c r="B366" t="s">
        <v>8146</v>
      </c>
      <c r="C366">
        <v>8.9090575981508806</v>
      </c>
      <c r="D366">
        <v>1579781574888</v>
      </c>
      <c r="E366" s="1">
        <v>43853.50896861111</v>
      </c>
    </row>
    <row r="367" spans="1:5" x14ac:dyDescent="0.25">
      <c r="A367" t="s">
        <v>8511</v>
      </c>
      <c r="B367" t="s">
        <v>8146</v>
      </c>
      <c r="C367">
        <v>8.9108631731433103</v>
      </c>
      <c r="D367">
        <v>1579781576607</v>
      </c>
      <c r="E367" s="1">
        <v>43853.508988506946</v>
      </c>
    </row>
    <row r="368" spans="1:5" x14ac:dyDescent="0.25">
      <c r="A368" t="s">
        <v>8512</v>
      </c>
      <c r="B368" t="s">
        <v>8146</v>
      </c>
      <c r="C368">
        <v>8.9163770833486939</v>
      </c>
      <c r="D368">
        <v>1579781582776</v>
      </c>
      <c r="E368" s="1">
        <v>43853.50905990741</v>
      </c>
    </row>
    <row r="369" spans="1:5" x14ac:dyDescent="0.25">
      <c r="A369" t="s">
        <v>8513</v>
      </c>
      <c r="B369" t="s">
        <v>8146</v>
      </c>
      <c r="C369">
        <v>8.9153288332428193</v>
      </c>
      <c r="D369">
        <v>1579781581454</v>
      </c>
      <c r="E369" s="1">
        <v>43853.509044606479</v>
      </c>
    </row>
    <row r="370" spans="1:5" x14ac:dyDescent="0.25">
      <c r="A370" t="s">
        <v>8514</v>
      </c>
      <c r="B370" t="s">
        <v>8146</v>
      </c>
      <c r="C370">
        <v>8.91801109677718</v>
      </c>
      <c r="D370">
        <v>1579781585067</v>
      </c>
      <c r="E370" s="1">
        <v>43853.509086423612</v>
      </c>
    </row>
    <row r="371" spans="1:5" x14ac:dyDescent="0.25">
      <c r="A371" t="s">
        <v>8515</v>
      </c>
      <c r="B371" t="s">
        <v>8146</v>
      </c>
      <c r="C371">
        <v>8.9124734307721969</v>
      </c>
      <c r="D371">
        <v>1579781578240</v>
      </c>
      <c r="E371" s="1">
        <v>43853.509007407411</v>
      </c>
    </row>
    <row r="372" spans="1:5" x14ac:dyDescent="0.25">
      <c r="A372" t="s">
        <v>8516</v>
      </c>
      <c r="B372" t="s">
        <v>8146</v>
      </c>
      <c r="C372">
        <v>8.9140182758579396</v>
      </c>
      <c r="D372">
        <v>1579781579919</v>
      </c>
      <c r="E372" s="1">
        <v>43853.509026840278</v>
      </c>
    </row>
    <row r="373" spans="1:5" x14ac:dyDescent="0.25">
      <c r="A373" t="s">
        <v>8517</v>
      </c>
      <c r="B373" t="s">
        <v>8146</v>
      </c>
      <c r="C373">
        <v>8.9209853394635665</v>
      </c>
      <c r="D373">
        <v>1579781590631</v>
      </c>
      <c r="E373" s="1">
        <v>43853.509150821759</v>
      </c>
    </row>
    <row r="374" spans="1:5" x14ac:dyDescent="0.25">
      <c r="A374" t="s">
        <v>8518</v>
      </c>
      <c r="B374" t="s">
        <v>8146</v>
      </c>
      <c r="C374">
        <v>8.9174260627780164</v>
      </c>
      <c r="D374">
        <v>1579781584208</v>
      </c>
      <c r="E374" s="1">
        <v>43853.509076481481</v>
      </c>
    </row>
    <row r="375" spans="1:5" x14ac:dyDescent="0.25">
      <c r="A375" t="s">
        <v>8519</v>
      </c>
      <c r="B375" t="s">
        <v>8146</v>
      </c>
      <c r="C375">
        <v>8.9229073080634596</v>
      </c>
      <c r="D375">
        <v>1579781596560</v>
      </c>
      <c r="E375" s="1">
        <v>43853.509219444444</v>
      </c>
    </row>
    <row r="376" spans="1:5" x14ac:dyDescent="0.25">
      <c r="A376" t="s">
        <v>8520</v>
      </c>
      <c r="B376" t="s">
        <v>8146</v>
      </c>
      <c r="C376">
        <v>8.9201295509091025</v>
      </c>
      <c r="D376">
        <v>1579781588751</v>
      </c>
      <c r="E376" s="1">
        <v>43853.509129062499</v>
      </c>
    </row>
    <row r="377" spans="1:5" x14ac:dyDescent="0.25">
      <c r="A377" t="s">
        <v>8521</v>
      </c>
      <c r="B377" t="s">
        <v>8146</v>
      </c>
      <c r="C377">
        <v>8.9194055470013964</v>
      </c>
      <c r="D377">
        <v>1579781587360</v>
      </c>
      <c r="E377" s="1">
        <v>43853.509112962965</v>
      </c>
    </row>
    <row r="378" spans="1:5" x14ac:dyDescent="0.25">
      <c r="A378" t="s">
        <v>8522</v>
      </c>
      <c r="B378" t="s">
        <v>8146</v>
      </c>
      <c r="C378">
        <v>8.9233119586412073</v>
      </c>
      <c r="D378">
        <v>1579781598610</v>
      </c>
      <c r="E378" s="1">
        <v>43853.509243171298</v>
      </c>
    </row>
    <row r="379" spans="1:5" x14ac:dyDescent="0.25">
      <c r="A379" t="s">
        <v>8523</v>
      </c>
      <c r="B379" t="s">
        <v>8146</v>
      </c>
      <c r="C379">
        <v>8.8962997592967827</v>
      </c>
      <c r="D379">
        <v>1579781564720</v>
      </c>
      <c r="E379" s="1">
        <v>43853.508850925929</v>
      </c>
    </row>
    <row r="380" spans="1:5" x14ac:dyDescent="0.25">
      <c r="A380" t="s">
        <v>8524</v>
      </c>
      <c r="B380" t="s">
        <v>8146</v>
      </c>
      <c r="C380">
        <v>8.9218929359729398</v>
      </c>
      <c r="D380">
        <v>1579781593004</v>
      </c>
      <c r="E380" s="1">
        <v>43853.509178287037</v>
      </c>
    </row>
    <row r="381" spans="1:5" x14ac:dyDescent="0.25">
      <c r="A381" t="s">
        <v>8525</v>
      </c>
      <c r="B381" t="s">
        <v>8146</v>
      </c>
      <c r="C381">
        <v>8.9237847131940811</v>
      </c>
      <c r="D381">
        <v>1579781605118</v>
      </c>
      <c r="E381" s="1">
        <v>43853.509318495373</v>
      </c>
    </row>
    <row r="382" spans="1:5" x14ac:dyDescent="0.25">
      <c r="A382" t="s">
        <v>8526</v>
      </c>
      <c r="B382" t="s">
        <v>8146</v>
      </c>
      <c r="C382">
        <v>8.9237397343499261</v>
      </c>
      <c r="D382">
        <v>1579781606428</v>
      </c>
      <c r="E382" s="1">
        <v>43853.509333657406</v>
      </c>
    </row>
    <row r="383" spans="1:5" x14ac:dyDescent="0.25">
      <c r="A383" t="s">
        <v>8527</v>
      </c>
      <c r="B383" t="s">
        <v>8146</v>
      </c>
      <c r="C383">
        <v>8.9237902732637231</v>
      </c>
      <c r="D383">
        <v>1579781604464</v>
      </c>
      <c r="E383" s="1">
        <v>43853.509310925925</v>
      </c>
    </row>
    <row r="384" spans="1:5" x14ac:dyDescent="0.25">
      <c r="A384" t="s">
        <v>8528</v>
      </c>
      <c r="B384" t="s">
        <v>8146</v>
      </c>
      <c r="C384">
        <v>8.9225032170040617</v>
      </c>
      <c r="D384">
        <v>1579781594968</v>
      </c>
      <c r="E384" s="1">
        <v>43853.509201018518</v>
      </c>
    </row>
    <row r="385" spans="1:5" x14ac:dyDescent="0.25">
      <c r="A385" t="s">
        <v>8529</v>
      </c>
      <c r="B385" t="s">
        <v>8146</v>
      </c>
      <c r="C385">
        <v>8.9235508148717919</v>
      </c>
      <c r="D385">
        <v>1579781608764</v>
      </c>
      <c r="E385" s="1">
        <v>43853.509360694443</v>
      </c>
    </row>
    <row r="386" spans="1:5" x14ac:dyDescent="0.25">
      <c r="A386" t="s">
        <v>8530</v>
      </c>
      <c r="B386" t="s">
        <v>8146</v>
      </c>
      <c r="C386">
        <v>8.9234530316746454</v>
      </c>
      <c r="D386">
        <v>1579781609580</v>
      </c>
      <c r="E386" s="1">
        <v>43853.509370138891</v>
      </c>
    </row>
    <row r="387" spans="1:5" x14ac:dyDescent="0.25">
      <c r="A387" t="s">
        <v>8531</v>
      </c>
      <c r="B387" t="s">
        <v>8146</v>
      </c>
      <c r="C387">
        <v>8.9231949298922277</v>
      </c>
      <c r="D387">
        <v>1579781611300</v>
      </c>
      <c r="E387" s="1">
        <v>43853.509390046296</v>
      </c>
    </row>
    <row r="388" spans="1:5" x14ac:dyDescent="0.25">
      <c r="A388" t="s">
        <v>8532</v>
      </c>
      <c r="B388" t="s">
        <v>8146</v>
      </c>
      <c r="C388">
        <v>8.9234881391148058</v>
      </c>
      <c r="D388">
        <v>1579781599795</v>
      </c>
      <c r="E388" s="1">
        <v>43853.509256886573</v>
      </c>
    </row>
    <row r="389" spans="1:5" x14ac:dyDescent="0.25">
      <c r="A389" t="s">
        <v>8533</v>
      </c>
      <c r="B389" t="s">
        <v>8146</v>
      </c>
      <c r="C389">
        <v>8.9235149158338629</v>
      </c>
      <c r="D389">
        <v>1579781600004</v>
      </c>
      <c r="E389" s="1">
        <v>43853.509259305552</v>
      </c>
    </row>
    <row r="390" spans="1:5" x14ac:dyDescent="0.25">
      <c r="A390" t="s">
        <v>8534</v>
      </c>
      <c r="B390" t="s">
        <v>8146</v>
      </c>
      <c r="C390">
        <v>8.9227451899068786</v>
      </c>
      <c r="D390">
        <v>1579781613593</v>
      </c>
      <c r="E390" s="1">
        <v>43853.50941658565</v>
      </c>
    </row>
    <row r="391" spans="1:5" x14ac:dyDescent="0.25">
      <c r="A391" t="s">
        <v>8535</v>
      </c>
      <c r="B391" t="s">
        <v>8146</v>
      </c>
      <c r="C391">
        <v>8.9237102448480208</v>
      </c>
      <c r="D391">
        <v>1579781602047</v>
      </c>
      <c r="E391" s="1">
        <v>43853.509282951389</v>
      </c>
    </row>
    <row r="392" spans="1:5" x14ac:dyDescent="0.25">
      <c r="A392" t="s">
        <v>8536</v>
      </c>
      <c r="B392" t="s">
        <v>8146</v>
      </c>
      <c r="C392">
        <v>8.923262591848184</v>
      </c>
      <c r="D392">
        <v>1579781610891</v>
      </c>
      <c r="E392" s="1">
        <v>43853.5093853125</v>
      </c>
    </row>
    <row r="393" spans="1:5" x14ac:dyDescent="0.25">
      <c r="A393" t="s">
        <v>8537</v>
      </c>
      <c r="B393" t="s">
        <v>8146</v>
      </c>
      <c r="C393">
        <v>8.9220213764263008</v>
      </c>
      <c r="D393">
        <v>1579781616463</v>
      </c>
      <c r="E393" s="1">
        <v>43853.509449803241</v>
      </c>
    </row>
    <row r="394" spans="1:5" x14ac:dyDescent="0.25">
      <c r="A394" t="s">
        <v>8538</v>
      </c>
      <c r="B394" t="s">
        <v>8146</v>
      </c>
      <c r="C394">
        <v>8.9216715744993884</v>
      </c>
      <c r="D394">
        <v>1579781617653</v>
      </c>
      <c r="E394" s="1">
        <v>43853.509463576389</v>
      </c>
    </row>
    <row r="395" spans="1:5" x14ac:dyDescent="0.25">
      <c r="A395" t="s">
        <v>8539</v>
      </c>
      <c r="B395" t="s">
        <v>8146</v>
      </c>
      <c r="C395">
        <v>8.9229268543680682</v>
      </c>
      <c r="D395">
        <v>1579781612737</v>
      </c>
      <c r="E395" s="1">
        <v>43853.50940667824</v>
      </c>
    </row>
    <row r="396" spans="1:5" x14ac:dyDescent="0.25">
      <c r="A396" t="s">
        <v>8540</v>
      </c>
      <c r="B396" t="s">
        <v>8146</v>
      </c>
      <c r="C396">
        <v>8.9236607567597748</v>
      </c>
      <c r="D396">
        <v>1579781607616</v>
      </c>
      <c r="E396" s="1">
        <v>43853.509347407409</v>
      </c>
    </row>
    <row r="397" spans="1:5" x14ac:dyDescent="0.25">
      <c r="A397" t="s">
        <v>8541</v>
      </c>
      <c r="B397" t="s">
        <v>8146</v>
      </c>
      <c r="C397">
        <v>8.9213486232267414</v>
      </c>
      <c r="D397">
        <v>1579781618676</v>
      </c>
      <c r="E397" s="1">
        <v>43853.509475416664</v>
      </c>
    </row>
    <row r="398" spans="1:5" x14ac:dyDescent="0.25">
      <c r="A398" t="s">
        <v>8542</v>
      </c>
      <c r="B398" t="s">
        <v>8146</v>
      </c>
      <c r="C398">
        <v>8.9206854920484204</v>
      </c>
      <c r="D398">
        <v>1579781620606</v>
      </c>
      <c r="E398" s="1">
        <v>43853.509497754632</v>
      </c>
    </row>
    <row r="399" spans="1:5" x14ac:dyDescent="0.25">
      <c r="A399" t="s">
        <v>8543</v>
      </c>
      <c r="B399" t="s">
        <v>8146</v>
      </c>
      <c r="C399">
        <v>8.9193216154303716</v>
      </c>
      <c r="D399">
        <v>1579781624089</v>
      </c>
      <c r="E399" s="1">
        <v>43853.509538067126</v>
      </c>
    </row>
    <row r="400" spans="1:5" x14ac:dyDescent="0.25">
      <c r="A400" t="s">
        <v>8544</v>
      </c>
      <c r="B400" t="s">
        <v>8146</v>
      </c>
      <c r="C400">
        <v>8.9201969231334139</v>
      </c>
      <c r="D400">
        <v>1579781621916</v>
      </c>
      <c r="E400" s="1">
        <v>43853.509512916666</v>
      </c>
    </row>
    <row r="401" spans="1:5" x14ac:dyDescent="0.25">
      <c r="A401" t="s">
        <v>8545</v>
      </c>
      <c r="B401" t="s">
        <v>8146</v>
      </c>
      <c r="C401">
        <v>8.9176247123339554</v>
      </c>
      <c r="D401">
        <v>1579781627861</v>
      </c>
      <c r="E401" s="1">
        <v>43853.509581724538</v>
      </c>
    </row>
    <row r="402" spans="1:5" x14ac:dyDescent="0.25">
      <c r="A402" t="s">
        <v>8546</v>
      </c>
      <c r="B402" t="s">
        <v>8146</v>
      </c>
      <c r="C402">
        <v>8.917388478484698</v>
      </c>
      <c r="D402">
        <v>1579781628352</v>
      </c>
      <c r="E402" s="1">
        <v>43853.50958740741</v>
      </c>
    </row>
    <row r="403" spans="1:5" x14ac:dyDescent="0.25">
      <c r="A403" t="s">
        <v>8547</v>
      </c>
      <c r="B403" t="s">
        <v>8146</v>
      </c>
      <c r="C403">
        <v>8.9163495413030347</v>
      </c>
      <c r="D403">
        <v>1579781630436</v>
      </c>
      <c r="E403" s="1">
        <v>43853.509611527777</v>
      </c>
    </row>
    <row r="404" spans="1:5" x14ac:dyDescent="0.25">
      <c r="A404" t="s">
        <v>8548</v>
      </c>
      <c r="B404" t="s">
        <v>8146</v>
      </c>
      <c r="C404">
        <v>8.9184440726161256</v>
      </c>
      <c r="D404">
        <v>1579781626099</v>
      </c>
      <c r="E404" s="1">
        <v>43853.509561331019</v>
      </c>
    </row>
    <row r="405" spans="1:5" x14ac:dyDescent="0.25">
      <c r="A405" t="s">
        <v>8549</v>
      </c>
      <c r="B405" t="s">
        <v>8146</v>
      </c>
      <c r="C405">
        <v>8.9155126901661017</v>
      </c>
      <c r="D405">
        <v>1579781632039</v>
      </c>
      <c r="E405" s="1">
        <v>43853.509630081018</v>
      </c>
    </row>
    <row r="406" spans="1:5" x14ac:dyDescent="0.25">
      <c r="A406" t="s">
        <v>8550</v>
      </c>
      <c r="B406" t="s">
        <v>8146</v>
      </c>
      <c r="C406">
        <v>8.9147607634351722</v>
      </c>
      <c r="D406">
        <v>1579781633432</v>
      </c>
      <c r="E406" s="1">
        <v>43853.509646203704</v>
      </c>
    </row>
    <row r="407" spans="1:5" x14ac:dyDescent="0.25">
      <c r="A407" t="s">
        <v>8551</v>
      </c>
      <c r="B407" t="s">
        <v>8146</v>
      </c>
      <c r="C407">
        <v>8.9129784530634257</v>
      </c>
      <c r="D407">
        <v>1579781636591</v>
      </c>
      <c r="E407" s="1">
        <v>43853.509682766206</v>
      </c>
    </row>
    <row r="408" spans="1:5" x14ac:dyDescent="0.25">
      <c r="A408" t="s">
        <v>8552</v>
      </c>
      <c r="B408" t="s">
        <v>8146</v>
      </c>
      <c r="C408">
        <v>8.9140104583902744</v>
      </c>
      <c r="D408">
        <v>1579781634784</v>
      </c>
      <c r="E408" s="1">
        <v>43853.509661851851</v>
      </c>
    </row>
    <row r="409" spans="1:5" x14ac:dyDescent="0.25">
      <c r="A409" t="s">
        <v>8553</v>
      </c>
      <c r="B409" t="s">
        <v>8146</v>
      </c>
      <c r="C409">
        <v>8.9121139241137257</v>
      </c>
      <c r="D409">
        <v>1579781638065</v>
      </c>
      <c r="E409" s="1">
        <v>43853.509699826391</v>
      </c>
    </row>
    <row r="410" spans="1:5" x14ac:dyDescent="0.25">
      <c r="A410" t="s">
        <v>8554</v>
      </c>
      <c r="B410" t="s">
        <v>8146</v>
      </c>
      <c r="C410">
        <v>8.9112036331726543</v>
      </c>
      <c r="D410">
        <v>1579781639584</v>
      </c>
      <c r="E410" s="1">
        <v>43853.509717407411</v>
      </c>
    </row>
    <row r="411" spans="1:5" x14ac:dyDescent="0.25">
      <c r="A411" t="s">
        <v>8555</v>
      </c>
      <c r="B411" t="s">
        <v>8146</v>
      </c>
      <c r="C411">
        <v>8.9093122149306723</v>
      </c>
      <c r="D411">
        <v>1579781642653</v>
      </c>
      <c r="E411" s="1">
        <v>43853.509752928243</v>
      </c>
    </row>
    <row r="412" spans="1:5" x14ac:dyDescent="0.25">
      <c r="A412" t="s">
        <v>8556</v>
      </c>
      <c r="B412" t="s">
        <v>8146</v>
      </c>
      <c r="C412">
        <v>8.908094556391676</v>
      </c>
      <c r="D412">
        <v>1579781644580</v>
      </c>
      <c r="E412" s="1">
        <v>43853.509775231483</v>
      </c>
    </row>
    <row r="413" spans="1:5" x14ac:dyDescent="0.25">
      <c r="A413" t="s">
        <v>8557</v>
      </c>
      <c r="B413" t="s">
        <v>8146</v>
      </c>
      <c r="C413">
        <v>8.9069390441168252</v>
      </c>
      <c r="D413">
        <v>1579781646382</v>
      </c>
      <c r="E413" s="1">
        <v>43853.509796087965</v>
      </c>
    </row>
    <row r="414" spans="1:5" x14ac:dyDescent="0.25">
      <c r="A414" t="s">
        <v>8558</v>
      </c>
      <c r="B414" t="s">
        <v>8146</v>
      </c>
      <c r="C414">
        <v>8.9051313293351768</v>
      </c>
      <c r="D414">
        <v>1579781649163</v>
      </c>
      <c r="E414" s="1">
        <v>43853.509828275462</v>
      </c>
    </row>
    <row r="415" spans="1:5" x14ac:dyDescent="0.25">
      <c r="A415" t="s">
        <v>8559</v>
      </c>
      <c r="B415" t="s">
        <v>8146</v>
      </c>
      <c r="C415">
        <v>8.9041902458142737</v>
      </c>
      <c r="D415">
        <v>1579781650598</v>
      </c>
      <c r="E415" s="1">
        <v>43853.509844884262</v>
      </c>
    </row>
    <row r="416" spans="1:5" x14ac:dyDescent="0.25">
      <c r="A416" t="s">
        <v>8560</v>
      </c>
      <c r="B416" t="s">
        <v>8146</v>
      </c>
      <c r="C416">
        <v>8.9032218895496023</v>
      </c>
      <c r="D416">
        <v>1579781652069</v>
      </c>
      <c r="E416" s="1">
        <v>43853.509861909719</v>
      </c>
    </row>
    <row r="417" spans="1:5" x14ac:dyDescent="0.25">
      <c r="A417" t="s">
        <v>8561</v>
      </c>
      <c r="B417" t="s">
        <v>8146</v>
      </c>
      <c r="C417">
        <v>8.9023835238882256</v>
      </c>
      <c r="D417">
        <v>1579781653340</v>
      </c>
      <c r="E417" s="1">
        <v>43853.509876620374</v>
      </c>
    </row>
    <row r="418" spans="1:5" x14ac:dyDescent="0.25">
      <c r="A418" t="s">
        <v>8562</v>
      </c>
      <c r="B418" t="s">
        <v>8146</v>
      </c>
      <c r="C418">
        <v>8.9005513589485137</v>
      </c>
      <c r="D418">
        <v>1579781656118</v>
      </c>
      <c r="E418" s="1">
        <v>43853.509908773151</v>
      </c>
    </row>
    <row r="419" spans="1:5" x14ac:dyDescent="0.25">
      <c r="A419" t="s">
        <v>8563</v>
      </c>
      <c r="B419" t="s">
        <v>8146</v>
      </c>
      <c r="C419">
        <v>8.9011707916299017</v>
      </c>
      <c r="D419">
        <v>1579781655178</v>
      </c>
      <c r="E419" s="1">
        <v>43853.50989789352</v>
      </c>
    </row>
    <row r="420" spans="1:5" x14ac:dyDescent="0.25">
      <c r="A420" t="s">
        <v>8564</v>
      </c>
      <c r="B420" t="s">
        <v>8146</v>
      </c>
      <c r="C420">
        <v>8.8989917023551772</v>
      </c>
      <c r="D420">
        <v>1579781658494</v>
      </c>
      <c r="E420" s="1">
        <v>43853.509936273149</v>
      </c>
    </row>
    <row r="421" spans="1:5" x14ac:dyDescent="0.25">
      <c r="A421" t="s">
        <v>8565</v>
      </c>
      <c r="B421" t="s">
        <v>8146</v>
      </c>
      <c r="C421">
        <v>8.8991264555105154</v>
      </c>
      <c r="D421">
        <v>1579781658288</v>
      </c>
      <c r="E421" s="1">
        <v>43853.50993388889</v>
      </c>
    </row>
    <row r="422" spans="1:5" x14ac:dyDescent="0.25">
      <c r="A422" t="s">
        <v>8566</v>
      </c>
      <c r="B422" t="s">
        <v>8146</v>
      </c>
      <c r="C422">
        <v>8.8973948588912393</v>
      </c>
      <c r="D422">
        <v>1579781660950</v>
      </c>
      <c r="E422" s="1">
        <v>43853.509964699071</v>
      </c>
    </row>
    <row r="423" spans="1:5" x14ac:dyDescent="0.25">
      <c r="A423" t="s">
        <v>8567</v>
      </c>
      <c r="B423" t="s">
        <v>8146</v>
      </c>
      <c r="C423">
        <v>8.8959784879289678</v>
      </c>
      <c r="D423">
        <v>1579781663159</v>
      </c>
      <c r="E423" s="1">
        <v>43853.509990266204</v>
      </c>
    </row>
    <row r="424" spans="1:5" x14ac:dyDescent="0.25">
      <c r="A424" t="s">
        <v>8568</v>
      </c>
      <c r="B424" t="s">
        <v>8146</v>
      </c>
      <c r="C424">
        <v>8.8950996371910804</v>
      </c>
      <c r="D424">
        <v>1579781664549</v>
      </c>
      <c r="E424" s="1">
        <v>43853.510006354169</v>
      </c>
    </row>
    <row r="425" spans="1:5" x14ac:dyDescent="0.25">
      <c r="A425" t="s">
        <v>8569</v>
      </c>
      <c r="B425" t="s">
        <v>8146</v>
      </c>
      <c r="C425">
        <v>8.894357418318295</v>
      </c>
      <c r="D425">
        <v>1579781665737</v>
      </c>
      <c r="E425" s="1">
        <v>43853.510020104164</v>
      </c>
    </row>
    <row r="426" spans="1:5" x14ac:dyDescent="0.25">
      <c r="A426" t="s">
        <v>8570</v>
      </c>
      <c r="B426" t="s">
        <v>8146</v>
      </c>
      <c r="C426">
        <v>8.8934505985874903</v>
      </c>
      <c r="D426">
        <v>1579781667209</v>
      </c>
      <c r="E426" s="1">
        <v>43853.510037141205</v>
      </c>
    </row>
    <row r="427" spans="1:5" x14ac:dyDescent="0.25">
      <c r="A427" t="s">
        <v>8571</v>
      </c>
      <c r="B427" t="s">
        <v>8146</v>
      </c>
      <c r="C427">
        <v>8.8923633952766714</v>
      </c>
      <c r="D427">
        <v>1579781669009</v>
      </c>
      <c r="E427" s="1">
        <v>43853.510057974534</v>
      </c>
    </row>
    <row r="428" spans="1:5" x14ac:dyDescent="0.25">
      <c r="A428" t="s">
        <v>8572</v>
      </c>
      <c r="B428" t="s">
        <v>8146</v>
      </c>
      <c r="C428">
        <v>8.8915414412660496</v>
      </c>
      <c r="D428">
        <v>1579781670400</v>
      </c>
      <c r="E428" s="1">
        <v>43853.510074074075</v>
      </c>
    </row>
    <row r="429" spans="1:5" x14ac:dyDescent="0.25">
      <c r="A429" t="s">
        <v>8573</v>
      </c>
      <c r="B429" t="s">
        <v>8146</v>
      </c>
      <c r="C429">
        <v>8.8904563210006149</v>
      </c>
      <c r="D429">
        <v>1579781672284</v>
      </c>
      <c r="E429" s="1">
        <v>43853.510095879632</v>
      </c>
    </row>
    <row r="430" spans="1:5" x14ac:dyDescent="0.25">
      <c r="A430" t="s">
        <v>8574</v>
      </c>
      <c r="B430" t="s">
        <v>8146</v>
      </c>
      <c r="C430">
        <v>8.8894994891581494</v>
      </c>
      <c r="D430">
        <v>1579781673999</v>
      </c>
      <c r="E430" s="1">
        <v>43853.510115729165</v>
      </c>
    </row>
    <row r="431" spans="1:5" x14ac:dyDescent="0.25">
      <c r="A431" t="s">
        <v>8575</v>
      </c>
      <c r="B431" t="s">
        <v>8146</v>
      </c>
      <c r="C431">
        <v>8.8886619185740194</v>
      </c>
      <c r="D431">
        <v>1579781675550</v>
      </c>
      <c r="E431" s="1">
        <v>43853.510133680553</v>
      </c>
    </row>
    <row r="432" spans="1:5" x14ac:dyDescent="0.25">
      <c r="A432" t="s">
        <v>8576</v>
      </c>
      <c r="B432" t="s">
        <v>8146</v>
      </c>
      <c r="C432">
        <v>8.8876221633210086</v>
      </c>
      <c r="D432">
        <v>1579781677554</v>
      </c>
      <c r="E432" s="1">
        <v>43853.510156875003</v>
      </c>
    </row>
    <row r="433" spans="1:5" x14ac:dyDescent="0.25">
      <c r="A433" t="s">
        <v>8577</v>
      </c>
      <c r="B433" t="s">
        <v>8146</v>
      </c>
      <c r="C433">
        <v>8.8869102330323848</v>
      </c>
      <c r="D433">
        <v>1579781678987</v>
      </c>
      <c r="E433" s="1">
        <v>43853.510173460651</v>
      </c>
    </row>
    <row r="434" spans="1:5" x14ac:dyDescent="0.25">
      <c r="A434" t="s">
        <v>8578</v>
      </c>
      <c r="B434" t="s">
        <v>8146</v>
      </c>
      <c r="C434">
        <v>8.8860953230128565</v>
      </c>
      <c r="D434">
        <v>1579781680702</v>
      </c>
      <c r="E434" s="1">
        <v>43853.510193310183</v>
      </c>
    </row>
    <row r="435" spans="1:5" x14ac:dyDescent="0.25">
      <c r="A435" t="s">
        <v>8579</v>
      </c>
      <c r="B435" t="s">
        <v>8146</v>
      </c>
      <c r="C435">
        <v>8.8855928897615186</v>
      </c>
      <c r="D435">
        <v>1579781681807</v>
      </c>
      <c r="E435" s="1">
        <v>43853.510206099534</v>
      </c>
    </row>
    <row r="436" spans="1:5" x14ac:dyDescent="0.25">
      <c r="A436" t="s">
        <v>8580</v>
      </c>
      <c r="B436" t="s">
        <v>8146</v>
      </c>
      <c r="C436">
        <v>8.8845263483678867</v>
      </c>
      <c r="D436">
        <v>1579781684306</v>
      </c>
      <c r="E436" s="1">
        <v>43853.510235023146</v>
      </c>
    </row>
    <row r="437" spans="1:5" x14ac:dyDescent="0.25">
      <c r="A437" t="s">
        <v>8581</v>
      </c>
      <c r="B437" t="s">
        <v>8146</v>
      </c>
      <c r="C437">
        <v>8.8841667804013529</v>
      </c>
      <c r="D437">
        <v>1579781685207</v>
      </c>
      <c r="E437" s="1">
        <v>43853.510245451391</v>
      </c>
    </row>
    <row r="438" spans="1:5" x14ac:dyDescent="0.25">
      <c r="A438" t="s">
        <v>8582</v>
      </c>
      <c r="B438" t="s">
        <v>8146</v>
      </c>
      <c r="C438">
        <v>8.8831461338408513</v>
      </c>
      <c r="D438">
        <v>1579781687988</v>
      </c>
      <c r="E438" s="1">
        <v>43853.510277638889</v>
      </c>
    </row>
    <row r="439" spans="1:5" x14ac:dyDescent="0.25">
      <c r="A439" t="s">
        <v>8583</v>
      </c>
      <c r="B439" t="s">
        <v>8146</v>
      </c>
      <c r="C439">
        <v>8.8825228414396555</v>
      </c>
      <c r="D439">
        <v>1579781689914</v>
      </c>
      <c r="E439" s="1">
        <v>43853.510299930553</v>
      </c>
    </row>
    <row r="440" spans="1:5" x14ac:dyDescent="0.25">
      <c r="A440" t="s">
        <v>8584</v>
      </c>
      <c r="B440" t="s">
        <v>8146</v>
      </c>
      <c r="C440">
        <v>8.8821408406281854</v>
      </c>
      <c r="D440">
        <v>1579781691222</v>
      </c>
      <c r="E440" s="1">
        <v>43853.510315069441</v>
      </c>
    </row>
    <row r="441" spans="1:5" x14ac:dyDescent="0.25">
      <c r="A441" t="s">
        <v>8585</v>
      </c>
      <c r="B441" t="s">
        <v>8146</v>
      </c>
      <c r="C441">
        <v>8.8817409856946696</v>
      </c>
      <c r="D441">
        <v>1579781692741</v>
      </c>
      <c r="E441" s="1">
        <v>43853.510332650461</v>
      </c>
    </row>
    <row r="442" spans="1:5" x14ac:dyDescent="0.25">
      <c r="A442" t="s">
        <v>8586</v>
      </c>
      <c r="B442" t="s">
        <v>8146</v>
      </c>
      <c r="C442">
        <v>8.8813295139864987</v>
      </c>
      <c r="D442">
        <v>1579781694546</v>
      </c>
      <c r="E442" s="1">
        <v>43853.510353541664</v>
      </c>
    </row>
    <row r="443" spans="1:5" x14ac:dyDescent="0.25">
      <c r="A443" t="s">
        <v>8587</v>
      </c>
      <c r="B443" t="s">
        <v>8146</v>
      </c>
      <c r="C443">
        <v>8.8810546096528125</v>
      </c>
      <c r="D443">
        <v>1579781695976</v>
      </c>
      <c r="E443" s="1">
        <v>43853.51037009259</v>
      </c>
    </row>
    <row r="444" spans="1:5" x14ac:dyDescent="0.25">
      <c r="A444" t="s">
        <v>8588</v>
      </c>
      <c r="B444" t="s">
        <v>8146</v>
      </c>
      <c r="C444">
        <v>8.8808081043303702</v>
      </c>
      <c r="D444">
        <v>1579781697537</v>
      </c>
      <c r="E444" s="1">
        <v>43853.510388159724</v>
      </c>
    </row>
    <row r="445" spans="1:5" x14ac:dyDescent="0.25">
      <c r="A445" t="s">
        <v>8589</v>
      </c>
      <c r="B445" t="s">
        <v>8146</v>
      </c>
      <c r="C445">
        <v>8.8806163928149058</v>
      </c>
      <c r="D445">
        <v>1579781699129</v>
      </c>
      <c r="E445" s="1">
        <v>43853.51040658565</v>
      </c>
    </row>
    <row r="446" spans="1:5" x14ac:dyDescent="0.25">
      <c r="A446" t="s">
        <v>8590</v>
      </c>
      <c r="B446" t="s">
        <v>8146</v>
      </c>
      <c r="C446">
        <v>8.8804230876603096</v>
      </c>
      <c r="D446">
        <v>1579781702285</v>
      </c>
      <c r="E446" s="1">
        <v>43853.510443113424</v>
      </c>
    </row>
    <row r="447" spans="1:5" x14ac:dyDescent="0.25">
      <c r="A447" t="s">
        <v>8591</v>
      </c>
      <c r="B447" t="s">
        <v>8146</v>
      </c>
      <c r="C447">
        <v>8.8804461539170489</v>
      </c>
      <c r="D447">
        <v>1579781704574</v>
      </c>
      <c r="E447" s="1">
        <v>43853.510469606481</v>
      </c>
    </row>
    <row r="448" spans="1:5" x14ac:dyDescent="0.25">
      <c r="A448" t="s">
        <v>8592</v>
      </c>
      <c r="B448" t="s">
        <v>8146</v>
      </c>
      <c r="C448">
        <v>8.8805692283863564</v>
      </c>
      <c r="D448">
        <v>1579781706414</v>
      </c>
      <c r="E448" s="1">
        <v>43853.51049090278</v>
      </c>
    </row>
    <row r="449" spans="1:5" x14ac:dyDescent="0.25">
      <c r="A449" t="s">
        <v>8593</v>
      </c>
      <c r="B449" t="s">
        <v>8146</v>
      </c>
      <c r="C449">
        <v>8.8807773634386216</v>
      </c>
      <c r="D449">
        <v>1579781708173</v>
      </c>
      <c r="E449" s="1">
        <v>43853.510511261571</v>
      </c>
    </row>
    <row r="450" spans="1:5" x14ac:dyDescent="0.25">
      <c r="A450" t="s">
        <v>8594</v>
      </c>
      <c r="B450" t="s">
        <v>8146</v>
      </c>
      <c r="C450">
        <v>8.8811690496491487</v>
      </c>
      <c r="D450">
        <v>1579781710425</v>
      </c>
      <c r="E450" s="1">
        <v>43853.510537326387</v>
      </c>
    </row>
    <row r="451" spans="1:5" x14ac:dyDescent="0.25">
      <c r="A451" t="s">
        <v>8595</v>
      </c>
      <c r="B451" t="s">
        <v>8146</v>
      </c>
      <c r="C451">
        <v>8.8815224151460548</v>
      </c>
      <c r="D451">
        <v>1579781712060</v>
      </c>
      <c r="E451" s="1">
        <v>43853.510556250003</v>
      </c>
    </row>
    <row r="452" spans="1:5" x14ac:dyDescent="0.25">
      <c r="A452" t="s">
        <v>8596</v>
      </c>
      <c r="B452" t="s">
        <v>8146</v>
      </c>
      <c r="C452">
        <v>8.8821329629115962</v>
      </c>
      <c r="D452">
        <v>1579781714437</v>
      </c>
      <c r="E452" s="1">
        <v>43853.510583761577</v>
      </c>
    </row>
    <row r="453" spans="1:5" x14ac:dyDescent="0.25">
      <c r="A453" t="s">
        <v>8597</v>
      </c>
      <c r="B453" t="s">
        <v>8146</v>
      </c>
      <c r="C453">
        <v>8.8825167703177836</v>
      </c>
      <c r="D453">
        <v>1579781715746</v>
      </c>
      <c r="E453" s="1">
        <v>43853.510598912035</v>
      </c>
    </row>
    <row r="454" spans="1:5" x14ac:dyDescent="0.25">
      <c r="A454" t="s">
        <v>8598</v>
      </c>
      <c r="B454" t="s">
        <v>8146</v>
      </c>
      <c r="C454">
        <v>8.8835601643666759</v>
      </c>
      <c r="D454">
        <v>1579781718859</v>
      </c>
      <c r="E454" s="1">
        <v>43853.510634942133</v>
      </c>
    </row>
    <row r="455" spans="1:5" x14ac:dyDescent="0.25">
      <c r="A455" t="s">
        <v>8599</v>
      </c>
      <c r="B455" t="s">
        <v>8146</v>
      </c>
      <c r="C455">
        <v>8.8832821708377061</v>
      </c>
      <c r="D455">
        <v>1579781718080</v>
      </c>
      <c r="E455" s="1">
        <v>43853.510625925926</v>
      </c>
    </row>
    <row r="456" spans="1:5" x14ac:dyDescent="0.25">
      <c r="A456" t="s">
        <v>8600</v>
      </c>
      <c r="B456" t="s">
        <v>8146</v>
      </c>
      <c r="C456">
        <v>8.8852536750476485</v>
      </c>
      <c r="D456">
        <v>1579781723079</v>
      </c>
      <c r="E456" s="1">
        <v>43853.51068378472</v>
      </c>
    </row>
    <row r="457" spans="1:5" x14ac:dyDescent="0.25">
      <c r="A457" t="s">
        <v>8601</v>
      </c>
      <c r="B457" t="s">
        <v>8146</v>
      </c>
      <c r="C457">
        <v>8.8847786847071895</v>
      </c>
      <c r="D457">
        <v>1579781721970</v>
      </c>
      <c r="E457" s="1">
        <v>43853.510670949072</v>
      </c>
    </row>
    <row r="458" spans="1:5" x14ac:dyDescent="0.25">
      <c r="A458" t="s">
        <v>8602</v>
      </c>
      <c r="B458" t="s">
        <v>8146</v>
      </c>
      <c r="C458">
        <v>8.8839894943029822</v>
      </c>
      <c r="D458">
        <v>1579781720006</v>
      </c>
      <c r="E458" s="1">
        <v>43853.510648217591</v>
      </c>
    </row>
    <row r="459" spans="1:5" x14ac:dyDescent="0.25">
      <c r="A459" t="s">
        <v>8603</v>
      </c>
      <c r="B459" t="s">
        <v>8146</v>
      </c>
      <c r="C459">
        <v>8.8863989513537653</v>
      </c>
      <c r="D459">
        <v>1579781725578</v>
      </c>
      <c r="E459" s="1">
        <v>43853.510712708332</v>
      </c>
    </row>
    <row r="460" spans="1:5" x14ac:dyDescent="0.25">
      <c r="A460" t="s">
        <v>8604</v>
      </c>
      <c r="B460" t="s">
        <v>8146</v>
      </c>
      <c r="C460">
        <v>8.8858027701778539</v>
      </c>
      <c r="D460">
        <v>1579781724305</v>
      </c>
      <c r="E460" s="1">
        <v>43853.51069797454</v>
      </c>
    </row>
    <row r="461" spans="1:5" x14ac:dyDescent="0.25">
      <c r="A461" t="s">
        <v>8605</v>
      </c>
      <c r="B461" t="s">
        <v>8146</v>
      </c>
      <c r="C461">
        <v>8.8869751833266211</v>
      </c>
      <c r="D461">
        <v>1579781726759</v>
      </c>
      <c r="E461" s="1">
        <v>43853.510726377317</v>
      </c>
    </row>
    <row r="462" spans="1:5" x14ac:dyDescent="0.25">
      <c r="A462" t="s">
        <v>8606</v>
      </c>
      <c r="B462" t="s">
        <v>8146</v>
      </c>
      <c r="C462">
        <v>8.8885304569445776</v>
      </c>
      <c r="D462">
        <v>1579781729750</v>
      </c>
      <c r="E462" s="1">
        <v>43853.51076099537</v>
      </c>
    </row>
    <row r="463" spans="1:5" x14ac:dyDescent="0.25">
      <c r="A463" t="s">
        <v>8607</v>
      </c>
      <c r="B463" t="s">
        <v>8146</v>
      </c>
      <c r="C463">
        <v>8.8893235059563711</v>
      </c>
      <c r="D463">
        <v>1579781731185</v>
      </c>
      <c r="E463" s="1">
        <v>43853.51077760417</v>
      </c>
    </row>
    <row r="464" spans="1:5" x14ac:dyDescent="0.25">
      <c r="A464" t="s">
        <v>8608</v>
      </c>
      <c r="B464" t="s">
        <v>8146</v>
      </c>
      <c r="C464">
        <v>8.8875772544153122</v>
      </c>
      <c r="D464">
        <v>1579781727948</v>
      </c>
      <c r="E464" s="1">
        <v>43853.510740138889</v>
      </c>
    </row>
    <row r="465" spans="1:5" x14ac:dyDescent="0.25">
      <c r="A465" t="s">
        <v>8609</v>
      </c>
      <c r="B465" t="s">
        <v>8146</v>
      </c>
      <c r="C465">
        <v>8.8914406932700469</v>
      </c>
      <c r="D465">
        <v>1579781734788</v>
      </c>
      <c r="E465" s="1">
        <v>43853.510819305557</v>
      </c>
    </row>
    <row r="466" spans="1:5" x14ac:dyDescent="0.25">
      <c r="A466" t="s">
        <v>8610</v>
      </c>
      <c r="B466" t="s">
        <v>8146</v>
      </c>
      <c r="C466">
        <v>8.8931136836881137</v>
      </c>
      <c r="D466">
        <v>1579781737450</v>
      </c>
      <c r="E466" s="1">
        <v>43853.510850115737</v>
      </c>
    </row>
    <row r="467" spans="1:5" x14ac:dyDescent="0.25">
      <c r="A467" t="s">
        <v>8611</v>
      </c>
      <c r="B467" t="s">
        <v>8146</v>
      </c>
      <c r="C467">
        <v>8.8940533911867892</v>
      </c>
      <c r="D467">
        <v>1579781738888</v>
      </c>
      <c r="E467" s="1">
        <v>43853.510866759258</v>
      </c>
    </row>
    <row r="468" spans="1:5" x14ac:dyDescent="0.25">
      <c r="A468" t="s">
        <v>8612</v>
      </c>
      <c r="B468" t="s">
        <v>8146</v>
      </c>
      <c r="C468">
        <v>8.8954335627724426</v>
      </c>
      <c r="D468">
        <v>1579781740937</v>
      </c>
      <c r="E468" s="1">
        <v>43853.510890474536</v>
      </c>
    </row>
    <row r="469" spans="1:5" x14ac:dyDescent="0.25">
      <c r="A469" t="s">
        <v>8613</v>
      </c>
      <c r="B469" t="s">
        <v>8146</v>
      </c>
      <c r="C469">
        <v>8.894515546528492</v>
      </c>
      <c r="D469">
        <v>1579781739582</v>
      </c>
      <c r="E469" s="1">
        <v>43853.510874791667</v>
      </c>
    </row>
    <row r="470" spans="1:5" x14ac:dyDescent="0.25">
      <c r="A470" t="s">
        <v>8614</v>
      </c>
      <c r="B470" t="s">
        <v>8146</v>
      </c>
      <c r="C470">
        <v>8.8964549517515472</v>
      </c>
      <c r="D470">
        <v>1579781742411</v>
      </c>
      <c r="E470" s="1">
        <v>43853.510907534721</v>
      </c>
    </row>
    <row r="471" spans="1:5" x14ac:dyDescent="0.25">
      <c r="A471" t="s">
        <v>8615</v>
      </c>
      <c r="B471" t="s">
        <v>8146</v>
      </c>
      <c r="C471">
        <v>8.897326098833048</v>
      </c>
      <c r="D471">
        <v>1579781743643</v>
      </c>
      <c r="E471" s="1">
        <v>43853.510921793983</v>
      </c>
    </row>
    <row r="472" spans="1:5" x14ac:dyDescent="0.25">
      <c r="A472" t="s">
        <v>8616</v>
      </c>
      <c r="B472" t="s">
        <v>8146</v>
      </c>
      <c r="C472">
        <v>8.898687529660819</v>
      </c>
      <c r="D472">
        <v>1579781745527</v>
      </c>
      <c r="E472" s="1">
        <v>43853.51094359954</v>
      </c>
    </row>
    <row r="473" spans="1:5" x14ac:dyDescent="0.25">
      <c r="A473" t="s">
        <v>8617</v>
      </c>
      <c r="B473" t="s">
        <v>8146</v>
      </c>
      <c r="C473">
        <v>8.9006706743039583</v>
      </c>
      <c r="D473">
        <v>1579781748193</v>
      </c>
      <c r="E473" s="1">
        <v>43853.510974456018</v>
      </c>
    </row>
    <row r="474" spans="1:5" x14ac:dyDescent="0.25">
      <c r="A474" t="s">
        <v>8618</v>
      </c>
      <c r="B474" t="s">
        <v>8146</v>
      </c>
      <c r="C474">
        <v>8.8997180078304829</v>
      </c>
      <c r="D474">
        <v>1579781746923</v>
      </c>
      <c r="E474" s="1">
        <v>43853.510959756946</v>
      </c>
    </row>
    <row r="475" spans="1:5" x14ac:dyDescent="0.25">
      <c r="A475" t="s">
        <v>8619</v>
      </c>
      <c r="B475" t="s">
        <v>8146</v>
      </c>
      <c r="C475">
        <v>8.9019527326729992</v>
      </c>
      <c r="D475">
        <v>1579781749874</v>
      </c>
      <c r="E475" s="1">
        <v>43853.510993912038</v>
      </c>
    </row>
    <row r="476" spans="1:5" x14ac:dyDescent="0.25">
      <c r="A476" t="s">
        <v>8620</v>
      </c>
      <c r="B476" t="s">
        <v>8146</v>
      </c>
      <c r="C476">
        <v>8.9028429210315494</v>
      </c>
      <c r="D476">
        <v>1579781751024</v>
      </c>
      <c r="E476" s="1">
        <v>43853.511007222223</v>
      </c>
    </row>
    <row r="477" spans="1:5" x14ac:dyDescent="0.25">
      <c r="A477" t="s">
        <v>8621</v>
      </c>
      <c r="B477" t="s">
        <v>8146</v>
      </c>
      <c r="C477">
        <v>8.9040988890555308</v>
      </c>
      <c r="D477">
        <v>1579781752625</v>
      </c>
      <c r="E477" s="1">
        <v>43853.511025752312</v>
      </c>
    </row>
    <row r="478" spans="1:5" x14ac:dyDescent="0.25">
      <c r="A478" t="s">
        <v>8622</v>
      </c>
      <c r="B478" t="s">
        <v>8146</v>
      </c>
      <c r="C478">
        <v>8.9042301778853155</v>
      </c>
      <c r="D478">
        <v>1579781752791</v>
      </c>
      <c r="E478" s="1">
        <v>43853.511027673609</v>
      </c>
    </row>
    <row r="479" spans="1:5" x14ac:dyDescent="0.25">
      <c r="A479" t="s">
        <v>8623</v>
      </c>
      <c r="B479" t="s">
        <v>8146</v>
      </c>
      <c r="C479">
        <v>8.9059943456138857</v>
      </c>
      <c r="D479">
        <v>1579781754999</v>
      </c>
      <c r="E479" s="1">
        <v>43853.511053229166</v>
      </c>
    </row>
    <row r="480" spans="1:5" x14ac:dyDescent="0.25">
      <c r="A480" t="s">
        <v>8624</v>
      </c>
      <c r="B480" t="s">
        <v>8146</v>
      </c>
      <c r="C480">
        <v>8.9079967921366894</v>
      </c>
      <c r="D480">
        <v>1579781757460</v>
      </c>
      <c r="E480" s="1">
        <v>43853.511081712961</v>
      </c>
    </row>
    <row r="481" spans="1:5" x14ac:dyDescent="0.25">
      <c r="A481" t="s">
        <v>8625</v>
      </c>
      <c r="B481" t="s">
        <v>8146</v>
      </c>
      <c r="C481">
        <v>8.9069581393901736</v>
      </c>
      <c r="D481">
        <v>1579781756189</v>
      </c>
      <c r="E481" s="1">
        <v>43853.511067002313</v>
      </c>
    </row>
    <row r="482" spans="1:5" x14ac:dyDescent="0.25">
      <c r="A482" t="s">
        <v>8626</v>
      </c>
      <c r="B482" t="s">
        <v>8146</v>
      </c>
      <c r="C482">
        <v>8.9094520988833512</v>
      </c>
      <c r="D482">
        <v>1579781759223</v>
      </c>
      <c r="E482" s="1">
        <v>43853.511102118056</v>
      </c>
    </row>
    <row r="483" spans="1:5" x14ac:dyDescent="0.25">
      <c r="A483" t="s">
        <v>8627</v>
      </c>
      <c r="B483" t="s">
        <v>8146</v>
      </c>
      <c r="C483">
        <v>8.9118060064157589</v>
      </c>
      <c r="D483">
        <v>1579781762037</v>
      </c>
      <c r="E483" s="1">
        <v>43853.511134687498</v>
      </c>
    </row>
    <row r="484" spans="1:5" x14ac:dyDescent="0.25">
      <c r="A484" t="s">
        <v>8628</v>
      </c>
      <c r="B484" t="s">
        <v>8146</v>
      </c>
      <c r="C484">
        <v>8.9107074718666421</v>
      </c>
      <c r="D484">
        <v>1579781760729</v>
      </c>
      <c r="E484" s="1">
        <v>43853.51111954861</v>
      </c>
    </row>
    <row r="485" spans="1:5" x14ac:dyDescent="0.25">
      <c r="A485" t="s">
        <v>8629</v>
      </c>
      <c r="B485" t="s">
        <v>8146</v>
      </c>
      <c r="C485">
        <v>8.9150731100201401</v>
      </c>
      <c r="D485">
        <v>1579781765883</v>
      </c>
      <c r="E485" s="1">
        <v>43853.511179201392</v>
      </c>
    </row>
    <row r="486" spans="1:5" x14ac:dyDescent="0.25">
      <c r="A486" t="s">
        <v>8630</v>
      </c>
      <c r="B486" t="s">
        <v>8146</v>
      </c>
      <c r="C486">
        <v>8.9132906077439742</v>
      </c>
      <c r="D486">
        <v>1579781763792</v>
      </c>
      <c r="E486" s="1">
        <v>43853.511155</v>
      </c>
    </row>
    <row r="487" spans="1:5" x14ac:dyDescent="0.25">
      <c r="A487" t="s">
        <v>8631</v>
      </c>
      <c r="B487" t="s">
        <v>8146</v>
      </c>
      <c r="C487">
        <v>8.9165794529323588</v>
      </c>
      <c r="D487">
        <v>1579781767639</v>
      </c>
      <c r="E487" s="1">
        <v>43853.511199525463</v>
      </c>
    </row>
    <row r="488" spans="1:5" x14ac:dyDescent="0.25">
      <c r="A488" t="s">
        <v>8632</v>
      </c>
      <c r="B488" t="s">
        <v>8146</v>
      </c>
      <c r="C488">
        <v>8.917742173090021</v>
      </c>
      <c r="D488">
        <v>1579781768989</v>
      </c>
      <c r="E488" s="1">
        <v>43853.511215150465</v>
      </c>
    </row>
    <row r="489" spans="1:5" x14ac:dyDescent="0.25">
      <c r="A489" t="s">
        <v>8633</v>
      </c>
      <c r="B489" t="s">
        <v>8146</v>
      </c>
      <c r="C489">
        <v>8.918589975271848</v>
      </c>
      <c r="D489">
        <v>1579781769971</v>
      </c>
      <c r="E489" s="1">
        <v>43853.511226516202</v>
      </c>
    </row>
    <row r="490" spans="1:5" x14ac:dyDescent="0.25">
      <c r="A490" t="s">
        <v>8634</v>
      </c>
      <c r="B490" t="s">
        <v>8146</v>
      </c>
      <c r="C490">
        <v>8.9196529045015165</v>
      </c>
      <c r="D490">
        <v>1579781771200</v>
      </c>
      <c r="E490" s="1">
        <v>43853.511240740743</v>
      </c>
    </row>
    <row r="491" spans="1:5" x14ac:dyDescent="0.25">
      <c r="A491" t="s">
        <v>8635</v>
      </c>
      <c r="B491" t="s">
        <v>8146</v>
      </c>
      <c r="C491">
        <v>8.9224911590068601</v>
      </c>
      <c r="D491">
        <v>1579781774475</v>
      </c>
      <c r="E491" s="1">
        <v>43853.511278645834</v>
      </c>
    </row>
    <row r="492" spans="1:5" x14ac:dyDescent="0.25">
      <c r="A492" t="s">
        <v>8636</v>
      </c>
      <c r="B492" t="s">
        <v>8146</v>
      </c>
      <c r="C492">
        <v>8.923132790904603</v>
      </c>
      <c r="D492">
        <v>1579781775215</v>
      </c>
      <c r="E492" s="1">
        <v>43853.511287210647</v>
      </c>
    </row>
    <row r="493" spans="1:5" x14ac:dyDescent="0.25">
      <c r="A493" t="s">
        <v>8637</v>
      </c>
      <c r="B493" t="s">
        <v>8146</v>
      </c>
      <c r="C493">
        <v>8.9212131241936579</v>
      </c>
      <c r="D493">
        <v>1579781773001</v>
      </c>
      <c r="E493" s="1">
        <v>43853.511261585649</v>
      </c>
    </row>
    <row r="494" spans="1:5" x14ac:dyDescent="0.25">
      <c r="A494" t="s">
        <v>8638</v>
      </c>
      <c r="B494" t="s">
        <v>8146</v>
      </c>
      <c r="C494">
        <v>8.9245539962561438</v>
      </c>
      <c r="D494">
        <v>1579781776855</v>
      </c>
      <c r="E494" s="1">
        <v>43853.511306192129</v>
      </c>
    </row>
    <row r="495" spans="1:5" x14ac:dyDescent="0.25">
      <c r="A495" t="s">
        <v>8639</v>
      </c>
      <c r="B495" t="s">
        <v>8146</v>
      </c>
      <c r="C495">
        <v>8.925617625448858</v>
      </c>
      <c r="D495">
        <v>1579781778084</v>
      </c>
      <c r="E495" s="1">
        <v>43853.51132041667</v>
      </c>
    </row>
    <row r="496" spans="1:5" x14ac:dyDescent="0.25">
      <c r="A496" t="s">
        <v>8640</v>
      </c>
      <c r="B496" t="s">
        <v>8146</v>
      </c>
      <c r="C496">
        <v>8.9266793721477988</v>
      </c>
      <c r="D496">
        <v>1579781779313</v>
      </c>
      <c r="E496" s="1">
        <v>43853.511334641204</v>
      </c>
    </row>
    <row r="497" spans="1:5" x14ac:dyDescent="0.25">
      <c r="A497" t="s">
        <v>8641</v>
      </c>
      <c r="B497" t="s">
        <v>8146</v>
      </c>
      <c r="C497">
        <v>8.9282297467674709</v>
      </c>
      <c r="D497">
        <v>1579781781113</v>
      </c>
      <c r="E497" s="1">
        <v>43853.51135547454</v>
      </c>
    </row>
    <row r="498" spans="1:5" x14ac:dyDescent="0.25">
      <c r="A498" t="s">
        <v>8642</v>
      </c>
      <c r="B498" t="s">
        <v>8146</v>
      </c>
      <c r="C498">
        <v>8.9268950648245227</v>
      </c>
      <c r="D498">
        <v>1579781779563</v>
      </c>
      <c r="E498" s="1">
        <v>43853.511337534721</v>
      </c>
    </row>
    <row r="499" spans="1:5" x14ac:dyDescent="0.25">
      <c r="A499" t="s">
        <v>8643</v>
      </c>
      <c r="B499" t="s">
        <v>8146</v>
      </c>
      <c r="C499">
        <v>8.930293830971177</v>
      </c>
      <c r="D499">
        <v>1579781783523</v>
      </c>
      <c r="E499" s="1">
        <v>43853.511383368059</v>
      </c>
    </row>
    <row r="500" spans="1:5" x14ac:dyDescent="0.25">
      <c r="A500" t="s">
        <v>8644</v>
      </c>
      <c r="B500" t="s">
        <v>8146</v>
      </c>
      <c r="C500">
        <v>8.9319961456963171</v>
      </c>
      <c r="D500">
        <v>1579781785526</v>
      </c>
      <c r="E500" s="1">
        <v>43853.511406550926</v>
      </c>
    </row>
    <row r="501" spans="1:5" x14ac:dyDescent="0.25">
      <c r="A501" t="s">
        <v>8645</v>
      </c>
      <c r="B501" t="s">
        <v>8146</v>
      </c>
      <c r="C501">
        <v>8.9330326597577514</v>
      </c>
      <c r="D501">
        <v>1579781786754</v>
      </c>
      <c r="E501" s="1">
        <v>43853.511420763891</v>
      </c>
    </row>
    <row r="502" spans="1:5" x14ac:dyDescent="0.25">
      <c r="A502" t="s">
        <v>8646</v>
      </c>
      <c r="B502" t="s">
        <v>8146</v>
      </c>
      <c r="C502">
        <v>8.9346798433324182</v>
      </c>
      <c r="D502">
        <v>1579781788721</v>
      </c>
      <c r="E502" s="1">
        <v>43853.511443530093</v>
      </c>
    </row>
    <row r="503" spans="1:5" x14ac:dyDescent="0.25">
      <c r="A503" t="s">
        <v>8647</v>
      </c>
      <c r="B503" t="s">
        <v>8146</v>
      </c>
      <c r="C503">
        <v>8.9354615250031841</v>
      </c>
      <c r="D503">
        <v>1579781789662</v>
      </c>
      <c r="E503" s="1">
        <v>43853.511454421299</v>
      </c>
    </row>
    <row r="504" spans="1:5" x14ac:dyDescent="0.25">
      <c r="A504" t="s">
        <v>8648</v>
      </c>
      <c r="B504" t="s">
        <v>8146</v>
      </c>
      <c r="C504">
        <v>8.9373813343364041</v>
      </c>
      <c r="D504">
        <v>1579781791997</v>
      </c>
      <c r="E504" s="1">
        <v>43853.51148144676</v>
      </c>
    </row>
    <row r="505" spans="1:5" x14ac:dyDescent="0.25">
      <c r="A505" t="s">
        <v>8649</v>
      </c>
      <c r="B505" t="s">
        <v>8146</v>
      </c>
      <c r="C505">
        <v>8.9365767398697002</v>
      </c>
      <c r="D505">
        <v>1579781791014</v>
      </c>
      <c r="E505" s="1">
        <v>43853.511470069447</v>
      </c>
    </row>
    <row r="506" spans="1:5" x14ac:dyDescent="0.25">
      <c r="A506" t="s">
        <v>8650</v>
      </c>
      <c r="B506" t="s">
        <v>8146</v>
      </c>
      <c r="C506">
        <v>8.9385102226875581</v>
      </c>
      <c r="D506">
        <v>1579781793388</v>
      </c>
      <c r="E506" s="1">
        <v>43853.511497546293</v>
      </c>
    </row>
    <row r="507" spans="1:5" x14ac:dyDescent="0.25">
      <c r="A507" t="s">
        <v>8651</v>
      </c>
      <c r="B507" t="s">
        <v>8146</v>
      </c>
      <c r="C507">
        <v>8.9405736983030497</v>
      </c>
      <c r="D507">
        <v>1579781795971</v>
      </c>
      <c r="E507" s="1">
        <v>43853.511527442133</v>
      </c>
    </row>
    <row r="508" spans="1:5" x14ac:dyDescent="0.25">
      <c r="A508" t="s">
        <v>8652</v>
      </c>
      <c r="B508" t="s">
        <v>8146</v>
      </c>
      <c r="C508">
        <v>8.9393655990550691</v>
      </c>
      <c r="D508">
        <v>1579781794452</v>
      </c>
      <c r="E508" s="1">
        <v>43853.511509861113</v>
      </c>
    </row>
    <row r="509" spans="1:5" x14ac:dyDescent="0.25">
      <c r="A509" t="s">
        <v>8653</v>
      </c>
      <c r="B509" t="s">
        <v>8146</v>
      </c>
      <c r="C509">
        <v>8.9416352208758987</v>
      </c>
      <c r="D509">
        <v>1579781797323</v>
      </c>
      <c r="E509" s="1">
        <v>43853.511543090281</v>
      </c>
    </row>
    <row r="510" spans="1:5" x14ac:dyDescent="0.25">
      <c r="A510" t="s">
        <v>8654</v>
      </c>
      <c r="B510" t="s">
        <v>8146</v>
      </c>
      <c r="C510">
        <v>8.9427790856900291</v>
      </c>
      <c r="D510">
        <v>1579781798800</v>
      </c>
      <c r="E510" s="1">
        <v>43853.511560185187</v>
      </c>
    </row>
    <row r="511" spans="1:5" x14ac:dyDescent="0.25">
      <c r="A511" t="s">
        <v>8655</v>
      </c>
      <c r="B511" t="s">
        <v>8146</v>
      </c>
      <c r="C511">
        <v>8.9457021497628801</v>
      </c>
      <c r="D511">
        <v>1579781802686</v>
      </c>
      <c r="E511" s="1">
        <v>43853.511605162035</v>
      </c>
    </row>
    <row r="512" spans="1:5" x14ac:dyDescent="0.25">
      <c r="A512" t="s">
        <v>8656</v>
      </c>
      <c r="B512" t="s">
        <v>8146</v>
      </c>
      <c r="C512">
        <v>8.9443667431229859</v>
      </c>
      <c r="D512">
        <v>1579781800889</v>
      </c>
      <c r="E512" s="1">
        <v>43853.511584363427</v>
      </c>
    </row>
    <row r="513" spans="1:5" x14ac:dyDescent="0.25">
      <c r="A513" t="s">
        <v>8657</v>
      </c>
      <c r="B513" t="s">
        <v>8146</v>
      </c>
      <c r="C513">
        <v>8.9465968209220819</v>
      </c>
      <c r="D513">
        <v>1579781803913</v>
      </c>
      <c r="E513" s="1">
        <v>43853.511619363424</v>
      </c>
    </row>
    <row r="514" spans="1:5" x14ac:dyDescent="0.25">
      <c r="A514" t="s">
        <v>8658</v>
      </c>
      <c r="B514" t="s">
        <v>8146</v>
      </c>
      <c r="C514">
        <v>8.9483403103017807</v>
      </c>
      <c r="D514">
        <v>1579781806365</v>
      </c>
      <c r="E514" s="1">
        <v>43853.511647743057</v>
      </c>
    </row>
    <row r="515" spans="1:5" x14ac:dyDescent="0.25">
      <c r="A515" t="s">
        <v>8659</v>
      </c>
      <c r="B515" t="s">
        <v>8146</v>
      </c>
      <c r="C515">
        <v>8.951292317417165</v>
      </c>
      <c r="D515">
        <v>1579781810742</v>
      </c>
      <c r="E515" s="1">
        <v>43853.511698402777</v>
      </c>
    </row>
    <row r="516" spans="1:5" x14ac:dyDescent="0.25">
      <c r="A516" t="s">
        <v>8660</v>
      </c>
      <c r="B516" t="s">
        <v>8146</v>
      </c>
      <c r="C516">
        <v>8.9503510432891105</v>
      </c>
      <c r="D516">
        <v>1579781809311</v>
      </c>
      <c r="E516" s="1">
        <v>43853.511681840275</v>
      </c>
    </row>
    <row r="517" spans="1:5" x14ac:dyDescent="0.25">
      <c r="A517" t="s">
        <v>8661</v>
      </c>
      <c r="B517" t="s">
        <v>8146</v>
      </c>
      <c r="C517">
        <v>8.9522091284843164</v>
      </c>
      <c r="D517">
        <v>1579781812173</v>
      </c>
      <c r="E517" s="1">
        <v>43853.51171496528</v>
      </c>
    </row>
    <row r="518" spans="1:5" x14ac:dyDescent="0.25">
      <c r="A518" t="s">
        <v>8662</v>
      </c>
      <c r="B518" t="s">
        <v>8146</v>
      </c>
      <c r="C518">
        <v>8.9496372407107234</v>
      </c>
      <c r="D518">
        <v>1579781808249</v>
      </c>
      <c r="E518" s="1">
        <v>43853.511669548614</v>
      </c>
    </row>
    <row r="519" spans="1:5" x14ac:dyDescent="0.25">
      <c r="A519" t="s">
        <v>8663</v>
      </c>
      <c r="B519" t="s">
        <v>8146</v>
      </c>
      <c r="C519">
        <v>8.9536711549628372</v>
      </c>
      <c r="D519">
        <v>1579781814543</v>
      </c>
      <c r="E519" s="1">
        <v>43853.511742395836</v>
      </c>
    </row>
    <row r="520" spans="1:5" x14ac:dyDescent="0.25">
      <c r="A520" t="s">
        <v>8664</v>
      </c>
      <c r="B520" t="s">
        <v>8146</v>
      </c>
      <c r="C520">
        <v>8.95322424189869</v>
      </c>
      <c r="D520">
        <v>1579781813806</v>
      </c>
      <c r="E520" s="1">
        <v>43853.511733865744</v>
      </c>
    </row>
    <row r="521" spans="1:5" x14ac:dyDescent="0.25">
      <c r="A521" t="s">
        <v>8665</v>
      </c>
      <c r="B521" t="s">
        <v>8146</v>
      </c>
      <c r="C521">
        <v>8.9552456534664628</v>
      </c>
      <c r="D521">
        <v>1579781817242</v>
      </c>
      <c r="E521" s="1">
        <v>43853.511773634258</v>
      </c>
    </row>
    <row r="522" spans="1:5" x14ac:dyDescent="0.25">
      <c r="A522" t="s">
        <v>8666</v>
      </c>
      <c r="B522" t="s">
        <v>8146</v>
      </c>
      <c r="C522">
        <v>8.955745442355358</v>
      </c>
      <c r="D522">
        <v>1579781818137</v>
      </c>
      <c r="E522" s="1">
        <v>43853.511783993054</v>
      </c>
    </row>
    <row r="523" spans="1:5" x14ac:dyDescent="0.25">
      <c r="A523" t="s">
        <v>8667</v>
      </c>
      <c r="B523" t="s">
        <v>8146</v>
      </c>
      <c r="C523">
        <v>8.9558819047950635</v>
      </c>
      <c r="D523">
        <v>1579781818385</v>
      </c>
      <c r="E523" s="1">
        <v>43853.511786863426</v>
      </c>
    </row>
    <row r="524" spans="1:5" x14ac:dyDescent="0.25">
      <c r="A524" t="s">
        <v>8668</v>
      </c>
      <c r="B524" t="s">
        <v>8146</v>
      </c>
      <c r="C524">
        <v>8.9543500434194527</v>
      </c>
      <c r="D524">
        <v>1579781815686</v>
      </c>
      <c r="E524" s="1">
        <v>43853.511755624997</v>
      </c>
    </row>
    <row r="525" spans="1:5" x14ac:dyDescent="0.25">
      <c r="A525" t="s">
        <v>8669</v>
      </c>
      <c r="B525" t="s">
        <v>8146</v>
      </c>
      <c r="C525">
        <v>8.9565210660232299</v>
      </c>
      <c r="D525">
        <v>1579781819569</v>
      </c>
      <c r="E525" s="1">
        <v>43853.511800567132</v>
      </c>
    </row>
    <row r="526" spans="1:5" x14ac:dyDescent="0.25">
      <c r="A526" t="s">
        <v>8670</v>
      </c>
      <c r="B526" t="s">
        <v>8146</v>
      </c>
      <c r="C526">
        <v>8.9581380823034706</v>
      </c>
      <c r="D526">
        <v>1579781822759</v>
      </c>
      <c r="E526" s="1">
        <v>43853.511837488426</v>
      </c>
    </row>
    <row r="527" spans="1:5" x14ac:dyDescent="0.25">
      <c r="A527" t="s">
        <v>8671</v>
      </c>
      <c r="B527" t="s">
        <v>8146</v>
      </c>
      <c r="C527">
        <v>8.9575356641740225</v>
      </c>
      <c r="D527">
        <v>1579781821534</v>
      </c>
      <c r="E527" s="1">
        <v>43853.511823310182</v>
      </c>
    </row>
    <row r="528" spans="1:5" x14ac:dyDescent="0.25">
      <c r="A528" t="s">
        <v>8672</v>
      </c>
      <c r="B528" t="s">
        <v>8146</v>
      </c>
      <c r="C528">
        <v>8.9586401445742787</v>
      </c>
      <c r="D528">
        <v>1579781823819</v>
      </c>
      <c r="E528" s="1">
        <v>43853.511849756942</v>
      </c>
    </row>
    <row r="529" spans="1:5" x14ac:dyDescent="0.25">
      <c r="A529" t="s">
        <v>8673</v>
      </c>
      <c r="B529" t="s">
        <v>8146</v>
      </c>
      <c r="C529">
        <v>8.9603053826232308</v>
      </c>
      <c r="D529">
        <v>1579781827664</v>
      </c>
      <c r="E529" s="1">
        <v>43853.51189425926</v>
      </c>
    </row>
    <row r="530" spans="1:5" x14ac:dyDescent="0.25">
      <c r="A530" t="s">
        <v>8674</v>
      </c>
      <c r="B530" t="s">
        <v>8146</v>
      </c>
      <c r="C530">
        <v>8.9614147107593016</v>
      </c>
      <c r="D530">
        <v>1579781830607</v>
      </c>
      <c r="E530" s="1">
        <v>43853.511928321757</v>
      </c>
    </row>
    <row r="531" spans="1:5" x14ac:dyDescent="0.25">
      <c r="A531" t="s">
        <v>8675</v>
      </c>
      <c r="B531" t="s">
        <v>8146</v>
      </c>
      <c r="C531">
        <v>8.9621276607039633</v>
      </c>
      <c r="D531">
        <v>1579781832608</v>
      </c>
      <c r="E531" s="1">
        <v>43853.51195148148</v>
      </c>
    </row>
    <row r="532" spans="1:5" x14ac:dyDescent="0.25">
      <c r="A532" t="s">
        <v>8676</v>
      </c>
      <c r="B532" t="s">
        <v>8146</v>
      </c>
      <c r="C532">
        <v>8.9595573051584019</v>
      </c>
      <c r="D532">
        <v>1579781825865</v>
      </c>
      <c r="E532" s="1">
        <v>43853.511873437499</v>
      </c>
    </row>
    <row r="533" spans="1:5" x14ac:dyDescent="0.25">
      <c r="A533" t="s">
        <v>8677</v>
      </c>
      <c r="B533" t="s">
        <v>8146</v>
      </c>
      <c r="C533">
        <v>8.9631347483111714</v>
      </c>
      <c r="D533">
        <v>1579781835550</v>
      </c>
      <c r="E533" s="1">
        <v>43853.511985532408</v>
      </c>
    </row>
    <row r="534" spans="1:5" x14ac:dyDescent="0.25">
      <c r="A534" t="s">
        <v>8678</v>
      </c>
      <c r="B534" t="s">
        <v>8146</v>
      </c>
      <c r="C534">
        <v>8.9628331961221104</v>
      </c>
      <c r="D534">
        <v>1579781834654</v>
      </c>
      <c r="E534" s="1">
        <v>43853.511975162037</v>
      </c>
    </row>
    <row r="535" spans="1:5" x14ac:dyDescent="0.25">
      <c r="A535" t="s">
        <v>8679</v>
      </c>
      <c r="B535" t="s">
        <v>8146</v>
      </c>
      <c r="C535">
        <v>8.9606585054302883</v>
      </c>
      <c r="D535">
        <v>1579781828564</v>
      </c>
      <c r="E535" s="1">
        <v>43853.511904675928</v>
      </c>
    </row>
    <row r="536" spans="1:5" x14ac:dyDescent="0.25">
      <c r="A536" t="s">
        <v>8680</v>
      </c>
      <c r="B536" t="s">
        <v>8146</v>
      </c>
      <c r="C536">
        <v>8.964262464588435</v>
      </c>
      <c r="D536">
        <v>1579781839027</v>
      </c>
      <c r="E536" s="1">
        <v>43853.512025775461</v>
      </c>
    </row>
    <row r="537" spans="1:5" x14ac:dyDescent="0.25">
      <c r="A537" t="s">
        <v>8681</v>
      </c>
      <c r="B537" t="s">
        <v>8146</v>
      </c>
      <c r="C537">
        <v>8.9644664552729019</v>
      </c>
      <c r="D537">
        <v>1579781839679</v>
      </c>
      <c r="E537" s="1">
        <v>43853.512033321756</v>
      </c>
    </row>
    <row r="538" spans="1:5" x14ac:dyDescent="0.25">
      <c r="A538" t="s">
        <v>8682</v>
      </c>
      <c r="B538" t="s">
        <v>8146</v>
      </c>
      <c r="C538">
        <v>8.9636213708427182</v>
      </c>
      <c r="D538">
        <v>1579781837025</v>
      </c>
      <c r="E538" s="1">
        <v>43853.51200260417</v>
      </c>
    </row>
    <row r="539" spans="1:5" x14ac:dyDescent="0.25">
      <c r="A539" t="s">
        <v>8683</v>
      </c>
      <c r="B539" t="s">
        <v>8146</v>
      </c>
      <c r="C539">
        <v>8.9642879348864515</v>
      </c>
      <c r="D539">
        <v>1579781839108</v>
      </c>
      <c r="E539" s="1">
        <v>43853.512026712961</v>
      </c>
    </row>
    <row r="540" spans="1:5" x14ac:dyDescent="0.25">
      <c r="A540" t="s">
        <v>8684</v>
      </c>
      <c r="B540" t="s">
        <v>8146</v>
      </c>
      <c r="C540">
        <v>8.9651159351202026</v>
      </c>
      <c r="D540">
        <v>1579781841807</v>
      </c>
      <c r="E540" s="1">
        <v>43853.51205795139</v>
      </c>
    </row>
    <row r="541" spans="1:5" x14ac:dyDescent="0.25">
      <c r="A541" t="s">
        <v>8685</v>
      </c>
      <c r="B541" t="s">
        <v>8146</v>
      </c>
      <c r="C541">
        <v>8.9655255950967785</v>
      </c>
      <c r="D541">
        <v>1579781843193</v>
      </c>
      <c r="E541" s="1">
        <v>43853.512073993057</v>
      </c>
    </row>
    <row r="542" spans="1:5" x14ac:dyDescent="0.25">
      <c r="A542" t="s">
        <v>8686</v>
      </c>
      <c r="B542" t="s">
        <v>8146</v>
      </c>
      <c r="C542">
        <v>8.9655623167696401</v>
      </c>
      <c r="D542">
        <v>1579781843319</v>
      </c>
      <c r="E542" s="1">
        <v>43853.512075451392</v>
      </c>
    </row>
    <row r="543" spans="1:5" x14ac:dyDescent="0.25">
      <c r="A543" t="s">
        <v>8687</v>
      </c>
      <c r="B543" t="s">
        <v>8146</v>
      </c>
      <c r="C543">
        <v>8.966041713686316</v>
      </c>
      <c r="D543">
        <v>1579781844992</v>
      </c>
      <c r="E543" s="1">
        <v>43853.512094814818</v>
      </c>
    </row>
    <row r="544" spans="1:5" x14ac:dyDescent="0.25">
      <c r="A544" t="s">
        <v>8688</v>
      </c>
      <c r="B544" t="s">
        <v>8146</v>
      </c>
      <c r="C544">
        <v>8.9669893984232125</v>
      </c>
      <c r="D544">
        <v>1579781848468</v>
      </c>
      <c r="E544" s="1">
        <v>43853.512135046294</v>
      </c>
    </row>
    <row r="545" spans="1:5" x14ac:dyDescent="0.25">
      <c r="A545" t="s">
        <v>8689</v>
      </c>
      <c r="B545" t="s">
        <v>8146</v>
      </c>
      <c r="C545">
        <v>8.967423711394753</v>
      </c>
      <c r="D545">
        <v>1579781850146</v>
      </c>
      <c r="E545" s="1">
        <v>43853.512154467593</v>
      </c>
    </row>
    <row r="546" spans="1:5" x14ac:dyDescent="0.25">
      <c r="A546" t="s">
        <v>8690</v>
      </c>
      <c r="B546" t="s">
        <v>8146</v>
      </c>
      <c r="C546">
        <v>8.9677109802877268</v>
      </c>
      <c r="D546">
        <v>1579781851289</v>
      </c>
      <c r="E546" s="1">
        <v>43853.512167696761</v>
      </c>
    </row>
    <row r="547" spans="1:5" x14ac:dyDescent="0.25">
      <c r="A547" t="s">
        <v>8691</v>
      </c>
      <c r="B547" t="s">
        <v>8146</v>
      </c>
      <c r="C547">
        <v>8.9679223214745356</v>
      </c>
      <c r="D547">
        <v>1579781852148</v>
      </c>
      <c r="E547" s="1">
        <v>43853.512177638891</v>
      </c>
    </row>
    <row r="548" spans="1:5" x14ac:dyDescent="0.25">
      <c r="A548" t="s">
        <v>8692</v>
      </c>
      <c r="B548" t="s">
        <v>8146</v>
      </c>
      <c r="C548">
        <v>8.9682752048892755</v>
      </c>
      <c r="D548">
        <v>1579781853619</v>
      </c>
      <c r="E548" s="1">
        <v>43853.512194664348</v>
      </c>
    </row>
    <row r="549" spans="1:5" x14ac:dyDescent="0.25">
      <c r="A549" t="s">
        <v>8693</v>
      </c>
      <c r="B549" t="s">
        <v>8146</v>
      </c>
      <c r="C549">
        <v>8.9685611022047276</v>
      </c>
      <c r="D549">
        <v>1579781854847</v>
      </c>
      <c r="E549" s="1">
        <v>43853.512208877313</v>
      </c>
    </row>
    <row r="550" spans="1:5" x14ac:dyDescent="0.25">
      <c r="A550" t="s">
        <v>8694</v>
      </c>
      <c r="B550" t="s">
        <v>8146</v>
      </c>
      <c r="C550">
        <v>8.9688391296294103</v>
      </c>
      <c r="D550">
        <v>1579781856075</v>
      </c>
      <c r="E550" s="1">
        <v>43853.512223090278</v>
      </c>
    </row>
    <row r="551" spans="1:5" x14ac:dyDescent="0.25">
      <c r="A551" t="s">
        <v>8695</v>
      </c>
      <c r="B551" t="s">
        <v>8146</v>
      </c>
      <c r="C551">
        <v>8.9684196052176688</v>
      </c>
      <c r="D551">
        <v>1579781854235</v>
      </c>
      <c r="E551" s="1">
        <v>43853.512201793979</v>
      </c>
    </row>
    <row r="552" spans="1:5" x14ac:dyDescent="0.25">
      <c r="A552" t="s">
        <v>8696</v>
      </c>
      <c r="B552" t="s">
        <v>8146</v>
      </c>
      <c r="C552">
        <v>8.9695829550148876</v>
      </c>
      <c r="D552">
        <v>1579781859547</v>
      </c>
      <c r="E552" s="1">
        <v>43853.512263275465</v>
      </c>
    </row>
    <row r="553" spans="1:5" x14ac:dyDescent="0.25">
      <c r="A553" t="s">
        <v>8697</v>
      </c>
      <c r="B553" t="s">
        <v>8146</v>
      </c>
      <c r="C553">
        <v>8.9699202470811734</v>
      </c>
      <c r="D553">
        <v>1579781861225</v>
      </c>
      <c r="E553" s="1">
        <v>43853.512282696756</v>
      </c>
    </row>
    <row r="554" spans="1:5" x14ac:dyDescent="0.25">
      <c r="A554" t="s">
        <v>8698</v>
      </c>
      <c r="B554" t="s">
        <v>8146</v>
      </c>
      <c r="C554">
        <v>8.9692145313520939</v>
      </c>
      <c r="D554">
        <v>1579781857791</v>
      </c>
      <c r="E554" s="1">
        <v>43853.512242951387</v>
      </c>
    </row>
    <row r="555" spans="1:5" x14ac:dyDescent="0.25">
      <c r="A555" t="s">
        <v>8699</v>
      </c>
      <c r="B555" t="s">
        <v>8146</v>
      </c>
      <c r="C555">
        <v>8.9703799911039486</v>
      </c>
      <c r="D555">
        <v>1579781863637</v>
      </c>
      <c r="E555" s="1">
        <v>43853.512310613427</v>
      </c>
    </row>
    <row r="556" spans="1:5" x14ac:dyDescent="0.25">
      <c r="A556" t="s">
        <v>8700</v>
      </c>
      <c r="B556" t="s">
        <v>8146</v>
      </c>
      <c r="C556">
        <v>8.9712965428120288</v>
      </c>
      <c r="D556">
        <v>1579781868994</v>
      </c>
      <c r="E556" s="1">
        <v>43853.51237261574</v>
      </c>
    </row>
    <row r="557" spans="1:5" x14ac:dyDescent="0.25">
      <c r="A557" t="s">
        <v>8701</v>
      </c>
      <c r="B557" t="s">
        <v>8146</v>
      </c>
      <c r="C557">
        <v>8.9716087597208478</v>
      </c>
      <c r="D557">
        <v>1579781871038</v>
      </c>
      <c r="E557" s="1">
        <v>43853.512396273145</v>
      </c>
    </row>
    <row r="558" spans="1:5" x14ac:dyDescent="0.25">
      <c r="A558" t="s">
        <v>8702</v>
      </c>
      <c r="B558" t="s">
        <v>8146</v>
      </c>
      <c r="C558">
        <v>8.9722289519361862</v>
      </c>
      <c r="D558">
        <v>1579781875575</v>
      </c>
      <c r="E558" s="1">
        <v>43853.512448784721</v>
      </c>
    </row>
    <row r="559" spans="1:5" x14ac:dyDescent="0.25">
      <c r="A559" t="s">
        <v>8703</v>
      </c>
      <c r="B559" t="s">
        <v>8146</v>
      </c>
      <c r="C559">
        <v>8.9724327088289524</v>
      </c>
      <c r="D559">
        <v>1579781877249</v>
      </c>
      <c r="E559" s="1">
        <v>43853.512468159723</v>
      </c>
    </row>
    <row r="560" spans="1:5" x14ac:dyDescent="0.25">
      <c r="A560" t="s">
        <v>8704</v>
      </c>
      <c r="B560" t="s">
        <v>8146</v>
      </c>
      <c r="C560">
        <v>8.972560102408174</v>
      </c>
      <c r="D560">
        <v>1579781878356</v>
      </c>
      <c r="E560" s="1">
        <v>43853.512480972226</v>
      </c>
    </row>
    <row r="561" spans="1:5" x14ac:dyDescent="0.25">
      <c r="A561" t="s">
        <v>8705</v>
      </c>
      <c r="B561" t="s">
        <v>8146</v>
      </c>
      <c r="C561">
        <v>8.9719560608795383</v>
      </c>
      <c r="D561">
        <v>1579781873488</v>
      </c>
      <c r="E561" s="1">
        <v>43853.512424629633</v>
      </c>
    </row>
    <row r="562" spans="1:5" x14ac:dyDescent="0.25">
      <c r="A562" t="s">
        <v>8706</v>
      </c>
      <c r="B562" t="s">
        <v>8146</v>
      </c>
      <c r="C562">
        <v>8.9730226300774731</v>
      </c>
      <c r="D562">
        <v>1579781882903</v>
      </c>
      <c r="E562" s="1">
        <v>43853.51253359954</v>
      </c>
    </row>
    <row r="563" spans="1:5" x14ac:dyDescent="0.25">
      <c r="A563" t="s">
        <v>8707</v>
      </c>
      <c r="B563" t="s">
        <v>8146</v>
      </c>
      <c r="C563">
        <v>8.9727331155169274</v>
      </c>
      <c r="D563">
        <v>1579781879948</v>
      </c>
      <c r="E563" s="1">
        <v>43853.512499398152</v>
      </c>
    </row>
    <row r="564" spans="1:5" x14ac:dyDescent="0.25">
      <c r="A564" t="s">
        <v>8708</v>
      </c>
      <c r="B564" t="s">
        <v>8146</v>
      </c>
      <c r="C564">
        <v>8.9732022432933203</v>
      </c>
      <c r="D564">
        <v>1579781884986</v>
      </c>
      <c r="E564" s="1">
        <v>43853.512557708331</v>
      </c>
    </row>
    <row r="565" spans="1:5" x14ac:dyDescent="0.25">
      <c r="A565" t="s">
        <v>8709</v>
      </c>
      <c r="B565" t="s">
        <v>8146</v>
      </c>
      <c r="C565">
        <v>8.9728828415494561</v>
      </c>
      <c r="D565">
        <v>1579781881424</v>
      </c>
      <c r="E565" s="1">
        <v>43853.512516481482</v>
      </c>
    </row>
    <row r="566" spans="1:5" x14ac:dyDescent="0.25">
      <c r="A566" t="s">
        <v>8710</v>
      </c>
      <c r="B566" t="s">
        <v>8146</v>
      </c>
      <c r="C566">
        <v>8.9733592409545331</v>
      </c>
      <c r="D566">
        <v>1579781887033</v>
      </c>
      <c r="E566" s="1">
        <v>43853.512581400464</v>
      </c>
    </row>
    <row r="567" spans="1:5" x14ac:dyDescent="0.25">
      <c r="A567" t="s">
        <v>8711</v>
      </c>
      <c r="B567" t="s">
        <v>8146</v>
      </c>
      <c r="C567">
        <v>8.9734970073506855</v>
      </c>
      <c r="D567">
        <v>1579781889079</v>
      </c>
      <c r="E567" s="1">
        <v>43853.512605081021</v>
      </c>
    </row>
    <row r="568" spans="1:5" x14ac:dyDescent="0.25">
      <c r="A568" t="s">
        <v>8712</v>
      </c>
      <c r="B568" t="s">
        <v>8146</v>
      </c>
      <c r="C568">
        <v>8.9735705694202057</v>
      </c>
      <c r="D568">
        <v>1579781890307</v>
      </c>
      <c r="E568" s="1">
        <v>43853.512619293979</v>
      </c>
    </row>
    <row r="569" spans="1:5" x14ac:dyDescent="0.25">
      <c r="A569" t="s">
        <v>8713</v>
      </c>
      <c r="B569" t="s">
        <v>8146</v>
      </c>
      <c r="C569">
        <v>8.8818245041887831</v>
      </c>
      <c r="D569">
        <v>1579781713291</v>
      </c>
      <c r="E569" s="1">
        <v>43853.510570497689</v>
      </c>
    </row>
    <row r="570" spans="1:5" x14ac:dyDescent="0.25">
      <c r="A570" t="s">
        <v>8714</v>
      </c>
      <c r="B570" t="s">
        <v>8146</v>
      </c>
      <c r="C570">
        <v>8.973712039482141</v>
      </c>
      <c r="D570">
        <v>1579781893087</v>
      </c>
      <c r="E570" s="1">
        <v>43853.512651469908</v>
      </c>
    </row>
    <row r="571" spans="1:5" x14ac:dyDescent="0.25">
      <c r="A571" t="s">
        <v>8715</v>
      </c>
      <c r="B571" t="s">
        <v>8146</v>
      </c>
      <c r="C571">
        <v>8.9737713774127759</v>
      </c>
      <c r="D571">
        <v>1579781894517</v>
      </c>
      <c r="E571" s="1">
        <v>43853.512668020834</v>
      </c>
    </row>
    <row r="572" spans="1:5" x14ac:dyDescent="0.25">
      <c r="A572" t="s">
        <v>8716</v>
      </c>
      <c r="B572" t="s">
        <v>8146</v>
      </c>
      <c r="C572">
        <v>8.9736412924091216</v>
      </c>
      <c r="D572">
        <v>1579781891612</v>
      </c>
      <c r="E572" s="1">
        <v>43853.512634398146</v>
      </c>
    </row>
    <row r="573" spans="1:5" x14ac:dyDescent="0.25">
      <c r="A573" t="s">
        <v>8717</v>
      </c>
      <c r="B573" t="s">
        <v>8146</v>
      </c>
      <c r="C573">
        <v>8.9738476631618411</v>
      </c>
      <c r="D573">
        <v>1579781896810</v>
      </c>
      <c r="E573" s="1">
        <v>43853.512694560188</v>
      </c>
    </row>
    <row r="574" spans="1:5" x14ac:dyDescent="0.25">
      <c r="A574" t="s">
        <v>8718</v>
      </c>
      <c r="B574" t="s">
        <v>8146</v>
      </c>
      <c r="C574">
        <v>8.9739031362621873</v>
      </c>
      <c r="D574">
        <v>1579781899226</v>
      </c>
      <c r="E574" s="1">
        <v>43853.512722523148</v>
      </c>
    </row>
    <row r="575" spans="1:5" x14ac:dyDescent="0.25">
      <c r="A575" t="s">
        <v>8719</v>
      </c>
      <c r="B575" t="s">
        <v>8146</v>
      </c>
      <c r="C575">
        <v>8.973935270242702</v>
      </c>
      <c r="D575">
        <v>1579781901932</v>
      </c>
      <c r="E575" s="1">
        <v>43853.512753842595</v>
      </c>
    </row>
    <row r="576" spans="1:5" x14ac:dyDescent="0.25">
      <c r="A576" t="s">
        <v>8720</v>
      </c>
      <c r="B576" t="s">
        <v>8146</v>
      </c>
      <c r="C576">
        <v>8.9739206059058727</v>
      </c>
      <c r="D576">
        <v>1579781900373</v>
      </c>
      <c r="E576" s="1">
        <v>43853.512735798613</v>
      </c>
    </row>
    <row r="577" spans="1:5" x14ac:dyDescent="0.25">
      <c r="A577" t="s">
        <v>8721</v>
      </c>
      <c r="B577" t="s">
        <v>8146</v>
      </c>
      <c r="C577">
        <v>8.9739119951413038</v>
      </c>
      <c r="D577">
        <v>1579781906969</v>
      </c>
      <c r="E577" s="1">
        <v>43853.512812141205</v>
      </c>
    </row>
    <row r="578" spans="1:5" x14ac:dyDescent="0.25">
      <c r="A578" t="s">
        <v>8722</v>
      </c>
      <c r="B578" t="s">
        <v>8146</v>
      </c>
      <c r="C578">
        <v>8.9739351792256841</v>
      </c>
      <c r="D578">
        <v>1579781904796</v>
      </c>
      <c r="E578" s="1">
        <v>43853.512786990737</v>
      </c>
    </row>
    <row r="579" spans="1:5" x14ac:dyDescent="0.25">
      <c r="A579" t="s">
        <v>8723</v>
      </c>
      <c r="B579" t="s">
        <v>8146</v>
      </c>
      <c r="C579">
        <v>8.9738926898694071</v>
      </c>
      <c r="D579">
        <v>1579781908071</v>
      </c>
      <c r="E579" s="1">
        <v>43853.512824895835</v>
      </c>
    </row>
    <row r="580" spans="1:5" x14ac:dyDescent="0.25">
      <c r="A580" t="s">
        <v>8724</v>
      </c>
      <c r="B580" t="s">
        <v>8146</v>
      </c>
      <c r="C580">
        <v>8.9738691669239561</v>
      </c>
      <c r="D580">
        <v>1579781909139</v>
      </c>
      <c r="E580" s="1">
        <v>43853.512837256945</v>
      </c>
    </row>
    <row r="581" spans="1:5" x14ac:dyDescent="0.25">
      <c r="A581" t="s">
        <v>8725</v>
      </c>
      <c r="B581" t="s">
        <v>8146</v>
      </c>
      <c r="C581">
        <v>8.973939553095132</v>
      </c>
      <c r="D581">
        <v>1579781903242</v>
      </c>
      <c r="E581" s="1">
        <v>43853.512769004628</v>
      </c>
    </row>
    <row r="582" spans="1:5" x14ac:dyDescent="0.25">
      <c r="A582" t="s">
        <v>8726</v>
      </c>
      <c r="B582" t="s">
        <v>8146</v>
      </c>
      <c r="C582">
        <v>8.9738068144528391</v>
      </c>
      <c r="D582">
        <v>1579781911311</v>
      </c>
      <c r="E582" s="1">
        <v>43853.51286239583</v>
      </c>
    </row>
    <row r="583" spans="1:5" x14ac:dyDescent="0.25">
      <c r="A583" t="s">
        <v>8727</v>
      </c>
      <c r="B583" t="s">
        <v>8146</v>
      </c>
      <c r="C583">
        <v>8.9737269335490915</v>
      </c>
      <c r="D583">
        <v>1579781913441</v>
      </c>
      <c r="E583" s="1">
        <v>43853.512887048608</v>
      </c>
    </row>
    <row r="584" spans="1:5" x14ac:dyDescent="0.25">
      <c r="A584" t="s">
        <v>8728</v>
      </c>
      <c r="B584" t="s">
        <v>8146</v>
      </c>
      <c r="C584">
        <v>8.9736123633341016</v>
      </c>
      <c r="D584">
        <v>1579781915891</v>
      </c>
      <c r="E584" s="1">
        <v>43853.512915405096</v>
      </c>
    </row>
    <row r="585" spans="1:5" x14ac:dyDescent="0.25">
      <c r="A585" t="s">
        <v>8729</v>
      </c>
      <c r="B585" t="s">
        <v>8146</v>
      </c>
      <c r="C585">
        <v>8.9736390925858203</v>
      </c>
      <c r="D585">
        <v>1579781915363</v>
      </c>
      <c r="E585" s="1">
        <v>43853.512909293982</v>
      </c>
    </row>
  </sheetData>
  <pageMargins left="0.75" right="0.75" top="0.75" bottom="0.5" header="0.5" footer="0.7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7"/>
  <dimension ref="A1:E584"/>
  <sheetViews>
    <sheetView workbookViewId="0"/>
  </sheetViews>
  <sheetFormatPr defaultRowHeight="15" x14ac:dyDescent="0.25"/>
  <cols>
    <col min="1" max="1" width="26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t="s">
        <v>8730</v>
      </c>
      <c r="B2" t="s">
        <v>8731</v>
      </c>
      <c r="C2">
        <v>10.097007952616856</v>
      </c>
      <c r="D2">
        <v>1579781019484</v>
      </c>
      <c r="E2" s="1">
        <v>43853.502540324072</v>
      </c>
    </row>
    <row r="3" spans="1:5" x14ac:dyDescent="0.25">
      <c r="A3" t="s">
        <v>8732</v>
      </c>
      <c r="B3" t="s">
        <v>8731</v>
      </c>
      <c r="C3">
        <v>10.097500723783</v>
      </c>
      <c r="D3">
        <v>1579781022025</v>
      </c>
      <c r="E3" s="1">
        <v>43853.502569733799</v>
      </c>
    </row>
    <row r="4" spans="1:5" x14ac:dyDescent="0.25">
      <c r="A4" t="s">
        <v>8733</v>
      </c>
      <c r="B4" t="s">
        <v>8731</v>
      </c>
      <c r="C4">
        <v>10.097742207692761</v>
      </c>
      <c r="D4">
        <v>1579781023337</v>
      </c>
      <c r="E4" s="1">
        <v>43853.502584918984</v>
      </c>
    </row>
    <row r="5" spans="1:5" x14ac:dyDescent="0.25">
      <c r="A5" t="s">
        <v>8734</v>
      </c>
      <c r="B5" t="s">
        <v>8731</v>
      </c>
      <c r="C5">
        <v>10.098089049360096</v>
      </c>
      <c r="D5">
        <v>1579781025307</v>
      </c>
      <c r="E5" s="1">
        <v>43853.502607719907</v>
      </c>
    </row>
    <row r="6" spans="1:5" x14ac:dyDescent="0.25">
      <c r="A6" t="s">
        <v>8735</v>
      </c>
      <c r="B6" t="s">
        <v>8731</v>
      </c>
      <c r="C6">
        <v>10.098276305403497</v>
      </c>
      <c r="D6">
        <v>1579781026416</v>
      </c>
      <c r="E6" s="1">
        <v>43853.502620555555</v>
      </c>
    </row>
    <row r="7" spans="1:5" x14ac:dyDescent="0.25">
      <c r="A7" t="s">
        <v>8736</v>
      </c>
      <c r="B7" t="s">
        <v>8731</v>
      </c>
      <c r="C7">
        <v>10.098728542351729</v>
      </c>
      <c r="D7">
        <v>1579781029240</v>
      </c>
      <c r="E7" s="1">
        <v>43853.502653240743</v>
      </c>
    </row>
    <row r="8" spans="1:5" x14ac:dyDescent="0.25">
      <c r="A8" t="s">
        <v>8737</v>
      </c>
      <c r="B8" t="s">
        <v>8731</v>
      </c>
      <c r="C8">
        <v>10.098652521663803</v>
      </c>
      <c r="D8">
        <v>1579781028750</v>
      </c>
      <c r="E8" s="1">
        <v>43853.502647569447</v>
      </c>
    </row>
    <row r="9" spans="1:5" x14ac:dyDescent="0.25">
      <c r="A9" t="s">
        <v>8738</v>
      </c>
      <c r="B9" t="s">
        <v>8731</v>
      </c>
      <c r="C9">
        <v>10.098969933238735</v>
      </c>
      <c r="D9">
        <v>1579781030840</v>
      </c>
      <c r="E9" s="1">
        <v>43853.502671759263</v>
      </c>
    </row>
    <row r="10" spans="1:5" x14ac:dyDescent="0.25">
      <c r="A10" t="s">
        <v>8739</v>
      </c>
      <c r="B10" t="s">
        <v>8731</v>
      </c>
      <c r="C10">
        <v>10.099251552490674</v>
      </c>
      <c r="D10">
        <v>1579781032797</v>
      </c>
      <c r="E10" s="1">
        <v>43853.502694409719</v>
      </c>
    </row>
    <row r="11" spans="1:5" x14ac:dyDescent="0.25">
      <c r="A11" t="s">
        <v>8740</v>
      </c>
      <c r="B11" t="s">
        <v>8731</v>
      </c>
      <c r="C11">
        <v>10.099153488724825</v>
      </c>
      <c r="D11">
        <v>1579781032104</v>
      </c>
      <c r="E11" s="1">
        <v>43853.502686388892</v>
      </c>
    </row>
    <row r="12" spans="1:5" x14ac:dyDescent="0.25">
      <c r="A12" t="s">
        <v>8741</v>
      </c>
      <c r="B12" t="s">
        <v>8731</v>
      </c>
      <c r="C12">
        <v>10.099448639706015</v>
      </c>
      <c r="D12">
        <v>1579781034229</v>
      </c>
      <c r="E12" s="1">
        <v>43853.502710983797</v>
      </c>
    </row>
    <row r="13" spans="1:5" x14ac:dyDescent="0.25">
      <c r="A13" t="s">
        <v>8742</v>
      </c>
      <c r="B13" t="s">
        <v>8731</v>
      </c>
      <c r="C13">
        <v>10.099696824206827</v>
      </c>
      <c r="D13">
        <v>1579781036111</v>
      </c>
      <c r="E13" s="1">
        <v>43853.502732766203</v>
      </c>
    </row>
    <row r="14" spans="1:5" x14ac:dyDescent="0.25">
      <c r="A14" t="s">
        <v>8743</v>
      </c>
      <c r="B14" t="s">
        <v>8731</v>
      </c>
      <c r="C14">
        <v>10.099944169288325</v>
      </c>
      <c r="D14">
        <v>1579781038080</v>
      </c>
      <c r="E14" s="1">
        <v>43853.502755555557</v>
      </c>
    </row>
    <row r="15" spans="1:5" x14ac:dyDescent="0.25">
      <c r="A15" t="s">
        <v>8744</v>
      </c>
      <c r="B15" t="s">
        <v>8731</v>
      </c>
      <c r="C15">
        <v>10.100193091419085</v>
      </c>
      <c r="D15">
        <v>1579781040162</v>
      </c>
      <c r="E15" s="1">
        <v>43853.502779652779</v>
      </c>
    </row>
    <row r="16" spans="1:5" x14ac:dyDescent="0.25">
      <c r="A16" t="s">
        <v>8745</v>
      </c>
      <c r="B16" t="s">
        <v>8731</v>
      </c>
      <c r="C16">
        <v>10.100296851331541</v>
      </c>
      <c r="D16">
        <v>1579781041061</v>
      </c>
      <c r="E16" s="1">
        <v>43853.502790057872</v>
      </c>
    </row>
    <row r="17" spans="1:5" x14ac:dyDescent="0.25">
      <c r="A17" t="s">
        <v>8746</v>
      </c>
      <c r="B17" t="s">
        <v>8731</v>
      </c>
      <c r="C17">
        <v>10.100408116973901</v>
      </c>
      <c r="D17">
        <v>1579781042046</v>
      </c>
      <c r="E17" s="1">
        <v>43853.502801458337</v>
      </c>
    </row>
    <row r="18" spans="1:5" x14ac:dyDescent="0.25">
      <c r="A18" t="s">
        <v>8747</v>
      </c>
      <c r="B18" t="s">
        <v>8731</v>
      </c>
      <c r="C18">
        <v>10.10065343229483</v>
      </c>
      <c r="D18">
        <v>1579781044296</v>
      </c>
      <c r="E18" s="1">
        <v>43853.5028275</v>
      </c>
    </row>
    <row r="19" spans="1:5" x14ac:dyDescent="0.25">
      <c r="A19" t="s">
        <v>8748</v>
      </c>
      <c r="B19" t="s">
        <v>8731</v>
      </c>
      <c r="C19">
        <v>10.100548144471409</v>
      </c>
      <c r="D19">
        <v>1579781043317</v>
      </c>
      <c r="E19" s="1">
        <v>43853.502816168984</v>
      </c>
    </row>
    <row r="20" spans="1:5" x14ac:dyDescent="0.25">
      <c r="A20" t="s">
        <v>8749</v>
      </c>
      <c r="B20" t="s">
        <v>8731</v>
      </c>
      <c r="C20">
        <v>10.101243705139121</v>
      </c>
      <c r="D20">
        <v>1579781050154</v>
      </c>
      <c r="E20" s="1">
        <v>43853.502895300924</v>
      </c>
    </row>
    <row r="21" spans="1:5" x14ac:dyDescent="0.25">
      <c r="A21" t="s">
        <v>8750</v>
      </c>
      <c r="B21" t="s">
        <v>8731</v>
      </c>
      <c r="C21">
        <v>10.100895780872911</v>
      </c>
      <c r="D21">
        <v>1579781046626</v>
      </c>
      <c r="E21" s="1">
        <v>43853.502854467595</v>
      </c>
    </row>
    <row r="22" spans="1:5" x14ac:dyDescent="0.25">
      <c r="A22" t="s">
        <v>8751</v>
      </c>
      <c r="B22" t="s">
        <v>8731</v>
      </c>
      <c r="C22">
        <v>10.101056544597387</v>
      </c>
      <c r="D22">
        <v>1579781048230</v>
      </c>
      <c r="E22" s="1">
        <v>43853.502873032405</v>
      </c>
    </row>
    <row r="23" spans="1:5" x14ac:dyDescent="0.25">
      <c r="A23" t="s">
        <v>8752</v>
      </c>
      <c r="B23" t="s">
        <v>8731</v>
      </c>
      <c r="C23">
        <v>10.101383254690296</v>
      </c>
      <c r="D23">
        <v>1579781051626</v>
      </c>
      <c r="E23" s="1">
        <v>43853.502912337965</v>
      </c>
    </row>
    <row r="24" spans="1:5" x14ac:dyDescent="0.25">
      <c r="A24" t="s">
        <v>8753</v>
      </c>
      <c r="B24" t="s">
        <v>8731</v>
      </c>
      <c r="C24">
        <v>10.101546502737865</v>
      </c>
      <c r="D24">
        <v>1579781053385</v>
      </c>
      <c r="E24" s="1">
        <v>43853.502932696756</v>
      </c>
    </row>
    <row r="25" spans="1:5" x14ac:dyDescent="0.25">
      <c r="A25" t="s">
        <v>8754</v>
      </c>
      <c r="B25" t="s">
        <v>8731</v>
      </c>
      <c r="C25">
        <v>10.101853540325603</v>
      </c>
      <c r="D25">
        <v>1579781056783</v>
      </c>
      <c r="E25" s="1">
        <v>43853.502972025461</v>
      </c>
    </row>
    <row r="26" spans="1:5" x14ac:dyDescent="0.25">
      <c r="A26" t="s">
        <v>8755</v>
      </c>
      <c r="B26" t="s">
        <v>8731</v>
      </c>
      <c r="C26">
        <v>10.101706593808546</v>
      </c>
      <c r="D26">
        <v>1579781055144</v>
      </c>
      <c r="E26" s="1">
        <v>43853.502953055555</v>
      </c>
    </row>
    <row r="27" spans="1:5" x14ac:dyDescent="0.25">
      <c r="A27" t="s">
        <v>8756</v>
      </c>
      <c r="B27" t="s">
        <v>8731</v>
      </c>
      <c r="C27">
        <v>10.102016850855991</v>
      </c>
      <c r="D27">
        <v>1579781058625</v>
      </c>
      <c r="E27" s="1">
        <v>43853.502993344904</v>
      </c>
    </row>
    <row r="28" spans="1:5" x14ac:dyDescent="0.25">
      <c r="A28" t="s">
        <v>8757</v>
      </c>
      <c r="B28" t="s">
        <v>8731</v>
      </c>
      <c r="C28">
        <v>10.102171878922064</v>
      </c>
      <c r="D28">
        <v>1579781060386</v>
      </c>
      <c r="E28" s="1">
        <v>43853.503013726855</v>
      </c>
    </row>
    <row r="29" spans="1:5" x14ac:dyDescent="0.25">
      <c r="A29" t="s">
        <v>8758</v>
      </c>
      <c r="B29" t="s">
        <v>8731</v>
      </c>
      <c r="C29">
        <v>10.102236788193659</v>
      </c>
      <c r="D29">
        <v>1579781061125</v>
      </c>
      <c r="E29" s="1">
        <v>43853.503022280092</v>
      </c>
    </row>
    <row r="30" spans="1:5" x14ac:dyDescent="0.25">
      <c r="A30" t="s">
        <v>8759</v>
      </c>
      <c r="B30" t="s">
        <v>8731</v>
      </c>
      <c r="C30">
        <v>10.102424434476355</v>
      </c>
      <c r="D30">
        <v>1579781063260</v>
      </c>
      <c r="E30" s="1">
        <v>43853.503046990743</v>
      </c>
    </row>
    <row r="31" spans="1:5" x14ac:dyDescent="0.25">
      <c r="A31" t="s">
        <v>8760</v>
      </c>
      <c r="B31" t="s">
        <v>8731</v>
      </c>
      <c r="C31">
        <v>10.102543607117022</v>
      </c>
      <c r="D31">
        <v>1579781064610</v>
      </c>
      <c r="E31" s="1">
        <v>43853.503062615739</v>
      </c>
    </row>
    <row r="32" spans="1:5" x14ac:dyDescent="0.25">
      <c r="A32" t="s">
        <v>8761</v>
      </c>
      <c r="B32" t="s">
        <v>8731</v>
      </c>
      <c r="C32">
        <v>10.102667756499542</v>
      </c>
      <c r="D32">
        <v>1579781066007</v>
      </c>
      <c r="E32" s="1">
        <v>43853.503078784721</v>
      </c>
    </row>
    <row r="33" spans="1:5" x14ac:dyDescent="0.25">
      <c r="A33" t="s">
        <v>8762</v>
      </c>
      <c r="B33" t="s">
        <v>8731</v>
      </c>
      <c r="C33">
        <v>10.102744842672346</v>
      </c>
      <c r="D33">
        <v>1579781066868</v>
      </c>
      <c r="E33" s="1">
        <v>43853.503088750003</v>
      </c>
    </row>
    <row r="34" spans="1:5" x14ac:dyDescent="0.25">
      <c r="A34" t="s">
        <v>8763</v>
      </c>
      <c r="B34" t="s">
        <v>8731</v>
      </c>
      <c r="C34">
        <v>10.102815136037517</v>
      </c>
      <c r="D34">
        <v>1579781067648</v>
      </c>
      <c r="E34" s="1">
        <v>43853.503097777779</v>
      </c>
    </row>
    <row r="35" spans="1:5" x14ac:dyDescent="0.25">
      <c r="A35" t="s">
        <v>8764</v>
      </c>
      <c r="B35" t="s">
        <v>8731</v>
      </c>
      <c r="C35">
        <v>10.102964728417597</v>
      </c>
      <c r="D35">
        <v>1579781069289</v>
      </c>
      <c r="E35" s="1">
        <v>43853.503116770837</v>
      </c>
    </row>
    <row r="36" spans="1:5" x14ac:dyDescent="0.25">
      <c r="A36" t="s">
        <v>8765</v>
      </c>
      <c r="B36" t="s">
        <v>8731</v>
      </c>
      <c r="C36">
        <v>10.103201397236944</v>
      </c>
      <c r="D36">
        <v>1579781071823</v>
      </c>
      <c r="E36" s="1">
        <v>43853.503146099538</v>
      </c>
    </row>
    <row r="37" spans="1:5" x14ac:dyDescent="0.25">
      <c r="A37" t="s">
        <v>8766</v>
      </c>
      <c r="B37" t="s">
        <v>8731</v>
      </c>
      <c r="C37">
        <v>10.103063173663784</v>
      </c>
      <c r="D37">
        <v>1579781070353</v>
      </c>
      <c r="E37" s="1">
        <v>43853.50312908565</v>
      </c>
    </row>
    <row r="38" spans="1:5" x14ac:dyDescent="0.25">
      <c r="A38" t="s">
        <v>8767</v>
      </c>
      <c r="B38" t="s">
        <v>8731</v>
      </c>
      <c r="C38">
        <v>10.103402787126026</v>
      </c>
      <c r="D38">
        <v>1579781073910</v>
      </c>
      <c r="E38" s="1">
        <v>43853.503170254633</v>
      </c>
    </row>
    <row r="39" spans="1:5" x14ac:dyDescent="0.25">
      <c r="A39" t="s">
        <v>8768</v>
      </c>
      <c r="B39" t="s">
        <v>8731</v>
      </c>
      <c r="C39">
        <v>10.103858354577826</v>
      </c>
      <c r="D39">
        <v>1579781078369</v>
      </c>
      <c r="E39" s="1">
        <v>43853.503221863422</v>
      </c>
    </row>
    <row r="40" spans="1:5" x14ac:dyDescent="0.25">
      <c r="A40" t="s">
        <v>8769</v>
      </c>
      <c r="B40" t="s">
        <v>8731</v>
      </c>
      <c r="C40">
        <v>10.10359055305293</v>
      </c>
      <c r="D40">
        <v>1579781075793</v>
      </c>
      <c r="E40" s="1">
        <v>43853.503192048614</v>
      </c>
    </row>
    <row r="41" spans="1:5" x14ac:dyDescent="0.25">
      <c r="A41" t="s">
        <v>8770</v>
      </c>
      <c r="B41" t="s">
        <v>8731</v>
      </c>
      <c r="C41">
        <v>10.104013305966969</v>
      </c>
      <c r="D41">
        <v>1579781079800</v>
      </c>
      <c r="E41" s="1">
        <v>43853.503238425925</v>
      </c>
    </row>
    <row r="42" spans="1:5" x14ac:dyDescent="0.25">
      <c r="A42" t="s">
        <v>8771</v>
      </c>
      <c r="B42" t="s">
        <v>8731</v>
      </c>
      <c r="C42">
        <v>10.103695292918834</v>
      </c>
      <c r="D42">
        <v>1579781076816</v>
      </c>
      <c r="E42" s="1">
        <v>43853.503203888889</v>
      </c>
    </row>
    <row r="43" spans="1:5" x14ac:dyDescent="0.25">
      <c r="A43" t="s">
        <v>8772</v>
      </c>
      <c r="B43" t="s">
        <v>8731</v>
      </c>
      <c r="C43">
        <v>10.104145761370015</v>
      </c>
      <c r="D43">
        <v>1579781080989</v>
      </c>
      <c r="E43" s="1">
        <v>43853.503252187496</v>
      </c>
    </row>
    <row r="44" spans="1:5" x14ac:dyDescent="0.25">
      <c r="A44" t="s">
        <v>8773</v>
      </c>
      <c r="B44" t="s">
        <v>8731</v>
      </c>
      <c r="C44">
        <v>10.104353316589613</v>
      </c>
      <c r="D44">
        <v>1579781082790</v>
      </c>
      <c r="E44" s="1">
        <v>43853.503273032409</v>
      </c>
    </row>
    <row r="45" spans="1:5" x14ac:dyDescent="0.25">
      <c r="A45" t="s">
        <v>8774</v>
      </c>
      <c r="B45" t="s">
        <v>8731</v>
      </c>
      <c r="C45">
        <v>10.104485314408636</v>
      </c>
      <c r="D45">
        <v>1579781083897</v>
      </c>
      <c r="E45" s="1">
        <v>43853.503285844905</v>
      </c>
    </row>
    <row r="46" spans="1:5" x14ac:dyDescent="0.25">
      <c r="A46" t="s">
        <v>8775</v>
      </c>
      <c r="B46" t="s">
        <v>8731</v>
      </c>
      <c r="C46">
        <v>10.077783228233809</v>
      </c>
      <c r="D46">
        <v>1579780970491</v>
      </c>
      <c r="E46" s="1">
        <v>43853.501973275466</v>
      </c>
    </row>
    <row r="47" spans="1:5" x14ac:dyDescent="0.25">
      <c r="A47" t="s">
        <v>8776</v>
      </c>
      <c r="B47" t="s">
        <v>8731</v>
      </c>
      <c r="C47">
        <v>10.104636058953982</v>
      </c>
      <c r="D47">
        <v>1579781085126</v>
      </c>
      <c r="E47" s="1">
        <v>43853.503300069446</v>
      </c>
    </row>
    <row r="48" spans="1:5" x14ac:dyDescent="0.25">
      <c r="A48" t="s">
        <v>8777</v>
      </c>
      <c r="B48" t="s">
        <v>8731</v>
      </c>
      <c r="C48">
        <v>10.104575413312409</v>
      </c>
      <c r="D48">
        <v>1579781084636</v>
      </c>
      <c r="E48" s="1">
        <v>43853.50329439815</v>
      </c>
    </row>
    <row r="49" spans="1:5" x14ac:dyDescent="0.25">
      <c r="A49" t="s">
        <v>8778</v>
      </c>
      <c r="B49" t="s">
        <v>8731</v>
      </c>
      <c r="C49">
        <v>10.104962746895007</v>
      </c>
      <c r="D49">
        <v>1579781087667</v>
      </c>
      <c r="E49" s="1">
        <v>43853.503329479165</v>
      </c>
    </row>
    <row r="50" spans="1:5" x14ac:dyDescent="0.25">
      <c r="A50" t="s">
        <v>8779</v>
      </c>
      <c r="B50" t="s">
        <v>8731</v>
      </c>
      <c r="C50">
        <v>10.105179606726439</v>
      </c>
      <c r="D50">
        <v>1579781089267</v>
      </c>
      <c r="E50" s="1">
        <v>43853.503347997685</v>
      </c>
    </row>
    <row r="51" spans="1:5" x14ac:dyDescent="0.25">
      <c r="A51" t="s">
        <v>8780</v>
      </c>
      <c r="B51" t="s">
        <v>8731</v>
      </c>
      <c r="C51">
        <v>10.105387132323013</v>
      </c>
      <c r="D51">
        <v>1579781090738</v>
      </c>
      <c r="E51" s="1">
        <v>43853.503365023149</v>
      </c>
    </row>
    <row r="52" spans="1:5" x14ac:dyDescent="0.25">
      <c r="A52" t="s">
        <v>8781</v>
      </c>
      <c r="B52" t="s">
        <v>8731</v>
      </c>
      <c r="C52">
        <v>10.008717582692379</v>
      </c>
      <c r="D52">
        <v>1579780882888</v>
      </c>
      <c r="E52" s="1">
        <v>43853.500959351855</v>
      </c>
    </row>
    <row r="53" spans="1:5" x14ac:dyDescent="0.25">
      <c r="A53" t="s">
        <v>8782</v>
      </c>
      <c r="B53" t="s">
        <v>8731</v>
      </c>
      <c r="C53">
        <v>10.105578562763053</v>
      </c>
      <c r="D53">
        <v>1579781092046</v>
      </c>
      <c r="E53" s="1">
        <v>43853.503380162038</v>
      </c>
    </row>
    <row r="54" spans="1:5" x14ac:dyDescent="0.25">
      <c r="A54" t="s">
        <v>8783</v>
      </c>
      <c r="B54" t="s">
        <v>8731</v>
      </c>
      <c r="C54">
        <v>10.106346247690091</v>
      </c>
      <c r="D54">
        <v>1579781096874</v>
      </c>
      <c r="E54" s="1">
        <v>43853.503436041668</v>
      </c>
    </row>
    <row r="55" spans="1:5" x14ac:dyDescent="0.25">
      <c r="A55" t="s">
        <v>8784</v>
      </c>
      <c r="B55" t="s">
        <v>8731</v>
      </c>
      <c r="C55">
        <v>10.106027968252251</v>
      </c>
      <c r="D55">
        <v>1579781094948</v>
      </c>
      <c r="E55" s="1">
        <v>43853.503413749997</v>
      </c>
    </row>
    <row r="56" spans="1:5" x14ac:dyDescent="0.25">
      <c r="A56" t="s">
        <v>8785</v>
      </c>
      <c r="B56" t="s">
        <v>8731</v>
      </c>
      <c r="C56">
        <v>10.106718490530294</v>
      </c>
      <c r="D56">
        <v>1579781099006</v>
      </c>
      <c r="E56" s="1">
        <v>43853.503460717591</v>
      </c>
    </row>
    <row r="57" spans="1:5" x14ac:dyDescent="0.25">
      <c r="A57" t="s">
        <v>8786</v>
      </c>
      <c r="B57" t="s">
        <v>8731</v>
      </c>
      <c r="C57">
        <v>10.107090258966572</v>
      </c>
      <c r="D57">
        <v>1579781101019</v>
      </c>
      <c r="E57" s="1">
        <v>43853.503484016204</v>
      </c>
    </row>
    <row r="58" spans="1:5" x14ac:dyDescent="0.25">
      <c r="A58" t="s">
        <v>8787</v>
      </c>
      <c r="B58" t="s">
        <v>8731</v>
      </c>
      <c r="C58">
        <v>10.107374426315259</v>
      </c>
      <c r="D58">
        <v>1579781102487</v>
      </c>
      <c r="E58" s="1">
        <v>43853.503501006948</v>
      </c>
    </row>
    <row r="59" spans="1:5" x14ac:dyDescent="0.25">
      <c r="A59" t="s">
        <v>8788</v>
      </c>
      <c r="B59" t="s">
        <v>8731</v>
      </c>
      <c r="C59">
        <v>10.108059373159389</v>
      </c>
      <c r="D59">
        <v>1579781105804</v>
      </c>
      <c r="E59" s="1">
        <v>43853.503539398145</v>
      </c>
    </row>
    <row r="60" spans="1:5" x14ac:dyDescent="0.25">
      <c r="A60" t="s">
        <v>8789</v>
      </c>
      <c r="B60" t="s">
        <v>8731</v>
      </c>
      <c r="C60">
        <v>10.107815187656618</v>
      </c>
      <c r="D60">
        <v>1579781104655</v>
      </c>
      <c r="E60" s="1">
        <v>43853.503526099536</v>
      </c>
    </row>
    <row r="61" spans="1:5" x14ac:dyDescent="0.25">
      <c r="A61" t="s">
        <v>8790</v>
      </c>
      <c r="B61" t="s">
        <v>8731</v>
      </c>
      <c r="C61">
        <v>10.108238931407245</v>
      </c>
      <c r="D61">
        <v>1579781106627</v>
      </c>
      <c r="E61" s="1">
        <v>43853.503548923611</v>
      </c>
    </row>
    <row r="62" spans="1:5" x14ac:dyDescent="0.25">
      <c r="A62" t="s">
        <v>8791</v>
      </c>
      <c r="B62" t="s">
        <v>8731</v>
      </c>
      <c r="C62">
        <v>10.108505140449449</v>
      </c>
      <c r="D62">
        <v>1579781107813</v>
      </c>
      <c r="E62" s="1">
        <v>43853.503562650461</v>
      </c>
    </row>
    <row r="63" spans="1:5" x14ac:dyDescent="0.25">
      <c r="A63" t="s">
        <v>8792</v>
      </c>
      <c r="B63" t="s">
        <v>8731</v>
      </c>
      <c r="C63">
        <v>10.10857964238209</v>
      </c>
      <c r="D63">
        <v>1579781108137</v>
      </c>
      <c r="E63" s="1">
        <v>43853.503566400461</v>
      </c>
    </row>
    <row r="64" spans="1:5" x14ac:dyDescent="0.25">
      <c r="A64" t="s">
        <v>8793</v>
      </c>
      <c r="B64" t="s">
        <v>8731</v>
      </c>
      <c r="C64">
        <v>10.108968408525309</v>
      </c>
      <c r="D64">
        <v>1579781109777</v>
      </c>
      <c r="E64" s="1">
        <v>43853.503585381943</v>
      </c>
    </row>
    <row r="65" spans="1:5" x14ac:dyDescent="0.25">
      <c r="A65" t="s">
        <v>8794</v>
      </c>
      <c r="B65" t="s">
        <v>8731</v>
      </c>
      <c r="C65">
        <v>10.048166451561164</v>
      </c>
      <c r="D65">
        <v>1579780932973</v>
      </c>
      <c r="E65" s="1">
        <v>43853.501539039353</v>
      </c>
    </row>
    <row r="66" spans="1:5" x14ac:dyDescent="0.25">
      <c r="A66" t="s">
        <v>8795</v>
      </c>
      <c r="B66" t="s">
        <v>8731</v>
      </c>
      <c r="C66">
        <v>10.109291822319099</v>
      </c>
      <c r="D66">
        <v>1579781111084</v>
      </c>
      <c r="E66" s="1">
        <v>43853.503600509262</v>
      </c>
    </row>
    <row r="67" spans="1:5" x14ac:dyDescent="0.25">
      <c r="A67" t="s">
        <v>8796</v>
      </c>
      <c r="B67" t="s">
        <v>8731</v>
      </c>
      <c r="C67">
        <v>10.110219403826775</v>
      </c>
      <c r="D67">
        <v>1579781114603</v>
      </c>
      <c r="E67" s="1">
        <v>43853.503641238429</v>
      </c>
    </row>
    <row r="68" spans="1:5" x14ac:dyDescent="0.25">
      <c r="A68" t="s">
        <v>8797</v>
      </c>
      <c r="B68" t="s">
        <v>8731</v>
      </c>
      <c r="C68">
        <v>10.11046902097922</v>
      </c>
      <c r="D68">
        <v>1579781115502</v>
      </c>
      <c r="E68" s="1">
        <v>43853.503651643521</v>
      </c>
    </row>
    <row r="69" spans="1:5" x14ac:dyDescent="0.25">
      <c r="A69" t="s">
        <v>8798</v>
      </c>
      <c r="B69" t="s">
        <v>8731</v>
      </c>
      <c r="C69">
        <v>10.109777343914146</v>
      </c>
      <c r="D69">
        <v>1579781112964</v>
      </c>
      <c r="E69" s="1">
        <v>43853.503622268516</v>
      </c>
    </row>
    <row r="70" spans="1:5" x14ac:dyDescent="0.25">
      <c r="A70" t="s">
        <v>8799</v>
      </c>
      <c r="B70" t="s">
        <v>8731</v>
      </c>
      <c r="C70">
        <v>10.110734694317227</v>
      </c>
      <c r="D70">
        <v>1579781116440</v>
      </c>
      <c r="E70" s="1">
        <v>43853.503662499999</v>
      </c>
    </row>
    <row r="71" spans="1:5" x14ac:dyDescent="0.25">
      <c r="A71" t="s">
        <v>8800</v>
      </c>
      <c r="B71" t="s">
        <v>8731</v>
      </c>
      <c r="C71">
        <v>10.11128298899952</v>
      </c>
      <c r="D71">
        <v>1579781118321</v>
      </c>
      <c r="E71" s="1">
        <v>43853.503684270836</v>
      </c>
    </row>
    <row r="72" spans="1:5" x14ac:dyDescent="0.25">
      <c r="A72" t="s">
        <v>8801</v>
      </c>
      <c r="B72" t="s">
        <v>8731</v>
      </c>
      <c r="C72">
        <v>10.111639548971057</v>
      </c>
      <c r="D72">
        <v>1579781119509</v>
      </c>
      <c r="E72" s="1">
        <v>43853.503698020832</v>
      </c>
    </row>
    <row r="73" spans="1:5" x14ac:dyDescent="0.25">
      <c r="A73" t="s">
        <v>8802</v>
      </c>
      <c r="B73" t="s">
        <v>8731</v>
      </c>
      <c r="C73">
        <v>10.112129247901304</v>
      </c>
      <c r="D73">
        <v>1579781121101</v>
      </c>
      <c r="E73" s="1">
        <v>43853.503716446758</v>
      </c>
    </row>
    <row r="74" spans="1:5" x14ac:dyDescent="0.25">
      <c r="A74" t="s">
        <v>8803</v>
      </c>
      <c r="B74" t="s">
        <v>8731</v>
      </c>
      <c r="C74">
        <v>10.112516207138395</v>
      </c>
      <c r="D74">
        <v>1579781122330</v>
      </c>
      <c r="E74" s="1">
        <v>43853.503730671298</v>
      </c>
    </row>
    <row r="75" spans="1:5" x14ac:dyDescent="0.25">
      <c r="A75" t="s">
        <v>8804</v>
      </c>
      <c r="B75" t="s">
        <v>8731</v>
      </c>
      <c r="C75">
        <v>10.113243984631959</v>
      </c>
      <c r="D75">
        <v>1579781124581</v>
      </c>
      <c r="E75" s="1">
        <v>43853.503756724538</v>
      </c>
    </row>
    <row r="76" spans="1:5" x14ac:dyDescent="0.25">
      <c r="A76" t="s">
        <v>8805</v>
      </c>
      <c r="B76" t="s">
        <v>8731</v>
      </c>
      <c r="C76">
        <v>10.113719055425857</v>
      </c>
      <c r="D76">
        <v>1579781126013</v>
      </c>
      <c r="E76" s="1">
        <v>43853.503773298609</v>
      </c>
    </row>
    <row r="77" spans="1:5" x14ac:dyDescent="0.25">
      <c r="A77" t="s">
        <v>8806</v>
      </c>
      <c r="B77" t="s">
        <v>8731</v>
      </c>
      <c r="C77">
        <v>10.114079130060199</v>
      </c>
      <c r="D77">
        <v>1579781127081</v>
      </c>
      <c r="E77" s="1">
        <v>43853.503785659719</v>
      </c>
    </row>
    <row r="78" spans="1:5" x14ac:dyDescent="0.25">
      <c r="A78" t="s">
        <v>8807</v>
      </c>
      <c r="B78" t="s">
        <v>8731</v>
      </c>
      <c r="C78">
        <v>10.114811765084697</v>
      </c>
      <c r="D78">
        <v>1579781129213</v>
      </c>
      <c r="E78" s="1">
        <v>43853.503810335649</v>
      </c>
    </row>
    <row r="79" spans="1:5" x14ac:dyDescent="0.25">
      <c r="A79" t="s">
        <v>8808</v>
      </c>
      <c r="B79" t="s">
        <v>8731</v>
      </c>
      <c r="C79">
        <v>10.115795688488136</v>
      </c>
      <c r="D79">
        <v>1579781132002</v>
      </c>
      <c r="E79" s="1">
        <v>43853.503842615741</v>
      </c>
    </row>
    <row r="80" spans="1:5" x14ac:dyDescent="0.25">
      <c r="A80" t="s">
        <v>8809</v>
      </c>
      <c r="B80" t="s">
        <v>8731</v>
      </c>
      <c r="C80">
        <v>10.116296555909139</v>
      </c>
      <c r="D80">
        <v>1579781133394</v>
      </c>
      <c r="E80" s="1">
        <v>43853.50385872685</v>
      </c>
    </row>
    <row r="81" spans="1:5" x14ac:dyDescent="0.25">
      <c r="A81" t="s">
        <v>8810</v>
      </c>
      <c r="B81" t="s">
        <v>8731</v>
      </c>
      <c r="C81">
        <v>10.116505929814979</v>
      </c>
      <c r="D81">
        <v>1579781133971</v>
      </c>
      <c r="E81" s="1">
        <v>43853.503865405095</v>
      </c>
    </row>
    <row r="82" spans="1:5" x14ac:dyDescent="0.25">
      <c r="A82" t="s">
        <v>8811</v>
      </c>
      <c r="B82" t="s">
        <v>8731</v>
      </c>
      <c r="C82">
        <v>10.116970922025562</v>
      </c>
      <c r="D82">
        <v>1579781135243</v>
      </c>
      <c r="E82" s="1">
        <v>43853.503880127311</v>
      </c>
    </row>
    <row r="83" spans="1:5" x14ac:dyDescent="0.25">
      <c r="A83" t="s">
        <v>8812</v>
      </c>
      <c r="B83" t="s">
        <v>8731</v>
      </c>
      <c r="C83">
        <v>10.117392545821126</v>
      </c>
      <c r="D83">
        <v>1579781136386</v>
      </c>
      <c r="E83" s="1">
        <v>43853.503893356479</v>
      </c>
    </row>
    <row r="84" spans="1:5" x14ac:dyDescent="0.25">
      <c r="A84" t="s">
        <v>8813</v>
      </c>
      <c r="B84" t="s">
        <v>8731</v>
      </c>
      <c r="C84">
        <v>10.118049301991775</v>
      </c>
      <c r="D84">
        <v>1579781138149</v>
      </c>
      <c r="E84" s="1">
        <v>43853.503913761575</v>
      </c>
    </row>
    <row r="85" spans="1:5" x14ac:dyDescent="0.25">
      <c r="A85" t="s">
        <v>8814</v>
      </c>
      <c r="B85" t="s">
        <v>8731</v>
      </c>
      <c r="C85">
        <v>10.118357582674872</v>
      </c>
      <c r="D85">
        <v>1579781138970</v>
      </c>
      <c r="E85" s="1">
        <v>43853.503923263888</v>
      </c>
    </row>
    <row r="86" spans="1:5" x14ac:dyDescent="0.25">
      <c r="A86" t="s">
        <v>8815</v>
      </c>
      <c r="B86" t="s">
        <v>8731</v>
      </c>
      <c r="C86">
        <v>10.119242960727435</v>
      </c>
      <c r="D86">
        <v>1579781141308</v>
      </c>
      <c r="E86" s="1">
        <v>43853.503950324077</v>
      </c>
    </row>
    <row r="87" spans="1:5" x14ac:dyDescent="0.25">
      <c r="A87" t="s">
        <v>8816</v>
      </c>
      <c r="B87" t="s">
        <v>8731</v>
      </c>
      <c r="C87">
        <v>10.119697336457511</v>
      </c>
      <c r="D87">
        <v>1579781142498</v>
      </c>
      <c r="E87" s="1">
        <v>43853.503964097225</v>
      </c>
    </row>
    <row r="88" spans="1:5" x14ac:dyDescent="0.25">
      <c r="A88" t="s">
        <v>8817</v>
      </c>
      <c r="B88" t="s">
        <v>8731</v>
      </c>
      <c r="C88">
        <v>10.120011700116629</v>
      </c>
      <c r="D88">
        <v>1579781143318</v>
      </c>
      <c r="E88" s="1">
        <v>43853.503973587962</v>
      </c>
    </row>
    <row r="89" spans="1:5" x14ac:dyDescent="0.25">
      <c r="A89" t="s">
        <v>8818</v>
      </c>
      <c r="B89" t="s">
        <v>8731</v>
      </c>
      <c r="C89">
        <v>10.120814589669028</v>
      </c>
      <c r="D89">
        <v>1579781145402</v>
      </c>
      <c r="E89" s="1">
        <v>43853.503997708336</v>
      </c>
    </row>
    <row r="90" spans="1:5" x14ac:dyDescent="0.25">
      <c r="A90" t="s">
        <v>8819</v>
      </c>
      <c r="B90" t="s">
        <v>8731</v>
      </c>
      <c r="C90">
        <v>10.121385629668044</v>
      </c>
      <c r="D90">
        <v>1579781146877</v>
      </c>
      <c r="E90" s="1">
        <v>43853.50401478009</v>
      </c>
    </row>
    <row r="91" spans="1:5" x14ac:dyDescent="0.25">
      <c r="A91" t="s">
        <v>8820</v>
      </c>
      <c r="B91" t="s">
        <v>8731</v>
      </c>
      <c r="C91">
        <v>10.122163287708368</v>
      </c>
      <c r="D91">
        <v>1579781148879</v>
      </c>
      <c r="E91" s="1">
        <v>43853.504037951388</v>
      </c>
    </row>
    <row r="92" spans="1:5" x14ac:dyDescent="0.25">
      <c r="A92" t="s">
        <v>8821</v>
      </c>
      <c r="B92" t="s">
        <v>8731</v>
      </c>
      <c r="C92">
        <v>10.122944253581331</v>
      </c>
      <c r="D92">
        <v>1579781150885</v>
      </c>
      <c r="E92" s="1">
        <v>43853.504061168984</v>
      </c>
    </row>
    <row r="93" spans="1:5" x14ac:dyDescent="0.25">
      <c r="A93" t="s">
        <v>8822</v>
      </c>
      <c r="B93" t="s">
        <v>8731</v>
      </c>
      <c r="C93">
        <v>10.123454554126631</v>
      </c>
      <c r="D93">
        <v>1579781152195</v>
      </c>
      <c r="E93" s="1">
        <v>43853.504076331017</v>
      </c>
    </row>
    <row r="94" spans="1:5" x14ac:dyDescent="0.25">
      <c r="A94" t="s">
        <v>8823</v>
      </c>
      <c r="B94" t="s">
        <v>8731</v>
      </c>
      <c r="C94">
        <v>10.124284048364512</v>
      </c>
      <c r="D94">
        <v>1579781154326</v>
      </c>
      <c r="E94" s="1">
        <v>43853.504100995371</v>
      </c>
    </row>
    <row r="95" spans="1:5" x14ac:dyDescent="0.25">
      <c r="A95" t="s">
        <v>8824</v>
      </c>
      <c r="B95" t="s">
        <v>8731</v>
      </c>
      <c r="C95">
        <v>10.124952425977403</v>
      </c>
      <c r="D95">
        <v>1579781156047</v>
      </c>
      <c r="E95" s="1">
        <v>43853.504120914353</v>
      </c>
    </row>
    <row r="96" spans="1:5" x14ac:dyDescent="0.25">
      <c r="A96" t="s">
        <v>8825</v>
      </c>
      <c r="B96" t="s">
        <v>8731</v>
      </c>
      <c r="C96">
        <v>10.125998765902663</v>
      </c>
      <c r="D96">
        <v>1579781158754</v>
      </c>
      <c r="E96" s="1">
        <v>43853.504152245368</v>
      </c>
    </row>
    <row r="97" spans="1:5" x14ac:dyDescent="0.25">
      <c r="A97" t="s">
        <v>8826</v>
      </c>
      <c r="B97" t="s">
        <v>8731</v>
      </c>
      <c r="C97">
        <v>10.125506857050597</v>
      </c>
      <c r="D97">
        <v>1579781157479</v>
      </c>
      <c r="E97" s="1">
        <v>43853.504137488424</v>
      </c>
    </row>
    <row r="98" spans="1:5" x14ac:dyDescent="0.25">
      <c r="A98" t="s">
        <v>8827</v>
      </c>
      <c r="B98" t="s">
        <v>8731</v>
      </c>
      <c r="C98">
        <v>10.126785719603106</v>
      </c>
      <c r="D98">
        <v>1579781160805</v>
      </c>
      <c r="E98" s="1">
        <v>43853.504175983799</v>
      </c>
    </row>
    <row r="99" spans="1:5" x14ac:dyDescent="0.25">
      <c r="A99" t="s">
        <v>8828</v>
      </c>
      <c r="B99" t="s">
        <v>8731</v>
      </c>
      <c r="C99">
        <v>10.125934827059996</v>
      </c>
      <c r="D99">
        <v>1579781158588</v>
      </c>
      <c r="E99" s="1">
        <v>43853.504150324072</v>
      </c>
    </row>
    <row r="100" spans="1:5" x14ac:dyDescent="0.25">
      <c r="A100" t="s">
        <v>8829</v>
      </c>
      <c r="B100" t="s">
        <v>8731</v>
      </c>
      <c r="C100">
        <v>10.127458820768844</v>
      </c>
      <c r="D100">
        <v>1579781162573</v>
      </c>
      <c r="E100" s="1">
        <v>43853.50419644676</v>
      </c>
    </row>
    <row r="101" spans="1:5" x14ac:dyDescent="0.25">
      <c r="A101" t="s">
        <v>8830</v>
      </c>
      <c r="B101" t="s">
        <v>8731</v>
      </c>
      <c r="C101">
        <v>10.127938011158372</v>
      </c>
      <c r="D101">
        <v>1579781163841</v>
      </c>
      <c r="E101" s="1">
        <v>43853.504211122687</v>
      </c>
    </row>
    <row r="102" spans="1:5" x14ac:dyDescent="0.25">
      <c r="A102" t="s">
        <v>8831</v>
      </c>
      <c r="B102" t="s">
        <v>8731</v>
      </c>
      <c r="C102">
        <v>10.128567298333712</v>
      </c>
      <c r="D102">
        <v>1579781165520</v>
      </c>
      <c r="E102" s="1">
        <v>43853.504230555554</v>
      </c>
    </row>
    <row r="103" spans="1:5" x14ac:dyDescent="0.25">
      <c r="A103" t="s">
        <v>8832</v>
      </c>
      <c r="B103" t="s">
        <v>8731</v>
      </c>
      <c r="C103">
        <v>10.128932302898511</v>
      </c>
      <c r="D103">
        <v>1579781166502</v>
      </c>
      <c r="E103" s="1">
        <v>43853.504241921299</v>
      </c>
    </row>
    <row r="104" spans="1:5" x14ac:dyDescent="0.25">
      <c r="A104" t="s">
        <v>8833</v>
      </c>
      <c r="B104" t="s">
        <v>8731</v>
      </c>
      <c r="C104">
        <v>10.129430797873825</v>
      </c>
      <c r="D104">
        <v>1579781167854</v>
      </c>
      <c r="E104" s="1">
        <v>43853.504257569446</v>
      </c>
    </row>
    <row r="105" spans="1:5" x14ac:dyDescent="0.25">
      <c r="A105" t="s">
        <v>8834</v>
      </c>
      <c r="B105" t="s">
        <v>8731</v>
      </c>
      <c r="C105">
        <v>10.13087904258853</v>
      </c>
      <c r="D105">
        <v>1579781171867</v>
      </c>
      <c r="E105" s="1">
        <v>43853.504304016205</v>
      </c>
    </row>
    <row r="106" spans="1:5" x14ac:dyDescent="0.25">
      <c r="A106" t="s">
        <v>8835</v>
      </c>
      <c r="B106" t="s">
        <v>8731</v>
      </c>
      <c r="C106">
        <v>10.131668865095625</v>
      </c>
      <c r="D106">
        <v>1579781174121</v>
      </c>
      <c r="E106" s="1">
        <v>43853.504330104166</v>
      </c>
    </row>
    <row r="107" spans="1:5" x14ac:dyDescent="0.25">
      <c r="A107" t="s">
        <v>8836</v>
      </c>
      <c r="B107" t="s">
        <v>8731</v>
      </c>
      <c r="C107">
        <v>10.130192023934534</v>
      </c>
      <c r="D107">
        <v>1579781169946</v>
      </c>
      <c r="E107" s="1">
        <v>43853.504281782407</v>
      </c>
    </row>
    <row r="108" spans="1:5" x14ac:dyDescent="0.25">
      <c r="A108" t="s">
        <v>8837</v>
      </c>
      <c r="B108" t="s">
        <v>8731</v>
      </c>
      <c r="C108">
        <v>10.132231437687285</v>
      </c>
      <c r="D108">
        <v>1579781175761</v>
      </c>
      <c r="E108" s="1">
        <v>43853.504349085648</v>
      </c>
    </row>
    <row r="109" spans="1:5" x14ac:dyDescent="0.25">
      <c r="A109" t="s">
        <v>8838</v>
      </c>
      <c r="B109" t="s">
        <v>8731</v>
      </c>
      <c r="C109">
        <v>10.132864053020022</v>
      </c>
      <c r="D109">
        <v>1579781177645</v>
      </c>
      <c r="E109" s="1">
        <v>43853.504370891205</v>
      </c>
    </row>
    <row r="110" spans="1:5" x14ac:dyDescent="0.25">
      <c r="A110" t="s">
        <v>8839</v>
      </c>
      <c r="B110" t="s">
        <v>8731</v>
      </c>
      <c r="C110">
        <v>10.13352069086762</v>
      </c>
      <c r="D110">
        <v>1579781179652</v>
      </c>
      <c r="E110" s="1">
        <v>43853.504394120369</v>
      </c>
    </row>
    <row r="111" spans="1:5" x14ac:dyDescent="0.25">
      <c r="A111" t="s">
        <v>8840</v>
      </c>
      <c r="B111" t="s">
        <v>8731</v>
      </c>
      <c r="C111">
        <v>10.134067920182861</v>
      </c>
      <c r="D111">
        <v>1579781181371</v>
      </c>
      <c r="E111" s="1">
        <v>43853.504414016206</v>
      </c>
    </row>
    <row r="112" spans="1:5" x14ac:dyDescent="0.25">
      <c r="A112" t="s">
        <v>8841</v>
      </c>
      <c r="B112" t="s">
        <v>8731</v>
      </c>
      <c r="C112">
        <v>10.134362454821296</v>
      </c>
      <c r="D112">
        <v>1579781182316</v>
      </c>
      <c r="E112" s="1">
        <v>43853.504424953702</v>
      </c>
    </row>
    <row r="113" spans="1:5" x14ac:dyDescent="0.25">
      <c r="A113" t="s">
        <v>8842</v>
      </c>
      <c r="B113" t="s">
        <v>8731</v>
      </c>
      <c r="C113">
        <v>10.134799566517797</v>
      </c>
      <c r="D113">
        <v>1579781183747</v>
      </c>
      <c r="E113" s="1">
        <v>43853.504441516205</v>
      </c>
    </row>
    <row r="114" spans="1:5" x14ac:dyDescent="0.25">
      <c r="A114" t="s">
        <v>8843</v>
      </c>
      <c r="B114" t="s">
        <v>8731</v>
      </c>
      <c r="C114">
        <v>10.135438937627816</v>
      </c>
      <c r="D114">
        <v>1579781185910</v>
      </c>
      <c r="E114" s="1">
        <v>43853.504466550927</v>
      </c>
    </row>
    <row r="115" spans="1:5" x14ac:dyDescent="0.25">
      <c r="A115" t="s">
        <v>8844</v>
      </c>
      <c r="B115" t="s">
        <v>8731</v>
      </c>
      <c r="C115">
        <v>10.135650664305279</v>
      </c>
      <c r="D115">
        <v>1579781186647</v>
      </c>
      <c r="E115" s="1">
        <v>43853.504475081019</v>
      </c>
    </row>
    <row r="116" spans="1:5" x14ac:dyDescent="0.25">
      <c r="A116" t="s">
        <v>8845</v>
      </c>
      <c r="B116" t="s">
        <v>8731</v>
      </c>
      <c r="C116">
        <v>10.136242573113789</v>
      </c>
      <c r="D116">
        <v>1579781188771</v>
      </c>
      <c r="E116" s="1">
        <v>43853.504499664348</v>
      </c>
    </row>
    <row r="117" spans="1:5" x14ac:dyDescent="0.25">
      <c r="A117" t="s">
        <v>8846</v>
      </c>
      <c r="B117" t="s">
        <v>8731</v>
      </c>
      <c r="C117">
        <v>10.136463042973279</v>
      </c>
      <c r="D117">
        <v>1579781189589</v>
      </c>
      <c r="E117" s="1">
        <v>43853.504509131948</v>
      </c>
    </row>
    <row r="118" spans="1:5" x14ac:dyDescent="0.25">
      <c r="A118" t="s">
        <v>8847</v>
      </c>
      <c r="B118" t="s">
        <v>8731</v>
      </c>
      <c r="C118">
        <v>10.136965231935788</v>
      </c>
      <c r="D118">
        <v>1579781191516</v>
      </c>
      <c r="E118" s="1">
        <v>43853.504531435188</v>
      </c>
    </row>
    <row r="119" spans="1:5" x14ac:dyDescent="0.25">
      <c r="A119" t="s">
        <v>8848</v>
      </c>
      <c r="B119" t="s">
        <v>8731</v>
      </c>
      <c r="C119">
        <v>10.137442321310148</v>
      </c>
      <c r="D119">
        <v>1579781193443</v>
      </c>
      <c r="E119" s="1">
        <v>43853.504553738429</v>
      </c>
    </row>
    <row r="120" spans="1:5" x14ac:dyDescent="0.25">
      <c r="A120" t="s">
        <v>8849</v>
      </c>
      <c r="B120" t="s">
        <v>8731</v>
      </c>
      <c r="C120">
        <v>10.138166526382419</v>
      </c>
      <c r="D120">
        <v>1579781196600</v>
      </c>
      <c r="E120" s="1">
        <v>43853.504590277778</v>
      </c>
    </row>
    <row r="121" spans="1:5" x14ac:dyDescent="0.25">
      <c r="A121" t="s">
        <v>8850</v>
      </c>
      <c r="B121" t="s">
        <v>8731</v>
      </c>
      <c r="C121">
        <v>10.137920729393354</v>
      </c>
      <c r="D121">
        <v>1579781195492</v>
      </c>
      <c r="E121" s="1">
        <v>43853.504577453707</v>
      </c>
    </row>
    <row r="122" spans="1:5" x14ac:dyDescent="0.25">
      <c r="A122" t="s">
        <v>8851</v>
      </c>
      <c r="B122" t="s">
        <v>8731</v>
      </c>
      <c r="C122">
        <v>10.138462457249725</v>
      </c>
      <c r="D122">
        <v>1579781197994</v>
      </c>
      <c r="E122" s="1">
        <v>43853.50460641204</v>
      </c>
    </row>
    <row r="123" spans="1:5" x14ac:dyDescent="0.25">
      <c r="A123" t="s">
        <v>8852</v>
      </c>
      <c r="B123" t="s">
        <v>8731</v>
      </c>
      <c r="C123">
        <v>10.138799171368445</v>
      </c>
      <c r="D123">
        <v>1579781199676</v>
      </c>
      <c r="E123" s="1">
        <v>43853.504625879628</v>
      </c>
    </row>
    <row r="124" spans="1:5" x14ac:dyDescent="0.25">
      <c r="A124" t="s">
        <v>8853</v>
      </c>
      <c r="B124" t="s">
        <v>8731</v>
      </c>
      <c r="C124">
        <v>10.139235054379848</v>
      </c>
      <c r="D124">
        <v>1579781202050</v>
      </c>
      <c r="E124" s="1">
        <v>43853.504653356482</v>
      </c>
    </row>
    <row r="125" spans="1:5" x14ac:dyDescent="0.25">
      <c r="A125" t="s">
        <v>8854</v>
      </c>
      <c r="B125" t="s">
        <v>8731</v>
      </c>
      <c r="C125">
        <v>10.139488693063289</v>
      </c>
      <c r="D125">
        <v>1579781203568</v>
      </c>
      <c r="E125" s="1">
        <v>43853.504670925926</v>
      </c>
    </row>
    <row r="126" spans="1:5" x14ac:dyDescent="0.25">
      <c r="A126" t="s">
        <v>8855</v>
      </c>
      <c r="B126" t="s">
        <v>8731</v>
      </c>
      <c r="C126">
        <v>10.139667235206735</v>
      </c>
      <c r="D126">
        <v>1579781204717</v>
      </c>
      <c r="E126" s="1">
        <v>43853.504684224536</v>
      </c>
    </row>
    <row r="127" spans="1:5" x14ac:dyDescent="0.25">
      <c r="A127" t="s">
        <v>8856</v>
      </c>
      <c r="B127" t="s">
        <v>8731</v>
      </c>
      <c r="C127">
        <v>10.13991238521238</v>
      </c>
      <c r="D127">
        <v>1579781206438</v>
      </c>
      <c r="E127" s="1">
        <v>43853.504704143517</v>
      </c>
    </row>
    <row r="128" spans="1:5" x14ac:dyDescent="0.25">
      <c r="A128" t="s">
        <v>8857</v>
      </c>
      <c r="B128" t="s">
        <v>8731</v>
      </c>
      <c r="C128">
        <v>10.140096186407572</v>
      </c>
      <c r="D128">
        <v>1579781207876</v>
      </c>
      <c r="E128" s="1">
        <v>43853.504720787038</v>
      </c>
    </row>
    <row r="129" spans="1:5" x14ac:dyDescent="0.25">
      <c r="A129" t="s">
        <v>8858</v>
      </c>
      <c r="B129" t="s">
        <v>8731</v>
      </c>
      <c r="C129">
        <v>10.140228373024886</v>
      </c>
      <c r="D129">
        <v>1579781209020</v>
      </c>
      <c r="E129" s="1">
        <v>43853.504734027774</v>
      </c>
    </row>
    <row r="130" spans="1:5" x14ac:dyDescent="0.25">
      <c r="A130" t="s">
        <v>8859</v>
      </c>
      <c r="B130" t="s">
        <v>8731</v>
      </c>
      <c r="C130">
        <v>10.140395726764236</v>
      </c>
      <c r="D130">
        <v>1579781210661</v>
      </c>
      <c r="E130" s="1">
        <v>43853.504753020832</v>
      </c>
    </row>
    <row r="131" spans="1:5" x14ac:dyDescent="0.25">
      <c r="A131" t="s">
        <v>8860</v>
      </c>
      <c r="B131" t="s">
        <v>8731</v>
      </c>
      <c r="C131">
        <v>10.14051662686402</v>
      </c>
      <c r="D131">
        <v>1579781212053</v>
      </c>
      <c r="E131" s="1">
        <v>43853.504769131941</v>
      </c>
    </row>
    <row r="132" spans="1:5" x14ac:dyDescent="0.25">
      <c r="A132" t="s">
        <v>8861</v>
      </c>
      <c r="B132" t="s">
        <v>8731</v>
      </c>
      <c r="C132">
        <v>10.140628233766563</v>
      </c>
      <c r="D132">
        <v>1579781213608</v>
      </c>
      <c r="E132" s="1">
        <v>43853.504787129626</v>
      </c>
    </row>
    <row r="133" spans="1:5" x14ac:dyDescent="0.25">
      <c r="A133" t="s">
        <v>8862</v>
      </c>
      <c r="B133" t="s">
        <v>8731</v>
      </c>
      <c r="C133">
        <v>10.140692322586867</v>
      </c>
      <c r="D133">
        <v>1579781214716</v>
      </c>
      <c r="E133" s="1">
        <v>43853.504799953706</v>
      </c>
    </row>
    <row r="134" spans="1:5" x14ac:dyDescent="0.25">
      <c r="A134" t="s">
        <v>8863</v>
      </c>
      <c r="B134" t="s">
        <v>8731</v>
      </c>
      <c r="C134">
        <v>10.14077735328909</v>
      </c>
      <c r="D134">
        <v>1579781216806</v>
      </c>
      <c r="E134" s="1">
        <v>43853.504824143522</v>
      </c>
    </row>
    <row r="135" spans="1:5" x14ac:dyDescent="0.25">
      <c r="A135" t="s">
        <v>8864</v>
      </c>
      <c r="B135" t="s">
        <v>8731</v>
      </c>
      <c r="C135">
        <v>10.140809451155244</v>
      </c>
      <c r="D135">
        <v>1579781218361</v>
      </c>
      <c r="E135" s="1">
        <v>43853.504842141207</v>
      </c>
    </row>
    <row r="136" spans="1:5" x14ac:dyDescent="0.25">
      <c r="A136" t="s">
        <v>8865</v>
      </c>
      <c r="B136" t="s">
        <v>8731</v>
      </c>
      <c r="C136">
        <v>10.140812191373429</v>
      </c>
      <c r="D136">
        <v>1579781220193</v>
      </c>
      <c r="E136" s="1">
        <v>43853.504863344904</v>
      </c>
    </row>
    <row r="137" spans="1:5" x14ac:dyDescent="0.25">
      <c r="A137" t="s">
        <v>8866</v>
      </c>
      <c r="B137" t="s">
        <v>8731</v>
      </c>
      <c r="C137">
        <v>10.140793386058203</v>
      </c>
      <c r="D137">
        <v>1579781221374</v>
      </c>
      <c r="E137" s="1">
        <v>43853.504877013889</v>
      </c>
    </row>
    <row r="138" spans="1:5" x14ac:dyDescent="0.25">
      <c r="A138" t="s">
        <v>8867</v>
      </c>
      <c r="B138" t="s">
        <v>8731</v>
      </c>
      <c r="C138">
        <v>10.140762289198044</v>
      </c>
      <c r="D138">
        <v>1579781222440</v>
      </c>
      <c r="E138" s="1">
        <v>43853.504889351854</v>
      </c>
    </row>
    <row r="139" spans="1:5" x14ac:dyDescent="0.25">
      <c r="A139" t="s">
        <v>8868</v>
      </c>
      <c r="B139" t="s">
        <v>8731</v>
      </c>
      <c r="C139">
        <v>10.140574705866303</v>
      </c>
      <c r="D139">
        <v>1579781225794</v>
      </c>
      <c r="E139" s="1">
        <v>43853.504928171293</v>
      </c>
    </row>
    <row r="140" spans="1:5" x14ac:dyDescent="0.25">
      <c r="A140" t="s">
        <v>8869</v>
      </c>
      <c r="B140" t="s">
        <v>8731</v>
      </c>
      <c r="C140">
        <v>10.140694787430487</v>
      </c>
      <c r="D140">
        <v>1579781223952</v>
      </c>
      <c r="E140" s="1">
        <v>43853.504906851849</v>
      </c>
    </row>
    <row r="141" spans="1:5" x14ac:dyDescent="0.25">
      <c r="A141" t="s">
        <v>8870</v>
      </c>
      <c r="B141" t="s">
        <v>8731</v>
      </c>
      <c r="C141">
        <v>10.140470978379843</v>
      </c>
      <c r="D141">
        <v>1579781227023</v>
      </c>
      <c r="E141" s="1">
        <v>43853.504942395833</v>
      </c>
    </row>
    <row r="142" spans="1:5" x14ac:dyDescent="0.25">
      <c r="A142" t="s">
        <v>8871</v>
      </c>
      <c r="B142" t="s">
        <v>8731</v>
      </c>
      <c r="C142">
        <v>10.14019562739009</v>
      </c>
      <c r="D142">
        <v>1579781229442</v>
      </c>
      <c r="E142" s="1">
        <v>43853.504970393522</v>
      </c>
    </row>
    <row r="143" spans="1:5" x14ac:dyDescent="0.25">
      <c r="A143" t="s">
        <v>8872</v>
      </c>
      <c r="B143" t="s">
        <v>8731</v>
      </c>
      <c r="C143">
        <v>10.139908949665308</v>
      </c>
      <c r="D143">
        <v>1579781231283</v>
      </c>
      <c r="E143" s="1">
        <v>43853.504991701389</v>
      </c>
    </row>
    <row r="144" spans="1:5" x14ac:dyDescent="0.25">
      <c r="A144" t="s">
        <v>8873</v>
      </c>
      <c r="B144" t="s">
        <v>8731</v>
      </c>
      <c r="C144">
        <v>10.139705123722731</v>
      </c>
      <c r="D144">
        <v>1579781232391</v>
      </c>
      <c r="E144" s="1">
        <v>43853.505004525461</v>
      </c>
    </row>
    <row r="145" spans="1:5" x14ac:dyDescent="0.25">
      <c r="A145" t="s">
        <v>8874</v>
      </c>
      <c r="B145" t="s">
        <v>8731</v>
      </c>
      <c r="C145">
        <v>10.139306194927562</v>
      </c>
      <c r="D145">
        <v>1579781234275</v>
      </c>
      <c r="E145" s="1">
        <v>43853.505026331019</v>
      </c>
    </row>
    <row r="146" spans="1:5" x14ac:dyDescent="0.25">
      <c r="A146" t="s">
        <v>8875</v>
      </c>
      <c r="B146" t="s">
        <v>8731</v>
      </c>
      <c r="C146">
        <v>10.138778124760188</v>
      </c>
      <c r="D146">
        <v>1579781236406</v>
      </c>
      <c r="E146" s="1">
        <v>43853.505050995373</v>
      </c>
    </row>
    <row r="147" spans="1:5" x14ac:dyDescent="0.25">
      <c r="A147" t="s">
        <v>8876</v>
      </c>
      <c r="B147" t="s">
        <v>8731</v>
      </c>
      <c r="C147">
        <v>10.139071559222424</v>
      </c>
      <c r="D147">
        <v>1579781235262</v>
      </c>
      <c r="E147" s="1">
        <v>43853.505037754629</v>
      </c>
    </row>
    <row r="148" spans="1:5" x14ac:dyDescent="0.25">
      <c r="A148" t="s">
        <v>8877</v>
      </c>
      <c r="B148" t="s">
        <v>8731</v>
      </c>
      <c r="C148">
        <v>10.138147585640951</v>
      </c>
      <c r="D148">
        <v>1579781238617</v>
      </c>
      <c r="E148" s="1">
        <v>43853.50507658565</v>
      </c>
    </row>
    <row r="149" spans="1:5" x14ac:dyDescent="0.25">
      <c r="A149" t="s">
        <v>8878</v>
      </c>
      <c r="B149" t="s">
        <v>8731</v>
      </c>
      <c r="C149">
        <v>10.137681045210247</v>
      </c>
      <c r="D149">
        <v>1579781240095</v>
      </c>
      <c r="E149" s="1">
        <v>43853.505093692133</v>
      </c>
    </row>
    <row r="150" spans="1:5" x14ac:dyDescent="0.25">
      <c r="A150" t="s">
        <v>8879</v>
      </c>
      <c r="B150" t="s">
        <v>8731</v>
      </c>
      <c r="C150">
        <v>10.137168534768639</v>
      </c>
      <c r="D150">
        <v>1579781241605</v>
      </c>
      <c r="E150" s="1">
        <v>43853.505111168983</v>
      </c>
    </row>
    <row r="151" spans="1:5" x14ac:dyDescent="0.25">
      <c r="A151" t="s">
        <v>8880</v>
      </c>
      <c r="B151" t="s">
        <v>8731</v>
      </c>
      <c r="C151">
        <v>10.136388239801507</v>
      </c>
      <c r="D151">
        <v>1579781243730</v>
      </c>
      <c r="E151" s="1">
        <v>43853.505135763888</v>
      </c>
    </row>
    <row r="152" spans="1:5" x14ac:dyDescent="0.25">
      <c r="A152" t="s">
        <v>8881</v>
      </c>
      <c r="B152" t="s">
        <v>8731</v>
      </c>
      <c r="C152">
        <v>10.136133880537535</v>
      </c>
      <c r="D152">
        <v>1579781244386</v>
      </c>
      <c r="E152" s="1">
        <v>43853.50514335648</v>
      </c>
    </row>
    <row r="153" spans="1:5" x14ac:dyDescent="0.25">
      <c r="A153" t="s">
        <v>8882</v>
      </c>
      <c r="B153" t="s">
        <v>8731</v>
      </c>
      <c r="C153">
        <v>10.135178191677669</v>
      </c>
      <c r="D153">
        <v>1579781246723</v>
      </c>
      <c r="E153" s="1">
        <v>43853.505170405093</v>
      </c>
    </row>
    <row r="154" spans="1:5" x14ac:dyDescent="0.25">
      <c r="A154" t="s">
        <v>8883</v>
      </c>
      <c r="B154" t="s">
        <v>8731</v>
      </c>
      <c r="C154">
        <v>10.135539125276088</v>
      </c>
      <c r="D154">
        <v>1579781245862</v>
      </c>
      <c r="E154" s="1">
        <v>43853.505160439818</v>
      </c>
    </row>
    <row r="155" spans="1:5" x14ac:dyDescent="0.25">
      <c r="A155" t="s">
        <v>8884</v>
      </c>
      <c r="B155" t="s">
        <v>8731</v>
      </c>
      <c r="C155">
        <v>10.134684030545319</v>
      </c>
      <c r="D155">
        <v>1579781247865</v>
      </c>
      <c r="E155" s="1">
        <v>43853.505183622685</v>
      </c>
    </row>
    <row r="156" spans="1:5" x14ac:dyDescent="0.25">
      <c r="A156" t="s">
        <v>8885</v>
      </c>
      <c r="B156" t="s">
        <v>8731</v>
      </c>
      <c r="C156">
        <v>10.13400169734086</v>
      </c>
      <c r="D156">
        <v>1579781249381</v>
      </c>
      <c r="E156" s="1">
        <v>43853.505201168984</v>
      </c>
    </row>
    <row r="157" spans="1:5" x14ac:dyDescent="0.25">
      <c r="A157" t="s">
        <v>8886</v>
      </c>
      <c r="B157" t="s">
        <v>8731</v>
      </c>
      <c r="C157">
        <v>10.13285752318779</v>
      </c>
      <c r="D157">
        <v>1579781251792</v>
      </c>
      <c r="E157" s="1">
        <v>43853.505229074071</v>
      </c>
    </row>
    <row r="158" spans="1:5" x14ac:dyDescent="0.25">
      <c r="A158" t="s">
        <v>8887</v>
      </c>
      <c r="B158" t="s">
        <v>8731</v>
      </c>
      <c r="C158">
        <v>10.133448633728255</v>
      </c>
      <c r="D158">
        <v>1579781250565</v>
      </c>
      <c r="E158" s="1">
        <v>43853.505214872683</v>
      </c>
    </row>
    <row r="159" spans="1:5" x14ac:dyDescent="0.25">
      <c r="A159" t="s">
        <v>8888</v>
      </c>
      <c r="B159" t="s">
        <v>8731</v>
      </c>
      <c r="C159">
        <v>10.131811460812575</v>
      </c>
      <c r="D159">
        <v>1579781253880</v>
      </c>
      <c r="E159" s="1">
        <v>43853.505253240743</v>
      </c>
    </row>
    <row r="160" spans="1:5" x14ac:dyDescent="0.25">
      <c r="A160" t="s">
        <v>8889</v>
      </c>
      <c r="B160" t="s">
        <v>8731</v>
      </c>
      <c r="C160">
        <v>10.130630851183719</v>
      </c>
      <c r="D160">
        <v>1579781256130</v>
      </c>
      <c r="E160" s="1">
        <v>43853.505279282406</v>
      </c>
    </row>
    <row r="161" spans="1:5" x14ac:dyDescent="0.25">
      <c r="A161" t="s">
        <v>8890</v>
      </c>
      <c r="B161" t="s">
        <v>8731</v>
      </c>
      <c r="C161">
        <v>10.130322900854992</v>
      </c>
      <c r="D161">
        <v>1579781256701</v>
      </c>
      <c r="E161" s="1">
        <v>43853.505285891202</v>
      </c>
    </row>
    <row r="162" spans="1:5" x14ac:dyDescent="0.25">
      <c r="A162" t="s">
        <v>8891</v>
      </c>
      <c r="B162" t="s">
        <v>8731</v>
      </c>
      <c r="C162">
        <v>10.129535368298825</v>
      </c>
      <c r="D162">
        <v>1579781258135</v>
      </c>
      <c r="E162" s="1">
        <v>43853.505302488426</v>
      </c>
    </row>
    <row r="163" spans="1:5" x14ac:dyDescent="0.25">
      <c r="A163" t="s">
        <v>8892</v>
      </c>
      <c r="B163" t="s">
        <v>8731</v>
      </c>
      <c r="C163">
        <v>10.128636107223578</v>
      </c>
      <c r="D163">
        <v>1579781259731</v>
      </c>
      <c r="E163" s="1">
        <v>43853.505320960649</v>
      </c>
    </row>
    <row r="164" spans="1:5" x14ac:dyDescent="0.25">
      <c r="A164" t="s">
        <v>8893</v>
      </c>
      <c r="B164" t="s">
        <v>8731</v>
      </c>
      <c r="C164">
        <v>10.128001349560888</v>
      </c>
      <c r="D164">
        <v>1579781260834</v>
      </c>
      <c r="E164" s="1">
        <v>43853.505333726855</v>
      </c>
    </row>
    <row r="165" spans="1:5" x14ac:dyDescent="0.25">
      <c r="A165" t="s">
        <v>8894</v>
      </c>
      <c r="B165" t="s">
        <v>8731</v>
      </c>
      <c r="C165">
        <v>10.12684412977622</v>
      </c>
      <c r="D165">
        <v>1579781262801</v>
      </c>
      <c r="E165" s="1">
        <v>43853.505356493057</v>
      </c>
    </row>
    <row r="166" spans="1:5" x14ac:dyDescent="0.25">
      <c r="A166" t="s">
        <v>8895</v>
      </c>
      <c r="B166" t="s">
        <v>8731</v>
      </c>
      <c r="C166">
        <v>10.126230846506539</v>
      </c>
      <c r="D166">
        <v>1579781263823</v>
      </c>
      <c r="E166" s="1">
        <v>43853.505368321756</v>
      </c>
    </row>
    <row r="167" spans="1:5" x14ac:dyDescent="0.25">
      <c r="A167" t="s">
        <v>8896</v>
      </c>
      <c r="B167" t="s">
        <v>8731</v>
      </c>
      <c r="C167">
        <v>10.125782554269241</v>
      </c>
      <c r="D167">
        <v>1579781264562</v>
      </c>
      <c r="E167" s="1">
        <v>43853.505376875</v>
      </c>
    </row>
    <row r="168" spans="1:5" x14ac:dyDescent="0.25">
      <c r="A168" t="s">
        <v>8897</v>
      </c>
      <c r="B168" t="s">
        <v>8731</v>
      </c>
      <c r="C168">
        <v>10.124597522016993</v>
      </c>
      <c r="D168">
        <v>1579781266486</v>
      </c>
      <c r="E168" s="1">
        <v>43853.50539914352</v>
      </c>
    </row>
    <row r="169" spans="1:5" x14ac:dyDescent="0.25">
      <c r="A169" t="s">
        <v>8898</v>
      </c>
      <c r="B169" t="s">
        <v>8731</v>
      </c>
      <c r="C169">
        <v>10.124953051873794</v>
      </c>
      <c r="D169">
        <v>1579781265913</v>
      </c>
      <c r="E169" s="1">
        <v>43853.505392511572</v>
      </c>
    </row>
    <row r="170" spans="1:5" x14ac:dyDescent="0.25">
      <c r="A170" t="s">
        <v>8899</v>
      </c>
      <c r="B170" t="s">
        <v>8731</v>
      </c>
      <c r="C170">
        <v>10.12346280676533</v>
      </c>
      <c r="D170">
        <v>1579781268293</v>
      </c>
      <c r="E170" s="1">
        <v>43853.505420057867</v>
      </c>
    </row>
    <row r="171" spans="1:5" x14ac:dyDescent="0.25">
      <c r="A171" t="s">
        <v>8900</v>
      </c>
      <c r="B171" t="s">
        <v>8731</v>
      </c>
      <c r="C171">
        <v>10.122682041799214</v>
      </c>
      <c r="D171">
        <v>1579781269519</v>
      </c>
      <c r="E171" s="1">
        <v>43853.505434247687</v>
      </c>
    </row>
    <row r="172" spans="1:5" x14ac:dyDescent="0.25">
      <c r="A172" t="s">
        <v>8901</v>
      </c>
      <c r="B172" t="s">
        <v>8731</v>
      </c>
      <c r="C172">
        <v>10.12135889082357</v>
      </c>
      <c r="D172">
        <v>1579781271569</v>
      </c>
      <c r="E172" s="1">
        <v>43853.505457974534</v>
      </c>
    </row>
    <row r="173" spans="1:5" x14ac:dyDescent="0.25">
      <c r="A173" t="s">
        <v>8902</v>
      </c>
      <c r="B173" t="s">
        <v>8731</v>
      </c>
      <c r="C173">
        <v>10.120608603840751</v>
      </c>
      <c r="D173">
        <v>1579781272718</v>
      </c>
      <c r="E173" s="1">
        <v>43853.505471273151</v>
      </c>
    </row>
    <row r="174" spans="1:5" x14ac:dyDescent="0.25">
      <c r="A174" t="s">
        <v>8903</v>
      </c>
      <c r="B174" t="s">
        <v>8731</v>
      </c>
      <c r="C174">
        <v>10.117780730639923</v>
      </c>
      <c r="D174">
        <v>1579781276981</v>
      </c>
      <c r="E174" s="1">
        <v>43853.505520613428</v>
      </c>
    </row>
    <row r="175" spans="1:5" x14ac:dyDescent="0.25">
      <c r="A175" t="s">
        <v>8904</v>
      </c>
      <c r="B175" t="s">
        <v>8731</v>
      </c>
      <c r="C175">
        <v>10.119447446178242</v>
      </c>
      <c r="D175">
        <v>1579781274480</v>
      </c>
      <c r="E175" s="1">
        <v>43853.505491666663</v>
      </c>
    </row>
    <row r="176" spans="1:5" x14ac:dyDescent="0.25">
      <c r="A176" t="s">
        <v>8905</v>
      </c>
      <c r="B176" t="s">
        <v>8731</v>
      </c>
      <c r="C176">
        <v>10.116899348226694</v>
      </c>
      <c r="D176">
        <v>1579781278293</v>
      </c>
      <c r="E176" s="1">
        <v>43853.505535798613</v>
      </c>
    </row>
    <row r="177" spans="1:5" x14ac:dyDescent="0.25">
      <c r="A177" t="s">
        <v>8906</v>
      </c>
      <c r="B177" t="s">
        <v>8731</v>
      </c>
      <c r="C177">
        <v>10.115555528198762</v>
      </c>
      <c r="D177">
        <v>1579781280283</v>
      </c>
      <c r="E177" s="1">
        <v>43853.505558831021</v>
      </c>
    </row>
    <row r="178" spans="1:5" x14ac:dyDescent="0.25">
      <c r="A178" t="s">
        <v>8907</v>
      </c>
      <c r="B178" t="s">
        <v>8731</v>
      </c>
      <c r="C178">
        <v>10.115956041198089</v>
      </c>
      <c r="D178">
        <v>1579781279691</v>
      </c>
      <c r="E178" s="1">
        <v>43853.505551979164</v>
      </c>
    </row>
    <row r="179" spans="1:5" x14ac:dyDescent="0.25">
      <c r="A179" t="s">
        <v>8908</v>
      </c>
      <c r="B179" t="s">
        <v>8731</v>
      </c>
      <c r="C179">
        <v>10.115000596132026</v>
      </c>
      <c r="D179">
        <v>1579781281102</v>
      </c>
      <c r="E179" s="1">
        <v>43853.505568310182</v>
      </c>
    </row>
    <row r="180" spans="1:5" x14ac:dyDescent="0.25">
      <c r="A180" t="s">
        <v>8909</v>
      </c>
      <c r="B180" t="s">
        <v>8731</v>
      </c>
      <c r="C180">
        <v>10.113528274568688</v>
      </c>
      <c r="D180">
        <v>1579781283270</v>
      </c>
      <c r="E180" s="1">
        <v>43853.505593402777</v>
      </c>
    </row>
    <row r="181" spans="1:5" x14ac:dyDescent="0.25">
      <c r="A181" t="s">
        <v>8910</v>
      </c>
      <c r="B181" t="s">
        <v>8731</v>
      </c>
      <c r="C181">
        <v>10.112472873416381</v>
      </c>
      <c r="D181">
        <v>1579781284822</v>
      </c>
      <c r="E181" s="1">
        <v>43853.505611365741</v>
      </c>
    </row>
    <row r="182" spans="1:5" x14ac:dyDescent="0.25">
      <c r="A182" t="s">
        <v>8911</v>
      </c>
      <c r="B182" t="s">
        <v>8731</v>
      </c>
      <c r="C182">
        <v>10.109751486633154</v>
      </c>
      <c r="D182">
        <v>1579781288831</v>
      </c>
      <c r="E182" s="1">
        <v>43853.505657766204</v>
      </c>
    </row>
    <row r="183" spans="1:5" x14ac:dyDescent="0.25">
      <c r="A183" t="s">
        <v>8912</v>
      </c>
      <c r="B183" t="s">
        <v>8731</v>
      </c>
      <c r="C183">
        <v>10.108703502710066</v>
      </c>
      <c r="D183">
        <v>1579781290383</v>
      </c>
      <c r="E183" s="1">
        <v>43853.505675729168</v>
      </c>
    </row>
    <row r="184" spans="1:5" x14ac:dyDescent="0.25">
      <c r="A184" t="s">
        <v>8913</v>
      </c>
      <c r="B184" t="s">
        <v>8731</v>
      </c>
      <c r="C184">
        <v>10.111526524928442</v>
      </c>
      <c r="D184">
        <v>1579781286214</v>
      </c>
      <c r="E184" s="1">
        <v>43853.50562747685</v>
      </c>
    </row>
    <row r="185" spans="1:5" x14ac:dyDescent="0.25">
      <c r="A185" t="s">
        <v>8914</v>
      </c>
      <c r="B185" t="s">
        <v>8731</v>
      </c>
      <c r="C185">
        <v>10.111166478780106</v>
      </c>
      <c r="D185">
        <v>1579781286744</v>
      </c>
      <c r="E185" s="1">
        <v>43853.505633611108</v>
      </c>
    </row>
    <row r="186" spans="1:5" x14ac:dyDescent="0.25">
      <c r="A186" t="s">
        <v>8915</v>
      </c>
      <c r="B186" t="s">
        <v>8731</v>
      </c>
      <c r="C186">
        <v>10.107492580310454</v>
      </c>
      <c r="D186">
        <v>1579781292186</v>
      </c>
      <c r="E186" s="1">
        <v>43853.505696597225</v>
      </c>
    </row>
    <row r="187" spans="1:5" x14ac:dyDescent="0.25">
      <c r="A187" t="s">
        <v>8916</v>
      </c>
      <c r="B187" t="s">
        <v>8731</v>
      </c>
      <c r="C187">
        <v>10.106862715780663</v>
      </c>
      <c r="D187">
        <v>1579781293129</v>
      </c>
      <c r="E187" s="1">
        <v>43853.505707511576</v>
      </c>
    </row>
    <row r="188" spans="1:5" x14ac:dyDescent="0.25">
      <c r="A188" t="s">
        <v>8917</v>
      </c>
      <c r="B188" t="s">
        <v>8731</v>
      </c>
      <c r="C188">
        <v>10.105643295536366</v>
      </c>
      <c r="D188">
        <v>1579781294967</v>
      </c>
      <c r="E188" s="1">
        <v>43853.505728784723</v>
      </c>
    </row>
    <row r="189" spans="1:5" x14ac:dyDescent="0.25">
      <c r="A189" t="s">
        <v>8918</v>
      </c>
      <c r="B189" t="s">
        <v>8731</v>
      </c>
      <c r="C189">
        <v>10.104675798622123</v>
      </c>
      <c r="D189">
        <v>1579781296439</v>
      </c>
      <c r="E189" s="1">
        <v>43853.505745821756</v>
      </c>
    </row>
    <row r="190" spans="1:5" x14ac:dyDescent="0.25">
      <c r="A190" t="s">
        <v>8919</v>
      </c>
      <c r="B190" t="s">
        <v>8731</v>
      </c>
      <c r="C190">
        <v>10.102115572333538</v>
      </c>
      <c r="D190">
        <v>1579781300410</v>
      </c>
      <c r="E190" s="1">
        <v>43853.505791782409</v>
      </c>
    </row>
    <row r="191" spans="1:5" x14ac:dyDescent="0.25">
      <c r="A191" t="s">
        <v>8920</v>
      </c>
      <c r="B191" t="s">
        <v>8731</v>
      </c>
      <c r="C191">
        <v>10.103189633176299</v>
      </c>
      <c r="D191">
        <v>1579781298729</v>
      </c>
      <c r="E191" s="1">
        <v>43853.505772326389</v>
      </c>
    </row>
    <row r="192" spans="1:5" x14ac:dyDescent="0.25">
      <c r="A192" t="s">
        <v>8921</v>
      </c>
      <c r="B192" t="s">
        <v>8731</v>
      </c>
      <c r="C192">
        <v>10.101188293865723</v>
      </c>
      <c r="D192">
        <v>1579781301882</v>
      </c>
      <c r="E192" s="1">
        <v>43853.505808819442</v>
      </c>
    </row>
    <row r="193" spans="1:5" x14ac:dyDescent="0.25">
      <c r="A193" t="s">
        <v>8922</v>
      </c>
      <c r="B193" t="s">
        <v>8731</v>
      </c>
      <c r="C193">
        <v>10.100753884302621</v>
      </c>
      <c r="D193">
        <v>1579781302579</v>
      </c>
      <c r="E193" s="1">
        <v>43853.505816886573</v>
      </c>
    </row>
    <row r="194" spans="1:5" x14ac:dyDescent="0.25">
      <c r="A194" t="s">
        <v>8923</v>
      </c>
      <c r="B194" t="s">
        <v>8731</v>
      </c>
      <c r="C194">
        <v>10.097810712168396</v>
      </c>
      <c r="D194">
        <v>1579781307454</v>
      </c>
      <c r="E194" s="1">
        <v>43853.505873310183</v>
      </c>
    </row>
    <row r="195" spans="1:5" x14ac:dyDescent="0.25">
      <c r="A195" t="s">
        <v>8924</v>
      </c>
      <c r="B195" t="s">
        <v>8731</v>
      </c>
      <c r="C195">
        <v>10.098633493282339</v>
      </c>
      <c r="D195">
        <v>1579781306061</v>
      </c>
      <c r="E195" s="1">
        <v>43853.505857187498</v>
      </c>
    </row>
    <row r="196" spans="1:5" x14ac:dyDescent="0.25">
      <c r="A196" t="s">
        <v>8925</v>
      </c>
      <c r="B196" t="s">
        <v>8731</v>
      </c>
      <c r="C196">
        <v>10.099821944610756</v>
      </c>
      <c r="D196">
        <v>1579781304092</v>
      </c>
      <c r="E196" s="1">
        <v>43853.505834398151</v>
      </c>
    </row>
    <row r="197" spans="1:5" x14ac:dyDescent="0.25">
      <c r="A197" t="s">
        <v>8926</v>
      </c>
      <c r="B197" t="s">
        <v>8731</v>
      </c>
      <c r="C197">
        <v>10.096629294080532</v>
      </c>
      <c r="D197">
        <v>1579781309504</v>
      </c>
      <c r="E197" s="1">
        <v>43853.505897037037</v>
      </c>
    </row>
    <row r="198" spans="1:5" x14ac:dyDescent="0.25">
      <c r="A198" t="s">
        <v>8927</v>
      </c>
      <c r="B198" t="s">
        <v>8731</v>
      </c>
      <c r="C198">
        <v>10.095418325636425</v>
      </c>
      <c r="D198">
        <v>1579781311677</v>
      </c>
      <c r="E198" s="1">
        <v>43853.505922187498</v>
      </c>
    </row>
    <row r="199" spans="1:5" x14ac:dyDescent="0.25">
      <c r="A199" t="s">
        <v>8928</v>
      </c>
      <c r="B199" t="s">
        <v>8731</v>
      </c>
      <c r="C199">
        <v>10.094839301084349</v>
      </c>
      <c r="D199">
        <v>1579781312746</v>
      </c>
      <c r="E199" s="1">
        <v>43853.505934560184</v>
      </c>
    </row>
    <row r="200" spans="1:5" x14ac:dyDescent="0.25">
      <c r="A200" t="s">
        <v>8929</v>
      </c>
      <c r="B200" t="s">
        <v>8731</v>
      </c>
      <c r="C200">
        <v>10.094145088009222</v>
      </c>
      <c r="D200">
        <v>1579781314057</v>
      </c>
      <c r="E200" s="1">
        <v>43853.505949733793</v>
      </c>
    </row>
    <row r="201" spans="1:5" x14ac:dyDescent="0.25">
      <c r="A201" t="s">
        <v>8930</v>
      </c>
      <c r="B201" t="s">
        <v>8731</v>
      </c>
      <c r="C201">
        <v>10.093116982943471</v>
      </c>
      <c r="D201">
        <v>1579781316066</v>
      </c>
      <c r="E201" s="1">
        <v>43853.50597298611</v>
      </c>
    </row>
    <row r="202" spans="1:5" x14ac:dyDescent="0.25">
      <c r="A202" t="s">
        <v>8931</v>
      </c>
      <c r="B202" t="s">
        <v>8731</v>
      </c>
      <c r="C202">
        <v>10.092390662512138</v>
      </c>
      <c r="D202">
        <v>1579781317542</v>
      </c>
      <c r="E202" s="1">
        <v>43853.505990069447</v>
      </c>
    </row>
    <row r="203" spans="1:5" x14ac:dyDescent="0.25">
      <c r="A203" t="s">
        <v>8932</v>
      </c>
      <c r="B203" t="s">
        <v>8731</v>
      </c>
      <c r="C203">
        <v>10.092910714588534</v>
      </c>
      <c r="D203">
        <v>1579781316480</v>
      </c>
      <c r="E203" s="1">
        <v>43853.505977777779</v>
      </c>
    </row>
    <row r="204" spans="1:5" x14ac:dyDescent="0.25">
      <c r="A204" t="s">
        <v>8933</v>
      </c>
      <c r="B204" t="s">
        <v>8731</v>
      </c>
      <c r="C204">
        <v>10.092075615069977</v>
      </c>
      <c r="D204">
        <v>1579781318199</v>
      </c>
      <c r="E204" s="1">
        <v>43853.505997673608</v>
      </c>
    </row>
    <row r="205" spans="1:5" x14ac:dyDescent="0.25">
      <c r="A205" t="s">
        <v>8934</v>
      </c>
      <c r="B205" t="s">
        <v>8731</v>
      </c>
      <c r="C205">
        <v>10.091407192655705</v>
      </c>
      <c r="D205">
        <v>1579781319631</v>
      </c>
      <c r="E205" s="1">
        <v>43853.506014247687</v>
      </c>
    </row>
    <row r="206" spans="1:5" x14ac:dyDescent="0.25">
      <c r="A206" t="s">
        <v>8935</v>
      </c>
      <c r="B206" t="s">
        <v>8731</v>
      </c>
      <c r="C206">
        <v>10.090694088681666</v>
      </c>
      <c r="D206">
        <v>1579781321224</v>
      </c>
      <c r="E206" s="1">
        <v>43853.506032685182</v>
      </c>
    </row>
    <row r="207" spans="1:5" x14ac:dyDescent="0.25">
      <c r="A207" t="s">
        <v>8936</v>
      </c>
      <c r="B207" t="s">
        <v>8731</v>
      </c>
      <c r="C207">
        <v>10.090079928232887</v>
      </c>
      <c r="D207">
        <v>1579781322660</v>
      </c>
      <c r="E207" s="1">
        <v>43853.506049305557</v>
      </c>
    </row>
    <row r="208" spans="1:5" x14ac:dyDescent="0.25">
      <c r="A208" t="s">
        <v>8937</v>
      </c>
      <c r="B208" t="s">
        <v>8731</v>
      </c>
      <c r="C208">
        <v>10.089063893585596</v>
      </c>
      <c r="D208">
        <v>1579781325199</v>
      </c>
      <c r="E208" s="1">
        <v>43853.506078692131</v>
      </c>
    </row>
    <row r="209" spans="1:5" x14ac:dyDescent="0.25">
      <c r="A209" t="s">
        <v>8938</v>
      </c>
      <c r="B209" t="s">
        <v>8731</v>
      </c>
      <c r="C209">
        <v>10.08816898896527</v>
      </c>
      <c r="D209">
        <v>1579781327660</v>
      </c>
      <c r="E209" s="1">
        <v>43853.506107175926</v>
      </c>
    </row>
    <row r="210" spans="1:5" x14ac:dyDescent="0.25">
      <c r="A210" t="s">
        <v>8939</v>
      </c>
      <c r="B210" t="s">
        <v>8731</v>
      </c>
      <c r="C210">
        <v>10.087405722330605</v>
      </c>
      <c r="D210">
        <v>1579781329998</v>
      </c>
      <c r="E210" s="1">
        <v>43853.506134236108</v>
      </c>
    </row>
    <row r="211" spans="1:5" x14ac:dyDescent="0.25">
      <c r="A211" t="s">
        <v>8940</v>
      </c>
      <c r="B211" t="s">
        <v>8731</v>
      </c>
      <c r="C211">
        <v>10.086922530515375</v>
      </c>
      <c r="D211">
        <v>1579781331641</v>
      </c>
      <c r="E211" s="1">
        <v>43853.506153252318</v>
      </c>
    </row>
    <row r="212" spans="1:5" x14ac:dyDescent="0.25">
      <c r="A212" t="s">
        <v>8941</v>
      </c>
      <c r="B212" t="s">
        <v>8731</v>
      </c>
      <c r="C212">
        <v>10.086719739412855</v>
      </c>
      <c r="D212">
        <v>1579781332381</v>
      </c>
      <c r="E212" s="1">
        <v>43853.506161817131</v>
      </c>
    </row>
    <row r="213" spans="1:5" x14ac:dyDescent="0.25">
      <c r="A213" t="s">
        <v>8942</v>
      </c>
      <c r="B213" t="s">
        <v>8731</v>
      </c>
      <c r="C213">
        <v>10.087596752428054</v>
      </c>
      <c r="D213">
        <v>1579781329387</v>
      </c>
      <c r="E213" s="1">
        <v>43853.50612716435</v>
      </c>
    </row>
    <row r="214" spans="1:5" x14ac:dyDescent="0.25">
      <c r="A214" t="s">
        <v>8943</v>
      </c>
      <c r="B214" t="s">
        <v>8731</v>
      </c>
      <c r="C214">
        <v>10.085989195967276</v>
      </c>
      <c r="D214">
        <v>1579781335411</v>
      </c>
      <c r="E214" s="1">
        <v>43853.506196886578</v>
      </c>
    </row>
    <row r="215" spans="1:5" x14ac:dyDescent="0.25">
      <c r="A215" t="s">
        <v>8944</v>
      </c>
      <c r="B215" t="s">
        <v>8731</v>
      </c>
      <c r="C215">
        <v>10.086237627510565</v>
      </c>
      <c r="D215">
        <v>1579781334302</v>
      </c>
      <c r="E215" s="1">
        <v>43853.506184050922</v>
      </c>
    </row>
    <row r="216" spans="1:5" x14ac:dyDescent="0.25">
      <c r="A216" t="s">
        <v>8945</v>
      </c>
      <c r="B216" t="s">
        <v>8731</v>
      </c>
      <c r="C216">
        <v>10.085596588221456</v>
      </c>
      <c r="D216">
        <v>1579781337421</v>
      </c>
      <c r="E216" s="1">
        <v>43853.506220150462</v>
      </c>
    </row>
    <row r="217" spans="1:5" x14ac:dyDescent="0.25">
      <c r="A217" t="s">
        <v>8946</v>
      </c>
      <c r="B217" t="s">
        <v>8731</v>
      </c>
      <c r="C217">
        <v>10.085357318639668</v>
      </c>
      <c r="D217">
        <v>1579781338895</v>
      </c>
      <c r="E217" s="1">
        <v>43853.506237210648</v>
      </c>
    </row>
    <row r="218" spans="1:5" x14ac:dyDescent="0.25">
      <c r="A218" t="s">
        <v>8947</v>
      </c>
      <c r="B218" t="s">
        <v>8731</v>
      </c>
      <c r="C218">
        <v>10.085097300611759</v>
      </c>
      <c r="D218">
        <v>1579781340927</v>
      </c>
      <c r="E218" s="1">
        <v>43853.506260729169</v>
      </c>
    </row>
    <row r="219" spans="1:5" x14ac:dyDescent="0.25">
      <c r="A219" t="s">
        <v>8948</v>
      </c>
      <c r="B219" t="s">
        <v>8731</v>
      </c>
      <c r="C219">
        <v>10.084954907366562</v>
      </c>
      <c r="D219">
        <v>1579781342479</v>
      </c>
      <c r="E219" s="1">
        <v>43853.506278692126</v>
      </c>
    </row>
    <row r="220" spans="1:5" x14ac:dyDescent="0.25">
      <c r="A220" t="s">
        <v>8949</v>
      </c>
      <c r="B220" t="s">
        <v>8731</v>
      </c>
      <c r="C220">
        <v>10.084873408473593</v>
      </c>
      <c r="D220">
        <v>1579781343795</v>
      </c>
      <c r="E220" s="1">
        <v>43853.506293923609</v>
      </c>
    </row>
    <row r="221" spans="1:5" x14ac:dyDescent="0.25">
      <c r="A221" t="s">
        <v>8950</v>
      </c>
      <c r="B221" t="s">
        <v>8731</v>
      </c>
      <c r="C221">
        <v>10.08482041984032</v>
      </c>
      <c r="D221">
        <v>1579781345798</v>
      </c>
      <c r="E221" s="1">
        <v>43853.506317106483</v>
      </c>
    </row>
    <row r="222" spans="1:5" x14ac:dyDescent="0.25">
      <c r="A222" t="s">
        <v>8951</v>
      </c>
      <c r="B222" t="s">
        <v>8731</v>
      </c>
      <c r="C222">
        <v>10.084842695200045</v>
      </c>
      <c r="D222">
        <v>1579781347439</v>
      </c>
      <c r="E222" s="1">
        <v>43853.506336099534</v>
      </c>
    </row>
    <row r="223" spans="1:5" x14ac:dyDescent="0.25">
      <c r="A223" t="s">
        <v>8952</v>
      </c>
      <c r="B223" t="s">
        <v>8731</v>
      </c>
      <c r="C223">
        <v>10.084888721808028</v>
      </c>
      <c r="D223">
        <v>1579781348502</v>
      </c>
      <c r="E223" s="1">
        <v>43853.506348402778</v>
      </c>
    </row>
    <row r="224" spans="1:5" x14ac:dyDescent="0.25">
      <c r="A224" t="s">
        <v>8953</v>
      </c>
      <c r="B224" t="s">
        <v>8731</v>
      </c>
      <c r="C224">
        <v>10.085073770259767</v>
      </c>
      <c r="D224">
        <v>1579781350917</v>
      </c>
      <c r="E224" s="1">
        <v>43853.506376354169</v>
      </c>
    </row>
    <row r="225" spans="1:5" x14ac:dyDescent="0.25">
      <c r="A225" t="s">
        <v>8954</v>
      </c>
      <c r="B225" t="s">
        <v>8731</v>
      </c>
      <c r="C225">
        <v>10.085250470986502</v>
      </c>
      <c r="D225">
        <v>1579781352474</v>
      </c>
      <c r="E225" s="1">
        <v>43853.506394374999</v>
      </c>
    </row>
    <row r="226" spans="1:5" x14ac:dyDescent="0.25">
      <c r="A226" t="s">
        <v>8955</v>
      </c>
      <c r="B226" t="s">
        <v>8731</v>
      </c>
      <c r="C226">
        <v>10.085482811920594</v>
      </c>
      <c r="D226">
        <v>1579781354107</v>
      </c>
      <c r="E226" s="1">
        <v>43853.506413275463</v>
      </c>
    </row>
    <row r="227" spans="1:5" x14ac:dyDescent="0.25">
      <c r="A227" t="s">
        <v>8956</v>
      </c>
      <c r="B227" t="s">
        <v>8731</v>
      </c>
      <c r="C227">
        <v>10.085548404552679</v>
      </c>
      <c r="D227">
        <v>1579781354516</v>
      </c>
      <c r="E227" s="1">
        <v>43853.50641800926</v>
      </c>
    </row>
    <row r="228" spans="1:5" x14ac:dyDescent="0.25">
      <c r="A228" t="s">
        <v>8957</v>
      </c>
      <c r="B228" t="s">
        <v>8731</v>
      </c>
      <c r="C228">
        <v>10.085978169315998</v>
      </c>
      <c r="D228">
        <v>1579781356850</v>
      </c>
      <c r="E228" s="1">
        <v>43853.506445023151</v>
      </c>
    </row>
    <row r="229" spans="1:5" x14ac:dyDescent="0.25">
      <c r="A229" t="s">
        <v>8958</v>
      </c>
      <c r="B229" t="s">
        <v>8731</v>
      </c>
      <c r="C229">
        <v>10.08676814463071</v>
      </c>
      <c r="D229">
        <v>1579781360252</v>
      </c>
      <c r="E229" s="1">
        <v>43853.506484398145</v>
      </c>
    </row>
    <row r="230" spans="1:5" x14ac:dyDescent="0.25">
      <c r="A230" t="s">
        <v>8959</v>
      </c>
      <c r="B230" t="s">
        <v>8731</v>
      </c>
      <c r="C230">
        <v>10.086431045387073</v>
      </c>
      <c r="D230">
        <v>1579781358898</v>
      </c>
      <c r="E230" s="1">
        <v>43853.506468726853</v>
      </c>
    </row>
    <row r="231" spans="1:5" x14ac:dyDescent="0.25">
      <c r="A231" t="s">
        <v>8960</v>
      </c>
      <c r="B231" t="s">
        <v>8731</v>
      </c>
      <c r="C231">
        <v>10.087394639272443</v>
      </c>
      <c r="D231">
        <v>1579781362509</v>
      </c>
      <c r="E231" s="1">
        <v>43853.506510520834</v>
      </c>
    </row>
    <row r="232" spans="1:5" x14ac:dyDescent="0.25">
      <c r="A232" t="s">
        <v>8961</v>
      </c>
      <c r="B232" t="s">
        <v>8731</v>
      </c>
      <c r="C232">
        <v>10.088071557128176</v>
      </c>
      <c r="D232">
        <v>1579781364682</v>
      </c>
      <c r="E232" s="1">
        <v>43853.506535671295</v>
      </c>
    </row>
    <row r="233" spans="1:5" x14ac:dyDescent="0.25">
      <c r="A233" t="s">
        <v>8962</v>
      </c>
      <c r="B233" t="s">
        <v>8731</v>
      </c>
      <c r="C233">
        <v>10.088400431381373</v>
      </c>
      <c r="D233">
        <v>1579781365664</v>
      </c>
      <c r="E233" s="1">
        <v>43853.506547037039</v>
      </c>
    </row>
    <row r="234" spans="1:5" x14ac:dyDescent="0.25">
      <c r="A234" t="s">
        <v>8963</v>
      </c>
      <c r="B234" t="s">
        <v>8731</v>
      </c>
      <c r="C234">
        <v>10.088875964871217</v>
      </c>
      <c r="D234">
        <v>1579781367016</v>
      </c>
      <c r="E234" s="1">
        <v>43853.506562685187</v>
      </c>
    </row>
    <row r="235" spans="1:5" x14ac:dyDescent="0.25">
      <c r="A235" t="s">
        <v>8964</v>
      </c>
      <c r="B235" t="s">
        <v>8731</v>
      </c>
      <c r="C235">
        <v>10.089377235098471</v>
      </c>
      <c r="D235">
        <v>1579781368368</v>
      </c>
      <c r="E235" s="1">
        <v>43853.506578333334</v>
      </c>
    </row>
    <row r="236" spans="1:5" x14ac:dyDescent="0.25">
      <c r="A236" t="s">
        <v>8965</v>
      </c>
      <c r="B236" t="s">
        <v>8731</v>
      </c>
      <c r="C236">
        <v>10.089838804403758</v>
      </c>
      <c r="D236">
        <v>1579781369557</v>
      </c>
      <c r="E236" s="1">
        <v>43853.506592094905</v>
      </c>
    </row>
    <row r="237" spans="1:5" x14ac:dyDescent="0.25">
      <c r="A237" t="s">
        <v>8966</v>
      </c>
      <c r="B237" t="s">
        <v>8731</v>
      </c>
      <c r="C237">
        <v>10.090368823285317</v>
      </c>
      <c r="D237">
        <v>1579781370866</v>
      </c>
      <c r="E237" s="1">
        <v>43853.50660724537</v>
      </c>
    </row>
    <row r="238" spans="1:5" x14ac:dyDescent="0.25">
      <c r="A238" t="s">
        <v>8967</v>
      </c>
      <c r="B238" t="s">
        <v>8731</v>
      </c>
      <c r="C238">
        <v>10.091063424591946</v>
      </c>
      <c r="D238">
        <v>1579781372504</v>
      </c>
      <c r="E238" s="1">
        <v>43853.506626203707</v>
      </c>
    </row>
    <row r="239" spans="1:5" x14ac:dyDescent="0.25">
      <c r="A239" t="s">
        <v>8968</v>
      </c>
      <c r="B239" t="s">
        <v>8731</v>
      </c>
      <c r="C239">
        <v>10.091459516782939</v>
      </c>
      <c r="D239">
        <v>1579781373404</v>
      </c>
      <c r="E239" s="1">
        <v>43853.506636620368</v>
      </c>
    </row>
    <row r="240" spans="1:5" x14ac:dyDescent="0.25">
      <c r="A240" t="s">
        <v>8969</v>
      </c>
      <c r="B240" t="s">
        <v>8731</v>
      </c>
      <c r="C240">
        <v>10.091679379590648</v>
      </c>
      <c r="D240">
        <v>1579781373894</v>
      </c>
      <c r="E240" s="1">
        <v>43853.506642291664</v>
      </c>
    </row>
    <row r="241" spans="1:5" x14ac:dyDescent="0.25">
      <c r="A241" t="s">
        <v>8970</v>
      </c>
      <c r="B241" t="s">
        <v>8731</v>
      </c>
      <c r="C241">
        <v>10.092591123791729</v>
      </c>
      <c r="D241">
        <v>1579781375861</v>
      </c>
      <c r="E241" s="1">
        <v>43853.506665057874</v>
      </c>
    </row>
    <row r="242" spans="1:5" x14ac:dyDescent="0.25">
      <c r="A242" t="s">
        <v>8971</v>
      </c>
      <c r="B242" t="s">
        <v>8731</v>
      </c>
      <c r="C242">
        <v>10.093668721392078</v>
      </c>
      <c r="D242">
        <v>1579781378070</v>
      </c>
      <c r="E242" s="1">
        <v>43853.506690624999</v>
      </c>
    </row>
    <row r="243" spans="1:5" x14ac:dyDescent="0.25">
      <c r="A243" t="s">
        <v>8972</v>
      </c>
      <c r="B243" t="s">
        <v>8731</v>
      </c>
      <c r="C243">
        <v>10.094609184603694</v>
      </c>
      <c r="D243">
        <v>1579781379913</v>
      </c>
      <c r="E243" s="1">
        <v>43853.506711956019</v>
      </c>
    </row>
    <row r="244" spans="1:5" x14ac:dyDescent="0.25">
      <c r="A244" t="s">
        <v>8973</v>
      </c>
      <c r="B244" t="s">
        <v>8731</v>
      </c>
      <c r="C244">
        <v>10.096279877662791</v>
      </c>
      <c r="D244">
        <v>1579781383029</v>
      </c>
      <c r="E244" s="1">
        <v>43853.506748020831</v>
      </c>
    </row>
    <row r="245" spans="1:5" x14ac:dyDescent="0.25">
      <c r="A245" t="s">
        <v>8974</v>
      </c>
      <c r="B245" t="s">
        <v>8731</v>
      </c>
      <c r="C245">
        <v>10.095344962851771</v>
      </c>
      <c r="D245">
        <v>1579781381308</v>
      </c>
      <c r="E245" s="1">
        <v>43853.506728101849</v>
      </c>
    </row>
    <row r="246" spans="1:5" x14ac:dyDescent="0.25">
      <c r="A246" t="s">
        <v>8975</v>
      </c>
      <c r="B246" t="s">
        <v>8731</v>
      </c>
      <c r="C246">
        <v>10.096685759665572</v>
      </c>
      <c r="D246">
        <v>1579781383760</v>
      </c>
      <c r="E246" s="1">
        <v>43853.506756481482</v>
      </c>
    </row>
    <row r="247" spans="1:5" x14ac:dyDescent="0.25">
      <c r="A247" t="s">
        <v>8976</v>
      </c>
      <c r="B247" t="s">
        <v>8731</v>
      </c>
      <c r="C247">
        <v>10.097965870195454</v>
      </c>
      <c r="D247">
        <v>1579781386009</v>
      </c>
      <c r="E247" s="1">
        <v>43853.506782511577</v>
      </c>
    </row>
    <row r="248" spans="1:5" x14ac:dyDescent="0.25">
      <c r="A248" t="s">
        <v>8977</v>
      </c>
      <c r="B248" t="s">
        <v>8731</v>
      </c>
      <c r="C248">
        <v>10.098612662125296</v>
      </c>
      <c r="D248">
        <v>1579781387116</v>
      </c>
      <c r="E248" s="1">
        <v>43853.506795324072</v>
      </c>
    </row>
    <row r="249" spans="1:5" x14ac:dyDescent="0.25">
      <c r="A249" t="s">
        <v>8978</v>
      </c>
      <c r="B249" t="s">
        <v>8731</v>
      </c>
      <c r="C249">
        <v>10.099759797828368</v>
      </c>
      <c r="D249">
        <v>1579781389037</v>
      </c>
      <c r="E249" s="1">
        <v>43853.506817557871</v>
      </c>
    </row>
    <row r="250" spans="1:5" x14ac:dyDescent="0.25">
      <c r="A250" t="s">
        <v>8979</v>
      </c>
      <c r="B250" t="s">
        <v>8731</v>
      </c>
      <c r="C250">
        <v>10.100761497472257</v>
      </c>
      <c r="D250">
        <v>1579781390675</v>
      </c>
      <c r="E250" s="1">
        <v>43853.506836516201</v>
      </c>
    </row>
    <row r="251" spans="1:5" x14ac:dyDescent="0.25">
      <c r="A251" t="s">
        <v>8980</v>
      </c>
      <c r="B251" t="s">
        <v>8731</v>
      </c>
      <c r="C251">
        <v>10.101733235310878</v>
      </c>
      <c r="D251">
        <v>1579781392233</v>
      </c>
      <c r="E251" s="1">
        <v>43853.506854548614</v>
      </c>
    </row>
    <row r="252" spans="1:5" x14ac:dyDescent="0.25">
      <c r="A252" t="s">
        <v>8981</v>
      </c>
      <c r="B252" t="s">
        <v>8731</v>
      </c>
      <c r="C252">
        <v>10.102876908933569</v>
      </c>
      <c r="D252">
        <v>1579781394032</v>
      </c>
      <c r="E252" s="1">
        <v>43853.506875370367</v>
      </c>
    </row>
    <row r="253" spans="1:5" x14ac:dyDescent="0.25">
      <c r="A253" t="s">
        <v>8982</v>
      </c>
      <c r="B253" t="s">
        <v>8731</v>
      </c>
      <c r="C253">
        <v>10.103832787134401</v>
      </c>
      <c r="D253">
        <v>1579781395510</v>
      </c>
      <c r="E253" s="1">
        <v>43853.506892476849</v>
      </c>
    </row>
    <row r="254" spans="1:5" x14ac:dyDescent="0.25">
      <c r="A254" t="s">
        <v>8983</v>
      </c>
      <c r="B254" t="s">
        <v>8731</v>
      </c>
      <c r="C254">
        <v>10.104206455052831</v>
      </c>
      <c r="D254">
        <v>1579781396082</v>
      </c>
      <c r="E254" s="1">
        <v>43853.506899097221</v>
      </c>
    </row>
    <row r="255" spans="1:5" x14ac:dyDescent="0.25">
      <c r="A255" t="s">
        <v>8984</v>
      </c>
      <c r="B255" t="s">
        <v>8731</v>
      </c>
      <c r="C255">
        <v>10.10547975938298</v>
      </c>
      <c r="D255">
        <v>1579781398009</v>
      </c>
      <c r="E255" s="1">
        <v>43853.506921400462</v>
      </c>
    </row>
    <row r="256" spans="1:5" x14ac:dyDescent="0.25">
      <c r="A256" t="s">
        <v>8985</v>
      </c>
      <c r="B256" t="s">
        <v>8731</v>
      </c>
      <c r="C256">
        <v>10.106690681539009</v>
      </c>
      <c r="D256">
        <v>1579781399813</v>
      </c>
      <c r="E256" s="1">
        <v>43853.506942280095</v>
      </c>
    </row>
    <row r="257" spans="1:5" x14ac:dyDescent="0.25">
      <c r="A257" t="s">
        <v>8986</v>
      </c>
      <c r="B257" t="s">
        <v>8731</v>
      </c>
      <c r="C257">
        <v>10.106968267708961</v>
      </c>
      <c r="D257">
        <v>1579781400223</v>
      </c>
      <c r="E257" s="1">
        <v>43853.50694702546</v>
      </c>
    </row>
    <row r="258" spans="1:5" x14ac:dyDescent="0.25">
      <c r="A258" t="s">
        <v>8987</v>
      </c>
      <c r="B258" t="s">
        <v>8731</v>
      </c>
      <c r="C258">
        <v>10.108053220315137</v>
      </c>
      <c r="D258">
        <v>1579781401814</v>
      </c>
      <c r="E258" s="1">
        <v>43853.506965439818</v>
      </c>
    </row>
    <row r="259" spans="1:5" x14ac:dyDescent="0.25">
      <c r="A259" t="s">
        <v>8988</v>
      </c>
      <c r="B259" t="s">
        <v>8731</v>
      </c>
      <c r="C259">
        <v>10.108645938311389</v>
      </c>
      <c r="D259">
        <v>1579781402676</v>
      </c>
      <c r="E259" s="1">
        <v>43853.506975416669</v>
      </c>
    </row>
    <row r="260" spans="1:5" x14ac:dyDescent="0.25">
      <c r="A260" t="s">
        <v>8989</v>
      </c>
      <c r="B260" t="s">
        <v>8731</v>
      </c>
      <c r="C260">
        <v>10.109837359780112</v>
      </c>
      <c r="D260">
        <v>1579781404395</v>
      </c>
      <c r="E260" s="1">
        <v>43853.506995312498</v>
      </c>
    </row>
    <row r="261" spans="1:5" x14ac:dyDescent="0.25">
      <c r="A261" t="s">
        <v>8990</v>
      </c>
      <c r="B261" t="s">
        <v>8731</v>
      </c>
      <c r="C261">
        <v>10.111008554377015</v>
      </c>
      <c r="D261">
        <v>1579781406069</v>
      </c>
      <c r="E261" s="1">
        <v>43853.5070146875</v>
      </c>
    </row>
    <row r="262" spans="1:5" x14ac:dyDescent="0.25">
      <c r="A262" t="s">
        <v>8991</v>
      </c>
      <c r="B262" t="s">
        <v>8731</v>
      </c>
      <c r="C262">
        <v>10.111584401449184</v>
      </c>
      <c r="D262">
        <v>1579781406887</v>
      </c>
      <c r="E262" s="1">
        <v>43853.507024155093</v>
      </c>
    </row>
    <row r="263" spans="1:5" x14ac:dyDescent="0.25">
      <c r="A263" t="s">
        <v>8992</v>
      </c>
      <c r="B263" t="s">
        <v>8731</v>
      </c>
      <c r="C263">
        <v>10.113401026827257</v>
      </c>
      <c r="D263">
        <v>1579781409449</v>
      </c>
      <c r="E263" s="1">
        <v>43853.507053807873</v>
      </c>
    </row>
    <row r="264" spans="1:5" x14ac:dyDescent="0.25">
      <c r="A264" t="s">
        <v>8993</v>
      </c>
      <c r="B264" t="s">
        <v>8731</v>
      </c>
      <c r="C264">
        <v>10.114302121717266</v>
      </c>
      <c r="D264">
        <v>1579781410711</v>
      </c>
      <c r="E264" s="1">
        <v>43853.50706841435</v>
      </c>
    </row>
    <row r="265" spans="1:5" x14ac:dyDescent="0.25">
      <c r="A265" t="s">
        <v>8994</v>
      </c>
      <c r="B265" t="s">
        <v>8731</v>
      </c>
      <c r="C265">
        <v>10.115636941475737</v>
      </c>
      <c r="D265">
        <v>1579781412572</v>
      </c>
      <c r="E265" s="1">
        <v>43853.507089953702</v>
      </c>
    </row>
    <row r="266" spans="1:5" x14ac:dyDescent="0.25">
      <c r="A266" t="s">
        <v>8995</v>
      </c>
      <c r="B266" t="s">
        <v>8731</v>
      </c>
      <c r="C266">
        <v>10.117532482689215</v>
      </c>
      <c r="D266">
        <v>1579781415202</v>
      </c>
      <c r="E266" s="1">
        <v>43853.507120393515</v>
      </c>
    </row>
    <row r="267" spans="1:5" x14ac:dyDescent="0.25">
      <c r="A267" t="s">
        <v>8996</v>
      </c>
      <c r="B267" t="s">
        <v>8731</v>
      </c>
      <c r="C267">
        <v>10.118634778640976</v>
      </c>
      <c r="D267">
        <v>1579781416727</v>
      </c>
      <c r="E267" s="1">
        <v>43853.507138043984</v>
      </c>
    </row>
    <row r="268" spans="1:5" x14ac:dyDescent="0.25">
      <c r="A268" t="s">
        <v>8997</v>
      </c>
      <c r="B268" t="s">
        <v>8731</v>
      </c>
      <c r="C268">
        <v>10.119259129418783</v>
      </c>
      <c r="D268">
        <v>1579781417590</v>
      </c>
      <c r="E268" s="1">
        <v>43853.507148032404</v>
      </c>
    </row>
    <row r="269" spans="1:5" x14ac:dyDescent="0.25">
      <c r="A269" t="s">
        <v>8998</v>
      </c>
      <c r="B269" t="s">
        <v>8731</v>
      </c>
      <c r="C269">
        <v>10.120365648462821</v>
      </c>
      <c r="D269">
        <v>1579781419119</v>
      </c>
      <c r="E269" s="1">
        <v>43853.50716572917</v>
      </c>
    </row>
    <row r="270" spans="1:5" x14ac:dyDescent="0.25">
      <c r="A270" t="s">
        <v>8999</v>
      </c>
      <c r="B270" t="s">
        <v>8731</v>
      </c>
      <c r="C270">
        <v>10.121199125414513</v>
      </c>
      <c r="D270">
        <v>1579781420271</v>
      </c>
      <c r="E270" s="1">
        <v>43853.507179062501</v>
      </c>
    </row>
    <row r="271" spans="1:5" x14ac:dyDescent="0.25">
      <c r="A271" t="s">
        <v>9000</v>
      </c>
      <c r="B271" t="s">
        <v>8731</v>
      </c>
      <c r="C271">
        <v>10.122254460399654</v>
      </c>
      <c r="D271">
        <v>1579781421731</v>
      </c>
      <c r="E271" s="1">
        <v>43853.50719596065</v>
      </c>
    </row>
    <row r="272" spans="1:5" x14ac:dyDescent="0.25">
      <c r="A272" t="s">
        <v>9001</v>
      </c>
      <c r="B272" t="s">
        <v>8731</v>
      </c>
      <c r="C272">
        <v>10.124481457705322</v>
      </c>
      <c r="D272">
        <v>1579781424822</v>
      </c>
      <c r="E272" s="1">
        <v>43853.507231736112</v>
      </c>
    </row>
    <row r="273" spans="1:5" x14ac:dyDescent="0.25">
      <c r="A273" t="s">
        <v>9002</v>
      </c>
      <c r="B273" t="s">
        <v>8731</v>
      </c>
      <c r="C273">
        <v>10.125978376888208</v>
      </c>
      <c r="D273">
        <v>1579781426912</v>
      </c>
      <c r="E273" s="1">
        <v>43853.507255925928</v>
      </c>
    </row>
    <row r="274" spans="1:5" x14ac:dyDescent="0.25">
      <c r="A274" t="s">
        <v>9003</v>
      </c>
      <c r="B274" t="s">
        <v>8731</v>
      </c>
      <c r="C274">
        <v>10.12967748484383</v>
      </c>
      <c r="D274">
        <v>1579781432146</v>
      </c>
      <c r="E274" s="1">
        <v>43853.507316504627</v>
      </c>
    </row>
    <row r="275" spans="1:5" x14ac:dyDescent="0.25">
      <c r="A275" t="s">
        <v>9004</v>
      </c>
      <c r="B275" t="s">
        <v>8731</v>
      </c>
      <c r="C275">
        <v>10.125390698276004</v>
      </c>
      <c r="D275">
        <v>1579781426090</v>
      </c>
      <c r="E275" s="1">
        <v>43853.507246412039</v>
      </c>
    </row>
    <row r="276" spans="1:5" x14ac:dyDescent="0.25">
      <c r="A276" t="s">
        <v>9005</v>
      </c>
      <c r="B276" t="s">
        <v>8731</v>
      </c>
      <c r="C276">
        <v>10.123482997945283</v>
      </c>
      <c r="D276">
        <v>1579781423434</v>
      </c>
      <c r="E276" s="1">
        <v>43853.507215671299</v>
      </c>
    </row>
    <row r="277" spans="1:5" x14ac:dyDescent="0.25">
      <c r="A277" t="s">
        <v>9006</v>
      </c>
      <c r="B277" t="s">
        <v>8731</v>
      </c>
      <c r="C277">
        <v>10.127373092610759</v>
      </c>
      <c r="D277">
        <v>1579781428872</v>
      </c>
      <c r="E277" s="1">
        <v>43853.507278611112</v>
      </c>
    </row>
    <row r="278" spans="1:5" x14ac:dyDescent="0.25">
      <c r="A278" t="s">
        <v>9007</v>
      </c>
      <c r="B278" t="s">
        <v>8731</v>
      </c>
      <c r="C278">
        <v>10.128815932561926</v>
      </c>
      <c r="D278">
        <v>1579781430916</v>
      </c>
      <c r="E278" s="1">
        <v>43853.507302268517</v>
      </c>
    </row>
    <row r="279" spans="1:5" x14ac:dyDescent="0.25">
      <c r="A279" t="s">
        <v>9008</v>
      </c>
      <c r="B279" t="s">
        <v>8731</v>
      </c>
      <c r="C279">
        <v>10.131803476412307</v>
      </c>
      <c r="D279">
        <v>1579781435218</v>
      </c>
      <c r="E279" s="1">
        <v>43853.507352060187</v>
      </c>
    </row>
    <row r="280" spans="1:5" x14ac:dyDescent="0.25">
      <c r="A280" t="s">
        <v>9009</v>
      </c>
      <c r="B280" t="s">
        <v>8731</v>
      </c>
      <c r="C280">
        <v>10.130816652406919</v>
      </c>
      <c r="D280">
        <v>1579781433785</v>
      </c>
      <c r="E280" s="1">
        <v>43853.50733547454</v>
      </c>
    </row>
    <row r="281" spans="1:5" x14ac:dyDescent="0.25">
      <c r="A281" t="s">
        <v>9010</v>
      </c>
      <c r="B281" t="s">
        <v>8731</v>
      </c>
      <c r="C281">
        <v>10.133254033020215</v>
      </c>
      <c r="D281">
        <v>1579781437350</v>
      </c>
      <c r="E281" s="1">
        <v>43853.50737673611</v>
      </c>
    </row>
    <row r="282" spans="1:5" x14ac:dyDescent="0.25">
      <c r="A282" t="s">
        <v>9011</v>
      </c>
      <c r="B282" t="s">
        <v>8731</v>
      </c>
      <c r="C282">
        <v>10.135549842663465</v>
      </c>
      <c r="D282">
        <v>1579781440799</v>
      </c>
      <c r="E282" s="1">
        <v>43853.507416655091</v>
      </c>
    </row>
    <row r="283" spans="1:5" x14ac:dyDescent="0.25">
      <c r="A283" t="s">
        <v>9012</v>
      </c>
      <c r="B283" t="s">
        <v>8731</v>
      </c>
      <c r="C283">
        <v>10.136561854185643</v>
      </c>
      <c r="D283">
        <v>1579781442354</v>
      </c>
      <c r="E283" s="1">
        <v>43853.507434652776</v>
      </c>
    </row>
    <row r="284" spans="1:5" x14ac:dyDescent="0.25">
      <c r="A284" t="s">
        <v>9013</v>
      </c>
      <c r="B284" t="s">
        <v>8731</v>
      </c>
      <c r="C284">
        <v>10.134189962689712</v>
      </c>
      <c r="D284">
        <v>1579781438744</v>
      </c>
      <c r="E284" s="1">
        <v>43853.507392870371</v>
      </c>
    </row>
    <row r="285" spans="1:5" x14ac:dyDescent="0.25">
      <c r="A285" t="s">
        <v>9014</v>
      </c>
      <c r="B285" t="s">
        <v>8731</v>
      </c>
      <c r="C285">
        <v>10.137977790976439</v>
      </c>
      <c r="D285">
        <v>1579781444572</v>
      </c>
      <c r="E285" s="1">
        <v>43853.507460324072</v>
      </c>
    </row>
    <row r="286" spans="1:5" x14ac:dyDescent="0.25">
      <c r="A286" t="s">
        <v>9015</v>
      </c>
      <c r="B286" t="s">
        <v>8731</v>
      </c>
      <c r="C286">
        <v>10.138998629258003</v>
      </c>
      <c r="D286">
        <v>1579781446206</v>
      </c>
      <c r="E286" s="1">
        <v>43853.507479236112</v>
      </c>
    </row>
    <row r="287" spans="1:5" x14ac:dyDescent="0.25">
      <c r="A287" t="s">
        <v>9016</v>
      </c>
      <c r="B287" t="s">
        <v>8731</v>
      </c>
      <c r="C287">
        <v>10.139502758020516</v>
      </c>
      <c r="D287">
        <v>1579781447025</v>
      </c>
      <c r="E287" s="1">
        <v>43853.50748871528</v>
      </c>
    </row>
    <row r="288" spans="1:5" x14ac:dyDescent="0.25">
      <c r="A288" t="s">
        <v>9017</v>
      </c>
      <c r="B288" t="s">
        <v>8731</v>
      </c>
      <c r="C288">
        <v>10.140273486711431</v>
      </c>
      <c r="D288">
        <v>1579781448294</v>
      </c>
      <c r="E288" s="1">
        <v>43853.507503402776</v>
      </c>
    </row>
    <row r="289" spans="1:5" x14ac:dyDescent="0.25">
      <c r="A289" t="s">
        <v>9018</v>
      </c>
      <c r="B289" t="s">
        <v>8731</v>
      </c>
      <c r="C289">
        <v>10.14215114228441</v>
      </c>
      <c r="D289">
        <v>1579781451483</v>
      </c>
      <c r="E289" s="1">
        <v>43853.507540312501</v>
      </c>
    </row>
    <row r="290" spans="1:5" x14ac:dyDescent="0.25">
      <c r="A290" t="s">
        <v>9019</v>
      </c>
      <c r="B290" t="s">
        <v>8731</v>
      </c>
      <c r="C290">
        <v>10.141221758923949</v>
      </c>
      <c r="D290">
        <v>1579781449886</v>
      </c>
      <c r="E290" s="1">
        <v>43853.507521828702</v>
      </c>
    </row>
    <row r="291" spans="1:5" x14ac:dyDescent="0.25">
      <c r="A291" t="s">
        <v>9020</v>
      </c>
      <c r="B291" t="s">
        <v>8731</v>
      </c>
      <c r="C291">
        <v>10.143580896398987</v>
      </c>
      <c r="D291">
        <v>1579781454022</v>
      </c>
      <c r="E291" s="1">
        <v>43853.507569699075</v>
      </c>
    </row>
    <row r="292" spans="1:5" x14ac:dyDescent="0.25">
      <c r="A292" t="s">
        <v>9021</v>
      </c>
      <c r="B292" t="s">
        <v>8731</v>
      </c>
      <c r="C292">
        <v>10.14447085216637</v>
      </c>
      <c r="D292">
        <v>1579781455661</v>
      </c>
      <c r="E292" s="1">
        <v>43853.507588668981</v>
      </c>
    </row>
    <row r="293" spans="1:5" x14ac:dyDescent="0.25">
      <c r="A293" t="s">
        <v>9022</v>
      </c>
      <c r="B293" t="s">
        <v>8731</v>
      </c>
      <c r="C293">
        <v>10.145310187957628</v>
      </c>
      <c r="D293">
        <v>1579781457255</v>
      </c>
      <c r="E293" s="1">
        <v>43853.507607118052</v>
      </c>
    </row>
    <row r="294" spans="1:5" x14ac:dyDescent="0.25">
      <c r="A294" t="s">
        <v>9023</v>
      </c>
      <c r="B294" t="s">
        <v>8731</v>
      </c>
      <c r="C294">
        <v>10.145877304842704</v>
      </c>
      <c r="D294">
        <v>1579781458362</v>
      </c>
      <c r="E294" s="1">
        <v>43853.507619930555</v>
      </c>
    </row>
    <row r="295" spans="1:5" x14ac:dyDescent="0.25">
      <c r="A295" t="s">
        <v>9024</v>
      </c>
      <c r="B295" t="s">
        <v>8731</v>
      </c>
      <c r="C295">
        <v>10.146907899886029</v>
      </c>
      <c r="D295">
        <v>1579781460445</v>
      </c>
      <c r="E295" s="1">
        <v>43853.507644039353</v>
      </c>
    </row>
    <row r="296" spans="1:5" x14ac:dyDescent="0.25">
      <c r="A296" t="s">
        <v>9025</v>
      </c>
      <c r="B296" t="s">
        <v>8731</v>
      </c>
      <c r="C296">
        <v>10.147757540877963</v>
      </c>
      <c r="D296">
        <v>1579781462243</v>
      </c>
      <c r="E296" s="1">
        <v>43853.507664849538</v>
      </c>
    </row>
    <row r="297" spans="1:5" x14ac:dyDescent="0.25">
      <c r="A297" t="s">
        <v>9026</v>
      </c>
      <c r="B297" t="s">
        <v>8731</v>
      </c>
      <c r="C297">
        <v>10.148784319001015</v>
      </c>
      <c r="D297">
        <v>1579781464535</v>
      </c>
      <c r="E297" s="1">
        <v>43853.507691377315</v>
      </c>
    </row>
    <row r="298" spans="1:5" x14ac:dyDescent="0.25">
      <c r="A298" t="s">
        <v>9027</v>
      </c>
      <c r="B298" t="s">
        <v>8731</v>
      </c>
      <c r="C298">
        <v>10.149255487598516</v>
      </c>
      <c r="D298">
        <v>1579781465639</v>
      </c>
      <c r="E298" s="1">
        <v>43853.50770415509</v>
      </c>
    </row>
    <row r="299" spans="1:5" x14ac:dyDescent="0.25">
      <c r="A299" t="s">
        <v>9028</v>
      </c>
      <c r="B299" t="s">
        <v>8731</v>
      </c>
      <c r="C299">
        <v>10.14847848087766</v>
      </c>
      <c r="D299">
        <v>1579781463837</v>
      </c>
      <c r="E299" s="1">
        <v>43853.507683298609</v>
      </c>
    </row>
    <row r="300" spans="1:5" x14ac:dyDescent="0.25">
      <c r="A300" t="s">
        <v>9029</v>
      </c>
      <c r="B300" t="s">
        <v>8731</v>
      </c>
      <c r="C300">
        <v>10.149777636036506</v>
      </c>
      <c r="D300">
        <v>1579781466908</v>
      </c>
      <c r="E300" s="1">
        <v>43853.507718842593</v>
      </c>
    </row>
    <row r="301" spans="1:5" x14ac:dyDescent="0.25">
      <c r="A301" t="s">
        <v>9030</v>
      </c>
      <c r="B301" t="s">
        <v>8731</v>
      </c>
      <c r="C301">
        <v>10.150684026388687</v>
      </c>
      <c r="D301">
        <v>1579781469240</v>
      </c>
      <c r="E301" s="1">
        <v>43853.507745833333</v>
      </c>
    </row>
    <row r="302" spans="1:5" x14ac:dyDescent="0.25">
      <c r="A302" t="s">
        <v>9031</v>
      </c>
      <c r="B302" t="s">
        <v>8731</v>
      </c>
      <c r="C302">
        <v>10.151246659063492</v>
      </c>
      <c r="D302">
        <v>1579781470755</v>
      </c>
      <c r="E302" s="1">
        <v>43853.507763368056</v>
      </c>
    </row>
    <row r="303" spans="1:5" x14ac:dyDescent="0.25">
      <c r="A303" t="s">
        <v>9032</v>
      </c>
      <c r="B303" t="s">
        <v>8731</v>
      </c>
      <c r="C303">
        <v>10.151659079531306</v>
      </c>
      <c r="D303">
        <v>1579781471897</v>
      </c>
      <c r="E303" s="1">
        <v>43853.507776585648</v>
      </c>
    </row>
    <row r="304" spans="1:5" x14ac:dyDescent="0.25">
      <c r="A304" t="s">
        <v>9033</v>
      </c>
      <c r="B304" t="s">
        <v>8731</v>
      </c>
      <c r="C304">
        <v>10.151991168214021</v>
      </c>
      <c r="D304">
        <v>1579781472837</v>
      </c>
      <c r="E304" s="1">
        <v>43853.507787465278</v>
      </c>
    </row>
    <row r="305" spans="1:5" x14ac:dyDescent="0.25">
      <c r="A305" t="s">
        <v>9034</v>
      </c>
      <c r="B305" t="s">
        <v>8731</v>
      </c>
      <c r="C305">
        <v>10.152594762873935</v>
      </c>
      <c r="D305">
        <v>1579781474595</v>
      </c>
      <c r="E305" s="1">
        <v>43853.507807812501</v>
      </c>
    </row>
    <row r="306" spans="1:5" x14ac:dyDescent="0.25">
      <c r="A306" t="s">
        <v>9035</v>
      </c>
      <c r="B306" t="s">
        <v>8731</v>
      </c>
      <c r="C306">
        <v>10.153069687354888</v>
      </c>
      <c r="D306">
        <v>1579781476026</v>
      </c>
      <c r="E306" s="1">
        <v>43853.507824375003</v>
      </c>
    </row>
    <row r="307" spans="1:5" x14ac:dyDescent="0.25">
      <c r="A307" t="s">
        <v>9036</v>
      </c>
      <c r="B307" t="s">
        <v>8731</v>
      </c>
      <c r="C307">
        <v>10.154078144619341</v>
      </c>
      <c r="D307">
        <v>1579781479218</v>
      </c>
      <c r="E307" s="1">
        <v>43853.507861319442</v>
      </c>
    </row>
    <row r="308" spans="1:5" x14ac:dyDescent="0.25">
      <c r="A308" t="s">
        <v>9037</v>
      </c>
      <c r="B308" t="s">
        <v>8731</v>
      </c>
      <c r="C308">
        <v>10.153583163274966</v>
      </c>
      <c r="D308">
        <v>1579781477624</v>
      </c>
      <c r="E308" s="1">
        <v>43853.507842870371</v>
      </c>
    </row>
    <row r="309" spans="1:5" x14ac:dyDescent="0.25">
      <c r="A309" t="s">
        <v>9038</v>
      </c>
      <c r="B309" t="s">
        <v>8731</v>
      </c>
      <c r="C309">
        <v>10.154772753019373</v>
      </c>
      <c r="D309">
        <v>1579781481551</v>
      </c>
      <c r="E309" s="1">
        <v>43853.507888321757</v>
      </c>
    </row>
    <row r="310" spans="1:5" x14ac:dyDescent="0.25">
      <c r="A310" t="s">
        <v>9039</v>
      </c>
      <c r="B310" t="s">
        <v>8731</v>
      </c>
      <c r="C310">
        <v>10.155252101819684</v>
      </c>
      <c r="D310">
        <v>1579781483232</v>
      </c>
      <c r="E310" s="1">
        <v>43853.507907777777</v>
      </c>
    </row>
    <row r="311" spans="1:5" x14ac:dyDescent="0.25">
      <c r="A311" t="s">
        <v>9040</v>
      </c>
      <c r="B311" t="s">
        <v>8731</v>
      </c>
      <c r="C311">
        <v>10.154749215397526</v>
      </c>
      <c r="D311">
        <v>1579781481470</v>
      </c>
      <c r="E311" s="1">
        <v>43853.507887384258</v>
      </c>
    </row>
    <row r="312" spans="1:5" x14ac:dyDescent="0.25">
      <c r="A312" t="s">
        <v>9041</v>
      </c>
      <c r="B312" t="s">
        <v>8731</v>
      </c>
      <c r="C312">
        <v>10.156476095979459</v>
      </c>
      <c r="D312">
        <v>1579781487821</v>
      </c>
      <c r="E312" s="1">
        <v>43853.507960891206</v>
      </c>
    </row>
    <row r="313" spans="1:5" x14ac:dyDescent="0.25">
      <c r="A313" t="s">
        <v>9042</v>
      </c>
      <c r="B313" t="s">
        <v>8731</v>
      </c>
      <c r="C313">
        <v>10.157346969956377</v>
      </c>
      <c r="D313">
        <v>1579781491382</v>
      </c>
      <c r="E313" s="1">
        <v>43853.508002106479</v>
      </c>
    </row>
    <row r="314" spans="1:5" x14ac:dyDescent="0.25">
      <c r="A314" t="s">
        <v>9043</v>
      </c>
      <c r="B314" t="s">
        <v>8731</v>
      </c>
      <c r="C314">
        <v>10.156824821230959</v>
      </c>
      <c r="D314">
        <v>1579781489215</v>
      </c>
      <c r="E314" s="1">
        <v>43853.50797702546</v>
      </c>
    </row>
    <row r="315" spans="1:5" x14ac:dyDescent="0.25">
      <c r="A315" t="s">
        <v>9044</v>
      </c>
      <c r="B315" t="s">
        <v>8731</v>
      </c>
      <c r="C315">
        <v>10.155747379829675</v>
      </c>
      <c r="D315">
        <v>1579781485035</v>
      </c>
      <c r="E315" s="1">
        <v>43853.507928645835</v>
      </c>
    </row>
    <row r="316" spans="1:5" x14ac:dyDescent="0.25">
      <c r="A316" t="s">
        <v>9045</v>
      </c>
      <c r="B316" t="s">
        <v>8731</v>
      </c>
      <c r="C316">
        <v>10.157846942807719</v>
      </c>
      <c r="D316">
        <v>1579781493553</v>
      </c>
      <c r="E316" s="1">
        <v>43853.508027233795</v>
      </c>
    </row>
    <row r="317" spans="1:5" x14ac:dyDescent="0.25">
      <c r="A317" t="s">
        <v>9046</v>
      </c>
      <c r="B317" t="s">
        <v>8731</v>
      </c>
      <c r="C317">
        <v>10.158066958691272</v>
      </c>
      <c r="D317">
        <v>1579781494540</v>
      </c>
      <c r="E317" s="1">
        <v>43853.508038657405</v>
      </c>
    </row>
    <row r="318" spans="1:5" x14ac:dyDescent="0.25">
      <c r="A318" t="s">
        <v>9047</v>
      </c>
      <c r="B318" t="s">
        <v>8731</v>
      </c>
      <c r="C318">
        <v>10.158414386068632</v>
      </c>
      <c r="D318">
        <v>1579781496140</v>
      </c>
      <c r="E318" s="1">
        <v>43853.508057175924</v>
      </c>
    </row>
    <row r="319" spans="1:5" x14ac:dyDescent="0.25">
      <c r="A319" t="s">
        <v>9048</v>
      </c>
      <c r="B319" t="s">
        <v>8731</v>
      </c>
      <c r="C319">
        <v>10.159223827763306</v>
      </c>
      <c r="D319">
        <v>1579781500077</v>
      </c>
      <c r="E319" s="1">
        <v>43853.508102743057</v>
      </c>
    </row>
    <row r="320" spans="1:5" x14ac:dyDescent="0.25">
      <c r="A320" t="s">
        <v>9049</v>
      </c>
      <c r="B320" t="s">
        <v>8731</v>
      </c>
      <c r="C320">
        <v>10.15948837926676</v>
      </c>
      <c r="D320">
        <v>1579781501431</v>
      </c>
      <c r="E320" s="1">
        <v>43853.508118414349</v>
      </c>
    </row>
    <row r="321" spans="1:5" x14ac:dyDescent="0.25">
      <c r="A321" t="s">
        <v>9050</v>
      </c>
      <c r="B321" t="s">
        <v>8731</v>
      </c>
      <c r="C321">
        <v>10.159867855257923</v>
      </c>
      <c r="D321">
        <v>1579781503434</v>
      </c>
      <c r="E321" s="1">
        <v>43853.508141597224</v>
      </c>
    </row>
    <row r="322" spans="1:5" x14ac:dyDescent="0.25">
      <c r="A322" t="s">
        <v>9051</v>
      </c>
      <c r="B322" t="s">
        <v>8731</v>
      </c>
      <c r="C322">
        <v>10.1605030292459</v>
      </c>
      <c r="D322">
        <v>1579781506952</v>
      </c>
      <c r="E322" s="1">
        <v>43853.508182314814</v>
      </c>
    </row>
    <row r="323" spans="1:5" x14ac:dyDescent="0.25">
      <c r="A323" t="s">
        <v>9052</v>
      </c>
      <c r="B323" t="s">
        <v>8731</v>
      </c>
      <c r="C323">
        <v>10.156095688758256</v>
      </c>
      <c r="D323">
        <v>1579781486346</v>
      </c>
      <c r="E323" s="1">
        <v>43853.507943819444</v>
      </c>
    </row>
    <row r="324" spans="1:5" x14ac:dyDescent="0.25">
      <c r="A324" t="s">
        <v>9053</v>
      </c>
      <c r="B324" t="s">
        <v>8731</v>
      </c>
      <c r="C324">
        <v>10.160212347389992</v>
      </c>
      <c r="D324">
        <v>1579781505316</v>
      </c>
      <c r="E324" s="1">
        <v>43853.508163379629</v>
      </c>
    </row>
    <row r="325" spans="1:5" x14ac:dyDescent="0.25">
      <c r="A325" t="s">
        <v>9054</v>
      </c>
      <c r="B325" t="s">
        <v>8731</v>
      </c>
      <c r="C325">
        <v>10.160876026515171</v>
      </c>
      <c r="D325">
        <v>1579781509116</v>
      </c>
      <c r="E325" s="1">
        <v>43853.508207361112</v>
      </c>
    </row>
    <row r="326" spans="1:5" x14ac:dyDescent="0.25">
      <c r="A326" t="s">
        <v>9055</v>
      </c>
      <c r="B326" t="s">
        <v>8731</v>
      </c>
      <c r="C326">
        <v>10.160694539857948</v>
      </c>
      <c r="D326">
        <v>1579781508054</v>
      </c>
      <c r="E326" s="1">
        <v>43853.508195069444</v>
      </c>
    </row>
    <row r="327" spans="1:5" x14ac:dyDescent="0.25">
      <c r="A327" t="s">
        <v>9056</v>
      </c>
      <c r="B327" t="s">
        <v>8731</v>
      </c>
      <c r="C327">
        <v>10.16089736638579</v>
      </c>
      <c r="D327">
        <v>1579781509242</v>
      </c>
      <c r="E327" s="1">
        <v>43853.508208819447</v>
      </c>
    </row>
    <row r="328" spans="1:5" x14ac:dyDescent="0.25">
      <c r="A328" t="s">
        <v>9057</v>
      </c>
      <c r="B328" t="s">
        <v>8731</v>
      </c>
      <c r="C328">
        <v>10.161122729733522</v>
      </c>
      <c r="D328">
        <v>1579781510587</v>
      </c>
      <c r="E328" s="1">
        <v>43853.508224386576</v>
      </c>
    </row>
    <row r="329" spans="1:5" x14ac:dyDescent="0.25">
      <c r="A329" t="s">
        <v>9058</v>
      </c>
      <c r="B329" t="s">
        <v>8731</v>
      </c>
      <c r="C329">
        <v>10.161359018897159</v>
      </c>
      <c r="D329">
        <v>1579781512025</v>
      </c>
      <c r="E329" s="1">
        <v>43853.508241030089</v>
      </c>
    </row>
    <row r="330" spans="1:5" x14ac:dyDescent="0.25">
      <c r="A330" t="s">
        <v>9059</v>
      </c>
      <c r="B330" t="s">
        <v>8731</v>
      </c>
      <c r="C330">
        <v>10.161596159078091</v>
      </c>
      <c r="D330">
        <v>1579781513496</v>
      </c>
      <c r="E330" s="1">
        <v>43853.508258055554</v>
      </c>
    </row>
    <row r="331" spans="1:5" x14ac:dyDescent="0.25">
      <c r="A331" t="s">
        <v>9060</v>
      </c>
      <c r="B331" t="s">
        <v>8731</v>
      </c>
      <c r="C331">
        <v>10.161765518626297</v>
      </c>
      <c r="D331">
        <v>1579781514563</v>
      </c>
      <c r="E331" s="1">
        <v>43853.508270405095</v>
      </c>
    </row>
    <row r="332" spans="1:5" x14ac:dyDescent="0.25">
      <c r="A332" t="s">
        <v>9061</v>
      </c>
      <c r="B332" t="s">
        <v>8731</v>
      </c>
      <c r="C332">
        <v>10.162522375510362</v>
      </c>
      <c r="D332">
        <v>1579781519482</v>
      </c>
      <c r="E332" s="1">
        <v>43853.508327337964</v>
      </c>
    </row>
    <row r="333" spans="1:5" x14ac:dyDescent="0.25">
      <c r="A333" t="s">
        <v>9062</v>
      </c>
      <c r="B333" t="s">
        <v>8731</v>
      </c>
      <c r="C333">
        <v>10.162136001313359</v>
      </c>
      <c r="D333">
        <v>1579781516942</v>
      </c>
      <c r="E333" s="1">
        <v>43853.508297939814</v>
      </c>
    </row>
    <row r="334" spans="1:5" x14ac:dyDescent="0.25">
      <c r="A334" t="s">
        <v>9063</v>
      </c>
      <c r="B334" t="s">
        <v>8731</v>
      </c>
      <c r="C334">
        <v>10.162298733022359</v>
      </c>
      <c r="D334">
        <v>1579781518005</v>
      </c>
      <c r="E334" s="1">
        <v>43853.508310243058</v>
      </c>
    </row>
    <row r="335" spans="1:5" x14ac:dyDescent="0.25">
      <c r="A335" t="s">
        <v>9064</v>
      </c>
      <c r="B335" t="s">
        <v>8731</v>
      </c>
      <c r="C335">
        <v>10.162869866137433</v>
      </c>
      <c r="D335">
        <v>1579781521809</v>
      </c>
      <c r="E335" s="1">
        <v>43853.508354270831</v>
      </c>
    </row>
    <row r="336" spans="1:5" x14ac:dyDescent="0.25">
      <c r="A336" t="s">
        <v>9065</v>
      </c>
      <c r="B336" t="s">
        <v>8731</v>
      </c>
      <c r="C336">
        <v>10.163032770190624</v>
      </c>
      <c r="D336">
        <v>1579781522911</v>
      </c>
      <c r="E336" s="1">
        <v>43853.508367025461</v>
      </c>
    </row>
    <row r="337" spans="1:5" x14ac:dyDescent="0.25">
      <c r="A337" t="s">
        <v>9066</v>
      </c>
      <c r="B337" t="s">
        <v>8731</v>
      </c>
      <c r="C337">
        <v>10.163416972488573</v>
      </c>
      <c r="D337">
        <v>1579781525530</v>
      </c>
      <c r="E337" s="1">
        <v>43853.508397337966</v>
      </c>
    </row>
    <row r="338" spans="1:5" x14ac:dyDescent="0.25">
      <c r="A338" t="s">
        <v>9067</v>
      </c>
      <c r="B338" t="s">
        <v>8731</v>
      </c>
      <c r="C338">
        <v>10.16319558938104</v>
      </c>
      <c r="D338">
        <v>1579781524018</v>
      </c>
      <c r="E338" s="1">
        <v>43853.508379837964</v>
      </c>
    </row>
    <row r="339" spans="1:5" x14ac:dyDescent="0.25">
      <c r="A339" t="s">
        <v>9068</v>
      </c>
      <c r="B339" t="s">
        <v>8731</v>
      </c>
      <c r="C339">
        <v>10.163739796773143</v>
      </c>
      <c r="D339">
        <v>1579781527743</v>
      </c>
      <c r="E339" s="1">
        <v>43853.508422951389</v>
      </c>
    </row>
    <row r="340" spans="1:5" x14ac:dyDescent="0.25">
      <c r="A340" t="s">
        <v>9069</v>
      </c>
      <c r="B340" t="s">
        <v>8731</v>
      </c>
      <c r="C340">
        <v>10.164014330995418</v>
      </c>
      <c r="D340">
        <v>1579781529626</v>
      </c>
      <c r="E340" s="1">
        <v>43853.50844474537</v>
      </c>
    </row>
    <row r="341" spans="1:5" x14ac:dyDescent="0.25">
      <c r="A341" t="s">
        <v>9070</v>
      </c>
      <c r="B341" t="s">
        <v>8731</v>
      </c>
      <c r="C341">
        <v>10.164638775129278</v>
      </c>
      <c r="D341">
        <v>1579781533879</v>
      </c>
      <c r="E341" s="1">
        <v>43853.508493969908</v>
      </c>
    </row>
    <row r="342" spans="1:5" x14ac:dyDescent="0.25">
      <c r="A342" t="s">
        <v>9071</v>
      </c>
      <c r="B342" t="s">
        <v>8731</v>
      </c>
      <c r="C342">
        <v>10.164432863361888</v>
      </c>
      <c r="D342">
        <v>1579781532484</v>
      </c>
      <c r="E342" s="1">
        <v>43853.508477824071</v>
      </c>
    </row>
    <row r="343" spans="1:5" x14ac:dyDescent="0.25">
      <c r="A343" t="s">
        <v>9072</v>
      </c>
      <c r="B343" t="s">
        <v>8731</v>
      </c>
      <c r="C343">
        <v>10.164938300062859</v>
      </c>
      <c r="D343">
        <v>1579781535889</v>
      </c>
      <c r="E343" s="1">
        <v>43853.508517233793</v>
      </c>
    </row>
    <row r="344" spans="1:5" x14ac:dyDescent="0.25">
      <c r="A344" t="s">
        <v>9073</v>
      </c>
      <c r="B344" t="s">
        <v>8731</v>
      </c>
      <c r="C344">
        <v>10.16519678799108</v>
      </c>
      <c r="D344">
        <v>1579781537601</v>
      </c>
      <c r="E344" s="1">
        <v>43853.508537048612</v>
      </c>
    </row>
    <row r="345" spans="1:5" x14ac:dyDescent="0.25">
      <c r="A345" t="s">
        <v>9074</v>
      </c>
      <c r="B345" t="s">
        <v>8731</v>
      </c>
      <c r="C345">
        <v>10.165441183205406</v>
      </c>
      <c r="D345">
        <v>1579781539197</v>
      </c>
      <c r="E345" s="1">
        <v>43853.508555520835</v>
      </c>
    </row>
    <row r="346" spans="1:5" x14ac:dyDescent="0.25">
      <c r="A346" t="s">
        <v>9075</v>
      </c>
      <c r="B346" t="s">
        <v>8731</v>
      </c>
      <c r="C346">
        <v>10.165695873314396</v>
      </c>
      <c r="D346">
        <v>1579781540834</v>
      </c>
      <c r="E346" s="1">
        <v>43853.508574467596</v>
      </c>
    </row>
    <row r="347" spans="1:5" x14ac:dyDescent="0.25">
      <c r="A347" t="s">
        <v>9076</v>
      </c>
      <c r="B347" t="s">
        <v>8731</v>
      </c>
      <c r="C347">
        <v>10.166053648279108</v>
      </c>
      <c r="D347">
        <v>1579781543084</v>
      </c>
      <c r="E347" s="1">
        <v>43853.50860050926</v>
      </c>
    </row>
    <row r="348" spans="1:5" x14ac:dyDescent="0.25">
      <c r="A348" t="s">
        <v>9077</v>
      </c>
      <c r="B348" t="s">
        <v>8731</v>
      </c>
      <c r="C348">
        <v>10.166280390441152</v>
      </c>
      <c r="D348">
        <v>1579781544478</v>
      </c>
      <c r="E348" s="1">
        <v>43853.508616643521</v>
      </c>
    </row>
    <row r="349" spans="1:5" x14ac:dyDescent="0.25">
      <c r="A349" t="s">
        <v>9078</v>
      </c>
      <c r="B349" t="s">
        <v>8731</v>
      </c>
      <c r="C349">
        <v>10.166579791041741</v>
      </c>
      <c r="D349">
        <v>1579781546279</v>
      </c>
      <c r="E349" s="1">
        <v>43853.508637488427</v>
      </c>
    </row>
    <row r="350" spans="1:5" x14ac:dyDescent="0.25">
      <c r="A350" t="s">
        <v>9079</v>
      </c>
      <c r="B350" t="s">
        <v>8731</v>
      </c>
      <c r="C350">
        <v>10.167448110998823</v>
      </c>
      <c r="D350">
        <v>1579781551239</v>
      </c>
      <c r="E350" s="1">
        <v>43853.508694895834</v>
      </c>
    </row>
    <row r="351" spans="1:5" x14ac:dyDescent="0.25">
      <c r="A351" t="s">
        <v>9080</v>
      </c>
      <c r="B351" t="s">
        <v>8731</v>
      </c>
      <c r="C351">
        <v>10.16771280332194</v>
      </c>
      <c r="D351">
        <v>1579781552673</v>
      </c>
      <c r="E351" s="1">
        <v>43853.508711493057</v>
      </c>
    </row>
    <row r="352" spans="1:5" x14ac:dyDescent="0.25">
      <c r="A352" t="s">
        <v>9081</v>
      </c>
      <c r="B352" t="s">
        <v>8731</v>
      </c>
      <c r="C352">
        <v>10.168239697619942</v>
      </c>
      <c r="D352">
        <v>1579781555422</v>
      </c>
      <c r="E352" s="1">
        <v>43853.508743310187</v>
      </c>
    </row>
    <row r="353" spans="1:5" x14ac:dyDescent="0.25">
      <c r="A353" t="s">
        <v>9082</v>
      </c>
      <c r="B353" t="s">
        <v>8731</v>
      </c>
      <c r="C353">
        <v>10.167993359915441</v>
      </c>
      <c r="D353">
        <v>1579781554154</v>
      </c>
      <c r="E353" s="1">
        <v>43853.50872863426</v>
      </c>
    </row>
    <row r="354" spans="1:5" x14ac:dyDescent="0.25">
      <c r="A354" t="s">
        <v>9083</v>
      </c>
      <c r="B354" t="s">
        <v>8731</v>
      </c>
      <c r="C354">
        <v>10.168550543946679</v>
      </c>
      <c r="D354">
        <v>1579781556980</v>
      </c>
      <c r="E354" s="1">
        <v>43853.508761342593</v>
      </c>
    </row>
    <row r="355" spans="1:5" x14ac:dyDescent="0.25">
      <c r="A355" t="s">
        <v>9084</v>
      </c>
      <c r="B355" t="s">
        <v>8731</v>
      </c>
      <c r="C355">
        <v>10.168759776030813</v>
      </c>
      <c r="D355">
        <v>1579781558003</v>
      </c>
      <c r="E355" s="1">
        <v>43853.508773182868</v>
      </c>
    </row>
    <row r="356" spans="1:5" x14ac:dyDescent="0.25">
      <c r="A356" t="s">
        <v>9085</v>
      </c>
      <c r="B356" t="s">
        <v>8731</v>
      </c>
      <c r="C356">
        <v>10.169016963097942</v>
      </c>
      <c r="D356">
        <v>1579781559233</v>
      </c>
      <c r="E356" s="1">
        <v>43853.508787418985</v>
      </c>
    </row>
    <row r="357" spans="1:5" x14ac:dyDescent="0.25">
      <c r="A357" t="s">
        <v>9086</v>
      </c>
      <c r="B357" t="s">
        <v>8731</v>
      </c>
      <c r="C357">
        <v>10.169723088090432</v>
      </c>
      <c r="D357">
        <v>1579781562462</v>
      </c>
      <c r="E357" s="1">
        <v>43853.508824791665</v>
      </c>
    </row>
    <row r="358" spans="1:5" x14ac:dyDescent="0.25">
      <c r="A358" t="s">
        <v>9087</v>
      </c>
      <c r="B358" t="s">
        <v>8731</v>
      </c>
      <c r="C358">
        <v>10.169825236777593</v>
      </c>
      <c r="D358">
        <v>1579781562912</v>
      </c>
      <c r="E358" s="1">
        <v>43853.508829999999</v>
      </c>
    </row>
    <row r="359" spans="1:5" x14ac:dyDescent="0.25">
      <c r="A359" t="s">
        <v>9088</v>
      </c>
      <c r="B359" t="s">
        <v>8731</v>
      </c>
      <c r="C359">
        <v>10.169540026931037</v>
      </c>
      <c r="D359">
        <v>1579781561645</v>
      </c>
      <c r="E359" s="1">
        <v>43853.508815335648</v>
      </c>
    </row>
    <row r="360" spans="1:5" x14ac:dyDescent="0.25">
      <c r="A360" t="s">
        <v>9089</v>
      </c>
      <c r="B360" t="s">
        <v>8731</v>
      </c>
      <c r="C360">
        <v>10.170178094953341</v>
      </c>
      <c r="D360">
        <v>1579781564435</v>
      </c>
      <c r="E360" s="1">
        <v>43853.508847627316</v>
      </c>
    </row>
    <row r="361" spans="1:5" x14ac:dyDescent="0.25">
      <c r="A361" t="s">
        <v>9090</v>
      </c>
      <c r="B361" t="s">
        <v>8731</v>
      </c>
      <c r="C361">
        <v>10.170651970047068</v>
      </c>
      <c r="D361">
        <v>1579781566407</v>
      </c>
      <c r="E361" s="1">
        <v>43853.508870451391</v>
      </c>
    </row>
    <row r="362" spans="1:5" x14ac:dyDescent="0.25">
      <c r="A362" t="s">
        <v>9091</v>
      </c>
      <c r="B362" t="s">
        <v>8731</v>
      </c>
      <c r="C362">
        <v>10.170885373961447</v>
      </c>
      <c r="D362">
        <v>1579781567349</v>
      </c>
      <c r="E362" s="1">
        <v>43853.508881354166</v>
      </c>
    </row>
    <row r="363" spans="1:5" x14ac:dyDescent="0.25">
      <c r="A363" t="s">
        <v>9092</v>
      </c>
      <c r="B363" t="s">
        <v>8731</v>
      </c>
      <c r="C363">
        <v>10.17064167127841</v>
      </c>
      <c r="D363">
        <v>1579781566365</v>
      </c>
      <c r="E363" s="1">
        <v>43853.508869965277</v>
      </c>
    </row>
    <row r="364" spans="1:5" x14ac:dyDescent="0.25">
      <c r="A364" t="s">
        <v>9093</v>
      </c>
      <c r="B364" t="s">
        <v>8731</v>
      </c>
      <c r="C364">
        <v>10.171868246070646</v>
      </c>
      <c r="D364">
        <v>1579781571121</v>
      </c>
      <c r="E364" s="1">
        <v>43853.508925011571</v>
      </c>
    </row>
    <row r="365" spans="1:5" x14ac:dyDescent="0.25">
      <c r="A365" t="s">
        <v>9094</v>
      </c>
      <c r="B365" t="s">
        <v>8731</v>
      </c>
      <c r="C365">
        <v>10.17140972474075</v>
      </c>
      <c r="D365">
        <v>1579781569399</v>
      </c>
      <c r="E365" s="1">
        <v>43853.50890508102</v>
      </c>
    </row>
    <row r="366" spans="1:5" x14ac:dyDescent="0.25">
      <c r="A366" t="s">
        <v>9095</v>
      </c>
      <c r="B366" t="s">
        <v>8731</v>
      </c>
      <c r="C366">
        <v>10.171712989763938</v>
      </c>
      <c r="D366">
        <v>1579781570545</v>
      </c>
      <c r="E366" s="1">
        <v>43853.508918344909</v>
      </c>
    </row>
    <row r="367" spans="1:5" x14ac:dyDescent="0.25">
      <c r="A367" t="s">
        <v>9096</v>
      </c>
      <c r="B367" t="s">
        <v>8731</v>
      </c>
      <c r="C367">
        <v>10.172308864169672</v>
      </c>
      <c r="D367">
        <v>1579781572718</v>
      </c>
      <c r="E367" s="1">
        <v>43853.50894349537</v>
      </c>
    </row>
    <row r="368" spans="1:5" x14ac:dyDescent="0.25">
      <c r="A368" t="s">
        <v>9097</v>
      </c>
      <c r="B368" t="s">
        <v>8731</v>
      </c>
      <c r="C368">
        <v>10.172932301193539</v>
      </c>
      <c r="D368">
        <v>1579781574888</v>
      </c>
      <c r="E368" s="1">
        <v>43853.50896861111</v>
      </c>
    </row>
    <row r="369" spans="1:5" x14ac:dyDescent="0.25">
      <c r="A369" t="s">
        <v>9098</v>
      </c>
      <c r="B369" t="s">
        <v>8731</v>
      </c>
      <c r="C369">
        <v>10.174058906735363</v>
      </c>
      <c r="D369">
        <v>1579781578570</v>
      </c>
      <c r="E369" s="1">
        <v>43853.509011226852</v>
      </c>
    </row>
    <row r="370" spans="1:5" x14ac:dyDescent="0.25">
      <c r="A370" t="s">
        <v>9099</v>
      </c>
      <c r="B370" t="s">
        <v>8731</v>
      </c>
      <c r="C370">
        <v>10.174721756242263</v>
      </c>
      <c r="D370">
        <v>1579781580608</v>
      </c>
      <c r="E370" s="1">
        <v>43853.509034814815</v>
      </c>
    </row>
    <row r="371" spans="1:5" x14ac:dyDescent="0.25">
      <c r="A371" t="s">
        <v>9100</v>
      </c>
      <c r="B371" t="s">
        <v>8731</v>
      </c>
      <c r="C371">
        <v>10.175260304556707</v>
      </c>
      <c r="D371">
        <v>1579781582201</v>
      </c>
      <c r="E371" s="1">
        <v>43853.509053252317</v>
      </c>
    </row>
    <row r="372" spans="1:5" x14ac:dyDescent="0.25">
      <c r="A372" t="s">
        <v>9101</v>
      </c>
      <c r="B372" t="s">
        <v>8731</v>
      </c>
      <c r="C372">
        <v>10.173423127784657</v>
      </c>
      <c r="D372">
        <v>1579781576528</v>
      </c>
      <c r="E372" s="1">
        <v>43853.508987592591</v>
      </c>
    </row>
    <row r="373" spans="1:5" x14ac:dyDescent="0.25">
      <c r="A373" t="s">
        <v>9102</v>
      </c>
      <c r="B373" t="s">
        <v>8731</v>
      </c>
      <c r="C373">
        <v>10.173597498334233</v>
      </c>
      <c r="D373">
        <v>1579781577097</v>
      </c>
      <c r="E373" s="1">
        <v>43853.508994178243</v>
      </c>
    </row>
    <row r="374" spans="1:5" x14ac:dyDescent="0.25">
      <c r="A374" t="s">
        <v>9103</v>
      </c>
      <c r="B374" t="s">
        <v>8731</v>
      </c>
      <c r="C374">
        <v>10.167088214369006</v>
      </c>
      <c r="D374">
        <v>1579781549231</v>
      </c>
      <c r="E374" s="1">
        <v>43853.508671655094</v>
      </c>
    </row>
    <row r="375" spans="1:5" x14ac:dyDescent="0.25">
      <c r="A375" t="s">
        <v>9104</v>
      </c>
      <c r="B375" t="s">
        <v>8731</v>
      </c>
      <c r="C375">
        <v>10.175544010794878</v>
      </c>
      <c r="D375">
        <v>1579781583019</v>
      </c>
      <c r="E375" s="1">
        <v>43853.50906271991</v>
      </c>
    </row>
    <row r="376" spans="1:5" x14ac:dyDescent="0.25">
      <c r="A376" t="s">
        <v>9105</v>
      </c>
      <c r="B376" t="s">
        <v>8731</v>
      </c>
      <c r="C376">
        <v>10.176038953772361</v>
      </c>
      <c r="D376">
        <v>1579781584413</v>
      </c>
      <c r="E376" s="1">
        <v>43853.509078854164</v>
      </c>
    </row>
    <row r="377" spans="1:5" x14ac:dyDescent="0.25">
      <c r="A377" t="s">
        <v>9106</v>
      </c>
      <c r="B377" t="s">
        <v>8731</v>
      </c>
      <c r="C377">
        <v>10.180669061824224</v>
      </c>
      <c r="D377">
        <v>1579781595623</v>
      </c>
      <c r="E377" s="1">
        <v>43853.509208599535</v>
      </c>
    </row>
    <row r="378" spans="1:5" x14ac:dyDescent="0.25">
      <c r="A378" t="s">
        <v>9107</v>
      </c>
      <c r="B378" t="s">
        <v>8731</v>
      </c>
      <c r="C378">
        <v>10.17744936667539</v>
      </c>
      <c r="D378">
        <v>1579781588175</v>
      </c>
      <c r="E378" s="1">
        <v>43853.50912239583</v>
      </c>
    </row>
    <row r="379" spans="1:5" x14ac:dyDescent="0.25">
      <c r="A379" t="s">
        <v>9108</v>
      </c>
      <c r="B379" t="s">
        <v>8731</v>
      </c>
      <c r="C379">
        <v>10.178035358611474</v>
      </c>
      <c r="D379">
        <v>1579781589650</v>
      </c>
      <c r="E379" s="1">
        <v>43853.509139467591</v>
      </c>
    </row>
    <row r="380" spans="1:5" x14ac:dyDescent="0.25">
      <c r="A380" t="s">
        <v>9109</v>
      </c>
      <c r="B380" t="s">
        <v>8731</v>
      </c>
      <c r="C380">
        <v>10.17823617987885</v>
      </c>
      <c r="D380">
        <v>1579781590141</v>
      </c>
      <c r="E380" s="1">
        <v>43853.509145150463</v>
      </c>
    </row>
    <row r="381" spans="1:5" x14ac:dyDescent="0.25">
      <c r="A381" t="s">
        <v>9110</v>
      </c>
      <c r="B381" t="s">
        <v>8731</v>
      </c>
      <c r="C381">
        <v>10.176622647132376</v>
      </c>
      <c r="D381">
        <v>1579781586006</v>
      </c>
      <c r="E381" s="1">
        <v>43853.509097291666</v>
      </c>
    </row>
    <row r="382" spans="1:5" x14ac:dyDescent="0.25">
      <c r="A382" t="s">
        <v>9111</v>
      </c>
      <c r="B382" t="s">
        <v>8731</v>
      </c>
      <c r="C382">
        <v>10.179850023124823</v>
      </c>
      <c r="D382">
        <v>1579781593861</v>
      </c>
      <c r="E382" s="1">
        <v>43853.509188206015</v>
      </c>
    </row>
    <row r="383" spans="1:5" x14ac:dyDescent="0.25">
      <c r="A383" t="s">
        <v>9112</v>
      </c>
      <c r="B383" t="s">
        <v>8731</v>
      </c>
      <c r="C383">
        <v>10.18269850102401</v>
      </c>
      <c r="D383">
        <v>1579781599717</v>
      </c>
      <c r="E383" s="1">
        <v>43853.509255983794</v>
      </c>
    </row>
    <row r="384" spans="1:5" x14ac:dyDescent="0.25">
      <c r="A384" t="s">
        <v>9113</v>
      </c>
      <c r="B384" t="s">
        <v>8731</v>
      </c>
      <c r="C384">
        <v>10.181357350041715</v>
      </c>
      <c r="D384">
        <v>1579781597051</v>
      </c>
      <c r="E384" s="1">
        <v>43853.509225127316</v>
      </c>
    </row>
    <row r="385" spans="1:5" x14ac:dyDescent="0.25">
      <c r="A385" t="s">
        <v>9114</v>
      </c>
      <c r="B385" t="s">
        <v>8731</v>
      </c>
      <c r="C385">
        <v>10.181802571431589</v>
      </c>
      <c r="D385">
        <v>1579781597952</v>
      </c>
      <c r="E385" s="1">
        <v>43853.509235555553</v>
      </c>
    </row>
    <row r="386" spans="1:5" x14ac:dyDescent="0.25">
      <c r="A386" t="s">
        <v>9115</v>
      </c>
      <c r="B386" t="s">
        <v>8731</v>
      </c>
      <c r="C386">
        <v>10.184149032343523</v>
      </c>
      <c r="D386">
        <v>1579781602457</v>
      </c>
      <c r="E386" s="1">
        <v>43853.509287696761</v>
      </c>
    </row>
    <row r="387" spans="1:5" x14ac:dyDescent="0.25">
      <c r="A387" t="s">
        <v>9116</v>
      </c>
      <c r="B387" t="s">
        <v>8731</v>
      </c>
      <c r="C387">
        <v>10.179246299236016</v>
      </c>
      <c r="D387">
        <v>1579781592512</v>
      </c>
      <c r="E387" s="1">
        <v>43853.509172592596</v>
      </c>
    </row>
    <row r="388" spans="1:5" x14ac:dyDescent="0.25">
      <c r="A388" t="s">
        <v>9117</v>
      </c>
      <c r="B388" t="s">
        <v>8731</v>
      </c>
      <c r="C388">
        <v>10.166711897878915</v>
      </c>
      <c r="D388">
        <v>1579781547059</v>
      </c>
      <c r="E388" s="1">
        <v>43853.508646516202</v>
      </c>
    </row>
    <row r="389" spans="1:5" x14ac:dyDescent="0.25">
      <c r="A389" t="s">
        <v>9118</v>
      </c>
      <c r="B389" t="s">
        <v>8731</v>
      </c>
      <c r="C389">
        <v>10.183513039428975</v>
      </c>
      <c r="D389">
        <v>1579781601272</v>
      </c>
      <c r="E389" s="1">
        <v>43853.509273981479</v>
      </c>
    </row>
    <row r="390" spans="1:5" x14ac:dyDescent="0.25">
      <c r="A390" t="s">
        <v>9119</v>
      </c>
      <c r="B390" t="s">
        <v>8731</v>
      </c>
      <c r="C390">
        <v>10.186158936379824</v>
      </c>
      <c r="D390">
        <v>1579781606059</v>
      </c>
      <c r="E390" s="1">
        <v>43853.509329386572</v>
      </c>
    </row>
    <row r="391" spans="1:5" x14ac:dyDescent="0.25">
      <c r="A391" t="s">
        <v>9120</v>
      </c>
      <c r="B391" t="s">
        <v>8731</v>
      </c>
      <c r="C391">
        <v>10.188129630191717</v>
      </c>
      <c r="D391">
        <v>1579781609418</v>
      </c>
      <c r="E391" s="1">
        <v>43853.509368263891</v>
      </c>
    </row>
    <row r="392" spans="1:5" x14ac:dyDescent="0.25">
      <c r="A392" t="s">
        <v>9121</v>
      </c>
      <c r="B392" t="s">
        <v>8731</v>
      </c>
      <c r="C392">
        <v>10.184934586501548</v>
      </c>
      <c r="D392">
        <v>1579781603889</v>
      </c>
      <c r="E392" s="1">
        <v>43853.509304270832</v>
      </c>
    </row>
    <row r="393" spans="1:5" x14ac:dyDescent="0.25">
      <c r="A393" t="s">
        <v>9122</v>
      </c>
      <c r="B393" t="s">
        <v>8731</v>
      </c>
      <c r="C393">
        <v>10.185623108656554</v>
      </c>
      <c r="D393">
        <v>1579781605118</v>
      </c>
      <c r="E393" s="1">
        <v>43853.509318495373</v>
      </c>
    </row>
    <row r="394" spans="1:5" x14ac:dyDescent="0.25">
      <c r="A394" t="s">
        <v>9123</v>
      </c>
      <c r="B394" t="s">
        <v>8731</v>
      </c>
      <c r="C394">
        <v>10.192815775287208</v>
      </c>
      <c r="D394">
        <v>1579781616914</v>
      </c>
      <c r="E394" s="1">
        <v>43853.509455023152</v>
      </c>
    </row>
    <row r="395" spans="1:5" x14ac:dyDescent="0.25">
      <c r="A395" t="s">
        <v>9124</v>
      </c>
      <c r="B395" t="s">
        <v>8731</v>
      </c>
      <c r="C395">
        <v>10.19369752143359</v>
      </c>
      <c r="D395">
        <v>1579781618266</v>
      </c>
      <c r="E395" s="1">
        <v>43853.509470671299</v>
      </c>
    </row>
    <row r="396" spans="1:5" x14ac:dyDescent="0.25">
      <c r="A396" t="s">
        <v>9125</v>
      </c>
      <c r="B396" t="s">
        <v>8731</v>
      </c>
      <c r="C396">
        <v>10.19069469742033</v>
      </c>
      <c r="D396">
        <v>1579781613593</v>
      </c>
      <c r="E396" s="1">
        <v>43853.50941658565</v>
      </c>
    </row>
    <row r="397" spans="1:5" x14ac:dyDescent="0.25">
      <c r="A397" t="s">
        <v>9126</v>
      </c>
      <c r="B397" t="s">
        <v>8731</v>
      </c>
      <c r="C397">
        <v>10.196233778627592</v>
      </c>
      <c r="D397">
        <v>1579781622078</v>
      </c>
      <c r="E397" s="1">
        <v>43853.509514791665</v>
      </c>
    </row>
    <row r="398" spans="1:5" x14ac:dyDescent="0.25">
      <c r="A398" t="s">
        <v>9127</v>
      </c>
      <c r="B398" t="s">
        <v>8731</v>
      </c>
      <c r="C398">
        <v>10.188473807726192</v>
      </c>
      <c r="D398">
        <v>1579781609990</v>
      </c>
      <c r="E398" s="1">
        <v>43853.509374884263</v>
      </c>
    </row>
    <row r="399" spans="1:5" x14ac:dyDescent="0.25">
      <c r="A399" t="s">
        <v>9128</v>
      </c>
      <c r="B399" t="s">
        <v>8731</v>
      </c>
      <c r="C399">
        <v>10.189800795191399</v>
      </c>
      <c r="D399">
        <v>1579781612160</v>
      </c>
      <c r="E399" s="1">
        <v>43853.509400000003</v>
      </c>
    </row>
    <row r="400" spans="1:5" x14ac:dyDescent="0.25">
      <c r="A400" t="s">
        <v>9129</v>
      </c>
      <c r="B400" t="s">
        <v>8731</v>
      </c>
      <c r="C400">
        <v>10.197626907753667</v>
      </c>
      <c r="D400">
        <v>1579781624131</v>
      </c>
      <c r="E400" s="1">
        <v>43853.50953855324</v>
      </c>
    </row>
    <row r="401" spans="1:5" x14ac:dyDescent="0.25">
      <c r="A401" t="s">
        <v>9130</v>
      </c>
      <c r="B401" t="s">
        <v>8731</v>
      </c>
      <c r="C401">
        <v>10.194535273611116</v>
      </c>
      <c r="D401">
        <v>1579781619537</v>
      </c>
      <c r="E401" s="1">
        <v>43853.509485381946</v>
      </c>
    </row>
    <row r="402" spans="1:5" x14ac:dyDescent="0.25">
      <c r="A402" t="s">
        <v>9131</v>
      </c>
      <c r="B402" t="s">
        <v>8731</v>
      </c>
      <c r="C402">
        <v>10.198977749191222</v>
      </c>
      <c r="D402">
        <v>1579781626099</v>
      </c>
      <c r="E402" s="1">
        <v>43853.509561331019</v>
      </c>
    </row>
    <row r="403" spans="1:5" x14ac:dyDescent="0.25">
      <c r="A403" t="s">
        <v>9132</v>
      </c>
      <c r="B403" t="s">
        <v>8731</v>
      </c>
      <c r="C403">
        <v>10.199770570125308</v>
      </c>
      <c r="D403">
        <v>1579781627245</v>
      </c>
      <c r="E403" s="1">
        <v>43853.509574594907</v>
      </c>
    </row>
    <row r="404" spans="1:5" x14ac:dyDescent="0.25">
      <c r="A404" t="s">
        <v>9133</v>
      </c>
      <c r="B404" t="s">
        <v>8731</v>
      </c>
      <c r="C404">
        <v>10.191892424103093</v>
      </c>
      <c r="D404">
        <v>1579781615481</v>
      </c>
      <c r="E404" s="1">
        <v>43853.509438437497</v>
      </c>
    </row>
    <row r="405" spans="1:5" x14ac:dyDescent="0.25">
      <c r="A405" t="s">
        <v>9134</v>
      </c>
      <c r="B405" t="s">
        <v>8731</v>
      </c>
      <c r="C405">
        <v>10.200883584629786</v>
      </c>
      <c r="D405">
        <v>1579781628844</v>
      </c>
      <c r="E405" s="1">
        <v>43853.509593101851</v>
      </c>
    </row>
    <row r="406" spans="1:5" x14ac:dyDescent="0.25">
      <c r="A406" t="s">
        <v>9135</v>
      </c>
      <c r="B406" t="s">
        <v>8731</v>
      </c>
      <c r="C406">
        <v>10.203765146016337</v>
      </c>
      <c r="D406">
        <v>1579781632941</v>
      </c>
      <c r="E406" s="1">
        <v>43853.509640520831</v>
      </c>
    </row>
    <row r="407" spans="1:5" x14ac:dyDescent="0.25">
      <c r="A407" t="s">
        <v>9136</v>
      </c>
      <c r="B407" t="s">
        <v>8731</v>
      </c>
      <c r="C407">
        <v>10.202258077823794</v>
      </c>
      <c r="D407">
        <v>1579781630805</v>
      </c>
      <c r="E407" s="1">
        <v>43853.509615798612</v>
      </c>
    </row>
    <row r="408" spans="1:5" x14ac:dyDescent="0.25">
      <c r="A408" t="s">
        <v>9137</v>
      </c>
      <c r="B408" t="s">
        <v>8731</v>
      </c>
      <c r="C408">
        <v>10.20547936225972</v>
      </c>
      <c r="D408">
        <v>1579781635357</v>
      </c>
      <c r="E408" s="1">
        <v>43853.509668483799</v>
      </c>
    </row>
    <row r="409" spans="1:5" x14ac:dyDescent="0.25">
      <c r="A409" t="s">
        <v>9138</v>
      </c>
      <c r="B409" t="s">
        <v>8731</v>
      </c>
      <c r="C409">
        <v>10.206675651867787</v>
      </c>
      <c r="D409">
        <v>1579781637037</v>
      </c>
      <c r="E409" s="1">
        <v>43853.509687928243</v>
      </c>
    </row>
    <row r="410" spans="1:5" x14ac:dyDescent="0.25">
      <c r="A410" t="s">
        <v>9139</v>
      </c>
      <c r="B410" t="s">
        <v>8731</v>
      </c>
      <c r="C410">
        <v>10.20808117495069</v>
      </c>
      <c r="D410">
        <v>1579781639007</v>
      </c>
      <c r="E410" s="1">
        <v>43853.509710729166</v>
      </c>
    </row>
    <row r="411" spans="1:5" x14ac:dyDescent="0.25">
      <c r="A411" t="s">
        <v>9140</v>
      </c>
      <c r="B411" t="s">
        <v>8731</v>
      </c>
      <c r="C411">
        <v>10.209136563288778</v>
      </c>
      <c r="D411">
        <v>1579781640485</v>
      </c>
      <c r="E411" s="1">
        <v>43853.509727835648</v>
      </c>
    </row>
    <row r="412" spans="1:5" x14ac:dyDescent="0.25">
      <c r="A412" t="s">
        <v>9141</v>
      </c>
      <c r="B412" t="s">
        <v>8731</v>
      </c>
      <c r="C412">
        <v>10.20951574810454</v>
      </c>
      <c r="D412">
        <v>1579781641016</v>
      </c>
      <c r="E412" s="1">
        <v>43853.509733981482</v>
      </c>
    </row>
    <row r="413" spans="1:5" x14ac:dyDescent="0.25">
      <c r="A413" t="s">
        <v>9142</v>
      </c>
      <c r="B413" t="s">
        <v>8731</v>
      </c>
      <c r="C413">
        <v>10.210831931478438</v>
      </c>
      <c r="D413">
        <v>1579781642860</v>
      </c>
      <c r="E413" s="1">
        <v>43853.509755324078</v>
      </c>
    </row>
    <row r="414" spans="1:5" x14ac:dyDescent="0.25">
      <c r="A414" t="s">
        <v>9143</v>
      </c>
      <c r="B414" t="s">
        <v>8731</v>
      </c>
      <c r="C414">
        <v>10.211941694060892</v>
      </c>
      <c r="D414">
        <v>1579781644417</v>
      </c>
      <c r="E414" s="1">
        <v>43853.509773344907</v>
      </c>
    </row>
    <row r="415" spans="1:5" x14ac:dyDescent="0.25">
      <c r="A415" t="s">
        <v>9144</v>
      </c>
      <c r="B415" t="s">
        <v>8731</v>
      </c>
      <c r="C415">
        <v>10.212875004791139</v>
      </c>
      <c r="D415">
        <v>1579781645729</v>
      </c>
      <c r="E415" s="1">
        <v>43853.509788530093</v>
      </c>
    </row>
    <row r="416" spans="1:5" x14ac:dyDescent="0.25">
      <c r="A416" t="s">
        <v>9145</v>
      </c>
      <c r="B416" t="s">
        <v>8731</v>
      </c>
      <c r="C416">
        <v>10.214556995418519</v>
      </c>
      <c r="D416">
        <v>1579781648102</v>
      </c>
      <c r="E416" s="1">
        <v>43853.50981599537</v>
      </c>
    </row>
    <row r="417" spans="1:5" x14ac:dyDescent="0.25">
      <c r="A417" t="s">
        <v>9146</v>
      </c>
      <c r="B417" t="s">
        <v>8731</v>
      </c>
      <c r="C417">
        <v>10.215939130180942</v>
      </c>
      <c r="D417">
        <v>1579781650063</v>
      </c>
      <c r="E417" s="1">
        <v>43853.509838692131</v>
      </c>
    </row>
    <row r="418" spans="1:5" x14ac:dyDescent="0.25">
      <c r="A418" t="s">
        <v>9147</v>
      </c>
      <c r="B418" t="s">
        <v>8731</v>
      </c>
      <c r="C418">
        <v>10.216601366347019</v>
      </c>
      <c r="D418">
        <v>1579781651007</v>
      </c>
      <c r="E418" s="1">
        <v>43853.509849618058</v>
      </c>
    </row>
    <row r="419" spans="1:5" x14ac:dyDescent="0.25">
      <c r="A419" t="s">
        <v>9148</v>
      </c>
      <c r="B419" t="s">
        <v>8731</v>
      </c>
      <c r="C419">
        <v>10.217230603284778</v>
      </c>
      <c r="D419">
        <v>1579781651907</v>
      </c>
      <c r="E419" s="1">
        <v>43853.509860034719</v>
      </c>
    </row>
    <row r="420" spans="1:5" x14ac:dyDescent="0.25">
      <c r="A420" t="s">
        <v>9149</v>
      </c>
      <c r="B420" t="s">
        <v>8731</v>
      </c>
      <c r="C420">
        <v>10.217856190181337</v>
      </c>
      <c r="D420">
        <v>1579781652805</v>
      </c>
      <c r="E420" s="1">
        <v>43853.509870428243</v>
      </c>
    </row>
    <row r="421" spans="1:5" x14ac:dyDescent="0.25">
      <c r="A421" t="s">
        <v>9150</v>
      </c>
      <c r="B421" t="s">
        <v>8731</v>
      </c>
      <c r="C421">
        <v>10.219749969956558</v>
      </c>
      <c r="D421">
        <v>1579781655546</v>
      </c>
      <c r="E421" s="1">
        <v>43853.509902152779</v>
      </c>
    </row>
    <row r="422" spans="1:5" x14ac:dyDescent="0.25">
      <c r="A422" t="s">
        <v>9151</v>
      </c>
      <c r="B422" t="s">
        <v>8731</v>
      </c>
      <c r="C422">
        <v>10.220532512021183</v>
      </c>
      <c r="D422">
        <v>1579781656690</v>
      </c>
      <c r="E422" s="1">
        <v>43853.509915393515</v>
      </c>
    </row>
    <row r="423" spans="1:5" x14ac:dyDescent="0.25">
      <c r="A423" t="s">
        <v>9152</v>
      </c>
      <c r="B423" t="s">
        <v>8731</v>
      </c>
      <c r="C423">
        <v>10.221755907547179</v>
      </c>
      <c r="D423">
        <v>1579781658494</v>
      </c>
      <c r="E423" s="1">
        <v>43853.509936273149</v>
      </c>
    </row>
    <row r="424" spans="1:5" x14ac:dyDescent="0.25">
      <c r="A424" t="s">
        <v>9153</v>
      </c>
      <c r="B424" t="s">
        <v>8731</v>
      </c>
      <c r="C424">
        <v>10.22238916656786</v>
      </c>
      <c r="D424">
        <v>1579781659436</v>
      </c>
      <c r="E424" s="1">
        <v>43853.509947175924</v>
      </c>
    </row>
    <row r="425" spans="1:5" x14ac:dyDescent="0.25">
      <c r="A425" t="s">
        <v>9154</v>
      </c>
      <c r="B425" t="s">
        <v>8731</v>
      </c>
      <c r="C425">
        <v>10.223480477648206</v>
      </c>
      <c r="D425">
        <v>1579781661074</v>
      </c>
      <c r="E425" s="1">
        <v>43853.509966134261</v>
      </c>
    </row>
    <row r="426" spans="1:5" x14ac:dyDescent="0.25">
      <c r="A426" t="s">
        <v>9155</v>
      </c>
      <c r="B426" t="s">
        <v>8731</v>
      </c>
      <c r="C426">
        <v>10.224850088375934</v>
      </c>
      <c r="D426">
        <v>1579781663159</v>
      </c>
      <c r="E426" s="1">
        <v>43853.509990266204</v>
      </c>
    </row>
    <row r="427" spans="1:5" x14ac:dyDescent="0.25">
      <c r="A427" t="s">
        <v>9156</v>
      </c>
      <c r="B427" t="s">
        <v>8731</v>
      </c>
      <c r="C427">
        <v>10.226065267980562</v>
      </c>
      <c r="D427">
        <v>1579781665040</v>
      </c>
      <c r="E427" s="1">
        <v>43853.510012037033</v>
      </c>
    </row>
    <row r="428" spans="1:5" x14ac:dyDescent="0.25">
      <c r="A428" t="s">
        <v>9157</v>
      </c>
      <c r="B428" t="s">
        <v>8731</v>
      </c>
      <c r="C428">
        <v>10.226768157501231</v>
      </c>
      <c r="D428">
        <v>1579781666143</v>
      </c>
      <c r="E428" s="1">
        <v>43853.51002480324</v>
      </c>
    </row>
    <row r="429" spans="1:5" x14ac:dyDescent="0.25">
      <c r="A429" t="s">
        <v>9158</v>
      </c>
      <c r="B429" t="s">
        <v>8731</v>
      </c>
      <c r="C429">
        <v>10.227926218398069</v>
      </c>
      <c r="D429">
        <v>1579781667987</v>
      </c>
      <c r="E429" s="1">
        <v>43853.510046145835</v>
      </c>
    </row>
    <row r="430" spans="1:5" x14ac:dyDescent="0.25">
      <c r="A430" t="s">
        <v>9159</v>
      </c>
      <c r="B430" t="s">
        <v>8731</v>
      </c>
      <c r="C430">
        <v>10.228711348391707</v>
      </c>
      <c r="D430">
        <v>1579781669258</v>
      </c>
      <c r="E430" s="1">
        <v>43853.510060856483</v>
      </c>
    </row>
    <row r="431" spans="1:5" x14ac:dyDescent="0.25">
      <c r="A431" t="s">
        <v>9160</v>
      </c>
      <c r="B431" t="s">
        <v>8731</v>
      </c>
      <c r="C431">
        <v>10.229972942254248</v>
      </c>
      <c r="D431">
        <v>1579781671340</v>
      </c>
      <c r="E431" s="1">
        <v>43853.510084953705</v>
      </c>
    </row>
    <row r="432" spans="1:5" x14ac:dyDescent="0.25">
      <c r="A432" t="s">
        <v>9161</v>
      </c>
      <c r="B432" t="s">
        <v>8731</v>
      </c>
      <c r="C432">
        <v>10.230773837708361</v>
      </c>
      <c r="D432">
        <v>1579781672690</v>
      </c>
      <c r="E432" s="1">
        <v>43853.5101005787</v>
      </c>
    </row>
    <row r="433" spans="1:5" x14ac:dyDescent="0.25">
      <c r="A433" t="s">
        <v>9162</v>
      </c>
      <c r="B433" t="s">
        <v>8731</v>
      </c>
      <c r="C433">
        <v>10.231489474847315</v>
      </c>
      <c r="D433">
        <v>1579781673917</v>
      </c>
      <c r="E433" s="1">
        <v>43853.510114780096</v>
      </c>
    </row>
    <row r="434" spans="1:5" x14ac:dyDescent="0.25">
      <c r="A434" t="s">
        <v>9163</v>
      </c>
      <c r="B434" t="s">
        <v>8731</v>
      </c>
      <c r="C434">
        <v>10.23219124723596</v>
      </c>
      <c r="D434">
        <v>1579781675141</v>
      </c>
      <c r="E434" s="1">
        <v>43853.510128946757</v>
      </c>
    </row>
    <row r="435" spans="1:5" x14ac:dyDescent="0.25">
      <c r="A435" t="s">
        <v>9164</v>
      </c>
      <c r="B435" t="s">
        <v>8731</v>
      </c>
      <c r="C435">
        <v>10.233221911098678</v>
      </c>
      <c r="D435">
        <v>1579781676980</v>
      </c>
      <c r="E435" s="1">
        <v>43853.510150231479</v>
      </c>
    </row>
    <row r="436" spans="1:5" x14ac:dyDescent="0.25">
      <c r="A436" t="s">
        <v>9165</v>
      </c>
      <c r="B436" t="s">
        <v>8731</v>
      </c>
      <c r="C436">
        <v>10.233737859811011</v>
      </c>
      <c r="D436">
        <v>1579781677921</v>
      </c>
      <c r="E436" s="1">
        <v>43853.510161122686</v>
      </c>
    </row>
    <row r="437" spans="1:5" x14ac:dyDescent="0.25">
      <c r="A437" t="s">
        <v>9166</v>
      </c>
      <c r="B437" t="s">
        <v>8731</v>
      </c>
      <c r="C437">
        <v>10.234981049307281</v>
      </c>
      <c r="D437">
        <v>1579781680252</v>
      </c>
      <c r="E437" s="1">
        <v>43853.510188101849</v>
      </c>
    </row>
    <row r="438" spans="1:5" x14ac:dyDescent="0.25">
      <c r="A438" t="s">
        <v>9167</v>
      </c>
      <c r="B438" t="s">
        <v>8731</v>
      </c>
      <c r="C438">
        <v>10.235988649671341</v>
      </c>
      <c r="D438">
        <v>1579781682217</v>
      </c>
      <c r="E438" s="1">
        <v>43853.510210844906</v>
      </c>
    </row>
    <row r="439" spans="1:5" x14ac:dyDescent="0.25">
      <c r="A439" t="s">
        <v>9168</v>
      </c>
      <c r="B439" t="s">
        <v>8731</v>
      </c>
      <c r="C439">
        <v>10.236437766088123</v>
      </c>
      <c r="D439">
        <v>1579781683118</v>
      </c>
      <c r="E439" s="1">
        <v>43853.510221273151</v>
      </c>
    </row>
    <row r="440" spans="1:5" x14ac:dyDescent="0.25">
      <c r="A440" t="s">
        <v>9169</v>
      </c>
      <c r="B440" t="s">
        <v>8731</v>
      </c>
      <c r="C440">
        <v>10.237213660227381</v>
      </c>
      <c r="D440">
        <v>1579781684716</v>
      </c>
      <c r="E440" s="1">
        <v>43853.510239768519</v>
      </c>
    </row>
    <row r="441" spans="1:5" x14ac:dyDescent="0.25">
      <c r="A441" t="s">
        <v>9170</v>
      </c>
      <c r="B441" t="s">
        <v>8731</v>
      </c>
      <c r="C441">
        <v>10.158768244668131</v>
      </c>
      <c r="D441">
        <v>1579781497824</v>
      </c>
      <c r="E441" s="1">
        <v>43853.508076666665</v>
      </c>
    </row>
    <row r="442" spans="1:5" x14ac:dyDescent="0.25">
      <c r="A442" t="s">
        <v>9171</v>
      </c>
      <c r="B442" t="s">
        <v>8731</v>
      </c>
      <c r="C442">
        <v>10.238203055817348</v>
      </c>
      <c r="D442">
        <v>1579781686841</v>
      </c>
      <c r="E442" s="1">
        <v>43853.510264363424</v>
      </c>
    </row>
    <row r="443" spans="1:5" x14ac:dyDescent="0.25">
      <c r="A443" t="s">
        <v>9172</v>
      </c>
      <c r="B443" t="s">
        <v>8731</v>
      </c>
      <c r="C443">
        <v>10.238841018280592</v>
      </c>
      <c r="D443">
        <v>1579781688272</v>
      </c>
      <c r="E443" s="1">
        <v>43853.510280925926</v>
      </c>
    </row>
    <row r="444" spans="1:5" x14ac:dyDescent="0.25">
      <c r="A444" t="s">
        <v>9173</v>
      </c>
      <c r="B444" t="s">
        <v>8731</v>
      </c>
      <c r="C444">
        <v>10.239610719227686</v>
      </c>
      <c r="D444">
        <v>1579781690074</v>
      </c>
      <c r="E444" s="1">
        <v>43853.510301782408</v>
      </c>
    </row>
    <row r="445" spans="1:5" x14ac:dyDescent="0.25">
      <c r="A445" t="s">
        <v>9174</v>
      </c>
      <c r="B445" t="s">
        <v>8731</v>
      </c>
      <c r="C445">
        <v>10.240786311217898</v>
      </c>
      <c r="D445">
        <v>1579781693024</v>
      </c>
      <c r="E445" s="1">
        <v>43853.510335925923</v>
      </c>
    </row>
    <row r="446" spans="1:5" x14ac:dyDescent="0.25">
      <c r="A446" t="s">
        <v>9175</v>
      </c>
      <c r="B446" t="s">
        <v>8731</v>
      </c>
      <c r="C446">
        <v>10.240048261064787</v>
      </c>
      <c r="D446">
        <v>1579781691141</v>
      </c>
      <c r="E446" s="1">
        <v>43853.510314131941</v>
      </c>
    </row>
    <row r="447" spans="1:5" x14ac:dyDescent="0.25">
      <c r="A447" t="s">
        <v>9176</v>
      </c>
      <c r="B447" t="s">
        <v>8731</v>
      </c>
      <c r="C447">
        <v>10.241350118055816</v>
      </c>
      <c r="D447">
        <v>1579781694546</v>
      </c>
      <c r="E447" s="1">
        <v>43853.510353541664</v>
      </c>
    </row>
    <row r="448" spans="1:5" x14ac:dyDescent="0.25">
      <c r="A448" t="s">
        <v>9177</v>
      </c>
      <c r="B448" t="s">
        <v>8731</v>
      </c>
      <c r="C448">
        <v>10.242100891181096</v>
      </c>
      <c r="D448">
        <v>1579781696714</v>
      </c>
      <c r="E448" s="1">
        <v>43853.510378634259</v>
      </c>
    </row>
    <row r="449" spans="1:5" x14ac:dyDescent="0.25">
      <c r="A449" t="s">
        <v>9178</v>
      </c>
      <c r="B449" t="s">
        <v>8731</v>
      </c>
      <c r="C449">
        <v>10.24291141930741</v>
      </c>
      <c r="D449">
        <v>1579781699295</v>
      </c>
      <c r="E449" s="1">
        <v>43853.510408506947</v>
      </c>
    </row>
    <row r="450" spans="1:5" x14ac:dyDescent="0.25">
      <c r="A450" t="s">
        <v>9179</v>
      </c>
      <c r="B450" t="s">
        <v>8731</v>
      </c>
      <c r="C450">
        <v>10.243019971679047</v>
      </c>
      <c r="D450">
        <v>1579781699665</v>
      </c>
      <c r="E450" s="1">
        <v>43853.51041278935</v>
      </c>
    </row>
    <row r="451" spans="1:5" x14ac:dyDescent="0.25">
      <c r="A451" t="s">
        <v>9180</v>
      </c>
      <c r="B451" t="s">
        <v>8731</v>
      </c>
      <c r="C451">
        <v>10.243195513601</v>
      </c>
      <c r="D451">
        <v>1579781700278</v>
      </c>
      <c r="E451" s="1">
        <v>43853.51041988426</v>
      </c>
    </row>
    <row r="452" spans="1:5" x14ac:dyDescent="0.25">
      <c r="A452" t="s">
        <v>9181</v>
      </c>
      <c r="B452" t="s">
        <v>8731</v>
      </c>
      <c r="C452">
        <v>10.243772789105622</v>
      </c>
      <c r="D452">
        <v>1579781702447</v>
      </c>
      <c r="E452" s="1">
        <v>43853.510444988424</v>
      </c>
    </row>
    <row r="453" spans="1:5" x14ac:dyDescent="0.25">
      <c r="A453" t="s">
        <v>9182</v>
      </c>
      <c r="B453" t="s">
        <v>8731</v>
      </c>
      <c r="C453">
        <v>10.244068634565037</v>
      </c>
      <c r="D453">
        <v>1579781703675</v>
      </c>
      <c r="E453" s="1">
        <v>43853.510459201389</v>
      </c>
    </row>
    <row r="454" spans="1:5" x14ac:dyDescent="0.25">
      <c r="A454" t="s">
        <v>9183</v>
      </c>
      <c r="B454" t="s">
        <v>8731</v>
      </c>
      <c r="C454">
        <v>10.244566492807312</v>
      </c>
      <c r="D454">
        <v>1579781706005</v>
      </c>
      <c r="E454" s="1">
        <v>43853.510486168983</v>
      </c>
    </row>
    <row r="455" spans="1:5" x14ac:dyDescent="0.25">
      <c r="A455" t="s">
        <v>9184</v>
      </c>
      <c r="B455" t="s">
        <v>8731</v>
      </c>
      <c r="C455">
        <v>10.186988258746524</v>
      </c>
      <c r="D455">
        <v>1579781607491</v>
      </c>
      <c r="E455" s="1">
        <v>43853.509345960651</v>
      </c>
    </row>
    <row r="456" spans="1:5" x14ac:dyDescent="0.25">
      <c r="A456" t="s">
        <v>9185</v>
      </c>
      <c r="B456" t="s">
        <v>8731</v>
      </c>
      <c r="C456">
        <v>10.244899242685602</v>
      </c>
      <c r="D456">
        <v>1579781707845</v>
      </c>
      <c r="E456" s="1">
        <v>43853.510507465275</v>
      </c>
    </row>
    <row r="457" spans="1:5" x14ac:dyDescent="0.25">
      <c r="A457" t="s">
        <v>9186</v>
      </c>
      <c r="B457" t="s">
        <v>8731</v>
      </c>
      <c r="C457">
        <v>10.245120239824349</v>
      </c>
      <c r="D457">
        <v>1579781709277</v>
      </c>
      <c r="E457" s="1">
        <v>43853.510524039353</v>
      </c>
    </row>
    <row r="458" spans="1:5" x14ac:dyDescent="0.25">
      <c r="A458" t="s">
        <v>9187</v>
      </c>
      <c r="B458" t="s">
        <v>8731</v>
      </c>
      <c r="C458">
        <v>10.245361837482617</v>
      </c>
      <c r="D458">
        <v>1579781711200</v>
      </c>
      <c r="E458" s="1">
        <v>43853.510546296297</v>
      </c>
    </row>
    <row r="459" spans="1:5" x14ac:dyDescent="0.25">
      <c r="A459" t="s">
        <v>9188</v>
      </c>
      <c r="B459" t="s">
        <v>8731</v>
      </c>
      <c r="C459">
        <v>10.245483079183343</v>
      </c>
      <c r="D459">
        <v>1579781712428</v>
      </c>
      <c r="E459" s="1">
        <v>43853.510560509261</v>
      </c>
    </row>
    <row r="460" spans="1:5" x14ac:dyDescent="0.25">
      <c r="A460" t="s">
        <v>9189</v>
      </c>
      <c r="B460" t="s">
        <v>8731</v>
      </c>
      <c r="C460">
        <v>10.245582003844405</v>
      </c>
      <c r="D460">
        <v>1579781713698</v>
      </c>
      <c r="E460" s="1">
        <v>43853.510575208333</v>
      </c>
    </row>
    <row r="461" spans="1:5" x14ac:dyDescent="0.25">
      <c r="A461" t="s">
        <v>9190</v>
      </c>
      <c r="B461" t="s">
        <v>8731</v>
      </c>
      <c r="C461">
        <v>10.245677211321079</v>
      </c>
      <c r="D461">
        <v>1579781715499</v>
      </c>
      <c r="E461" s="1">
        <v>43853.510596053238</v>
      </c>
    </row>
    <row r="462" spans="1:5" x14ac:dyDescent="0.25">
      <c r="A462" t="s">
        <v>9191</v>
      </c>
      <c r="B462" t="s">
        <v>8731</v>
      </c>
      <c r="C462">
        <v>10.245723506058027</v>
      </c>
      <c r="D462">
        <v>1579781717629</v>
      </c>
      <c r="E462" s="1">
        <v>43853.510620706016</v>
      </c>
    </row>
    <row r="463" spans="1:5" x14ac:dyDescent="0.25">
      <c r="A463" t="s">
        <v>9192</v>
      </c>
      <c r="B463" t="s">
        <v>8731</v>
      </c>
      <c r="C463">
        <v>10.245716035694082</v>
      </c>
      <c r="D463">
        <v>1579781719025</v>
      </c>
      <c r="E463" s="1">
        <v>43853.510636863422</v>
      </c>
    </row>
    <row r="464" spans="1:5" x14ac:dyDescent="0.25">
      <c r="A464" t="s">
        <v>9193</v>
      </c>
      <c r="B464" t="s">
        <v>8731</v>
      </c>
      <c r="C464">
        <v>10.245575058514611</v>
      </c>
      <c r="D464">
        <v>1579781722464</v>
      </c>
      <c r="E464" s="1">
        <v>43853.510676666665</v>
      </c>
    </row>
    <row r="465" spans="1:5" x14ac:dyDescent="0.25">
      <c r="A465" t="s">
        <v>9194</v>
      </c>
      <c r="B465" t="s">
        <v>8731</v>
      </c>
      <c r="C465">
        <v>10.245494235451444</v>
      </c>
      <c r="D465">
        <v>1579781723567</v>
      </c>
      <c r="E465" s="1">
        <v>43853.510689432871</v>
      </c>
    </row>
    <row r="466" spans="1:5" x14ac:dyDescent="0.25">
      <c r="A466" t="s">
        <v>9195</v>
      </c>
      <c r="B466" t="s">
        <v>8731</v>
      </c>
      <c r="C466">
        <v>10.24538454570879</v>
      </c>
      <c r="D466">
        <v>1579781724796</v>
      </c>
      <c r="E466" s="1">
        <v>43853.510703657405</v>
      </c>
    </row>
    <row r="467" spans="1:5" x14ac:dyDescent="0.25">
      <c r="A467" t="s">
        <v>9196</v>
      </c>
      <c r="B467" t="s">
        <v>8731</v>
      </c>
      <c r="C467">
        <v>10.245658308896958</v>
      </c>
      <c r="D467">
        <v>1579781720947</v>
      </c>
      <c r="E467" s="1">
        <v>43853.510659108797</v>
      </c>
    </row>
    <row r="468" spans="1:5" x14ac:dyDescent="0.25">
      <c r="A468" t="s">
        <v>9197</v>
      </c>
      <c r="B468" t="s">
        <v>8731</v>
      </c>
      <c r="C468">
        <v>10.245126357817989</v>
      </c>
      <c r="D468">
        <v>1579781727088</v>
      </c>
      <c r="E468" s="1">
        <v>43853.510730185182</v>
      </c>
    </row>
    <row r="469" spans="1:5" x14ac:dyDescent="0.25">
      <c r="A469" t="s">
        <v>9198</v>
      </c>
      <c r="B469" t="s">
        <v>8731</v>
      </c>
      <c r="C469">
        <v>10.244722163959787</v>
      </c>
      <c r="D469">
        <v>1579781729876</v>
      </c>
      <c r="E469" s="1">
        <v>43853.510762453705</v>
      </c>
    </row>
    <row r="470" spans="1:5" x14ac:dyDescent="0.25">
      <c r="A470" t="s">
        <v>9199</v>
      </c>
      <c r="B470" t="s">
        <v>8731</v>
      </c>
      <c r="C470">
        <v>10.245282347296396</v>
      </c>
      <c r="D470">
        <v>1579781725778</v>
      </c>
      <c r="E470" s="1">
        <v>43853.510715023149</v>
      </c>
    </row>
    <row r="471" spans="1:5" x14ac:dyDescent="0.25">
      <c r="A471" t="s">
        <v>9200</v>
      </c>
      <c r="B471" t="s">
        <v>8731</v>
      </c>
      <c r="C471">
        <v>10.244571445569083</v>
      </c>
      <c r="D471">
        <v>1579781730776</v>
      </c>
      <c r="E471" s="1">
        <v>43853.510772870373</v>
      </c>
    </row>
    <row r="472" spans="1:5" x14ac:dyDescent="0.25">
      <c r="A472" t="s">
        <v>9201</v>
      </c>
      <c r="B472" t="s">
        <v>8731</v>
      </c>
      <c r="C472">
        <v>10.244233808134528</v>
      </c>
      <c r="D472">
        <v>1579781732616</v>
      </c>
      <c r="E472" s="1">
        <v>43853.510794166665</v>
      </c>
    </row>
    <row r="473" spans="1:5" x14ac:dyDescent="0.25">
      <c r="A473" t="s">
        <v>9202</v>
      </c>
      <c r="B473" t="s">
        <v>8731</v>
      </c>
      <c r="C473">
        <v>10.244923787501298</v>
      </c>
      <c r="D473">
        <v>1579781728568</v>
      </c>
      <c r="E473" s="1">
        <v>43853.510747314816</v>
      </c>
    </row>
    <row r="474" spans="1:5" x14ac:dyDescent="0.25">
      <c r="A474" t="s">
        <v>9203</v>
      </c>
      <c r="B474" t="s">
        <v>8731</v>
      </c>
      <c r="C474">
        <v>10.243900798299979</v>
      </c>
      <c r="D474">
        <v>1579781734255</v>
      </c>
      <c r="E474" s="1">
        <v>43853.510813136571</v>
      </c>
    </row>
    <row r="475" spans="1:5" x14ac:dyDescent="0.25">
      <c r="A475" t="s">
        <v>9204</v>
      </c>
      <c r="B475" t="s">
        <v>8731</v>
      </c>
      <c r="C475">
        <v>10.243482047912883</v>
      </c>
      <c r="D475">
        <v>1579781736139</v>
      </c>
      <c r="E475" s="1">
        <v>43853.510834942128</v>
      </c>
    </row>
    <row r="476" spans="1:5" x14ac:dyDescent="0.25">
      <c r="A476" t="s">
        <v>9205</v>
      </c>
      <c r="B476" t="s">
        <v>8731</v>
      </c>
      <c r="C476">
        <v>10.242838224327677</v>
      </c>
      <c r="D476">
        <v>1579781738762</v>
      </c>
      <c r="E476" s="1">
        <v>43853.510865300923</v>
      </c>
    </row>
    <row r="477" spans="1:5" x14ac:dyDescent="0.25">
      <c r="A477" t="s">
        <v>9206</v>
      </c>
      <c r="B477" t="s">
        <v>8731</v>
      </c>
      <c r="C477">
        <v>10.243366805136262</v>
      </c>
      <c r="D477">
        <v>1579781736630</v>
      </c>
      <c r="E477" s="1">
        <v>43853.510840625</v>
      </c>
    </row>
    <row r="478" spans="1:5" x14ac:dyDescent="0.25">
      <c r="A478" t="s">
        <v>9207</v>
      </c>
      <c r="B478" t="s">
        <v>8731</v>
      </c>
      <c r="C478">
        <v>10.242322363885238</v>
      </c>
      <c r="D478">
        <v>1579781740690</v>
      </c>
      <c r="E478" s="1">
        <v>43853.510887615739</v>
      </c>
    </row>
    <row r="479" spans="1:5" x14ac:dyDescent="0.25">
      <c r="A479" t="s">
        <v>9208</v>
      </c>
      <c r="B479" t="s">
        <v>8731</v>
      </c>
      <c r="C479">
        <v>10.241928687870077</v>
      </c>
      <c r="D479">
        <v>1579781742082</v>
      </c>
      <c r="E479" s="1">
        <v>43853.510903726848</v>
      </c>
    </row>
    <row r="480" spans="1:5" x14ac:dyDescent="0.25">
      <c r="A480" t="s">
        <v>9209</v>
      </c>
      <c r="B480" t="s">
        <v>8731</v>
      </c>
      <c r="C480">
        <v>10.241639215237143</v>
      </c>
      <c r="D480">
        <v>1579781743069</v>
      </c>
      <c r="E480" s="1">
        <v>43853.510915150466</v>
      </c>
    </row>
    <row r="481" spans="1:5" x14ac:dyDescent="0.25">
      <c r="A481" t="s">
        <v>9210</v>
      </c>
      <c r="B481" t="s">
        <v>8731</v>
      </c>
      <c r="C481">
        <v>10.241342375452957</v>
      </c>
      <c r="D481">
        <v>1579781744053</v>
      </c>
      <c r="E481" s="1">
        <v>43853.510926539355</v>
      </c>
    </row>
    <row r="482" spans="1:5" x14ac:dyDescent="0.25">
      <c r="A482" t="s">
        <v>9211</v>
      </c>
      <c r="B482" t="s">
        <v>8731</v>
      </c>
      <c r="C482">
        <v>10.240803538057548</v>
      </c>
      <c r="D482">
        <v>1579781745776</v>
      </c>
      <c r="E482" s="1">
        <v>43853.510946481481</v>
      </c>
    </row>
    <row r="483" spans="1:5" x14ac:dyDescent="0.25">
      <c r="A483" t="s">
        <v>9212</v>
      </c>
      <c r="B483" t="s">
        <v>8731</v>
      </c>
      <c r="C483">
        <v>10.240133127244796</v>
      </c>
      <c r="D483">
        <v>1579781747824</v>
      </c>
      <c r="E483" s="1">
        <v>43853.510970185183</v>
      </c>
    </row>
    <row r="484" spans="1:5" x14ac:dyDescent="0.25">
      <c r="A484" t="s">
        <v>9213</v>
      </c>
      <c r="B484" t="s">
        <v>8731</v>
      </c>
      <c r="C484">
        <v>10.239488159786477</v>
      </c>
      <c r="D484">
        <v>1579781749712</v>
      </c>
      <c r="E484" s="1">
        <v>43853.510992037038</v>
      </c>
    </row>
    <row r="485" spans="1:5" x14ac:dyDescent="0.25">
      <c r="A485" t="s">
        <v>9214</v>
      </c>
      <c r="B485" t="s">
        <v>8731</v>
      </c>
      <c r="C485">
        <v>10.239083788053152</v>
      </c>
      <c r="D485">
        <v>1579781750861</v>
      </c>
      <c r="E485" s="1">
        <v>43853.511005335647</v>
      </c>
    </row>
    <row r="486" spans="1:5" x14ac:dyDescent="0.25">
      <c r="A486" t="s">
        <v>9215</v>
      </c>
      <c r="B486" t="s">
        <v>8731</v>
      </c>
      <c r="C486">
        <v>10.237807489150656</v>
      </c>
      <c r="D486">
        <v>1579781754345</v>
      </c>
      <c r="E486" s="1">
        <v>43853.511045659725</v>
      </c>
    </row>
    <row r="487" spans="1:5" x14ac:dyDescent="0.25">
      <c r="A487" t="s">
        <v>9216</v>
      </c>
      <c r="B487" t="s">
        <v>8731</v>
      </c>
      <c r="C487">
        <v>10.237135918490141</v>
      </c>
      <c r="D487">
        <v>1579781756107</v>
      </c>
      <c r="E487" s="1">
        <v>43853.511066053237</v>
      </c>
    </row>
    <row r="488" spans="1:5" x14ac:dyDescent="0.25">
      <c r="A488" t="s">
        <v>9217</v>
      </c>
      <c r="B488" t="s">
        <v>8731</v>
      </c>
      <c r="C488">
        <v>10.236400242263748</v>
      </c>
      <c r="D488">
        <v>1579781757992</v>
      </c>
      <c r="E488" s="1">
        <v>43853.511087870371</v>
      </c>
    </row>
    <row r="489" spans="1:5" x14ac:dyDescent="0.25">
      <c r="A489" t="s">
        <v>9218</v>
      </c>
      <c r="B489" t="s">
        <v>8731</v>
      </c>
      <c r="C489">
        <v>10.235038399066008</v>
      </c>
      <c r="D489">
        <v>1579781761381</v>
      </c>
      <c r="E489" s="1">
        <v>43853.511127094906</v>
      </c>
    </row>
    <row r="490" spans="1:5" x14ac:dyDescent="0.25">
      <c r="A490" t="s">
        <v>9219</v>
      </c>
      <c r="B490" t="s">
        <v>8731</v>
      </c>
      <c r="C490">
        <v>10.235975784343585</v>
      </c>
      <c r="D490">
        <v>1579781759061</v>
      </c>
      <c r="E490" s="1">
        <v>43853.511100243057</v>
      </c>
    </row>
    <row r="491" spans="1:5" x14ac:dyDescent="0.25">
      <c r="A491" t="s">
        <v>9220</v>
      </c>
      <c r="B491" t="s">
        <v>8731</v>
      </c>
      <c r="C491">
        <v>10.235504477753361</v>
      </c>
      <c r="D491">
        <v>1579781760234</v>
      </c>
      <c r="E491" s="1">
        <v>43853.511113819448</v>
      </c>
    </row>
    <row r="492" spans="1:5" x14ac:dyDescent="0.25">
      <c r="A492" t="s">
        <v>9221</v>
      </c>
      <c r="B492" t="s">
        <v>8731</v>
      </c>
      <c r="C492">
        <v>10.233855163804797</v>
      </c>
      <c r="D492">
        <v>1579781764244</v>
      </c>
      <c r="E492" s="1">
        <v>43853.511160231479</v>
      </c>
    </row>
    <row r="493" spans="1:5" x14ac:dyDescent="0.25">
      <c r="A493" t="s">
        <v>9222</v>
      </c>
      <c r="B493" t="s">
        <v>8731</v>
      </c>
      <c r="C493">
        <v>10.234109853938314</v>
      </c>
      <c r="D493">
        <v>1579781763633</v>
      </c>
      <c r="E493" s="1">
        <v>43853.511153159721</v>
      </c>
    </row>
    <row r="494" spans="1:5" x14ac:dyDescent="0.25">
      <c r="A494" t="s">
        <v>9223</v>
      </c>
      <c r="B494" t="s">
        <v>8731</v>
      </c>
      <c r="C494">
        <v>10.233185443327397</v>
      </c>
      <c r="D494">
        <v>1579781765839</v>
      </c>
      <c r="E494" s="1">
        <v>43853.511178692126</v>
      </c>
    </row>
    <row r="495" spans="1:5" x14ac:dyDescent="0.25">
      <c r="A495" t="s">
        <v>9224</v>
      </c>
      <c r="B495" t="s">
        <v>8731</v>
      </c>
      <c r="C495">
        <v>10.232839091828447</v>
      </c>
      <c r="D495">
        <v>1579781766658</v>
      </c>
      <c r="E495" s="1">
        <v>43853.511188171295</v>
      </c>
    </row>
    <row r="496" spans="1:5" x14ac:dyDescent="0.25">
      <c r="A496" t="s">
        <v>9225</v>
      </c>
      <c r="B496" t="s">
        <v>8731</v>
      </c>
      <c r="C496">
        <v>10.232126723498713</v>
      </c>
      <c r="D496">
        <v>1579781768332</v>
      </c>
      <c r="E496" s="1">
        <v>43853.511207546297</v>
      </c>
    </row>
    <row r="497" spans="1:5" x14ac:dyDescent="0.25">
      <c r="A497" t="s">
        <v>9226</v>
      </c>
      <c r="B497" t="s">
        <v>8731</v>
      </c>
      <c r="C497">
        <v>10.231600518613032</v>
      </c>
      <c r="D497">
        <v>1579781769561</v>
      </c>
      <c r="E497" s="1">
        <v>43853.51122177083</v>
      </c>
    </row>
    <row r="498" spans="1:5" x14ac:dyDescent="0.25">
      <c r="A498" t="s">
        <v>9227</v>
      </c>
      <c r="B498" t="s">
        <v>8731</v>
      </c>
      <c r="C498">
        <v>10.230932134837436</v>
      </c>
      <c r="D498">
        <v>1579781771115</v>
      </c>
      <c r="E498" s="1">
        <v>43853.511239756946</v>
      </c>
    </row>
    <row r="499" spans="1:5" x14ac:dyDescent="0.25">
      <c r="A499" t="s">
        <v>9228</v>
      </c>
      <c r="B499" t="s">
        <v>8731</v>
      </c>
      <c r="C499">
        <v>10.229372573140962</v>
      </c>
      <c r="D499">
        <v>1579781774723</v>
      </c>
      <c r="E499" s="1">
        <v>43853.511281516207</v>
      </c>
    </row>
    <row r="500" spans="1:5" x14ac:dyDescent="0.25">
      <c r="A500" t="s">
        <v>9229</v>
      </c>
      <c r="B500" t="s">
        <v>8731</v>
      </c>
      <c r="C500">
        <v>10.230047700501139</v>
      </c>
      <c r="D500">
        <v>1579781773163</v>
      </c>
      <c r="E500" s="1">
        <v>43853.511263460648</v>
      </c>
    </row>
    <row r="501" spans="1:5" x14ac:dyDescent="0.25">
      <c r="A501" t="s">
        <v>9230</v>
      </c>
      <c r="B501" t="s">
        <v>8731</v>
      </c>
      <c r="C501">
        <v>10.228325385134356</v>
      </c>
      <c r="D501">
        <v>1579781777143</v>
      </c>
      <c r="E501" s="1">
        <v>43853.511309525464</v>
      </c>
    </row>
    <row r="502" spans="1:5" x14ac:dyDescent="0.25">
      <c r="A502" t="s">
        <v>9231</v>
      </c>
      <c r="B502" t="s">
        <v>8731</v>
      </c>
      <c r="C502">
        <v>10.227495562786943</v>
      </c>
      <c r="D502">
        <v>1579781779066</v>
      </c>
      <c r="E502" s="1">
        <v>43853.511331782407</v>
      </c>
    </row>
    <row r="503" spans="1:5" x14ac:dyDescent="0.25">
      <c r="A503" t="s">
        <v>9232</v>
      </c>
      <c r="B503" t="s">
        <v>8731</v>
      </c>
      <c r="C503">
        <v>10.226109808623189</v>
      </c>
      <c r="D503">
        <v>1579781782301</v>
      </c>
      <c r="E503" s="1">
        <v>43853.511369224536</v>
      </c>
    </row>
    <row r="504" spans="1:5" x14ac:dyDescent="0.25">
      <c r="A504" t="s">
        <v>9233</v>
      </c>
      <c r="B504" t="s">
        <v>8731</v>
      </c>
      <c r="C504">
        <v>10.224953981505791</v>
      </c>
      <c r="D504">
        <v>1579781785036</v>
      </c>
      <c r="E504" s="1">
        <v>43853.51140087963</v>
      </c>
    </row>
    <row r="505" spans="1:5" x14ac:dyDescent="0.25">
      <c r="A505" t="s">
        <v>9234</v>
      </c>
      <c r="B505" t="s">
        <v>8731</v>
      </c>
      <c r="C505">
        <v>10.224271500615535</v>
      </c>
      <c r="D505">
        <v>1579781786673</v>
      </c>
      <c r="E505" s="1">
        <v>43853.511419826391</v>
      </c>
    </row>
    <row r="506" spans="1:5" x14ac:dyDescent="0.25">
      <c r="A506" t="s">
        <v>9235</v>
      </c>
      <c r="B506" t="s">
        <v>8731</v>
      </c>
      <c r="C506">
        <v>10.223598663140011</v>
      </c>
      <c r="D506">
        <v>1579781788307</v>
      </c>
      <c r="E506" s="1">
        <v>43853.511438738424</v>
      </c>
    </row>
    <row r="507" spans="1:5" x14ac:dyDescent="0.25">
      <c r="A507" t="s">
        <v>9236</v>
      </c>
      <c r="B507" t="s">
        <v>8731</v>
      </c>
      <c r="C507">
        <v>10.223015202863333</v>
      </c>
      <c r="D507">
        <v>1579781789743</v>
      </c>
      <c r="E507" s="1">
        <v>43853.511455358799</v>
      </c>
    </row>
    <row r="508" spans="1:5" x14ac:dyDescent="0.25">
      <c r="A508" t="s">
        <v>9237</v>
      </c>
      <c r="B508" t="s">
        <v>8731</v>
      </c>
      <c r="C508">
        <v>10.225177393970386</v>
      </c>
      <c r="D508">
        <v>1579781784504</v>
      </c>
      <c r="E508" s="1">
        <v>43853.51139472222</v>
      </c>
    </row>
    <row r="509" spans="1:5" x14ac:dyDescent="0.25">
      <c r="A509" t="s">
        <v>9238</v>
      </c>
      <c r="B509" t="s">
        <v>8731</v>
      </c>
      <c r="C509">
        <v>10.222213994835773</v>
      </c>
      <c r="D509">
        <v>1579781791749</v>
      </c>
      <c r="E509" s="1">
        <v>43853.511478576387</v>
      </c>
    </row>
    <row r="510" spans="1:5" x14ac:dyDescent="0.25">
      <c r="A510" t="s">
        <v>9239</v>
      </c>
      <c r="B510" t="s">
        <v>8731</v>
      </c>
      <c r="C510">
        <v>10.221476792538645</v>
      </c>
      <c r="D510">
        <v>1579781793636</v>
      </c>
      <c r="E510" s="1">
        <v>43853.511500416666</v>
      </c>
    </row>
    <row r="511" spans="1:5" x14ac:dyDescent="0.25">
      <c r="A511" t="s">
        <v>9240</v>
      </c>
      <c r="B511" t="s">
        <v>8731</v>
      </c>
      <c r="C511">
        <v>10.219820683668649</v>
      </c>
      <c r="D511">
        <v>1579781798062</v>
      </c>
      <c r="E511" s="1">
        <v>43853.511551643518</v>
      </c>
    </row>
    <row r="512" spans="1:5" x14ac:dyDescent="0.25">
      <c r="A512" t="s">
        <v>9241</v>
      </c>
      <c r="B512" t="s">
        <v>8731</v>
      </c>
      <c r="C512">
        <v>10.220619701236094</v>
      </c>
      <c r="D512">
        <v>1579781795890</v>
      </c>
      <c r="E512" s="1">
        <v>43853.511526504626</v>
      </c>
    </row>
    <row r="513" spans="1:5" x14ac:dyDescent="0.25">
      <c r="A513" t="s">
        <v>9242</v>
      </c>
      <c r="B513" t="s">
        <v>8731</v>
      </c>
      <c r="C513">
        <v>10.219180146781715</v>
      </c>
      <c r="D513">
        <v>1579781799863</v>
      </c>
      <c r="E513" s="1">
        <v>43853.511572488424</v>
      </c>
    </row>
    <row r="514" spans="1:5" x14ac:dyDescent="0.25">
      <c r="A514" t="s">
        <v>9243</v>
      </c>
      <c r="B514" t="s">
        <v>8731</v>
      </c>
      <c r="C514">
        <v>10.219037291770146</v>
      </c>
      <c r="D514">
        <v>1579781800273</v>
      </c>
      <c r="E514" s="1">
        <v>43853.511577233796</v>
      </c>
    </row>
    <row r="515" spans="1:5" x14ac:dyDescent="0.25">
      <c r="A515" t="s">
        <v>9244</v>
      </c>
      <c r="B515" t="s">
        <v>8731</v>
      </c>
      <c r="C515">
        <v>10.21838176108397</v>
      </c>
      <c r="D515">
        <v>1579781802199</v>
      </c>
      <c r="E515" s="1">
        <v>43853.51159952546</v>
      </c>
    </row>
    <row r="516" spans="1:5" x14ac:dyDescent="0.25">
      <c r="A516" t="s">
        <v>9245</v>
      </c>
      <c r="B516" t="s">
        <v>8731</v>
      </c>
      <c r="C516">
        <v>10.217769220439218</v>
      </c>
      <c r="D516">
        <v>1579781804075</v>
      </c>
      <c r="E516" s="1">
        <v>43853.511621238424</v>
      </c>
    </row>
    <row r="517" spans="1:5" x14ac:dyDescent="0.25">
      <c r="A517" t="s">
        <v>9246</v>
      </c>
      <c r="B517" t="s">
        <v>8731</v>
      </c>
      <c r="C517">
        <v>10.217407788136549</v>
      </c>
      <c r="D517">
        <v>1579781805223</v>
      </c>
      <c r="E517" s="1">
        <v>43853.511634525465</v>
      </c>
    </row>
    <row r="518" spans="1:5" x14ac:dyDescent="0.25">
      <c r="A518" t="s">
        <v>9247</v>
      </c>
      <c r="B518" t="s">
        <v>8731</v>
      </c>
      <c r="C518">
        <v>10.216888136202128</v>
      </c>
      <c r="D518">
        <v>1579781806937</v>
      </c>
      <c r="E518" s="1">
        <v>43853.511654363429</v>
      </c>
    </row>
    <row r="519" spans="1:5" x14ac:dyDescent="0.25">
      <c r="A519" t="s">
        <v>9248</v>
      </c>
      <c r="B519" t="s">
        <v>8731</v>
      </c>
      <c r="C519">
        <v>10.2160326149121</v>
      </c>
      <c r="D519">
        <v>1579781809964</v>
      </c>
      <c r="E519" s="1">
        <v>43853.511689398147</v>
      </c>
    </row>
    <row r="520" spans="1:5" x14ac:dyDescent="0.25">
      <c r="A520" t="s">
        <v>9249</v>
      </c>
      <c r="B520" t="s">
        <v>8731</v>
      </c>
      <c r="C520">
        <v>10.216369763170013</v>
      </c>
      <c r="D520">
        <v>1579781808736</v>
      </c>
      <c r="E520" s="1">
        <v>43853.511675185182</v>
      </c>
    </row>
    <row r="521" spans="1:5" x14ac:dyDescent="0.25">
      <c r="A521" t="s">
        <v>9250</v>
      </c>
      <c r="B521" t="s">
        <v>8731</v>
      </c>
      <c r="C521">
        <v>10.215283242963014</v>
      </c>
      <c r="D521">
        <v>1579781812906</v>
      </c>
      <c r="E521" s="1">
        <v>43853.511723449075</v>
      </c>
    </row>
    <row r="522" spans="1:5" x14ac:dyDescent="0.25">
      <c r="A522" t="s">
        <v>9251</v>
      </c>
      <c r="B522" t="s">
        <v>8731</v>
      </c>
      <c r="C522">
        <v>10.215646357018166</v>
      </c>
      <c r="D522">
        <v>1579781811439</v>
      </c>
      <c r="E522" s="1">
        <v>43853.511706469908</v>
      </c>
    </row>
    <row r="523" spans="1:5" x14ac:dyDescent="0.25">
      <c r="A523" t="s">
        <v>9252</v>
      </c>
      <c r="B523" t="s">
        <v>8731</v>
      </c>
      <c r="C523">
        <v>10.214867846844561</v>
      </c>
      <c r="D523">
        <v>1579781814705</v>
      </c>
      <c r="E523" s="1">
        <v>43853.511744270836</v>
      </c>
    </row>
    <row r="524" spans="1:5" x14ac:dyDescent="0.25">
      <c r="A524" t="s">
        <v>9253</v>
      </c>
      <c r="B524" t="s">
        <v>8731</v>
      </c>
      <c r="C524">
        <v>10.214578630126043</v>
      </c>
      <c r="D524">
        <v>1579781816055</v>
      </c>
      <c r="E524" s="1">
        <v>43853.511759895831</v>
      </c>
    </row>
    <row r="525" spans="1:5" x14ac:dyDescent="0.25">
      <c r="A525" t="s">
        <v>9254</v>
      </c>
      <c r="B525" t="s">
        <v>8731</v>
      </c>
      <c r="C525">
        <v>10.214004091317776</v>
      </c>
      <c r="D525">
        <v>1579781819081</v>
      </c>
      <c r="E525" s="1">
        <v>43853.511794918981</v>
      </c>
    </row>
    <row r="526" spans="1:5" x14ac:dyDescent="0.25">
      <c r="A526" t="s">
        <v>9255</v>
      </c>
      <c r="B526" t="s">
        <v>8731</v>
      </c>
      <c r="C526">
        <v>10.214357358503831</v>
      </c>
      <c r="D526">
        <v>1579781817157</v>
      </c>
      <c r="E526" s="1">
        <v>43853.511772650461</v>
      </c>
    </row>
    <row r="527" spans="1:5" x14ac:dyDescent="0.25">
      <c r="A527" t="s">
        <v>9256</v>
      </c>
      <c r="B527" t="s">
        <v>8731</v>
      </c>
      <c r="C527">
        <v>10.213682885879827</v>
      </c>
      <c r="D527">
        <v>1579781821083</v>
      </c>
      <c r="E527" s="1">
        <v>43853.511818090279</v>
      </c>
    </row>
    <row r="528" spans="1:5" x14ac:dyDescent="0.25">
      <c r="A528" t="s">
        <v>9257</v>
      </c>
      <c r="B528" t="s">
        <v>8731</v>
      </c>
      <c r="C528">
        <v>10.213278915867681</v>
      </c>
      <c r="D528">
        <v>1579781824228</v>
      </c>
      <c r="E528" s="1">
        <v>43853.511854490738</v>
      </c>
    </row>
    <row r="529" spans="1:5" x14ac:dyDescent="0.25">
      <c r="A529" t="s">
        <v>9258</v>
      </c>
      <c r="B529" t="s">
        <v>8731</v>
      </c>
      <c r="C529">
        <v>10.213416033018765</v>
      </c>
      <c r="D529">
        <v>1579781823045</v>
      </c>
      <c r="E529" s="1">
        <v>43853.511840798608</v>
      </c>
    </row>
    <row r="530" spans="1:5" x14ac:dyDescent="0.25">
      <c r="A530" t="s">
        <v>9259</v>
      </c>
      <c r="B530" t="s">
        <v>8731</v>
      </c>
      <c r="C530">
        <v>10.213194759248918</v>
      </c>
      <c r="D530">
        <v>1579781825047</v>
      </c>
      <c r="E530" s="1">
        <v>43853.511863969907</v>
      </c>
    </row>
    <row r="531" spans="1:5" x14ac:dyDescent="0.25">
      <c r="A531" t="s">
        <v>9260</v>
      </c>
      <c r="B531" t="s">
        <v>8731</v>
      </c>
      <c r="C531">
        <v>10.213060037306851</v>
      </c>
      <c r="D531">
        <v>1579781826599</v>
      </c>
      <c r="E531" s="1">
        <v>43853.511881932871</v>
      </c>
    </row>
    <row r="532" spans="1:5" x14ac:dyDescent="0.25">
      <c r="A532" t="s">
        <v>9261</v>
      </c>
      <c r="B532" t="s">
        <v>8731</v>
      </c>
      <c r="C532">
        <v>10.212859001105507</v>
      </c>
      <c r="D532">
        <v>1579781830849</v>
      </c>
      <c r="E532" s="1">
        <v>43853.511931122688</v>
      </c>
    </row>
    <row r="533" spans="1:5" x14ac:dyDescent="0.25">
      <c r="A533" t="s">
        <v>9262</v>
      </c>
      <c r="B533" t="s">
        <v>8731</v>
      </c>
      <c r="C533">
        <v>10.212840042559886</v>
      </c>
      <c r="D533">
        <v>1579781834817</v>
      </c>
      <c r="E533" s="1">
        <v>43853.511977048613</v>
      </c>
    </row>
    <row r="534" spans="1:5" x14ac:dyDescent="0.25">
      <c r="A534" t="s">
        <v>9263</v>
      </c>
      <c r="B534" t="s">
        <v>8731</v>
      </c>
      <c r="C534">
        <v>10.212832197766391</v>
      </c>
      <c r="D534">
        <v>1579781832770</v>
      </c>
      <c r="E534" s="1">
        <v>43853.511953356479</v>
      </c>
    </row>
    <row r="535" spans="1:5" x14ac:dyDescent="0.25">
      <c r="A535" t="s">
        <v>9264</v>
      </c>
      <c r="B535" t="s">
        <v>8731</v>
      </c>
      <c r="C535">
        <v>10.212925912041305</v>
      </c>
      <c r="D535">
        <v>1579781828807</v>
      </c>
      <c r="E535" s="1">
        <v>43853.511907488428</v>
      </c>
    </row>
    <row r="536" spans="1:5" x14ac:dyDescent="0.25">
      <c r="A536" t="s">
        <v>9265</v>
      </c>
      <c r="B536" t="s">
        <v>8731</v>
      </c>
      <c r="C536">
        <v>10.212925930244156</v>
      </c>
      <c r="D536">
        <v>1579781838046</v>
      </c>
      <c r="E536" s="1">
        <v>43853.5120144213</v>
      </c>
    </row>
    <row r="537" spans="1:5" x14ac:dyDescent="0.25">
      <c r="A537" t="s">
        <v>9266</v>
      </c>
      <c r="B537" t="s">
        <v>8731</v>
      </c>
      <c r="C537">
        <v>10.21301556571219</v>
      </c>
      <c r="D537">
        <v>1579781839922</v>
      </c>
      <c r="E537" s="1">
        <v>43853.512036134256</v>
      </c>
    </row>
    <row r="538" spans="1:5" x14ac:dyDescent="0.25">
      <c r="A538" t="s">
        <v>9267</v>
      </c>
      <c r="B538" t="s">
        <v>8731</v>
      </c>
      <c r="C538">
        <v>10.21287136241027</v>
      </c>
      <c r="D538">
        <v>1579781836409</v>
      </c>
      <c r="E538" s="1">
        <v>43853.511995474539</v>
      </c>
    </row>
    <row r="539" spans="1:5" x14ac:dyDescent="0.25">
      <c r="A539" t="s">
        <v>9268</v>
      </c>
      <c r="B539" t="s">
        <v>8731</v>
      </c>
      <c r="C539">
        <v>10.213343136811819</v>
      </c>
      <c r="D539">
        <v>1579781844421</v>
      </c>
      <c r="E539" s="1">
        <v>43853.512088206022</v>
      </c>
    </row>
    <row r="540" spans="1:5" x14ac:dyDescent="0.25">
      <c r="A540" t="s">
        <v>9269</v>
      </c>
      <c r="B540" t="s">
        <v>8731</v>
      </c>
      <c r="C540">
        <v>10.213238435462483</v>
      </c>
      <c r="D540">
        <v>1579781843193</v>
      </c>
      <c r="E540" s="1">
        <v>43853.512073993057</v>
      </c>
    </row>
    <row r="541" spans="1:5" x14ac:dyDescent="0.25">
      <c r="A541" t="s">
        <v>9270</v>
      </c>
      <c r="B541" t="s">
        <v>8731</v>
      </c>
      <c r="C541">
        <v>10.213127963391345</v>
      </c>
      <c r="D541">
        <v>1579781841722</v>
      </c>
      <c r="E541" s="1">
        <v>43853.512056967593</v>
      </c>
    </row>
    <row r="542" spans="1:5" x14ac:dyDescent="0.25">
      <c r="A542" t="s">
        <v>9271</v>
      </c>
      <c r="B542" t="s">
        <v>8731</v>
      </c>
      <c r="C542">
        <v>10.213853949974974</v>
      </c>
      <c r="D542">
        <v>1579781849202</v>
      </c>
      <c r="E542" s="1">
        <v>43853.512143541666</v>
      </c>
    </row>
    <row r="543" spans="1:5" x14ac:dyDescent="0.25">
      <c r="A543" t="s">
        <v>9272</v>
      </c>
      <c r="B543" t="s">
        <v>8731</v>
      </c>
      <c r="C543">
        <v>10.21348312037574</v>
      </c>
      <c r="D543">
        <v>1579781845892</v>
      </c>
      <c r="E543" s="1">
        <v>43853.512105231479</v>
      </c>
    </row>
    <row r="544" spans="1:5" x14ac:dyDescent="0.25">
      <c r="A544" t="s">
        <v>9273</v>
      </c>
      <c r="B544" t="s">
        <v>8731</v>
      </c>
      <c r="C544">
        <v>10.214026366610033</v>
      </c>
      <c r="D544">
        <v>1579781850551</v>
      </c>
      <c r="E544" s="1">
        <v>43853.512159155092</v>
      </c>
    </row>
    <row r="545" spans="1:5" x14ac:dyDescent="0.25">
      <c r="A545" t="s">
        <v>9274</v>
      </c>
      <c r="B545" t="s">
        <v>8731</v>
      </c>
      <c r="C545">
        <v>10.213717364977727</v>
      </c>
      <c r="D545">
        <v>1579781848059</v>
      </c>
      <c r="E545" s="1">
        <v>43853.512130312498</v>
      </c>
    </row>
    <row r="546" spans="1:5" x14ac:dyDescent="0.25">
      <c r="A546" t="s">
        <v>9275</v>
      </c>
      <c r="B546" t="s">
        <v>8731</v>
      </c>
      <c r="C546">
        <v>10.214556421575471</v>
      </c>
      <c r="D546">
        <v>1579781854235</v>
      </c>
      <c r="E546" s="1">
        <v>43853.512201793979</v>
      </c>
    </row>
    <row r="547" spans="1:5" x14ac:dyDescent="0.25">
      <c r="A547" t="s">
        <v>9276</v>
      </c>
      <c r="B547" t="s">
        <v>8731</v>
      </c>
      <c r="C547">
        <v>10.21416002161393</v>
      </c>
      <c r="D547">
        <v>1579781851538</v>
      </c>
      <c r="E547" s="1">
        <v>43853.512170578702</v>
      </c>
    </row>
    <row r="548" spans="1:5" x14ac:dyDescent="0.25">
      <c r="A548" t="s">
        <v>9277</v>
      </c>
      <c r="B548" t="s">
        <v>8731</v>
      </c>
      <c r="C548">
        <v>10.214878956620375</v>
      </c>
      <c r="D548">
        <v>1579781856237</v>
      </c>
      <c r="E548" s="1">
        <v>43853.512224965278</v>
      </c>
    </row>
    <row r="549" spans="1:5" x14ac:dyDescent="0.25">
      <c r="A549" t="s">
        <v>9278</v>
      </c>
      <c r="B549" t="s">
        <v>8731</v>
      </c>
      <c r="C549">
        <v>10.215810979064001</v>
      </c>
      <c r="D549">
        <v>1579781861387</v>
      </c>
      <c r="E549" s="1">
        <v>43853.512284571756</v>
      </c>
    </row>
    <row r="550" spans="1:5" x14ac:dyDescent="0.25">
      <c r="A550" t="s">
        <v>9279</v>
      </c>
      <c r="B550" t="s">
        <v>8731</v>
      </c>
      <c r="C550">
        <v>10.215530443613737</v>
      </c>
      <c r="D550">
        <v>1579781859916</v>
      </c>
      <c r="E550" s="1">
        <v>43853.512267546299</v>
      </c>
    </row>
    <row r="551" spans="1:5" x14ac:dyDescent="0.25">
      <c r="A551" t="s">
        <v>9280</v>
      </c>
      <c r="B551" t="s">
        <v>8731</v>
      </c>
      <c r="C551">
        <v>10.215181772305376</v>
      </c>
      <c r="D551">
        <v>1579781857999</v>
      </c>
      <c r="E551" s="1">
        <v>43853.512245358797</v>
      </c>
    </row>
    <row r="552" spans="1:5" x14ac:dyDescent="0.25">
      <c r="A552" t="s">
        <v>9281</v>
      </c>
      <c r="B552" t="s">
        <v>8731</v>
      </c>
      <c r="C552">
        <v>10.216438849483049</v>
      </c>
      <c r="D552">
        <v>1579781864496</v>
      </c>
      <c r="E552" s="1">
        <v>43853.512320555557</v>
      </c>
    </row>
    <row r="553" spans="1:5" x14ac:dyDescent="0.25">
      <c r="A553" t="s">
        <v>9282</v>
      </c>
      <c r="B553" t="s">
        <v>8731</v>
      </c>
      <c r="C553">
        <v>10.217424008407892</v>
      </c>
      <c r="D553">
        <v>1579781868994</v>
      </c>
      <c r="E553" s="1">
        <v>43853.51237261574</v>
      </c>
    </row>
    <row r="554" spans="1:5" x14ac:dyDescent="0.25">
      <c r="A554" t="s">
        <v>9283</v>
      </c>
      <c r="B554" t="s">
        <v>8731</v>
      </c>
      <c r="C554">
        <v>10.216094845238766</v>
      </c>
      <c r="D554">
        <v>1579781862821</v>
      </c>
      <c r="E554" s="1">
        <v>43853.512301168979</v>
      </c>
    </row>
    <row r="555" spans="1:5" x14ac:dyDescent="0.25">
      <c r="A555" t="s">
        <v>9284</v>
      </c>
      <c r="B555" t="s">
        <v>8731</v>
      </c>
      <c r="C555">
        <v>10.217726191031732</v>
      </c>
      <c r="D555">
        <v>1579781870303</v>
      </c>
      <c r="E555" s="1">
        <v>43853.512387766204</v>
      </c>
    </row>
    <row r="556" spans="1:5" x14ac:dyDescent="0.25">
      <c r="A556" t="s">
        <v>9285</v>
      </c>
      <c r="B556" t="s">
        <v>8731</v>
      </c>
      <c r="C556">
        <v>10.216894005132762</v>
      </c>
      <c r="D556">
        <v>1579781866623</v>
      </c>
      <c r="E556" s="1">
        <v>43853.512345173614</v>
      </c>
    </row>
    <row r="557" spans="1:5" x14ac:dyDescent="0.25">
      <c r="A557" t="s">
        <v>9286</v>
      </c>
      <c r="B557" t="s">
        <v>8731</v>
      </c>
      <c r="C557">
        <v>10.218518456723078</v>
      </c>
      <c r="D557">
        <v>1579781873614</v>
      </c>
      <c r="E557" s="1">
        <v>43853.51242608796</v>
      </c>
    </row>
    <row r="558" spans="1:5" x14ac:dyDescent="0.25">
      <c r="A558" t="s">
        <v>9287</v>
      </c>
      <c r="B558" t="s">
        <v>8731</v>
      </c>
      <c r="C558">
        <v>10.218092756336008</v>
      </c>
      <c r="D558">
        <v>1579781871855</v>
      </c>
      <c r="E558" s="1">
        <v>43853.512405729169</v>
      </c>
    </row>
    <row r="559" spans="1:5" x14ac:dyDescent="0.25">
      <c r="A559" t="s">
        <v>9288</v>
      </c>
      <c r="B559" t="s">
        <v>8731</v>
      </c>
      <c r="C559">
        <v>10.218862075781043</v>
      </c>
      <c r="D559">
        <v>1579781875004</v>
      </c>
      <c r="E559" s="1">
        <v>43853.512442175925</v>
      </c>
    </row>
    <row r="560" spans="1:5" x14ac:dyDescent="0.25">
      <c r="A560" t="s">
        <v>9289</v>
      </c>
      <c r="B560" t="s">
        <v>8731</v>
      </c>
      <c r="C560">
        <v>10.219232210668999</v>
      </c>
      <c r="D560">
        <v>1579781876475</v>
      </c>
      <c r="E560" s="1">
        <v>43853.512459201389</v>
      </c>
    </row>
    <row r="561" spans="1:5" x14ac:dyDescent="0.25">
      <c r="A561" t="s">
        <v>9290</v>
      </c>
      <c r="B561" t="s">
        <v>8731</v>
      </c>
      <c r="C561">
        <v>10.219990759230624</v>
      </c>
      <c r="D561">
        <v>1579781879417</v>
      </c>
      <c r="E561" s="1">
        <v>43853.512493252318</v>
      </c>
    </row>
    <row r="562" spans="1:5" x14ac:dyDescent="0.25">
      <c r="A562" t="s">
        <v>9291</v>
      </c>
      <c r="B562" t="s">
        <v>8731</v>
      </c>
      <c r="C562">
        <v>10.220607152140687</v>
      </c>
      <c r="D562">
        <v>1579781881748</v>
      </c>
      <c r="E562" s="1">
        <v>43853.512520231481</v>
      </c>
    </row>
    <row r="563" spans="1:5" x14ac:dyDescent="0.25">
      <c r="A563" t="s">
        <v>9292</v>
      </c>
      <c r="B563" t="s">
        <v>8731</v>
      </c>
      <c r="C563">
        <v>10.219671589479042</v>
      </c>
      <c r="D563">
        <v>1579781878190</v>
      </c>
      <c r="E563" s="1">
        <v>43853.512479050929</v>
      </c>
    </row>
    <row r="564" spans="1:5" x14ac:dyDescent="0.25">
      <c r="A564" t="s">
        <v>9293</v>
      </c>
      <c r="B564" t="s">
        <v>8731</v>
      </c>
      <c r="C564">
        <v>10.221227347618978</v>
      </c>
      <c r="D564">
        <v>1579781884050</v>
      </c>
      <c r="E564" s="1">
        <v>43853.512546874997</v>
      </c>
    </row>
    <row r="565" spans="1:5" x14ac:dyDescent="0.25">
      <c r="A565" t="s">
        <v>9294</v>
      </c>
      <c r="B565" t="s">
        <v>8731</v>
      </c>
      <c r="C565">
        <v>10.222124593071138</v>
      </c>
      <c r="D565">
        <v>1579781887320</v>
      </c>
      <c r="E565" s="1">
        <v>43853.512584722223</v>
      </c>
    </row>
    <row r="566" spans="1:5" x14ac:dyDescent="0.25">
      <c r="A566" t="s">
        <v>9295</v>
      </c>
      <c r="B566" t="s">
        <v>8731</v>
      </c>
      <c r="C566">
        <v>10.221774659193789</v>
      </c>
      <c r="D566">
        <v>1579781886052</v>
      </c>
      <c r="E566" s="1">
        <v>43853.512570046296</v>
      </c>
    </row>
    <row r="567" spans="1:5" x14ac:dyDescent="0.25">
      <c r="A567" t="s">
        <v>9296</v>
      </c>
      <c r="B567" t="s">
        <v>8731</v>
      </c>
      <c r="C567">
        <v>10.222453066750706</v>
      </c>
      <c r="D567">
        <v>1579781888503</v>
      </c>
      <c r="E567" s="1">
        <v>43853.512598414352</v>
      </c>
    </row>
    <row r="568" spans="1:5" x14ac:dyDescent="0.25">
      <c r="A568" t="s">
        <v>9297</v>
      </c>
      <c r="B568" t="s">
        <v>8731</v>
      </c>
      <c r="C568">
        <v>10.223048035787402</v>
      </c>
      <c r="D568">
        <v>1579781890631</v>
      </c>
      <c r="E568" s="1">
        <v>43853.512623043978</v>
      </c>
    </row>
    <row r="569" spans="1:5" x14ac:dyDescent="0.25">
      <c r="A569" t="s">
        <v>9298</v>
      </c>
      <c r="B569" t="s">
        <v>8731</v>
      </c>
      <c r="C569">
        <v>10.22428331304633</v>
      </c>
      <c r="D569">
        <v>1579781895008</v>
      </c>
      <c r="E569" s="1">
        <v>43853.512673703706</v>
      </c>
    </row>
    <row r="570" spans="1:5" x14ac:dyDescent="0.25">
      <c r="A570" t="s">
        <v>9299</v>
      </c>
      <c r="B570" t="s">
        <v>8731</v>
      </c>
      <c r="C570">
        <v>10.224747142681943</v>
      </c>
      <c r="D570">
        <v>1579781896644</v>
      </c>
      <c r="E570" s="1">
        <v>43853.512692638891</v>
      </c>
    </row>
    <row r="571" spans="1:5" x14ac:dyDescent="0.25">
      <c r="A571" t="s">
        <v>9300</v>
      </c>
      <c r="B571" t="s">
        <v>8731</v>
      </c>
      <c r="C571">
        <v>10.225339616209764</v>
      </c>
      <c r="D571">
        <v>1579781898733</v>
      </c>
      <c r="E571" s="1">
        <v>43853.512716817131</v>
      </c>
    </row>
    <row r="572" spans="1:5" x14ac:dyDescent="0.25">
      <c r="A572" t="s">
        <v>9301</v>
      </c>
      <c r="B572" t="s">
        <v>8731</v>
      </c>
      <c r="C572">
        <v>10.225711036969894</v>
      </c>
      <c r="D572">
        <v>1579781900044</v>
      </c>
      <c r="E572" s="1">
        <v>43853.512731990741</v>
      </c>
    </row>
    <row r="573" spans="1:5" x14ac:dyDescent="0.25">
      <c r="A573" t="s">
        <v>9302</v>
      </c>
      <c r="B573" t="s">
        <v>8731</v>
      </c>
      <c r="C573">
        <v>10.223646856064047</v>
      </c>
      <c r="D573">
        <v>1579781892758</v>
      </c>
      <c r="E573" s="1">
        <v>43853.512647662035</v>
      </c>
    </row>
    <row r="574" spans="1:5" x14ac:dyDescent="0.25">
      <c r="A574" t="s">
        <v>9303</v>
      </c>
      <c r="B574" t="s">
        <v>8731</v>
      </c>
      <c r="C574">
        <v>10.227438003707732</v>
      </c>
      <c r="D574">
        <v>1579781906190</v>
      </c>
      <c r="E574" s="1">
        <v>43853.512803124999</v>
      </c>
    </row>
    <row r="575" spans="1:5" x14ac:dyDescent="0.25">
      <c r="A575" t="s">
        <v>9304</v>
      </c>
      <c r="B575" t="s">
        <v>8731</v>
      </c>
      <c r="C575">
        <v>10.227619827391901</v>
      </c>
      <c r="D575">
        <v>1579781906845</v>
      </c>
      <c r="E575" s="1">
        <v>43853.512810706015</v>
      </c>
    </row>
    <row r="576" spans="1:5" x14ac:dyDescent="0.25">
      <c r="A576" t="s">
        <v>9305</v>
      </c>
      <c r="B576" t="s">
        <v>8731</v>
      </c>
      <c r="C576">
        <v>10.226279055532173</v>
      </c>
      <c r="D576">
        <v>1579781902054</v>
      </c>
      <c r="E576" s="1">
        <v>43853.512755254633</v>
      </c>
    </row>
    <row r="577" spans="1:5" x14ac:dyDescent="0.25">
      <c r="A577" t="s">
        <v>9306</v>
      </c>
      <c r="B577" t="s">
        <v>8731</v>
      </c>
      <c r="C577">
        <v>10.226911875189993</v>
      </c>
      <c r="D577">
        <v>1579781904305</v>
      </c>
      <c r="E577" s="1">
        <v>43853.512781307873</v>
      </c>
    </row>
    <row r="578" spans="1:5" x14ac:dyDescent="0.25">
      <c r="A578" t="s">
        <v>9307</v>
      </c>
      <c r="B578" t="s">
        <v>8731</v>
      </c>
      <c r="C578">
        <v>10.226566608480764</v>
      </c>
      <c r="D578">
        <v>1579781903075</v>
      </c>
      <c r="E578" s="1">
        <v>43853.512767071756</v>
      </c>
    </row>
    <row r="579" spans="1:5" x14ac:dyDescent="0.25">
      <c r="A579" t="s">
        <v>9308</v>
      </c>
      <c r="B579" t="s">
        <v>8731</v>
      </c>
      <c r="C579">
        <v>10.227980878602926</v>
      </c>
      <c r="D579">
        <v>1579781908152</v>
      </c>
      <c r="E579" s="1">
        <v>43853.512825833335</v>
      </c>
    </row>
    <row r="580" spans="1:5" x14ac:dyDescent="0.25">
      <c r="A580" t="s">
        <v>9309</v>
      </c>
      <c r="B580" t="s">
        <v>8731</v>
      </c>
      <c r="C580">
        <v>10.228787352775308</v>
      </c>
      <c r="D580">
        <v>1579781911108</v>
      </c>
      <c r="E580" s="1">
        <v>43853.512860046299</v>
      </c>
    </row>
    <row r="581" spans="1:5" x14ac:dyDescent="0.25">
      <c r="A581" t="s">
        <v>9310</v>
      </c>
      <c r="B581" t="s">
        <v>8731</v>
      </c>
      <c r="C581">
        <v>10.228419286438381</v>
      </c>
      <c r="D581">
        <v>1579781909752</v>
      </c>
      <c r="E581" s="1">
        <v>43853.512844351855</v>
      </c>
    </row>
    <row r="582" spans="1:5" x14ac:dyDescent="0.25">
      <c r="A582" t="s">
        <v>9311</v>
      </c>
      <c r="B582" t="s">
        <v>8731</v>
      </c>
      <c r="C582">
        <v>10.22957345695222</v>
      </c>
      <c r="D582">
        <v>1579781914051</v>
      </c>
      <c r="E582" s="1">
        <v>43853.512894108797</v>
      </c>
    </row>
    <row r="583" spans="1:5" x14ac:dyDescent="0.25">
      <c r="A583" t="s">
        <v>9312</v>
      </c>
      <c r="B583" t="s">
        <v>8731</v>
      </c>
      <c r="C583">
        <v>10.23005483003595</v>
      </c>
      <c r="D583">
        <v>1579781915891</v>
      </c>
      <c r="E583" s="1">
        <v>43853.512915405096</v>
      </c>
    </row>
    <row r="584" spans="1:5" x14ac:dyDescent="0.25">
      <c r="A584" t="s">
        <v>9313</v>
      </c>
      <c r="B584" t="s">
        <v>8731</v>
      </c>
      <c r="C584">
        <v>10.229095920128902</v>
      </c>
      <c r="D584">
        <v>1579781912255</v>
      </c>
      <c r="E584" s="1">
        <v>43853.512873321757</v>
      </c>
    </row>
  </sheetData>
  <pageMargins left="0.75" right="0.75" top="0.75" bottom="0.5" header="0.5" footer="0.7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8"/>
  <dimension ref="A1:E574"/>
  <sheetViews>
    <sheetView topLeftCell="A2" workbookViewId="0"/>
  </sheetViews>
  <sheetFormatPr defaultRowHeight="15" x14ac:dyDescent="0.25"/>
  <cols>
    <col min="1" max="1" width="26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t="s">
        <v>9314</v>
      </c>
      <c r="B2" t="s">
        <v>9315</v>
      </c>
      <c r="C2">
        <v>6.9481135153354838</v>
      </c>
      <c r="D2">
        <v>1579781019565</v>
      </c>
      <c r="E2" s="1">
        <v>43853.502541261572</v>
      </c>
    </row>
    <row r="3" spans="1:5" x14ac:dyDescent="0.25">
      <c r="A3" t="s">
        <v>9316</v>
      </c>
      <c r="B3" t="s">
        <v>9315</v>
      </c>
      <c r="C3">
        <v>6.9460585968983812</v>
      </c>
      <c r="D3">
        <v>1579781021615</v>
      </c>
      <c r="E3" s="1">
        <v>43853.502564988426</v>
      </c>
    </row>
    <row r="4" spans="1:5" x14ac:dyDescent="0.25">
      <c r="A4" t="s">
        <v>9317</v>
      </c>
      <c r="B4" t="s">
        <v>9315</v>
      </c>
      <c r="C4">
        <v>6.9437276648282937</v>
      </c>
      <c r="D4">
        <v>1579781023833</v>
      </c>
      <c r="E4" s="1">
        <v>43853.502590659722</v>
      </c>
    </row>
    <row r="5" spans="1:5" x14ac:dyDescent="0.25">
      <c r="A5" t="s">
        <v>9318</v>
      </c>
      <c r="B5" t="s">
        <v>9315</v>
      </c>
      <c r="C5">
        <v>6.9426610655585019</v>
      </c>
      <c r="D5">
        <v>1579781024816</v>
      </c>
      <c r="E5" s="1">
        <v>43853.502602037035</v>
      </c>
    </row>
    <row r="6" spans="1:5" x14ac:dyDescent="0.25">
      <c r="A6" t="s">
        <v>9319</v>
      </c>
      <c r="B6" t="s">
        <v>9315</v>
      </c>
      <c r="C6">
        <v>6.9409803957965837</v>
      </c>
      <c r="D6">
        <v>1579781026330</v>
      </c>
      <c r="E6" s="1">
        <v>43853.502619560182</v>
      </c>
    </row>
    <row r="7" spans="1:5" x14ac:dyDescent="0.25">
      <c r="A7" t="s">
        <v>9320</v>
      </c>
      <c r="B7" t="s">
        <v>9315</v>
      </c>
      <c r="C7">
        <v>6.9404247326162185</v>
      </c>
      <c r="D7">
        <v>1579781026822</v>
      </c>
      <c r="E7" s="1">
        <v>43853.50262525463</v>
      </c>
    </row>
    <row r="8" spans="1:5" x14ac:dyDescent="0.25">
      <c r="A8" t="s">
        <v>9321</v>
      </c>
      <c r="B8" t="s">
        <v>9315</v>
      </c>
      <c r="C8">
        <v>6.9359275859457501</v>
      </c>
      <c r="D8">
        <v>1579781030673</v>
      </c>
      <c r="E8" s="1">
        <v>43853.50266982639</v>
      </c>
    </row>
    <row r="9" spans="1:5" x14ac:dyDescent="0.25">
      <c r="A9" t="s">
        <v>9322</v>
      </c>
      <c r="B9" t="s">
        <v>9315</v>
      </c>
      <c r="C9">
        <v>6.9382036386151453</v>
      </c>
      <c r="D9">
        <v>1579781028751</v>
      </c>
      <c r="E9" s="1">
        <v>43853.502647581015</v>
      </c>
    </row>
    <row r="10" spans="1:5" x14ac:dyDescent="0.25">
      <c r="A10" t="s">
        <v>9323</v>
      </c>
      <c r="B10" t="s">
        <v>9315</v>
      </c>
      <c r="C10">
        <v>6.9347920408994153</v>
      </c>
      <c r="D10">
        <v>1579781031614</v>
      </c>
      <c r="E10" s="1">
        <v>43853.502680717589</v>
      </c>
    </row>
    <row r="11" spans="1:5" x14ac:dyDescent="0.25">
      <c r="A11" t="s">
        <v>9324</v>
      </c>
      <c r="B11" t="s">
        <v>9315</v>
      </c>
      <c r="C11">
        <v>6.9327401705551361</v>
      </c>
      <c r="D11">
        <v>1579781033288</v>
      </c>
      <c r="E11" s="1">
        <v>43853.502700092591</v>
      </c>
    </row>
    <row r="12" spans="1:5" x14ac:dyDescent="0.25">
      <c r="A12" t="s">
        <v>9325</v>
      </c>
      <c r="B12" t="s">
        <v>9315</v>
      </c>
      <c r="C12">
        <v>6.9309550525739887</v>
      </c>
      <c r="D12">
        <v>1579781034720</v>
      </c>
      <c r="E12" s="1">
        <v>43853.50271666667</v>
      </c>
    </row>
    <row r="13" spans="1:5" x14ac:dyDescent="0.25">
      <c r="A13" t="s">
        <v>9326</v>
      </c>
      <c r="B13" t="s">
        <v>9315</v>
      </c>
      <c r="C13">
        <v>6.9281517763321059</v>
      </c>
      <c r="D13">
        <v>1579781036930</v>
      </c>
      <c r="E13" s="1">
        <v>43853.502742245371</v>
      </c>
    </row>
    <row r="14" spans="1:5" x14ac:dyDescent="0.25">
      <c r="A14" t="s">
        <v>9327</v>
      </c>
      <c r="B14" t="s">
        <v>9315</v>
      </c>
      <c r="C14">
        <v>6.9260393976708903</v>
      </c>
      <c r="D14">
        <v>1579781038569</v>
      </c>
      <c r="E14" s="1">
        <v>43853.502761215277</v>
      </c>
    </row>
    <row r="15" spans="1:5" x14ac:dyDescent="0.25">
      <c r="A15" t="s">
        <v>9328</v>
      </c>
      <c r="B15" t="s">
        <v>9315</v>
      </c>
      <c r="C15">
        <v>6.9239628212760049</v>
      </c>
      <c r="D15">
        <v>1579781040162</v>
      </c>
      <c r="E15" s="1">
        <v>43853.502779652779</v>
      </c>
    </row>
    <row r="16" spans="1:5" x14ac:dyDescent="0.25">
      <c r="A16" t="s">
        <v>9329</v>
      </c>
      <c r="B16" t="s">
        <v>9315</v>
      </c>
      <c r="C16">
        <v>6.9218082306427204</v>
      </c>
      <c r="D16">
        <v>1579781041799</v>
      </c>
      <c r="E16" s="1">
        <v>43853.50279859954</v>
      </c>
    </row>
    <row r="17" spans="1:5" x14ac:dyDescent="0.25">
      <c r="A17" t="s">
        <v>9330</v>
      </c>
      <c r="B17" t="s">
        <v>9315</v>
      </c>
      <c r="C17">
        <v>6.9195816133760983</v>
      </c>
      <c r="D17">
        <v>1579781043477</v>
      </c>
      <c r="E17" s="1">
        <v>43853.502818020832</v>
      </c>
    </row>
    <row r="18" spans="1:5" x14ac:dyDescent="0.25">
      <c r="A18" t="s">
        <v>9331</v>
      </c>
      <c r="B18" t="s">
        <v>9315</v>
      </c>
      <c r="C18">
        <v>6.9151424386838132</v>
      </c>
      <c r="D18">
        <v>1579781046793</v>
      </c>
      <c r="E18" s="1">
        <v>43853.502856400461</v>
      </c>
    </row>
    <row r="19" spans="1:5" x14ac:dyDescent="0.25">
      <c r="A19" t="s">
        <v>9332</v>
      </c>
      <c r="B19" t="s">
        <v>9315</v>
      </c>
      <c r="C19">
        <v>6.9170096019428033</v>
      </c>
      <c r="D19">
        <v>1579781045402</v>
      </c>
      <c r="E19" s="1">
        <v>43853.502840300927</v>
      </c>
    </row>
    <row r="20" spans="1:5" x14ac:dyDescent="0.25">
      <c r="A20" t="s">
        <v>9333</v>
      </c>
      <c r="B20" t="s">
        <v>9315</v>
      </c>
      <c r="C20">
        <v>6.9130495586760787</v>
      </c>
      <c r="D20">
        <v>1579781048348</v>
      </c>
      <c r="E20" s="1">
        <v>43853.502874398146</v>
      </c>
    </row>
    <row r="21" spans="1:5" x14ac:dyDescent="0.25">
      <c r="A21" t="s">
        <v>9334</v>
      </c>
      <c r="B21" t="s">
        <v>9315</v>
      </c>
      <c r="C21">
        <v>6.911829957945578</v>
      </c>
      <c r="D21">
        <v>1579781049253</v>
      </c>
      <c r="E21" s="1">
        <v>43853.502884872687</v>
      </c>
    </row>
    <row r="22" spans="1:5" x14ac:dyDescent="0.25">
      <c r="A22" t="s">
        <v>9335</v>
      </c>
      <c r="B22" t="s">
        <v>9315</v>
      </c>
      <c r="C22">
        <v>6.9078628487578762</v>
      </c>
      <c r="D22">
        <v>1579781052197</v>
      </c>
      <c r="E22" s="1">
        <v>43853.50291894676</v>
      </c>
    </row>
    <row r="23" spans="1:5" x14ac:dyDescent="0.25">
      <c r="A23" t="s">
        <v>9336</v>
      </c>
      <c r="B23" t="s">
        <v>9315</v>
      </c>
      <c r="C23">
        <v>6.9054386495335729</v>
      </c>
      <c r="D23">
        <v>1579781054001</v>
      </c>
      <c r="E23" s="1">
        <v>43853.502939826387</v>
      </c>
    </row>
    <row r="24" spans="1:5" x14ac:dyDescent="0.25">
      <c r="A24" t="s">
        <v>9337</v>
      </c>
      <c r="B24" t="s">
        <v>9315</v>
      </c>
      <c r="C24">
        <v>6.9031400306383599</v>
      </c>
      <c r="D24">
        <v>1579781055719</v>
      </c>
      <c r="E24" s="1">
        <v>43853.502959710648</v>
      </c>
    </row>
    <row r="25" spans="1:5" x14ac:dyDescent="0.25">
      <c r="A25" t="s">
        <v>9338</v>
      </c>
      <c r="B25" t="s">
        <v>9315</v>
      </c>
      <c r="C25">
        <v>6.9003668322011462</v>
      </c>
      <c r="D25">
        <v>1579781057806</v>
      </c>
      <c r="E25" s="1">
        <v>43853.502983865743</v>
      </c>
    </row>
    <row r="26" spans="1:5" x14ac:dyDescent="0.25">
      <c r="A26" t="s">
        <v>9339</v>
      </c>
      <c r="B26" t="s">
        <v>9315</v>
      </c>
      <c r="C26">
        <v>6.9020528811885535</v>
      </c>
      <c r="D26">
        <v>1579781056535</v>
      </c>
      <c r="E26" s="1">
        <v>43853.502969155095</v>
      </c>
    </row>
    <row r="27" spans="1:5" x14ac:dyDescent="0.25">
      <c r="A27" t="s">
        <v>9340</v>
      </c>
      <c r="B27" t="s">
        <v>9315</v>
      </c>
      <c r="C27">
        <v>6.8953230786733988</v>
      </c>
      <c r="D27">
        <v>1579781061661</v>
      </c>
      <c r="E27" s="1">
        <v>43853.503028483799</v>
      </c>
    </row>
    <row r="28" spans="1:5" x14ac:dyDescent="0.25">
      <c r="A28" t="s">
        <v>9341</v>
      </c>
      <c r="B28" t="s">
        <v>9315</v>
      </c>
      <c r="C28">
        <v>6.8983143394757214</v>
      </c>
      <c r="D28">
        <v>1579781059364</v>
      </c>
      <c r="E28" s="1">
        <v>43853.503001898149</v>
      </c>
    </row>
    <row r="29" spans="1:5" x14ac:dyDescent="0.25">
      <c r="A29" t="s">
        <v>9342</v>
      </c>
      <c r="B29" t="s">
        <v>9315</v>
      </c>
      <c r="C29">
        <v>6.8931117072045369</v>
      </c>
      <c r="D29">
        <v>1579781063384</v>
      </c>
      <c r="E29" s="1">
        <v>43853.503048425926</v>
      </c>
    </row>
    <row r="30" spans="1:5" x14ac:dyDescent="0.25">
      <c r="A30" t="s">
        <v>9343</v>
      </c>
      <c r="B30" t="s">
        <v>9315</v>
      </c>
      <c r="C30">
        <v>6.8905231395516324</v>
      </c>
      <c r="D30">
        <v>1579781065434</v>
      </c>
      <c r="E30" s="1">
        <v>43853.50307215278</v>
      </c>
    </row>
    <row r="31" spans="1:5" x14ac:dyDescent="0.25">
      <c r="A31" t="s">
        <v>9344</v>
      </c>
      <c r="B31" t="s">
        <v>9315</v>
      </c>
      <c r="C31">
        <v>6.8889393412545701</v>
      </c>
      <c r="D31">
        <v>1579781066709</v>
      </c>
      <c r="E31" s="1">
        <v>43853.503086909725</v>
      </c>
    </row>
    <row r="32" spans="1:5" x14ac:dyDescent="0.25">
      <c r="A32" t="s">
        <v>9345</v>
      </c>
      <c r="B32" t="s">
        <v>9315</v>
      </c>
      <c r="C32">
        <v>6.8873836979462624</v>
      </c>
      <c r="D32">
        <v>1579781067979</v>
      </c>
      <c r="E32" s="1">
        <v>43853.503101608796</v>
      </c>
    </row>
    <row r="33" spans="1:5" x14ac:dyDescent="0.25">
      <c r="A33" t="s">
        <v>9346</v>
      </c>
      <c r="B33" t="s">
        <v>9315</v>
      </c>
      <c r="C33">
        <v>6.8867909045539637</v>
      </c>
      <c r="D33">
        <v>1579781068468</v>
      </c>
      <c r="E33" s="1">
        <v>43853.503107268516</v>
      </c>
    </row>
    <row r="34" spans="1:5" x14ac:dyDescent="0.25">
      <c r="A34" t="s">
        <v>9347</v>
      </c>
      <c r="B34" t="s">
        <v>9315</v>
      </c>
      <c r="C34">
        <v>6.8844459387774641</v>
      </c>
      <c r="D34">
        <v>1579781070433</v>
      </c>
      <c r="E34" s="1">
        <v>43853.503130011573</v>
      </c>
    </row>
    <row r="35" spans="1:5" x14ac:dyDescent="0.25">
      <c r="A35" t="s">
        <v>9348</v>
      </c>
      <c r="B35" t="s">
        <v>9315</v>
      </c>
      <c r="C35">
        <v>6.8832013685645821</v>
      </c>
      <c r="D35">
        <v>1579781071498</v>
      </c>
      <c r="E35" s="1">
        <v>43853.503142337962</v>
      </c>
    </row>
    <row r="36" spans="1:5" x14ac:dyDescent="0.25">
      <c r="A36" t="s">
        <v>9349</v>
      </c>
      <c r="B36" t="s">
        <v>9315</v>
      </c>
      <c r="C36">
        <v>6.8812346823147168</v>
      </c>
      <c r="D36">
        <v>1579781073217</v>
      </c>
      <c r="E36" s="1">
        <v>43853.503162233799</v>
      </c>
    </row>
    <row r="37" spans="1:5" x14ac:dyDescent="0.25">
      <c r="A37" t="s">
        <v>9350</v>
      </c>
      <c r="B37" t="s">
        <v>9315</v>
      </c>
      <c r="C37">
        <v>6.8779124970371983</v>
      </c>
      <c r="D37">
        <v>1579781076241</v>
      </c>
      <c r="E37" s="1">
        <v>43853.503197233797</v>
      </c>
    </row>
    <row r="38" spans="1:5" x14ac:dyDescent="0.25">
      <c r="A38" t="s">
        <v>9351</v>
      </c>
      <c r="B38" t="s">
        <v>9315</v>
      </c>
      <c r="C38">
        <v>6.8750253840770172</v>
      </c>
      <c r="D38">
        <v>1579781079025</v>
      </c>
      <c r="E38" s="1">
        <v>43853.503229456015</v>
      </c>
    </row>
    <row r="39" spans="1:5" x14ac:dyDescent="0.25">
      <c r="A39" t="s">
        <v>9352</v>
      </c>
      <c r="B39" t="s">
        <v>9315</v>
      </c>
      <c r="C39">
        <v>6.873531660997263</v>
      </c>
      <c r="D39">
        <v>1579781080538</v>
      </c>
      <c r="E39" s="1">
        <v>43853.503246967593</v>
      </c>
    </row>
    <row r="40" spans="1:5" x14ac:dyDescent="0.25">
      <c r="A40" t="s">
        <v>9353</v>
      </c>
      <c r="B40" t="s">
        <v>9315</v>
      </c>
      <c r="C40">
        <v>6.8789699981811374</v>
      </c>
      <c r="D40">
        <v>1579781075260</v>
      </c>
      <c r="E40" s="1">
        <v>43853.503185879628</v>
      </c>
    </row>
    <row r="41" spans="1:5" x14ac:dyDescent="0.25">
      <c r="A41" t="s">
        <v>9354</v>
      </c>
      <c r="B41" t="s">
        <v>9315</v>
      </c>
      <c r="C41">
        <v>6.8714879257030406</v>
      </c>
      <c r="D41">
        <v>1579781082709</v>
      </c>
      <c r="E41" s="1">
        <v>43853.503272094909</v>
      </c>
    </row>
    <row r="42" spans="1:5" x14ac:dyDescent="0.25">
      <c r="A42" t="s">
        <v>9355</v>
      </c>
      <c r="B42" t="s">
        <v>9315</v>
      </c>
      <c r="C42">
        <v>6.870028108509679</v>
      </c>
      <c r="D42">
        <v>1579781084347</v>
      </c>
      <c r="E42" s="1">
        <v>43853.503291053239</v>
      </c>
    </row>
    <row r="43" spans="1:5" x14ac:dyDescent="0.25">
      <c r="A43" t="s">
        <v>9356</v>
      </c>
      <c r="B43" t="s">
        <v>9315</v>
      </c>
      <c r="C43">
        <v>6.8696391149230767</v>
      </c>
      <c r="D43">
        <v>1579781084798</v>
      </c>
      <c r="E43" s="1">
        <v>43853.503296273149</v>
      </c>
    </row>
    <row r="44" spans="1:5" x14ac:dyDescent="0.25">
      <c r="A44" t="s">
        <v>9357</v>
      </c>
      <c r="B44" t="s">
        <v>9315</v>
      </c>
      <c r="C44">
        <v>6.8681114389480555</v>
      </c>
      <c r="D44">
        <v>1579781086639</v>
      </c>
      <c r="E44" s="1">
        <v>43853.503317581017</v>
      </c>
    </row>
    <row r="45" spans="1:5" x14ac:dyDescent="0.25">
      <c r="A45" t="s">
        <v>9358</v>
      </c>
      <c r="B45" t="s">
        <v>9315</v>
      </c>
      <c r="C45">
        <v>6.8670479194056195</v>
      </c>
      <c r="D45">
        <v>1579781087998</v>
      </c>
      <c r="E45" s="1">
        <v>43853.503333310182</v>
      </c>
    </row>
    <row r="46" spans="1:5" x14ac:dyDescent="0.25">
      <c r="A46" t="s">
        <v>9359</v>
      </c>
      <c r="B46" t="s">
        <v>9315</v>
      </c>
      <c r="C46">
        <v>6.8665874059062526</v>
      </c>
      <c r="D46">
        <v>1579781088610</v>
      </c>
      <c r="E46" s="1">
        <v>43853.503340393516</v>
      </c>
    </row>
    <row r="47" spans="1:5" x14ac:dyDescent="0.25">
      <c r="A47" t="s">
        <v>9360</v>
      </c>
      <c r="B47" t="s">
        <v>9315</v>
      </c>
      <c r="C47">
        <v>6.8654136199831255</v>
      </c>
      <c r="D47">
        <v>1579781090247</v>
      </c>
      <c r="E47" s="1">
        <v>43853.503359340277</v>
      </c>
    </row>
    <row r="48" spans="1:5" x14ac:dyDescent="0.25">
      <c r="A48" t="s">
        <v>9361</v>
      </c>
      <c r="B48" t="s">
        <v>9315</v>
      </c>
      <c r="C48">
        <v>6.8647254826176454</v>
      </c>
      <c r="D48">
        <v>1579781091268</v>
      </c>
      <c r="E48" s="1">
        <v>43853.503371157407</v>
      </c>
    </row>
    <row r="49" spans="1:5" x14ac:dyDescent="0.25">
      <c r="A49" t="s">
        <v>9362</v>
      </c>
      <c r="B49" t="s">
        <v>9315</v>
      </c>
      <c r="C49">
        <v>6.8632867961183948</v>
      </c>
      <c r="D49">
        <v>1579781093598</v>
      </c>
      <c r="E49" s="1">
        <v>43853.503398125002</v>
      </c>
    </row>
    <row r="50" spans="1:5" x14ac:dyDescent="0.25">
      <c r="A50" t="s">
        <v>9363</v>
      </c>
      <c r="B50" t="s">
        <v>9315</v>
      </c>
      <c r="C50">
        <v>6.8622421456814555</v>
      </c>
      <c r="D50">
        <v>1579781095523</v>
      </c>
      <c r="E50" s="1">
        <v>43853.50342040509</v>
      </c>
    </row>
    <row r="51" spans="1:5" x14ac:dyDescent="0.25">
      <c r="A51" t="s">
        <v>9364</v>
      </c>
      <c r="B51" t="s">
        <v>9315</v>
      </c>
      <c r="C51">
        <v>6.8614783276609117</v>
      </c>
      <c r="D51">
        <v>1579781097121</v>
      </c>
      <c r="E51" s="1">
        <v>43853.503438900465</v>
      </c>
    </row>
    <row r="52" spans="1:5" x14ac:dyDescent="0.25">
      <c r="A52" t="s">
        <v>9365</v>
      </c>
      <c r="B52" t="s">
        <v>9315</v>
      </c>
      <c r="C52">
        <v>6.8603806221383241</v>
      </c>
      <c r="D52">
        <v>1579781099909</v>
      </c>
      <c r="E52" s="1">
        <v>43853.50347116898</v>
      </c>
    </row>
    <row r="53" spans="1:5" x14ac:dyDescent="0.25">
      <c r="A53" t="s">
        <v>9366</v>
      </c>
      <c r="B53" t="s">
        <v>9315</v>
      </c>
      <c r="C53">
        <v>6.8595530423930091</v>
      </c>
      <c r="D53">
        <v>1579781102896</v>
      </c>
      <c r="E53" s="1">
        <v>43853.503505740744</v>
      </c>
    </row>
    <row r="54" spans="1:5" x14ac:dyDescent="0.25">
      <c r="A54" t="s">
        <v>9367</v>
      </c>
      <c r="B54" t="s">
        <v>9315</v>
      </c>
      <c r="C54">
        <v>6.8608106488286351</v>
      </c>
      <c r="D54">
        <v>1579781098722</v>
      </c>
      <c r="E54" s="1">
        <v>43853.503457430554</v>
      </c>
    </row>
    <row r="55" spans="1:5" x14ac:dyDescent="0.25">
      <c r="A55" t="s">
        <v>9368</v>
      </c>
      <c r="B55" t="s">
        <v>9315</v>
      </c>
      <c r="C55">
        <v>6.8590936394820767</v>
      </c>
      <c r="D55">
        <v>1579781106051</v>
      </c>
      <c r="E55" s="1">
        <v>43853.503542256942</v>
      </c>
    </row>
    <row r="56" spans="1:5" x14ac:dyDescent="0.25">
      <c r="A56" t="s">
        <v>9369</v>
      </c>
      <c r="B56" t="s">
        <v>9315</v>
      </c>
      <c r="C56">
        <v>6.8590288065144156</v>
      </c>
      <c r="D56">
        <v>1579781107727</v>
      </c>
      <c r="E56" s="1">
        <v>43853.503561655096</v>
      </c>
    </row>
    <row r="57" spans="1:5" x14ac:dyDescent="0.25">
      <c r="A57" t="s">
        <v>9370</v>
      </c>
      <c r="B57" t="s">
        <v>9315</v>
      </c>
      <c r="C57">
        <v>6.8590726105279831</v>
      </c>
      <c r="D57">
        <v>1579781109491</v>
      </c>
      <c r="E57" s="1">
        <v>43853.50358207176</v>
      </c>
    </row>
    <row r="58" spans="1:5" x14ac:dyDescent="0.25">
      <c r="A58" t="s">
        <v>9371</v>
      </c>
      <c r="B58" t="s">
        <v>9315</v>
      </c>
      <c r="C58">
        <v>6.8591998061962132</v>
      </c>
      <c r="D58">
        <v>1579781104984</v>
      </c>
      <c r="E58" s="1">
        <v>43853.503529907408</v>
      </c>
    </row>
    <row r="59" spans="1:5" x14ac:dyDescent="0.25">
      <c r="A59" t="s">
        <v>9372</v>
      </c>
      <c r="B59" t="s">
        <v>9315</v>
      </c>
      <c r="C59">
        <v>6.8591861767990867</v>
      </c>
      <c r="D59">
        <v>1579781110917</v>
      </c>
      <c r="E59" s="1">
        <v>43853.50359857639</v>
      </c>
    </row>
    <row r="60" spans="1:5" x14ac:dyDescent="0.25">
      <c r="A60" t="s">
        <v>9373</v>
      </c>
      <c r="B60" t="s">
        <v>9315</v>
      </c>
      <c r="C60">
        <v>6.8593214180415174</v>
      </c>
      <c r="D60">
        <v>1579781112024</v>
      </c>
      <c r="E60" s="1">
        <v>43853.503611388885</v>
      </c>
    </row>
    <row r="61" spans="1:5" x14ac:dyDescent="0.25">
      <c r="A61" t="s">
        <v>9374</v>
      </c>
      <c r="B61" t="s">
        <v>9315</v>
      </c>
      <c r="C61">
        <v>6.8601212089814432</v>
      </c>
      <c r="D61">
        <v>1579781115950</v>
      </c>
      <c r="E61" s="1">
        <v>43853.503656828703</v>
      </c>
    </row>
    <row r="62" spans="1:5" x14ac:dyDescent="0.25">
      <c r="A62" t="s">
        <v>9375</v>
      </c>
      <c r="B62" t="s">
        <v>9315</v>
      </c>
      <c r="C62">
        <v>6.8596109160836392</v>
      </c>
      <c r="D62">
        <v>1579781113742</v>
      </c>
      <c r="E62" s="1">
        <v>43853.503631273146</v>
      </c>
    </row>
    <row r="63" spans="1:5" x14ac:dyDescent="0.25">
      <c r="A63" t="s">
        <v>9376</v>
      </c>
      <c r="B63" t="s">
        <v>9315</v>
      </c>
      <c r="C63">
        <v>6.8604691041001242</v>
      </c>
      <c r="D63">
        <v>1579781117174</v>
      </c>
      <c r="E63" s="1">
        <v>43853.503670995371</v>
      </c>
    </row>
    <row r="64" spans="1:5" x14ac:dyDescent="0.25">
      <c r="A64" t="s">
        <v>9377</v>
      </c>
      <c r="B64" t="s">
        <v>9315</v>
      </c>
      <c r="C64">
        <v>6.8609481776898393</v>
      </c>
      <c r="D64">
        <v>1579781118649</v>
      </c>
      <c r="E64" s="1">
        <v>43853.503688067132</v>
      </c>
    </row>
    <row r="65" spans="1:5" x14ac:dyDescent="0.25">
      <c r="A65" t="s">
        <v>9378</v>
      </c>
      <c r="B65" t="s">
        <v>9315</v>
      </c>
      <c r="C65">
        <v>6.8615536421267231</v>
      </c>
      <c r="D65">
        <v>1579781120284</v>
      </c>
      <c r="E65" s="1">
        <v>43853.503706990741</v>
      </c>
    </row>
    <row r="66" spans="1:5" x14ac:dyDescent="0.25">
      <c r="A66" t="s">
        <v>9379</v>
      </c>
      <c r="B66" t="s">
        <v>9315</v>
      </c>
      <c r="C66">
        <v>6.8622359301271834</v>
      </c>
      <c r="D66">
        <v>1579781121921</v>
      </c>
      <c r="E66" s="1">
        <v>43853.503725937502</v>
      </c>
    </row>
    <row r="67" spans="1:5" x14ac:dyDescent="0.25">
      <c r="A67" t="s">
        <v>9380</v>
      </c>
      <c r="B67" t="s">
        <v>9315</v>
      </c>
      <c r="C67">
        <v>6.8635007852209711</v>
      </c>
      <c r="D67">
        <v>1579781124581</v>
      </c>
      <c r="E67" s="1">
        <v>43853.503756724538</v>
      </c>
    </row>
    <row r="68" spans="1:5" x14ac:dyDescent="0.25">
      <c r="A68" t="s">
        <v>9381</v>
      </c>
      <c r="B68" t="s">
        <v>9315</v>
      </c>
      <c r="C68">
        <v>6.8641703569519645</v>
      </c>
      <c r="D68">
        <v>1579781125851</v>
      </c>
      <c r="E68" s="1">
        <v>43853.50377142361</v>
      </c>
    </row>
    <row r="69" spans="1:5" x14ac:dyDescent="0.25">
      <c r="A69" t="s">
        <v>9382</v>
      </c>
      <c r="B69" t="s">
        <v>9315</v>
      </c>
      <c r="C69">
        <v>6.8648114233771329</v>
      </c>
      <c r="D69">
        <v>1579781127000</v>
      </c>
      <c r="E69" s="1">
        <v>43853.503784722219</v>
      </c>
    </row>
    <row r="70" spans="1:5" x14ac:dyDescent="0.25">
      <c r="A70" t="s">
        <v>9383</v>
      </c>
      <c r="B70" t="s">
        <v>9315</v>
      </c>
      <c r="C70">
        <v>6.8656323554959142</v>
      </c>
      <c r="D70">
        <v>1579781128393</v>
      </c>
      <c r="E70" s="1">
        <v>43853.503800844905</v>
      </c>
    </row>
    <row r="71" spans="1:5" x14ac:dyDescent="0.25">
      <c r="A71" t="s">
        <v>9384</v>
      </c>
      <c r="B71" t="s">
        <v>9315</v>
      </c>
      <c r="C71">
        <v>6.8666062334487918</v>
      </c>
      <c r="D71">
        <v>1579781129952</v>
      </c>
      <c r="E71" s="1">
        <v>43853.503818888887</v>
      </c>
    </row>
    <row r="72" spans="1:5" x14ac:dyDescent="0.25">
      <c r="A72" t="s">
        <v>9385</v>
      </c>
      <c r="B72" t="s">
        <v>9315</v>
      </c>
      <c r="C72">
        <v>6.8674963967315126</v>
      </c>
      <c r="D72">
        <v>1579781131304</v>
      </c>
      <c r="E72" s="1">
        <v>43853.503834537034</v>
      </c>
    </row>
    <row r="73" spans="1:5" x14ac:dyDescent="0.25">
      <c r="A73" t="s">
        <v>9386</v>
      </c>
      <c r="B73" t="s">
        <v>9315</v>
      </c>
      <c r="C73">
        <v>6.8687783628003771</v>
      </c>
      <c r="D73">
        <v>1579781133151</v>
      </c>
      <c r="E73" s="1">
        <v>43853.50385591435</v>
      </c>
    </row>
    <row r="74" spans="1:5" x14ac:dyDescent="0.25">
      <c r="A74" t="s">
        <v>9387</v>
      </c>
      <c r="B74" t="s">
        <v>9315</v>
      </c>
      <c r="C74">
        <v>6.8699166053590854</v>
      </c>
      <c r="D74">
        <v>1579781134709</v>
      </c>
      <c r="E74" s="1">
        <v>43853.503873946756</v>
      </c>
    </row>
    <row r="75" spans="1:5" x14ac:dyDescent="0.25">
      <c r="A75" t="s">
        <v>9388</v>
      </c>
      <c r="B75" t="s">
        <v>9315</v>
      </c>
      <c r="C75">
        <v>6.8713915897889786</v>
      </c>
      <c r="D75">
        <v>1579781136634</v>
      </c>
      <c r="E75" s="1">
        <v>43853.503896226852</v>
      </c>
    </row>
    <row r="76" spans="1:5" x14ac:dyDescent="0.25">
      <c r="A76" t="s">
        <v>9389</v>
      </c>
      <c r="B76" t="s">
        <v>9315</v>
      </c>
      <c r="C76">
        <v>6.8727077611134986</v>
      </c>
      <c r="D76">
        <v>1579781138277</v>
      </c>
      <c r="E76" s="1">
        <v>43853.503915243055</v>
      </c>
    </row>
    <row r="77" spans="1:5" x14ac:dyDescent="0.25">
      <c r="A77" t="s">
        <v>9390</v>
      </c>
      <c r="B77" t="s">
        <v>9315</v>
      </c>
      <c r="C77">
        <v>6.8745234600091072</v>
      </c>
      <c r="D77">
        <v>1579781140448</v>
      </c>
      <c r="E77" s="1">
        <v>43853.50394037037</v>
      </c>
    </row>
    <row r="78" spans="1:5" x14ac:dyDescent="0.25">
      <c r="A78" t="s">
        <v>9391</v>
      </c>
      <c r="B78" t="s">
        <v>9315</v>
      </c>
      <c r="C78">
        <v>6.8758024390731016</v>
      </c>
      <c r="D78">
        <v>1579781141921</v>
      </c>
      <c r="E78" s="1">
        <v>43853.50395741898</v>
      </c>
    </row>
    <row r="79" spans="1:5" x14ac:dyDescent="0.25">
      <c r="A79" t="s">
        <v>9392</v>
      </c>
      <c r="B79" t="s">
        <v>9315</v>
      </c>
      <c r="C79">
        <v>6.8774195249803229</v>
      </c>
      <c r="D79">
        <v>1579781143727</v>
      </c>
      <c r="E79" s="1">
        <v>43853.503978321758</v>
      </c>
    </row>
    <row r="80" spans="1:5" x14ac:dyDescent="0.25">
      <c r="A80" t="s">
        <v>9393</v>
      </c>
      <c r="B80" t="s">
        <v>9315</v>
      </c>
      <c r="C80">
        <v>6.8792724269290924</v>
      </c>
      <c r="D80">
        <v>1579781145730</v>
      </c>
      <c r="E80" s="1">
        <v>43853.504001504632</v>
      </c>
    </row>
    <row r="81" spans="1:5" x14ac:dyDescent="0.25">
      <c r="A81" t="s">
        <v>9394</v>
      </c>
      <c r="B81" t="s">
        <v>9315</v>
      </c>
      <c r="C81">
        <v>6.8805927677469292</v>
      </c>
      <c r="D81">
        <v>1579781147120</v>
      </c>
      <c r="E81" s="1">
        <v>43853.50401759259</v>
      </c>
    </row>
    <row r="82" spans="1:5" x14ac:dyDescent="0.25">
      <c r="A82" t="s">
        <v>9395</v>
      </c>
      <c r="B82" t="s">
        <v>9315</v>
      </c>
      <c r="C82">
        <v>6.8823812062279988</v>
      </c>
      <c r="D82">
        <v>1579781148960</v>
      </c>
      <c r="E82" s="1">
        <v>43853.504038888888</v>
      </c>
    </row>
    <row r="83" spans="1:5" x14ac:dyDescent="0.25">
      <c r="A83" t="s">
        <v>9396</v>
      </c>
      <c r="B83" t="s">
        <v>9315</v>
      </c>
      <c r="C83">
        <v>6.8851285252326866</v>
      </c>
      <c r="D83">
        <v>1579781151705</v>
      </c>
      <c r="E83" s="1">
        <v>43853.504070659721</v>
      </c>
    </row>
    <row r="84" spans="1:5" x14ac:dyDescent="0.25">
      <c r="A84" t="s">
        <v>9397</v>
      </c>
      <c r="B84" t="s">
        <v>9315</v>
      </c>
      <c r="C84">
        <v>6.8833127427319187</v>
      </c>
      <c r="D84">
        <v>1579781149901</v>
      </c>
      <c r="E84" s="1">
        <v>43853.504049780095</v>
      </c>
    </row>
    <row r="85" spans="1:5" x14ac:dyDescent="0.25">
      <c r="A85" t="s">
        <v>9398</v>
      </c>
      <c r="B85" t="s">
        <v>9315</v>
      </c>
      <c r="C85">
        <v>6.8868080114543941</v>
      </c>
      <c r="D85">
        <v>1579781153342</v>
      </c>
      <c r="E85" s="1">
        <v>43853.504089606482</v>
      </c>
    </row>
    <row r="86" spans="1:5" x14ac:dyDescent="0.25">
      <c r="A86" t="s">
        <v>9399</v>
      </c>
      <c r="B86" t="s">
        <v>9315</v>
      </c>
      <c r="C86">
        <v>6.8888204351574567</v>
      </c>
      <c r="D86">
        <v>1579781155269</v>
      </c>
      <c r="E86" s="1">
        <v>43853.504111909722</v>
      </c>
    </row>
    <row r="87" spans="1:5" x14ac:dyDescent="0.25">
      <c r="A87" t="s">
        <v>9400</v>
      </c>
      <c r="B87" t="s">
        <v>9315</v>
      </c>
      <c r="C87">
        <v>6.8899009597565604</v>
      </c>
      <c r="D87">
        <v>1579781156290</v>
      </c>
      <c r="E87" s="1">
        <v>43853.504123726852</v>
      </c>
    </row>
    <row r="88" spans="1:5" x14ac:dyDescent="0.25">
      <c r="A88" t="s">
        <v>9401</v>
      </c>
      <c r="B88" t="s">
        <v>9315</v>
      </c>
      <c r="C88">
        <v>6.8913500275171087</v>
      </c>
      <c r="D88">
        <v>1579781157646</v>
      </c>
      <c r="E88" s="1">
        <v>43853.504139421297</v>
      </c>
    </row>
    <row r="89" spans="1:5" x14ac:dyDescent="0.25">
      <c r="A89" t="s">
        <v>9402</v>
      </c>
      <c r="B89" t="s">
        <v>9315</v>
      </c>
      <c r="C89">
        <v>6.8933004579398158</v>
      </c>
      <c r="D89">
        <v>1579781159450</v>
      </c>
      <c r="E89" s="1">
        <v>43853.504160300923</v>
      </c>
    </row>
    <row r="90" spans="1:5" x14ac:dyDescent="0.25">
      <c r="A90" t="s">
        <v>9403</v>
      </c>
      <c r="B90" t="s">
        <v>9315</v>
      </c>
      <c r="C90">
        <v>6.8929462093646263</v>
      </c>
      <c r="D90">
        <v>1579781159124</v>
      </c>
      <c r="E90" s="1">
        <v>43853.504156527779</v>
      </c>
    </row>
    <row r="91" spans="1:5" x14ac:dyDescent="0.25">
      <c r="A91" t="s">
        <v>9404</v>
      </c>
      <c r="B91" t="s">
        <v>9315</v>
      </c>
      <c r="C91">
        <v>6.8954079661810237</v>
      </c>
      <c r="D91">
        <v>1579781161376</v>
      </c>
      <c r="E91" s="1">
        <v>43853.504182592595</v>
      </c>
    </row>
    <row r="92" spans="1:5" x14ac:dyDescent="0.25">
      <c r="A92" t="s">
        <v>9405</v>
      </c>
      <c r="B92" t="s">
        <v>9315</v>
      </c>
      <c r="C92">
        <v>6.8972279246536985</v>
      </c>
      <c r="D92">
        <v>1579781163023</v>
      </c>
      <c r="E92" s="1">
        <v>43853.504201655094</v>
      </c>
    </row>
    <row r="93" spans="1:5" x14ac:dyDescent="0.25">
      <c r="A93" t="s">
        <v>9406</v>
      </c>
      <c r="B93" t="s">
        <v>9315</v>
      </c>
      <c r="C93">
        <v>6.8990046995197227</v>
      </c>
      <c r="D93">
        <v>1579781164619</v>
      </c>
      <c r="E93" s="1">
        <v>43853.504220127317</v>
      </c>
    </row>
    <row r="94" spans="1:5" x14ac:dyDescent="0.25">
      <c r="A94" t="s">
        <v>9407</v>
      </c>
      <c r="B94" t="s">
        <v>9315</v>
      </c>
      <c r="C94">
        <v>6.9012978229936301</v>
      </c>
      <c r="D94">
        <v>1579781166665</v>
      </c>
      <c r="E94" s="1">
        <v>43853.504243807867</v>
      </c>
    </row>
    <row r="95" spans="1:5" x14ac:dyDescent="0.25">
      <c r="A95" t="s">
        <v>9408</v>
      </c>
      <c r="B95" t="s">
        <v>9315</v>
      </c>
      <c r="C95">
        <v>6.90028500372238</v>
      </c>
      <c r="D95">
        <v>1579781165763</v>
      </c>
      <c r="E95" s="1">
        <v>43853.504233368054</v>
      </c>
    </row>
    <row r="96" spans="1:5" x14ac:dyDescent="0.25">
      <c r="A96" t="s">
        <v>9409</v>
      </c>
      <c r="B96" t="s">
        <v>9315</v>
      </c>
      <c r="C96">
        <v>6.903099205616245</v>
      </c>
      <c r="D96">
        <v>1579781168264</v>
      </c>
      <c r="E96" s="1">
        <v>43853.504262314818</v>
      </c>
    </row>
    <row r="97" spans="1:5" x14ac:dyDescent="0.25">
      <c r="A97" t="s">
        <v>9410</v>
      </c>
      <c r="B97" t="s">
        <v>9315</v>
      </c>
      <c r="C97">
        <v>6.9064312961241434</v>
      </c>
      <c r="D97">
        <v>1579781171210</v>
      </c>
      <c r="E97" s="1">
        <v>43853.504296412037</v>
      </c>
    </row>
    <row r="98" spans="1:5" x14ac:dyDescent="0.25">
      <c r="A98" t="s">
        <v>9411</v>
      </c>
      <c r="B98" t="s">
        <v>9315</v>
      </c>
      <c r="C98">
        <v>6.9074566148356755</v>
      </c>
      <c r="D98">
        <v>1579781172115</v>
      </c>
      <c r="E98" s="1">
        <v>43853.504306886571</v>
      </c>
    </row>
    <row r="99" spans="1:5" x14ac:dyDescent="0.25">
      <c r="A99" t="s">
        <v>9412</v>
      </c>
      <c r="B99" t="s">
        <v>9315</v>
      </c>
      <c r="C99">
        <v>6.90518123918031</v>
      </c>
      <c r="D99">
        <v>1579781170106</v>
      </c>
      <c r="E99" s="1">
        <v>43853.504283634262</v>
      </c>
    </row>
    <row r="100" spans="1:5" x14ac:dyDescent="0.25">
      <c r="A100" t="s">
        <v>9413</v>
      </c>
      <c r="B100" t="s">
        <v>9315</v>
      </c>
      <c r="C100">
        <v>6.9104693032304958</v>
      </c>
      <c r="D100">
        <v>1579781174775</v>
      </c>
      <c r="E100" s="1">
        <v>43853.504337673614</v>
      </c>
    </row>
    <row r="101" spans="1:5" x14ac:dyDescent="0.25">
      <c r="A101" t="s">
        <v>9414</v>
      </c>
      <c r="B101" t="s">
        <v>9315</v>
      </c>
      <c r="C101">
        <v>6.9121387196365669</v>
      </c>
      <c r="D101">
        <v>1579781176252</v>
      </c>
      <c r="E101" s="1">
        <v>43853.50435476852</v>
      </c>
    </row>
    <row r="102" spans="1:5" x14ac:dyDescent="0.25">
      <c r="A102" t="s">
        <v>9415</v>
      </c>
      <c r="B102" t="s">
        <v>9315</v>
      </c>
      <c r="C102">
        <v>6.913982325833552</v>
      </c>
      <c r="D102">
        <v>1579781177888</v>
      </c>
      <c r="E102" s="1">
        <v>43853.504373703705</v>
      </c>
    </row>
    <row r="103" spans="1:5" x14ac:dyDescent="0.25">
      <c r="A103" t="s">
        <v>9416</v>
      </c>
      <c r="B103" t="s">
        <v>9315</v>
      </c>
      <c r="C103">
        <v>6.9161477355770522</v>
      </c>
      <c r="D103">
        <v>1579781179819</v>
      </c>
      <c r="E103" s="1">
        <v>43853.504396053242</v>
      </c>
    </row>
    <row r="104" spans="1:5" x14ac:dyDescent="0.25">
      <c r="A104" t="s">
        <v>9417</v>
      </c>
      <c r="B104" t="s">
        <v>9315</v>
      </c>
      <c r="C104">
        <v>6.9179716752006266</v>
      </c>
      <c r="D104">
        <v>1579781181456</v>
      </c>
      <c r="E104" s="1">
        <v>43853.504415000003</v>
      </c>
    </row>
    <row r="105" spans="1:5" x14ac:dyDescent="0.25">
      <c r="A105" t="s">
        <v>9418</v>
      </c>
      <c r="B105" t="s">
        <v>9315</v>
      </c>
      <c r="C105">
        <v>6.9197359998382586</v>
      </c>
      <c r="D105">
        <v>1579781183051</v>
      </c>
      <c r="E105" s="1">
        <v>43853.50443346065</v>
      </c>
    </row>
    <row r="106" spans="1:5" x14ac:dyDescent="0.25">
      <c r="A106" t="s">
        <v>9419</v>
      </c>
      <c r="B106" t="s">
        <v>9315</v>
      </c>
      <c r="C106">
        <v>6.9226842845952348</v>
      </c>
      <c r="D106">
        <v>1579781185748</v>
      </c>
      <c r="E106" s="1">
        <v>43853.504464675927</v>
      </c>
    </row>
    <row r="107" spans="1:5" x14ac:dyDescent="0.25">
      <c r="A107" t="s">
        <v>9420</v>
      </c>
      <c r="B107" t="s">
        <v>9315</v>
      </c>
      <c r="C107">
        <v>6.9238312087228131</v>
      </c>
      <c r="D107">
        <v>1579781186810</v>
      </c>
      <c r="E107" s="1">
        <v>43853.504476967595</v>
      </c>
    </row>
    <row r="108" spans="1:5" x14ac:dyDescent="0.25">
      <c r="A108" t="s">
        <v>9421</v>
      </c>
      <c r="B108" t="s">
        <v>9315</v>
      </c>
      <c r="C108">
        <v>6.926228765974435</v>
      </c>
      <c r="D108">
        <v>1579781189058</v>
      </c>
      <c r="E108" s="1">
        <v>43853.504502986114</v>
      </c>
    </row>
    <row r="109" spans="1:5" x14ac:dyDescent="0.25">
      <c r="A109" t="s">
        <v>9422</v>
      </c>
      <c r="B109" t="s">
        <v>9315</v>
      </c>
      <c r="C109">
        <v>6.9277740849271829</v>
      </c>
      <c r="D109">
        <v>1579781190530</v>
      </c>
      <c r="E109" s="1">
        <v>43853.504520023147</v>
      </c>
    </row>
    <row r="110" spans="1:5" x14ac:dyDescent="0.25">
      <c r="A110" t="s">
        <v>9423</v>
      </c>
      <c r="B110" t="s">
        <v>9315</v>
      </c>
      <c r="C110">
        <v>6.9296824248062672</v>
      </c>
      <c r="D110">
        <v>1579781192377</v>
      </c>
      <c r="E110" s="1">
        <v>43853.504541400463</v>
      </c>
    </row>
    <row r="111" spans="1:5" x14ac:dyDescent="0.25">
      <c r="A111" t="s">
        <v>9424</v>
      </c>
      <c r="B111" t="s">
        <v>9315</v>
      </c>
      <c r="C111">
        <v>6.9318755467743554</v>
      </c>
      <c r="D111">
        <v>1579781194546</v>
      </c>
      <c r="E111" s="1">
        <v>43853.504566504627</v>
      </c>
    </row>
    <row r="112" spans="1:5" x14ac:dyDescent="0.25">
      <c r="A112" t="s">
        <v>9425</v>
      </c>
      <c r="B112" t="s">
        <v>9315</v>
      </c>
      <c r="C112">
        <v>6.9310155234821709</v>
      </c>
      <c r="D112">
        <v>1579781193689</v>
      </c>
      <c r="E112" s="1">
        <v>43853.504556585649</v>
      </c>
    </row>
    <row r="113" spans="1:5" x14ac:dyDescent="0.25">
      <c r="A113" t="s">
        <v>9426</v>
      </c>
      <c r="B113" t="s">
        <v>9315</v>
      </c>
      <c r="C113">
        <v>6.9335401989557779</v>
      </c>
      <c r="D113">
        <v>1579781196231</v>
      </c>
      <c r="E113" s="1">
        <v>43853.504586006944</v>
      </c>
    </row>
    <row r="114" spans="1:5" x14ac:dyDescent="0.25">
      <c r="A114" t="s">
        <v>9427</v>
      </c>
      <c r="B114" t="s">
        <v>9315</v>
      </c>
      <c r="C114">
        <v>6.9348492137281159</v>
      </c>
      <c r="D114">
        <v>1579781197583</v>
      </c>
      <c r="E114" s="1">
        <v>43853.504601655091</v>
      </c>
    </row>
    <row r="115" spans="1:5" x14ac:dyDescent="0.25">
      <c r="A115" t="s">
        <v>9428</v>
      </c>
      <c r="B115" t="s">
        <v>9315</v>
      </c>
      <c r="C115">
        <v>6.9363666217423949</v>
      </c>
      <c r="D115">
        <v>1579781199184</v>
      </c>
      <c r="E115" s="1">
        <v>43853.504620185187</v>
      </c>
    </row>
    <row r="116" spans="1:5" x14ac:dyDescent="0.25">
      <c r="A116" t="s">
        <v>9429</v>
      </c>
      <c r="B116" t="s">
        <v>9315</v>
      </c>
      <c r="C116">
        <v>6.9354002763091724</v>
      </c>
      <c r="D116">
        <v>1579781198160</v>
      </c>
      <c r="E116" s="1">
        <v>43853.504608333336</v>
      </c>
    </row>
    <row r="117" spans="1:5" x14ac:dyDescent="0.25">
      <c r="A117" t="s">
        <v>9430</v>
      </c>
      <c r="B117" t="s">
        <v>9315</v>
      </c>
      <c r="C117">
        <v>6.9370174747091138</v>
      </c>
      <c r="D117">
        <v>1579781199883</v>
      </c>
      <c r="E117" s="1">
        <v>43853.504628275463</v>
      </c>
    </row>
    <row r="118" spans="1:5" x14ac:dyDescent="0.25">
      <c r="A118" t="s">
        <v>9431</v>
      </c>
      <c r="B118" t="s">
        <v>9315</v>
      </c>
      <c r="C118">
        <v>6.9384017479537334</v>
      </c>
      <c r="D118">
        <v>1579781201397</v>
      </c>
      <c r="E118" s="1">
        <v>43853.50464579861</v>
      </c>
    </row>
    <row r="119" spans="1:5" x14ac:dyDescent="0.25">
      <c r="A119" t="s">
        <v>9432</v>
      </c>
      <c r="B119" t="s">
        <v>9315</v>
      </c>
      <c r="C119">
        <v>6.940037566012748</v>
      </c>
      <c r="D119">
        <v>1579781203240</v>
      </c>
      <c r="E119" s="1">
        <v>43853.50466712963</v>
      </c>
    </row>
    <row r="120" spans="1:5" x14ac:dyDescent="0.25">
      <c r="A120" t="s">
        <v>9433</v>
      </c>
      <c r="B120" t="s">
        <v>9315</v>
      </c>
      <c r="C120">
        <v>6.9387336907377009</v>
      </c>
      <c r="D120">
        <v>1579781201766</v>
      </c>
      <c r="E120" s="1">
        <v>43853.504650069444</v>
      </c>
    </row>
    <row r="121" spans="1:5" x14ac:dyDescent="0.25">
      <c r="A121" t="s">
        <v>9434</v>
      </c>
      <c r="B121" t="s">
        <v>9315</v>
      </c>
      <c r="C121">
        <v>6.9407463092540063</v>
      </c>
      <c r="D121">
        <v>1579781204059</v>
      </c>
      <c r="E121" s="1">
        <v>43853.504676608798</v>
      </c>
    </row>
    <row r="122" spans="1:5" x14ac:dyDescent="0.25">
      <c r="A122" t="s">
        <v>9435</v>
      </c>
      <c r="B122" t="s">
        <v>9315</v>
      </c>
      <c r="C122">
        <v>6.9422685279058394</v>
      </c>
      <c r="D122">
        <v>1579781205866</v>
      </c>
      <c r="E122" s="1">
        <v>43853.504697523145</v>
      </c>
    </row>
    <row r="123" spans="1:5" x14ac:dyDescent="0.25">
      <c r="A123" t="s">
        <v>9436</v>
      </c>
      <c r="B123" t="s">
        <v>9315</v>
      </c>
      <c r="C123">
        <v>6.943006210599866</v>
      </c>
      <c r="D123">
        <v>1579781206768</v>
      </c>
      <c r="E123" s="1">
        <v>43853.504707962966</v>
      </c>
    </row>
    <row r="124" spans="1:5" x14ac:dyDescent="0.25">
      <c r="A124" t="s">
        <v>9437</v>
      </c>
      <c r="B124" t="s">
        <v>9315</v>
      </c>
      <c r="C124">
        <v>6.9458287684899549</v>
      </c>
      <c r="D124">
        <v>1579781210415</v>
      </c>
      <c r="E124" s="1">
        <v>43853.504750173612</v>
      </c>
    </row>
    <row r="125" spans="1:5" x14ac:dyDescent="0.25">
      <c r="A125" t="s">
        <v>9438</v>
      </c>
      <c r="B125" t="s">
        <v>9315</v>
      </c>
      <c r="C125">
        <v>6.9445311964098044</v>
      </c>
      <c r="D125">
        <v>1579781208696</v>
      </c>
      <c r="E125" s="1">
        <v>43853.504730277775</v>
      </c>
    </row>
    <row r="126" spans="1:5" x14ac:dyDescent="0.25">
      <c r="A126" t="s">
        <v>9439</v>
      </c>
      <c r="B126" t="s">
        <v>9315</v>
      </c>
      <c r="C126">
        <v>6.9469482975242229</v>
      </c>
      <c r="D126">
        <v>1579781211968</v>
      </c>
      <c r="E126" s="1">
        <v>43853.504768148145</v>
      </c>
    </row>
    <row r="127" spans="1:5" x14ac:dyDescent="0.25">
      <c r="A127" t="s">
        <v>9440</v>
      </c>
      <c r="B127" t="s">
        <v>9315</v>
      </c>
      <c r="C127">
        <v>6.9485613793774865</v>
      </c>
      <c r="D127">
        <v>1579781214347</v>
      </c>
      <c r="E127" s="1">
        <v>43853.504795682871</v>
      </c>
    </row>
    <row r="128" spans="1:5" x14ac:dyDescent="0.25">
      <c r="A128" t="s">
        <v>9441</v>
      </c>
      <c r="B128" t="s">
        <v>9315</v>
      </c>
      <c r="C128">
        <v>6.9498221870220975</v>
      </c>
      <c r="D128">
        <v>1579781216355</v>
      </c>
      <c r="E128" s="1">
        <v>43853.504818923611</v>
      </c>
    </row>
    <row r="129" spans="1:5" x14ac:dyDescent="0.25">
      <c r="A129" t="s">
        <v>9442</v>
      </c>
      <c r="B129" t="s">
        <v>9315</v>
      </c>
      <c r="C129">
        <v>6.9495730930763786</v>
      </c>
      <c r="D129">
        <v>1579781215946</v>
      </c>
      <c r="E129" s="1">
        <v>43853.504814189815</v>
      </c>
    </row>
    <row r="130" spans="1:5" x14ac:dyDescent="0.25">
      <c r="A130" t="s">
        <v>9443</v>
      </c>
      <c r="B130" t="s">
        <v>9315</v>
      </c>
      <c r="C130">
        <v>6.9507785553645727</v>
      </c>
      <c r="D130">
        <v>1579781217992</v>
      </c>
      <c r="E130" s="1">
        <v>43853.504837870372</v>
      </c>
    </row>
    <row r="131" spans="1:5" x14ac:dyDescent="0.25">
      <c r="A131" t="s">
        <v>9444</v>
      </c>
      <c r="B131" t="s">
        <v>9315</v>
      </c>
      <c r="C131">
        <v>6.9527333317737492</v>
      </c>
      <c r="D131">
        <v>1579781221784</v>
      </c>
      <c r="E131" s="1">
        <v>43853.504881759261</v>
      </c>
    </row>
    <row r="132" spans="1:5" x14ac:dyDescent="0.25">
      <c r="A132" t="s">
        <v>9445</v>
      </c>
      <c r="B132" t="s">
        <v>9315</v>
      </c>
      <c r="C132">
        <v>6.9522237211737803</v>
      </c>
      <c r="D132">
        <v>1579781220722</v>
      </c>
      <c r="E132" s="1">
        <v>43853.504869467593</v>
      </c>
    </row>
    <row r="133" spans="1:5" x14ac:dyDescent="0.25">
      <c r="A133" t="s">
        <v>9446</v>
      </c>
      <c r="B133" t="s">
        <v>9315</v>
      </c>
      <c r="C133">
        <v>6.9532499479162446</v>
      </c>
      <c r="D133">
        <v>1579781222932</v>
      </c>
      <c r="E133" s="1">
        <v>43853.504895046295</v>
      </c>
    </row>
    <row r="134" spans="1:5" x14ac:dyDescent="0.25">
      <c r="A134" t="s">
        <v>9447</v>
      </c>
      <c r="B134" t="s">
        <v>9315</v>
      </c>
      <c r="C134">
        <v>6.9535438263021527</v>
      </c>
      <c r="D134">
        <v>1579781223624</v>
      </c>
      <c r="E134" s="1">
        <v>43853.504903055553</v>
      </c>
    </row>
    <row r="135" spans="1:5" x14ac:dyDescent="0.25">
      <c r="A135" t="s">
        <v>9448</v>
      </c>
      <c r="B135" t="s">
        <v>9315</v>
      </c>
      <c r="C135">
        <v>6.9540013181226357</v>
      </c>
      <c r="D135">
        <v>1579781224771</v>
      </c>
      <c r="E135" s="1">
        <v>43853.504916331018</v>
      </c>
    </row>
    <row r="136" spans="1:5" x14ac:dyDescent="0.25">
      <c r="A136" t="s">
        <v>9449</v>
      </c>
      <c r="B136" t="s">
        <v>9315</v>
      </c>
      <c r="C136">
        <v>6.954334679092165</v>
      </c>
      <c r="D136">
        <v>1579781225673</v>
      </c>
      <c r="E136" s="1">
        <v>43853.504926770831</v>
      </c>
    </row>
    <row r="137" spans="1:5" x14ac:dyDescent="0.25">
      <c r="A137" t="s">
        <v>9450</v>
      </c>
      <c r="B137" t="s">
        <v>9315</v>
      </c>
      <c r="C137">
        <v>6.9549287219943885</v>
      </c>
      <c r="D137">
        <v>1579781227473</v>
      </c>
      <c r="E137" s="1">
        <v>43853.504947604168</v>
      </c>
    </row>
    <row r="138" spans="1:5" x14ac:dyDescent="0.25">
      <c r="A138" t="s">
        <v>9451</v>
      </c>
      <c r="B138" t="s">
        <v>9315</v>
      </c>
      <c r="C138">
        <v>6.9554117982783064</v>
      </c>
      <c r="D138">
        <v>1579781229198</v>
      </c>
      <c r="E138" s="1">
        <v>43853.504967569446</v>
      </c>
    </row>
    <row r="139" spans="1:5" x14ac:dyDescent="0.25">
      <c r="A139" t="s">
        <v>9452</v>
      </c>
      <c r="B139" t="s">
        <v>9315</v>
      </c>
      <c r="C139">
        <v>6.9557430141869281</v>
      </c>
      <c r="D139">
        <v>1579781230585</v>
      </c>
      <c r="E139" s="1">
        <v>43853.504983622683</v>
      </c>
    </row>
    <row r="140" spans="1:5" x14ac:dyDescent="0.25">
      <c r="A140" t="s">
        <v>9453</v>
      </c>
      <c r="B140" t="s">
        <v>9315</v>
      </c>
      <c r="C140">
        <v>6.9559951873178019</v>
      </c>
      <c r="D140">
        <v>1579781231815</v>
      </c>
      <c r="E140" s="1">
        <v>43853.504997858799</v>
      </c>
    </row>
    <row r="141" spans="1:5" x14ac:dyDescent="0.25">
      <c r="A141" t="s">
        <v>9454</v>
      </c>
      <c r="B141" t="s">
        <v>9315</v>
      </c>
      <c r="C141">
        <v>6.9562478414052054</v>
      </c>
      <c r="D141">
        <v>1579781233293</v>
      </c>
      <c r="E141" s="1">
        <v>43853.505014965274</v>
      </c>
    </row>
    <row r="142" spans="1:5" x14ac:dyDescent="0.25">
      <c r="A142" t="s">
        <v>9455</v>
      </c>
      <c r="B142" t="s">
        <v>9315</v>
      </c>
      <c r="C142">
        <v>6.9562967442762229</v>
      </c>
      <c r="D142">
        <v>1579781233622</v>
      </c>
      <c r="E142" s="1">
        <v>43853.505018773147</v>
      </c>
    </row>
    <row r="143" spans="1:5" x14ac:dyDescent="0.25">
      <c r="A143" t="s">
        <v>9456</v>
      </c>
      <c r="B143" t="s">
        <v>9315</v>
      </c>
      <c r="C143">
        <v>6.956557960225628</v>
      </c>
      <c r="D143">
        <v>1579781235834</v>
      </c>
      <c r="E143" s="1">
        <v>43853.505044375001</v>
      </c>
    </row>
    <row r="144" spans="1:5" x14ac:dyDescent="0.25">
      <c r="A144" t="s">
        <v>9457</v>
      </c>
      <c r="B144" t="s">
        <v>9315</v>
      </c>
      <c r="C144">
        <v>6.9564656087163188</v>
      </c>
      <c r="D144">
        <v>1579781234933</v>
      </c>
      <c r="E144" s="1">
        <v>43853.505033946756</v>
      </c>
    </row>
    <row r="145" spans="1:5" x14ac:dyDescent="0.25">
      <c r="A145" t="s">
        <v>9458</v>
      </c>
      <c r="B145" t="s">
        <v>9315</v>
      </c>
      <c r="C145">
        <v>6.9567000182352556</v>
      </c>
      <c r="D145">
        <v>1579781237925</v>
      </c>
      <c r="E145" s="1">
        <v>43853.505068576385</v>
      </c>
    </row>
    <row r="146" spans="1:5" x14ac:dyDescent="0.25">
      <c r="A146" t="s">
        <v>9459</v>
      </c>
      <c r="B146" t="s">
        <v>9315</v>
      </c>
      <c r="C146">
        <v>6.9567442448728913</v>
      </c>
      <c r="D146">
        <v>1579781239764</v>
      </c>
      <c r="E146" s="1">
        <v>43853.505089861108</v>
      </c>
    </row>
    <row r="147" spans="1:5" x14ac:dyDescent="0.25">
      <c r="A147" t="s">
        <v>9460</v>
      </c>
      <c r="B147" t="s">
        <v>9315</v>
      </c>
      <c r="C147">
        <v>6.9567186953350966</v>
      </c>
      <c r="D147">
        <v>1579781241524</v>
      </c>
      <c r="E147" s="1">
        <v>43853.505110231483</v>
      </c>
    </row>
    <row r="148" spans="1:5" x14ac:dyDescent="0.25">
      <c r="A148" t="s">
        <v>9461</v>
      </c>
      <c r="B148" t="s">
        <v>9315</v>
      </c>
      <c r="C148">
        <v>6.9566209799469343</v>
      </c>
      <c r="D148">
        <v>1579781243405</v>
      </c>
      <c r="E148" s="1">
        <v>43853.505132002312</v>
      </c>
    </row>
    <row r="149" spans="1:5" x14ac:dyDescent="0.25">
      <c r="A149" t="s">
        <v>9462</v>
      </c>
      <c r="B149" t="s">
        <v>9315</v>
      </c>
      <c r="C149">
        <v>6.9564790452415517</v>
      </c>
      <c r="D149">
        <v>1579781245043</v>
      </c>
      <c r="E149" s="1">
        <v>43853.505150960649</v>
      </c>
    </row>
    <row r="150" spans="1:5" x14ac:dyDescent="0.25">
      <c r="A150" t="s">
        <v>9463</v>
      </c>
      <c r="B150" t="s">
        <v>9315</v>
      </c>
      <c r="C150">
        <v>6.9561042194088305</v>
      </c>
      <c r="D150">
        <v>1579781247946</v>
      </c>
      <c r="E150" s="1">
        <v>43853.505184560185</v>
      </c>
    </row>
    <row r="151" spans="1:5" x14ac:dyDescent="0.25">
      <c r="A151" t="s">
        <v>9464</v>
      </c>
      <c r="B151" t="s">
        <v>9315</v>
      </c>
      <c r="C151">
        <v>6.9554617417456699</v>
      </c>
      <c r="D151">
        <v>1579781251424</v>
      </c>
      <c r="E151" s="1">
        <v>43853.505224814813</v>
      </c>
    </row>
    <row r="152" spans="1:5" x14ac:dyDescent="0.25">
      <c r="A152" t="s">
        <v>9465</v>
      </c>
      <c r="B152" t="s">
        <v>9315</v>
      </c>
      <c r="C152">
        <v>6.9556551448620567</v>
      </c>
      <c r="D152">
        <v>1579781250484</v>
      </c>
      <c r="E152" s="1">
        <v>43853.505213935183</v>
      </c>
    </row>
    <row r="153" spans="1:5" x14ac:dyDescent="0.25">
      <c r="A153" t="s">
        <v>9466</v>
      </c>
      <c r="B153" t="s">
        <v>9315</v>
      </c>
      <c r="C153">
        <v>6.9551597949726043</v>
      </c>
      <c r="D153">
        <v>1579781252773</v>
      </c>
      <c r="E153" s="1">
        <v>43853.50524042824</v>
      </c>
    </row>
    <row r="154" spans="1:5" x14ac:dyDescent="0.25">
      <c r="A154" t="s">
        <v>9467</v>
      </c>
      <c r="B154" t="s">
        <v>9315</v>
      </c>
      <c r="C154">
        <v>6.9547032572352991</v>
      </c>
      <c r="D154">
        <v>1579781254614</v>
      </c>
      <c r="E154" s="1">
        <v>43853.505261736114</v>
      </c>
    </row>
    <row r="155" spans="1:5" x14ac:dyDescent="0.25">
      <c r="A155" t="s">
        <v>9468</v>
      </c>
      <c r="B155" t="s">
        <v>9315</v>
      </c>
      <c r="C155">
        <v>6.9543146586331419</v>
      </c>
      <c r="D155">
        <v>1579781256045</v>
      </c>
      <c r="E155" s="1">
        <v>43853.505278298609</v>
      </c>
    </row>
    <row r="156" spans="1:5" x14ac:dyDescent="0.25">
      <c r="A156" t="s">
        <v>9469</v>
      </c>
      <c r="B156" t="s">
        <v>9315</v>
      </c>
      <c r="C156">
        <v>6.9536083251164564</v>
      </c>
      <c r="D156">
        <v>1579781258421</v>
      </c>
      <c r="E156" s="1">
        <v>43853.505305798608</v>
      </c>
    </row>
    <row r="157" spans="1:5" x14ac:dyDescent="0.25">
      <c r="A157" t="s">
        <v>9470</v>
      </c>
      <c r="B157" t="s">
        <v>9315</v>
      </c>
      <c r="C157">
        <v>6.9533755230696119</v>
      </c>
      <c r="D157">
        <v>1579781259155</v>
      </c>
      <c r="E157" s="1">
        <v>43853.50531429398</v>
      </c>
    </row>
    <row r="158" spans="1:5" x14ac:dyDescent="0.25">
      <c r="A158" t="s">
        <v>9471</v>
      </c>
      <c r="B158" t="s">
        <v>9315</v>
      </c>
      <c r="C158">
        <v>6.9531882286363027</v>
      </c>
      <c r="D158">
        <v>1579781259731</v>
      </c>
      <c r="E158" s="1">
        <v>43853.505320960649</v>
      </c>
    </row>
    <row r="159" spans="1:5" x14ac:dyDescent="0.25">
      <c r="A159" t="s">
        <v>9472</v>
      </c>
      <c r="B159" t="s">
        <v>9315</v>
      </c>
      <c r="C159">
        <v>6.952258760902235</v>
      </c>
      <c r="D159">
        <v>1579781262432</v>
      </c>
      <c r="E159" s="1">
        <v>43853.505352222222</v>
      </c>
    </row>
    <row r="160" spans="1:5" x14ac:dyDescent="0.25">
      <c r="A160" t="s">
        <v>9473</v>
      </c>
      <c r="B160" t="s">
        <v>9315</v>
      </c>
      <c r="C160">
        <v>6.9515170395532548</v>
      </c>
      <c r="D160">
        <v>1579781264440</v>
      </c>
      <c r="E160" s="1">
        <v>43853.505375462963</v>
      </c>
    </row>
    <row r="161" spans="1:5" x14ac:dyDescent="0.25">
      <c r="A161" t="s">
        <v>9474</v>
      </c>
      <c r="B161" t="s">
        <v>9315</v>
      </c>
      <c r="C161">
        <v>6.9511079784395102</v>
      </c>
      <c r="D161">
        <v>1579781265504</v>
      </c>
      <c r="E161" s="1">
        <v>43853.505387777775</v>
      </c>
    </row>
    <row r="162" spans="1:5" x14ac:dyDescent="0.25">
      <c r="A162" t="s">
        <v>9475</v>
      </c>
      <c r="B162" t="s">
        <v>9315</v>
      </c>
      <c r="C162">
        <v>6.950391847723485</v>
      </c>
      <c r="D162">
        <v>1579781267306</v>
      </c>
      <c r="E162" s="1">
        <v>43853.505408634257</v>
      </c>
    </row>
    <row r="163" spans="1:5" x14ac:dyDescent="0.25">
      <c r="A163" t="s">
        <v>9476</v>
      </c>
      <c r="B163" t="s">
        <v>9315</v>
      </c>
      <c r="C163">
        <v>6.9496466759355364</v>
      </c>
      <c r="D163">
        <v>1579781269113</v>
      </c>
      <c r="E163" s="1">
        <v>43853.505429548612</v>
      </c>
    </row>
    <row r="164" spans="1:5" x14ac:dyDescent="0.25">
      <c r="A164" t="s">
        <v>9477</v>
      </c>
      <c r="B164" t="s">
        <v>9315</v>
      </c>
      <c r="C164">
        <v>6.9486307876185256</v>
      </c>
      <c r="D164">
        <v>1579781271488</v>
      </c>
      <c r="E164" s="1">
        <v>43853.505457037034</v>
      </c>
    </row>
    <row r="165" spans="1:5" x14ac:dyDescent="0.25">
      <c r="A165" t="s">
        <v>9478</v>
      </c>
      <c r="B165" t="s">
        <v>9315</v>
      </c>
      <c r="C165">
        <v>6.9479072557971024</v>
      </c>
      <c r="D165">
        <v>1579781273130</v>
      </c>
      <c r="E165" s="1">
        <v>43853.505476041668</v>
      </c>
    </row>
    <row r="166" spans="1:5" x14ac:dyDescent="0.25">
      <c r="A166" t="s">
        <v>9479</v>
      </c>
      <c r="B166" t="s">
        <v>9315</v>
      </c>
      <c r="C166">
        <v>6.9467768485339008</v>
      </c>
      <c r="D166">
        <v>1579781275632</v>
      </c>
      <c r="E166" s="1">
        <v>43853.505505000001</v>
      </c>
    </row>
    <row r="167" spans="1:5" x14ac:dyDescent="0.25">
      <c r="A167" t="s">
        <v>9480</v>
      </c>
      <c r="B167" t="s">
        <v>9315</v>
      </c>
      <c r="C167">
        <v>6.9474127384217823</v>
      </c>
      <c r="D167">
        <v>1579781274233</v>
      </c>
      <c r="E167" s="1">
        <v>43853.505488807874</v>
      </c>
    </row>
    <row r="168" spans="1:5" x14ac:dyDescent="0.25">
      <c r="A168" t="s">
        <v>9481</v>
      </c>
      <c r="B168" t="s">
        <v>9315</v>
      </c>
      <c r="C168">
        <v>6.9458501299274751</v>
      </c>
      <c r="D168">
        <v>1579781277639</v>
      </c>
      <c r="E168" s="1">
        <v>43853.505528229165</v>
      </c>
    </row>
    <row r="169" spans="1:5" x14ac:dyDescent="0.25">
      <c r="A169" t="s">
        <v>9482</v>
      </c>
      <c r="B169" t="s">
        <v>9315</v>
      </c>
      <c r="C169">
        <v>6.9451986984833507</v>
      </c>
      <c r="D169">
        <v>1579781279032</v>
      </c>
      <c r="E169" s="1">
        <v>43853.50554435185</v>
      </c>
    </row>
    <row r="170" spans="1:5" x14ac:dyDescent="0.25">
      <c r="A170" t="s">
        <v>9483</v>
      </c>
      <c r="B170" t="s">
        <v>9315</v>
      </c>
      <c r="C170">
        <v>6.9442588005538539</v>
      </c>
      <c r="D170">
        <v>1579781281023</v>
      </c>
      <c r="E170" s="1">
        <v>43853.505567395834</v>
      </c>
    </row>
    <row r="171" spans="1:5" x14ac:dyDescent="0.25">
      <c r="A171" t="s">
        <v>9484</v>
      </c>
      <c r="B171" t="s">
        <v>9315</v>
      </c>
      <c r="C171">
        <v>6.9434448829789748</v>
      </c>
      <c r="D171">
        <v>1579781282735</v>
      </c>
      <c r="E171" s="1">
        <v>43853.505587210646</v>
      </c>
    </row>
    <row r="172" spans="1:5" x14ac:dyDescent="0.25">
      <c r="A172" t="s">
        <v>9485</v>
      </c>
      <c r="B172" t="s">
        <v>9315</v>
      </c>
      <c r="C172">
        <v>6.942330771416664</v>
      </c>
      <c r="D172">
        <v>1579781285070</v>
      </c>
      <c r="E172" s="1">
        <v>43853.505614236114</v>
      </c>
    </row>
    <row r="173" spans="1:5" x14ac:dyDescent="0.25">
      <c r="A173" t="s">
        <v>9486</v>
      </c>
      <c r="B173" t="s">
        <v>9315</v>
      </c>
      <c r="C173">
        <v>6.9428783100775284</v>
      </c>
      <c r="D173">
        <v>1579781283923</v>
      </c>
      <c r="E173" s="1">
        <v>43853.505600960649</v>
      </c>
    </row>
    <row r="174" spans="1:5" x14ac:dyDescent="0.25">
      <c r="A174" t="s">
        <v>9487</v>
      </c>
      <c r="B174" t="s">
        <v>9315</v>
      </c>
      <c r="C174">
        <v>6.9415713192673314</v>
      </c>
      <c r="D174">
        <v>1579781286662</v>
      </c>
      <c r="E174" s="1">
        <v>43853.50563266204</v>
      </c>
    </row>
    <row r="175" spans="1:5" x14ac:dyDescent="0.25">
      <c r="A175" t="s">
        <v>9488</v>
      </c>
      <c r="B175" t="s">
        <v>9315</v>
      </c>
      <c r="C175">
        <v>6.9409290694517365</v>
      </c>
      <c r="D175">
        <v>1579781288012</v>
      </c>
      <c r="E175" s="1">
        <v>43853.505648287035</v>
      </c>
    </row>
    <row r="176" spans="1:5" x14ac:dyDescent="0.25">
      <c r="A176" t="s">
        <v>9489</v>
      </c>
      <c r="B176" t="s">
        <v>9315</v>
      </c>
      <c r="C176">
        <v>6.9399615315109173</v>
      </c>
      <c r="D176">
        <v>1579781290058</v>
      </c>
      <c r="E176" s="1">
        <v>43853.505671967592</v>
      </c>
    </row>
    <row r="177" spans="1:5" x14ac:dyDescent="0.25">
      <c r="A177" t="s">
        <v>9490</v>
      </c>
      <c r="B177" t="s">
        <v>9315</v>
      </c>
      <c r="C177">
        <v>6.9395788593668932</v>
      </c>
      <c r="D177">
        <v>1579781290873</v>
      </c>
      <c r="E177" s="1">
        <v>43853.505681400464</v>
      </c>
    </row>
    <row r="178" spans="1:5" x14ac:dyDescent="0.25">
      <c r="A178" t="s">
        <v>9491</v>
      </c>
      <c r="B178" t="s">
        <v>9315</v>
      </c>
      <c r="C178">
        <v>6.9376546221898217</v>
      </c>
      <c r="D178">
        <v>1579781295048</v>
      </c>
      <c r="E178" s="1">
        <v>43853.505729722223</v>
      </c>
    </row>
    <row r="179" spans="1:5" x14ac:dyDescent="0.25">
      <c r="A179" t="s">
        <v>9492</v>
      </c>
      <c r="B179" t="s">
        <v>9315</v>
      </c>
      <c r="C179">
        <v>6.9364362096974244</v>
      </c>
      <c r="D179">
        <v>1579781297788</v>
      </c>
      <c r="E179" s="1">
        <v>43853.505761435183</v>
      </c>
    </row>
    <row r="180" spans="1:5" x14ac:dyDescent="0.25">
      <c r="A180" t="s">
        <v>9493</v>
      </c>
      <c r="B180" t="s">
        <v>9315</v>
      </c>
      <c r="C180">
        <v>6.9371774554203114</v>
      </c>
      <c r="D180">
        <v>1579781296110</v>
      </c>
      <c r="E180" s="1">
        <v>43853.505742013891</v>
      </c>
    </row>
    <row r="181" spans="1:5" x14ac:dyDescent="0.25">
      <c r="A181" t="s">
        <v>9494</v>
      </c>
      <c r="B181" t="s">
        <v>9315</v>
      </c>
      <c r="C181">
        <v>6.9345726433653843</v>
      </c>
      <c r="D181">
        <v>1579781302210</v>
      </c>
      <c r="E181" s="1">
        <v>43853.505812615738</v>
      </c>
    </row>
    <row r="182" spans="1:5" x14ac:dyDescent="0.25">
      <c r="A182" t="s">
        <v>9495</v>
      </c>
      <c r="B182" t="s">
        <v>9315</v>
      </c>
      <c r="C182">
        <v>6.935330648395345</v>
      </c>
      <c r="D182">
        <v>1579781300370</v>
      </c>
      <c r="E182" s="1">
        <v>43853.505791319447</v>
      </c>
    </row>
    <row r="183" spans="1:5" x14ac:dyDescent="0.25">
      <c r="A183" t="s">
        <v>9496</v>
      </c>
      <c r="B183" t="s">
        <v>9315</v>
      </c>
      <c r="C183">
        <v>6.9339703490050288</v>
      </c>
      <c r="D183">
        <v>1579781303723</v>
      </c>
      <c r="E183" s="1">
        <v>43853.505830127317</v>
      </c>
    </row>
    <row r="184" spans="1:5" x14ac:dyDescent="0.25">
      <c r="A184" t="s">
        <v>9497</v>
      </c>
      <c r="B184" t="s">
        <v>9315</v>
      </c>
      <c r="C184">
        <v>6.9332633477633356</v>
      </c>
      <c r="D184">
        <v>1579781305570</v>
      </c>
      <c r="E184" s="1">
        <v>43853.505851504633</v>
      </c>
    </row>
    <row r="185" spans="1:5" x14ac:dyDescent="0.25">
      <c r="A185" t="s">
        <v>9498</v>
      </c>
      <c r="B185" t="s">
        <v>9315</v>
      </c>
      <c r="C185">
        <v>6.9321217341536814</v>
      </c>
      <c r="D185">
        <v>1579781308766</v>
      </c>
      <c r="E185" s="1">
        <v>43853.505888495369</v>
      </c>
    </row>
    <row r="186" spans="1:5" x14ac:dyDescent="0.25">
      <c r="A186" t="s">
        <v>9499</v>
      </c>
      <c r="B186" t="s">
        <v>9315</v>
      </c>
      <c r="C186">
        <v>6.9316851023021959</v>
      </c>
      <c r="D186">
        <v>1579781310081</v>
      </c>
      <c r="E186" s="1">
        <v>43853.505903715275</v>
      </c>
    </row>
    <row r="187" spans="1:5" x14ac:dyDescent="0.25">
      <c r="A187" t="s">
        <v>9500</v>
      </c>
      <c r="B187" t="s">
        <v>9315</v>
      </c>
      <c r="C187">
        <v>6.9313722927786685</v>
      </c>
      <c r="D187">
        <v>1579781311064</v>
      </c>
      <c r="E187" s="1">
        <v>43853.505915092595</v>
      </c>
    </row>
    <row r="188" spans="1:5" x14ac:dyDescent="0.25">
      <c r="A188" t="s">
        <v>9501</v>
      </c>
      <c r="B188" t="s">
        <v>9315</v>
      </c>
      <c r="C188">
        <v>6.9324611256605007</v>
      </c>
      <c r="D188">
        <v>1579781307783</v>
      </c>
      <c r="E188" s="1">
        <v>43853.505877118056</v>
      </c>
    </row>
    <row r="189" spans="1:5" x14ac:dyDescent="0.25">
      <c r="A189" t="s">
        <v>9502</v>
      </c>
      <c r="B189" t="s">
        <v>9315</v>
      </c>
      <c r="C189">
        <v>6.9308889843515535</v>
      </c>
      <c r="D189">
        <v>1579781312665</v>
      </c>
      <c r="E189" s="1">
        <v>43853.505933622684</v>
      </c>
    </row>
    <row r="190" spans="1:5" x14ac:dyDescent="0.25">
      <c r="A190" t="s">
        <v>9503</v>
      </c>
      <c r="B190" t="s">
        <v>9315</v>
      </c>
      <c r="C190">
        <v>6.9304075576903239</v>
      </c>
      <c r="D190">
        <v>1579781314386</v>
      </c>
      <c r="E190" s="1">
        <v>43853.505953541666</v>
      </c>
    </row>
    <row r="191" spans="1:5" x14ac:dyDescent="0.25">
      <c r="A191" t="s">
        <v>9504</v>
      </c>
      <c r="B191" t="s">
        <v>9315</v>
      </c>
      <c r="C191">
        <v>6.9301299437033821</v>
      </c>
      <c r="D191">
        <v>1579781315453</v>
      </c>
      <c r="E191" s="1">
        <v>43853.505965891207</v>
      </c>
    </row>
    <row r="192" spans="1:5" x14ac:dyDescent="0.25">
      <c r="A192" t="s">
        <v>9505</v>
      </c>
      <c r="B192" t="s">
        <v>9315</v>
      </c>
      <c r="C192">
        <v>6.9298007987681789</v>
      </c>
      <c r="D192">
        <v>1579781316811</v>
      </c>
      <c r="E192" s="1">
        <v>43853.505981608796</v>
      </c>
    </row>
    <row r="193" spans="1:5" x14ac:dyDescent="0.25">
      <c r="A193" t="s">
        <v>9506</v>
      </c>
      <c r="B193" t="s">
        <v>9315</v>
      </c>
      <c r="C193">
        <v>6.9295462087445792</v>
      </c>
      <c r="D193">
        <v>1579781317951</v>
      </c>
      <c r="E193" s="1">
        <v>43853.505994803243</v>
      </c>
    </row>
    <row r="194" spans="1:5" x14ac:dyDescent="0.25">
      <c r="A194" t="s">
        <v>9507</v>
      </c>
      <c r="B194" t="s">
        <v>9315</v>
      </c>
      <c r="C194">
        <v>6.9292386896740688</v>
      </c>
      <c r="D194">
        <v>1579781319472</v>
      </c>
      <c r="E194" s="1">
        <v>43853.506012407408</v>
      </c>
    </row>
    <row r="195" spans="1:5" x14ac:dyDescent="0.25">
      <c r="A195" t="s">
        <v>9508</v>
      </c>
      <c r="B195" t="s">
        <v>9315</v>
      </c>
      <c r="C195">
        <v>6.9288305165919652</v>
      </c>
      <c r="D195">
        <v>1579781321882</v>
      </c>
      <c r="E195" s="1">
        <v>43853.506040300927</v>
      </c>
    </row>
    <row r="196" spans="1:5" x14ac:dyDescent="0.25">
      <c r="A196" t="s">
        <v>9509</v>
      </c>
      <c r="B196" t="s">
        <v>9315</v>
      </c>
      <c r="C196">
        <v>6.9286166260951321</v>
      </c>
      <c r="D196">
        <v>1579781323476</v>
      </c>
      <c r="E196" s="1">
        <v>43853.506058749997</v>
      </c>
    </row>
    <row r="197" spans="1:5" x14ac:dyDescent="0.25">
      <c r="A197" t="s">
        <v>9510</v>
      </c>
      <c r="B197" t="s">
        <v>9315</v>
      </c>
      <c r="C197">
        <v>6.9284753055617641</v>
      </c>
      <c r="D197">
        <v>1579781324792</v>
      </c>
      <c r="E197" s="1">
        <v>43853.50607398148</v>
      </c>
    </row>
    <row r="198" spans="1:5" x14ac:dyDescent="0.25">
      <c r="A198" t="s">
        <v>9511</v>
      </c>
      <c r="B198" t="s">
        <v>9315</v>
      </c>
      <c r="C198">
        <v>6.9283644893874063</v>
      </c>
      <c r="D198">
        <v>1579781326145</v>
      </c>
      <c r="E198" s="1">
        <v>43853.506089641203</v>
      </c>
    </row>
    <row r="199" spans="1:5" x14ac:dyDescent="0.25">
      <c r="A199" t="s">
        <v>9512</v>
      </c>
      <c r="B199" t="s">
        <v>9315</v>
      </c>
      <c r="C199">
        <v>6.9282801546642547</v>
      </c>
      <c r="D199">
        <v>1579781327745</v>
      </c>
      <c r="E199" s="1">
        <v>43853.506108159723</v>
      </c>
    </row>
    <row r="200" spans="1:5" x14ac:dyDescent="0.25">
      <c r="A200" t="s">
        <v>9513</v>
      </c>
      <c r="B200" t="s">
        <v>9315</v>
      </c>
      <c r="C200">
        <v>6.9282500750576981</v>
      </c>
      <c r="D200">
        <v>1579781329056</v>
      </c>
      <c r="E200" s="1">
        <v>43853.506123333333</v>
      </c>
    </row>
    <row r="201" spans="1:5" x14ac:dyDescent="0.25">
      <c r="A201" t="s">
        <v>9514</v>
      </c>
      <c r="B201" t="s">
        <v>9315</v>
      </c>
      <c r="C201">
        <v>6.9282496461281662</v>
      </c>
      <c r="D201">
        <v>1579781329876</v>
      </c>
      <c r="E201" s="1">
        <v>43853.506132824077</v>
      </c>
    </row>
    <row r="202" spans="1:5" x14ac:dyDescent="0.25">
      <c r="A202" t="s">
        <v>9515</v>
      </c>
      <c r="B202" t="s">
        <v>9315</v>
      </c>
      <c r="C202">
        <v>6.9514314566232835</v>
      </c>
      <c r="D202">
        <v>1579781219181</v>
      </c>
      <c r="E202" s="1">
        <v>43853.504851631944</v>
      </c>
    </row>
    <row r="203" spans="1:5" x14ac:dyDescent="0.25">
      <c r="A203" t="s">
        <v>9516</v>
      </c>
      <c r="B203" t="s">
        <v>9315</v>
      </c>
      <c r="C203">
        <v>6.9282981380804065</v>
      </c>
      <c r="D203">
        <v>1579781331641</v>
      </c>
      <c r="E203" s="1">
        <v>43853.506153252318</v>
      </c>
    </row>
    <row r="204" spans="1:5" x14ac:dyDescent="0.25">
      <c r="A204" t="s">
        <v>9517</v>
      </c>
      <c r="B204" t="s">
        <v>9315</v>
      </c>
      <c r="C204">
        <v>6.9283727962340551</v>
      </c>
      <c r="D204">
        <v>1579781332869</v>
      </c>
      <c r="E204" s="1">
        <v>43853.506167465275</v>
      </c>
    </row>
    <row r="205" spans="1:5" x14ac:dyDescent="0.25">
      <c r="A205" t="s">
        <v>9518</v>
      </c>
      <c r="B205" t="s">
        <v>9315</v>
      </c>
      <c r="C205">
        <v>6.9285129873271263</v>
      </c>
      <c r="D205">
        <v>1579781334387</v>
      </c>
      <c r="E205" s="1">
        <v>43853.506185034719</v>
      </c>
    </row>
    <row r="206" spans="1:5" x14ac:dyDescent="0.25">
      <c r="A206" t="s">
        <v>9519</v>
      </c>
      <c r="B206" t="s">
        <v>9315</v>
      </c>
      <c r="C206">
        <v>6.9290193941493721</v>
      </c>
      <c r="D206">
        <v>1579781337746</v>
      </c>
      <c r="E206" s="1">
        <v>43853.506223912038</v>
      </c>
    </row>
    <row r="207" spans="1:5" x14ac:dyDescent="0.25">
      <c r="A207" t="s">
        <v>9520</v>
      </c>
      <c r="B207" t="s">
        <v>9315</v>
      </c>
      <c r="C207">
        <v>6.9287192080138249</v>
      </c>
      <c r="D207">
        <v>1579781335983</v>
      </c>
      <c r="E207" s="1">
        <v>43853.506203506942</v>
      </c>
    </row>
    <row r="208" spans="1:5" x14ac:dyDescent="0.25">
      <c r="A208" t="s">
        <v>9521</v>
      </c>
      <c r="B208" t="s">
        <v>9315</v>
      </c>
      <c r="C208">
        <v>6.9293501736412688</v>
      </c>
      <c r="D208">
        <v>1579781339305</v>
      </c>
      <c r="E208" s="1">
        <v>43853.50624195602</v>
      </c>
    </row>
    <row r="209" spans="1:5" x14ac:dyDescent="0.25">
      <c r="A209" t="s">
        <v>9522</v>
      </c>
      <c r="B209" t="s">
        <v>9315</v>
      </c>
      <c r="C209">
        <v>6.9297837964207876</v>
      </c>
      <c r="D209">
        <v>1579781341008</v>
      </c>
      <c r="E209" s="1">
        <v>43853.506261666669</v>
      </c>
    </row>
    <row r="210" spans="1:5" x14ac:dyDescent="0.25">
      <c r="A210" t="s">
        <v>9523</v>
      </c>
      <c r="B210" t="s">
        <v>9315</v>
      </c>
      <c r="C210">
        <v>6.9301445941633428</v>
      </c>
      <c r="D210">
        <v>1579781342236</v>
      </c>
      <c r="E210" s="1">
        <v>43853.506275879627</v>
      </c>
    </row>
    <row r="211" spans="1:5" x14ac:dyDescent="0.25">
      <c r="A211" t="s">
        <v>9524</v>
      </c>
      <c r="B211" t="s">
        <v>9315</v>
      </c>
      <c r="C211">
        <v>6.9309284656483685</v>
      </c>
      <c r="D211">
        <v>1579781344526</v>
      </c>
      <c r="E211" s="1">
        <v>43853.506302384259</v>
      </c>
    </row>
    <row r="212" spans="1:5" x14ac:dyDescent="0.25">
      <c r="A212" t="s">
        <v>9525</v>
      </c>
      <c r="B212" t="s">
        <v>9315</v>
      </c>
      <c r="C212">
        <v>6.9319563499493579</v>
      </c>
      <c r="D212">
        <v>1579781347029</v>
      </c>
      <c r="E212" s="1">
        <v>43853.506331354169</v>
      </c>
    </row>
    <row r="213" spans="1:5" x14ac:dyDescent="0.25">
      <c r="A213" t="s">
        <v>9526</v>
      </c>
      <c r="B213" t="s">
        <v>9315</v>
      </c>
      <c r="C213">
        <v>6.9332798595072083</v>
      </c>
      <c r="D213">
        <v>1579781349728</v>
      </c>
      <c r="E213" s="1">
        <v>43853.50636259259</v>
      </c>
    </row>
    <row r="214" spans="1:5" x14ac:dyDescent="0.25">
      <c r="A214" t="s">
        <v>9527</v>
      </c>
      <c r="B214" t="s">
        <v>9315</v>
      </c>
      <c r="C214">
        <v>6.9338934370276331</v>
      </c>
      <c r="D214">
        <v>1579781350836</v>
      </c>
      <c r="E214" s="1">
        <v>43853.506375416669</v>
      </c>
    </row>
    <row r="215" spans="1:5" x14ac:dyDescent="0.25">
      <c r="A215" t="s">
        <v>9528</v>
      </c>
      <c r="B215" t="s">
        <v>9315</v>
      </c>
      <c r="C215">
        <v>6.9347197546950907</v>
      </c>
      <c r="D215">
        <v>1579781352226</v>
      </c>
      <c r="E215" s="1">
        <v>43853.506391504627</v>
      </c>
    </row>
    <row r="216" spans="1:5" x14ac:dyDescent="0.25">
      <c r="A216" t="s">
        <v>9529</v>
      </c>
      <c r="B216" t="s">
        <v>9315</v>
      </c>
      <c r="C216">
        <v>6.9357196344345775</v>
      </c>
      <c r="D216">
        <v>1579781353785</v>
      </c>
      <c r="E216" s="1">
        <v>43853.506409548609</v>
      </c>
    </row>
    <row r="217" spans="1:5" x14ac:dyDescent="0.25">
      <c r="A217" t="s">
        <v>9530</v>
      </c>
      <c r="B217" t="s">
        <v>9315</v>
      </c>
      <c r="C217">
        <v>6.9383245995062293</v>
      </c>
      <c r="D217">
        <v>1579781293577</v>
      </c>
      <c r="E217" s="1">
        <v>43853.505712696759</v>
      </c>
    </row>
    <row r="218" spans="1:5" x14ac:dyDescent="0.25">
      <c r="A218" t="s">
        <v>9531</v>
      </c>
      <c r="B218" t="s">
        <v>9315</v>
      </c>
      <c r="C218">
        <v>6.9368754478877497</v>
      </c>
      <c r="D218">
        <v>1579781355457</v>
      </c>
      <c r="E218" s="1">
        <v>43853.506428900466</v>
      </c>
    </row>
    <row r="219" spans="1:5" x14ac:dyDescent="0.25">
      <c r="A219" t="s">
        <v>9532</v>
      </c>
      <c r="B219" t="s">
        <v>9315</v>
      </c>
      <c r="C219">
        <v>6.9386950873345912</v>
      </c>
      <c r="D219">
        <v>1579781357876</v>
      </c>
      <c r="E219" s="1">
        <v>43853.506456898147</v>
      </c>
    </row>
    <row r="220" spans="1:5" x14ac:dyDescent="0.25">
      <c r="A220" t="s">
        <v>9533</v>
      </c>
      <c r="B220" t="s">
        <v>9315</v>
      </c>
      <c r="C220">
        <v>6.9402283526753097</v>
      </c>
      <c r="D220">
        <v>1579781359760</v>
      </c>
      <c r="E220" s="1">
        <v>43853.506478703704</v>
      </c>
    </row>
    <row r="221" spans="1:5" x14ac:dyDescent="0.25">
      <c r="A221" t="s">
        <v>9534</v>
      </c>
      <c r="B221" t="s">
        <v>9315</v>
      </c>
      <c r="C221">
        <v>6.9416433266928372</v>
      </c>
      <c r="D221">
        <v>1579781361401</v>
      </c>
      <c r="E221" s="1">
        <v>43853.506497696762</v>
      </c>
    </row>
    <row r="222" spans="1:5" x14ac:dyDescent="0.25">
      <c r="A222" t="s">
        <v>9535</v>
      </c>
      <c r="B222" t="s">
        <v>9315</v>
      </c>
      <c r="C222">
        <v>6.9412830178864775</v>
      </c>
      <c r="D222">
        <v>1579781360991</v>
      </c>
      <c r="E222" s="1">
        <v>43853.50649295139</v>
      </c>
    </row>
    <row r="223" spans="1:5" x14ac:dyDescent="0.25">
      <c r="A223" t="s">
        <v>9536</v>
      </c>
      <c r="B223" t="s">
        <v>9315</v>
      </c>
      <c r="C223">
        <v>6.9430166923970571</v>
      </c>
      <c r="D223">
        <v>1579781362920</v>
      </c>
      <c r="E223" s="1">
        <v>43853.506515277775</v>
      </c>
    </row>
    <row r="224" spans="1:5" x14ac:dyDescent="0.25">
      <c r="A224" t="s">
        <v>9537</v>
      </c>
      <c r="B224" t="s">
        <v>9315</v>
      </c>
      <c r="C224">
        <v>6.9450033557958974</v>
      </c>
      <c r="D224">
        <v>1579781365011</v>
      </c>
      <c r="E224" s="1">
        <v>43853.506539479167</v>
      </c>
    </row>
    <row r="225" spans="1:5" x14ac:dyDescent="0.25">
      <c r="A225" t="s">
        <v>9538</v>
      </c>
      <c r="B225" t="s">
        <v>9315</v>
      </c>
      <c r="C225">
        <v>6.9479881460268196</v>
      </c>
      <c r="D225">
        <v>1579781367963</v>
      </c>
      <c r="E225" s="1">
        <v>43853.506573645835</v>
      </c>
    </row>
    <row r="226" spans="1:5" x14ac:dyDescent="0.25">
      <c r="A226" t="s">
        <v>9539</v>
      </c>
      <c r="B226" t="s">
        <v>9315</v>
      </c>
      <c r="C226">
        <v>6.9493778588868977</v>
      </c>
      <c r="D226">
        <v>1579781369274</v>
      </c>
      <c r="E226" s="1">
        <v>43853.506588819444</v>
      </c>
    </row>
    <row r="227" spans="1:5" x14ac:dyDescent="0.25">
      <c r="A227" t="s">
        <v>9540</v>
      </c>
      <c r="B227" t="s">
        <v>9315</v>
      </c>
      <c r="C227">
        <v>6.9505751567891121</v>
      </c>
      <c r="D227">
        <v>1579781370376</v>
      </c>
      <c r="E227" s="1">
        <v>43853.506601574074</v>
      </c>
    </row>
    <row r="228" spans="1:5" x14ac:dyDescent="0.25">
      <c r="A228" t="s">
        <v>9541</v>
      </c>
      <c r="B228" t="s">
        <v>9315</v>
      </c>
      <c r="C228">
        <v>6.9529594468027378</v>
      </c>
      <c r="D228">
        <v>1579781372504</v>
      </c>
      <c r="E228" s="1">
        <v>43853.506626203707</v>
      </c>
    </row>
    <row r="229" spans="1:5" x14ac:dyDescent="0.25">
      <c r="A229" t="s">
        <v>9542</v>
      </c>
      <c r="B229" t="s">
        <v>9315</v>
      </c>
      <c r="C229">
        <v>6.9559257375809134</v>
      </c>
      <c r="D229">
        <v>1579781375046</v>
      </c>
      <c r="E229" s="1">
        <v>43853.506655625002</v>
      </c>
    </row>
    <row r="230" spans="1:5" x14ac:dyDescent="0.25">
      <c r="A230" t="s">
        <v>9543</v>
      </c>
      <c r="B230" t="s">
        <v>9315</v>
      </c>
      <c r="C230">
        <v>6.9559497824134588</v>
      </c>
      <c r="D230">
        <v>1579781248891</v>
      </c>
      <c r="E230" s="1">
        <v>43853.505195497688</v>
      </c>
    </row>
    <row r="231" spans="1:5" x14ac:dyDescent="0.25">
      <c r="A231" t="s">
        <v>9544</v>
      </c>
      <c r="B231" t="s">
        <v>9315</v>
      </c>
      <c r="C231">
        <v>6.9599184813207353</v>
      </c>
      <c r="D231">
        <v>1579781378318</v>
      </c>
      <c r="E231" s="1">
        <v>43853.506693495372</v>
      </c>
    </row>
    <row r="232" spans="1:5" x14ac:dyDescent="0.25">
      <c r="A232" t="s">
        <v>9545</v>
      </c>
      <c r="B232" t="s">
        <v>9315</v>
      </c>
      <c r="C232">
        <v>6.9629805027646094</v>
      </c>
      <c r="D232">
        <v>1579781380733</v>
      </c>
      <c r="E232" s="1">
        <v>43853.506721446756</v>
      </c>
    </row>
    <row r="233" spans="1:5" x14ac:dyDescent="0.25">
      <c r="A233" t="s">
        <v>9546</v>
      </c>
      <c r="B233" t="s">
        <v>9315</v>
      </c>
      <c r="C233">
        <v>6.9576938298148745</v>
      </c>
      <c r="D233">
        <v>1579781376514</v>
      </c>
      <c r="E233" s="1">
        <v>43853.506672615738</v>
      </c>
    </row>
    <row r="234" spans="1:5" x14ac:dyDescent="0.25">
      <c r="A234" t="s">
        <v>9547</v>
      </c>
      <c r="B234" t="s">
        <v>9315</v>
      </c>
      <c r="C234">
        <v>6.9665653128205101</v>
      </c>
      <c r="D234">
        <v>1579781383476</v>
      </c>
      <c r="E234" s="1">
        <v>43853.506753194444</v>
      </c>
    </row>
    <row r="235" spans="1:5" x14ac:dyDescent="0.25">
      <c r="A235" t="s">
        <v>9548</v>
      </c>
      <c r="B235" t="s">
        <v>9315</v>
      </c>
      <c r="C235">
        <v>6.9643594464499143</v>
      </c>
      <c r="D235">
        <v>1579781381798</v>
      </c>
      <c r="E235" s="1">
        <v>43853.506733773145</v>
      </c>
    </row>
    <row r="236" spans="1:5" x14ac:dyDescent="0.25">
      <c r="A236" t="s">
        <v>9549</v>
      </c>
      <c r="B236" t="s">
        <v>9315</v>
      </c>
      <c r="C236">
        <v>6.9682013096444413</v>
      </c>
      <c r="D236">
        <v>1579781384702</v>
      </c>
      <c r="E236" s="1">
        <v>43853.506767384257</v>
      </c>
    </row>
    <row r="237" spans="1:5" x14ac:dyDescent="0.25">
      <c r="A237" t="s">
        <v>9550</v>
      </c>
      <c r="B237" t="s">
        <v>9315</v>
      </c>
      <c r="C237">
        <v>6.9693023266963028</v>
      </c>
      <c r="D237">
        <v>1579781385519</v>
      </c>
      <c r="E237" s="1">
        <v>43853.506776840281</v>
      </c>
    </row>
    <row r="238" spans="1:5" x14ac:dyDescent="0.25">
      <c r="A238" t="s">
        <v>9551</v>
      </c>
      <c r="B238" t="s">
        <v>9315</v>
      </c>
      <c r="C238">
        <v>6.9713053166285928</v>
      </c>
      <c r="D238">
        <v>1579781386990</v>
      </c>
      <c r="E238" s="1">
        <v>43853.506793865738</v>
      </c>
    </row>
    <row r="239" spans="1:5" x14ac:dyDescent="0.25">
      <c r="A239" t="s">
        <v>9552</v>
      </c>
      <c r="B239" t="s">
        <v>9315</v>
      </c>
      <c r="C239">
        <v>6.9733346234643863</v>
      </c>
      <c r="D239">
        <v>1579781388462</v>
      </c>
      <c r="E239" s="1">
        <v>43853.506810902778</v>
      </c>
    </row>
    <row r="240" spans="1:5" x14ac:dyDescent="0.25">
      <c r="A240" t="s">
        <v>9553</v>
      </c>
      <c r="B240" t="s">
        <v>9315</v>
      </c>
      <c r="C240">
        <v>6.9748760596541342</v>
      </c>
      <c r="D240">
        <v>1579781389569</v>
      </c>
      <c r="E240" s="1">
        <v>43853.506823715281</v>
      </c>
    </row>
    <row r="241" spans="1:5" x14ac:dyDescent="0.25">
      <c r="A241" t="s">
        <v>9554</v>
      </c>
      <c r="B241" t="s">
        <v>9315</v>
      </c>
      <c r="C241">
        <v>6.9764283593769987</v>
      </c>
      <c r="D241">
        <v>1579781390675</v>
      </c>
      <c r="E241" s="1">
        <v>43853.506836516201</v>
      </c>
    </row>
    <row r="242" spans="1:5" x14ac:dyDescent="0.25">
      <c r="A242" t="s">
        <v>9555</v>
      </c>
      <c r="B242" t="s">
        <v>9315</v>
      </c>
      <c r="C242">
        <v>6.9790401264717774</v>
      </c>
      <c r="D242">
        <v>1579781392518</v>
      </c>
      <c r="E242" s="1">
        <v>43853.50685784722</v>
      </c>
    </row>
    <row r="243" spans="1:5" x14ac:dyDescent="0.25">
      <c r="A243" t="s">
        <v>9556</v>
      </c>
      <c r="B243" t="s">
        <v>9315</v>
      </c>
      <c r="C243">
        <v>6.9831620096672893</v>
      </c>
      <c r="D243">
        <v>1579781395388</v>
      </c>
      <c r="E243" s="1">
        <v>43853.506891064811</v>
      </c>
    </row>
    <row r="244" spans="1:5" x14ac:dyDescent="0.25">
      <c r="A244" t="s">
        <v>9557</v>
      </c>
      <c r="B244" t="s">
        <v>9315</v>
      </c>
      <c r="C244">
        <v>6.9817376389441259</v>
      </c>
      <c r="D244">
        <v>1579781394401</v>
      </c>
      <c r="E244" s="1">
        <v>43853.506879641202</v>
      </c>
    </row>
    <row r="245" spans="1:5" x14ac:dyDescent="0.25">
      <c r="A245" t="s">
        <v>9558</v>
      </c>
      <c r="B245" t="s">
        <v>9315</v>
      </c>
      <c r="C245">
        <v>6.9864351688553716</v>
      </c>
      <c r="D245">
        <v>1579781397640</v>
      </c>
      <c r="E245" s="1">
        <v>43853.506917129627</v>
      </c>
    </row>
    <row r="246" spans="1:5" x14ac:dyDescent="0.25">
      <c r="A246" t="s">
        <v>9559</v>
      </c>
      <c r="B246" t="s">
        <v>9315</v>
      </c>
      <c r="C246">
        <v>6.9854771817374122</v>
      </c>
      <c r="D246">
        <v>1579781396983</v>
      </c>
      <c r="E246" s="1">
        <v>43853.506909525466</v>
      </c>
    </row>
    <row r="247" spans="1:5" x14ac:dyDescent="0.25">
      <c r="A247" t="s">
        <v>9560</v>
      </c>
      <c r="B247" t="s">
        <v>9315</v>
      </c>
      <c r="C247">
        <v>6.9894985278710191</v>
      </c>
      <c r="D247">
        <v>1579781399731</v>
      </c>
      <c r="E247" s="1">
        <v>43853.506941331019</v>
      </c>
    </row>
    <row r="248" spans="1:5" x14ac:dyDescent="0.25">
      <c r="A248" t="s">
        <v>9561</v>
      </c>
      <c r="B248" t="s">
        <v>9315</v>
      </c>
      <c r="C248">
        <v>6.9925679002643557</v>
      </c>
      <c r="D248">
        <v>1579781401814</v>
      </c>
      <c r="E248" s="1">
        <v>43853.506965439818</v>
      </c>
    </row>
    <row r="249" spans="1:5" x14ac:dyDescent="0.25">
      <c r="A249" t="s">
        <v>9562</v>
      </c>
      <c r="B249" t="s">
        <v>9315</v>
      </c>
      <c r="C249">
        <v>6.9963877279257121</v>
      </c>
      <c r="D249">
        <v>1579781404395</v>
      </c>
      <c r="E249" s="1">
        <v>43853.506995312498</v>
      </c>
    </row>
    <row r="250" spans="1:5" x14ac:dyDescent="0.25">
      <c r="A250" t="s">
        <v>9563</v>
      </c>
      <c r="B250" t="s">
        <v>9315</v>
      </c>
      <c r="C250">
        <v>6.9980219955866136</v>
      </c>
      <c r="D250">
        <v>1579781405497</v>
      </c>
      <c r="E250" s="1">
        <v>43853.507008067128</v>
      </c>
    </row>
    <row r="251" spans="1:5" x14ac:dyDescent="0.25">
      <c r="A251" t="s">
        <v>9564</v>
      </c>
      <c r="B251" t="s">
        <v>9315</v>
      </c>
      <c r="C251">
        <v>6.9948084035716942</v>
      </c>
      <c r="D251">
        <v>1579781403329</v>
      </c>
      <c r="E251" s="1">
        <v>43853.506982974533</v>
      </c>
    </row>
    <row r="252" spans="1:5" x14ac:dyDescent="0.25">
      <c r="A252" t="s">
        <v>9565</v>
      </c>
      <c r="B252" t="s">
        <v>9315</v>
      </c>
      <c r="C252">
        <v>7.0006914114766277</v>
      </c>
      <c r="D252">
        <v>1579781407296</v>
      </c>
      <c r="E252" s="1">
        <v>43853.507028888889</v>
      </c>
    </row>
    <row r="253" spans="1:5" x14ac:dyDescent="0.25">
      <c r="A253" t="s">
        <v>9566</v>
      </c>
      <c r="B253" t="s">
        <v>9315</v>
      </c>
      <c r="C253">
        <v>7.0032396515853605</v>
      </c>
      <c r="D253">
        <v>1579781409014</v>
      </c>
      <c r="E253" s="1">
        <v>43853.50704877315</v>
      </c>
    </row>
    <row r="254" spans="1:5" x14ac:dyDescent="0.25">
      <c r="A254" t="s">
        <v>9567</v>
      </c>
      <c r="B254" t="s">
        <v>9315</v>
      </c>
      <c r="C254">
        <v>7.0068941085329186</v>
      </c>
      <c r="D254">
        <v>1579781411483</v>
      </c>
      <c r="E254" s="1">
        <v>43853.507077349539</v>
      </c>
    </row>
    <row r="255" spans="1:5" x14ac:dyDescent="0.25">
      <c r="A255" t="s">
        <v>9568</v>
      </c>
      <c r="B255" t="s">
        <v>9315</v>
      </c>
      <c r="C255">
        <v>7.0093303452002873</v>
      </c>
      <c r="D255">
        <v>1579781413135</v>
      </c>
      <c r="E255" s="1">
        <v>43853.507096469904</v>
      </c>
    </row>
    <row r="256" spans="1:5" x14ac:dyDescent="0.25">
      <c r="A256" t="s">
        <v>9569</v>
      </c>
      <c r="B256" t="s">
        <v>9315</v>
      </c>
      <c r="C256">
        <v>7.0119613768151554</v>
      </c>
      <c r="D256">
        <v>1579781414927</v>
      </c>
      <c r="E256" s="1">
        <v>43853.507117210647</v>
      </c>
    </row>
    <row r="257" spans="1:5" x14ac:dyDescent="0.25">
      <c r="A257" t="s">
        <v>9570</v>
      </c>
      <c r="B257" t="s">
        <v>9315</v>
      </c>
      <c r="C257">
        <v>7.0153282695083199</v>
      </c>
      <c r="D257">
        <v>1579781417236</v>
      </c>
      <c r="E257" s="1">
        <v>43853.507143935189</v>
      </c>
    </row>
    <row r="258" spans="1:5" x14ac:dyDescent="0.25">
      <c r="A258" t="s">
        <v>9571</v>
      </c>
      <c r="B258" t="s">
        <v>9315</v>
      </c>
      <c r="C258">
        <v>7.0180816997635516</v>
      </c>
      <c r="D258">
        <v>1579781419141</v>
      </c>
      <c r="E258" s="1">
        <v>43853.507165983799</v>
      </c>
    </row>
    <row r="259" spans="1:5" x14ac:dyDescent="0.25">
      <c r="A259" t="s">
        <v>9572</v>
      </c>
      <c r="B259" t="s">
        <v>9315</v>
      </c>
      <c r="C259">
        <v>7.0205950952489067</v>
      </c>
      <c r="D259">
        <v>1579781420896</v>
      </c>
      <c r="E259" s="1">
        <v>43853.507186296294</v>
      </c>
    </row>
    <row r="260" spans="1:5" x14ac:dyDescent="0.25">
      <c r="A260" t="s">
        <v>9573</v>
      </c>
      <c r="B260" t="s">
        <v>9315</v>
      </c>
      <c r="C260">
        <v>7.0218629736428158</v>
      </c>
      <c r="D260">
        <v>1579781421788</v>
      </c>
      <c r="E260" s="1">
        <v>43853.507196620369</v>
      </c>
    </row>
    <row r="261" spans="1:5" x14ac:dyDescent="0.25">
      <c r="A261" t="s">
        <v>9574</v>
      </c>
      <c r="B261" t="s">
        <v>9315</v>
      </c>
      <c r="C261">
        <v>7.0266873714857709</v>
      </c>
      <c r="D261">
        <v>1579781425231</v>
      </c>
      <c r="E261" s="1">
        <v>43853.507236469908</v>
      </c>
    </row>
    <row r="262" spans="1:5" x14ac:dyDescent="0.25">
      <c r="A262" t="s">
        <v>9575</v>
      </c>
      <c r="B262" t="s">
        <v>9315</v>
      </c>
      <c r="C262">
        <v>7.0346850645154149</v>
      </c>
      <c r="D262">
        <v>1579781431163</v>
      </c>
      <c r="E262" s="1">
        <v>43853.507305127314</v>
      </c>
    </row>
    <row r="263" spans="1:5" x14ac:dyDescent="0.25">
      <c r="A263" t="s">
        <v>9576</v>
      </c>
      <c r="B263" t="s">
        <v>9315</v>
      </c>
      <c r="C263">
        <v>7.0296622736207013</v>
      </c>
      <c r="D263">
        <v>1579781427400</v>
      </c>
      <c r="E263" s="1">
        <v>43853.507261574072</v>
      </c>
    </row>
    <row r="264" spans="1:5" x14ac:dyDescent="0.25">
      <c r="A264" t="s">
        <v>9577</v>
      </c>
      <c r="B264" t="s">
        <v>9315</v>
      </c>
      <c r="C264">
        <v>7.0329047527071067</v>
      </c>
      <c r="D264">
        <v>1579781429813</v>
      </c>
      <c r="E264" s="1">
        <v>43853.507289502311</v>
      </c>
    </row>
    <row r="265" spans="1:5" x14ac:dyDescent="0.25">
      <c r="A265" t="s">
        <v>9578</v>
      </c>
      <c r="B265" t="s">
        <v>9315</v>
      </c>
      <c r="C265">
        <v>7.0316491751432872</v>
      </c>
      <c r="D265">
        <v>1579781428872</v>
      </c>
      <c r="E265" s="1">
        <v>43853.507278611112</v>
      </c>
    </row>
    <row r="266" spans="1:5" x14ac:dyDescent="0.25">
      <c r="A266" t="s">
        <v>9579</v>
      </c>
      <c r="B266" t="s">
        <v>9315</v>
      </c>
      <c r="C266">
        <v>7.036069939336473</v>
      </c>
      <c r="D266">
        <v>1579781432227</v>
      </c>
      <c r="E266" s="1">
        <v>43853.507317442127</v>
      </c>
    </row>
    <row r="267" spans="1:5" x14ac:dyDescent="0.25">
      <c r="A267" t="s">
        <v>9580</v>
      </c>
      <c r="B267" t="s">
        <v>9315</v>
      </c>
      <c r="C267">
        <v>7.0394655169543636</v>
      </c>
      <c r="D267">
        <v>1579781434894</v>
      </c>
      <c r="E267" s="1">
        <v>43853.507348310188</v>
      </c>
    </row>
    <row r="268" spans="1:5" x14ac:dyDescent="0.25">
      <c r="A268" t="s">
        <v>9581</v>
      </c>
      <c r="B268" t="s">
        <v>9315</v>
      </c>
      <c r="C268">
        <v>7.0409878154834598</v>
      </c>
      <c r="D268">
        <v>1579781436120</v>
      </c>
      <c r="E268" s="1">
        <v>43853.5073625</v>
      </c>
    </row>
    <row r="269" spans="1:5" x14ac:dyDescent="0.25">
      <c r="A269" t="s">
        <v>9582</v>
      </c>
      <c r="B269" t="s">
        <v>9315</v>
      </c>
      <c r="C269">
        <v>7.0424915473052687</v>
      </c>
      <c r="D269">
        <v>1579781437352</v>
      </c>
      <c r="E269" s="1">
        <v>43853.507376759262</v>
      </c>
    </row>
    <row r="270" spans="1:5" x14ac:dyDescent="0.25">
      <c r="A270" t="s">
        <v>9583</v>
      </c>
      <c r="B270" t="s">
        <v>9315</v>
      </c>
      <c r="C270">
        <v>7.0373407983414173</v>
      </c>
      <c r="D270">
        <v>1579781433215</v>
      </c>
      <c r="E270" s="1">
        <v>43853.507328877313</v>
      </c>
    </row>
    <row r="271" spans="1:5" x14ac:dyDescent="0.25">
      <c r="A271" t="s">
        <v>9584</v>
      </c>
      <c r="B271" t="s">
        <v>9315</v>
      </c>
      <c r="C271">
        <v>7.0463159426634636</v>
      </c>
      <c r="D271">
        <v>1579781440594</v>
      </c>
      <c r="E271" s="1">
        <v>43853.507414282409</v>
      </c>
    </row>
    <row r="272" spans="1:5" x14ac:dyDescent="0.25">
      <c r="A272" t="s">
        <v>9585</v>
      </c>
      <c r="B272" t="s">
        <v>9315</v>
      </c>
      <c r="C272">
        <v>7.0453663442514749</v>
      </c>
      <c r="D272">
        <v>1579781439773</v>
      </c>
      <c r="E272" s="1">
        <v>43853.507404780095</v>
      </c>
    </row>
    <row r="273" spans="1:5" x14ac:dyDescent="0.25">
      <c r="A273" t="s">
        <v>9586</v>
      </c>
      <c r="B273" t="s">
        <v>9315</v>
      </c>
      <c r="C273">
        <v>7.048581586848317</v>
      </c>
      <c r="D273">
        <v>1579781442602</v>
      </c>
      <c r="E273" s="1">
        <v>43853.507437523149</v>
      </c>
    </row>
    <row r="274" spans="1:5" x14ac:dyDescent="0.25">
      <c r="A274" t="s">
        <v>9587</v>
      </c>
      <c r="B274" t="s">
        <v>9315</v>
      </c>
      <c r="C274">
        <v>7.0503705760622992</v>
      </c>
      <c r="D274">
        <v>1579781444243</v>
      </c>
      <c r="E274" s="1">
        <v>43853.507456516207</v>
      </c>
    </row>
    <row r="275" spans="1:5" x14ac:dyDescent="0.25">
      <c r="A275" t="s">
        <v>9588</v>
      </c>
      <c r="B275" t="s">
        <v>9315</v>
      </c>
      <c r="C275">
        <v>7.0446888040827078</v>
      </c>
      <c r="D275">
        <v>1579781439194</v>
      </c>
      <c r="E275" s="1">
        <v>43853.507398078706</v>
      </c>
    </row>
    <row r="276" spans="1:5" x14ac:dyDescent="0.25">
      <c r="A276" t="s">
        <v>9589</v>
      </c>
      <c r="B276" t="s">
        <v>9315</v>
      </c>
      <c r="C276">
        <v>7.0520984466649734</v>
      </c>
      <c r="D276">
        <v>1579781445882</v>
      </c>
      <c r="E276" s="1">
        <v>43853.507475486113</v>
      </c>
    </row>
    <row r="277" spans="1:5" x14ac:dyDescent="0.25">
      <c r="A277" t="s">
        <v>9590</v>
      </c>
      <c r="B277" t="s">
        <v>9315</v>
      </c>
      <c r="C277">
        <v>7.0556343355445499</v>
      </c>
      <c r="D277">
        <v>1579781449440</v>
      </c>
      <c r="E277" s="1">
        <v>43853.507516666665</v>
      </c>
    </row>
    <row r="278" spans="1:5" x14ac:dyDescent="0.25">
      <c r="A278" t="s">
        <v>9591</v>
      </c>
      <c r="B278" t="s">
        <v>9315</v>
      </c>
      <c r="C278">
        <v>7.0536779744415323</v>
      </c>
      <c r="D278">
        <v>1579781447434</v>
      </c>
      <c r="E278" s="1">
        <v>43853.507493449077</v>
      </c>
    </row>
    <row r="279" spans="1:5" x14ac:dyDescent="0.25">
      <c r="A279" t="s">
        <v>9592</v>
      </c>
      <c r="B279" t="s">
        <v>9315</v>
      </c>
      <c r="C279">
        <v>7.0567044288440606</v>
      </c>
      <c r="D279">
        <v>1579781450583</v>
      </c>
      <c r="E279" s="1">
        <v>43853.507529895833</v>
      </c>
    </row>
    <row r="280" spans="1:5" x14ac:dyDescent="0.25">
      <c r="A280" t="s">
        <v>9593</v>
      </c>
      <c r="B280" t="s">
        <v>9315</v>
      </c>
      <c r="C280">
        <v>7.0586785919375572</v>
      </c>
      <c r="D280">
        <v>1579781452794</v>
      </c>
      <c r="E280" s="1">
        <v>43853.507555486111</v>
      </c>
    </row>
    <row r="281" spans="1:5" x14ac:dyDescent="0.25">
      <c r="A281" t="s">
        <v>9594</v>
      </c>
      <c r="B281" t="s">
        <v>9315</v>
      </c>
      <c r="C281">
        <v>7.054686944222297</v>
      </c>
      <c r="D281">
        <v>1579781448456</v>
      </c>
      <c r="E281" s="1">
        <v>43853.507505277776</v>
      </c>
    </row>
    <row r="282" spans="1:5" x14ac:dyDescent="0.25">
      <c r="A282" t="s">
        <v>9595</v>
      </c>
      <c r="B282" t="s">
        <v>9315</v>
      </c>
      <c r="C282">
        <v>7.0600901592361378</v>
      </c>
      <c r="D282">
        <v>1579781454473</v>
      </c>
      <c r="E282" s="1">
        <v>43853.507574918978</v>
      </c>
    </row>
    <row r="283" spans="1:5" x14ac:dyDescent="0.25">
      <c r="A283" t="s">
        <v>9596</v>
      </c>
      <c r="B283" t="s">
        <v>9315</v>
      </c>
      <c r="C283">
        <v>7.0621939681709032</v>
      </c>
      <c r="D283">
        <v>1579781457173</v>
      </c>
      <c r="E283" s="1">
        <v>43853.507606168983</v>
      </c>
    </row>
    <row r="284" spans="1:5" x14ac:dyDescent="0.25">
      <c r="A284" t="s">
        <v>9597</v>
      </c>
      <c r="B284" t="s">
        <v>9315</v>
      </c>
      <c r="C284">
        <v>7.0633959584098092</v>
      </c>
      <c r="D284">
        <v>1579781458854</v>
      </c>
      <c r="E284" s="1">
        <v>43853.507625625003</v>
      </c>
    </row>
    <row r="285" spans="1:5" x14ac:dyDescent="0.25">
      <c r="A285" t="s">
        <v>9598</v>
      </c>
      <c r="B285" t="s">
        <v>9315</v>
      </c>
      <c r="C285">
        <v>7.064506126494722</v>
      </c>
      <c r="D285">
        <v>1579781460526</v>
      </c>
      <c r="E285" s="1">
        <v>43853.507644976853</v>
      </c>
    </row>
    <row r="286" spans="1:5" x14ac:dyDescent="0.25">
      <c r="A286" t="s">
        <v>9599</v>
      </c>
      <c r="B286" t="s">
        <v>9315</v>
      </c>
      <c r="C286">
        <v>7.0656729553520803</v>
      </c>
      <c r="D286">
        <v>1579781462447</v>
      </c>
      <c r="E286" s="1">
        <v>43853.507667210652</v>
      </c>
    </row>
    <row r="287" spans="1:5" x14ac:dyDescent="0.25">
      <c r="A287" t="s">
        <v>9600</v>
      </c>
      <c r="B287" t="s">
        <v>9315</v>
      </c>
      <c r="C287">
        <v>7.066442558431735</v>
      </c>
      <c r="D287">
        <v>1579781463837</v>
      </c>
      <c r="E287" s="1">
        <v>43853.507683298609</v>
      </c>
    </row>
    <row r="288" spans="1:5" x14ac:dyDescent="0.25">
      <c r="A288" t="s">
        <v>9601</v>
      </c>
      <c r="B288" t="s">
        <v>9315</v>
      </c>
      <c r="C288">
        <v>7.0670099156649036</v>
      </c>
      <c r="D288">
        <v>1579781464945</v>
      </c>
      <c r="E288" s="1">
        <v>43853.507696122688</v>
      </c>
    </row>
    <row r="289" spans="1:5" x14ac:dyDescent="0.25">
      <c r="A289" t="s">
        <v>9602</v>
      </c>
      <c r="B289" t="s">
        <v>9315</v>
      </c>
      <c r="C289">
        <v>7.0682163716453443</v>
      </c>
      <c r="D289">
        <v>1579781467646</v>
      </c>
      <c r="E289" s="1">
        <v>43853.507727384262</v>
      </c>
    </row>
    <row r="290" spans="1:5" x14ac:dyDescent="0.25">
      <c r="A290" t="s">
        <v>9603</v>
      </c>
      <c r="B290" t="s">
        <v>9315</v>
      </c>
      <c r="C290">
        <v>7.0686503873737152</v>
      </c>
      <c r="D290">
        <v>1579781468789</v>
      </c>
      <c r="E290" s="1">
        <v>43853.507740613422</v>
      </c>
    </row>
    <row r="291" spans="1:5" x14ac:dyDescent="0.25">
      <c r="A291" t="s">
        <v>9604</v>
      </c>
      <c r="B291" t="s">
        <v>9315</v>
      </c>
      <c r="C291">
        <v>7.0689914805171563</v>
      </c>
      <c r="D291">
        <v>1579781469770</v>
      </c>
      <c r="E291" s="1">
        <v>43853.507751967591</v>
      </c>
    </row>
    <row r="292" spans="1:5" x14ac:dyDescent="0.25">
      <c r="A292" t="s">
        <v>9605</v>
      </c>
      <c r="B292" t="s">
        <v>9315</v>
      </c>
      <c r="C292">
        <v>7.0696028409017657</v>
      </c>
      <c r="D292">
        <v>1579781471775</v>
      </c>
      <c r="E292" s="1">
        <v>43853.50777517361</v>
      </c>
    </row>
    <row r="293" spans="1:5" x14ac:dyDescent="0.25">
      <c r="A293" t="s">
        <v>9606</v>
      </c>
      <c r="B293" t="s">
        <v>9315</v>
      </c>
      <c r="C293">
        <v>7.0699111185992587</v>
      </c>
      <c r="D293">
        <v>1579781472960</v>
      </c>
      <c r="E293" s="1">
        <v>43853.507788888892</v>
      </c>
    </row>
    <row r="294" spans="1:5" x14ac:dyDescent="0.25">
      <c r="A294" t="s">
        <v>9607</v>
      </c>
      <c r="B294" t="s">
        <v>9315</v>
      </c>
      <c r="C294">
        <v>7.0703132644406947</v>
      </c>
      <c r="D294">
        <v>1579781474798</v>
      </c>
      <c r="E294" s="1">
        <v>43853.507810162038</v>
      </c>
    </row>
    <row r="295" spans="1:5" x14ac:dyDescent="0.25">
      <c r="A295" t="s">
        <v>9608</v>
      </c>
      <c r="B295" t="s">
        <v>9315</v>
      </c>
      <c r="C295">
        <v>7.0707944649130843</v>
      </c>
      <c r="D295">
        <v>1579781477949</v>
      </c>
      <c r="E295" s="1">
        <v>43853.507846631946</v>
      </c>
    </row>
    <row r="296" spans="1:5" x14ac:dyDescent="0.25">
      <c r="A296" t="s">
        <v>9609</v>
      </c>
      <c r="B296" t="s">
        <v>9315</v>
      </c>
      <c r="C296">
        <v>7.0709229329336543</v>
      </c>
      <c r="D296">
        <v>1579781479300</v>
      </c>
      <c r="E296" s="1">
        <v>43853.507862268518</v>
      </c>
    </row>
    <row r="297" spans="1:5" x14ac:dyDescent="0.25">
      <c r="A297" t="s">
        <v>9610</v>
      </c>
      <c r="B297" t="s">
        <v>9315</v>
      </c>
      <c r="C297">
        <v>7.070973946182284</v>
      </c>
      <c r="D297">
        <v>1579781480038</v>
      </c>
      <c r="E297" s="1">
        <v>43853.507870810186</v>
      </c>
    </row>
    <row r="298" spans="1:5" x14ac:dyDescent="0.25">
      <c r="A298" t="s">
        <v>9611</v>
      </c>
      <c r="B298" t="s">
        <v>9315</v>
      </c>
      <c r="C298">
        <v>7.071043512208842</v>
      </c>
      <c r="D298">
        <v>1579781481880</v>
      </c>
      <c r="E298" s="1">
        <v>43853.50789212963</v>
      </c>
    </row>
    <row r="299" spans="1:5" x14ac:dyDescent="0.25">
      <c r="A299" t="s">
        <v>9612</v>
      </c>
      <c r="B299" t="s">
        <v>9315</v>
      </c>
      <c r="C299">
        <v>7.0707570550451875</v>
      </c>
      <c r="D299">
        <v>1579781487618</v>
      </c>
      <c r="E299" s="1">
        <v>43853.507958541668</v>
      </c>
    </row>
    <row r="300" spans="1:5" x14ac:dyDescent="0.25">
      <c r="A300" t="s">
        <v>9613</v>
      </c>
      <c r="B300" t="s">
        <v>9315</v>
      </c>
      <c r="C300">
        <v>7.0709412184436831</v>
      </c>
      <c r="D300">
        <v>1579781485607</v>
      </c>
      <c r="E300" s="1">
        <v>43853.507935266207</v>
      </c>
    </row>
    <row r="301" spans="1:5" x14ac:dyDescent="0.25">
      <c r="A301" t="s">
        <v>9614</v>
      </c>
      <c r="B301" t="s">
        <v>9315</v>
      </c>
      <c r="C301">
        <v>7.0710303781461707</v>
      </c>
      <c r="D301">
        <v>1579781483805</v>
      </c>
      <c r="E301" s="1">
        <v>43853.507914409725</v>
      </c>
    </row>
    <row r="302" spans="1:5" x14ac:dyDescent="0.25">
      <c r="A302" t="s">
        <v>9615</v>
      </c>
      <c r="B302" t="s">
        <v>9315</v>
      </c>
      <c r="C302">
        <v>7.0706135606309113</v>
      </c>
      <c r="D302">
        <v>1579781488763</v>
      </c>
      <c r="E302" s="1">
        <v>43853.507971793981</v>
      </c>
    </row>
    <row r="303" spans="1:5" x14ac:dyDescent="0.25">
      <c r="A303" t="s">
        <v>9616</v>
      </c>
      <c r="B303" t="s">
        <v>9315</v>
      </c>
      <c r="C303">
        <v>7.070367554258894</v>
      </c>
      <c r="D303">
        <v>1579781490363</v>
      </c>
      <c r="E303" s="1">
        <v>43853.507990312501</v>
      </c>
    </row>
    <row r="304" spans="1:5" x14ac:dyDescent="0.25">
      <c r="A304" t="s">
        <v>9617</v>
      </c>
      <c r="B304" t="s">
        <v>9315</v>
      </c>
      <c r="C304">
        <v>7.0696380777511356</v>
      </c>
      <c r="D304">
        <v>1579781493923</v>
      </c>
      <c r="E304" s="1">
        <v>43853.508031516205</v>
      </c>
    </row>
    <row r="305" spans="1:5" x14ac:dyDescent="0.25">
      <c r="A305" t="s">
        <v>9618</v>
      </c>
      <c r="B305" t="s">
        <v>9315</v>
      </c>
      <c r="C305">
        <v>7.0700381861095707</v>
      </c>
      <c r="D305">
        <v>1579781492120</v>
      </c>
      <c r="E305" s="1">
        <v>43853.508010648147</v>
      </c>
    </row>
    <row r="306" spans="1:5" x14ac:dyDescent="0.25">
      <c r="A306" t="s">
        <v>9619</v>
      </c>
      <c r="B306" t="s">
        <v>9315</v>
      </c>
      <c r="C306">
        <v>7.0693195445430952</v>
      </c>
      <c r="D306">
        <v>1579781495194</v>
      </c>
      <c r="E306" s="1">
        <v>43853.508046226852</v>
      </c>
    </row>
    <row r="307" spans="1:5" x14ac:dyDescent="0.25">
      <c r="A307" t="s">
        <v>9620</v>
      </c>
      <c r="B307" t="s">
        <v>9315</v>
      </c>
      <c r="C307">
        <v>7.0689240205497255</v>
      </c>
      <c r="D307">
        <v>1579781496632</v>
      </c>
      <c r="E307" s="1">
        <v>43853.508062870373</v>
      </c>
    </row>
    <row r="308" spans="1:5" x14ac:dyDescent="0.25">
      <c r="A308" t="s">
        <v>9621</v>
      </c>
      <c r="B308" t="s">
        <v>9315</v>
      </c>
      <c r="C308">
        <v>7.0684412525705431</v>
      </c>
      <c r="D308">
        <v>1579781498233</v>
      </c>
      <c r="E308" s="1">
        <v>43853.508081400461</v>
      </c>
    </row>
    <row r="309" spans="1:5" x14ac:dyDescent="0.25">
      <c r="A309" t="s">
        <v>9622</v>
      </c>
      <c r="B309" t="s">
        <v>9315</v>
      </c>
      <c r="C309">
        <v>7.0671680010045215</v>
      </c>
      <c r="D309">
        <v>1579781501922</v>
      </c>
      <c r="E309" s="1">
        <v>43853.508124097221</v>
      </c>
    </row>
    <row r="310" spans="1:5" x14ac:dyDescent="0.25">
      <c r="A310" t="s">
        <v>9623</v>
      </c>
      <c r="B310" t="s">
        <v>9315</v>
      </c>
      <c r="C310">
        <v>7.066698725689613</v>
      </c>
      <c r="D310">
        <v>1579781503146</v>
      </c>
      <c r="E310" s="1">
        <v>43853.508138263889</v>
      </c>
    </row>
    <row r="311" spans="1:5" x14ac:dyDescent="0.25">
      <c r="A311" t="s">
        <v>9624</v>
      </c>
      <c r="B311" t="s">
        <v>9315</v>
      </c>
      <c r="C311">
        <v>7.0677887221238</v>
      </c>
      <c r="D311">
        <v>1579781500202</v>
      </c>
      <c r="E311" s="1">
        <v>43853.508104189816</v>
      </c>
    </row>
    <row r="312" spans="1:5" x14ac:dyDescent="0.25">
      <c r="A312" t="s">
        <v>9625</v>
      </c>
      <c r="B312" t="s">
        <v>9315</v>
      </c>
      <c r="C312">
        <v>7.0658130951698723</v>
      </c>
      <c r="D312">
        <v>1579781505316</v>
      </c>
      <c r="E312" s="1">
        <v>43853.508163379629</v>
      </c>
    </row>
    <row r="313" spans="1:5" x14ac:dyDescent="0.25">
      <c r="A313" t="s">
        <v>9626</v>
      </c>
      <c r="B313" t="s">
        <v>9315</v>
      </c>
      <c r="C313">
        <v>7.0646035344972367</v>
      </c>
      <c r="D313">
        <v>1579781508054</v>
      </c>
      <c r="E313" s="1">
        <v>43853.508195069444</v>
      </c>
    </row>
    <row r="314" spans="1:5" x14ac:dyDescent="0.25">
      <c r="A314" t="s">
        <v>9627</v>
      </c>
      <c r="B314" t="s">
        <v>9315</v>
      </c>
      <c r="C314">
        <v>7.0634592404345202</v>
      </c>
      <c r="D314">
        <v>1579781510466</v>
      </c>
      <c r="E314" s="1">
        <v>43853.508222986115</v>
      </c>
    </row>
    <row r="315" spans="1:5" x14ac:dyDescent="0.25">
      <c r="A315" t="s">
        <v>9628</v>
      </c>
      <c r="B315" t="s">
        <v>9315</v>
      </c>
      <c r="C315">
        <v>7.062890009751249</v>
      </c>
      <c r="D315">
        <v>1579781511615</v>
      </c>
      <c r="E315" s="1">
        <v>43853.508236284724</v>
      </c>
    </row>
    <row r="316" spans="1:5" x14ac:dyDescent="0.25">
      <c r="A316" t="s">
        <v>9629</v>
      </c>
      <c r="B316" t="s">
        <v>9315</v>
      </c>
      <c r="C316">
        <v>7.0616670212233377</v>
      </c>
      <c r="D316">
        <v>1579781513991</v>
      </c>
      <c r="E316" s="1">
        <v>43853.508263784723</v>
      </c>
    </row>
    <row r="317" spans="1:5" x14ac:dyDescent="0.25">
      <c r="A317" t="s">
        <v>9630</v>
      </c>
      <c r="B317" t="s">
        <v>9315</v>
      </c>
      <c r="C317">
        <v>7.0609014202104774</v>
      </c>
      <c r="D317">
        <v>1579781515424</v>
      </c>
      <c r="E317" s="1">
        <v>43853.50828037037</v>
      </c>
    </row>
    <row r="318" spans="1:5" x14ac:dyDescent="0.25">
      <c r="A318" t="s">
        <v>9631</v>
      </c>
      <c r="B318" t="s">
        <v>9315</v>
      </c>
      <c r="C318">
        <v>7.0605684198236975</v>
      </c>
      <c r="D318">
        <v>1579781516036</v>
      </c>
      <c r="E318" s="1">
        <v>43853.508287453704</v>
      </c>
    </row>
    <row r="319" spans="1:5" x14ac:dyDescent="0.25">
      <c r="A319" t="s">
        <v>9632</v>
      </c>
      <c r="B319" t="s">
        <v>9315</v>
      </c>
      <c r="C319">
        <v>7.0594739990661264</v>
      </c>
      <c r="D319">
        <v>1579781518005</v>
      </c>
      <c r="E319" s="1">
        <v>43853.508310243058</v>
      </c>
    </row>
    <row r="320" spans="1:5" x14ac:dyDescent="0.25">
      <c r="A320" t="s">
        <v>9633</v>
      </c>
      <c r="B320" t="s">
        <v>9315</v>
      </c>
      <c r="C320">
        <v>7.0588412706970223</v>
      </c>
      <c r="D320">
        <v>1579781519117</v>
      </c>
      <c r="E320" s="1">
        <v>43853.508323113427</v>
      </c>
    </row>
    <row r="321" spans="1:5" x14ac:dyDescent="0.25">
      <c r="A321" t="s">
        <v>9634</v>
      </c>
      <c r="B321" t="s">
        <v>9315</v>
      </c>
      <c r="C321">
        <v>7.0577059489393648</v>
      </c>
      <c r="D321">
        <v>1579781521071</v>
      </c>
      <c r="E321" s="1">
        <v>43853.508345729169</v>
      </c>
    </row>
    <row r="322" spans="1:5" x14ac:dyDescent="0.25">
      <c r="A322" t="s">
        <v>9635</v>
      </c>
      <c r="B322" t="s">
        <v>9315</v>
      </c>
      <c r="C322">
        <v>7.0567091235006991</v>
      </c>
      <c r="D322">
        <v>1579781522749</v>
      </c>
      <c r="E322" s="1">
        <v>43853.508365150461</v>
      </c>
    </row>
    <row r="323" spans="1:5" x14ac:dyDescent="0.25">
      <c r="A323" t="s">
        <v>9636</v>
      </c>
      <c r="B323" t="s">
        <v>9315</v>
      </c>
      <c r="C323">
        <v>7.0556191442737219</v>
      </c>
      <c r="D323">
        <v>1579781524550</v>
      </c>
      <c r="E323" s="1">
        <v>43853.508385995374</v>
      </c>
    </row>
    <row r="324" spans="1:5" x14ac:dyDescent="0.25">
      <c r="A324" t="s">
        <v>9637</v>
      </c>
      <c r="B324" t="s">
        <v>9315</v>
      </c>
      <c r="C324">
        <v>7.0550181595359227</v>
      </c>
      <c r="D324">
        <v>1579781525530</v>
      </c>
      <c r="E324" s="1">
        <v>43853.508397337966</v>
      </c>
    </row>
    <row r="325" spans="1:5" x14ac:dyDescent="0.25">
      <c r="A325" t="s">
        <v>9638</v>
      </c>
      <c r="B325" t="s">
        <v>9315</v>
      </c>
      <c r="C325">
        <v>7.053848340222336</v>
      </c>
      <c r="D325">
        <v>1579781527415</v>
      </c>
      <c r="E325" s="1">
        <v>43853.508419155092</v>
      </c>
    </row>
    <row r="326" spans="1:5" x14ac:dyDescent="0.25">
      <c r="A326" t="s">
        <v>9639</v>
      </c>
      <c r="B326" t="s">
        <v>9315</v>
      </c>
      <c r="C326">
        <v>7.0530794435796933</v>
      </c>
      <c r="D326">
        <v>1579781528640</v>
      </c>
      <c r="E326" s="1">
        <v>43853.508433333336</v>
      </c>
    </row>
    <row r="327" spans="1:5" x14ac:dyDescent="0.25">
      <c r="A327" t="s">
        <v>9640</v>
      </c>
      <c r="B327" t="s">
        <v>9315</v>
      </c>
      <c r="C327">
        <v>7.0518862787361893</v>
      </c>
      <c r="D327">
        <v>1579781530523</v>
      </c>
      <c r="E327" s="1">
        <v>43853.508455127318</v>
      </c>
    </row>
    <row r="328" spans="1:5" x14ac:dyDescent="0.25">
      <c r="A328" t="s">
        <v>9641</v>
      </c>
      <c r="B328" t="s">
        <v>9315</v>
      </c>
      <c r="C328">
        <v>7.0508398287795275</v>
      </c>
      <c r="D328">
        <v>1579781532160</v>
      </c>
      <c r="E328" s="1">
        <v>43853.508474074071</v>
      </c>
    </row>
    <row r="329" spans="1:5" x14ac:dyDescent="0.25">
      <c r="A329" t="s">
        <v>9642</v>
      </c>
      <c r="B329" t="s">
        <v>9315</v>
      </c>
      <c r="C329">
        <v>7.0503683738250951</v>
      </c>
      <c r="D329">
        <v>1579781532894</v>
      </c>
      <c r="E329" s="1">
        <v>43853.508482569443</v>
      </c>
    </row>
    <row r="330" spans="1:5" x14ac:dyDescent="0.25">
      <c r="A330" t="s">
        <v>9643</v>
      </c>
      <c r="B330" t="s">
        <v>9315</v>
      </c>
      <c r="C330">
        <v>7.0489671486013981</v>
      </c>
      <c r="D330">
        <v>1579781535066</v>
      </c>
      <c r="E330" s="1">
        <v>43853.508507708335</v>
      </c>
    </row>
    <row r="331" spans="1:5" x14ac:dyDescent="0.25">
      <c r="A331" t="s">
        <v>9644</v>
      </c>
      <c r="B331" t="s">
        <v>9315</v>
      </c>
      <c r="C331">
        <v>7.0678253796690145</v>
      </c>
      <c r="D331">
        <v>1579781466706</v>
      </c>
      <c r="E331" s="1">
        <v>43853.507716504631</v>
      </c>
    </row>
    <row r="332" spans="1:5" x14ac:dyDescent="0.25">
      <c r="A332" t="s">
        <v>9645</v>
      </c>
      <c r="B332" t="s">
        <v>9315</v>
      </c>
      <c r="C332">
        <v>7.0479089515335982</v>
      </c>
      <c r="D332">
        <v>1579781536700</v>
      </c>
      <c r="E332" s="1">
        <v>43853.508526620368</v>
      </c>
    </row>
    <row r="333" spans="1:5" x14ac:dyDescent="0.25">
      <c r="A333" t="s">
        <v>9646</v>
      </c>
      <c r="B333" t="s">
        <v>9315</v>
      </c>
      <c r="C333">
        <v>7.0469517921900371</v>
      </c>
      <c r="D333">
        <v>1579781538176</v>
      </c>
      <c r="E333" s="1">
        <v>43853.508543703705</v>
      </c>
    </row>
    <row r="334" spans="1:5" x14ac:dyDescent="0.25">
      <c r="A334" t="s">
        <v>9647</v>
      </c>
      <c r="B334" t="s">
        <v>9315</v>
      </c>
      <c r="C334">
        <v>7.0461056350313731</v>
      </c>
      <c r="D334">
        <v>1579781539481</v>
      </c>
      <c r="E334" s="1">
        <v>43853.508558807873</v>
      </c>
    </row>
    <row r="335" spans="1:5" x14ac:dyDescent="0.25">
      <c r="A335" t="s">
        <v>9648</v>
      </c>
      <c r="B335" t="s">
        <v>9315</v>
      </c>
      <c r="C335">
        <v>7.0453084367754277</v>
      </c>
      <c r="D335">
        <v>1579781540712</v>
      </c>
      <c r="E335" s="1">
        <v>43853.508573055558</v>
      </c>
    </row>
    <row r="336" spans="1:5" x14ac:dyDescent="0.25">
      <c r="A336" t="s">
        <v>9649</v>
      </c>
      <c r="B336" t="s">
        <v>9315</v>
      </c>
      <c r="C336">
        <v>7.0429644234144924</v>
      </c>
      <c r="D336">
        <v>1579781544352</v>
      </c>
      <c r="E336" s="1">
        <v>43853.508615185186</v>
      </c>
    </row>
    <row r="337" spans="1:5" x14ac:dyDescent="0.25">
      <c r="A337" t="s">
        <v>9650</v>
      </c>
      <c r="B337" t="s">
        <v>9315</v>
      </c>
      <c r="C337">
        <v>7.0438564225682203</v>
      </c>
      <c r="D337">
        <v>1579781542962</v>
      </c>
      <c r="E337" s="1">
        <v>43853.508599097222</v>
      </c>
    </row>
    <row r="338" spans="1:5" x14ac:dyDescent="0.25">
      <c r="A338" t="s">
        <v>9651</v>
      </c>
      <c r="B338" t="s">
        <v>9315</v>
      </c>
      <c r="C338">
        <v>7.0422048610265433</v>
      </c>
      <c r="D338">
        <v>1579781545542</v>
      </c>
      <c r="E338" s="1">
        <v>43853.508628958334</v>
      </c>
    </row>
    <row r="339" spans="1:5" x14ac:dyDescent="0.25">
      <c r="A339" t="s">
        <v>9652</v>
      </c>
      <c r="B339" t="s">
        <v>9315</v>
      </c>
      <c r="C339">
        <v>7.0413227906300033</v>
      </c>
      <c r="D339">
        <v>1579781546933</v>
      </c>
      <c r="E339" s="1">
        <v>43853.508645057867</v>
      </c>
    </row>
    <row r="340" spans="1:5" x14ac:dyDescent="0.25">
      <c r="A340" t="s">
        <v>9653</v>
      </c>
      <c r="B340" t="s">
        <v>9315</v>
      </c>
      <c r="C340">
        <v>7.0400869789726332</v>
      </c>
      <c r="D340">
        <v>1579781548902</v>
      </c>
      <c r="E340" s="1">
        <v>43853.508667847222</v>
      </c>
    </row>
    <row r="341" spans="1:5" x14ac:dyDescent="0.25">
      <c r="A341" t="s">
        <v>9654</v>
      </c>
      <c r="B341" t="s">
        <v>9315</v>
      </c>
      <c r="C341">
        <v>7.0391715309955503</v>
      </c>
      <c r="D341">
        <v>1579781550379</v>
      </c>
      <c r="E341" s="1">
        <v>43853.508684942128</v>
      </c>
    </row>
    <row r="342" spans="1:5" x14ac:dyDescent="0.25">
      <c r="A342" t="s">
        <v>9655</v>
      </c>
      <c r="B342" t="s">
        <v>9315</v>
      </c>
      <c r="C342">
        <v>7.038020589957581</v>
      </c>
      <c r="D342">
        <v>1579781552263</v>
      </c>
      <c r="E342" s="1">
        <v>43853.508706747685</v>
      </c>
    </row>
    <row r="343" spans="1:5" x14ac:dyDescent="0.25">
      <c r="A343" t="s">
        <v>9656</v>
      </c>
      <c r="B343" t="s">
        <v>9315</v>
      </c>
      <c r="C343">
        <v>7.0373289961401122</v>
      </c>
      <c r="D343">
        <v>1579781553412</v>
      </c>
      <c r="E343" s="1">
        <v>43853.508720046295</v>
      </c>
    </row>
    <row r="344" spans="1:5" x14ac:dyDescent="0.25">
      <c r="A344" t="s">
        <v>9657</v>
      </c>
      <c r="B344" t="s">
        <v>9315</v>
      </c>
      <c r="C344">
        <v>7.0362830275740755</v>
      </c>
      <c r="D344">
        <v>1579781555178</v>
      </c>
      <c r="E344" s="1">
        <v>43853.508740486111</v>
      </c>
    </row>
    <row r="345" spans="1:5" x14ac:dyDescent="0.25">
      <c r="A345" t="s">
        <v>9658</v>
      </c>
      <c r="B345" t="s">
        <v>9315</v>
      </c>
      <c r="C345">
        <v>7.0355700757589954</v>
      </c>
      <c r="D345">
        <v>1579781556980</v>
      </c>
      <c r="E345" s="1">
        <v>43853.508761342593</v>
      </c>
    </row>
    <row r="346" spans="1:5" x14ac:dyDescent="0.25">
      <c r="A346" t="s">
        <v>9659</v>
      </c>
      <c r="B346" t="s">
        <v>9315</v>
      </c>
      <c r="C346">
        <v>7.0347516303590867</v>
      </c>
      <c r="D346">
        <v>1579781557837</v>
      </c>
      <c r="E346" s="1">
        <v>43853.508771261571</v>
      </c>
    </row>
    <row r="347" spans="1:5" x14ac:dyDescent="0.25">
      <c r="A347" t="s">
        <v>9660</v>
      </c>
      <c r="B347" t="s">
        <v>9315</v>
      </c>
      <c r="C347">
        <v>7.0336334877803637</v>
      </c>
      <c r="D347">
        <v>1579781559846</v>
      </c>
      <c r="E347" s="1">
        <v>43853.508794513888</v>
      </c>
    </row>
    <row r="348" spans="1:5" x14ac:dyDescent="0.25">
      <c r="A348" t="s">
        <v>9661</v>
      </c>
      <c r="B348" t="s">
        <v>9315</v>
      </c>
      <c r="C348">
        <v>7.0327519215206555</v>
      </c>
      <c r="D348">
        <v>1579781561479</v>
      </c>
      <c r="E348" s="1">
        <v>43853.508813414352</v>
      </c>
    </row>
    <row r="349" spans="1:5" x14ac:dyDescent="0.25">
      <c r="A349" t="s">
        <v>9662</v>
      </c>
      <c r="B349" t="s">
        <v>9315</v>
      </c>
      <c r="C349">
        <v>7.0320000663375515</v>
      </c>
      <c r="D349">
        <v>1579781562912</v>
      </c>
      <c r="E349" s="1">
        <v>43853.508829999999</v>
      </c>
    </row>
    <row r="350" spans="1:5" x14ac:dyDescent="0.25">
      <c r="A350" t="s">
        <v>9663</v>
      </c>
      <c r="B350" t="s">
        <v>9315</v>
      </c>
      <c r="C350">
        <v>7.0310218506274111</v>
      </c>
      <c r="D350">
        <v>1579781564842</v>
      </c>
      <c r="E350" s="1">
        <v>43853.50885233796</v>
      </c>
    </row>
    <row r="351" spans="1:5" x14ac:dyDescent="0.25">
      <c r="A351" t="s">
        <v>9664</v>
      </c>
      <c r="B351" t="s">
        <v>9315</v>
      </c>
      <c r="C351">
        <v>7.0302796035613904</v>
      </c>
      <c r="D351">
        <v>1579781566365</v>
      </c>
      <c r="E351" s="1">
        <v>43853.508869965277</v>
      </c>
    </row>
    <row r="352" spans="1:5" x14ac:dyDescent="0.25">
      <c r="A352" t="s">
        <v>9665</v>
      </c>
      <c r="B352" t="s">
        <v>9315</v>
      </c>
      <c r="C352">
        <v>7.0293609714320127</v>
      </c>
      <c r="D352">
        <v>1579781568335</v>
      </c>
      <c r="E352" s="1">
        <v>43853.508892766207</v>
      </c>
    </row>
    <row r="353" spans="1:5" x14ac:dyDescent="0.25">
      <c r="A353" t="s">
        <v>9666</v>
      </c>
      <c r="B353" t="s">
        <v>9315</v>
      </c>
      <c r="C353">
        <v>7.0285637398597274</v>
      </c>
      <c r="D353">
        <v>1579781570138</v>
      </c>
      <c r="E353" s="1">
        <v>43853.508913634258</v>
      </c>
    </row>
    <row r="354" spans="1:5" x14ac:dyDescent="0.25">
      <c r="A354" t="s">
        <v>9667</v>
      </c>
      <c r="B354" t="s">
        <v>9315</v>
      </c>
      <c r="C354">
        <v>7.0282508528599763</v>
      </c>
      <c r="D354">
        <v>1579781570874</v>
      </c>
      <c r="E354" s="1">
        <v>43853.508922152774</v>
      </c>
    </row>
    <row r="355" spans="1:5" x14ac:dyDescent="0.25">
      <c r="A355" t="s">
        <v>9668</v>
      </c>
      <c r="B355" t="s">
        <v>9315</v>
      </c>
      <c r="C355">
        <v>7.0272448726100212</v>
      </c>
      <c r="D355">
        <v>1579781573375</v>
      </c>
      <c r="E355" s="1">
        <v>43853.508951099539</v>
      </c>
    </row>
    <row r="356" spans="1:5" x14ac:dyDescent="0.25">
      <c r="A356" t="s">
        <v>9669</v>
      </c>
      <c r="B356" t="s">
        <v>9315</v>
      </c>
      <c r="C356">
        <v>7.0266520870503442</v>
      </c>
      <c r="D356">
        <v>1579781574969</v>
      </c>
      <c r="E356" s="1">
        <v>43853.508969548609</v>
      </c>
    </row>
    <row r="357" spans="1:5" x14ac:dyDescent="0.25">
      <c r="A357" t="s">
        <v>9670</v>
      </c>
      <c r="B357" t="s">
        <v>9315</v>
      </c>
      <c r="C357">
        <v>7.0258965725102334</v>
      </c>
      <c r="D357">
        <v>1579781577178</v>
      </c>
      <c r="E357" s="1">
        <v>43853.508995115742</v>
      </c>
    </row>
    <row r="358" spans="1:5" x14ac:dyDescent="0.25">
      <c r="A358" t="s">
        <v>9671</v>
      </c>
      <c r="B358" t="s">
        <v>9315</v>
      </c>
      <c r="C358">
        <v>7.0245251462521008</v>
      </c>
      <c r="D358">
        <v>1579781582038</v>
      </c>
      <c r="E358" s="1">
        <v>43853.509051365741</v>
      </c>
    </row>
    <row r="359" spans="1:5" x14ac:dyDescent="0.25">
      <c r="A359" t="s">
        <v>9672</v>
      </c>
      <c r="B359" t="s">
        <v>9315</v>
      </c>
      <c r="C359">
        <v>7.0235406747686451</v>
      </c>
      <c r="D359">
        <v>1579781587275</v>
      </c>
      <c r="E359" s="1">
        <v>43853.509111979169</v>
      </c>
    </row>
    <row r="360" spans="1:5" x14ac:dyDescent="0.25">
      <c r="A360" t="s">
        <v>9673</v>
      </c>
      <c r="B360" t="s">
        <v>9315</v>
      </c>
      <c r="C360">
        <v>7.0250719172382707</v>
      </c>
      <c r="D360">
        <v>1579781579919</v>
      </c>
      <c r="E360" s="1">
        <v>43853.509026840278</v>
      </c>
    </row>
    <row r="361" spans="1:5" x14ac:dyDescent="0.25">
      <c r="A361" t="s">
        <v>9674</v>
      </c>
      <c r="B361" t="s">
        <v>9315</v>
      </c>
      <c r="C361">
        <v>7.0233298054638986</v>
      </c>
      <c r="D361">
        <v>1579781589074</v>
      </c>
      <c r="E361" s="1">
        <v>43853.509132800929</v>
      </c>
    </row>
    <row r="362" spans="1:5" x14ac:dyDescent="0.25">
      <c r="A362" t="s">
        <v>9675</v>
      </c>
      <c r="B362" t="s">
        <v>9315</v>
      </c>
      <c r="C362">
        <v>7.0240522299587349</v>
      </c>
      <c r="D362">
        <v>1579781584206</v>
      </c>
      <c r="E362" s="1">
        <v>43853.509076458336</v>
      </c>
    </row>
    <row r="363" spans="1:5" x14ac:dyDescent="0.25">
      <c r="A363" t="s">
        <v>9676</v>
      </c>
      <c r="B363" t="s">
        <v>9315</v>
      </c>
      <c r="C363">
        <v>7.0243000648176137</v>
      </c>
      <c r="D363">
        <v>1579781583019</v>
      </c>
      <c r="E363" s="1">
        <v>43853.50906271991</v>
      </c>
    </row>
    <row r="364" spans="1:5" x14ac:dyDescent="0.25">
      <c r="A364" t="s">
        <v>9677</v>
      </c>
      <c r="B364" t="s">
        <v>9315</v>
      </c>
      <c r="C364">
        <v>7.0238525525405828</v>
      </c>
      <c r="D364">
        <v>1579781585275</v>
      </c>
      <c r="E364" s="1">
        <v>43853.509088831015</v>
      </c>
    </row>
    <row r="365" spans="1:5" x14ac:dyDescent="0.25">
      <c r="A365" t="s">
        <v>9678</v>
      </c>
      <c r="B365" t="s">
        <v>9315</v>
      </c>
      <c r="C365">
        <v>7.0227232657780032</v>
      </c>
      <c r="D365">
        <v>1579781596889</v>
      </c>
      <c r="E365" s="1">
        <v>43853.509223252317</v>
      </c>
    </row>
    <row r="366" spans="1:5" x14ac:dyDescent="0.25">
      <c r="A366" t="s">
        <v>9679</v>
      </c>
      <c r="B366" t="s">
        <v>9315</v>
      </c>
      <c r="C366">
        <v>7.0232267667893753</v>
      </c>
      <c r="D366">
        <v>1579781590103</v>
      </c>
      <c r="E366" s="1">
        <v>43853.509144710646</v>
      </c>
    </row>
    <row r="367" spans="1:5" x14ac:dyDescent="0.25">
      <c r="A367" t="s">
        <v>9680</v>
      </c>
      <c r="B367" t="s">
        <v>9315</v>
      </c>
      <c r="C367">
        <v>7.0226007997734374</v>
      </c>
      <c r="D367">
        <v>1579781599717</v>
      </c>
      <c r="E367" s="1">
        <v>43853.509255983794</v>
      </c>
    </row>
    <row r="368" spans="1:5" x14ac:dyDescent="0.25">
      <c r="A368" t="s">
        <v>9681</v>
      </c>
      <c r="B368" t="s">
        <v>9315</v>
      </c>
      <c r="C368">
        <v>7.0225257266727175</v>
      </c>
      <c r="D368">
        <v>1579781602665</v>
      </c>
      <c r="E368" s="1">
        <v>43853.509290104164</v>
      </c>
    </row>
    <row r="369" spans="1:5" x14ac:dyDescent="0.25">
      <c r="A369" t="s">
        <v>9682</v>
      </c>
      <c r="B369" t="s">
        <v>9315</v>
      </c>
      <c r="C369">
        <v>7.0225128216463002</v>
      </c>
      <c r="D369">
        <v>1579781603606</v>
      </c>
      <c r="E369" s="1">
        <v>43853.509300995371</v>
      </c>
    </row>
    <row r="370" spans="1:5" x14ac:dyDescent="0.25">
      <c r="A370" t="s">
        <v>9683</v>
      </c>
      <c r="B370" t="s">
        <v>9315</v>
      </c>
      <c r="C370">
        <v>7.0230921285796031</v>
      </c>
      <c r="D370">
        <v>1579781591571</v>
      </c>
      <c r="E370" s="1">
        <v>43853.50916170139</v>
      </c>
    </row>
    <row r="371" spans="1:5" x14ac:dyDescent="0.25">
      <c r="A371" t="s">
        <v>9684</v>
      </c>
      <c r="B371" t="s">
        <v>9315</v>
      </c>
      <c r="C371">
        <v>7.022952712586128</v>
      </c>
      <c r="D371">
        <v>1579781593290</v>
      </c>
      <c r="E371" s="1">
        <v>43853.509181597219</v>
      </c>
    </row>
    <row r="372" spans="1:5" x14ac:dyDescent="0.25">
      <c r="A372" t="s">
        <v>9685</v>
      </c>
      <c r="B372" t="s">
        <v>9315</v>
      </c>
      <c r="C372">
        <v>7.022508631352494</v>
      </c>
      <c r="D372">
        <v>1579781606879</v>
      </c>
      <c r="E372" s="1">
        <v>43853.509338877317</v>
      </c>
    </row>
    <row r="373" spans="1:5" x14ac:dyDescent="0.25">
      <c r="A373" t="s">
        <v>9686</v>
      </c>
      <c r="B373" t="s">
        <v>9315</v>
      </c>
      <c r="C373">
        <v>7.0227849555582411</v>
      </c>
      <c r="D373">
        <v>1579781595782</v>
      </c>
      <c r="E373" s="1">
        <v>43853.509210439814</v>
      </c>
    </row>
    <row r="374" spans="1:5" x14ac:dyDescent="0.25">
      <c r="A374" t="s">
        <v>9687</v>
      </c>
      <c r="B374" t="s">
        <v>9315</v>
      </c>
      <c r="C374">
        <v>7.0225536022749289</v>
      </c>
      <c r="D374">
        <v>1579781609661</v>
      </c>
      <c r="E374" s="1">
        <v>43853.50937107639</v>
      </c>
    </row>
    <row r="375" spans="1:5" x14ac:dyDescent="0.25">
      <c r="A375" t="s">
        <v>9688</v>
      </c>
      <c r="B375" t="s">
        <v>9315</v>
      </c>
      <c r="C375">
        <v>7.0225327987093786</v>
      </c>
      <c r="D375">
        <v>1579781608683</v>
      </c>
      <c r="E375" s="1">
        <v>43853.509359756943</v>
      </c>
    </row>
    <row r="376" spans="1:5" x14ac:dyDescent="0.25">
      <c r="A376" t="s">
        <v>9689</v>
      </c>
      <c r="B376" t="s">
        <v>9315</v>
      </c>
      <c r="C376">
        <v>7.0226394473939155</v>
      </c>
      <c r="D376">
        <v>1579781598691</v>
      </c>
      <c r="E376" s="1">
        <v>43853.509244108798</v>
      </c>
    </row>
    <row r="377" spans="1:5" x14ac:dyDescent="0.25">
      <c r="A377" t="s">
        <v>9690</v>
      </c>
      <c r="B377" t="s">
        <v>9315</v>
      </c>
      <c r="C377">
        <v>7.0225823922094506</v>
      </c>
      <c r="D377">
        <v>1579781610728</v>
      </c>
      <c r="E377" s="1">
        <v>43853.509383425924</v>
      </c>
    </row>
    <row r="378" spans="1:5" x14ac:dyDescent="0.25">
      <c r="A378" t="s">
        <v>9691</v>
      </c>
      <c r="B378" t="s">
        <v>9315</v>
      </c>
      <c r="C378">
        <v>7.0225745918010647</v>
      </c>
      <c r="D378">
        <v>1579781600537</v>
      </c>
      <c r="E378" s="1">
        <v>43853.509265474539</v>
      </c>
    </row>
    <row r="379" spans="1:5" x14ac:dyDescent="0.25">
      <c r="A379" t="s">
        <v>9692</v>
      </c>
      <c r="B379" t="s">
        <v>9315</v>
      </c>
      <c r="C379">
        <v>7.0227099071387924</v>
      </c>
      <c r="D379">
        <v>1579781614007</v>
      </c>
      <c r="E379" s="1">
        <v>43853.509421377312</v>
      </c>
    </row>
    <row r="380" spans="1:5" x14ac:dyDescent="0.25">
      <c r="A380" t="s">
        <v>9693</v>
      </c>
      <c r="B380" t="s">
        <v>9315</v>
      </c>
      <c r="C380">
        <v>7.0225027711921166</v>
      </c>
      <c r="D380">
        <v>1579781605523</v>
      </c>
      <c r="E380" s="1">
        <v>43853.509323182872</v>
      </c>
    </row>
    <row r="381" spans="1:5" x14ac:dyDescent="0.25">
      <c r="A381" t="s">
        <v>9694</v>
      </c>
      <c r="B381" t="s">
        <v>9315</v>
      </c>
      <c r="C381">
        <v>7.023939734890674</v>
      </c>
      <c r="D381">
        <v>1579781423260</v>
      </c>
      <c r="E381" s="1">
        <v>43853.507213657409</v>
      </c>
    </row>
    <row r="382" spans="1:5" x14ac:dyDescent="0.25">
      <c r="A382" t="s">
        <v>9695</v>
      </c>
      <c r="B382" t="s">
        <v>9315</v>
      </c>
      <c r="C382">
        <v>7.0231178615942929</v>
      </c>
      <c r="D382">
        <v>1579781620357</v>
      </c>
      <c r="E382" s="1">
        <v>43853.509494872684</v>
      </c>
    </row>
    <row r="383" spans="1:5" x14ac:dyDescent="0.25">
      <c r="A383" t="s">
        <v>9696</v>
      </c>
      <c r="B383" t="s">
        <v>9315</v>
      </c>
      <c r="C383">
        <v>7.0233726063946476</v>
      </c>
      <c r="D383">
        <v>1579781623269</v>
      </c>
      <c r="E383" s="1">
        <v>43853.509528576389</v>
      </c>
    </row>
    <row r="384" spans="1:5" x14ac:dyDescent="0.25">
      <c r="A384" t="s">
        <v>9697</v>
      </c>
      <c r="B384" t="s">
        <v>9315</v>
      </c>
      <c r="C384">
        <v>7.022643626252929</v>
      </c>
      <c r="D384">
        <v>1579781612489</v>
      </c>
      <c r="E384" s="1">
        <v>43853.509403807868</v>
      </c>
    </row>
    <row r="385" spans="1:5" x14ac:dyDescent="0.25">
      <c r="A385" t="s">
        <v>9698</v>
      </c>
      <c r="B385" t="s">
        <v>9315</v>
      </c>
      <c r="C385">
        <v>7.0227815370982327</v>
      </c>
      <c r="D385">
        <v>1579781615400</v>
      </c>
      <c r="E385" s="1">
        <v>43853.509437499997</v>
      </c>
    </row>
    <row r="386" spans="1:5" x14ac:dyDescent="0.25">
      <c r="A386" t="s">
        <v>9699</v>
      </c>
      <c r="B386" t="s">
        <v>9315</v>
      </c>
      <c r="C386">
        <v>7.0235764232558031</v>
      </c>
      <c r="D386">
        <v>1579781625320</v>
      </c>
      <c r="E386" s="1">
        <v>43853.509552314812</v>
      </c>
    </row>
    <row r="387" spans="1:5" x14ac:dyDescent="0.25">
      <c r="A387" t="s">
        <v>9700</v>
      </c>
      <c r="B387" t="s">
        <v>9315</v>
      </c>
      <c r="C387">
        <v>7.0237394631888659</v>
      </c>
      <c r="D387">
        <v>1579781626834</v>
      </c>
      <c r="E387" s="1">
        <v>43853.509569837966</v>
      </c>
    </row>
    <row r="388" spans="1:5" x14ac:dyDescent="0.25">
      <c r="A388" t="s">
        <v>9701</v>
      </c>
      <c r="B388" t="s">
        <v>9315</v>
      </c>
      <c r="C388">
        <v>7.022894509920846</v>
      </c>
      <c r="D388">
        <v>1579781617283</v>
      </c>
      <c r="E388" s="1">
        <v>43853.509459293979</v>
      </c>
    </row>
    <row r="389" spans="1:5" x14ac:dyDescent="0.25">
      <c r="A389" t="s">
        <v>9702</v>
      </c>
      <c r="B389" t="s">
        <v>9315</v>
      </c>
      <c r="C389">
        <v>7.0229724110697571</v>
      </c>
      <c r="D389">
        <v>1579781618432</v>
      </c>
      <c r="E389" s="1">
        <v>43853.509472592596</v>
      </c>
    </row>
    <row r="390" spans="1:5" x14ac:dyDescent="0.25">
      <c r="A390" t="s">
        <v>9703</v>
      </c>
      <c r="B390" t="s">
        <v>9315</v>
      </c>
      <c r="C390">
        <v>7.023827440867664</v>
      </c>
      <c r="D390">
        <v>1579781627613</v>
      </c>
      <c r="E390" s="1">
        <v>43853.509578854166</v>
      </c>
    </row>
    <row r="391" spans="1:5" x14ac:dyDescent="0.25">
      <c r="A391" t="s">
        <v>9704</v>
      </c>
      <c r="B391" t="s">
        <v>9315</v>
      </c>
      <c r="C391">
        <v>7.0240115910031209</v>
      </c>
      <c r="D391">
        <v>1579781629171</v>
      </c>
      <c r="E391" s="1">
        <v>43853.509596886572</v>
      </c>
    </row>
    <row r="392" spans="1:5" x14ac:dyDescent="0.25">
      <c r="A392" t="s">
        <v>9705</v>
      </c>
      <c r="B392" t="s">
        <v>9315</v>
      </c>
      <c r="C392">
        <v>7.0243347328583878</v>
      </c>
      <c r="D392">
        <v>1579781631711</v>
      </c>
      <c r="E392" s="1">
        <v>43853.509626284722</v>
      </c>
    </row>
    <row r="393" spans="1:5" x14ac:dyDescent="0.25">
      <c r="A393" t="s">
        <v>9706</v>
      </c>
      <c r="B393" t="s">
        <v>9315</v>
      </c>
      <c r="C393">
        <v>7.0249074921278138</v>
      </c>
      <c r="D393">
        <v>1579781635767</v>
      </c>
      <c r="E393" s="1">
        <v>43853.509673229164</v>
      </c>
    </row>
    <row r="394" spans="1:5" x14ac:dyDescent="0.25">
      <c r="A394" t="s">
        <v>9707</v>
      </c>
      <c r="B394" t="s">
        <v>9315</v>
      </c>
      <c r="C394">
        <v>7.024638635839743</v>
      </c>
      <c r="D394">
        <v>1579781633923</v>
      </c>
      <c r="E394" s="1">
        <v>43853.509651886576</v>
      </c>
    </row>
    <row r="395" spans="1:5" x14ac:dyDescent="0.25">
      <c r="A395" t="s">
        <v>9708</v>
      </c>
      <c r="B395" t="s">
        <v>9315</v>
      </c>
      <c r="C395">
        <v>7.0252035610377428</v>
      </c>
      <c r="D395">
        <v>1579781637697</v>
      </c>
      <c r="E395" s="1">
        <v>43853.509695567132</v>
      </c>
    </row>
    <row r="396" spans="1:5" x14ac:dyDescent="0.25">
      <c r="A396" t="s">
        <v>9709</v>
      </c>
      <c r="B396" t="s">
        <v>9315</v>
      </c>
      <c r="C396">
        <v>7.0255473905558086</v>
      </c>
      <c r="D396">
        <v>1579781639828</v>
      </c>
      <c r="E396" s="1">
        <v>43853.509720231479</v>
      </c>
    </row>
    <row r="397" spans="1:5" x14ac:dyDescent="0.25">
      <c r="A397" t="s">
        <v>9710</v>
      </c>
      <c r="B397" t="s">
        <v>9315</v>
      </c>
      <c r="C397">
        <v>7.0257397842826679</v>
      </c>
      <c r="D397">
        <v>1579781640976</v>
      </c>
      <c r="E397" s="1">
        <v>43853.50973351852</v>
      </c>
    </row>
    <row r="398" spans="1:5" x14ac:dyDescent="0.25">
      <c r="A398" t="s">
        <v>9711</v>
      </c>
      <c r="B398" t="s">
        <v>9315</v>
      </c>
      <c r="C398">
        <v>7.0258589926772537</v>
      </c>
      <c r="D398">
        <v>1579781641673</v>
      </c>
      <c r="E398" s="1">
        <v>43853.509741585651</v>
      </c>
    </row>
    <row r="399" spans="1:5" x14ac:dyDescent="0.25">
      <c r="A399" t="s">
        <v>9712</v>
      </c>
      <c r="B399" t="s">
        <v>9315</v>
      </c>
      <c r="C399">
        <v>7.0260153856206244</v>
      </c>
      <c r="D399">
        <v>1579781642572</v>
      </c>
      <c r="E399" s="1">
        <v>43853.509751990743</v>
      </c>
    </row>
    <row r="400" spans="1:5" x14ac:dyDescent="0.25">
      <c r="A400" t="s">
        <v>9713</v>
      </c>
      <c r="B400" t="s">
        <v>9315</v>
      </c>
      <c r="C400">
        <v>7.0264048734774214</v>
      </c>
      <c r="D400">
        <v>1579781644742</v>
      </c>
      <c r="E400" s="1">
        <v>43853.509777106483</v>
      </c>
    </row>
    <row r="401" spans="1:5" x14ac:dyDescent="0.25">
      <c r="A401" t="s">
        <v>9714</v>
      </c>
      <c r="B401" t="s">
        <v>9315</v>
      </c>
      <c r="C401">
        <v>7.0267256957773494</v>
      </c>
      <c r="D401">
        <v>1579781646464</v>
      </c>
      <c r="E401" s="1">
        <v>43853.509797037033</v>
      </c>
    </row>
    <row r="402" spans="1:5" x14ac:dyDescent="0.25">
      <c r="A402" t="s">
        <v>9715</v>
      </c>
      <c r="B402" t="s">
        <v>9315</v>
      </c>
      <c r="C402">
        <v>7.0270874335380711</v>
      </c>
      <c r="D402">
        <v>1579781648344</v>
      </c>
      <c r="E402" s="1">
        <v>43853.509818796294</v>
      </c>
    </row>
    <row r="403" spans="1:5" x14ac:dyDescent="0.25">
      <c r="A403" t="s">
        <v>9716</v>
      </c>
      <c r="B403" t="s">
        <v>9315</v>
      </c>
      <c r="C403">
        <v>7.0273793826028959</v>
      </c>
      <c r="D403">
        <v>1579781649819</v>
      </c>
      <c r="E403" s="1">
        <v>43853.509835868055</v>
      </c>
    </row>
    <row r="404" spans="1:5" x14ac:dyDescent="0.25">
      <c r="A404" t="s">
        <v>9717</v>
      </c>
      <c r="B404" t="s">
        <v>9315</v>
      </c>
      <c r="C404">
        <v>7.0279910560294407</v>
      </c>
      <c r="D404">
        <v>1579781652803</v>
      </c>
      <c r="E404" s="1">
        <v>43853.509870405091</v>
      </c>
    </row>
    <row r="405" spans="1:5" x14ac:dyDescent="0.25">
      <c r="A405" t="s">
        <v>9718</v>
      </c>
      <c r="B405" t="s">
        <v>9315</v>
      </c>
      <c r="C405">
        <v>7.0281209336360329</v>
      </c>
      <c r="D405">
        <v>1579781653420</v>
      </c>
      <c r="E405" s="1">
        <v>43853.509877546298</v>
      </c>
    </row>
    <row r="406" spans="1:5" x14ac:dyDescent="0.25">
      <c r="A406" t="s">
        <v>9719</v>
      </c>
      <c r="B406" t="s">
        <v>9315</v>
      </c>
      <c r="C406">
        <v>7.0283911751024446</v>
      </c>
      <c r="D406">
        <v>1579781654687</v>
      </c>
      <c r="E406" s="1">
        <v>43853.509892210648</v>
      </c>
    </row>
    <row r="407" spans="1:5" x14ac:dyDescent="0.25">
      <c r="A407" t="s">
        <v>9720</v>
      </c>
      <c r="B407" t="s">
        <v>9315</v>
      </c>
      <c r="C407">
        <v>7.0288915778885395</v>
      </c>
      <c r="D407">
        <v>1579781656978</v>
      </c>
      <c r="E407" s="1">
        <v>43853.50991872685</v>
      </c>
    </row>
    <row r="408" spans="1:5" x14ac:dyDescent="0.25">
      <c r="A408" t="s">
        <v>9721</v>
      </c>
      <c r="B408" t="s">
        <v>9315</v>
      </c>
      <c r="C408">
        <v>7.0292949586413105</v>
      </c>
      <c r="D408">
        <v>1579781658778</v>
      </c>
      <c r="E408" s="1">
        <v>43853.509939560186</v>
      </c>
    </row>
    <row r="409" spans="1:5" x14ac:dyDescent="0.25">
      <c r="A409" t="s">
        <v>9722</v>
      </c>
      <c r="B409" t="s">
        <v>9315</v>
      </c>
      <c r="C409">
        <v>7.0297460680277393</v>
      </c>
      <c r="D409">
        <v>1579781660747</v>
      </c>
      <c r="E409" s="1">
        <v>43853.509962349533</v>
      </c>
    </row>
    <row r="410" spans="1:5" x14ac:dyDescent="0.25">
      <c r="A410" t="s">
        <v>9723</v>
      </c>
      <c r="B410" t="s">
        <v>9315</v>
      </c>
      <c r="C410">
        <v>7.0301088442277253</v>
      </c>
      <c r="D410">
        <v>1579781662300</v>
      </c>
      <c r="E410" s="1">
        <v>43853.509980324074</v>
      </c>
    </row>
    <row r="411" spans="1:5" x14ac:dyDescent="0.25">
      <c r="A411" t="s">
        <v>9724</v>
      </c>
      <c r="B411" t="s">
        <v>9315</v>
      </c>
      <c r="C411">
        <v>7.0312324659252345</v>
      </c>
      <c r="D411">
        <v>1579781666962</v>
      </c>
      <c r="E411" s="1">
        <v>43853.510034282408</v>
      </c>
    </row>
    <row r="412" spans="1:5" x14ac:dyDescent="0.25">
      <c r="A412" t="s">
        <v>9725</v>
      </c>
      <c r="B412" t="s">
        <v>9315</v>
      </c>
      <c r="C412">
        <v>7.0307032199459192</v>
      </c>
      <c r="D412">
        <v>1579781664792</v>
      </c>
      <c r="E412" s="1">
        <v>43853.510009166668</v>
      </c>
    </row>
    <row r="413" spans="1:5" x14ac:dyDescent="0.25">
      <c r="A413" t="s">
        <v>9726</v>
      </c>
      <c r="B413" t="s">
        <v>9315</v>
      </c>
      <c r="C413">
        <v>7.0315367844491794</v>
      </c>
      <c r="D413">
        <v>1579781668191</v>
      </c>
      <c r="E413" s="1">
        <v>43853.510048506942</v>
      </c>
    </row>
    <row r="414" spans="1:5" x14ac:dyDescent="0.25">
      <c r="A414" t="s">
        <v>9727</v>
      </c>
      <c r="B414" t="s">
        <v>9315</v>
      </c>
      <c r="C414">
        <v>7.0319061912130936</v>
      </c>
      <c r="D414">
        <v>1579781669666</v>
      </c>
      <c r="E414" s="1">
        <v>43853.510065578703</v>
      </c>
    </row>
    <row r="415" spans="1:5" x14ac:dyDescent="0.25">
      <c r="A415" t="s">
        <v>9728</v>
      </c>
      <c r="B415" t="s">
        <v>9315</v>
      </c>
      <c r="C415">
        <v>7.0323307254194729</v>
      </c>
      <c r="D415">
        <v>1579781671340</v>
      </c>
      <c r="E415" s="1">
        <v>43853.510084953705</v>
      </c>
    </row>
    <row r="416" spans="1:5" x14ac:dyDescent="0.25">
      <c r="A416" t="s">
        <v>9729</v>
      </c>
      <c r="B416" t="s">
        <v>9315</v>
      </c>
      <c r="C416">
        <v>7.0328568440720245</v>
      </c>
      <c r="D416">
        <v>1579781673386</v>
      </c>
      <c r="E416" s="1">
        <v>43853.510108634262</v>
      </c>
    </row>
    <row r="417" spans="1:5" x14ac:dyDescent="0.25">
      <c r="A417" t="s">
        <v>9730</v>
      </c>
      <c r="B417" t="s">
        <v>9315</v>
      </c>
      <c r="C417">
        <v>7.0334004292560897</v>
      </c>
      <c r="D417">
        <v>1579781675470</v>
      </c>
      <c r="E417" s="1">
        <v>43853.510132754629</v>
      </c>
    </row>
    <row r="418" spans="1:5" x14ac:dyDescent="0.25">
      <c r="A418" t="s">
        <v>9731</v>
      </c>
      <c r="B418" t="s">
        <v>9315</v>
      </c>
      <c r="C418">
        <v>7.0336263594934305</v>
      </c>
      <c r="D418">
        <v>1579781676328</v>
      </c>
      <c r="E418" s="1">
        <v>43853.510142685183</v>
      </c>
    </row>
    <row r="419" spans="1:5" x14ac:dyDescent="0.25">
      <c r="A419" t="s">
        <v>9732</v>
      </c>
      <c r="B419" t="s">
        <v>9315</v>
      </c>
      <c r="C419">
        <v>7.0343773612947373</v>
      </c>
      <c r="D419">
        <v>1579781679149</v>
      </c>
      <c r="E419" s="1">
        <v>43853.51017533565</v>
      </c>
    </row>
    <row r="420" spans="1:5" x14ac:dyDescent="0.25">
      <c r="A420" t="s">
        <v>9733</v>
      </c>
      <c r="B420" t="s">
        <v>9315</v>
      </c>
      <c r="C420">
        <v>7.0348296171793834</v>
      </c>
      <c r="D420">
        <v>1579781680827</v>
      </c>
      <c r="E420" s="1">
        <v>43853.510194756942</v>
      </c>
    </row>
    <row r="421" spans="1:5" x14ac:dyDescent="0.25">
      <c r="A421" t="s">
        <v>9734</v>
      </c>
      <c r="B421" t="s">
        <v>9315</v>
      </c>
      <c r="C421">
        <v>7.0340820124752179</v>
      </c>
      <c r="D421">
        <v>1579781678045</v>
      </c>
      <c r="E421" s="1">
        <v>43853.510162557868</v>
      </c>
    </row>
    <row r="422" spans="1:5" x14ac:dyDescent="0.25">
      <c r="A422" t="s">
        <v>9735</v>
      </c>
      <c r="B422" t="s">
        <v>9315</v>
      </c>
      <c r="C422">
        <v>7.0353189583597153</v>
      </c>
      <c r="D422">
        <v>1579781682627</v>
      </c>
      <c r="E422" s="1">
        <v>43853.510215590279</v>
      </c>
    </row>
    <row r="423" spans="1:5" x14ac:dyDescent="0.25">
      <c r="A423" t="s">
        <v>9736</v>
      </c>
      <c r="B423" t="s">
        <v>9315</v>
      </c>
      <c r="C423">
        <v>7.035755657358199</v>
      </c>
      <c r="D423">
        <v>1579781684221</v>
      </c>
      <c r="E423" s="1">
        <v>43853.51023403935</v>
      </c>
    </row>
    <row r="424" spans="1:5" x14ac:dyDescent="0.25">
      <c r="A424" t="s">
        <v>9737</v>
      </c>
      <c r="B424" t="s">
        <v>9315</v>
      </c>
      <c r="C424">
        <v>7.036343692634615</v>
      </c>
      <c r="D424">
        <v>1579781686351</v>
      </c>
      <c r="E424" s="1">
        <v>43853.510258692128</v>
      </c>
    </row>
    <row r="425" spans="1:5" x14ac:dyDescent="0.25">
      <c r="A425" t="s">
        <v>9738</v>
      </c>
      <c r="B425" t="s">
        <v>9315</v>
      </c>
      <c r="C425">
        <v>7.0366620163847839</v>
      </c>
      <c r="D425">
        <v>1579781687497</v>
      </c>
      <c r="E425" s="1">
        <v>43853.510271956016</v>
      </c>
    </row>
    <row r="426" spans="1:5" x14ac:dyDescent="0.25">
      <c r="A426" t="s">
        <v>9739</v>
      </c>
      <c r="B426" t="s">
        <v>9315</v>
      </c>
      <c r="C426">
        <v>7.0371412483645619</v>
      </c>
      <c r="D426">
        <v>1579781689214</v>
      </c>
      <c r="E426" s="1">
        <v>43853.510291828701</v>
      </c>
    </row>
    <row r="427" spans="1:5" x14ac:dyDescent="0.25">
      <c r="A427" t="s">
        <v>9740</v>
      </c>
      <c r="B427" t="s">
        <v>9315</v>
      </c>
      <c r="C427">
        <v>7.0376122869242907</v>
      </c>
      <c r="D427">
        <v>1579781690893</v>
      </c>
      <c r="E427" s="1">
        <v>43853.510311261576</v>
      </c>
    </row>
    <row r="428" spans="1:5" x14ac:dyDescent="0.25">
      <c r="A428" t="s">
        <v>9741</v>
      </c>
      <c r="B428" t="s">
        <v>9315</v>
      </c>
      <c r="C428">
        <v>7.0379587094976577</v>
      </c>
      <c r="D428">
        <v>1579781692123</v>
      </c>
      <c r="E428" s="1">
        <v>43853.510325497686</v>
      </c>
    </row>
    <row r="429" spans="1:5" x14ac:dyDescent="0.25">
      <c r="A429" t="s">
        <v>9742</v>
      </c>
      <c r="B429" t="s">
        <v>9315</v>
      </c>
      <c r="C429">
        <v>7.0387480930111366</v>
      </c>
      <c r="D429">
        <v>1579781694913</v>
      </c>
      <c r="E429" s="1">
        <v>43853.510357789353</v>
      </c>
    </row>
    <row r="430" spans="1:5" x14ac:dyDescent="0.25">
      <c r="A430" t="s">
        <v>9743</v>
      </c>
      <c r="B430" t="s">
        <v>9315</v>
      </c>
      <c r="C430">
        <v>7.0383290621846131</v>
      </c>
      <c r="D430">
        <v>1579781693434</v>
      </c>
      <c r="E430" s="1">
        <v>43853.510340671295</v>
      </c>
    </row>
    <row r="431" spans="1:5" x14ac:dyDescent="0.25">
      <c r="A431" t="s">
        <v>9744</v>
      </c>
      <c r="B431" t="s">
        <v>9315</v>
      </c>
      <c r="C431">
        <v>7.0388170508447976</v>
      </c>
      <c r="D431">
        <v>1579781695156</v>
      </c>
      <c r="E431" s="1">
        <v>43853.510360601853</v>
      </c>
    </row>
    <row r="432" spans="1:5" x14ac:dyDescent="0.25">
      <c r="A432" t="s">
        <v>9745</v>
      </c>
      <c r="B432" t="s">
        <v>9315</v>
      </c>
      <c r="C432">
        <v>7.0395166298891656</v>
      </c>
      <c r="D432">
        <v>1579781697616</v>
      </c>
      <c r="E432" s="1">
        <v>43853.510389074072</v>
      </c>
    </row>
    <row r="433" spans="1:5" x14ac:dyDescent="0.25">
      <c r="A433" t="s">
        <v>9746</v>
      </c>
      <c r="B433" t="s">
        <v>9315</v>
      </c>
      <c r="C433">
        <v>7.0404159291897663</v>
      </c>
      <c r="D433">
        <v>1579781700768</v>
      </c>
      <c r="E433" s="1">
        <v>43853.510425555556</v>
      </c>
    </row>
    <row r="434" spans="1:5" x14ac:dyDescent="0.25">
      <c r="A434" t="s">
        <v>9747</v>
      </c>
      <c r="B434" t="s">
        <v>9315</v>
      </c>
      <c r="C434">
        <v>7.0399711040443149</v>
      </c>
      <c r="D434">
        <v>1579781699210</v>
      </c>
      <c r="E434" s="1">
        <v>43853.51040752315</v>
      </c>
    </row>
    <row r="435" spans="1:5" x14ac:dyDescent="0.25">
      <c r="A435" t="s">
        <v>9748</v>
      </c>
      <c r="B435" t="s">
        <v>9315</v>
      </c>
      <c r="C435">
        <v>7.0410254956958296</v>
      </c>
      <c r="D435">
        <v>1579781702901</v>
      </c>
      <c r="E435" s="1">
        <v>43853.510450243055</v>
      </c>
    </row>
    <row r="436" spans="1:5" x14ac:dyDescent="0.25">
      <c r="A436" t="s">
        <v>9749</v>
      </c>
      <c r="B436" t="s">
        <v>9315</v>
      </c>
      <c r="C436">
        <v>7.0415268793639392</v>
      </c>
      <c r="D436">
        <v>1579781704655</v>
      </c>
      <c r="E436" s="1">
        <v>43853.510470543981</v>
      </c>
    </row>
    <row r="437" spans="1:5" x14ac:dyDescent="0.25">
      <c r="A437" t="s">
        <v>9750</v>
      </c>
      <c r="B437" t="s">
        <v>9315</v>
      </c>
      <c r="C437">
        <v>7.0420760104385343</v>
      </c>
      <c r="D437">
        <v>1579781706577</v>
      </c>
      <c r="E437" s="1">
        <v>43853.510492789355</v>
      </c>
    </row>
    <row r="438" spans="1:5" x14ac:dyDescent="0.25">
      <c r="A438" t="s">
        <v>9751</v>
      </c>
      <c r="B438" t="s">
        <v>9315</v>
      </c>
      <c r="C438">
        <v>7.0418895002261745</v>
      </c>
      <c r="D438">
        <v>1579781705924</v>
      </c>
      <c r="E438" s="1">
        <v>43853.510485231483</v>
      </c>
    </row>
    <row r="439" spans="1:5" x14ac:dyDescent="0.25">
      <c r="A439" t="s">
        <v>9752</v>
      </c>
      <c r="B439" t="s">
        <v>9315</v>
      </c>
      <c r="C439">
        <v>7.042636700995482</v>
      </c>
      <c r="D439">
        <v>1579781708542</v>
      </c>
      <c r="E439" s="1">
        <v>43853.510515532405</v>
      </c>
    </row>
    <row r="440" spans="1:5" x14ac:dyDescent="0.25">
      <c r="A440" t="s">
        <v>9753</v>
      </c>
      <c r="B440" t="s">
        <v>9315</v>
      </c>
      <c r="C440">
        <v>7.0432378001056026</v>
      </c>
      <c r="D440">
        <v>1579781710631</v>
      </c>
      <c r="E440" s="1">
        <v>43853.510539710645</v>
      </c>
    </row>
    <row r="441" spans="1:5" x14ac:dyDescent="0.25">
      <c r="A441" t="s">
        <v>9754</v>
      </c>
      <c r="B441" t="s">
        <v>9315</v>
      </c>
      <c r="C441">
        <v>7.0436600988925129</v>
      </c>
      <c r="D441">
        <v>1579781712060</v>
      </c>
      <c r="E441" s="1">
        <v>43853.510556250003</v>
      </c>
    </row>
    <row r="442" spans="1:5" x14ac:dyDescent="0.25">
      <c r="A442" t="s">
        <v>9755</v>
      </c>
      <c r="B442" t="s">
        <v>9315</v>
      </c>
      <c r="C442">
        <v>7.0277024854245447</v>
      </c>
      <c r="D442">
        <v>1579781651412</v>
      </c>
      <c r="E442" s="1">
        <v>43853.509854305557</v>
      </c>
    </row>
    <row r="443" spans="1:5" x14ac:dyDescent="0.25">
      <c r="A443" t="s">
        <v>9756</v>
      </c>
      <c r="B443" t="s">
        <v>9315</v>
      </c>
      <c r="C443">
        <v>7.0445095664465915</v>
      </c>
      <c r="D443">
        <v>1579781714846</v>
      </c>
      <c r="E443" s="1">
        <v>43853.510588495374</v>
      </c>
    </row>
    <row r="444" spans="1:5" x14ac:dyDescent="0.25">
      <c r="A444" t="s">
        <v>9757</v>
      </c>
      <c r="B444" t="s">
        <v>9315</v>
      </c>
      <c r="C444">
        <v>7.0457384227232236</v>
      </c>
      <c r="D444">
        <v>1579781718697</v>
      </c>
      <c r="E444" s="1">
        <v>43853.510633067126</v>
      </c>
    </row>
    <row r="445" spans="1:5" x14ac:dyDescent="0.25">
      <c r="A445" t="s">
        <v>9758</v>
      </c>
      <c r="B445" t="s">
        <v>9315</v>
      </c>
      <c r="C445">
        <v>7.0451557012393131</v>
      </c>
      <c r="D445">
        <v>1579781716895</v>
      </c>
      <c r="E445" s="1">
        <v>43853.510612210652</v>
      </c>
    </row>
    <row r="446" spans="1:5" x14ac:dyDescent="0.25">
      <c r="A446" t="s">
        <v>9759</v>
      </c>
      <c r="B446" t="s">
        <v>9315</v>
      </c>
      <c r="C446">
        <v>7.0463336231515585</v>
      </c>
      <c r="D446">
        <v>1579781720497</v>
      </c>
      <c r="E446" s="1">
        <v>43853.510653900463</v>
      </c>
    </row>
    <row r="447" spans="1:5" x14ac:dyDescent="0.25">
      <c r="A447" t="s">
        <v>9760</v>
      </c>
      <c r="B447" t="s">
        <v>9315</v>
      </c>
      <c r="C447">
        <v>7.0467612561990922</v>
      </c>
      <c r="D447">
        <v>1579781721767</v>
      </c>
      <c r="E447" s="1">
        <v>43853.510668599534</v>
      </c>
    </row>
    <row r="448" spans="1:5" x14ac:dyDescent="0.25">
      <c r="A448" t="s">
        <v>9761</v>
      </c>
      <c r="B448" t="s">
        <v>9315</v>
      </c>
      <c r="C448">
        <v>7.0474059889128871</v>
      </c>
      <c r="D448">
        <v>1579781723648</v>
      </c>
      <c r="E448" s="1">
        <v>43853.510690370371</v>
      </c>
    </row>
    <row r="449" spans="1:5" x14ac:dyDescent="0.25">
      <c r="A449" t="s">
        <v>9762</v>
      </c>
      <c r="B449" t="s">
        <v>9315</v>
      </c>
      <c r="C449">
        <v>7.0485607985156378</v>
      </c>
      <c r="D449">
        <v>1579781726926</v>
      </c>
      <c r="E449" s="1">
        <v>43853.510728310182</v>
      </c>
    </row>
    <row r="450" spans="1:5" x14ac:dyDescent="0.25">
      <c r="A450" t="s">
        <v>9763</v>
      </c>
      <c r="B450" t="s">
        <v>9315</v>
      </c>
      <c r="C450">
        <v>7.0480812123832743</v>
      </c>
      <c r="D450">
        <v>1579781725578</v>
      </c>
      <c r="E450" s="1">
        <v>43853.510712708332</v>
      </c>
    </row>
    <row r="451" spans="1:5" x14ac:dyDescent="0.25">
      <c r="A451" t="s">
        <v>9764</v>
      </c>
      <c r="B451" t="s">
        <v>9315</v>
      </c>
      <c r="C451">
        <v>7.0489883919385363</v>
      </c>
      <c r="D451">
        <v>1579781728113</v>
      </c>
      <c r="E451" s="1">
        <v>43853.510742048609</v>
      </c>
    </row>
    <row r="452" spans="1:5" x14ac:dyDescent="0.25">
      <c r="A452" t="s">
        <v>9765</v>
      </c>
      <c r="B452" t="s">
        <v>9315</v>
      </c>
      <c r="C452">
        <v>7.0494354776626178</v>
      </c>
      <c r="D452">
        <v>1579781729340</v>
      </c>
      <c r="E452" s="1">
        <v>43853.510756249998</v>
      </c>
    </row>
    <row r="453" spans="1:5" x14ac:dyDescent="0.25">
      <c r="A453" t="s">
        <v>9766</v>
      </c>
      <c r="B453" t="s">
        <v>9315</v>
      </c>
      <c r="C453">
        <v>7.0499651194209587</v>
      </c>
      <c r="D453">
        <v>1579781730776</v>
      </c>
      <c r="E453" s="1">
        <v>43853.510772870373</v>
      </c>
    </row>
    <row r="454" spans="1:5" x14ac:dyDescent="0.25">
      <c r="A454" t="s">
        <v>9767</v>
      </c>
      <c r="B454" t="s">
        <v>9315</v>
      </c>
      <c r="C454">
        <v>7.0503626503790393</v>
      </c>
      <c r="D454">
        <v>1579781731842</v>
      </c>
      <c r="E454" s="1">
        <v>43853.510785208331</v>
      </c>
    </row>
    <row r="455" spans="1:5" x14ac:dyDescent="0.25">
      <c r="A455" t="s">
        <v>9768</v>
      </c>
      <c r="B455" t="s">
        <v>9315</v>
      </c>
      <c r="C455">
        <v>7.0507471767727337</v>
      </c>
      <c r="D455">
        <v>1579781732864</v>
      </c>
      <c r="E455" s="1">
        <v>43853.510797037037</v>
      </c>
    </row>
    <row r="456" spans="1:5" x14ac:dyDescent="0.25">
      <c r="A456" t="s">
        <v>9769</v>
      </c>
      <c r="B456" t="s">
        <v>9315</v>
      </c>
      <c r="C456">
        <v>7.0511810893716449</v>
      </c>
      <c r="D456">
        <v>1579781734007</v>
      </c>
      <c r="E456" s="1">
        <v>43853.510810266205</v>
      </c>
    </row>
    <row r="457" spans="1:5" x14ac:dyDescent="0.25">
      <c r="A457" t="s">
        <v>9770</v>
      </c>
      <c r="B457" t="s">
        <v>9315</v>
      </c>
      <c r="C457">
        <v>7.0520968748637332</v>
      </c>
      <c r="D457">
        <v>1579781736386</v>
      </c>
      <c r="E457" s="1">
        <v>43853.510837800924</v>
      </c>
    </row>
    <row r="458" spans="1:5" x14ac:dyDescent="0.25">
      <c r="A458" t="s">
        <v>9771</v>
      </c>
      <c r="B458" t="s">
        <v>9315</v>
      </c>
      <c r="C458">
        <v>7.0526415434262342</v>
      </c>
      <c r="D458">
        <v>1579781737781</v>
      </c>
      <c r="E458" s="1">
        <v>43853.510853946762</v>
      </c>
    </row>
    <row r="459" spans="1:5" x14ac:dyDescent="0.25">
      <c r="A459" t="s">
        <v>9772</v>
      </c>
      <c r="B459" t="s">
        <v>9315</v>
      </c>
      <c r="C459">
        <v>7.0534191633392185</v>
      </c>
      <c r="D459">
        <v>1579781739749</v>
      </c>
      <c r="E459" s="1">
        <v>43853.51087672454</v>
      </c>
    </row>
    <row r="460" spans="1:5" x14ac:dyDescent="0.25">
      <c r="A460" t="s">
        <v>9773</v>
      </c>
      <c r="B460" t="s">
        <v>9315</v>
      </c>
      <c r="C460">
        <v>7.0540907906429018</v>
      </c>
      <c r="D460">
        <v>1579781741428</v>
      </c>
      <c r="E460" s="1">
        <v>43853.510896157408</v>
      </c>
    </row>
    <row r="461" spans="1:5" x14ac:dyDescent="0.25">
      <c r="A461" t="s">
        <v>9774</v>
      </c>
      <c r="B461" t="s">
        <v>9315</v>
      </c>
      <c r="C461">
        <v>7.0548204615454049</v>
      </c>
      <c r="D461">
        <v>1579781743232</v>
      </c>
      <c r="E461" s="1">
        <v>43853.510917037034</v>
      </c>
    </row>
    <row r="462" spans="1:5" x14ac:dyDescent="0.25">
      <c r="A462" t="s">
        <v>9775</v>
      </c>
      <c r="B462" t="s">
        <v>9315</v>
      </c>
      <c r="C462">
        <v>7.0557272114875671</v>
      </c>
      <c r="D462">
        <v>1579781745447</v>
      </c>
      <c r="E462" s="1">
        <v>43853.510942673609</v>
      </c>
    </row>
    <row r="463" spans="1:5" x14ac:dyDescent="0.25">
      <c r="A463" t="s">
        <v>9776</v>
      </c>
      <c r="B463" t="s">
        <v>9315</v>
      </c>
      <c r="C463">
        <v>7.0549214016748349</v>
      </c>
      <c r="D463">
        <v>1579781743480</v>
      </c>
      <c r="E463" s="1">
        <v>43853.510919907407</v>
      </c>
    </row>
    <row r="464" spans="1:5" x14ac:dyDescent="0.25">
      <c r="A464" t="s">
        <v>9777</v>
      </c>
      <c r="B464" t="s">
        <v>9315</v>
      </c>
      <c r="C464">
        <v>7.055306163855203</v>
      </c>
      <c r="D464">
        <v>1579781744422</v>
      </c>
      <c r="E464" s="1">
        <v>43853.510930810182</v>
      </c>
    </row>
    <row r="465" spans="1:5" x14ac:dyDescent="0.25">
      <c r="A465" t="s">
        <v>9778</v>
      </c>
      <c r="B465" t="s">
        <v>9315</v>
      </c>
      <c r="C465">
        <v>7.0566452435702436</v>
      </c>
      <c r="D465">
        <v>1579781747662</v>
      </c>
      <c r="E465" s="1">
        <v>43853.510968310184</v>
      </c>
    </row>
    <row r="466" spans="1:5" x14ac:dyDescent="0.25">
      <c r="A466" t="s">
        <v>9779</v>
      </c>
      <c r="B466" t="s">
        <v>9315</v>
      </c>
      <c r="C466">
        <v>7.0571764234963688</v>
      </c>
      <c r="D466">
        <v>1579781748932</v>
      </c>
      <c r="E466" s="1">
        <v>43853.510983009262</v>
      </c>
    </row>
    <row r="467" spans="1:5" x14ac:dyDescent="0.25">
      <c r="A467" t="s">
        <v>9780</v>
      </c>
      <c r="B467" t="s">
        <v>9315</v>
      </c>
      <c r="C467">
        <v>7.0577113669639484</v>
      </c>
      <c r="D467">
        <v>1579781750203</v>
      </c>
      <c r="E467" s="1">
        <v>43853.51099771991</v>
      </c>
    </row>
    <row r="468" spans="1:5" x14ac:dyDescent="0.25">
      <c r="A468" t="s">
        <v>9781</v>
      </c>
      <c r="B468" t="s">
        <v>9315</v>
      </c>
      <c r="C468">
        <v>7.0583017679009554</v>
      </c>
      <c r="D468">
        <v>1579781751597</v>
      </c>
      <c r="E468" s="1">
        <v>43853.511013854164</v>
      </c>
    </row>
    <row r="469" spans="1:5" x14ac:dyDescent="0.25">
      <c r="A469" t="s">
        <v>9782</v>
      </c>
      <c r="B469" t="s">
        <v>9315</v>
      </c>
      <c r="C469">
        <v>7.0591603655326489</v>
      </c>
      <c r="D469">
        <v>1579781753609</v>
      </c>
      <c r="E469" s="1">
        <v>43853.511037141201</v>
      </c>
    </row>
    <row r="470" spans="1:5" x14ac:dyDescent="0.25">
      <c r="A470" t="s">
        <v>9783</v>
      </c>
      <c r="B470" t="s">
        <v>9315</v>
      </c>
      <c r="C470">
        <v>7.059882784735442</v>
      </c>
      <c r="D470">
        <v>1579781755289</v>
      </c>
      <c r="E470" s="1">
        <v>43853.511056585645</v>
      </c>
    </row>
    <row r="471" spans="1:5" x14ac:dyDescent="0.25">
      <c r="A471" t="s">
        <v>9784</v>
      </c>
      <c r="B471" t="s">
        <v>9315</v>
      </c>
      <c r="C471">
        <v>7.0606624178552098</v>
      </c>
      <c r="D471">
        <v>1579781757090</v>
      </c>
      <c r="E471" s="1">
        <v>43853.511077430558</v>
      </c>
    </row>
    <row r="472" spans="1:5" x14ac:dyDescent="0.25">
      <c r="A472" t="s">
        <v>9785</v>
      </c>
      <c r="B472" t="s">
        <v>9315</v>
      </c>
      <c r="C472">
        <v>7.0613064086680879</v>
      </c>
      <c r="D472">
        <v>1579781758569</v>
      </c>
      <c r="E472" s="1">
        <v>43853.511094548609</v>
      </c>
    </row>
    <row r="473" spans="1:5" x14ac:dyDescent="0.25">
      <c r="A473" t="s">
        <v>9786</v>
      </c>
      <c r="B473" t="s">
        <v>9315</v>
      </c>
      <c r="C473">
        <v>7.062035150408474</v>
      </c>
      <c r="D473">
        <v>1579781760234</v>
      </c>
      <c r="E473" s="1">
        <v>43853.511113819448</v>
      </c>
    </row>
    <row r="474" spans="1:5" x14ac:dyDescent="0.25">
      <c r="A474" t="s">
        <v>9787</v>
      </c>
      <c r="B474" t="s">
        <v>9315</v>
      </c>
      <c r="C474">
        <v>7.0636044240453222</v>
      </c>
      <c r="D474">
        <v>1579781763792</v>
      </c>
      <c r="E474" s="1">
        <v>43853.511155</v>
      </c>
    </row>
    <row r="475" spans="1:5" x14ac:dyDescent="0.25">
      <c r="A475" t="s">
        <v>9788</v>
      </c>
      <c r="B475" t="s">
        <v>9315</v>
      </c>
      <c r="C475">
        <v>7.0643312860117797</v>
      </c>
      <c r="D475">
        <v>1579781765429</v>
      </c>
      <c r="E475" s="1">
        <v>43853.511173946761</v>
      </c>
    </row>
    <row r="476" spans="1:5" x14ac:dyDescent="0.25">
      <c r="A476" t="s">
        <v>9789</v>
      </c>
      <c r="B476" t="s">
        <v>9315</v>
      </c>
      <c r="C476">
        <v>7.0649331745942776</v>
      </c>
      <c r="D476">
        <v>1579781766780</v>
      </c>
      <c r="E476" s="1">
        <v>43853.511189583332</v>
      </c>
    </row>
    <row r="477" spans="1:5" x14ac:dyDescent="0.25">
      <c r="A477" t="s">
        <v>9790</v>
      </c>
      <c r="B477" t="s">
        <v>9315</v>
      </c>
      <c r="C477">
        <v>7.0654432449301074</v>
      </c>
      <c r="D477">
        <v>1579781767922</v>
      </c>
      <c r="E477" s="1">
        <v>43853.511202800924</v>
      </c>
    </row>
    <row r="478" spans="1:5" x14ac:dyDescent="0.25">
      <c r="A478" t="s">
        <v>9791</v>
      </c>
      <c r="B478" t="s">
        <v>9315</v>
      </c>
      <c r="C478">
        <v>7.0663242810213971</v>
      </c>
      <c r="D478">
        <v>1579781769889</v>
      </c>
      <c r="E478" s="1">
        <v>43853.511225567127</v>
      </c>
    </row>
    <row r="479" spans="1:5" x14ac:dyDescent="0.25">
      <c r="A479" t="s">
        <v>9792</v>
      </c>
      <c r="B479" t="s">
        <v>9315</v>
      </c>
      <c r="C479">
        <v>7.0690557495539101</v>
      </c>
      <c r="D479">
        <v>1579781775954</v>
      </c>
      <c r="E479" s="1">
        <v>43853.511295763892</v>
      </c>
    </row>
    <row r="480" spans="1:5" x14ac:dyDescent="0.25">
      <c r="A480" t="s">
        <v>9793</v>
      </c>
      <c r="B480" t="s">
        <v>9315</v>
      </c>
      <c r="C480">
        <v>7.0674641099360098</v>
      </c>
      <c r="D480">
        <v>1579781772425</v>
      </c>
      <c r="E480" s="1">
        <v>43853.51125491898</v>
      </c>
    </row>
    <row r="481" spans="1:5" x14ac:dyDescent="0.25">
      <c r="A481" t="s">
        <v>9794</v>
      </c>
      <c r="B481" t="s">
        <v>9315</v>
      </c>
      <c r="C481">
        <v>7.0694628382100904</v>
      </c>
      <c r="D481">
        <v>1579781776855</v>
      </c>
      <c r="E481" s="1">
        <v>43853.511306192129</v>
      </c>
    </row>
    <row r="482" spans="1:5" x14ac:dyDescent="0.25">
      <c r="A482" t="s">
        <v>9795</v>
      </c>
      <c r="B482" t="s">
        <v>9315</v>
      </c>
      <c r="C482">
        <v>7.069814967474036</v>
      </c>
      <c r="D482">
        <v>1579781777634</v>
      </c>
      <c r="E482" s="1">
        <v>43853.511315208336</v>
      </c>
    </row>
    <row r="483" spans="1:5" x14ac:dyDescent="0.25">
      <c r="A483" t="s">
        <v>9796</v>
      </c>
      <c r="B483" t="s">
        <v>9315</v>
      </c>
      <c r="C483">
        <v>7.0683334795099571</v>
      </c>
      <c r="D483">
        <v>1579781774354</v>
      </c>
      <c r="E483" s="1">
        <v>43853.511277245372</v>
      </c>
    </row>
    <row r="484" spans="1:5" x14ac:dyDescent="0.25">
      <c r="A484" t="s">
        <v>9797</v>
      </c>
      <c r="B484" t="s">
        <v>9315</v>
      </c>
      <c r="C484">
        <v>7.0703155574938163</v>
      </c>
      <c r="D484">
        <v>1579781778741</v>
      </c>
      <c r="E484" s="1">
        <v>43853.511328020832</v>
      </c>
    </row>
    <row r="485" spans="1:5" x14ac:dyDescent="0.25">
      <c r="A485" t="s">
        <v>9798</v>
      </c>
      <c r="B485" t="s">
        <v>9315</v>
      </c>
      <c r="C485">
        <v>7.0708144878967927</v>
      </c>
      <c r="D485">
        <v>1579781779844</v>
      </c>
      <c r="E485" s="1">
        <v>43853.511340787038</v>
      </c>
    </row>
    <row r="486" spans="1:5" x14ac:dyDescent="0.25">
      <c r="A486" t="s">
        <v>9799</v>
      </c>
      <c r="B486" t="s">
        <v>9315</v>
      </c>
      <c r="C486">
        <v>7.0724785923188689</v>
      </c>
      <c r="D486">
        <v>1579781783523</v>
      </c>
      <c r="E486" s="1">
        <v>43853.511383368059</v>
      </c>
    </row>
    <row r="487" spans="1:5" x14ac:dyDescent="0.25">
      <c r="A487" t="s">
        <v>9800</v>
      </c>
      <c r="B487" t="s">
        <v>9315</v>
      </c>
      <c r="C487">
        <v>7.0718133488235697</v>
      </c>
      <c r="D487">
        <v>1579781782052</v>
      </c>
      <c r="E487" s="1">
        <v>43853.511366342595</v>
      </c>
    </row>
    <row r="488" spans="1:5" x14ac:dyDescent="0.25">
      <c r="A488" t="s">
        <v>9801</v>
      </c>
      <c r="B488" t="s">
        <v>9315</v>
      </c>
      <c r="C488">
        <v>7.0440312311729452</v>
      </c>
      <c r="D488">
        <v>1579781713291</v>
      </c>
      <c r="E488" s="1">
        <v>43853.510570497689</v>
      </c>
    </row>
    <row r="489" spans="1:5" x14ac:dyDescent="0.25">
      <c r="A489" t="s">
        <v>9802</v>
      </c>
      <c r="B489" t="s">
        <v>9315</v>
      </c>
      <c r="C489">
        <v>7.075136964058073</v>
      </c>
      <c r="D489">
        <v>1579781789415</v>
      </c>
      <c r="E489" s="1">
        <v>43853.511451562503</v>
      </c>
    </row>
    <row r="490" spans="1:5" x14ac:dyDescent="0.25">
      <c r="A490" t="s">
        <v>9803</v>
      </c>
      <c r="B490" t="s">
        <v>9315</v>
      </c>
      <c r="C490">
        <v>7.0734586869681868</v>
      </c>
      <c r="D490">
        <v>1579781785692</v>
      </c>
      <c r="E490" s="1">
        <v>43853.511408472223</v>
      </c>
    </row>
    <row r="491" spans="1:5" x14ac:dyDescent="0.25">
      <c r="A491" t="s">
        <v>9804</v>
      </c>
      <c r="B491" t="s">
        <v>9315</v>
      </c>
      <c r="C491">
        <v>7.0744169374960748</v>
      </c>
      <c r="D491">
        <v>1579781787816</v>
      </c>
      <c r="E491" s="1">
        <v>43853.511433055559</v>
      </c>
    </row>
    <row r="492" spans="1:5" x14ac:dyDescent="0.25">
      <c r="A492" t="s">
        <v>9805</v>
      </c>
      <c r="B492" t="s">
        <v>9315</v>
      </c>
      <c r="C492">
        <v>7.0757630388867012</v>
      </c>
      <c r="D492">
        <v>1579781790808</v>
      </c>
      <c r="E492" s="1">
        <v>43853.511467685188</v>
      </c>
    </row>
    <row r="493" spans="1:5" x14ac:dyDescent="0.25">
      <c r="A493" t="s">
        <v>9806</v>
      </c>
      <c r="B493" t="s">
        <v>9315</v>
      </c>
      <c r="C493">
        <v>7.0765888980592599</v>
      </c>
      <c r="D493">
        <v>1579781792650</v>
      </c>
      <c r="E493" s="1">
        <v>43853.511489004632</v>
      </c>
    </row>
    <row r="494" spans="1:5" x14ac:dyDescent="0.25">
      <c r="A494" t="s">
        <v>9807</v>
      </c>
      <c r="B494" t="s">
        <v>9315</v>
      </c>
      <c r="C494">
        <v>7.0775423084095888</v>
      </c>
      <c r="D494">
        <v>1579781794784</v>
      </c>
      <c r="E494" s="1">
        <v>43853.511513703706</v>
      </c>
    </row>
    <row r="495" spans="1:5" x14ac:dyDescent="0.25">
      <c r="A495" t="s">
        <v>9808</v>
      </c>
      <c r="B495" t="s">
        <v>9315</v>
      </c>
      <c r="C495">
        <v>7.0783072693435605</v>
      </c>
      <c r="D495">
        <v>1579781796503</v>
      </c>
      <c r="E495" s="1">
        <v>43853.511533599536</v>
      </c>
    </row>
    <row r="496" spans="1:5" x14ac:dyDescent="0.25">
      <c r="A496" t="s">
        <v>9809</v>
      </c>
      <c r="B496" t="s">
        <v>9315</v>
      </c>
      <c r="C496">
        <v>7.0790351020876816</v>
      </c>
      <c r="D496">
        <v>1579781798145</v>
      </c>
      <c r="E496" s="1">
        <v>43853.51155260417</v>
      </c>
    </row>
    <row r="497" spans="1:5" x14ac:dyDescent="0.25">
      <c r="A497" t="s">
        <v>9810</v>
      </c>
      <c r="B497" t="s">
        <v>9315</v>
      </c>
      <c r="C497">
        <v>7.0806038547513896</v>
      </c>
      <c r="D497">
        <v>1579781801709</v>
      </c>
      <c r="E497" s="1">
        <v>43853.511593854164</v>
      </c>
    </row>
    <row r="498" spans="1:5" x14ac:dyDescent="0.25">
      <c r="A498" t="s">
        <v>9811</v>
      </c>
      <c r="B498" t="s">
        <v>9315</v>
      </c>
      <c r="C498">
        <v>7.0789275778432819</v>
      </c>
      <c r="D498">
        <v>1579781797902</v>
      </c>
      <c r="E498" s="1">
        <v>43853.511549791663</v>
      </c>
    </row>
    <row r="499" spans="1:5" x14ac:dyDescent="0.25">
      <c r="A499" t="s">
        <v>9812</v>
      </c>
      <c r="B499" t="s">
        <v>9315</v>
      </c>
      <c r="C499">
        <v>7.081406653217134</v>
      </c>
      <c r="D499">
        <v>1579781803548</v>
      </c>
      <c r="E499" s="1">
        <v>43853.511615138887</v>
      </c>
    </row>
    <row r="500" spans="1:5" x14ac:dyDescent="0.25">
      <c r="A500" t="s">
        <v>9813</v>
      </c>
      <c r="B500" t="s">
        <v>9315</v>
      </c>
      <c r="C500">
        <v>7.0819910450702581</v>
      </c>
      <c r="D500">
        <v>1579781804894</v>
      </c>
      <c r="E500" s="1">
        <v>43853.511630717592</v>
      </c>
    </row>
    <row r="501" spans="1:5" x14ac:dyDescent="0.25">
      <c r="A501" t="s">
        <v>9814</v>
      </c>
      <c r="B501" t="s">
        <v>9315</v>
      </c>
      <c r="C501">
        <v>7.0824850480897359</v>
      </c>
      <c r="D501">
        <v>1579781806037</v>
      </c>
      <c r="E501" s="1">
        <v>43853.51164394676</v>
      </c>
    </row>
    <row r="502" spans="1:5" x14ac:dyDescent="0.25">
      <c r="A502" t="s">
        <v>9815</v>
      </c>
      <c r="B502" t="s">
        <v>9315</v>
      </c>
      <c r="C502">
        <v>7.0830481219643131</v>
      </c>
      <c r="D502">
        <v>1579781807346</v>
      </c>
      <c r="E502" s="1">
        <v>43853.511659097225</v>
      </c>
    </row>
    <row r="503" spans="1:5" x14ac:dyDescent="0.25">
      <c r="A503" t="s">
        <v>9816</v>
      </c>
      <c r="B503" t="s">
        <v>9315</v>
      </c>
      <c r="C503">
        <v>7.083782986447587</v>
      </c>
      <c r="D503">
        <v>1579781809065</v>
      </c>
      <c r="E503" s="1">
        <v>43853.511678993054</v>
      </c>
    </row>
    <row r="504" spans="1:5" x14ac:dyDescent="0.25">
      <c r="A504" t="s">
        <v>9817</v>
      </c>
      <c r="B504" t="s">
        <v>9315</v>
      </c>
      <c r="C504">
        <v>7.0846318786105034</v>
      </c>
      <c r="D504">
        <v>1579781811067</v>
      </c>
      <c r="E504" s="1">
        <v>43853.511702164353</v>
      </c>
    </row>
    <row r="505" spans="1:5" x14ac:dyDescent="0.25">
      <c r="A505" t="s">
        <v>9818</v>
      </c>
      <c r="B505" t="s">
        <v>9315</v>
      </c>
      <c r="C505">
        <v>7.0853368416834597</v>
      </c>
      <c r="D505">
        <v>1579781812744</v>
      </c>
      <c r="E505" s="1">
        <v>43853.511721574076</v>
      </c>
    </row>
    <row r="506" spans="1:5" x14ac:dyDescent="0.25">
      <c r="A506" t="s">
        <v>9819</v>
      </c>
      <c r="B506" t="s">
        <v>9315</v>
      </c>
      <c r="C506">
        <v>7.0862894737509272</v>
      </c>
      <c r="D506">
        <v>1579781815033</v>
      </c>
      <c r="E506" s="1">
        <v>43853.511748067132</v>
      </c>
    </row>
    <row r="507" spans="1:5" x14ac:dyDescent="0.25">
      <c r="A507" t="s">
        <v>9820</v>
      </c>
      <c r="B507" t="s">
        <v>9315</v>
      </c>
      <c r="C507">
        <v>7.0868273580187813</v>
      </c>
      <c r="D507">
        <v>1579781816338</v>
      </c>
      <c r="E507" s="1">
        <v>43853.511763171293</v>
      </c>
    </row>
    <row r="508" spans="1:5" x14ac:dyDescent="0.25">
      <c r="A508" t="s">
        <v>9821</v>
      </c>
      <c r="B508" t="s">
        <v>9315</v>
      </c>
      <c r="C508">
        <v>7.0876958603853835</v>
      </c>
      <c r="D508">
        <v>1579781818466</v>
      </c>
      <c r="E508" s="1">
        <v>43853.511787800926</v>
      </c>
    </row>
    <row r="509" spans="1:5" x14ac:dyDescent="0.25">
      <c r="A509" t="s">
        <v>9822</v>
      </c>
      <c r="B509" t="s">
        <v>9315</v>
      </c>
      <c r="C509">
        <v>7.0895423843511782</v>
      </c>
      <c r="D509">
        <v>1579781823087</v>
      </c>
      <c r="E509" s="1">
        <v>43853.511841284722</v>
      </c>
    </row>
    <row r="510" spans="1:5" x14ac:dyDescent="0.25">
      <c r="A510" t="s">
        <v>9823</v>
      </c>
      <c r="B510" t="s">
        <v>9315</v>
      </c>
      <c r="C510">
        <v>7.08995938614461</v>
      </c>
      <c r="D510">
        <v>1579781824151</v>
      </c>
      <c r="E510" s="1">
        <v>43853.511853599535</v>
      </c>
    </row>
    <row r="511" spans="1:5" x14ac:dyDescent="0.25">
      <c r="A511" t="s">
        <v>9824</v>
      </c>
      <c r="B511" t="s">
        <v>9315</v>
      </c>
      <c r="C511">
        <v>7.0884862947593303</v>
      </c>
      <c r="D511">
        <v>1579781820427</v>
      </c>
      <c r="E511" s="1">
        <v>43853.511810497686</v>
      </c>
    </row>
    <row r="512" spans="1:5" x14ac:dyDescent="0.25">
      <c r="A512" t="s">
        <v>9825</v>
      </c>
      <c r="B512" t="s">
        <v>9315</v>
      </c>
      <c r="C512">
        <v>7.0907821041288646</v>
      </c>
      <c r="D512">
        <v>1579781826275</v>
      </c>
      <c r="E512" s="1">
        <v>43853.511878182871</v>
      </c>
    </row>
    <row r="513" spans="1:5" x14ac:dyDescent="0.25">
      <c r="A513" t="s">
        <v>9826</v>
      </c>
      <c r="B513" t="s">
        <v>9315</v>
      </c>
      <c r="C513">
        <v>7.0919596420547331</v>
      </c>
      <c r="D513">
        <v>1579781829378</v>
      </c>
      <c r="E513" s="1">
        <v>43853.511914097224</v>
      </c>
    </row>
    <row r="514" spans="1:5" x14ac:dyDescent="0.25">
      <c r="A514" t="s">
        <v>9827</v>
      </c>
      <c r="B514" t="s">
        <v>9315</v>
      </c>
      <c r="C514">
        <v>7.0922367039229419</v>
      </c>
      <c r="D514">
        <v>1579781830117</v>
      </c>
      <c r="E514" s="1">
        <v>43853.511922650461</v>
      </c>
    </row>
    <row r="515" spans="1:5" x14ac:dyDescent="0.25">
      <c r="A515" t="s">
        <v>9828</v>
      </c>
      <c r="B515" t="s">
        <v>9315</v>
      </c>
      <c r="C515">
        <v>7.0939548796409113</v>
      </c>
      <c r="D515">
        <v>1579781834654</v>
      </c>
      <c r="E515" s="1">
        <v>43853.511975162037</v>
      </c>
    </row>
    <row r="516" spans="1:5" x14ac:dyDescent="0.25">
      <c r="A516" t="s">
        <v>9829</v>
      </c>
      <c r="B516" t="s">
        <v>9315</v>
      </c>
      <c r="C516">
        <v>7.0927290798569311</v>
      </c>
      <c r="D516">
        <v>1579781831425</v>
      </c>
      <c r="E516" s="1">
        <v>43853.51193778935</v>
      </c>
    </row>
    <row r="517" spans="1:5" x14ac:dyDescent="0.25">
      <c r="A517" t="s">
        <v>9830</v>
      </c>
      <c r="B517" t="s">
        <v>9315</v>
      </c>
      <c r="C517">
        <v>7.0913592165370947</v>
      </c>
      <c r="D517">
        <v>1579781827786</v>
      </c>
      <c r="E517" s="1">
        <v>43853.511895671298</v>
      </c>
    </row>
    <row r="518" spans="1:5" x14ac:dyDescent="0.25">
      <c r="A518" t="s">
        <v>9831</v>
      </c>
      <c r="B518" t="s">
        <v>9315</v>
      </c>
      <c r="C518">
        <v>7.0933931886631614</v>
      </c>
      <c r="D518">
        <v>1579781833179</v>
      </c>
      <c r="E518" s="1">
        <v>43853.511958090276</v>
      </c>
    </row>
    <row r="519" spans="1:5" x14ac:dyDescent="0.25">
      <c r="A519" t="s">
        <v>9832</v>
      </c>
      <c r="B519" t="s">
        <v>9315</v>
      </c>
      <c r="C519">
        <v>7.0944230914461333</v>
      </c>
      <c r="D519">
        <v>1579781835878</v>
      </c>
      <c r="E519" s="1">
        <v>43853.511989328705</v>
      </c>
    </row>
    <row r="520" spans="1:5" x14ac:dyDescent="0.25">
      <c r="A520" t="s">
        <v>9833</v>
      </c>
      <c r="B520" t="s">
        <v>9315</v>
      </c>
      <c r="C520">
        <v>7.0946905247210159</v>
      </c>
      <c r="D520">
        <v>1579781836575</v>
      </c>
      <c r="E520" s="1">
        <v>43853.511997395835</v>
      </c>
    </row>
    <row r="521" spans="1:5" x14ac:dyDescent="0.25">
      <c r="A521" t="s">
        <v>9834</v>
      </c>
      <c r="B521" t="s">
        <v>9315</v>
      </c>
      <c r="C521">
        <v>7.0956999521752069</v>
      </c>
      <c r="D521">
        <v>1579781839193</v>
      </c>
      <c r="E521" s="1">
        <v>43853.512027696757</v>
      </c>
    </row>
    <row r="522" spans="1:5" x14ac:dyDescent="0.25">
      <c r="A522" t="s">
        <v>9835</v>
      </c>
      <c r="B522" t="s">
        <v>9315</v>
      </c>
      <c r="C522">
        <v>7.0948634886311268</v>
      </c>
      <c r="D522">
        <v>1579781837025</v>
      </c>
      <c r="E522" s="1">
        <v>43853.51200260417</v>
      </c>
    </row>
    <row r="523" spans="1:5" x14ac:dyDescent="0.25">
      <c r="A523" t="s">
        <v>9836</v>
      </c>
      <c r="B523" t="s">
        <v>9315</v>
      </c>
      <c r="C523">
        <v>7.0969850131277692</v>
      </c>
      <c r="D523">
        <v>1579781842500</v>
      </c>
      <c r="E523" s="1">
        <v>43853.512065972223</v>
      </c>
    </row>
    <row r="524" spans="1:5" x14ac:dyDescent="0.25">
      <c r="A524" t="s">
        <v>9837</v>
      </c>
      <c r="B524" t="s">
        <v>9315</v>
      </c>
      <c r="C524">
        <v>7.0962687335973564</v>
      </c>
      <c r="D524">
        <v>1579781840660</v>
      </c>
      <c r="E524" s="1">
        <v>43853.512044675925</v>
      </c>
    </row>
    <row r="525" spans="1:5" x14ac:dyDescent="0.25">
      <c r="A525" t="s">
        <v>9838</v>
      </c>
      <c r="B525" t="s">
        <v>9315</v>
      </c>
      <c r="C525">
        <v>7.0978326720177929</v>
      </c>
      <c r="D525">
        <v>1579781844668</v>
      </c>
      <c r="E525" s="1">
        <v>43853.512091064818</v>
      </c>
    </row>
    <row r="526" spans="1:5" x14ac:dyDescent="0.25">
      <c r="A526" t="s">
        <v>9839</v>
      </c>
      <c r="B526" t="s">
        <v>9315</v>
      </c>
      <c r="C526">
        <v>7.0973993803527131</v>
      </c>
      <c r="D526">
        <v>1579781843561</v>
      </c>
      <c r="E526" s="1">
        <v>43853.512078252315</v>
      </c>
    </row>
    <row r="527" spans="1:5" x14ac:dyDescent="0.25">
      <c r="A527" t="s">
        <v>9840</v>
      </c>
      <c r="B527" t="s">
        <v>9315</v>
      </c>
      <c r="C527">
        <v>7.0982488131908568</v>
      </c>
      <c r="D527">
        <v>1579781845729</v>
      </c>
      <c r="E527" s="1">
        <v>43853.51210334491</v>
      </c>
    </row>
    <row r="528" spans="1:5" x14ac:dyDescent="0.25">
      <c r="A528" t="s">
        <v>9841</v>
      </c>
      <c r="B528" t="s">
        <v>9315</v>
      </c>
      <c r="C528">
        <v>7.098908110076608</v>
      </c>
      <c r="D528">
        <v>1579781847406</v>
      </c>
      <c r="E528" s="1">
        <v>43853.512122754626</v>
      </c>
    </row>
    <row r="529" spans="1:5" x14ac:dyDescent="0.25">
      <c r="A529" t="s">
        <v>9842</v>
      </c>
      <c r="B529" t="s">
        <v>9315</v>
      </c>
      <c r="C529">
        <v>7.1003604156011164</v>
      </c>
      <c r="D529">
        <v>1579781851086</v>
      </c>
      <c r="E529" s="1">
        <v>43853.512165347223</v>
      </c>
    </row>
    <row r="530" spans="1:5" x14ac:dyDescent="0.25">
      <c r="A530" t="s">
        <v>9843</v>
      </c>
      <c r="B530" t="s">
        <v>9315</v>
      </c>
      <c r="C530">
        <v>7.0995201627708004</v>
      </c>
      <c r="D530">
        <v>1579781848959</v>
      </c>
      <c r="E530" s="1">
        <v>43853.512140729166</v>
      </c>
    </row>
    <row r="531" spans="1:5" x14ac:dyDescent="0.25">
      <c r="A531" t="s">
        <v>9844</v>
      </c>
      <c r="B531" t="s">
        <v>9315</v>
      </c>
      <c r="C531">
        <v>7.1013633994123904</v>
      </c>
      <c r="D531">
        <v>1579781853619</v>
      </c>
      <c r="E531" s="1">
        <v>43853.512194664348</v>
      </c>
    </row>
    <row r="532" spans="1:5" x14ac:dyDescent="0.25">
      <c r="A532" t="s">
        <v>9845</v>
      </c>
      <c r="B532" t="s">
        <v>9315</v>
      </c>
      <c r="C532">
        <v>7.1008127356511608</v>
      </c>
      <c r="D532">
        <v>1579781852229</v>
      </c>
      <c r="E532" s="1">
        <v>43853.512178576391</v>
      </c>
    </row>
    <row r="533" spans="1:5" x14ac:dyDescent="0.25">
      <c r="A533" t="s">
        <v>9846</v>
      </c>
      <c r="B533" t="s">
        <v>9315</v>
      </c>
      <c r="C533">
        <v>7.1000852408542023</v>
      </c>
      <c r="D533">
        <v>1579781850390</v>
      </c>
      <c r="E533" s="1">
        <v>43853.512157291669</v>
      </c>
    </row>
    <row r="534" spans="1:5" x14ac:dyDescent="0.25">
      <c r="A534" t="s">
        <v>9847</v>
      </c>
      <c r="B534" t="s">
        <v>9315</v>
      </c>
      <c r="C534">
        <v>7.1019467195188133</v>
      </c>
      <c r="D534">
        <v>1579781855090</v>
      </c>
      <c r="E534" s="1">
        <v>43853.512211689813</v>
      </c>
    </row>
    <row r="535" spans="1:5" x14ac:dyDescent="0.25">
      <c r="A535" t="s">
        <v>9848</v>
      </c>
      <c r="B535" t="s">
        <v>9315</v>
      </c>
      <c r="C535">
        <v>7.1022395392325048</v>
      </c>
      <c r="D535">
        <v>1579781855828</v>
      </c>
      <c r="E535" s="1">
        <v>43853.512220231481</v>
      </c>
    </row>
    <row r="536" spans="1:5" x14ac:dyDescent="0.25">
      <c r="A536" t="s">
        <v>9849</v>
      </c>
      <c r="B536" t="s">
        <v>9315</v>
      </c>
      <c r="C536">
        <v>7.101818196581994</v>
      </c>
      <c r="D536">
        <v>1579781854766</v>
      </c>
      <c r="E536" s="1">
        <v>43853.512207939813</v>
      </c>
    </row>
    <row r="537" spans="1:5" x14ac:dyDescent="0.25">
      <c r="A537" t="s">
        <v>9850</v>
      </c>
      <c r="B537" t="s">
        <v>9315</v>
      </c>
      <c r="C537">
        <v>7.1028234253518674</v>
      </c>
      <c r="D537">
        <v>1579781857299</v>
      </c>
      <c r="E537" s="1">
        <v>43853.512237256946</v>
      </c>
    </row>
    <row r="538" spans="1:5" x14ac:dyDescent="0.25">
      <c r="A538" t="s">
        <v>9851</v>
      </c>
      <c r="B538" t="s">
        <v>9315</v>
      </c>
      <c r="C538">
        <v>7.1034249496809778</v>
      </c>
      <c r="D538">
        <v>1579781858814</v>
      </c>
      <c r="E538" s="1">
        <v>43853.512254791669</v>
      </c>
    </row>
    <row r="539" spans="1:5" x14ac:dyDescent="0.25">
      <c r="A539" t="s">
        <v>9852</v>
      </c>
      <c r="B539" t="s">
        <v>9315</v>
      </c>
      <c r="C539">
        <v>7.104480569841404</v>
      </c>
      <c r="D539">
        <v>1579781861473</v>
      </c>
      <c r="E539" s="1">
        <v>43853.512285567129</v>
      </c>
    </row>
    <row r="540" spans="1:5" x14ac:dyDescent="0.25">
      <c r="A540" t="s">
        <v>9853</v>
      </c>
      <c r="B540" t="s">
        <v>9315</v>
      </c>
      <c r="C540">
        <v>7.1050645829194616</v>
      </c>
      <c r="D540">
        <v>1579781862945</v>
      </c>
      <c r="E540" s="1">
        <v>43853.512302604169</v>
      </c>
    </row>
    <row r="541" spans="1:5" x14ac:dyDescent="0.25">
      <c r="A541" t="s">
        <v>9854</v>
      </c>
      <c r="B541" t="s">
        <v>9315</v>
      </c>
      <c r="C541">
        <v>7.1064557253772973</v>
      </c>
      <c r="D541">
        <v>1579781866457</v>
      </c>
      <c r="E541" s="1">
        <v>43853.512343252318</v>
      </c>
    </row>
    <row r="542" spans="1:5" x14ac:dyDescent="0.25">
      <c r="A542" t="s">
        <v>9855</v>
      </c>
      <c r="B542" t="s">
        <v>9315</v>
      </c>
      <c r="C542">
        <v>7.1057293395643049</v>
      </c>
      <c r="D542">
        <v>1579781864622</v>
      </c>
      <c r="E542" s="1">
        <v>43853.512322013892</v>
      </c>
    </row>
    <row r="543" spans="1:5" x14ac:dyDescent="0.25">
      <c r="A543" t="s">
        <v>9856</v>
      </c>
      <c r="B543" t="s">
        <v>9315</v>
      </c>
      <c r="C543">
        <v>7.1082616770100584</v>
      </c>
      <c r="D543">
        <v>1579781871036</v>
      </c>
      <c r="E543" s="1">
        <v>43853.51239625</v>
      </c>
    </row>
    <row r="544" spans="1:5" x14ac:dyDescent="0.25">
      <c r="A544" t="s">
        <v>9857</v>
      </c>
      <c r="B544" t="s">
        <v>9315</v>
      </c>
      <c r="C544">
        <v>7.1071025928747193</v>
      </c>
      <c r="D544">
        <v>1579781868094</v>
      </c>
      <c r="E544" s="1">
        <v>43853.512362199072</v>
      </c>
    </row>
    <row r="545" spans="1:5" x14ac:dyDescent="0.25">
      <c r="A545" t="s">
        <v>9858</v>
      </c>
      <c r="B545" t="s">
        <v>9315</v>
      </c>
      <c r="C545">
        <v>7.108776070379375</v>
      </c>
      <c r="D545">
        <v>1579781872346</v>
      </c>
      <c r="E545" s="1">
        <v>43853.512411412034</v>
      </c>
    </row>
    <row r="546" spans="1:5" x14ac:dyDescent="0.25">
      <c r="A546" t="s">
        <v>9859</v>
      </c>
      <c r="B546" t="s">
        <v>9315</v>
      </c>
      <c r="C546">
        <v>7.1077146615442111</v>
      </c>
      <c r="D546">
        <v>1579781869646</v>
      </c>
      <c r="E546" s="1">
        <v>43853.512380162036</v>
      </c>
    </row>
    <row r="547" spans="1:5" x14ac:dyDescent="0.25">
      <c r="A547" t="s">
        <v>9860</v>
      </c>
      <c r="B547" t="s">
        <v>9315</v>
      </c>
      <c r="C547">
        <v>7.1105796076984449</v>
      </c>
      <c r="D547">
        <v>1579781876966</v>
      </c>
      <c r="E547" s="1">
        <v>43853.512464884261</v>
      </c>
    </row>
    <row r="548" spans="1:5" x14ac:dyDescent="0.25">
      <c r="A548" t="s">
        <v>9861</v>
      </c>
      <c r="B548" t="s">
        <v>9315</v>
      </c>
      <c r="C548">
        <v>7.1094010978718796</v>
      </c>
      <c r="D548">
        <v>1579781873942</v>
      </c>
      <c r="E548" s="1">
        <v>43853.512429884257</v>
      </c>
    </row>
    <row r="549" spans="1:5" x14ac:dyDescent="0.25">
      <c r="A549" t="s">
        <v>9862</v>
      </c>
      <c r="B549" t="s">
        <v>9315</v>
      </c>
      <c r="C549">
        <v>7.1098790754599541</v>
      </c>
      <c r="D549">
        <v>1579781875166</v>
      </c>
      <c r="E549" s="1">
        <v>43853.512444050924</v>
      </c>
    </row>
    <row r="550" spans="1:5" x14ac:dyDescent="0.25">
      <c r="A550" t="s">
        <v>9863</v>
      </c>
      <c r="B550" t="s">
        <v>9315</v>
      </c>
      <c r="C550">
        <v>7.1114971936553513</v>
      </c>
      <c r="D550">
        <v>1579781879336</v>
      </c>
      <c r="E550" s="1">
        <v>43853.512492314818</v>
      </c>
    </row>
    <row r="551" spans="1:5" x14ac:dyDescent="0.25">
      <c r="A551" t="s">
        <v>9864</v>
      </c>
      <c r="B551" t="s">
        <v>9315</v>
      </c>
      <c r="C551">
        <v>7.1120171963411964</v>
      </c>
      <c r="D551">
        <v>1579781880686</v>
      </c>
      <c r="E551" s="1">
        <v>43853.512507939813</v>
      </c>
    </row>
    <row r="552" spans="1:5" x14ac:dyDescent="0.25">
      <c r="A552" t="s">
        <v>9865</v>
      </c>
      <c r="B552" t="s">
        <v>9315</v>
      </c>
      <c r="C552">
        <v>7.1128046773985725</v>
      </c>
      <c r="D552">
        <v>1579781882741</v>
      </c>
      <c r="E552" s="1">
        <v>43853.51253172454</v>
      </c>
    </row>
    <row r="553" spans="1:5" x14ac:dyDescent="0.25">
      <c r="A553" t="s">
        <v>9866</v>
      </c>
      <c r="B553" t="s">
        <v>9315</v>
      </c>
      <c r="C553">
        <v>7.1133499208407311</v>
      </c>
      <c r="D553">
        <v>1579781884172</v>
      </c>
      <c r="E553" s="1">
        <v>43853.512548287035</v>
      </c>
    </row>
    <row r="554" spans="1:5" x14ac:dyDescent="0.25">
      <c r="A554" t="s">
        <v>9867</v>
      </c>
      <c r="B554" t="s">
        <v>9315</v>
      </c>
      <c r="C554">
        <v>7.1141537428145574</v>
      </c>
      <c r="D554">
        <v>1579781886295</v>
      </c>
      <c r="E554" s="1">
        <v>43853.512572858795</v>
      </c>
    </row>
    <row r="555" spans="1:5" x14ac:dyDescent="0.25">
      <c r="A555" t="s">
        <v>9868</v>
      </c>
      <c r="B555" t="s">
        <v>9315</v>
      </c>
      <c r="C555">
        <v>7.1150302746272072</v>
      </c>
      <c r="D555">
        <v>1579781888630</v>
      </c>
      <c r="E555" s="1">
        <v>43853.512599884256</v>
      </c>
    </row>
    <row r="556" spans="1:5" x14ac:dyDescent="0.25">
      <c r="A556" t="s">
        <v>9869</v>
      </c>
      <c r="B556" t="s">
        <v>9315</v>
      </c>
      <c r="C556">
        <v>7.1154105213829544</v>
      </c>
      <c r="D556">
        <v>1579781889650</v>
      </c>
      <c r="E556" s="1">
        <v>43853.512611689817</v>
      </c>
    </row>
    <row r="557" spans="1:5" x14ac:dyDescent="0.25">
      <c r="A557" t="s">
        <v>9870</v>
      </c>
      <c r="B557" t="s">
        <v>9315</v>
      </c>
      <c r="C557">
        <v>7.116047125196836</v>
      </c>
      <c r="D557">
        <v>1579781891368</v>
      </c>
      <c r="E557" s="1">
        <v>43853.512631574071</v>
      </c>
    </row>
    <row r="558" spans="1:5" x14ac:dyDescent="0.25">
      <c r="A558" t="s">
        <v>9871</v>
      </c>
      <c r="B558" t="s">
        <v>9315</v>
      </c>
      <c r="C558">
        <v>7.1169173261067016</v>
      </c>
      <c r="D558">
        <v>1579781893739</v>
      </c>
      <c r="E558" s="1">
        <v>43853.512659016204</v>
      </c>
    </row>
    <row r="559" spans="1:5" x14ac:dyDescent="0.25">
      <c r="A559" t="s">
        <v>9872</v>
      </c>
      <c r="B559" t="s">
        <v>9315</v>
      </c>
      <c r="C559">
        <v>7.1175273344353132</v>
      </c>
      <c r="D559">
        <v>1579781895418</v>
      </c>
      <c r="E559" s="1">
        <v>43853.512678449071</v>
      </c>
    </row>
    <row r="560" spans="1:5" x14ac:dyDescent="0.25">
      <c r="A560" t="s">
        <v>9873</v>
      </c>
      <c r="B560" t="s">
        <v>9315</v>
      </c>
      <c r="C560">
        <v>7.1181172092544651</v>
      </c>
      <c r="D560">
        <v>1579781897056</v>
      </c>
      <c r="E560" s="1">
        <v>43853.512697407408</v>
      </c>
    </row>
    <row r="561" spans="1:5" x14ac:dyDescent="0.25">
      <c r="A561" t="s">
        <v>9874</v>
      </c>
      <c r="B561" t="s">
        <v>9315</v>
      </c>
      <c r="C561">
        <v>7.1189483306492116</v>
      </c>
      <c r="D561">
        <v>1579781899390</v>
      </c>
      <c r="E561" s="1">
        <v>43853.512724421293</v>
      </c>
    </row>
    <row r="562" spans="1:5" x14ac:dyDescent="0.25">
      <c r="A562" t="s">
        <v>9875</v>
      </c>
      <c r="B562" t="s">
        <v>9315</v>
      </c>
      <c r="C562">
        <v>7.1203779860060115</v>
      </c>
      <c r="D562">
        <v>1579781903485</v>
      </c>
      <c r="E562" s="1">
        <v>43853.512771817128</v>
      </c>
    </row>
    <row r="563" spans="1:5" x14ac:dyDescent="0.25">
      <c r="A563" t="s">
        <v>9876</v>
      </c>
      <c r="B563" t="s">
        <v>9315</v>
      </c>
      <c r="C563">
        <v>7.1214382585383937</v>
      </c>
      <c r="D563">
        <v>1579781906597</v>
      </c>
      <c r="E563" s="1">
        <v>43853.51280783565</v>
      </c>
    </row>
    <row r="564" spans="1:5" x14ac:dyDescent="0.25">
      <c r="A564" t="s">
        <v>9877</v>
      </c>
      <c r="B564" t="s">
        <v>9315</v>
      </c>
      <c r="C564">
        <v>7.1196394011848865</v>
      </c>
      <c r="D564">
        <v>1579781901356</v>
      </c>
      <c r="E564" s="1">
        <v>43853.512747175926</v>
      </c>
    </row>
    <row r="565" spans="1:5" x14ac:dyDescent="0.25">
      <c r="A565" t="s">
        <v>9878</v>
      </c>
      <c r="B565" t="s">
        <v>9315</v>
      </c>
      <c r="C565">
        <v>7.1219320470584879</v>
      </c>
      <c r="D565">
        <v>1579781908071</v>
      </c>
      <c r="E565" s="1">
        <v>43853.512824895835</v>
      </c>
    </row>
    <row r="566" spans="1:5" x14ac:dyDescent="0.25">
      <c r="A566" t="s">
        <v>9879</v>
      </c>
      <c r="B566" t="s">
        <v>9315</v>
      </c>
      <c r="C566">
        <v>7.1207721936325932</v>
      </c>
      <c r="D566">
        <v>1579781904634</v>
      </c>
      <c r="E566" s="1">
        <v>43853.512785115738</v>
      </c>
    </row>
    <row r="567" spans="1:5" x14ac:dyDescent="0.25">
      <c r="A567" t="s">
        <v>9880</v>
      </c>
      <c r="B567" t="s">
        <v>9315</v>
      </c>
      <c r="C567">
        <v>7.1212590254089942</v>
      </c>
      <c r="D567">
        <v>1579781906066</v>
      </c>
      <c r="E567" s="1">
        <v>43853.512801689816</v>
      </c>
    </row>
    <row r="568" spans="1:5" x14ac:dyDescent="0.25">
      <c r="A568" t="s">
        <v>9881</v>
      </c>
      <c r="B568" t="s">
        <v>9315</v>
      </c>
      <c r="C568">
        <v>7.123524731124772</v>
      </c>
      <c r="D568">
        <v>1579781912948</v>
      </c>
      <c r="E568" s="1">
        <v>43853.512881342591</v>
      </c>
    </row>
    <row r="569" spans="1:5" x14ac:dyDescent="0.25">
      <c r="A569" t="s">
        <v>9882</v>
      </c>
      <c r="B569" t="s">
        <v>9315</v>
      </c>
      <c r="C569">
        <v>7.1239807204628596</v>
      </c>
      <c r="D569">
        <v>1579781914383</v>
      </c>
      <c r="E569" s="1">
        <v>43853.51289795139</v>
      </c>
    </row>
    <row r="570" spans="1:5" x14ac:dyDescent="0.25">
      <c r="A570" t="s">
        <v>9883</v>
      </c>
      <c r="B570" t="s">
        <v>9315</v>
      </c>
      <c r="C570">
        <v>7.1227568931781109</v>
      </c>
      <c r="D570">
        <v>1579781910572</v>
      </c>
      <c r="E570" s="1">
        <v>43853.512853842592</v>
      </c>
    </row>
    <row r="571" spans="1:5" x14ac:dyDescent="0.25">
      <c r="A571" t="s">
        <v>9884</v>
      </c>
      <c r="B571" t="s">
        <v>9315</v>
      </c>
      <c r="C571">
        <v>7.122435669057066</v>
      </c>
      <c r="D571">
        <v>1579781909592</v>
      </c>
      <c r="E571" s="1">
        <v>43853.5128425</v>
      </c>
    </row>
    <row r="572" spans="1:5" x14ac:dyDescent="0.25">
      <c r="A572" t="s">
        <v>9885</v>
      </c>
      <c r="B572" t="s">
        <v>9315</v>
      </c>
      <c r="C572">
        <v>7.1250721822870373</v>
      </c>
      <c r="D572">
        <v>1579781917899</v>
      </c>
      <c r="E572" s="1">
        <v>43853.512938645836</v>
      </c>
    </row>
    <row r="573" spans="1:5" x14ac:dyDescent="0.25">
      <c r="A573" t="s">
        <v>9886</v>
      </c>
      <c r="B573" t="s">
        <v>9315</v>
      </c>
      <c r="C573">
        <v>7.0796505915500729</v>
      </c>
      <c r="D573">
        <v>1579781799539</v>
      </c>
      <c r="E573" s="1">
        <v>43853.511568738424</v>
      </c>
    </row>
    <row r="574" spans="1:5" x14ac:dyDescent="0.25">
      <c r="A574" t="s">
        <v>9887</v>
      </c>
      <c r="B574" t="s">
        <v>9315</v>
      </c>
      <c r="C574">
        <v>7.1230761465955847</v>
      </c>
      <c r="D574">
        <v>1579781911554</v>
      </c>
      <c r="E574" s="1">
        <v>43853.512865208337</v>
      </c>
    </row>
  </sheetData>
  <pageMargins left="0.75" right="0.75" top="0.75" bottom="0.5" header="0.5" footer="0.7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9"/>
  <dimension ref="A1:E588"/>
  <sheetViews>
    <sheetView workbookViewId="0"/>
  </sheetViews>
  <sheetFormatPr defaultRowHeight="15" x14ac:dyDescent="0.25"/>
  <cols>
    <col min="1" max="1" width="26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t="s">
        <v>9888</v>
      </c>
      <c r="B2" t="s">
        <v>9889</v>
      </c>
      <c r="C2">
        <v>4.8722929168282754</v>
      </c>
      <c r="D2">
        <v>1579781019484</v>
      </c>
      <c r="E2" s="1">
        <v>43853.502540324072</v>
      </c>
    </row>
    <row r="3" spans="1:5" x14ac:dyDescent="0.25">
      <c r="A3" t="s">
        <v>9890</v>
      </c>
      <c r="B3" t="s">
        <v>9889</v>
      </c>
      <c r="C3">
        <v>4.8730461038895516</v>
      </c>
      <c r="D3">
        <v>1579781021246</v>
      </c>
      <c r="E3" s="1">
        <v>43853.502560717592</v>
      </c>
    </row>
    <row r="4" spans="1:5" x14ac:dyDescent="0.25">
      <c r="A4" t="s">
        <v>9891</v>
      </c>
      <c r="B4" t="s">
        <v>9889</v>
      </c>
      <c r="C4">
        <v>4.8735193364746499</v>
      </c>
      <c r="D4">
        <v>1579781022354</v>
      </c>
      <c r="E4" s="1">
        <v>43853.502573541664</v>
      </c>
    </row>
    <row r="5" spans="1:5" x14ac:dyDescent="0.25">
      <c r="A5" t="s">
        <v>9892</v>
      </c>
      <c r="B5" t="s">
        <v>9889</v>
      </c>
      <c r="C5">
        <v>4.8745699723353031</v>
      </c>
      <c r="D5">
        <v>1579781024816</v>
      </c>
      <c r="E5" s="1">
        <v>43853.502602037035</v>
      </c>
    </row>
    <row r="6" spans="1:5" x14ac:dyDescent="0.25">
      <c r="A6" t="s">
        <v>9893</v>
      </c>
      <c r="B6" t="s">
        <v>9889</v>
      </c>
      <c r="C6">
        <v>4.8750953427902788</v>
      </c>
      <c r="D6">
        <v>1579781026048</v>
      </c>
      <c r="E6" s="1">
        <v>43853.502616296297</v>
      </c>
    </row>
    <row r="7" spans="1:5" x14ac:dyDescent="0.25">
      <c r="A7" t="s">
        <v>9894</v>
      </c>
      <c r="B7" t="s">
        <v>9889</v>
      </c>
      <c r="C7">
        <v>4.8758285106608428</v>
      </c>
      <c r="D7">
        <v>1579781027768</v>
      </c>
      <c r="E7" s="1">
        <v>43853.502636203702</v>
      </c>
    </row>
    <row r="8" spans="1:5" x14ac:dyDescent="0.25">
      <c r="A8" t="s">
        <v>9895</v>
      </c>
      <c r="B8" t="s">
        <v>9889</v>
      </c>
      <c r="C8">
        <v>4.8763850397790076</v>
      </c>
      <c r="D8">
        <v>1579781029074</v>
      </c>
      <c r="E8" s="1">
        <v>43853.502651319446</v>
      </c>
    </row>
    <row r="9" spans="1:5" x14ac:dyDescent="0.25">
      <c r="A9" t="s">
        <v>9896</v>
      </c>
      <c r="B9" t="s">
        <v>9889</v>
      </c>
      <c r="C9">
        <v>4.8767344225443363</v>
      </c>
      <c r="D9">
        <v>1579781029894</v>
      </c>
      <c r="E9" s="1">
        <v>43853.502660810183</v>
      </c>
    </row>
    <row r="10" spans="1:5" x14ac:dyDescent="0.25">
      <c r="A10" t="s">
        <v>9897</v>
      </c>
      <c r="B10" t="s">
        <v>9889</v>
      </c>
      <c r="C10">
        <v>4.8771715518552874</v>
      </c>
      <c r="D10">
        <v>1579781030920</v>
      </c>
      <c r="E10" s="1">
        <v>43853.502672685187</v>
      </c>
    </row>
    <row r="11" spans="1:5" x14ac:dyDescent="0.25">
      <c r="A11" t="s">
        <v>9898</v>
      </c>
      <c r="B11" t="s">
        <v>9889</v>
      </c>
      <c r="C11">
        <v>4.8779367499855883</v>
      </c>
      <c r="D11">
        <v>1579781032716</v>
      </c>
      <c r="E11" s="1">
        <v>43853.502693472219</v>
      </c>
    </row>
    <row r="12" spans="1:5" x14ac:dyDescent="0.25">
      <c r="A12" t="s">
        <v>9899</v>
      </c>
      <c r="B12" t="s">
        <v>9889</v>
      </c>
      <c r="C12">
        <v>4.8785469527391641</v>
      </c>
      <c r="D12">
        <v>1579781034148</v>
      </c>
      <c r="E12" s="1">
        <v>43853.502710046298</v>
      </c>
    </row>
    <row r="13" spans="1:5" x14ac:dyDescent="0.25">
      <c r="A13" t="s">
        <v>9900</v>
      </c>
      <c r="B13" t="s">
        <v>9889</v>
      </c>
      <c r="C13">
        <v>4.8791398354607356</v>
      </c>
      <c r="D13">
        <v>1579781035539</v>
      </c>
      <c r="E13" s="1">
        <v>43853.502726145831</v>
      </c>
    </row>
    <row r="14" spans="1:5" x14ac:dyDescent="0.25">
      <c r="A14" t="s">
        <v>9901</v>
      </c>
      <c r="B14" t="s">
        <v>9889</v>
      </c>
      <c r="C14">
        <v>4.8799432055299414</v>
      </c>
      <c r="D14">
        <v>1579781037423</v>
      </c>
      <c r="E14" s="1">
        <v>43853.502747951388</v>
      </c>
    </row>
    <row r="15" spans="1:5" x14ac:dyDescent="0.25">
      <c r="A15" t="s">
        <v>9902</v>
      </c>
      <c r="B15" t="s">
        <v>9889</v>
      </c>
      <c r="C15">
        <v>4.8809392613889608</v>
      </c>
      <c r="D15">
        <v>1579781039757</v>
      </c>
      <c r="E15" s="1">
        <v>43853.50277496528</v>
      </c>
    </row>
    <row r="16" spans="1:5" x14ac:dyDescent="0.25">
      <c r="A16" t="s">
        <v>9903</v>
      </c>
      <c r="B16" t="s">
        <v>9889</v>
      </c>
      <c r="C16">
        <v>4.8816714591378618</v>
      </c>
      <c r="D16">
        <v>1579781041471</v>
      </c>
      <c r="E16" s="1">
        <v>43853.502794803244</v>
      </c>
    </row>
    <row r="17" spans="1:5" x14ac:dyDescent="0.25">
      <c r="A17" t="s">
        <v>9904</v>
      </c>
      <c r="B17" t="s">
        <v>9889</v>
      </c>
      <c r="C17">
        <v>4.8820583617479461</v>
      </c>
      <c r="D17">
        <v>1579781042376</v>
      </c>
      <c r="E17" s="1">
        <v>43853.502805277778</v>
      </c>
    </row>
    <row r="18" spans="1:5" x14ac:dyDescent="0.25">
      <c r="A18" t="s">
        <v>9905</v>
      </c>
      <c r="B18" t="s">
        <v>9889</v>
      </c>
      <c r="C18">
        <v>4.8824600436636398</v>
      </c>
      <c r="D18">
        <v>1579781043315</v>
      </c>
      <c r="E18" s="1">
        <v>43853.502816145832</v>
      </c>
    </row>
    <row r="19" spans="1:5" x14ac:dyDescent="0.25">
      <c r="A19" t="s">
        <v>9906</v>
      </c>
      <c r="B19" t="s">
        <v>9889</v>
      </c>
      <c r="C19">
        <v>4.8840898363258516</v>
      </c>
      <c r="D19">
        <v>1579781047118</v>
      </c>
      <c r="E19" s="1">
        <v>43853.502860162036</v>
      </c>
    </row>
    <row r="20" spans="1:5" x14ac:dyDescent="0.25">
      <c r="A20" t="s">
        <v>9907</v>
      </c>
      <c r="B20" t="s">
        <v>9889</v>
      </c>
      <c r="C20">
        <v>4.8856762726600316</v>
      </c>
      <c r="D20">
        <v>1579781050807</v>
      </c>
      <c r="E20" s="1">
        <v>43853.502902858796</v>
      </c>
    </row>
    <row r="21" spans="1:5" x14ac:dyDescent="0.25">
      <c r="A21" t="s">
        <v>9908</v>
      </c>
      <c r="B21" t="s">
        <v>9889</v>
      </c>
      <c r="C21">
        <v>4.8860651409356208</v>
      </c>
      <c r="D21">
        <v>1579781051709</v>
      </c>
      <c r="E21" s="1">
        <v>43853.502913298609</v>
      </c>
    </row>
    <row r="22" spans="1:5" x14ac:dyDescent="0.25">
      <c r="A22" t="s">
        <v>9909</v>
      </c>
      <c r="B22" t="s">
        <v>9889</v>
      </c>
      <c r="C22">
        <v>4.8874798266937978</v>
      </c>
      <c r="D22">
        <v>1579781054982</v>
      </c>
      <c r="E22" s="1">
        <v>43853.502951180555</v>
      </c>
    </row>
    <row r="23" spans="1:5" x14ac:dyDescent="0.25">
      <c r="A23" t="s">
        <v>9910</v>
      </c>
      <c r="B23" t="s">
        <v>9889</v>
      </c>
      <c r="C23">
        <v>4.8867542385026645</v>
      </c>
      <c r="D23">
        <v>1579781053305</v>
      </c>
      <c r="E23" s="1">
        <v>43853.502931770832</v>
      </c>
    </row>
    <row r="24" spans="1:5" x14ac:dyDescent="0.25">
      <c r="A24" t="s">
        <v>9911</v>
      </c>
      <c r="B24" t="s">
        <v>9889</v>
      </c>
      <c r="C24">
        <v>4.8876921452765076</v>
      </c>
      <c r="D24">
        <v>1579781055472</v>
      </c>
      <c r="E24" s="1">
        <v>43853.502956851851</v>
      </c>
    </row>
    <row r="25" spans="1:5" x14ac:dyDescent="0.25">
      <c r="A25" t="s">
        <v>9912</v>
      </c>
      <c r="B25" t="s">
        <v>9889</v>
      </c>
      <c r="C25">
        <v>4.88850943504971</v>
      </c>
      <c r="D25">
        <v>1579781057355</v>
      </c>
      <c r="E25" s="1">
        <v>43853.502978645833</v>
      </c>
    </row>
    <row r="26" spans="1:5" x14ac:dyDescent="0.25">
      <c r="A26" t="s">
        <v>9913</v>
      </c>
      <c r="B26" t="s">
        <v>9889</v>
      </c>
      <c r="C26">
        <v>4.8897233899903449</v>
      </c>
      <c r="D26">
        <v>1579781060142</v>
      </c>
      <c r="E26" s="1">
        <v>43853.503010902779</v>
      </c>
    </row>
    <row r="27" spans="1:5" x14ac:dyDescent="0.25">
      <c r="A27" t="s">
        <v>9914</v>
      </c>
      <c r="B27" t="s">
        <v>9889</v>
      </c>
      <c r="C27">
        <v>4.891322691451343</v>
      </c>
      <c r="D27">
        <v>1579781063794</v>
      </c>
      <c r="E27" s="1">
        <v>43853.503053171298</v>
      </c>
    </row>
    <row r="28" spans="1:5" x14ac:dyDescent="0.25">
      <c r="A28" t="s">
        <v>9915</v>
      </c>
      <c r="B28" t="s">
        <v>9889</v>
      </c>
      <c r="C28">
        <v>4.8913582817337478</v>
      </c>
      <c r="D28">
        <v>1579781063875</v>
      </c>
      <c r="E28" s="1">
        <v>43853.503054108798</v>
      </c>
    </row>
    <row r="29" spans="1:5" x14ac:dyDescent="0.25">
      <c r="A29" t="s">
        <v>9916</v>
      </c>
      <c r="B29" t="s">
        <v>9889</v>
      </c>
      <c r="C29">
        <v>4.8920804834989697</v>
      </c>
      <c r="D29">
        <v>1579781065516</v>
      </c>
      <c r="E29" s="1">
        <v>43853.503073101849</v>
      </c>
    </row>
    <row r="30" spans="1:5" x14ac:dyDescent="0.25">
      <c r="A30" t="s">
        <v>9917</v>
      </c>
      <c r="B30" t="s">
        <v>9889</v>
      </c>
      <c r="C30">
        <v>4.8929863763677979</v>
      </c>
      <c r="D30">
        <v>1579781067567</v>
      </c>
      <c r="E30" s="1">
        <v>43853.503096840279</v>
      </c>
    </row>
    <row r="31" spans="1:5" x14ac:dyDescent="0.25">
      <c r="A31" t="s">
        <v>9918</v>
      </c>
      <c r="B31" t="s">
        <v>9889</v>
      </c>
      <c r="C31">
        <v>4.8935132695525958</v>
      </c>
      <c r="D31">
        <v>1579781068756</v>
      </c>
      <c r="E31" s="1">
        <v>43853.50311060185</v>
      </c>
    </row>
    <row r="32" spans="1:5" x14ac:dyDescent="0.25">
      <c r="A32" t="s">
        <v>9919</v>
      </c>
      <c r="B32" t="s">
        <v>9889</v>
      </c>
      <c r="C32">
        <v>4.8941874383546775</v>
      </c>
      <c r="D32">
        <v>1579781070273</v>
      </c>
      <c r="E32" s="1">
        <v>43853.503128159726</v>
      </c>
    </row>
    <row r="33" spans="1:5" x14ac:dyDescent="0.25">
      <c r="A33" t="s">
        <v>9920</v>
      </c>
      <c r="B33" t="s">
        <v>9889</v>
      </c>
      <c r="C33">
        <v>4.8949527486494571</v>
      </c>
      <c r="D33">
        <v>1579781071989</v>
      </c>
      <c r="E33" s="1">
        <v>43853.503148020834</v>
      </c>
    </row>
    <row r="34" spans="1:5" x14ac:dyDescent="0.25">
      <c r="A34" t="s">
        <v>9921</v>
      </c>
      <c r="B34" t="s">
        <v>9889</v>
      </c>
      <c r="C34">
        <v>4.8953195047815488</v>
      </c>
      <c r="D34">
        <v>1579781072809</v>
      </c>
      <c r="E34" s="1">
        <v>43853.503157511572</v>
      </c>
    </row>
    <row r="35" spans="1:5" x14ac:dyDescent="0.25">
      <c r="A35" t="s">
        <v>9922</v>
      </c>
      <c r="B35" t="s">
        <v>9889</v>
      </c>
      <c r="C35">
        <v>4.8960515253721093</v>
      </c>
      <c r="D35">
        <v>1579781074441</v>
      </c>
      <c r="E35" s="1">
        <v>43853.50317640046</v>
      </c>
    </row>
    <row r="36" spans="1:5" x14ac:dyDescent="0.25">
      <c r="A36" t="s">
        <v>9923</v>
      </c>
      <c r="B36" t="s">
        <v>9889</v>
      </c>
      <c r="C36">
        <v>4.896771975457308</v>
      </c>
      <c r="D36">
        <v>1579781076041</v>
      </c>
      <c r="E36" s="1">
        <v>43853.50319491898</v>
      </c>
    </row>
    <row r="37" spans="1:5" x14ac:dyDescent="0.25">
      <c r="A37" t="s">
        <v>9924</v>
      </c>
      <c r="B37" t="s">
        <v>9889</v>
      </c>
      <c r="C37">
        <v>4.8984386558324786</v>
      </c>
      <c r="D37">
        <v>1579781079718</v>
      </c>
      <c r="E37" s="1">
        <v>43853.503237476849</v>
      </c>
    </row>
    <row r="38" spans="1:5" x14ac:dyDescent="0.25">
      <c r="A38" t="s">
        <v>9925</v>
      </c>
      <c r="B38" t="s">
        <v>9889</v>
      </c>
      <c r="C38">
        <v>4.8976597917109457</v>
      </c>
      <c r="D38">
        <v>1579781078004</v>
      </c>
      <c r="E38" s="1">
        <v>43853.503217638892</v>
      </c>
    </row>
    <row r="39" spans="1:5" x14ac:dyDescent="0.25">
      <c r="A39" t="s">
        <v>9926</v>
      </c>
      <c r="B39" t="s">
        <v>9889</v>
      </c>
      <c r="C39">
        <v>4.8995622843215623</v>
      </c>
      <c r="D39">
        <v>1579781082177</v>
      </c>
      <c r="E39" s="1">
        <v>43853.503265937499</v>
      </c>
    </row>
    <row r="40" spans="1:5" x14ac:dyDescent="0.25">
      <c r="A40" t="s">
        <v>9927</v>
      </c>
      <c r="B40" t="s">
        <v>9889</v>
      </c>
      <c r="C40">
        <v>4.8989453958155984</v>
      </c>
      <c r="D40">
        <v>1579781080829</v>
      </c>
      <c r="E40" s="1">
        <v>43853.503250335649</v>
      </c>
    </row>
    <row r="41" spans="1:5" x14ac:dyDescent="0.25">
      <c r="A41" t="s">
        <v>9928</v>
      </c>
      <c r="B41" t="s">
        <v>9889</v>
      </c>
      <c r="C41">
        <v>4.9001248814224674</v>
      </c>
      <c r="D41">
        <v>1579781083402</v>
      </c>
      <c r="E41" s="1">
        <v>43853.503280115743</v>
      </c>
    </row>
    <row r="42" spans="1:5" x14ac:dyDescent="0.25">
      <c r="A42" t="s">
        <v>9929</v>
      </c>
      <c r="B42" t="s">
        <v>9889</v>
      </c>
      <c r="C42">
        <v>4.9018705903272517</v>
      </c>
      <c r="D42">
        <v>1579781087176</v>
      </c>
      <c r="E42" s="1">
        <v>43853.5033237963</v>
      </c>
    </row>
    <row r="43" spans="1:5" x14ac:dyDescent="0.25">
      <c r="A43" t="s">
        <v>9930</v>
      </c>
      <c r="B43" t="s">
        <v>9889</v>
      </c>
      <c r="C43">
        <v>4.9008058086126809</v>
      </c>
      <c r="D43">
        <v>1579781084879</v>
      </c>
      <c r="E43" s="1">
        <v>43853.503297210649</v>
      </c>
    </row>
    <row r="44" spans="1:5" x14ac:dyDescent="0.25">
      <c r="A44" t="s">
        <v>9931</v>
      </c>
      <c r="B44" t="s">
        <v>9889</v>
      </c>
      <c r="C44">
        <v>4.9031897644019153</v>
      </c>
      <c r="D44">
        <v>1579781090000</v>
      </c>
      <c r="E44" s="1">
        <v>43853.50335648148</v>
      </c>
    </row>
    <row r="45" spans="1:5" x14ac:dyDescent="0.25">
      <c r="A45" t="s">
        <v>9932</v>
      </c>
      <c r="B45" t="s">
        <v>9889</v>
      </c>
      <c r="C45">
        <v>4.9025974366773859</v>
      </c>
      <c r="D45">
        <v>1579781088735</v>
      </c>
      <c r="E45" s="1">
        <v>43853.503341840275</v>
      </c>
    </row>
    <row r="46" spans="1:5" x14ac:dyDescent="0.25">
      <c r="A46" t="s">
        <v>9933</v>
      </c>
      <c r="B46" t="s">
        <v>9889</v>
      </c>
      <c r="C46">
        <v>4.9043077305641676</v>
      </c>
      <c r="D46">
        <v>1579781092374</v>
      </c>
      <c r="E46" s="1">
        <v>43853.503383958334</v>
      </c>
    </row>
    <row r="47" spans="1:5" x14ac:dyDescent="0.25">
      <c r="A47" t="s">
        <v>9934</v>
      </c>
      <c r="B47" t="s">
        <v>9889</v>
      </c>
      <c r="C47">
        <v>4.9050242113961016</v>
      </c>
      <c r="D47">
        <v>1579781093886</v>
      </c>
      <c r="E47" s="1">
        <v>43853.503401458336</v>
      </c>
    </row>
    <row r="48" spans="1:5" x14ac:dyDescent="0.25">
      <c r="A48" t="s">
        <v>9935</v>
      </c>
      <c r="B48" t="s">
        <v>9889</v>
      </c>
      <c r="C48">
        <v>4.906610060017508</v>
      </c>
      <c r="D48">
        <v>1579781097206</v>
      </c>
      <c r="E48" s="1">
        <v>43853.503439884262</v>
      </c>
    </row>
    <row r="49" spans="1:5" x14ac:dyDescent="0.25">
      <c r="A49" t="s">
        <v>9936</v>
      </c>
      <c r="B49" t="s">
        <v>9889</v>
      </c>
      <c r="C49">
        <v>4.9059214878533668</v>
      </c>
      <c r="D49">
        <v>1579781095769</v>
      </c>
      <c r="E49" s="1">
        <v>43853.503423252318</v>
      </c>
    </row>
    <row r="50" spans="1:5" x14ac:dyDescent="0.25">
      <c r="A50" t="s">
        <v>9937</v>
      </c>
      <c r="B50" t="s">
        <v>9889</v>
      </c>
      <c r="C50">
        <v>4.9075561686852982</v>
      </c>
      <c r="D50">
        <v>1579781099169</v>
      </c>
      <c r="E50" s="1">
        <v>43853.503462604167</v>
      </c>
    </row>
    <row r="51" spans="1:5" x14ac:dyDescent="0.25">
      <c r="A51" t="s">
        <v>9938</v>
      </c>
      <c r="B51" t="s">
        <v>9889</v>
      </c>
      <c r="C51">
        <v>4.9082334369572296</v>
      </c>
      <c r="D51">
        <v>1579781100566</v>
      </c>
      <c r="E51" s="1">
        <v>43853.503478773149</v>
      </c>
    </row>
    <row r="52" spans="1:5" x14ac:dyDescent="0.25">
      <c r="A52" t="s">
        <v>9939</v>
      </c>
      <c r="B52" t="s">
        <v>9889</v>
      </c>
      <c r="C52">
        <v>4.9094700704734437</v>
      </c>
      <c r="D52">
        <v>1579781103099</v>
      </c>
      <c r="E52" s="1">
        <v>43853.503508090274</v>
      </c>
    </row>
    <row r="53" spans="1:5" x14ac:dyDescent="0.25">
      <c r="A53" t="s">
        <v>9940</v>
      </c>
      <c r="B53" t="s">
        <v>9889</v>
      </c>
      <c r="C53">
        <v>4.9090909985788338</v>
      </c>
      <c r="D53">
        <v>1579781102325</v>
      </c>
      <c r="E53" s="1">
        <v>43853.503499131948</v>
      </c>
    </row>
    <row r="54" spans="1:5" x14ac:dyDescent="0.25">
      <c r="A54" t="s">
        <v>9941</v>
      </c>
      <c r="B54" t="s">
        <v>9889</v>
      </c>
      <c r="C54">
        <v>4.910883622837396</v>
      </c>
      <c r="D54">
        <v>1579781105966</v>
      </c>
      <c r="E54" s="1">
        <v>43853.503541273145</v>
      </c>
    </row>
    <row r="55" spans="1:5" x14ac:dyDescent="0.25">
      <c r="A55" t="s">
        <v>9942</v>
      </c>
      <c r="B55" t="s">
        <v>9889</v>
      </c>
      <c r="C55">
        <v>4.9118447060227748</v>
      </c>
      <c r="D55">
        <v>1579781107894</v>
      </c>
      <c r="E55" s="1">
        <v>43853.503563587961</v>
      </c>
    </row>
    <row r="56" spans="1:5" x14ac:dyDescent="0.25">
      <c r="A56" t="s">
        <v>9943</v>
      </c>
      <c r="B56" t="s">
        <v>9889</v>
      </c>
      <c r="C56">
        <v>4.9102753438637761</v>
      </c>
      <c r="D56">
        <v>1579781104736</v>
      </c>
      <c r="E56" s="1">
        <v>43853.503527037035</v>
      </c>
    </row>
    <row r="57" spans="1:5" x14ac:dyDescent="0.25">
      <c r="A57" t="s">
        <v>9944</v>
      </c>
      <c r="B57" t="s">
        <v>9889</v>
      </c>
      <c r="C57">
        <v>4.9126139238138329</v>
      </c>
      <c r="D57">
        <v>1579781109405</v>
      </c>
      <c r="E57" s="1">
        <v>43853.503581076387</v>
      </c>
    </row>
    <row r="58" spans="1:5" x14ac:dyDescent="0.25">
      <c r="A58" t="s">
        <v>9945</v>
      </c>
      <c r="B58" t="s">
        <v>9889</v>
      </c>
      <c r="C58">
        <v>4.9131008770872473</v>
      </c>
      <c r="D58">
        <v>1579781110346</v>
      </c>
      <c r="E58" s="1">
        <v>43853.503591967594</v>
      </c>
    </row>
    <row r="59" spans="1:5" x14ac:dyDescent="0.25">
      <c r="A59" t="s">
        <v>9946</v>
      </c>
      <c r="B59" t="s">
        <v>9889</v>
      </c>
      <c r="C59">
        <v>4.9141585283734539</v>
      </c>
      <c r="D59">
        <v>1579781112352</v>
      </c>
      <c r="E59" s="1">
        <v>43853.503615185182</v>
      </c>
    </row>
    <row r="60" spans="1:5" x14ac:dyDescent="0.25">
      <c r="A60" t="s">
        <v>9947</v>
      </c>
      <c r="B60" t="s">
        <v>9889</v>
      </c>
      <c r="C60">
        <v>4.9149504493407896</v>
      </c>
      <c r="D60">
        <v>1579781113823</v>
      </c>
      <c r="E60" s="1">
        <v>43853.503632210646</v>
      </c>
    </row>
    <row r="61" spans="1:5" x14ac:dyDescent="0.25">
      <c r="A61" t="s">
        <v>9948</v>
      </c>
      <c r="B61" t="s">
        <v>9889</v>
      </c>
      <c r="C61">
        <v>4.916254048608617</v>
      </c>
      <c r="D61">
        <v>1579781116193</v>
      </c>
      <c r="E61" s="1">
        <v>43853.503659641203</v>
      </c>
    </row>
    <row r="62" spans="1:5" x14ac:dyDescent="0.25">
      <c r="A62" t="s">
        <v>9949</v>
      </c>
      <c r="B62" t="s">
        <v>9889</v>
      </c>
      <c r="C62">
        <v>4.9172652846261125</v>
      </c>
      <c r="D62">
        <v>1579781117992</v>
      </c>
      <c r="E62" s="1">
        <v>43853.503680462964</v>
      </c>
    </row>
    <row r="63" spans="1:5" x14ac:dyDescent="0.25">
      <c r="A63" t="s">
        <v>9950</v>
      </c>
      <c r="B63" t="s">
        <v>9889</v>
      </c>
      <c r="C63">
        <v>4.9187230098387484</v>
      </c>
      <c r="D63">
        <v>1579781120532</v>
      </c>
      <c r="E63" s="1">
        <v>43853.503709861114</v>
      </c>
    </row>
    <row r="64" spans="1:5" x14ac:dyDescent="0.25">
      <c r="A64" t="s">
        <v>9951</v>
      </c>
      <c r="B64" t="s">
        <v>9889</v>
      </c>
      <c r="C64">
        <v>4.9196770741550138</v>
      </c>
      <c r="D64">
        <v>1579781122164</v>
      </c>
      <c r="E64" s="1">
        <v>43853.503728750002</v>
      </c>
    </row>
    <row r="65" spans="1:5" x14ac:dyDescent="0.25">
      <c r="A65" t="s">
        <v>9952</v>
      </c>
      <c r="B65" t="s">
        <v>9889</v>
      </c>
      <c r="C65">
        <v>4.9218048865254405</v>
      </c>
      <c r="D65">
        <v>1579781125729</v>
      </c>
      <c r="E65" s="1">
        <v>43853.503770011572</v>
      </c>
    </row>
    <row r="66" spans="1:5" x14ac:dyDescent="0.25">
      <c r="A66" t="s">
        <v>9953</v>
      </c>
      <c r="B66" t="s">
        <v>9889</v>
      </c>
      <c r="C66">
        <v>4.9206720075309471</v>
      </c>
      <c r="D66">
        <v>1579781123843</v>
      </c>
      <c r="E66" s="1">
        <v>43853.503748182869</v>
      </c>
    </row>
    <row r="67" spans="1:5" x14ac:dyDescent="0.25">
      <c r="A67" t="s">
        <v>9954</v>
      </c>
      <c r="B67" t="s">
        <v>9889</v>
      </c>
      <c r="C67">
        <v>4.922527557555048</v>
      </c>
      <c r="D67">
        <v>1579781126919</v>
      </c>
      <c r="E67" s="1">
        <v>43853.503783784719</v>
      </c>
    </row>
    <row r="68" spans="1:5" x14ac:dyDescent="0.25">
      <c r="A68" t="s">
        <v>9955</v>
      </c>
      <c r="B68" t="s">
        <v>9889</v>
      </c>
      <c r="C68">
        <v>4.8848128539362694</v>
      </c>
      <c r="D68">
        <v>1579781048801</v>
      </c>
      <c r="E68" s="1">
        <v>43853.502879641201</v>
      </c>
    </row>
    <row r="69" spans="1:5" x14ac:dyDescent="0.25">
      <c r="A69" t="s">
        <v>9956</v>
      </c>
      <c r="B69" t="s">
        <v>9889</v>
      </c>
      <c r="C69">
        <v>4.9241404637355384</v>
      </c>
      <c r="D69">
        <v>1579781129542</v>
      </c>
      <c r="E69" s="1">
        <v>43853.503814143522</v>
      </c>
    </row>
    <row r="70" spans="1:5" x14ac:dyDescent="0.25">
      <c r="A70" t="s">
        <v>9957</v>
      </c>
      <c r="B70" t="s">
        <v>9889</v>
      </c>
      <c r="C70">
        <v>4.9259081894827625</v>
      </c>
      <c r="D70">
        <v>1579781132371</v>
      </c>
      <c r="E70" s="1">
        <v>43853.503846886575</v>
      </c>
    </row>
    <row r="71" spans="1:5" x14ac:dyDescent="0.25">
      <c r="A71" t="s">
        <v>9958</v>
      </c>
      <c r="B71" t="s">
        <v>9889</v>
      </c>
      <c r="C71">
        <v>4.9249812118752736</v>
      </c>
      <c r="D71">
        <v>1579781130893</v>
      </c>
      <c r="E71" s="1">
        <v>43853.503829780093</v>
      </c>
    </row>
    <row r="72" spans="1:5" x14ac:dyDescent="0.25">
      <c r="A72" t="s">
        <v>9959</v>
      </c>
      <c r="B72" t="s">
        <v>9889</v>
      </c>
      <c r="C72">
        <v>4.9262442285397556</v>
      </c>
      <c r="D72">
        <v>1579781132904</v>
      </c>
      <c r="E72" s="1">
        <v>43853.503853055554</v>
      </c>
    </row>
    <row r="73" spans="1:5" x14ac:dyDescent="0.25">
      <c r="A73" t="s">
        <v>9960</v>
      </c>
      <c r="B73" t="s">
        <v>9889</v>
      </c>
      <c r="C73">
        <v>4.9279353778589341</v>
      </c>
      <c r="D73">
        <v>1579781135566</v>
      </c>
      <c r="E73" s="1">
        <v>43853.503883865742</v>
      </c>
    </row>
    <row r="74" spans="1:5" x14ac:dyDescent="0.25">
      <c r="A74" t="s">
        <v>9961</v>
      </c>
      <c r="B74" t="s">
        <v>9889</v>
      </c>
      <c r="C74">
        <v>4.9289876631972298</v>
      </c>
      <c r="D74">
        <v>1579781137207</v>
      </c>
      <c r="E74" s="1">
        <v>43853.5039028588</v>
      </c>
    </row>
    <row r="75" spans="1:5" x14ac:dyDescent="0.25">
      <c r="A75" t="s">
        <v>9962</v>
      </c>
      <c r="B75" t="s">
        <v>9889</v>
      </c>
      <c r="C75">
        <v>4.9295431108204602</v>
      </c>
      <c r="D75">
        <v>1579781138069</v>
      </c>
      <c r="E75" s="1">
        <v>43853.503912835651</v>
      </c>
    </row>
    <row r="76" spans="1:5" x14ac:dyDescent="0.25">
      <c r="A76" t="s">
        <v>9963</v>
      </c>
      <c r="B76" t="s">
        <v>9889</v>
      </c>
      <c r="C76">
        <v>4.9306045554211568</v>
      </c>
      <c r="D76">
        <v>1579781139709</v>
      </c>
      <c r="E76" s="1">
        <v>43853.503931817133</v>
      </c>
    </row>
    <row r="77" spans="1:5" x14ac:dyDescent="0.25">
      <c r="A77" t="s">
        <v>9964</v>
      </c>
      <c r="B77" t="s">
        <v>9889</v>
      </c>
      <c r="C77">
        <v>4.9315391968501858</v>
      </c>
      <c r="D77">
        <v>1579781141146</v>
      </c>
      <c r="E77" s="1">
        <v>43853.503948449077</v>
      </c>
    </row>
    <row r="78" spans="1:5" x14ac:dyDescent="0.25">
      <c r="A78" t="s">
        <v>9965</v>
      </c>
      <c r="B78" t="s">
        <v>9889</v>
      </c>
      <c r="C78">
        <v>4.9325280132948732</v>
      </c>
      <c r="D78">
        <v>1579781142660</v>
      </c>
      <c r="E78" s="1">
        <v>43853.503965972224</v>
      </c>
    </row>
    <row r="79" spans="1:5" x14ac:dyDescent="0.25">
      <c r="A79" t="s">
        <v>9966</v>
      </c>
      <c r="B79" t="s">
        <v>9889</v>
      </c>
      <c r="C79">
        <v>4.9339515247833212</v>
      </c>
      <c r="D79">
        <v>1579781144830</v>
      </c>
      <c r="E79" s="1">
        <v>43853.503991087964</v>
      </c>
    </row>
    <row r="80" spans="1:5" x14ac:dyDescent="0.25">
      <c r="A80" t="s">
        <v>9967</v>
      </c>
      <c r="B80" t="s">
        <v>9889</v>
      </c>
      <c r="C80">
        <v>4.9349199598133131</v>
      </c>
      <c r="D80">
        <v>1579781146301</v>
      </c>
      <c r="E80" s="1">
        <v>43853.504008113428</v>
      </c>
    </row>
    <row r="81" spans="1:5" x14ac:dyDescent="0.25">
      <c r="A81" t="s">
        <v>9968</v>
      </c>
      <c r="B81" t="s">
        <v>9889</v>
      </c>
      <c r="C81">
        <v>4.9359738442404764</v>
      </c>
      <c r="D81">
        <v>1579781147898</v>
      </c>
      <c r="E81" s="1">
        <v>43853.50402659722</v>
      </c>
    </row>
    <row r="82" spans="1:5" x14ac:dyDescent="0.25">
      <c r="A82" t="s">
        <v>9969</v>
      </c>
      <c r="B82" t="s">
        <v>9889</v>
      </c>
      <c r="C82">
        <v>4.9370012548780924</v>
      </c>
      <c r="D82">
        <v>1579781149452</v>
      </c>
      <c r="E82" s="1">
        <v>43853.504044583337</v>
      </c>
    </row>
    <row r="83" spans="1:5" x14ac:dyDescent="0.25">
      <c r="A83" t="s">
        <v>9970</v>
      </c>
      <c r="B83" t="s">
        <v>9889</v>
      </c>
      <c r="C83">
        <v>4.938600232790642</v>
      </c>
      <c r="D83">
        <v>1579781151867</v>
      </c>
      <c r="E83" s="1">
        <v>43853.504072534721</v>
      </c>
    </row>
    <row r="84" spans="1:5" x14ac:dyDescent="0.25">
      <c r="A84" t="s">
        <v>9971</v>
      </c>
      <c r="B84" t="s">
        <v>9889</v>
      </c>
      <c r="C84">
        <v>4.9396588936998587</v>
      </c>
      <c r="D84">
        <v>1579781153465</v>
      </c>
      <c r="E84" s="1">
        <v>43853.504091030096</v>
      </c>
    </row>
    <row r="85" spans="1:5" x14ac:dyDescent="0.25">
      <c r="A85" t="s">
        <v>9972</v>
      </c>
      <c r="B85" t="s">
        <v>9889</v>
      </c>
      <c r="C85">
        <v>4.9405808949063807</v>
      </c>
      <c r="D85">
        <v>1579781154857</v>
      </c>
      <c r="E85" s="1">
        <v>43853.504107141205</v>
      </c>
    </row>
    <row r="86" spans="1:5" x14ac:dyDescent="0.25">
      <c r="A86" t="s">
        <v>9973</v>
      </c>
      <c r="B86" t="s">
        <v>9889</v>
      </c>
      <c r="C86">
        <v>4.9406351930496708</v>
      </c>
      <c r="D86">
        <v>1579781154939</v>
      </c>
      <c r="E86" s="1">
        <v>43853.504108090281</v>
      </c>
    </row>
    <row r="87" spans="1:5" x14ac:dyDescent="0.25">
      <c r="A87" t="s">
        <v>9974</v>
      </c>
      <c r="B87" t="s">
        <v>9889</v>
      </c>
      <c r="C87">
        <v>4.9417218943895227</v>
      </c>
      <c r="D87">
        <v>1579781156581</v>
      </c>
      <c r="E87" s="1">
        <v>43853.504127094908</v>
      </c>
    </row>
    <row r="88" spans="1:5" x14ac:dyDescent="0.25">
      <c r="A88" t="s">
        <v>9975</v>
      </c>
      <c r="B88" t="s">
        <v>9889</v>
      </c>
      <c r="C88">
        <v>4.9425329414498629</v>
      </c>
      <c r="D88">
        <v>1579781157808</v>
      </c>
      <c r="E88" s="1">
        <v>43853.504141296296</v>
      </c>
    </row>
    <row r="89" spans="1:5" x14ac:dyDescent="0.25">
      <c r="A89" t="s">
        <v>9976</v>
      </c>
      <c r="B89" t="s">
        <v>9889</v>
      </c>
      <c r="C89">
        <v>4.9446149131288397</v>
      </c>
      <c r="D89">
        <v>1579781160967</v>
      </c>
      <c r="E89" s="1">
        <v>43853.504177858798</v>
      </c>
    </row>
    <row r="90" spans="1:5" x14ac:dyDescent="0.25">
      <c r="A90" t="s">
        <v>9977</v>
      </c>
      <c r="B90" t="s">
        <v>9889</v>
      </c>
      <c r="C90">
        <v>4.9438325224695348</v>
      </c>
      <c r="D90">
        <v>1579781159778</v>
      </c>
      <c r="E90" s="1">
        <v>43853.504164097219</v>
      </c>
    </row>
    <row r="91" spans="1:5" x14ac:dyDescent="0.25">
      <c r="A91" t="s">
        <v>9978</v>
      </c>
      <c r="B91" t="s">
        <v>9889</v>
      </c>
      <c r="C91">
        <v>4.9457768391377961</v>
      </c>
      <c r="D91">
        <v>1579781162738</v>
      </c>
      <c r="E91" s="1">
        <v>43853.504198356481</v>
      </c>
    </row>
    <row r="92" spans="1:5" x14ac:dyDescent="0.25">
      <c r="A92" t="s">
        <v>9979</v>
      </c>
      <c r="B92" t="s">
        <v>9889</v>
      </c>
      <c r="C92">
        <v>4.9464451896209267</v>
      </c>
      <c r="D92">
        <v>1579781163760</v>
      </c>
      <c r="E92" s="1">
        <v>43853.504210185187</v>
      </c>
    </row>
    <row r="93" spans="1:5" x14ac:dyDescent="0.25">
      <c r="A93" t="s">
        <v>9980</v>
      </c>
      <c r="B93" t="s">
        <v>9889</v>
      </c>
      <c r="C93">
        <v>4.9481778373594203</v>
      </c>
      <c r="D93">
        <v>1579781166423</v>
      </c>
      <c r="E93" s="1">
        <v>43853.504241006944</v>
      </c>
    </row>
    <row r="94" spans="1:5" x14ac:dyDescent="0.25">
      <c r="A94" t="s">
        <v>9981</v>
      </c>
      <c r="B94" t="s">
        <v>9889</v>
      </c>
      <c r="C94">
        <v>4.9471110933342377</v>
      </c>
      <c r="D94">
        <v>1579781164781</v>
      </c>
      <c r="E94" s="1">
        <v>43853.504222002317</v>
      </c>
    </row>
    <row r="95" spans="1:5" x14ac:dyDescent="0.25">
      <c r="A95" t="s">
        <v>9982</v>
      </c>
      <c r="B95" t="s">
        <v>9889</v>
      </c>
      <c r="C95">
        <v>4.9490499488941007</v>
      </c>
      <c r="D95">
        <v>1579781167772</v>
      </c>
      <c r="E95" s="1">
        <v>43853.50425662037</v>
      </c>
    </row>
    <row r="96" spans="1:5" x14ac:dyDescent="0.25">
      <c r="A96" t="s">
        <v>9983</v>
      </c>
      <c r="B96" t="s">
        <v>9889</v>
      </c>
      <c r="C96">
        <v>4.9515927814843002</v>
      </c>
      <c r="D96">
        <v>1579781171746</v>
      </c>
      <c r="E96" s="1">
        <v>43853.504302615744</v>
      </c>
    </row>
    <row r="97" spans="1:5" x14ac:dyDescent="0.25">
      <c r="A97" t="s">
        <v>9984</v>
      </c>
      <c r="B97" t="s">
        <v>9889</v>
      </c>
      <c r="C97">
        <v>4.9501825600964375</v>
      </c>
      <c r="D97">
        <v>1579781169534</v>
      </c>
      <c r="E97" s="1">
        <v>43853.50427701389</v>
      </c>
    </row>
    <row r="98" spans="1:5" x14ac:dyDescent="0.25">
      <c r="A98" t="s">
        <v>9985</v>
      </c>
      <c r="B98" t="s">
        <v>9889</v>
      </c>
      <c r="C98">
        <v>4.9522401580250603</v>
      </c>
      <c r="D98">
        <v>1579781172769</v>
      </c>
      <c r="E98" s="1">
        <v>43853.504314456019</v>
      </c>
    </row>
    <row r="99" spans="1:5" x14ac:dyDescent="0.25">
      <c r="A99" t="s">
        <v>9986</v>
      </c>
      <c r="B99" t="s">
        <v>9889</v>
      </c>
      <c r="C99">
        <v>4.9532973526302202</v>
      </c>
      <c r="D99">
        <v>1579781174451</v>
      </c>
      <c r="E99" s="1">
        <v>43853.504333923614</v>
      </c>
    </row>
    <row r="100" spans="1:5" x14ac:dyDescent="0.25">
      <c r="A100" t="s">
        <v>9987</v>
      </c>
      <c r="B100" t="s">
        <v>9889</v>
      </c>
      <c r="C100">
        <v>4.9536547200023708</v>
      </c>
      <c r="D100">
        <v>1579781175023</v>
      </c>
      <c r="E100" s="1">
        <v>43853.504340543979</v>
      </c>
    </row>
    <row r="101" spans="1:5" x14ac:dyDescent="0.25">
      <c r="A101" t="s">
        <v>9988</v>
      </c>
      <c r="B101" t="s">
        <v>9889</v>
      </c>
      <c r="C101">
        <v>4.9547229412888374</v>
      </c>
      <c r="D101">
        <v>1579781176744</v>
      </c>
      <c r="E101" s="1">
        <v>43853.504360462961</v>
      </c>
    </row>
    <row r="102" spans="1:5" x14ac:dyDescent="0.25">
      <c r="A102" t="s">
        <v>9989</v>
      </c>
      <c r="B102" t="s">
        <v>9889</v>
      </c>
      <c r="C102">
        <v>4.9555292453895534</v>
      </c>
      <c r="D102">
        <v>1579781178055</v>
      </c>
      <c r="E102" s="1">
        <v>43853.504375636578</v>
      </c>
    </row>
    <row r="103" spans="1:5" x14ac:dyDescent="0.25">
      <c r="A103" t="s">
        <v>9990</v>
      </c>
      <c r="B103" t="s">
        <v>9889</v>
      </c>
      <c r="C103">
        <v>4.956974143017753</v>
      </c>
      <c r="D103">
        <v>1579781180433</v>
      </c>
      <c r="E103" s="1">
        <v>43853.504403159721</v>
      </c>
    </row>
    <row r="104" spans="1:5" x14ac:dyDescent="0.25">
      <c r="A104" t="s">
        <v>9991</v>
      </c>
      <c r="B104" t="s">
        <v>9889</v>
      </c>
      <c r="C104">
        <v>4.9572923061143124</v>
      </c>
      <c r="D104">
        <v>1579781180962</v>
      </c>
      <c r="E104" s="1">
        <v>43853.50440928241</v>
      </c>
    </row>
    <row r="105" spans="1:5" x14ac:dyDescent="0.25">
      <c r="A105" t="s">
        <v>9992</v>
      </c>
      <c r="B105" t="s">
        <v>9889</v>
      </c>
      <c r="C105">
        <v>4.9566033358215638</v>
      </c>
      <c r="D105">
        <v>1579781179819</v>
      </c>
      <c r="E105" s="1">
        <v>43853.504396053242</v>
      </c>
    </row>
    <row r="106" spans="1:5" x14ac:dyDescent="0.25">
      <c r="A106" t="s">
        <v>9993</v>
      </c>
      <c r="B106" t="s">
        <v>9889</v>
      </c>
      <c r="C106">
        <v>4.9584400533000395</v>
      </c>
      <c r="D106">
        <v>1579781182888</v>
      </c>
      <c r="E106" s="1">
        <v>43853.504431574074</v>
      </c>
    </row>
    <row r="107" spans="1:5" x14ac:dyDescent="0.25">
      <c r="A107" t="s">
        <v>9994</v>
      </c>
      <c r="B107" t="s">
        <v>9889</v>
      </c>
      <c r="C107">
        <v>4.9593755759155371</v>
      </c>
      <c r="D107">
        <v>1579781184480</v>
      </c>
      <c r="E107" s="1">
        <v>43853.50445</v>
      </c>
    </row>
    <row r="108" spans="1:5" x14ac:dyDescent="0.25">
      <c r="A108" t="s">
        <v>9995</v>
      </c>
      <c r="B108" t="s">
        <v>9889</v>
      </c>
      <c r="C108">
        <v>4.9603007877876202</v>
      </c>
      <c r="D108">
        <v>1579781186076</v>
      </c>
      <c r="E108" s="1">
        <v>43853.504468472223</v>
      </c>
    </row>
    <row r="109" spans="1:5" x14ac:dyDescent="0.25">
      <c r="A109" t="s">
        <v>9996</v>
      </c>
      <c r="B109" t="s">
        <v>9889</v>
      </c>
      <c r="C109">
        <v>4.9608155514604917</v>
      </c>
      <c r="D109">
        <v>1579781186974</v>
      </c>
      <c r="E109" s="1">
        <v>43853.50447886574</v>
      </c>
    </row>
    <row r="110" spans="1:5" x14ac:dyDescent="0.25">
      <c r="A110" t="s">
        <v>9997</v>
      </c>
      <c r="B110" t="s">
        <v>9889</v>
      </c>
      <c r="C110">
        <v>4.9616504965763744</v>
      </c>
      <c r="D110">
        <v>1579781188447</v>
      </c>
      <c r="E110" s="1">
        <v>43853.504495914349</v>
      </c>
    </row>
    <row r="111" spans="1:5" x14ac:dyDescent="0.25">
      <c r="A111" t="s">
        <v>9998</v>
      </c>
      <c r="B111" t="s">
        <v>9889</v>
      </c>
      <c r="C111">
        <v>4.9630356610613937</v>
      </c>
      <c r="D111">
        <v>1579781190940</v>
      </c>
      <c r="E111" s="1">
        <v>43853.504524768519</v>
      </c>
    </row>
    <row r="112" spans="1:5" x14ac:dyDescent="0.25">
      <c r="A112" t="s">
        <v>9999</v>
      </c>
      <c r="B112" t="s">
        <v>9889</v>
      </c>
      <c r="C112">
        <v>4.9623817441532729</v>
      </c>
      <c r="D112">
        <v>1579781189755</v>
      </c>
      <c r="E112" s="1">
        <v>43853.504511053237</v>
      </c>
    </row>
    <row r="113" spans="1:5" x14ac:dyDescent="0.25">
      <c r="A113" t="s">
        <v>10000</v>
      </c>
      <c r="B113" t="s">
        <v>9889</v>
      </c>
      <c r="C113">
        <v>4.9642121979988598</v>
      </c>
      <c r="D113">
        <v>1579781193112</v>
      </c>
      <c r="E113" s="1">
        <v>43853.504549907404</v>
      </c>
    </row>
    <row r="114" spans="1:5" x14ac:dyDescent="0.25">
      <c r="A114" t="s">
        <v>10001</v>
      </c>
      <c r="B114" t="s">
        <v>9889</v>
      </c>
      <c r="C114">
        <v>4.9655510927149376</v>
      </c>
      <c r="D114">
        <v>1579781195654</v>
      </c>
      <c r="E114" s="1">
        <v>43853.504579328706</v>
      </c>
    </row>
    <row r="115" spans="1:5" x14ac:dyDescent="0.25">
      <c r="A115" t="s">
        <v>10002</v>
      </c>
      <c r="B115" t="s">
        <v>9889</v>
      </c>
      <c r="C115">
        <v>4.9650388804172669</v>
      </c>
      <c r="D115">
        <v>1579781194672</v>
      </c>
      <c r="E115" s="1">
        <v>43853.504567962962</v>
      </c>
    </row>
    <row r="116" spans="1:5" x14ac:dyDescent="0.25">
      <c r="A116" t="s">
        <v>10003</v>
      </c>
      <c r="B116" t="s">
        <v>9889</v>
      </c>
      <c r="C116">
        <v>4.9664152848060219</v>
      </c>
      <c r="D116">
        <v>1579781197340</v>
      </c>
      <c r="E116" s="1">
        <v>43853.504598842592</v>
      </c>
    </row>
    <row r="117" spans="1:5" x14ac:dyDescent="0.25">
      <c r="A117" t="s">
        <v>10004</v>
      </c>
      <c r="B117" t="s">
        <v>9889</v>
      </c>
      <c r="C117">
        <v>4.9674180132480128</v>
      </c>
      <c r="D117">
        <v>1579781199347</v>
      </c>
      <c r="E117" s="1">
        <v>43853.504622071756</v>
      </c>
    </row>
    <row r="118" spans="1:5" x14ac:dyDescent="0.25">
      <c r="A118" t="s">
        <v>10005</v>
      </c>
      <c r="B118" t="s">
        <v>9889</v>
      </c>
      <c r="C118">
        <v>4.9683731340123085</v>
      </c>
      <c r="D118">
        <v>1579781201316</v>
      </c>
      <c r="E118" s="1">
        <v>43853.50464486111</v>
      </c>
    </row>
    <row r="119" spans="1:5" x14ac:dyDescent="0.25">
      <c r="A119" t="s">
        <v>10006</v>
      </c>
      <c r="B119" t="s">
        <v>9889</v>
      </c>
      <c r="C119">
        <v>4.9690310680737602</v>
      </c>
      <c r="D119">
        <v>1579781202709</v>
      </c>
      <c r="E119" s="1">
        <v>43853.504660983795</v>
      </c>
    </row>
    <row r="120" spans="1:5" x14ac:dyDescent="0.25">
      <c r="A120" t="s">
        <v>10007</v>
      </c>
      <c r="B120" t="s">
        <v>9889</v>
      </c>
      <c r="C120">
        <v>4.9692778839250664</v>
      </c>
      <c r="D120">
        <v>1579781203240</v>
      </c>
      <c r="E120" s="1">
        <v>43853.50466712963</v>
      </c>
    </row>
    <row r="121" spans="1:5" x14ac:dyDescent="0.25">
      <c r="A121" t="s">
        <v>10008</v>
      </c>
      <c r="B121" t="s">
        <v>9889</v>
      </c>
      <c r="C121">
        <v>4.9701367418529401</v>
      </c>
      <c r="D121">
        <v>1579781205127</v>
      </c>
      <c r="E121" s="1">
        <v>43853.504688969908</v>
      </c>
    </row>
    <row r="122" spans="1:5" x14ac:dyDescent="0.25">
      <c r="A122" t="s">
        <v>10009</v>
      </c>
      <c r="B122" t="s">
        <v>9889</v>
      </c>
      <c r="C122">
        <v>4.9706454283734347</v>
      </c>
      <c r="D122">
        <v>1579781206276</v>
      </c>
      <c r="E122" s="1">
        <v>43853.504702268518</v>
      </c>
    </row>
    <row r="123" spans="1:5" x14ac:dyDescent="0.25">
      <c r="A123" t="s">
        <v>10010</v>
      </c>
      <c r="B123" t="s">
        <v>9889</v>
      </c>
      <c r="C123">
        <v>4.9715425247854421</v>
      </c>
      <c r="D123">
        <v>1579781208367</v>
      </c>
      <c r="E123" s="1">
        <v>43853.50472646991</v>
      </c>
    </row>
    <row r="124" spans="1:5" x14ac:dyDescent="0.25">
      <c r="A124" t="s">
        <v>10011</v>
      </c>
      <c r="B124" t="s">
        <v>9889</v>
      </c>
      <c r="C124">
        <v>4.972152053090257</v>
      </c>
      <c r="D124">
        <v>1579781209841</v>
      </c>
      <c r="E124" s="1">
        <v>43853.504743530095</v>
      </c>
    </row>
    <row r="125" spans="1:5" x14ac:dyDescent="0.25">
      <c r="A125" t="s">
        <v>10012</v>
      </c>
      <c r="B125" t="s">
        <v>9889</v>
      </c>
      <c r="C125">
        <v>4.9726446095453749</v>
      </c>
      <c r="D125">
        <v>1579781211068</v>
      </c>
      <c r="E125" s="1">
        <v>43853.504757731484</v>
      </c>
    </row>
    <row r="126" spans="1:5" x14ac:dyDescent="0.25">
      <c r="A126" t="s">
        <v>10013</v>
      </c>
      <c r="B126" t="s">
        <v>9889</v>
      </c>
      <c r="C126">
        <v>4.973155261254651</v>
      </c>
      <c r="D126">
        <v>1579781212378</v>
      </c>
      <c r="E126" s="1">
        <v>43853.504772893517</v>
      </c>
    </row>
    <row r="127" spans="1:5" x14ac:dyDescent="0.25">
      <c r="A127" t="s">
        <v>10014</v>
      </c>
      <c r="B127" t="s">
        <v>9889</v>
      </c>
      <c r="C127">
        <v>4.9737420076312162</v>
      </c>
      <c r="D127">
        <v>1579781213937</v>
      </c>
      <c r="E127" s="1">
        <v>43853.504790937499</v>
      </c>
    </row>
    <row r="128" spans="1:5" x14ac:dyDescent="0.25">
      <c r="A128" t="s">
        <v>10015</v>
      </c>
      <c r="B128" t="s">
        <v>9889</v>
      </c>
      <c r="C128">
        <v>4.9741448542996629</v>
      </c>
      <c r="D128">
        <v>1579781215045</v>
      </c>
      <c r="E128" s="1">
        <v>43853.504803761571</v>
      </c>
    </row>
    <row r="129" spans="1:5" x14ac:dyDescent="0.25">
      <c r="A129" t="s">
        <v>10016</v>
      </c>
      <c r="B129" t="s">
        <v>9889</v>
      </c>
      <c r="C129">
        <v>4.97473166482935</v>
      </c>
      <c r="D129">
        <v>1579781216722</v>
      </c>
      <c r="E129" s="1">
        <v>43853.504823171294</v>
      </c>
    </row>
    <row r="130" spans="1:5" x14ac:dyDescent="0.25">
      <c r="A130" t="s">
        <v>10017</v>
      </c>
      <c r="B130" t="s">
        <v>9889</v>
      </c>
      <c r="C130">
        <v>4.9754364808753184</v>
      </c>
      <c r="D130">
        <v>1579781218853</v>
      </c>
      <c r="E130" s="1">
        <v>43853.504847835648</v>
      </c>
    </row>
    <row r="131" spans="1:5" x14ac:dyDescent="0.25">
      <c r="A131" t="s">
        <v>10018</v>
      </c>
      <c r="B131" t="s">
        <v>9889</v>
      </c>
      <c r="C131">
        <v>4.9753581404400169</v>
      </c>
      <c r="D131">
        <v>1579781218609</v>
      </c>
      <c r="E131" s="1">
        <v>43853.504845011572</v>
      </c>
    </row>
    <row r="132" spans="1:5" x14ac:dyDescent="0.25">
      <c r="A132" t="s">
        <v>10019</v>
      </c>
      <c r="B132" t="s">
        <v>9889</v>
      </c>
      <c r="C132">
        <v>4.9761855164294966</v>
      </c>
      <c r="D132">
        <v>1579781221293</v>
      </c>
      <c r="E132" s="1">
        <v>43853.504876076389</v>
      </c>
    </row>
    <row r="133" spans="1:5" x14ac:dyDescent="0.25">
      <c r="A133" t="s">
        <v>10020</v>
      </c>
      <c r="B133" t="s">
        <v>9889</v>
      </c>
      <c r="C133">
        <v>4.9765839930082523</v>
      </c>
      <c r="D133">
        <v>1579781222684</v>
      </c>
      <c r="E133" s="1">
        <v>43853.504892175923</v>
      </c>
    </row>
    <row r="134" spans="1:5" x14ac:dyDescent="0.25">
      <c r="A134" t="s">
        <v>10021</v>
      </c>
      <c r="B134" t="s">
        <v>9889</v>
      </c>
      <c r="C134">
        <v>4.9770990121608358</v>
      </c>
      <c r="D134">
        <v>1579781224604</v>
      </c>
      <c r="E134" s="1">
        <v>43853.504914398145</v>
      </c>
    </row>
    <row r="135" spans="1:5" x14ac:dyDescent="0.25">
      <c r="A135" t="s">
        <v>10022</v>
      </c>
      <c r="B135" t="s">
        <v>9889</v>
      </c>
      <c r="C135">
        <v>4.9773778514825189</v>
      </c>
      <c r="D135">
        <v>1579781225714</v>
      </c>
      <c r="E135" s="1">
        <v>43853.504927245369</v>
      </c>
    </row>
    <row r="136" spans="1:5" x14ac:dyDescent="0.25">
      <c r="A136" t="s">
        <v>10023</v>
      </c>
      <c r="B136" t="s">
        <v>9889</v>
      </c>
      <c r="C136">
        <v>4.977790725410574</v>
      </c>
      <c r="D136">
        <v>1579781227473</v>
      </c>
      <c r="E136" s="1">
        <v>43853.504947604168</v>
      </c>
    </row>
    <row r="137" spans="1:5" x14ac:dyDescent="0.25">
      <c r="A137" t="s">
        <v>10024</v>
      </c>
      <c r="B137" t="s">
        <v>9889</v>
      </c>
      <c r="C137">
        <v>4.978236241682934</v>
      </c>
      <c r="D137">
        <v>1579781229523</v>
      </c>
      <c r="E137" s="1">
        <v>43853.504971331022</v>
      </c>
    </row>
    <row r="138" spans="1:5" x14ac:dyDescent="0.25">
      <c r="A138" t="s">
        <v>10025</v>
      </c>
      <c r="B138" t="s">
        <v>9889</v>
      </c>
      <c r="C138">
        <v>4.9786510113563125</v>
      </c>
      <c r="D138">
        <v>1579781231568</v>
      </c>
      <c r="E138" s="1">
        <v>43853.504995000003</v>
      </c>
    </row>
    <row r="139" spans="1:5" x14ac:dyDescent="0.25">
      <c r="A139" t="s">
        <v>10026</v>
      </c>
      <c r="B139" t="s">
        <v>9889</v>
      </c>
      <c r="C139">
        <v>4.9788710076092686</v>
      </c>
      <c r="D139">
        <v>1579781232716</v>
      </c>
      <c r="E139" s="1">
        <v>43853.505008287037</v>
      </c>
    </row>
    <row r="140" spans="1:5" x14ac:dyDescent="0.25">
      <c r="A140" t="s">
        <v>10027</v>
      </c>
      <c r="B140" t="s">
        <v>9889</v>
      </c>
      <c r="C140">
        <v>4.9790528319615568</v>
      </c>
      <c r="D140">
        <v>1579781233703</v>
      </c>
      <c r="E140" s="1">
        <v>43853.505019710647</v>
      </c>
    </row>
    <row r="141" spans="1:5" x14ac:dyDescent="0.25">
      <c r="A141" t="s">
        <v>10028</v>
      </c>
      <c r="B141" t="s">
        <v>9889</v>
      </c>
      <c r="C141">
        <v>4.9795501011564847</v>
      </c>
      <c r="D141">
        <v>1579781236614</v>
      </c>
      <c r="E141" s="1">
        <v>43853.505053402776</v>
      </c>
    </row>
    <row r="142" spans="1:5" x14ac:dyDescent="0.25">
      <c r="A142" t="s">
        <v>10029</v>
      </c>
      <c r="B142" t="s">
        <v>9889</v>
      </c>
      <c r="C142">
        <v>4.979395518627701</v>
      </c>
      <c r="D142">
        <v>1579781235672</v>
      </c>
      <c r="E142" s="1">
        <v>43853.505042500001</v>
      </c>
    </row>
    <row r="143" spans="1:5" x14ac:dyDescent="0.25">
      <c r="A143" t="s">
        <v>10030</v>
      </c>
      <c r="B143" t="s">
        <v>9889</v>
      </c>
      <c r="C143">
        <v>4.9797919938210171</v>
      </c>
      <c r="D143">
        <v>1579781238168</v>
      </c>
      <c r="E143" s="1">
        <v>43853.505071388892</v>
      </c>
    </row>
    <row r="144" spans="1:5" x14ac:dyDescent="0.25">
      <c r="A144" t="s">
        <v>10031</v>
      </c>
      <c r="B144" t="s">
        <v>9889</v>
      </c>
      <c r="C144">
        <v>4.980057341369978</v>
      </c>
      <c r="D144">
        <v>1579781240007</v>
      </c>
      <c r="E144" s="1">
        <v>43853.505092673608</v>
      </c>
    </row>
    <row r="145" spans="1:5" x14ac:dyDescent="0.25">
      <c r="A145" t="s">
        <v>10032</v>
      </c>
      <c r="B145" t="s">
        <v>9889</v>
      </c>
      <c r="C145">
        <v>4.9804798276873896</v>
      </c>
      <c r="D145">
        <v>1579781243327</v>
      </c>
      <c r="E145" s="1">
        <v>43853.50513109954</v>
      </c>
    </row>
    <row r="146" spans="1:5" x14ac:dyDescent="0.25">
      <c r="A146" t="s">
        <v>10033</v>
      </c>
      <c r="B146" t="s">
        <v>9889</v>
      </c>
      <c r="C146">
        <v>4.9806615409661079</v>
      </c>
      <c r="D146">
        <v>1579781244962</v>
      </c>
      <c r="E146" s="1">
        <v>43853.505150023149</v>
      </c>
    </row>
    <row r="147" spans="1:5" x14ac:dyDescent="0.25">
      <c r="A147" t="s">
        <v>10034</v>
      </c>
      <c r="B147" t="s">
        <v>9889</v>
      </c>
      <c r="C147">
        <v>4.9807704805277027</v>
      </c>
      <c r="D147">
        <v>1579781246025</v>
      </c>
      <c r="E147" s="1">
        <v>43853.505162326386</v>
      </c>
    </row>
    <row r="148" spans="1:5" x14ac:dyDescent="0.25">
      <c r="A148" t="s">
        <v>10035</v>
      </c>
      <c r="B148" t="s">
        <v>9889</v>
      </c>
      <c r="C148">
        <v>4.9809914247472546</v>
      </c>
      <c r="D148">
        <v>1579781248441</v>
      </c>
      <c r="E148" s="1">
        <v>43853.505190289354</v>
      </c>
    </row>
    <row r="149" spans="1:5" x14ac:dyDescent="0.25">
      <c r="A149" t="s">
        <v>10036</v>
      </c>
      <c r="B149" t="s">
        <v>9889</v>
      </c>
      <c r="C149">
        <v>4.9809349829310916</v>
      </c>
      <c r="D149">
        <v>1579781247784</v>
      </c>
      <c r="E149" s="1">
        <v>43853.505182685185</v>
      </c>
    </row>
    <row r="150" spans="1:5" x14ac:dyDescent="0.25">
      <c r="A150" t="s">
        <v>10037</v>
      </c>
      <c r="B150" t="s">
        <v>9889</v>
      </c>
      <c r="C150">
        <v>4.9811140520362676</v>
      </c>
      <c r="D150">
        <v>1579781249993</v>
      </c>
      <c r="E150" s="1">
        <v>43853.505208252318</v>
      </c>
    </row>
    <row r="151" spans="1:5" x14ac:dyDescent="0.25">
      <c r="A151" t="s">
        <v>10038</v>
      </c>
      <c r="B151" t="s">
        <v>9889</v>
      </c>
      <c r="C151">
        <v>4.8833538043292215</v>
      </c>
      <c r="D151">
        <v>1579781045402</v>
      </c>
      <c r="E151" s="1">
        <v>43853.502840300927</v>
      </c>
    </row>
    <row r="152" spans="1:5" x14ac:dyDescent="0.25">
      <c r="A152" t="s">
        <v>10039</v>
      </c>
      <c r="B152" t="s">
        <v>9889</v>
      </c>
      <c r="C152">
        <v>4.9812085902781025</v>
      </c>
      <c r="D152">
        <v>1579781251343</v>
      </c>
      <c r="E152" s="1">
        <v>43853.505223877313</v>
      </c>
    </row>
    <row r="153" spans="1:5" x14ac:dyDescent="0.25">
      <c r="A153" t="s">
        <v>10040</v>
      </c>
      <c r="B153" t="s">
        <v>9889</v>
      </c>
      <c r="C153">
        <v>4.9813681998394816</v>
      </c>
      <c r="D153">
        <v>1579781254123</v>
      </c>
      <c r="E153" s="1">
        <v>43853.505256053242</v>
      </c>
    </row>
    <row r="154" spans="1:5" x14ac:dyDescent="0.25">
      <c r="A154" t="s">
        <v>10041</v>
      </c>
      <c r="B154" t="s">
        <v>9889</v>
      </c>
      <c r="C154">
        <v>4.9813915383346705</v>
      </c>
      <c r="D154">
        <v>1579781254614</v>
      </c>
      <c r="E154" s="1">
        <v>43853.505261736114</v>
      </c>
    </row>
    <row r="155" spans="1:5" x14ac:dyDescent="0.25">
      <c r="A155" t="s">
        <v>10042</v>
      </c>
      <c r="B155" t="s">
        <v>9889</v>
      </c>
      <c r="C155">
        <v>4.9814574932591258</v>
      </c>
      <c r="D155">
        <v>1579781256211</v>
      </c>
      <c r="E155" s="1">
        <v>43853.505280219906</v>
      </c>
    </row>
    <row r="156" spans="1:5" x14ac:dyDescent="0.25">
      <c r="A156" t="s">
        <v>10043</v>
      </c>
      <c r="B156" t="s">
        <v>9889</v>
      </c>
      <c r="C156">
        <v>4.9814854522317615</v>
      </c>
      <c r="D156">
        <v>1579781257030</v>
      </c>
      <c r="E156" s="1">
        <v>43853.505289699075</v>
      </c>
    </row>
    <row r="157" spans="1:5" x14ac:dyDescent="0.25">
      <c r="A157" t="s">
        <v>10044</v>
      </c>
      <c r="B157" t="s">
        <v>9889</v>
      </c>
      <c r="C157">
        <v>4.9815248734757089</v>
      </c>
      <c r="D157">
        <v>1579781258462</v>
      </c>
      <c r="E157" s="1">
        <v>43853.505306273146</v>
      </c>
    </row>
    <row r="158" spans="1:5" x14ac:dyDescent="0.25">
      <c r="A158" t="s">
        <v>10045</v>
      </c>
      <c r="B158" t="s">
        <v>9889</v>
      </c>
      <c r="C158">
        <v>4.9815558939651838</v>
      </c>
      <c r="D158">
        <v>1579781260140</v>
      </c>
      <c r="E158" s="1">
        <v>43853.505325694445</v>
      </c>
    </row>
    <row r="159" spans="1:5" x14ac:dyDescent="0.25">
      <c r="A159" t="s">
        <v>10046</v>
      </c>
      <c r="B159" t="s">
        <v>9889</v>
      </c>
      <c r="C159">
        <v>4.9815705749580514</v>
      </c>
      <c r="D159">
        <v>1579781261779</v>
      </c>
      <c r="E159" s="1">
        <v>43853.505344664351</v>
      </c>
    </row>
    <row r="160" spans="1:5" x14ac:dyDescent="0.25">
      <c r="A160" t="s">
        <v>10047</v>
      </c>
      <c r="B160" t="s">
        <v>9889</v>
      </c>
      <c r="C160">
        <v>4.9815709200215545</v>
      </c>
      <c r="D160">
        <v>1579781263211</v>
      </c>
      <c r="E160" s="1">
        <v>43853.505361238429</v>
      </c>
    </row>
    <row r="161" spans="1:5" x14ac:dyDescent="0.25">
      <c r="A161" t="s">
        <v>10048</v>
      </c>
      <c r="B161" t="s">
        <v>9889</v>
      </c>
      <c r="C161">
        <v>4.9815249526536896</v>
      </c>
      <c r="D161">
        <v>1579781266652</v>
      </c>
      <c r="E161" s="1">
        <v>43853.505401064816</v>
      </c>
    </row>
    <row r="162" spans="1:5" x14ac:dyDescent="0.25">
      <c r="A162" t="s">
        <v>10049</v>
      </c>
      <c r="B162" t="s">
        <v>9889</v>
      </c>
      <c r="C162">
        <v>4.9815513900619353</v>
      </c>
      <c r="D162">
        <v>1579781265263</v>
      </c>
      <c r="E162" s="1">
        <v>43853.505384988428</v>
      </c>
    </row>
    <row r="163" spans="1:5" x14ac:dyDescent="0.25">
      <c r="A163" t="s">
        <v>10050</v>
      </c>
      <c r="B163" t="s">
        <v>9889</v>
      </c>
      <c r="C163">
        <v>4.9814853781795936</v>
      </c>
      <c r="D163">
        <v>1579781268126</v>
      </c>
      <c r="E163" s="1">
        <v>43853.505418125002</v>
      </c>
    </row>
    <row r="164" spans="1:5" x14ac:dyDescent="0.25">
      <c r="A164" t="s">
        <v>10051</v>
      </c>
      <c r="B164" t="s">
        <v>9889</v>
      </c>
      <c r="C164">
        <v>4.9814140819362169</v>
      </c>
      <c r="D164">
        <v>1579781270099</v>
      </c>
      <c r="E164" s="1">
        <v>43853.505440960646</v>
      </c>
    </row>
    <row r="165" spans="1:5" x14ac:dyDescent="0.25">
      <c r="A165" t="s">
        <v>10052</v>
      </c>
      <c r="B165" t="s">
        <v>9889</v>
      </c>
      <c r="C165">
        <v>4.9813514712552989</v>
      </c>
      <c r="D165">
        <v>1579781271488</v>
      </c>
      <c r="E165" s="1">
        <v>43853.505457037034</v>
      </c>
    </row>
    <row r="166" spans="1:5" x14ac:dyDescent="0.25">
      <c r="A166" t="s">
        <v>10053</v>
      </c>
      <c r="B166" t="s">
        <v>9889</v>
      </c>
      <c r="C166">
        <v>4.9813010888252114</v>
      </c>
      <c r="D166">
        <v>1579781272470</v>
      </c>
      <c r="E166" s="1">
        <v>43853.505468402778</v>
      </c>
    </row>
    <row r="167" spans="1:5" x14ac:dyDescent="0.25">
      <c r="A167" t="s">
        <v>10054</v>
      </c>
      <c r="B167" t="s">
        <v>9889</v>
      </c>
      <c r="C167">
        <v>4.9811771334809585</v>
      </c>
      <c r="D167">
        <v>1579781274561</v>
      </c>
      <c r="E167" s="1">
        <v>43853.50549260417</v>
      </c>
    </row>
    <row r="168" spans="1:5" x14ac:dyDescent="0.25">
      <c r="A168" t="s">
        <v>10055</v>
      </c>
      <c r="B168" t="s">
        <v>9889</v>
      </c>
      <c r="C168">
        <v>4.9810552294194821</v>
      </c>
      <c r="D168">
        <v>1579781276324</v>
      </c>
      <c r="E168" s="1">
        <v>43853.505513009259</v>
      </c>
    </row>
    <row r="169" spans="1:5" x14ac:dyDescent="0.25">
      <c r="A169" t="s">
        <v>10056</v>
      </c>
      <c r="B169" t="s">
        <v>9889</v>
      </c>
      <c r="C169">
        <v>4.9809271949360534</v>
      </c>
      <c r="D169">
        <v>1579781277971</v>
      </c>
      <c r="E169" s="1">
        <v>43853.505532071758</v>
      </c>
    </row>
    <row r="170" spans="1:5" x14ac:dyDescent="0.25">
      <c r="A170" t="s">
        <v>10057</v>
      </c>
      <c r="B170" t="s">
        <v>9889</v>
      </c>
      <c r="C170">
        <v>4.9808589302467254</v>
      </c>
      <c r="D170">
        <v>1579781278785</v>
      </c>
      <c r="E170" s="1">
        <v>43853.505541493054</v>
      </c>
    </row>
    <row r="171" spans="1:5" x14ac:dyDescent="0.25">
      <c r="A171" t="s">
        <v>10058</v>
      </c>
      <c r="B171" t="s">
        <v>9889</v>
      </c>
      <c r="C171">
        <v>4.9807471973864494</v>
      </c>
      <c r="D171">
        <v>1579781280041</v>
      </c>
      <c r="E171" s="1">
        <v>43853.50555603009</v>
      </c>
    </row>
    <row r="172" spans="1:5" x14ac:dyDescent="0.25">
      <c r="A172" t="s">
        <v>10059</v>
      </c>
      <c r="B172" t="s">
        <v>9889</v>
      </c>
      <c r="C172">
        <v>4.9806468156067973</v>
      </c>
      <c r="D172">
        <v>1579781281102</v>
      </c>
      <c r="E172" s="1">
        <v>43853.505568310182</v>
      </c>
    </row>
    <row r="173" spans="1:5" x14ac:dyDescent="0.25">
      <c r="A173" t="s">
        <v>10060</v>
      </c>
      <c r="B173" t="s">
        <v>9889</v>
      </c>
      <c r="C173">
        <v>4.980371479074809</v>
      </c>
      <c r="D173">
        <v>1579781283761</v>
      </c>
      <c r="E173" s="1">
        <v>43853.505599085649</v>
      </c>
    </row>
    <row r="174" spans="1:5" x14ac:dyDescent="0.25">
      <c r="A174" t="s">
        <v>10061</v>
      </c>
      <c r="B174" t="s">
        <v>9889</v>
      </c>
      <c r="C174">
        <v>4.9805196204058957</v>
      </c>
      <c r="D174">
        <v>1579781282371</v>
      </c>
      <c r="E174" s="1">
        <v>43853.505582997685</v>
      </c>
    </row>
    <row r="175" spans="1:5" x14ac:dyDescent="0.25">
      <c r="A175" t="s">
        <v>10062</v>
      </c>
      <c r="B175" t="s">
        <v>9889</v>
      </c>
      <c r="C175">
        <v>4.9798249333130471</v>
      </c>
      <c r="D175">
        <v>1579781288300</v>
      </c>
      <c r="E175" s="1">
        <v>43853.505651620369</v>
      </c>
    </row>
    <row r="176" spans="1:5" x14ac:dyDescent="0.25">
      <c r="A176" t="s">
        <v>10063</v>
      </c>
      <c r="B176" t="s">
        <v>9889</v>
      </c>
      <c r="C176">
        <v>4.9795365672861749</v>
      </c>
      <c r="D176">
        <v>1579781290427</v>
      </c>
      <c r="E176" s="1">
        <v>43853.505676238427</v>
      </c>
    </row>
    <row r="177" spans="1:5" x14ac:dyDescent="0.25">
      <c r="A177" t="s">
        <v>10064</v>
      </c>
      <c r="B177" t="s">
        <v>9889</v>
      </c>
      <c r="C177">
        <v>4.9801906300517969</v>
      </c>
      <c r="D177">
        <v>1579781285353</v>
      </c>
      <c r="E177" s="1">
        <v>43853.505617511575</v>
      </c>
    </row>
    <row r="178" spans="1:5" x14ac:dyDescent="0.25">
      <c r="A178" t="s">
        <v>10065</v>
      </c>
      <c r="B178" t="s">
        <v>9889</v>
      </c>
      <c r="C178">
        <v>4.9800331058623533</v>
      </c>
      <c r="D178">
        <v>1579781286662</v>
      </c>
      <c r="E178" s="1">
        <v>43853.50563266204</v>
      </c>
    </row>
    <row r="179" spans="1:5" x14ac:dyDescent="0.25">
      <c r="A179" t="s">
        <v>10066</v>
      </c>
      <c r="B179" t="s">
        <v>9889</v>
      </c>
      <c r="C179">
        <v>4.9789906561563955</v>
      </c>
      <c r="D179">
        <v>1579781294107</v>
      </c>
      <c r="E179" s="1">
        <v>43853.505718831017</v>
      </c>
    </row>
    <row r="180" spans="1:5" x14ac:dyDescent="0.25">
      <c r="A180" t="s">
        <v>10067</v>
      </c>
      <c r="B180" t="s">
        <v>9889</v>
      </c>
      <c r="C180">
        <v>4.9792589276215953</v>
      </c>
      <c r="D180">
        <v>1579781292348</v>
      </c>
      <c r="E180" s="1">
        <v>43853.505698472225</v>
      </c>
    </row>
    <row r="181" spans="1:5" x14ac:dyDescent="0.25">
      <c r="A181" t="s">
        <v>10068</v>
      </c>
      <c r="B181" t="s">
        <v>9889</v>
      </c>
      <c r="C181">
        <v>4.9787363208628594</v>
      </c>
      <c r="D181">
        <v>1579781295700</v>
      </c>
      <c r="E181" s="1">
        <v>43853.505737268519</v>
      </c>
    </row>
    <row r="182" spans="1:5" x14ac:dyDescent="0.25">
      <c r="A182" t="s">
        <v>10069</v>
      </c>
      <c r="B182" t="s">
        <v>9889</v>
      </c>
      <c r="C182">
        <v>4.9782947966727873</v>
      </c>
      <c r="D182">
        <v>1579781298321</v>
      </c>
      <c r="E182" s="1">
        <v>43853.505767604169</v>
      </c>
    </row>
    <row r="183" spans="1:5" x14ac:dyDescent="0.25">
      <c r="A183" t="s">
        <v>10070</v>
      </c>
      <c r="B183" t="s">
        <v>9889</v>
      </c>
      <c r="C183">
        <v>4.9785048578100728</v>
      </c>
      <c r="D183">
        <v>1579781297095</v>
      </c>
      <c r="E183" s="1">
        <v>43853.505753414349</v>
      </c>
    </row>
    <row r="184" spans="1:5" x14ac:dyDescent="0.25">
      <c r="A184" t="s">
        <v>10071</v>
      </c>
      <c r="B184" t="s">
        <v>9889</v>
      </c>
      <c r="C184">
        <v>4.977439603792515</v>
      </c>
      <c r="D184">
        <v>1579781302989</v>
      </c>
      <c r="E184" s="1">
        <v>43853.505821631945</v>
      </c>
    </row>
    <row r="185" spans="1:5" x14ac:dyDescent="0.25">
      <c r="A185" t="s">
        <v>10072</v>
      </c>
      <c r="B185" t="s">
        <v>9889</v>
      </c>
      <c r="C185">
        <v>4.9780782511134127</v>
      </c>
      <c r="D185">
        <v>1579781299549</v>
      </c>
      <c r="E185" s="1">
        <v>43853.505781817126</v>
      </c>
    </row>
    <row r="186" spans="1:5" x14ac:dyDescent="0.25">
      <c r="A186" t="s">
        <v>10073</v>
      </c>
      <c r="B186" t="s">
        <v>9889</v>
      </c>
      <c r="C186">
        <v>4.9778857176095253</v>
      </c>
      <c r="D186">
        <v>1579781300613</v>
      </c>
      <c r="E186" s="1">
        <v>43853.505794131946</v>
      </c>
    </row>
    <row r="187" spans="1:5" x14ac:dyDescent="0.25">
      <c r="A187" t="s">
        <v>10074</v>
      </c>
      <c r="B187" t="s">
        <v>9889</v>
      </c>
      <c r="C187">
        <v>4.9771921486289177</v>
      </c>
      <c r="D187">
        <v>1579781304259</v>
      </c>
      <c r="E187" s="1">
        <v>43853.505836331016</v>
      </c>
    </row>
    <row r="188" spans="1:5" x14ac:dyDescent="0.25">
      <c r="A188" t="s">
        <v>10075</v>
      </c>
      <c r="B188" t="s">
        <v>9889</v>
      </c>
      <c r="C188">
        <v>4.9769476280788396</v>
      </c>
      <c r="D188">
        <v>1579781305484</v>
      </c>
      <c r="E188" s="1">
        <v>43853.50585050926</v>
      </c>
    </row>
    <row r="189" spans="1:5" x14ac:dyDescent="0.25">
      <c r="A189" t="s">
        <v>10076</v>
      </c>
      <c r="B189" t="s">
        <v>9889</v>
      </c>
      <c r="C189">
        <v>4.9766448897127455</v>
      </c>
      <c r="D189">
        <v>1579781306963</v>
      </c>
      <c r="E189" s="1">
        <v>43853.505867627318</v>
      </c>
    </row>
    <row r="190" spans="1:5" x14ac:dyDescent="0.25">
      <c r="A190" t="s">
        <v>10077</v>
      </c>
      <c r="B190" t="s">
        <v>9889</v>
      </c>
      <c r="C190">
        <v>4.9762649028043722</v>
      </c>
      <c r="D190">
        <v>1579781308766</v>
      </c>
      <c r="E190" s="1">
        <v>43853.505888495369</v>
      </c>
    </row>
    <row r="191" spans="1:5" x14ac:dyDescent="0.25">
      <c r="A191" t="s">
        <v>10078</v>
      </c>
      <c r="B191" t="s">
        <v>9889</v>
      </c>
      <c r="C191">
        <v>4.9758632234790481</v>
      </c>
      <c r="D191">
        <v>1579781310614</v>
      </c>
      <c r="E191" s="1">
        <v>43853.505909884261</v>
      </c>
    </row>
    <row r="192" spans="1:5" x14ac:dyDescent="0.25">
      <c r="A192" t="s">
        <v>10079</v>
      </c>
      <c r="B192" t="s">
        <v>9889</v>
      </c>
      <c r="C192">
        <v>4.9754873393418126</v>
      </c>
      <c r="D192">
        <v>1579781312295</v>
      </c>
      <c r="E192" s="1">
        <v>43853.505929340281</v>
      </c>
    </row>
    <row r="193" spans="1:5" x14ac:dyDescent="0.25">
      <c r="A193" t="s">
        <v>10080</v>
      </c>
      <c r="B193" t="s">
        <v>9889</v>
      </c>
      <c r="C193">
        <v>4.9750434811202187</v>
      </c>
      <c r="D193">
        <v>1579781314226</v>
      </c>
      <c r="E193" s="1">
        <v>43853.505951689818</v>
      </c>
    </row>
    <row r="194" spans="1:5" x14ac:dyDescent="0.25">
      <c r="A194" t="s">
        <v>10081</v>
      </c>
      <c r="B194" t="s">
        <v>9889</v>
      </c>
      <c r="C194">
        <v>4.9746281782879214</v>
      </c>
      <c r="D194">
        <v>1579781315985</v>
      </c>
      <c r="E194" s="1">
        <v>43853.50597204861</v>
      </c>
    </row>
    <row r="195" spans="1:5" x14ac:dyDescent="0.25">
      <c r="A195" t="s">
        <v>10082</v>
      </c>
      <c r="B195" t="s">
        <v>9889</v>
      </c>
      <c r="C195">
        <v>4.9744296164045609</v>
      </c>
      <c r="D195">
        <v>1579781316811</v>
      </c>
      <c r="E195" s="1">
        <v>43853.505981608796</v>
      </c>
    </row>
    <row r="196" spans="1:5" x14ac:dyDescent="0.25">
      <c r="A196" t="s">
        <v>10083</v>
      </c>
      <c r="B196" t="s">
        <v>9889</v>
      </c>
      <c r="C196">
        <v>4.9740510142687313</v>
      </c>
      <c r="D196">
        <v>1579781318361</v>
      </c>
      <c r="E196" s="1">
        <v>43853.505999548608</v>
      </c>
    </row>
    <row r="197" spans="1:5" x14ac:dyDescent="0.25">
      <c r="A197" t="s">
        <v>10084</v>
      </c>
      <c r="B197" t="s">
        <v>9889</v>
      </c>
      <c r="C197">
        <v>4.9736933931660303</v>
      </c>
      <c r="D197">
        <v>1579781319797</v>
      </c>
      <c r="E197" s="1">
        <v>43853.506016168983</v>
      </c>
    </row>
    <row r="198" spans="1:5" x14ac:dyDescent="0.25">
      <c r="A198" t="s">
        <v>10085</v>
      </c>
      <c r="B198" t="s">
        <v>9889</v>
      </c>
      <c r="C198">
        <v>4.9733729937427036</v>
      </c>
      <c r="D198">
        <v>1579781321062</v>
      </c>
      <c r="E198" s="1">
        <v>43853.506030810182</v>
      </c>
    </row>
    <row r="199" spans="1:5" x14ac:dyDescent="0.25">
      <c r="A199" t="s">
        <v>10086</v>
      </c>
      <c r="B199" t="s">
        <v>9889</v>
      </c>
      <c r="C199">
        <v>4.9728979170009397</v>
      </c>
      <c r="D199">
        <v>1579781322903</v>
      </c>
      <c r="E199" s="1">
        <v>43853.506052118057</v>
      </c>
    </row>
    <row r="200" spans="1:5" x14ac:dyDescent="0.25">
      <c r="A200" t="s">
        <v>10087</v>
      </c>
      <c r="B200" t="s">
        <v>9889</v>
      </c>
      <c r="C200">
        <v>4.9722912018246932</v>
      </c>
      <c r="D200">
        <v>1579781325199</v>
      </c>
      <c r="E200" s="1">
        <v>43853.506078692131</v>
      </c>
    </row>
    <row r="201" spans="1:5" x14ac:dyDescent="0.25">
      <c r="A201" t="s">
        <v>10088</v>
      </c>
      <c r="B201" t="s">
        <v>9889</v>
      </c>
      <c r="C201">
        <v>4.971397789144719</v>
      </c>
      <c r="D201">
        <v>1579781328480</v>
      </c>
      <c r="E201" s="1">
        <v>43853.506116666664</v>
      </c>
    </row>
    <row r="202" spans="1:5" x14ac:dyDescent="0.25">
      <c r="A202" t="s">
        <v>10089</v>
      </c>
      <c r="B202" t="s">
        <v>9889</v>
      </c>
      <c r="C202">
        <v>4.9708131081736457</v>
      </c>
      <c r="D202">
        <v>1579781330570</v>
      </c>
      <c r="E202" s="1">
        <v>43853.50614085648</v>
      </c>
    </row>
    <row r="203" spans="1:5" x14ac:dyDescent="0.25">
      <c r="A203" t="s">
        <v>10090</v>
      </c>
      <c r="B203" t="s">
        <v>9889</v>
      </c>
      <c r="C203">
        <v>4.9702513269168707</v>
      </c>
      <c r="D203">
        <v>1579781332540</v>
      </c>
      <c r="E203" s="1">
        <v>43853.50616365741</v>
      </c>
    </row>
    <row r="204" spans="1:5" x14ac:dyDescent="0.25">
      <c r="A204" t="s">
        <v>10091</v>
      </c>
      <c r="B204" t="s">
        <v>9889</v>
      </c>
      <c r="C204">
        <v>4.9697640280751676</v>
      </c>
      <c r="D204">
        <v>1579781334221</v>
      </c>
      <c r="E204" s="1">
        <v>43853.506183113423</v>
      </c>
    </row>
    <row r="205" spans="1:5" x14ac:dyDescent="0.25">
      <c r="A205" t="s">
        <v>10092</v>
      </c>
      <c r="B205" t="s">
        <v>9889</v>
      </c>
      <c r="C205">
        <v>4.9691842487865214</v>
      </c>
      <c r="D205">
        <v>1579781336190</v>
      </c>
      <c r="E205" s="1">
        <v>43853.506205902777</v>
      </c>
    </row>
    <row r="206" spans="1:5" x14ac:dyDescent="0.25">
      <c r="A206" t="s">
        <v>10093</v>
      </c>
      <c r="B206" t="s">
        <v>9889</v>
      </c>
      <c r="C206">
        <v>4.9694866673704539</v>
      </c>
      <c r="D206">
        <v>1579781335167</v>
      </c>
      <c r="E206" s="1">
        <v>43853.506194062502</v>
      </c>
    </row>
    <row r="207" spans="1:5" x14ac:dyDescent="0.25">
      <c r="A207" t="s">
        <v>10094</v>
      </c>
      <c r="B207" t="s">
        <v>9889</v>
      </c>
      <c r="C207">
        <v>4.9688169871093013</v>
      </c>
      <c r="D207">
        <v>1579781337421</v>
      </c>
      <c r="E207" s="1">
        <v>43853.506220150462</v>
      </c>
    </row>
    <row r="208" spans="1:5" x14ac:dyDescent="0.25">
      <c r="A208" t="s">
        <v>10095</v>
      </c>
      <c r="B208" t="s">
        <v>9889</v>
      </c>
      <c r="C208">
        <v>4.9681974614178586</v>
      </c>
      <c r="D208">
        <v>1579781339471</v>
      </c>
      <c r="E208" s="1">
        <v>43853.506243877317</v>
      </c>
    </row>
    <row r="209" spans="1:5" x14ac:dyDescent="0.25">
      <c r="A209" t="s">
        <v>10096</v>
      </c>
      <c r="B209" t="s">
        <v>9889</v>
      </c>
      <c r="C209">
        <v>4.9673967617640145</v>
      </c>
      <c r="D209">
        <v>1579781342075</v>
      </c>
      <c r="E209" s="1">
        <v>43853.506274016203</v>
      </c>
    </row>
    <row r="210" spans="1:5" x14ac:dyDescent="0.25">
      <c r="A210" t="s">
        <v>10097</v>
      </c>
      <c r="B210" t="s">
        <v>9889</v>
      </c>
      <c r="C210">
        <v>4.9678026835155027</v>
      </c>
      <c r="D210">
        <v>1579781340761</v>
      </c>
      <c r="E210" s="1">
        <v>43853.506258807873</v>
      </c>
    </row>
    <row r="211" spans="1:5" x14ac:dyDescent="0.25">
      <c r="A211" t="s">
        <v>10098</v>
      </c>
      <c r="B211" t="s">
        <v>9889</v>
      </c>
      <c r="C211">
        <v>4.966860416436865</v>
      </c>
      <c r="D211">
        <v>1579781343793</v>
      </c>
      <c r="E211" s="1">
        <v>43853.506293900464</v>
      </c>
    </row>
    <row r="212" spans="1:5" x14ac:dyDescent="0.25">
      <c r="A212" t="s">
        <v>10099</v>
      </c>
      <c r="B212" t="s">
        <v>9889</v>
      </c>
      <c r="C212">
        <v>4.9664612244828321</v>
      </c>
      <c r="D212">
        <v>1579781345059</v>
      </c>
      <c r="E212" s="1">
        <v>43853.506308553238</v>
      </c>
    </row>
    <row r="213" spans="1:5" x14ac:dyDescent="0.25">
      <c r="A213" t="s">
        <v>10100</v>
      </c>
      <c r="B213" t="s">
        <v>9889</v>
      </c>
      <c r="C213">
        <v>4.9662266929312615</v>
      </c>
      <c r="D213">
        <v>1579781345798</v>
      </c>
      <c r="E213" s="1">
        <v>43853.506317106483</v>
      </c>
    </row>
    <row r="214" spans="1:5" x14ac:dyDescent="0.25">
      <c r="A214" t="s">
        <v>10101</v>
      </c>
      <c r="B214" t="s">
        <v>9889</v>
      </c>
      <c r="C214">
        <v>4.9656759839402511</v>
      </c>
      <c r="D214">
        <v>1579781347520</v>
      </c>
      <c r="E214" s="1">
        <v>43853.506337037034</v>
      </c>
    </row>
    <row r="215" spans="1:5" x14ac:dyDescent="0.25">
      <c r="A215" t="s">
        <v>10102</v>
      </c>
      <c r="B215" t="s">
        <v>9889</v>
      </c>
      <c r="C215">
        <v>4.9643821026391093</v>
      </c>
      <c r="D215">
        <v>1579781351165</v>
      </c>
      <c r="E215" s="1">
        <v>43853.506379224535</v>
      </c>
    </row>
    <row r="216" spans="1:5" x14ac:dyDescent="0.25">
      <c r="A216" t="s">
        <v>10103</v>
      </c>
      <c r="B216" t="s">
        <v>9889</v>
      </c>
      <c r="C216">
        <v>4.96489446681798</v>
      </c>
      <c r="D216">
        <v>1579781349814</v>
      </c>
      <c r="E216" s="1">
        <v>43853.506363587963</v>
      </c>
    </row>
    <row r="217" spans="1:5" x14ac:dyDescent="0.25">
      <c r="A217" t="s">
        <v>10104</v>
      </c>
      <c r="B217" t="s">
        <v>9889</v>
      </c>
      <c r="C217">
        <v>4.9720031988629758</v>
      </c>
      <c r="D217">
        <v>1579781326269</v>
      </c>
      <c r="E217" s="1">
        <v>43853.506091076386</v>
      </c>
    </row>
    <row r="218" spans="1:5" x14ac:dyDescent="0.25">
      <c r="A218" t="s">
        <v>10105</v>
      </c>
      <c r="B218" t="s">
        <v>9889</v>
      </c>
      <c r="C218">
        <v>4.9635539105169642</v>
      </c>
      <c r="D218">
        <v>1579781353167</v>
      </c>
      <c r="E218" s="1">
        <v>43853.506402395833</v>
      </c>
    </row>
    <row r="219" spans="1:5" x14ac:dyDescent="0.25">
      <c r="A219" t="s">
        <v>10106</v>
      </c>
      <c r="B219" t="s">
        <v>9889</v>
      </c>
      <c r="C219">
        <v>4.9627229571781815</v>
      </c>
      <c r="D219">
        <v>1579781355007</v>
      </c>
      <c r="E219" s="1">
        <v>43853.506423692132</v>
      </c>
    </row>
    <row r="220" spans="1:5" x14ac:dyDescent="0.25">
      <c r="A220" t="s">
        <v>10107</v>
      </c>
      <c r="B220" t="s">
        <v>9889</v>
      </c>
      <c r="C220">
        <v>4.9802484328522434</v>
      </c>
      <c r="D220">
        <v>1579781241439</v>
      </c>
      <c r="E220" s="1">
        <v>43853.505109247686</v>
      </c>
    </row>
    <row r="221" spans="1:5" x14ac:dyDescent="0.25">
      <c r="A221" t="s">
        <v>10108</v>
      </c>
      <c r="B221" t="s">
        <v>9889</v>
      </c>
      <c r="C221">
        <v>4.9613009183251524</v>
      </c>
      <c r="D221">
        <v>1579781357876</v>
      </c>
      <c r="E221" s="1">
        <v>43853.506456898147</v>
      </c>
    </row>
    <row r="222" spans="1:5" x14ac:dyDescent="0.25">
      <c r="A222" t="s">
        <v>10109</v>
      </c>
      <c r="B222" t="s">
        <v>9889</v>
      </c>
      <c r="C222">
        <v>4.9604915912397747</v>
      </c>
      <c r="D222">
        <v>1579781359390</v>
      </c>
      <c r="E222" s="1">
        <v>43853.506474421294</v>
      </c>
    </row>
    <row r="223" spans="1:5" x14ac:dyDescent="0.25">
      <c r="A223" t="s">
        <v>10110</v>
      </c>
      <c r="B223" t="s">
        <v>9889</v>
      </c>
      <c r="C223">
        <v>4.9587795555776637</v>
      </c>
      <c r="D223">
        <v>1579781362383</v>
      </c>
      <c r="E223" s="1">
        <v>43853.506509062499</v>
      </c>
    </row>
    <row r="224" spans="1:5" x14ac:dyDescent="0.25">
      <c r="A224" t="s">
        <v>10111</v>
      </c>
      <c r="B224" t="s">
        <v>9889</v>
      </c>
      <c r="C224">
        <v>4.9594278419348585</v>
      </c>
      <c r="D224">
        <v>1579781361279</v>
      </c>
      <c r="E224" s="1">
        <v>43853.506496284725</v>
      </c>
    </row>
    <row r="225" spans="1:5" x14ac:dyDescent="0.25">
      <c r="A225" t="s">
        <v>10112</v>
      </c>
      <c r="B225" t="s">
        <v>9889</v>
      </c>
      <c r="C225">
        <v>4.9575512849396883</v>
      </c>
      <c r="D225">
        <v>1579781364393</v>
      </c>
      <c r="E225" s="1">
        <v>43853.506532326392</v>
      </c>
    </row>
    <row r="226" spans="1:5" x14ac:dyDescent="0.25">
      <c r="A226" t="s">
        <v>10113</v>
      </c>
      <c r="B226" t="s">
        <v>9889</v>
      </c>
      <c r="C226">
        <v>4.9566653650017019</v>
      </c>
      <c r="D226">
        <v>1579781365786</v>
      </c>
      <c r="E226" s="1">
        <v>43853.506548449077</v>
      </c>
    </row>
    <row r="227" spans="1:5" x14ac:dyDescent="0.25">
      <c r="A227" t="s">
        <v>10114</v>
      </c>
      <c r="B227" t="s">
        <v>9889</v>
      </c>
      <c r="C227">
        <v>4.9550886638307521</v>
      </c>
      <c r="D227">
        <v>1579781368168</v>
      </c>
      <c r="E227" s="1">
        <v>43853.506576018517</v>
      </c>
    </row>
    <row r="228" spans="1:5" x14ac:dyDescent="0.25">
      <c r="A228" t="s">
        <v>10115</v>
      </c>
      <c r="B228" t="s">
        <v>9889</v>
      </c>
      <c r="C228">
        <v>4.9539067444577931</v>
      </c>
      <c r="D228">
        <v>1579781369885</v>
      </c>
      <c r="E228" s="1">
        <v>43853.506595891202</v>
      </c>
    </row>
    <row r="229" spans="1:5" x14ac:dyDescent="0.25">
      <c r="A229" t="s">
        <v>10116</v>
      </c>
      <c r="B229" t="s">
        <v>9889</v>
      </c>
      <c r="C229">
        <v>4.9528945543349634</v>
      </c>
      <c r="D229">
        <v>1579781371316</v>
      </c>
      <c r="E229" s="1">
        <v>43853.506612453704</v>
      </c>
    </row>
    <row r="230" spans="1:5" x14ac:dyDescent="0.25">
      <c r="A230" t="s">
        <v>10117</v>
      </c>
      <c r="B230" t="s">
        <v>9889</v>
      </c>
      <c r="C230">
        <v>4.9515546950172196</v>
      </c>
      <c r="D230">
        <v>1579781373162</v>
      </c>
      <c r="E230" s="1">
        <v>43853.506633819445</v>
      </c>
    </row>
    <row r="231" spans="1:5" x14ac:dyDescent="0.25">
      <c r="A231" t="s">
        <v>10118</v>
      </c>
      <c r="B231" t="s">
        <v>9889</v>
      </c>
      <c r="C231">
        <v>4.9508286760554432</v>
      </c>
      <c r="D231">
        <v>1579781374142</v>
      </c>
      <c r="E231" s="1">
        <v>43853.506645162037</v>
      </c>
    </row>
    <row r="232" spans="1:5" x14ac:dyDescent="0.25">
      <c r="A232" t="s">
        <v>10119</v>
      </c>
      <c r="B232" t="s">
        <v>9889</v>
      </c>
      <c r="C232">
        <v>4.9503365194130273</v>
      </c>
      <c r="D232">
        <v>1579781374799</v>
      </c>
      <c r="E232" s="1">
        <v>43853.506652766206</v>
      </c>
    </row>
    <row r="233" spans="1:5" x14ac:dyDescent="0.25">
      <c r="A233" t="s">
        <v>10120</v>
      </c>
      <c r="B233" t="s">
        <v>9889</v>
      </c>
      <c r="C233">
        <v>4.948779837461017</v>
      </c>
      <c r="D233">
        <v>1579781376842</v>
      </c>
      <c r="E233" s="1">
        <v>43853.506676412035</v>
      </c>
    </row>
    <row r="234" spans="1:5" x14ac:dyDescent="0.25">
      <c r="A234" t="s">
        <v>10121</v>
      </c>
      <c r="B234" t="s">
        <v>9889</v>
      </c>
      <c r="C234">
        <v>4.9472463192196585</v>
      </c>
      <c r="D234">
        <v>1579781378809</v>
      </c>
      <c r="E234" s="1">
        <v>43853.506699178244</v>
      </c>
    </row>
    <row r="235" spans="1:5" x14ac:dyDescent="0.25">
      <c r="A235" t="s">
        <v>10122</v>
      </c>
      <c r="B235" t="s">
        <v>9889</v>
      </c>
      <c r="C235">
        <v>4.9478895224686674</v>
      </c>
      <c r="D235">
        <v>1579781377989</v>
      </c>
      <c r="E235" s="1">
        <v>43853.5066896875</v>
      </c>
    </row>
    <row r="236" spans="1:5" x14ac:dyDescent="0.25">
      <c r="A236" t="s">
        <v>10123</v>
      </c>
      <c r="B236" t="s">
        <v>9889</v>
      </c>
      <c r="C236">
        <v>4.9457817019134431</v>
      </c>
      <c r="D236">
        <v>1579781380652</v>
      </c>
      <c r="E236" s="1">
        <v>43853.506720509256</v>
      </c>
    </row>
    <row r="237" spans="1:5" x14ac:dyDescent="0.25">
      <c r="A237" t="s">
        <v>10124</v>
      </c>
      <c r="B237" t="s">
        <v>9889</v>
      </c>
      <c r="C237">
        <v>4.9447599700784215</v>
      </c>
      <c r="D237">
        <v>1579781381920</v>
      </c>
      <c r="E237" s="1">
        <v>43853.506735185183</v>
      </c>
    </row>
    <row r="238" spans="1:5" x14ac:dyDescent="0.25">
      <c r="A238" t="s">
        <v>10125</v>
      </c>
      <c r="B238" t="s">
        <v>9889</v>
      </c>
      <c r="C238">
        <v>4.9433920646958356</v>
      </c>
      <c r="D238">
        <v>1579781383598</v>
      </c>
      <c r="E238" s="1">
        <v>43853.506754606482</v>
      </c>
    </row>
    <row r="239" spans="1:5" x14ac:dyDescent="0.25">
      <c r="A239" t="s">
        <v>10126</v>
      </c>
      <c r="B239" t="s">
        <v>9889</v>
      </c>
      <c r="C239">
        <v>4.9415331415553583</v>
      </c>
      <c r="D239">
        <v>1579781385848</v>
      </c>
      <c r="E239" s="1">
        <v>43853.506780648146</v>
      </c>
    </row>
    <row r="240" spans="1:5" x14ac:dyDescent="0.25">
      <c r="A240" t="s">
        <v>10127</v>
      </c>
      <c r="B240" t="s">
        <v>9889</v>
      </c>
      <c r="C240">
        <v>4.9402712497871022</v>
      </c>
      <c r="D240">
        <v>1579781387359</v>
      </c>
      <c r="E240" s="1">
        <v>43853.506798136572</v>
      </c>
    </row>
    <row r="241" spans="1:5" x14ac:dyDescent="0.25">
      <c r="A241" t="s">
        <v>10128</v>
      </c>
      <c r="B241" t="s">
        <v>9889</v>
      </c>
      <c r="C241">
        <v>4.9398591799733991</v>
      </c>
      <c r="D241">
        <v>1579781387850</v>
      </c>
      <c r="E241" s="1">
        <v>43853.506803819444</v>
      </c>
    </row>
    <row r="242" spans="1:5" x14ac:dyDescent="0.25">
      <c r="A242" t="s">
        <v>10129</v>
      </c>
      <c r="B242" t="s">
        <v>9889</v>
      </c>
      <c r="C242">
        <v>4.9382033204287907</v>
      </c>
      <c r="D242">
        <v>1579781389813</v>
      </c>
      <c r="E242" s="1">
        <v>43853.506826539349</v>
      </c>
    </row>
    <row r="243" spans="1:5" x14ac:dyDescent="0.25">
      <c r="A243" t="s">
        <v>10130</v>
      </c>
      <c r="B243" t="s">
        <v>9889</v>
      </c>
      <c r="C243">
        <v>4.9374725575773741</v>
      </c>
      <c r="D243">
        <v>1579781390675</v>
      </c>
      <c r="E243" s="1">
        <v>43853.506836516201</v>
      </c>
    </row>
    <row r="244" spans="1:5" x14ac:dyDescent="0.25">
      <c r="A244" t="s">
        <v>10131</v>
      </c>
      <c r="B244" t="s">
        <v>9889</v>
      </c>
      <c r="C244">
        <v>4.9358004752401454</v>
      </c>
      <c r="D244">
        <v>1579781392640</v>
      </c>
      <c r="E244" s="1">
        <v>43853.506859259258</v>
      </c>
    </row>
    <row r="245" spans="1:5" x14ac:dyDescent="0.25">
      <c r="A245" t="s">
        <v>10132</v>
      </c>
      <c r="B245" t="s">
        <v>9889</v>
      </c>
      <c r="C245">
        <v>4.9344695440674027</v>
      </c>
      <c r="D245">
        <v>1579781394199</v>
      </c>
      <c r="E245" s="1">
        <v>43853.50687730324</v>
      </c>
    </row>
    <row r="246" spans="1:5" x14ac:dyDescent="0.25">
      <c r="A246" t="s">
        <v>10133</v>
      </c>
      <c r="B246" t="s">
        <v>9889</v>
      </c>
      <c r="C246">
        <v>4.9331409590562787</v>
      </c>
      <c r="D246">
        <v>1579781395753</v>
      </c>
      <c r="E246" s="1">
        <v>43853.506895289349</v>
      </c>
    </row>
    <row r="247" spans="1:5" x14ac:dyDescent="0.25">
      <c r="A247" t="s">
        <v>10134</v>
      </c>
      <c r="B247" t="s">
        <v>9889</v>
      </c>
      <c r="C247">
        <v>4.9320199103260887</v>
      </c>
      <c r="D247">
        <v>1579781397064</v>
      </c>
      <c r="E247" s="1">
        <v>43853.506910462966</v>
      </c>
    </row>
    <row r="248" spans="1:5" x14ac:dyDescent="0.25">
      <c r="A248" t="s">
        <v>10135</v>
      </c>
      <c r="B248" t="s">
        <v>9889</v>
      </c>
      <c r="C248">
        <v>4.9291822697911272</v>
      </c>
      <c r="D248">
        <v>1579781400390</v>
      </c>
      <c r="E248" s="1">
        <v>43853.506948958333</v>
      </c>
    </row>
    <row r="249" spans="1:5" x14ac:dyDescent="0.25">
      <c r="A249" t="s">
        <v>10136</v>
      </c>
      <c r="B249" t="s">
        <v>9889</v>
      </c>
      <c r="C249">
        <v>4.930584793260957</v>
      </c>
      <c r="D249">
        <v>1579781398744</v>
      </c>
      <c r="E249" s="1">
        <v>43853.506929907409</v>
      </c>
    </row>
    <row r="250" spans="1:5" x14ac:dyDescent="0.25">
      <c r="A250" t="s">
        <v>10137</v>
      </c>
      <c r="B250" t="s">
        <v>9889</v>
      </c>
      <c r="C250">
        <v>4.9286272941148273</v>
      </c>
      <c r="D250">
        <v>1579781401043</v>
      </c>
      <c r="E250" s="1">
        <v>43853.506956516205</v>
      </c>
    </row>
    <row r="251" spans="1:5" x14ac:dyDescent="0.25">
      <c r="A251" t="s">
        <v>10138</v>
      </c>
      <c r="B251" t="s">
        <v>9889</v>
      </c>
      <c r="C251">
        <v>4.9265567859504564</v>
      </c>
      <c r="D251">
        <v>1579781403491</v>
      </c>
      <c r="E251" s="1">
        <v>43853.50698484954</v>
      </c>
    </row>
    <row r="252" spans="1:5" x14ac:dyDescent="0.25">
      <c r="A252" t="s">
        <v>10139</v>
      </c>
      <c r="B252" t="s">
        <v>9889</v>
      </c>
      <c r="C252">
        <v>4.9253523614467625</v>
      </c>
      <c r="D252">
        <v>1579781404926</v>
      </c>
      <c r="E252" s="1">
        <v>43853.507001458333</v>
      </c>
    </row>
    <row r="253" spans="1:5" x14ac:dyDescent="0.25">
      <c r="A253" t="s">
        <v>10140</v>
      </c>
      <c r="B253" t="s">
        <v>9889</v>
      </c>
      <c r="C253">
        <v>4.923989743460262</v>
      </c>
      <c r="D253">
        <v>1579781406562</v>
      </c>
      <c r="E253" s="1">
        <v>43853.507020393517</v>
      </c>
    </row>
    <row r="254" spans="1:5" x14ac:dyDescent="0.25">
      <c r="A254" t="s">
        <v>10141</v>
      </c>
      <c r="B254" t="s">
        <v>9889</v>
      </c>
      <c r="C254">
        <v>4.9231121117934853</v>
      </c>
      <c r="D254">
        <v>1579781407624</v>
      </c>
      <c r="E254" s="1">
        <v>43853.507032685186</v>
      </c>
    </row>
    <row r="255" spans="1:5" x14ac:dyDescent="0.25">
      <c r="A255" t="s">
        <v>10142</v>
      </c>
      <c r="B255" t="s">
        <v>9889</v>
      </c>
      <c r="C255">
        <v>4.9221081895883154</v>
      </c>
      <c r="D255">
        <v>1579781408848</v>
      </c>
      <c r="E255" s="1">
        <v>43853.507046851853</v>
      </c>
    </row>
    <row r="256" spans="1:5" x14ac:dyDescent="0.25">
      <c r="A256" t="s">
        <v>10143</v>
      </c>
      <c r="B256" t="s">
        <v>9889</v>
      </c>
      <c r="C256">
        <v>4.9199080651918861</v>
      </c>
      <c r="D256">
        <v>1579781411571</v>
      </c>
      <c r="E256" s="1">
        <v>43853.507078368057</v>
      </c>
    </row>
    <row r="257" spans="1:5" x14ac:dyDescent="0.25">
      <c r="A257" t="s">
        <v>10144</v>
      </c>
      <c r="B257" t="s">
        <v>9889</v>
      </c>
      <c r="C257">
        <v>4.9210282874886433</v>
      </c>
      <c r="D257">
        <v>1579781410177</v>
      </c>
      <c r="E257" s="1">
        <v>43853.507062233795</v>
      </c>
    </row>
    <row r="258" spans="1:5" x14ac:dyDescent="0.25">
      <c r="A258" t="s">
        <v>10145</v>
      </c>
      <c r="B258" t="s">
        <v>9889</v>
      </c>
      <c r="C258">
        <v>4.9168003570003194</v>
      </c>
      <c r="D258">
        <v>1579781415539</v>
      </c>
      <c r="E258" s="1">
        <v>43853.507124293981</v>
      </c>
    </row>
    <row r="259" spans="1:5" x14ac:dyDescent="0.25">
      <c r="A259" t="s">
        <v>10146</v>
      </c>
      <c r="B259" t="s">
        <v>9889</v>
      </c>
      <c r="C259">
        <v>4.9158329056475649</v>
      </c>
      <c r="D259">
        <v>1579781416811</v>
      </c>
      <c r="E259" s="1">
        <v>43853.507139016205</v>
      </c>
    </row>
    <row r="260" spans="1:5" x14ac:dyDescent="0.25">
      <c r="A260" t="s">
        <v>10147</v>
      </c>
      <c r="B260" t="s">
        <v>9889</v>
      </c>
      <c r="C260">
        <v>4.9144362591975952</v>
      </c>
      <c r="D260">
        <v>1579781418685</v>
      </c>
      <c r="E260" s="1">
        <v>43853.507160706016</v>
      </c>
    </row>
    <row r="261" spans="1:5" x14ac:dyDescent="0.25">
      <c r="A261" t="s">
        <v>10148</v>
      </c>
      <c r="B261" t="s">
        <v>9889</v>
      </c>
      <c r="C261">
        <v>4.9135336421121725</v>
      </c>
      <c r="D261">
        <v>1579781419923</v>
      </c>
      <c r="E261" s="1">
        <v>43853.50717503472</v>
      </c>
    </row>
    <row r="262" spans="1:5" x14ac:dyDescent="0.25">
      <c r="A262" t="s">
        <v>10149</v>
      </c>
      <c r="B262" t="s">
        <v>9889</v>
      </c>
      <c r="C262">
        <v>4.9124360246896286</v>
      </c>
      <c r="D262">
        <v>1579781421461</v>
      </c>
      <c r="E262" s="1">
        <v>43853.507192835648</v>
      </c>
    </row>
    <row r="263" spans="1:5" x14ac:dyDescent="0.25">
      <c r="A263" t="s">
        <v>10150</v>
      </c>
      <c r="B263" t="s">
        <v>9889</v>
      </c>
      <c r="C263">
        <v>4.9112929233593805</v>
      </c>
      <c r="D263">
        <v>1579781423106</v>
      </c>
      <c r="E263" s="1">
        <v>43853.507211875003</v>
      </c>
    </row>
    <row r="264" spans="1:5" x14ac:dyDescent="0.25">
      <c r="A264" t="s">
        <v>10151</v>
      </c>
      <c r="B264" t="s">
        <v>9889</v>
      </c>
      <c r="C264">
        <v>4.9119727538197662</v>
      </c>
      <c r="D264">
        <v>1579781422122</v>
      </c>
      <c r="E264" s="1">
        <v>43853.507200486114</v>
      </c>
    </row>
    <row r="265" spans="1:5" x14ac:dyDescent="0.25">
      <c r="A265" t="s">
        <v>10152</v>
      </c>
      <c r="B265" t="s">
        <v>9889</v>
      </c>
      <c r="C265">
        <v>4.9102448488932815</v>
      </c>
      <c r="D265">
        <v>1579781424659</v>
      </c>
      <c r="E265" s="1">
        <v>43853.507229849536</v>
      </c>
    </row>
    <row r="266" spans="1:5" x14ac:dyDescent="0.25">
      <c r="A266" t="s">
        <v>10153</v>
      </c>
      <c r="B266" t="s">
        <v>9889</v>
      </c>
      <c r="C266">
        <v>4.9070051935602628</v>
      </c>
      <c r="D266">
        <v>1579781429813</v>
      </c>
      <c r="E266" s="1">
        <v>43853.507289502311</v>
      </c>
    </row>
    <row r="267" spans="1:5" x14ac:dyDescent="0.25">
      <c r="A267" t="s">
        <v>10154</v>
      </c>
      <c r="B267" t="s">
        <v>9889</v>
      </c>
      <c r="C267">
        <v>4.908218991007173</v>
      </c>
      <c r="D267">
        <v>1579781427809</v>
      </c>
      <c r="E267" s="1">
        <v>43853.507266307868</v>
      </c>
    </row>
    <row r="268" spans="1:5" x14ac:dyDescent="0.25">
      <c r="A268" t="s">
        <v>10155</v>
      </c>
      <c r="B268" t="s">
        <v>9889</v>
      </c>
      <c r="C268">
        <v>4.9092551382774383</v>
      </c>
      <c r="D268">
        <v>1579781426171</v>
      </c>
      <c r="E268" s="1">
        <v>43853.507247349538</v>
      </c>
    </row>
    <row r="269" spans="1:5" x14ac:dyDescent="0.25">
      <c r="A269" t="s">
        <v>10156</v>
      </c>
      <c r="B269" t="s">
        <v>9889</v>
      </c>
      <c r="C269">
        <v>4.9053114700737792</v>
      </c>
      <c r="D269">
        <v>1579781432804</v>
      </c>
      <c r="E269" s="1">
        <v>43853.507324120372</v>
      </c>
    </row>
    <row r="270" spans="1:5" x14ac:dyDescent="0.25">
      <c r="A270" t="s">
        <v>10157</v>
      </c>
      <c r="B270" t="s">
        <v>9889</v>
      </c>
      <c r="C270">
        <v>4.9029193265517241</v>
      </c>
      <c r="D270">
        <v>1579781437598</v>
      </c>
      <c r="E270" s="1">
        <v>43853.507379606483</v>
      </c>
    </row>
    <row r="271" spans="1:5" x14ac:dyDescent="0.25">
      <c r="A271" t="s">
        <v>10158</v>
      </c>
      <c r="B271" t="s">
        <v>9889</v>
      </c>
      <c r="C271">
        <v>4.9062226728392329</v>
      </c>
      <c r="D271">
        <v>1579781431163</v>
      </c>
      <c r="E271" s="1">
        <v>43853.507305127314</v>
      </c>
    </row>
    <row r="272" spans="1:5" x14ac:dyDescent="0.25">
      <c r="A272" t="s">
        <v>10159</v>
      </c>
      <c r="B272" t="s">
        <v>9889</v>
      </c>
      <c r="C272">
        <v>4.9019766414268666</v>
      </c>
      <c r="D272">
        <v>1579781439773</v>
      </c>
      <c r="E272" s="1">
        <v>43853.507404780095</v>
      </c>
    </row>
    <row r="273" spans="1:5" x14ac:dyDescent="0.25">
      <c r="A273" t="s">
        <v>10160</v>
      </c>
      <c r="B273" t="s">
        <v>9889</v>
      </c>
      <c r="C273">
        <v>4.9021808371057798</v>
      </c>
      <c r="D273">
        <v>1579781439283</v>
      </c>
      <c r="E273" s="1">
        <v>43853.507399108799</v>
      </c>
    </row>
    <row r="274" spans="1:5" x14ac:dyDescent="0.25">
      <c r="A274" t="s">
        <v>10161</v>
      </c>
      <c r="B274" t="s">
        <v>9889</v>
      </c>
      <c r="C274">
        <v>4.9045118787702524</v>
      </c>
      <c r="D274">
        <v>1579781434317</v>
      </c>
      <c r="E274" s="1">
        <v>43853.507341631943</v>
      </c>
    </row>
    <row r="275" spans="1:5" x14ac:dyDescent="0.25">
      <c r="A275" t="s">
        <v>10162</v>
      </c>
      <c r="B275" t="s">
        <v>9889</v>
      </c>
      <c r="C275">
        <v>4.9035322397348811</v>
      </c>
      <c r="D275">
        <v>1579781436286</v>
      </c>
      <c r="E275" s="1">
        <v>43853.507364421297</v>
      </c>
    </row>
    <row r="276" spans="1:5" x14ac:dyDescent="0.25">
      <c r="A276" t="s">
        <v>10163</v>
      </c>
      <c r="B276" t="s">
        <v>9889</v>
      </c>
      <c r="C276">
        <v>4.900666597159983</v>
      </c>
      <c r="D276">
        <v>1579781443261</v>
      </c>
      <c r="E276" s="1">
        <v>43853.507445150462</v>
      </c>
    </row>
    <row r="277" spans="1:5" x14ac:dyDescent="0.25">
      <c r="A277" t="s">
        <v>10164</v>
      </c>
      <c r="B277" t="s">
        <v>9889</v>
      </c>
      <c r="C277">
        <v>4.9010704939329566</v>
      </c>
      <c r="D277">
        <v>1579781442110</v>
      </c>
      <c r="E277" s="1">
        <v>43853.507431828701</v>
      </c>
    </row>
    <row r="278" spans="1:5" x14ac:dyDescent="0.25">
      <c r="A278" t="s">
        <v>10165</v>
      </c>
      <c r="B278" t="s">
        <v>9889</v>
      </c>
      <c r="C278">
        <v>4.8991604252185024</v>
      </c>
      <c r="D278">
        <v>1579781448703</v>
      </c>
      <c r="E278" s="1">
        <v>43853.507508136572</v>
      </c>
    </row>
    <row r="279" spans="1:5" x14ac:dyDescent="0.25">
      <c r="A279" t="s">
        <v>10166</v>
      </c>
      <c r="B279" t="s">
        <v>9889</v>
      </c>
      <c r="C279">
        <v>4.8999491441252587</v>
      </c>
      <c r="D279">
        <v>1579781445553</v>
      </c>
      <c r="E279" s="1">
        <v>43853.50747167824</v>
      </c>
    </row>
    <row r="280" spans="1:5" x14ac:dyDescent="0.25">
      <c r="A280" t="s">
        <v>10167</v>
      </c>
      <c r="B280" t="s">
        <v>9889</v>
      </c>
      <c r="C280">
        <v>4.8994499262054561</v>
      </c>
      <c r="D280">
        <v>1579781447434</v>
      </c>
      <c r="E280" s="1">
        <v>43853.507493449077</v>
      </c>
    </row>
    <row r="281" spans="1:5" x14ac:dyDescent="0.25">
      <c r="A281" t="s">
        <v>10168</v>
      </c>
      <c r="B281" t="s">
        <v>9889</v>
      </c>
      <c r="C281">
        <v>4.8986645157631932</v>
      </c>
      <c r="D281">
        <v>1579781451483</v>
      </c>
      <c r="E281" s="1">
        <v>43853.507540312501</v>
      </c>
    </row>
    <row r="282" spans="1:5" x14ac:dyDescent="0.25">
      <c r="A282" t="s">
        <v>10169</v>
      </c>
      <c r="B282" t="s">
        <v>9889</v>
      </c>
      <c r="C282">
        <v>4.8984041557850651</v>
      </c>
      <c r="D282">
        <v>1579781453775</v>
      </c>
      <c r="E282" s="1">
        <v>43853.507566840279</v>
      </c>
    </row>
    <row r="283" spans="1:5" x14ac:dyDescent="0.25">
      <c r="A283" t="s">
        <v>10170</v>
      </c>
      <c r="B283" t="s">
        <v>9889</v>
      </c>
      <c r="C283">
        <v>4.898313902594726</v>
      </c>
      <c r="D283">
        <v>1579781455171</v>
      </c>
      <c r="E283" s="1">
        <v>43853.507582997685</v>
      </c>
    </row>
    <row r="284" spans="1:5" x14ac:dyDescent="0.25">
      <c r="A284" t="s">
        <v>10171</v>
      </c>
      <c r="B284" t="s">
        <v>9889</v>
      </c>
      <c r="C284">
        <v>4.8982772561214905</v>
      </c>
      <c r="D284">
        <v>1579781456521</v>
      </c>
      <c r="E284" s="1">
        <v>43853.507598622688</v>
      </c>
    </row>
    <row r="285" spans="1:5" x14ac:dyDescent="0.25">
      <c r="A285" t="s">
        <v>10172</v>
      </c>
      <c r="B285" t="s">
        <v>9889</v>
      </c>
      <c r="C285">
        <v>4.8982850697743752</v>
      </c>
      <c r="D285">
        <v>1579781457624</v>
      </c>
      <c r="E285" s="1">
        <v>43853.507611388886</v>
      </c>
    </row>
    <row r="286" spans="1:5" x14ac:dyDescent="0.25">
      <c r="A286" t="s">
        <v>10173</v>
      </c>
      <c r="B286" t="s">
        <v>9889</v>
      </c>
      <c r="C286">
        <v>4.8983396756909201</v>
      </c>
      <c r="D286">
        <v>1579781458939</v>
      </c>
      <c r="E286" s="1">
        <v>43853.5076266088</v>
      </c>
    </row>
    <row r="287" spans="1:5" x14ac:dyDescent="0.25">
      <c r="A287" t="s">
        <v>10174</v>
      </c>
      <c r="B287" t="s">
        <v>9889</v>
      </c>
      <c r="C287">
        <v>4.8985388009935251</v>
      </c>
      <c r="D287">
        <v>1579781461098</v>
      </c>
      <c r="E287" s="1">
        <v>43853.507651597225</v>
      </c>
    </row>
    <row r="288" spans="1:5" x14ac:dyDescent="0.25">
      <c r="A288" t="s">
        <v>10175</v>
      </c>
      <c r="B288" t="s">
        <v>9889</v>
      </c>
      <c r="C288">
        <v>4.8986693091070652</v>
      </c>
      <c r="D288">
        <v>1579781462040</v>
      </c>
      <c r="E288" s="1">
        <v>43853.5076625</v>
      </c>
    </row>
    <row r="289" spans="1:5" x14ac:dyDescent="0.25">
      <c r="A289" t="s">
        <v>10176</v>
      </c>
      <c r="B289" t="s">
        <v>9889</v>
      </c>
      <c r="C289">
        <v>4.8988719571162767</v>
      </c>
      <c r="D289">
        <v>1579781463225</v>
      </c>
      <c r="E289" s="1">
        <v>43853.507676215275</v>
      </c>
    </row>
    <row r="290" spans="1:5" x14ac:dyDescent="0.25">
      <c r="A290" t="s">
        <v>10177</v>
      </c>
      <c r="B290" t="s">
        <v>9889</v>
      </c>
      <c r="C290">
        <v>4.8989768589372895</v>
      </c>
      <c r="D290">
        <v>1579781463756</v>
      </c>
      <c r="E290" s="1">
        <v>43853.507682361109</v>
      </c>
    </row>
    <row r="291" spans="1:5" x14ac:dyDescent="0.25">
      <c r="A291" t="s">
        <v>10178</v>
      </c>
      <c r="B291" t="s">
        <v>9889</v>
      </c>
      <c r="C291">
        <v>4.8991270427800808</v>
      </c>
      <c r="D291">
        <v>1579781464449</v>
      </c>
      <c r="E291" s="1">
        <v>43853.507690381943</v>
      </c>
    </row>
    <row r="292" spans="1:5" x14ac:dyDescent="0.25">
      <c r="A292" t="s">
        <v>10179</v>
      </c>
      <c r="B292" t="s">
        <v>9889</v>
      </c>
      <c r="C292">
        <v>4.899509539303101</v>
      </c>
      <c r="D292">
        <v>1579781465968</v>
      </c>
      <c r="E292" s="1">
        <v>43853.507707962963</v>
      </c>
    </row>
    <row r="293" spans="1:5" x14ac:dyDescent="0.25">
      <c r="A293" t="s">
        <v>10180</v>
      </c>
      <c r="B293" t="s">
        <v>9889</v>
      </c>
      <c r="C293">
        <v>4.9001001992956414</v>
      </c>
      <c r="D293">
        <v>1579781467889</v>
      </c>
      <c r="E293" s="1">
        <v>43853.507730196761</v>
      </c>
    </row>
    <row r="294" spans="1:5" x14ac:dyDescent="0.25">
      <c r="A294" t="s">
        <v>10181</v>
      </c>
      <c r="B294" t="s">
        <v>9889</v>
      </c>
      <c r="C294">
        <v>4.9004965296853102</v>
      </c>
      <c r="D294">
        <v>1579781468996</v>
      </c>
      <c r="E294" s="1">
        <v>43853.507743009257</v>
      </c>
    </row>
    <row r="295" spans="1:5" x14ac:dyDescent="0.25">
      <c r="A295" t="s">
        <v>10182</v>
      </c>
      <c r="B295" t="s">
        <v>9889</v>
      </c>
      <c r="C295">
        <v>4.9012494243616009</v>
      </c>
      <c r="D295">
        <v>1579781470835</v>
      </c>
      <c r="E295" s="1">
        <v>43853.50776429398</v>
      </c>
    </row>
    <row r="296" spans="1:5" x14ac:dyDescent="0.25">
      <c r="A296" t="s">
        <v>10183</v>
      </c>
      <c r="B296" t="s">
        <v>9889</v>
      </c>
      <c r="C296">
        <v>4.9019133808125899</v>
      </c>
      <c r="D296">
        <v>1579781472262</v>
      </c>
      <c r="E296" s="1">
        <v>43853.507780810185</v>
      </c>
    </row>
    <row r="297" spans="1:5" x14ac:dyDescent="0.25">
      <c r="A297" t="s">
        <v>10184</v>
      </c>
      <c r="B297" t="s">
        <v>9889</v>
      </c>
      <c r="C297">
        <v>4.9024743361294929</v>
      </c>
      <c r="D297">
        <v>1579781473367</v>
      </c>
      <c r="E297" s="1">
        <v>43853.507793599536</v>
      </c>
    </row>
    <row r="298" spans="1:5" x14ac:dyDescent="0.25">
      <c r="A298" t="s">
        <v>10185</v>
      </c>
      <c r="B298" t="s">
        <v>9889</v>
      </c>
      <c r="C298">
        <v>4.9033067491193787</v>
      </c>
      <c r="D298">
        <v>1579781474879</v>
      </c>
      <c r="E298" s="1">
        <v>43853.507811099538</v>
      </c>
    </row>
    <row r="299" spans="1:5" x14ac:dyDescent="0.25">
      <c r="A299" t="s">
        <v>10186</v>
      </c>
      <c r="B299" t="s">
        <v>9889</v>
      </c>
      <c r="C299">
        <v>4.9039377897538623</v>
      </c>
      <c r="D299">
        <v>1579781475945</v>
      </c>
      <c r="E299" s="1">
        <v>43853.507823437503</v>
      </c>
    </row>
    <row r="300" spans="1:5" x14ac:dyDescent="0.25">
      <c r="A300" t="s">
        <v>10187</v>
      </c>
      <c r="B300" t="s">
        <v>9889</v>
      </c>
      <c r="C300">
        <v>4.9058367440060726</v>
      </c>
      <c r="D300">
        <v>1579781478849</v>
      </c>
      <c r="E300" s="1">
        <v>43853.507857048608</v>
      </c>
    </row>
    <row r="301" spans="1:5" x14ac:dyDescent="0.25">
      <c r="A301" t="s">
        <v>10188</v>
      </c>
      <c r="B301" t="s">
        <v>9889</v>
      </c>
      <c r="C301">
        <v>4.9048410993768252</v>
      </c>
      <c r="D301">
        <v>1579781477376</v>
      </c>
      <c r="E301" s="1">
        <v>43853.507839999998</v>
      </c>
    </row>
    <row r="302" spans="1:5" x14ac:dyDescent="0.25">
      <c r="A302" t="s">
        <v>10189</v>
      </c>
      <c r="B302" t="s">
        <v>9889</v>
      </c>
      <c r="C302">
        <v>4.9068079800289848</v>
      </c>
      <c r="D302">
        <v>1579781480201</v>
      </c>
      <c r="E302" s="1">
        <v>43853.507872696762</v>
      </c>
    </row>
    <row r="303" spans="1:5" x14ac:dyDescent="0.25">
      <c r="A303" t="s">
        <v>10190</v>
      </c>
      <c r="B303" t="s">
        <v>9889</v>
      </c>
      <c r="C303">
        <v>4.9081840311659457</v>
      </c>
      <c r="D303">
        <v>1579781482001</v>
      </c>
      <c r="E303" s="1">
        <v>43853.507893530092</v>
      </c>
    </row>
    <row r="304" spans="1:5" x14ac:dyDescent="0.25">
      <c r="A304" t="s">
        <v>10191</v>
      </c>
      <c r="B304" t="s">
        <v>9889</v>
      </c>
      <c r="C304">
        <v>4.9094511585748286</v>
      </c>
      <c r="D304">
        <v>1579781483561</v>
      </c>
      <c r="E304" s="1">
        <v>43853.50791158565</v>
      </c>
    </row>
    <row r="305" spans="1:5" x14ac:dyDescent="0.25">
      <c r="A305" t="s">
        <v>10192</v>
      </c>
      <c r="B305" t="s">
        <v>9889</v>
      </c>
      <c r="C305">
        <v>4.9125958826194296</v>
      </c>
      <c r="D305">
        <v>1579781487126</v>
      </c>
      <c r="E305" s="1">
        <v>43853.50795284722</v>
      </c>
    </row>
    <row r="306" spans="1:5" x14ac:dyDescent="0.25">
      <c r="A306" t="s">
        <v>10193</v>
      </c>
      <c r="B306" t="s">
        <v>9889</v>
      </c>
      <c r="C306">
        <v>4.9112866878172721</v>
      </c>
      <c r="D306">
        <v>1579781485688</v>
      </c>
      <c r="E306" s="1">
        <v>43853.507936203707</v>
      </c>
    </row>
    <row r="307" spans="1:5" x14ac:dyDescent="0.25">
      <c r="A307" t="s">
        <v>10194</v>
      </c>
      <c r="B307" t="s">
        <v>9889</v>
      </c>
      <c r="C307">
        <v>4.9132478243020046</v>
      </c>
      <c r="D307">
        <v>1579781487821</v>
      </c>
      <c r="E307" s="1">
        <v>43853.507960891206</v>
      </c>
    </row>
    <row r="308" spans="1:5" x14ac:dyDescent="0.25">
      <c r="A308" t="s">
        <v>10195</v>
      </c>
      <c r="B308" t="s">
        <v>9889</v>
      </c>
      <c r="C308">
        <v>4.9153615884811588</v>
      </c>
      <c r="D308">
        <v>1579781489991</v>
      </c>
      <c r="E308" s="1">
        <v>43853.507986006945</v>
      </c>
    </row>
    <row r="309" spans="1:5" x14ac:dyDescent="0.25">
      <c r="A309" t="s">
        <v>10196</v>
      </c>
      <c r="B309" t="s">
        <v>9889</v>
      </c>
      <c r="C309">
        <v>4.9192092951509672</v>
      </c>
      <c r="D309">
        <v>1579781493675</v>
      </c>
      <c r="E309" s="1">
        <v>43853.508028645832</v>
      </c>
    </row>
    <row r="310" spans="1:5" x14ac:dyDescent="0.25">
      <c r="A310" t="s">
        <v>10197</v>
      </c>
      <c r="B310" t="s">
        <v>9889</v>
      </c>
      <c r="C310">
        <v>4.9207492667652879</v>
      </c>
      <c r="D310">
        <v>1579781495072</v>
      </c>
      <c r="E310" s="1">
        <v>43853.508044814815</v>
      </c>
    </row>
    <row r="311" spans="1:5" x14ac:dyDescent="0.25">
      <c r="A311" t="s">
        <v>10198</v>
      </c>
      <c r="B311" t="s">
        <v>9889</v>
      </c>
      <c r="C311">
        <v>4.9226594238590495</v>
      </c>
      <c r="D311">
        <v>1579781496754</v>
      </c>
      <c r="E311" s="1">
        <v>43853.50806428241</v>
      </c>
    </row>
    <row r="312" spans="1:5" x14ac:dyDescent="0.25">
      <c r="A312" t="s">
        <v>10199</v>
      </c>
      <c r="B312" t="s">
        <v>9889</v>
      </c>
      <c r="C312">
        <v>4.9177172611599005</v>
      </c>
      <c r="D312">
        <v>1579781492282</v>
      </c>
      <c r="E312" s="1">
        <v>43853.508012523147</v>
      </c>
    </row>
    <row r="313" spans="1:5" x14ac:dyDescent="0.25">
      <c r="A313" t="s">
        <v>10200</v>
      </c>
      <c r="B313" t="s">
        <v>9889</v>
      </c>
      <c r="C313">
        <v>4.925117096197229</v>
      </c>
      <c r="D313">
        <v>1579781498846</v>
      </c>
      <c r="E313" s="1">
        <v>43853.508088495371</v>
      </c>
    </row>
    <row r="314" spans="1:5" x14ac:dyDescent="0.25">
      <c r="A314" t="s">
        <v>10201</v>
      </c>
      <c r="B314" t="s">
        <v>9889</v>
      </c>
      <c r="C314">
        <v>4.927205129808141</v>
      </c>
      <c r="D314">
        <v>1579781500568</v>
      </c>
      <c r="E314" s="1">
        <v>43853.508108425929</v>
      </c>
    </row>
    <row r="315" spans="1:5" x14ac:dyDescent="0.25">
      <c r="A315" t="s">
        <v>10202</v>
      </c>
      <c r="B315" t="s">
        <v>9889</v>
      </c>
      <c r="C315">
        <v>4.9287284638890112</v>
      </c>
      <c r="D315">
        <v>1579781501796</v>
      </c>
      <c r="E315" s="1">
        <v>43853.508122638887</v>
      </c>
    </row>
    <row r="316" spans="1:5" x14ac:dyDescent="0.25">
      <c r="A316" t="s">
        <v>10203</v>
      </c>
      <c r="B316" t="s">
        <v>9889</v>
      </c>
      <c r="C316">
        <v>4.9304348152772217</v>
      </c>
      <c r="D316">
        <v>1579781503146</v>
      </c>
      <c r="E316" s="1">
        <v>43853.508138263889</v>
      </c>
    </row>
    <row r="317" spans="1:5" x14ac:dyDescent="0.25">
      <c r="A317" t="s">
        <v>10204</v>
      </c>
      <c r="B317" t="s">
        <v>9889</v>
      </c>
      <c r="C317">
        <v>4.9328143237744868</v>
      </c>
      <c r="D317">
        <v>1579781504988</v>
      </c>
      <c r="E317" s="1">
        <v>43853.508159583333</v>
      </c>
    </row>
    <row r="318" spans="1:5" x14ac:dyDescent="0.25">
      <c r="A318" t="s">
        <v>10205</v>
      </c>
      <c r="B318" t="s">
        <v>9889</v>
      </c>
      <c r="C318">
        <v>4.934432118923322</v>
      </c>
      <c r="D318">
        <v>1579781506216</v>
      </c>
      <c r="E318" s="1">
        <v>43853.508173796297</v>
      </c>
    </row>
    <row r="319" spans="1:5" x14ac:dyDescent="0.25">
      <c r="A319" t="s">
        <v>10206</v>
      </c>
      <c r="B319" t="s">
        <v>9889</v>
      </c>
      <c r="C319">
        <v>4.9393624324783136</v>
      </c>
      <c r="D319">
        <v>1579781509854</v>
      </c>
      <c r="E319" s="1">
        <v>43853.508215902781</v>
      </c>
    </row>
    <row r="320" spans="1:5" x14ac:dyDescent="0.25">
      <c r="A320" t="s">
        <v>10207</v>
      </c>
      <c r="B320" t="s">
        <v>9889</v>
      </c>
      <c r="C320">
        <v>4.9363449324324966</v>
      </c>
      <c r="D320">
        <v>1579781507645</v>
      </c>
      <c r="E320" s="1">
        <v>43853.508190335648</v>
      </c>
    </row>
    <row r="321" spans="1:5" x14ac:dyDescent="0.25">
      <c r="A321" t="s">
        <v>10208</v>
      </c>
      <c r="B321" t="s">
        <v>9889</v>
      </c>
      <c r="C321">
        <v>4.938519321812513</v>
      </c>
      <c r="D321">
        <v>1579781509242</v>
      </c>
      <c r="E321" s="1">
        <v>43853.508208819447</v>
      </c>
    </row>
    <row r="322" spans="1:5" x14ac:dyDescent="0.25">
      <c r="A322" t="s">
        <v>10209</v>
      </c>
      <c r="B322" t="s">
        <v>9889</v>
      </c>
      <c r="C322">
        <v>4.9409510963784351</v>
      </c>
      <c r="D322">
        <v>1579781510997</v>
      </c>
      <c r="E322" s="1">
        <v>43853.508229131941</v>
      </c>
    </row>
    <row r="323" spans="1:5" x14ac:dyDescent="0.25">
      <c r="A323" t="s">
        <v>10210</v>
      </c>
      <c r="B323" t="s">
        <v>9889</v>
      </c>
      <c r="C323">
        <v>4.9184511133244415</v>
      </c>
      <c r="D323">
        <v>1579781413411</v>
      </c>
      <c r="E323" s="1">
        <v>43853.507099664355</v>
      </c>
    </row>
    <row r="324" spans="1:5" x14ac:dyDescent="0.25">
      <c r="A324" t="s">
        <v>10211</v>
      </c>
      <c r="B324" t="s">
        <v>9889</v>
      </c>
      <c r="C324">
        <v>4.9492358669443401</v>
      </c>
      <c r="D324">
        <v>1579781516775</v>
      </c>
      <c r="E324" s="1">
        <v>43853.508296006941</v>
      </c>
    </row>
    <row r="325" spans="1:5" x14ac:dyDescent="0.25">
      <c r="A325" t="s">
        <v>10212</v>
      </c>
      <c r="B325" t="s">
        <v>9889</v>
      </c>
      <c r="C325">
        <v>4.9464346891103839</v>
      </c>
      <c r="D325">
        <v>1579781514852</v>
      </c>
      <c r="E325" s="1">
        <v>43853.508273749998</v>
      </c>
    </row>
    <row r="326" spans="1:5" x14ac:dyDescent="0.25">
      <c r="A326" t="s">
        <v>10213</v>
      </c>
      <c r="B326" t="s">
        <v>9889</v>
      </c>
      <c r="C326">
        <v>4.9526995748856413</v>
      </c>
      <c r="D326">
        <v>1579781519117</v>
      </c>
      <c r="E326" s="1">
        <v>43853.508323113427</v>
      </c>
    </row>
    <row r="327" spans="1:5" x14ac:dyDescent="0.25">
      <c r="A327" t="s">
        <v>10214</v>
      </c>
      <c r="B327" t="s">
        <v>9889</v>
      </c>
      <c r="C327">
        <v>4.9560029582967138</v>
      </c>
      <c r="D327">
        <v>1579781521319</v>
      </c>
      <c r="E327" s="1">
        <v>43853.508348599535</v>
      </c>
    </row>
    <row r="328" spans="1:5" x14ac:dyDescent="0.25">
      <c r="A328" t="s">
        <v>10215</v>
      </c>
      <c r="B328" t="s">
        <v>9889</v>
      </c>
      <c r="C328">
        <v>4.962426044106226</v>
      </c>
      <c r="D328">
        <v>1579781525530</v>
      </c>
      <c r="E328" s="1">
        <v>43853.508397337966</v>
      </c>
    </row>
    <row r="329" spans="1:5" x14ac:dyDescent="0.25">
      <c r="A329" t="s">
        <v>10216</v>
      </c>
      <c r="B329" t="s">
        <v>9889</v>
      </c>
      <c r="C329">
        <v>4.9598516365235916</v>
      </c>
      <c r="D329">
        <v>1579781523852</v>
      </c>
      <c r="E329" s="1">
        <v>43853.508377916667</v>
      </c>
    </row>
    <row r="330" spans="1:5" x14ac:dyDescent="0.25">
      <c r="A330" t="s">
        <v>10217</v>
      </c>
      <c r="B330" t="s">
        <v>9889</v>
      </c>
      <c r="C330">
        <v>4.9660314411521576</v>
      </c>
      <c r="D330">
        <v>1579781527862</v>
      </c>
      <c r="E330" s="1">
        <v>43853.508424328706</v>
      </c>
    </row>
    <row r="331" spans="1:5" x14ac:dyDescent="0.25">
      <c r="A331" t="s">
        <v>10218</v>
      </c>
      <c r="B331" t="s">
        <v>9889</v>
      </c>
      <c r="C331">
        <v>4.968579932137648</v>
      </c>
      <c r="D331">
        <v>1579781529500</v>
      </c>
      <c r="E331" s="1">
        <v>43853.508443287035</v>
      </c>
    </row>
    <row r="332" spans="1:5" x14ac:dyDescent="0.25">
      <c r="A332" t="s">
        <v>10219</v>
      </c>
      <c r="B332" t="s">
        <v>9889</v>
      </c>
      <c r="C332">
        <v>4.9713958212235836</v>
      </c>
      <c r="D332">
        <v>1579781531302</v>
      </c>
      <c r="E332" s="1">
        <v>43853.508464143517</v>
      </c>
    </row>
    <row r="333" spans="1:5" x14ac:dyDescent="0.25">
      <c r="A333" t="s">
        <v>10220</v>
      </c>
      <c r="B333" t="s">
        <v>9889</v>
      </c>
      <c r="C333">
        <v>4.9726069578240129</v>
      </c>
      <c r="D333">
        <v>1579781532075</v>
      </c>
      <c r="E333" s="1">
        <v>43853.508473090274</v>
      </c>
    </row>
    <row r="334" spans="1:5" x14ac:dyDescent="0.25">
      <c r="A334" t="s">
        <v>10221</v>
      </c>
      <c r="B334" t="s">
        <v>9889</v>
      </c>
      <c r="C334">
        <v>4.975178320992395</v>
      </c>
      <c r="D334">
        <v>1579781533713</v>
      </c>
      <c r="E334" s="1">
        <v>43853.508492048612</v>
      </c>
    </row>
    <row r="335" spans="1:5" x14ac:dyDescent="0.25">
      <c r="A335" t="s">
        <v>10222</v>
      </c>
      <c r="B335" t="s">
        <v>9889</v>
      </c>
      <c r="C335">
        <v>4.9765980882845504</v>
      </c>
      <c r="D335">
        <v>1579781534616</v>
      </c>
      <c r="E335" s="1">
        <v>43853.508502500001</v>
      </c>
    </row>
    <row r="336" spans="1:5" x14ac:dyDescent="0.25">
      <c r="A336" t="s">
        <v>10223</v>
      </c>
      <c r="B336" t="s">
        <v>9889</v>
      </c>
      <c r="C336">
        <v>4.9784612685816301</v>
      </c>
      <c r="D336">
        <v>1579781535800</v>
      </c>
      <c r="E336" s="1">
        <v>43853.508516203707</v>
      </c>
    </row>
    <row r="337" spans="1:5" x14ac:dyDescent="0.25">
      <c r="A337" t="s">
        <v>10224</v>
      </c>
      <c r="B337" t="s">
        <v>9889</v>
      </c>
      <c r="C337">
        <v>4.9810404002694391</v>
      </c>
      <c r="D337">
        <v>1579781537438</v>
      </c>
      <c r="E337" s="1">
        <v>43853.508535162036</v>
      </c>
    </row>
    <row r="338" spans="1:5" x14ac:dyDescent="0.25">
      <c r="A338" t="s">
        <v>10225</v>
      </c>
      <c r="B338" t="s">
        <v>9889</v>
      </c>
      <c r="C338">
        <v>4.9836192479938246</v>
      </c>
      <c r="D338">
        <v>1579781539076</v>
      </c>
      <c r="E338" s="1">
        <v>43853.508554120373</v>
      </c>
    </row>
    <row r="339" spans="1:5" x14ac:dyDescent="0.25">
      <c r="A339" t="s">
        <v>10226</v>
      </c>
      <c r="B339" t="s">
        <v>9889</v>
      </c>
      <c r="C339">
        <v>4.9863841303500234</v>
      </c>
      <c r="D339">
        <v>1579781540834</v>
      </c>
      <c r="E339" s="1">
        <v>43853.508574467596</v>
      </c>
    </row>
    <row r="340" spans="1:5" x14ac:dyDescent="0.25">
      <c r="A340" t="s">
        <v>10227</v>
      </c>
      <c r="B340" t="s">
        <v>9889</v>
      </c>
      <c r="C340">
        <v>4.9901144815395906</v>
      </c>
      <c r="D340">
        <v>1579781543212</v>
      </c>
      <c r="E340" s="1">
        <v>43853.508601990739</v>
      </c>
    </row>
    <row r="341" spans="1:5" x14ac:dyDescent="0.25">
      <c r="A341" t="s">
        <v>10228</v>
      </c>
      <c r="B341" t="s">
        <v>9889</v>
      </c>
      <c r="C341">
        <v>4.9911313969064608</v>
      </c>
      <c r="D341">
        <v>1579781543862</v>
      </c>
      <c r="E341" s="1">
        <v>43853.50860951389</v>
      </c>
    </row>
    <row r="342" spans="1:5" x14ac:dyDescent="0.25">
      <c r="A342" t="s">
        <v>10229</v>
      </c>
      <c r="B342" t="s">
        <v>9889</v>
      </c>
      <c r="C342">
        <v>4.9443104657566268</v>
      </c>
      <c r="D342">
        <v>1579781513374</v>
      </c>
      <c r="E342" s="1">
        <v>43853.508256643516</v>
      </c>
    </row>
    <row r="343" spans="1:5" x14ac:dyDescent="0.25">
      <c r="A343" t="s">
        <v>10230</v>
      </c>
      <c r="B343" t="s">
        <v>9889</v>
      </c>
      <c r="C343">
        <v>4.9945151002307746</v>
      </c>
      <c r="D343">
        <v>1579781546032</v>
      </c>
      <c r="E343" s="1">
        <v>43853.50863462963</v>
      </c>
    </row>
    <row r="344" spans="1:5" x14ac:dyDescent="0.25">
      <c r="A344" t="s">
        <v>10231</v>
      </c>
      <c r="B344" t="s">
        <v>9889</v>
      </c>
      <c r="C344">
        <v>4.9964858756925263</v>
      </c>
      <c r="D344">
        <v>1579781547302</v>
      </c>
      <c r="E344" s="1">
        <v>43853.508649328702</v>
      </c>
    </row>
    <row r="345" spans="1:5" x14ac:dyDescent="0.25">
      <c r="A345" t="s">
        <v>10232</v>
      </c>
      <c r="B345" t="s">
        <v>9889</v>
      </c>
      <c r="C345">
        <v>4.999966983798303</v>
      </c>
      <c r="D345">
        <v>1579781549559</v>
      </c>
      <c r="E345" s="1">
        <v>43853.50867545139</v>
      </c>
    </row>
    <row r="346" spans="1:5" x14ac:dyDescent="0.25">
      <c r="A346" t="s">
        <v>10233</v>
      </c>
      <c r="B346" t="s">
        <v>9889</v>
      </c>
      <c r="C346">
        <v>4.9982617162795533</v>
      </c>
      <c r="D346">
        <v>1579781548451</v>
      </c>
      <c r="E346" s="1">
        <v>43853.508662627311</v>
      </c>
    </row>
    <row r="347" spans="1:5" x14ac:dyDescent="0.25">
      <c r="A347" t="s">
        <v>10234</v>
      </c>
      <c r="B347" t="s">
        <v>9889</v>
      </c>
      <c r="C347">
        <v>5.0012240327293886</v>
      </c>
      <c r="D347">
        <v>1579781550379</v>
      </c>
      <c r="E347" s="1">
        <v>43853.508684942128</v>
      </c>
    </row>
    <row r="348" spans="1:5" x14ac:dyDescent="0.25">
      <c r="A348" t="s">
        <v>10235</v>
      </c>
      <c r="B348" t="s">
        <v>9889</v>
      </c>
      <c r="C348">
        <v>4.8990462757819966</v>
      </c>
      <c r="D348">
        <v>1579781464085</v>
      </c>
      <c r="E348" s="1">
        <v>43853.507686168981</v>
      </c>
    </row>
    <row r="349" spans="1:5" x14ac:dyDescent="0.25">
      <c r="A349" t="s">
        <v>10236</v>
      </c>
      <c r="B349" t="s">
        <v>9889</v>
      </c>
      <c r="C349">
        <v>5.0028467890551758</v>
      </c>
      <c r="D349">
        <v>1579781551442</v>
      </c>
      <c r="E349" s="1">
        <v>43853.508697245372</v>
      </c>
    </row>
    <row r="350" spans="1:5" x14ac:dyDescent="0.25">
      <c r="A350" t="s">
        <v>10237</v>
      </c>
      <c r="B350" t="s">
        <v>9889</v>
      </c>
      <c r="C350">
        <v>5.0047156521304448</v>
      </c>
      <c r="D350">
        <v>1579781552673</v>
      </c>
      <c r="E350" s="1">
        <v>43853.508711493057</v>
      </c>
    </row>
    <row r="351" spans="1:5" x14ac:dyDescent="0.25">
      <c r="A351" t="s">
        <v>10238</v>
      </c>
      <c r="B351" t="s">
        <v>9889</v>
      </c>
      <c r="C351">
        <v>5.0070050585365804</v>
      </c>
      <c r="D351">
        <v>1579781554192</v>
      </c>
      <c r="E351" s="1">
        <v>43853.508729074078</v>
      </c>
    </row>
    <row r="352" spans="1:5" x14ac:dyDescent="0.25">
      <c r="A352" t="s">
        <v>10239</v>
      </c>
      <c r="B352" t="s">
        <v>9889</v>
      </c>
      <c r="C352">
        <v>5.0094586437301896</v>
      </c>
      <c r="D352">
        <v>1579781555835</v>
      </c>
      <c r="E352" s="1">
        <v>43853.50874809028</v>
      </c>
    </row>
    <row r="353" spans="1:5" x14ac:dyDescent="0.25">
      <c r="A353" t="s">
        <v>10240</v>
      </c>
      <c r="B353" t="s">
        <v>9889</v>
      </c>
      <c r="C353">
        <v>5.0139708130827909</v>
      </c>
      <c r="D353">
        <v>1579781558904</v>
      </c>
      <c r="E353" s="1">
        <v>43853.508783611112</v>
      </c>
    </row>
    <row r="354" spans="1:5" x14ac:dyDescent="0.25">
      <c r="A354" t="s">
        <v>10241</v>
      </c>
      <c r="B354" t="s">
        <v>9889</v>
      </c>
      <c r="C354">
        <v>5.0187248668792845</v>
      </c>
      <c r="D354">
        <v>1579781562218</v>
      </c>
      <c r="E354" s="1">
        <v>43853.508821967589</v>
      </c>
    </row>
    <row r="355" spans="1:5" x14ac:dyDescent="0.25">
      <c r="A355" t="s">
        <v>10242</v>
      </c>
      <c r="B355" t="s">
        <v>9889</v>
      </c>
      <c r="C355">
        <v>5.0199376633431205</v>
      </c>
      <c r="D355">
        <v>1579781563079</v>
      </c>
      <c r="E355" s="1">
        <v>43853.508831932872</v>
      </c>
    </row>
    <row r="356" spans="1:5" x14ac:dyDescent="0.25">
      <c r="A356" t="s">
        <v>10243</v>
      </c>
      <c r="B356" t="s">
        <v>9889</v>
      </c>
      <c r="C356">
        <v>5.0165120282325324</v>
      </c>
      <c r="D356">
        <v>1579781560664</v>
      </c>
      <c r="E356" s="1">
        <v>43853.50880398148</v>
      </c>
    </row>
    <row r="357" spans="1:5" x14ac:dyDescent="0.25">
      <c r="A357" t="s">
        <v>10244</v>
      </c>
      <c r="B357" t="s">
        <v>9889</v>
      </c>
      <c r="C357">
        <v>5.0230719816225005</v>
      </c>
      <c r="D357">
        <v>1579781565338</v>
      </c>
      <c r="E357" s="1">
        <v>43853.508858078705</v>
      </c>
    </row>
    <row r="358" spans="1:5" x14ac:dyDescent="0.25">
      <c r="A358" t="s">
        <v>10245</v>
      </c>
      <c r="B358" t="s">
        <v>9889</v>
      </c>
      <c r="C358">
        <v>5.0216544408995727</v>
      </c>
      <c r="D358">
        <v>1579781564310</v>
      </c>
      <c r="E358" s="1">
        <v>43853.508846180557</v>
      </c>
    </row>
    <row r="359" spans="1:5" x14ac:dyDescent="0.25">
      <c r="A359" t="s">
        <v>10246</v>
      </c>
      <c r="B359" t="s">
        <v>9889</v>
      </c>
      <c r="C359">
        <v>5.0251937514641485</v>
      </c>
      <c r="D359">
        <v>1579781566898</v>
      </c>
      <c r="E359" s="1">
        <v>43853.508876134256</v>
      </c>
    </row>
    <row r="360" spans="1:5" x14ac:dyDescent="0.25">
      <c r="A360" t="s">
        <v>10247</v>
      </c>
      <c r="B360" t="s">
        <v>9889</v>
      </c>
      <c r="C360">
        <v>5.027652437632983</v>
      </c>
      <c r="D360">
        <v>1579781568741</v>
      </c>
      <c r="E360" s="1">
        <v>43853.508897465275</v>
      </c>
    </row>
    <row r="361" spans="1:5" x14ac:dyDescent="0.25">
      <c r="A361" t="s">
        <v>10248</v>
      </c>
      <c r="B361" t="s">
        <v>9889</v>
      </c>
      <c r="C361">
        <v>5.0293693846503436</v>
      </c>
      <c r="D361">
        <v>1579781570053</v>
      </c>
      <c r="E361" s="1">
        <v>43853.508912650461</v>
      </c>
    </row>
    <row r="362" spans="1:5" x14ac:dyDescent="0.25">
      <c r="A362" t="s">
        <v>10249</v>
      </c>
      <c r="B362" t="s">
        <v>9889</v>
      </c>
      <c r="C362">
        <v>5.0326636197415722</v>
      </c>
      <c r="D362">
        <v>1579781572636</v>
      </c>
      <c r="E362" s="1">
        <v>43853.508942546294</v>
      </c>
    </row>
    <row r="363" spans="1:5" x14ac:dyDescent="0.25">
      <c r="A363" t="s">
        <v>10250</v>
      </c>
      <c r="B363" t="s">
        <v>9889</v>
      </c>
      <c r="C363">
        <v>5.030850475056484</v>
      </c>
      <c r="D363">
        <v>1579781571203</v>
      </c>
      <c r="E363" s="1">
        <v>43853.508925960647</v>
      </c>
    </row>
    <row r="364" spans="1:5" x14ac:dyDescent="0.25">
      <c r="A364" t="s">
        <v>10251</v>
      </c>
      <c r="B364" t="s">
        <v>9889</v>
      </c>
      <c r="C364">
        <v>5.0376782691279436</v>
      </c>
      <c r="D364">
        <v>1579781576769</v>
      </c>
      <c r="E364" s="1">
        <v>43853.508990381946</v>
      </c>
    </row>
    <row r="365" spans="1:5" x14ac:dyDescent="0.25">
      <c r="A365" t="s">
        <v>10252</v>
      </c>
      <c r="B365" t="s">
        <v>9889</v>
      </c>
      <c r="C365">
        <v>5.0356350928870102</v>
      </c>
      <c r="D365">
        <v>1579781575052</v>
      </c>
      <c r="E365" s="1">
        <v>43853.508970509261</v>
      </c>
    </row>
    <row r="366" spans="1:5" x14ac:dyDescent="0.25">
      <c r="A366" t="s">
        <v>10253</v>
      </c>
      <c r="B366" t="s">
        <v>9889</v>
      </c>
      <c r="C366">
        <v>5.0410916575053379</v>
      </c>
      <c r="D366">
        <v>1579781579759</v>
      </c>
      <c r="E366" s="1">
        <v>43853.509024988423</v>
      </c>
    </row>
    <row r="367" spans="1:5" x14ac:dyDescent="0.25">
      <c r="A367" t="s">
        <v>10254</v>
      </c>
      <c r="B367" t="s">
        <v>9889</v>
      </c>
      <c r="C367">
        <v>5.0432143650630881</v>
      </c>
      <c r="D367">
        <v>1579781581710</v>
      </c>
      <c r="E367" s="1">
        <v>43853.509047569445</v>
      </c>
    </row>
    <row r="368" spans="1:5" x14ac:dyDescent="0.25">
      <c r="A368" t="s">
        <v>10255</v>
      </c>
      <c r="B368" t="s">
        <v>9889</v>
      </c>
      <c r="C368">
        <v>5.0398930273258848</v>
      </c>
      <c r="D368">
        <v>1579781578690</v>
      </c>
      <c r="E368" s="1">
        <v>43853.509012615737</v>
      </c>
    </row>
    <row r="369" spans="1:5" x14ac:dyDescent="0.25">
      <c r="A369" t="s">
        <v>10256</v>
      </c>
      <c r="B369" t="s">
        <v>9889</v>
      </c>
      <c r="C369">
        <v>5.0448461126833575</v>
      </c>
      <c r="D369">
        <v>1579781583267</v>
      </c>
      <c r="E369" s="1">
        <v>43853.509065590275</v>
      </c>
    </row>
    <row r="370" spans="1:5" x14ac:dyDescent="0.25">
      <c r="A370" t="s">
        <v>10257</v>
      </c>
      <c r="B370" t="s">
        <v>9889</v>
      </c>
      <c r="C370">
        <v>5.0474980395557099</v>
      </c>
      <c r="D370">
        <v>1579781585925</v>
      </c>
      <c r="E370" s="1">
        <v>43853.509096354166</v>
      </c>
    </row>
    <row r="371" spans="1:5" x14ac:dyDescent="0.25">
      <c r="A371" t="s">
        <v>10258</v>
      </c>
      <c r="B371" t="s">
        <v>9889</v>
      </c>
      <c r="C371">
        <v>5.053407208376429</v>
      </c>
      <c r="D371">
        <v>1579781592433</v>
      </c>
      <c r="E371" s="1">
        <v>43853.509171678241</v>
      </c>
    </row>
    <row r="372" spans="1:5" x14ac:dyDescent="0.25">
      <c r="A372" t="s">
        <v>10259</v>
      </c>
      <c r="B372" t="s">
        <v>9889</v>
      </c>
      <c r="C372">
        <v>5.0493087330910651</v>
      </c>
      <c r="D372">
        <v>1579781587850</v>
      </c>
      <c r="E372" s="1">
        <v>43853.509118634262</v>
      </c>
    </row>
    <row r="373" spans="1:5" x14ac:dyDescent="0.25">
      <c r="A373" t="s">
        <v>10260</v>
      </c>
      <c r="B373" t="s">
        <v>9889</v>
      </c>
      <c r="C373">
        <v>5.0545303777764401</v>
      </c>
      <c r="D373">
        <v>1579781593699</v>
      </c>
      <c r="E373" s="1">
        <v>43853.509186331015</v>
      </c>
    </row>
    <row r="374" spans="1:5" x14ac:dyDescent="0.25">
      <c r="A374" t="s">
        <v>10261</v>
      </c>
      <c r="B374" t="s">
        <v>9889</v>
      </c>
      <c r="C374">
        <v>5.0515096185610426</v>
      </c>
      <c r="D374">
        <v>1579781590302</v>
      </c>
      <c r="E374" s="1">
        <v>43853.509147013887</v>
      </c>
    </row>
    <row r="375" spans="1:5" x14ac:dyDescent="0.25">
      <c r="A375" t="s">
        <v>10262</v>
      </c>
      <c r="B375" t="s">
        <v>9889</v>
      </c>
      <c r="C375">
        <v>5.0614883750707431</v>
      </c>
      <c r="D375">
        <v>1579781601638</v>
      </c>
      <c r="E375" s="1">
        <v>43853.509278217593</v>
      </c>
    </row>
    <row r="376" spans="1:5" x14ac:dyDescent="0.25">
      <c r="A376" t="s">
        <v>10263</v>
      </c>
      <c r="B376" t="s">
        <v>9889</v>
      </c>
      <c r="C376">
        <v>5.0661210746026679</v>
      </c>
      <c r="D376">
        <v>1579781607041</v>
      </c>
      <c r="E376" s="1">
        <v>43853.509340752316</v>
      </c>
    </row>
    <row r="377" spans="1:5" x14ac:dyDescent="0.25">
      <c r="A377" t="s">
        <v>10264</v>
      </c>
      <c r="B377" t="s">
        <v>9889</v>
      </c>
      <c r="C377">
        <v>5.0560464809476215</v>
      </c>
      <c r="D377">
        <v>1579781595414</v>
      </c>
      <c r="E377" s="1">
        <v>43853.509206180555</v>
      </c>
    </row>
    <row r="378" spans="1:5" x14ac:dyDescent="0.25">
      <c r="A378" t="s">
        <v>10265</v>
      </c>
      <c r="B378" t="s">
        <v>9889</v>
      </c>
      <c r="C378">
        <v>5.0675776921040292</v>
      </c>
      <c r="D378">
        <v>1579781608764</v>
      </c>
      <c r="E378" s="1">
        <v>43853.509360694443</v>
      </c>
    </row>
    <row r="379" spans="1:5" x14ac:dyDescent="0.25">
      <c r="A379" t="s">
        <v>10266</v>
      </c>
      <c r="B379" t="s">
        <v>9889</v>
      </c>
      <c r="C379">
        <v>5.0691570306763127</v>
      </c>
      <c r="D379">
        <v>1579781610647</v>
      </c>
      <c r="E379" s="1">
        <v>43853.509382488424</v>
      </c>
    </row>
    <row r="380" spans="1:5" x14ac:dyDescent="0.25">
      <c r="A380" t="s">
        <v>10267</v>
      </c>
      <c r="B380" t="s">
        <v>9889</v>
      </c>
      <c r="C380">
        <v>5.0582776680267489</v>
      </c>
      <c r="D380">
        <v>1579781597952</v>
      </c>
      <c r="E380" s="1">
        <v>43853.509235555553</v>
      </c>
    </row>
    <row r="381" spans="1:5" x14ac:dyDescent="0.25">
      <c r="A381" t="s">
        <v>10268</v>
      </c>
      <c r="B381" t="s">
        <v>9889</v>
      </c>
      <c r="C381">
        <v>5.0710954311979748</v>
      </c>
      <c r="D381">
        <v>1579781612981</v>
      </c>
      <c r="E381" s="1">
        <v>43853.509409502316</v>
      </c>
    </row>
    <row r="382" spans="1:5" x14ac:dyDescent="0.25">
      <c r="A382" t="s">
        <v>10269</v>
      </c>
      <c r="B382" t="s">
        <v>9889</v>
      </c>
      <c r="C382">
        <v>5.0595651812538538</v>
      </c>
      <c r="D382">
        <v>1579781599425</v>
      </c>
      <c r="E382" s="1">
        <v>43853.50925260417</v>
      </c>
    </row>
    <row r="383" spans="1:5" x14ac:dyDescent="0.25">
      <c r="A383" t="s">
        <v>10270</v>
      </c>
      <c r="B383" t="s">
        <v>9889</v>
      </c>
      <c r="C383">
        <v>5.0725431216099821</v>
      </c>
      <c r="D383">
        <v>1579781614742</v>
      </c>
      <c r="E383" s="1">
        <v>43853.50942988426</v>
      </c>
    </row>
    <row r="384" spans="1:5" x14ac:dyDescent="0.25">
      <c r="A384" t="s">
        <v>10271</v>
      </c>
      <c r="B384" t="s">
        <v>9889</v>
      </c>
      <c r="C384">
        <v>5.062693371024749</v>
      </c>
      <c r="D384">
        <v>1579781603033</v>
      </c>
      <c r="E384" s="1">
        <v>43853.509294363423</v>
      </c>
    </row>
    <row r="385" spans="1:5" x14ac:dyDescent="0.25">
      <c r="A385" t="s">
        <v>10272</v>
      </c>
      <c r="B385" t="s">
        <v>9889</v>
      </c>
      <c r="C385">
        <v>5.0642016287668143</v>
      </c>
      <c r="D385">
        <v>1579781604789</v>
      </c>
      <c r="E385" s="1">
        <v>43853.509314687501</v>
      </c>
    </row>
    <row r="386" spans="1:5" x14ac:dyDescent="0.25">
      <c r="A386" t="s">
        <v>10273</v>
      </c>
      <c r="B386" t="s">
        <v>9889</v>
      </c>
      <c r="C386">
        <v>5.0749065656075478</v>
      </c>
      <c r="D386">
        <v>1579781617653</v>
      </c>
      <c r="E386" s="1">
        <v>43853.509463576389</v>
      </c>
    </row>
    <row r="387" spans="1:5" x14ac:dyDescent="0.25">
      <c r="A387" t="s">
        <v>10274</v>
      </c>
      <c r="B387" t="s">
        <v>9889</v>
      </c>
      <c r="C387">
        <v>5.0799891002417477</v>
      </c>
      <c r="D387">
        <v>1579781624089</v>
      </c>
      <c r="E387" s="1">
        <v>43853.509538067126</v>
      </c>
    </row>
    <row r="388" spans="1:5" x14ac:dyDescent="0.25">
      <c r="A388" t="s">
        <v>10275</v>
      </c>
      <c r="B388" t="s">
        <v>9889</v>
      </c>
      <c r="C388">
        <v>5.0706215851548038</v>
      </c>
      <c r="D388">
        <v>1579781612408</v>
      </c>
      <c r="E388" s="1">
        <v>43853.509402870368</v>
      </c>
    </row>
    <row r="389" spans="1:5" x14ac:dyDescent="0.25">
      <c r="A389" t="s">
        <v>10276</v>
      </c>
      <c r="B389" t="s">
        <v>9889</v>
      </c>
      <c r="C389">
        <v>5.0804621710972553</v>
      </c>
      <c r="D389">
        <v>1579781624702</v>
      </c>
      <c r="E389" s="1">
        <v>43853.509545162036</v>
      </c>
    </row>
    <row r="390" spans="1:5" x14ac:dyDescent="0.25">
      <c r="A390" t="s">
        <v>10277</v>
      </c>
      <c r="B390" t="s">
        <v>9889</v>
      </c>
      <c r="C390">
        <v>5.0719404850378886</v>
      </c>
      <c r="D390">
        <v>1579781614007</v>
      </c>
      <c r="E390" s="1">
        <v>43853.509421377312</v>
      </c>
    </row>
    <row r="391" spans="1:5" x14ac:dyDescent="0.25">
      <c r="A391" t="s">
        <v>10278</v>
      </c>
      <c r="B391" t="s">
        <v>9889</v>
      </c>
      <c r="C391">
        <v>5.0764823382621191</v>
      </c>
      <c r="D391">
        <v>1579781619621</v>
      </c>
      <c r="E391" s="1">
        <v>43853.509486354167</v>
      </c>
    </row>
    <row r="392" spans="1:5" x14ac:dyDescent="0.25">
      <c r="A392" t="s">
        <v>10279</v>
      </c>
      <c r="B392" t="s">
        <v>9889</v>
      </c>
      <c r="C392">
        <v>5.0816896578417179</v>
      </c>
      <c r="D392">
        <v>1579781626305</v>
      </c>
      <c r="E392" s="1">
        <v>43853.509563715277</v>
      </c>
    </row>
    <row r="393" spans="1:5" x14ac:dyDescent="0.25">
      <c r="A393" t="s">
        <v>10280</v>
      </c>
      <c r="B393" t="s">
        <v>9889</v>
      </c>
      <c r="C393">
        <v>5.0788403331423408</v>
      </c>
      <c r="D393">
        <v>1579781622611</v>
      </c>
      <c r="E393" s="1">
        <v>43853.509520960652</v>
      </c>
    </row>
    <row r="394" spans="1:5" x14ac:dyDescent="0.25">
      <c r="A394" t="s">
        <v>10281</v>
      </c>
      <c r="B394" t="s">
        <v>9889</v>
      </c>
      <c r="C394">
        <v>5.0734479764614324</v>
      </c>
      <c r="D394">
        <v>1579781615851</v>
      </c>
      <c r="E394" s="1">
        <v>43853.509442719907</v>
      </c>
    </row>
    <row r="395" spans="1:5" x14ac:dyDescent="0.25">
      <c r="A395" t="s">
        <v>10282</v>
      </c>
      <c r="B395" t="s">
        <v>9889</v>
      </c>
      <c r="C395">
        <v>5.084029403604438</v>
      </c>
      <c r="D395">
        <v>1579781629414</v>
      </c>
      <c r="E395" s="1">
        <v>43853.509599699071</v>
      </c>
    </row>
    <row r="396" spans="1:5" x14ac:dyDescent="0.25">
      <c r="A396" t="s">
        <v>10283</v>
      </c>
      <c r="B396" t="s">
        <v>9889</v>
      </c>
      <c r="C396">
        <v>5.077554872054348</v>
      </c>
      <c r="D396">
        <v>1579781620974</v>
      </c>
      <c r="E396" s="1">
        <v>43853.509502013891</v>
      </c>
    </row>
    <row r="397" spans="1:5" x14ac:dyDescent="0.25">
      <c r="A397" t="s">
        <v>10284</v>
      </c>
      <c r="B397" t="s">
        <v>9889</v>
      </c>
      <c r="C397">
        <v>5.0825275451032583</v>
      </c>
      <c r="D397">
        <v>1579781627410</v>
      </c>
      <c r="E397" s="1">
        <v>43853.509576504628</v>
      </c>
    </row>
    <row r="398" spans="1:5" x14ac:dyDescent="0.25">
      <c r="A398" t="s">
        <v>10285</v>
      </c>
      <c r="B398" t="s">
        <v>9889</v>
      </c>
      <c r="C398">
        <v>5.08529967076894</v>
      </c>
      <c r="D398">
        <v>1579781631134</v>
      </c>
      <c r="E398" s="1">
        <v>43853.509619606484</v>
      </c>
    </row>
    <row r="399" spans="1:5" x14ac:dyDescent="0.25">
      <c r="A399" t="s">
        <v>10286</v>
      </c>
      <c r="B399" t="s">
        <v>9889</v>
      </c>
      <c r="C399">
        <v>5.087144095438358</v>
      </c>
      <c r="D399">
        <v>1579781633676</v>
      </c>
      <c r="E399" s="1">
        <v>43853.509649027779</v>
      </c>
    </row>
    <row r="400" spans="1:5" x14ac:dyDescent="0.25">
      <c r="A400" t="s">
        <v>10287</v>
      </c>
      <c r="B400" t="s">
        <v>9889</v>
      </c>
      <c r="C400">
        <v>5.0883414891520475</v>
      </c>
      <c r="D400">
        <v>1579781635357</v>
      </c>
      <c r="E400" s="1">
        <v>43853.509668483799</v>
      </c>
    </row>
    <row r="401" spans="1:5" x14ac:dyDescent="0.25">
      <c r="A401" t="s">
        <v>10288</v>
      </c>
      <c r="B401" t="s">
        <v>9889</v>
      </c>
      <c r="C401">
        <v>5.0863769438391939</v>
      </c>
      <c r="D401">
        <v>1579781632612</v>
      </c>
      <c r="E401" s="1">
        <v>43853.509636712966</v>
      </c>
    </row>
    <row r="402" spans="1:5" x14ac:dyDescent="0.25">
      <c r="A402" t="s">
        <v>10289</v>
      </c>
      <c r="B402" t="s">
        <v>9889</v>
      </c>
      <c r="C402">
        <v>5.0904860730190356</v>
      </c>
      <c r="D402">
        <v>1579781638435</v>
      </c>
      <c r="E402" s="1">
        <v>43853.509704108794</v>
      </c>
    </row>
    <row r="403" spans="1:5" x14ac:dyDescent="0.25">
      <c r="A403" t="s">
        <v>10290</v>
      </c>
      <c r="B403" t="s">
        <v>9889</v>
      </c>
      <c r="C403">
        <v>5.0916025605858914</v>
      </c>
      <c r="D403">
        <v>1579781640075</v>
      </c>
      <c r="E403" s="1">
        <v>43853.509723090276</v>
      </c>
    </row>
    <row r="404" spans="1:5" x14ac:dyDescent="0.25">
      <c r="A404" t="s">
        <v>10291</v>
      </c>
      <c r="B404" t="s">
        <v>9889</v>
      </c>
      <c r="C404">
        <v>5.0897206634540666</v>
      </c>
      <c r="D404">
        <v>1579781637326</v>
      </c>
      <c r="E404" s="1">
        <v>43853.509691273146</v>
      </c>
    </row>
    <row r="405" spans="1:5" x14ac:dyDescent="0.25">
      <c r="A405" t="s">
        <v>10292</v>
      </c>
      <c r="B405" t="s">
        <v>9889</v>
      </c>
      <c r="C405">
        <v>5.0928903778739727</v>
      </c>
      <c r="D405">
        <v>1579781642002</v>
      </c>
      <c r="E405" s="1">
        <v>43853.509745393516</v>
      </c>
    </row>
    <row r="406" spans="1:5" x14ac:dyDescent="0.25">
      <c r="A406" t="s">
        <v>10293</v>
      </c>
      <c r="B406" t="s">
        <v>9889</v>
      </c>
      <c r="C406">
        <v>5.0929181518812143</v>
      </c>
      <c r="D406">
        <v>1579781642044</v>
      </c>
      <c r="E406" s="1">
        <v>43853.50974587963</v>
      </c>
    </row>
    <row r="407" spans="1:5" x14ac:dyDescent="0.25">
      <c r="A407" t="s">
        <v>10294</v>
      </c>
      <c r="B407" t="s">
        <v>9889</v>
      </c>
      <c r="C407">
        <v>5.0939627865131651</v>
      </c>
      <c r="D407">
        <v>1579781643638</v>
      </c>
      <c r="E407" s="1">
        <v>43853.509764328701</v>
      </c>
    </row>
    <row r="408" spans="1:5" x14ac:dyDescent="0.25">
      <c r="A408" t="s">
        <v>10295</v>
      </c>
      <c r="B408" t="s">
        <v>9889</v>
      </c>
      <c r="C408">
        <v>5.0951472504964208</v>
      </c>
      <c r="D408">
        <v>1579781645481</v>
      </c>
      <c r="E408" s="1">
        <v>43853.50978565972</v>
      </c>
    </row>
    <row r="409" spans="1:5" x14ac:dyDescent="0.25">
      <c r="A409" t="s">
        <v>10296</v>
      </c>
      <c r="B409" t="s">
        <v>9889</v>
      </c>
      <c r="C409">
        <v>5.0958702330059893</v>
      </c>
      <c r="D409">
        <v>1579781646626</v>
      </c>
      <c r="E409" s="1">
        <v>43853.50979891204</v>
      </c>
    </row>
    <row r="410" spans="1:5" x14ac:dyDescent="0.25">
      <c r="A410" t="s">
        <v>10297</v>
      </c>
      <c r="B410" t="s">
        <v>9889</v>
      </c>
      <c r="C410">
        <v>5.0969888349863739</v>
      </c>
      <c r="D410">
        <v>1579781648430</v>
      </c>
      <c r="E410" s="1">
        <v>43853.509819791667</v>
      </c>
    </row>
    <row r="411" spans="1:5" x14ac:dyDescent="0.25">
      <c r="A411" t="s">
        <v>10298</v>
      </c>
      <c r="B411" t="s">
        <v>9889</v>
      </c>
      <c r="C411">
        <v>5.0974360618686516</v>
      </c>
      <c r="D411">
        <v>1579781649163</v>
      </c>
      <c r="E411" s="1">
        <v>43853.509828275462</v>
      </c>
    </row>
    <row r="412" spans="1:5" x14ac:dyDescent="0.25">
      <c r="A412" t="s">
        <v>10299</v>
      </c>
      <c r="B412" t="s">
        <v>9889</v>
      </c>
      <c r="C412">
        <v>5.0988790969022162</v>
      </c>
      <c r="D412">
        <v>1579781651578</v>
      </c>
      <c r="E412" s="1">
        <v>43853.509856226854</v>
      </c>
    </row>
    <row r="413" spans="1:5" x14ac:dyDescent="0.25">
      <c r="A413" t="s">
        <v>10300</v>
      </c>
      <c r="B413" t="s">
        <v>9889</v>
      </c>
      <c r="C413">
        <v>5.0998048708895087</v>
      </c>
      <c r="D413">
        <v>1579781653171</v>
      </c>
      <c r="E413" s="1">
        <v>43853.509874664349</v>
      </c>
    </row>
    <row r="414" spans="1:5" x14ac:dyDescent="0.25">
      <c r="A414" t="s">
        <v>10301</v>
      </c>
      <c r="B414" t="s">
        <v>9889</v>
      </c>
      <c r="C414">
        <v>5.0992622948430073</v>
      </c>
      <c r="D414">
        <v>1579781652233</v>
      </c>
      <c r="E414" s="1">
        <v>43853.509863807871</v>
      </c>
    </row>
    <row r="415" spans="1:5" x14ac:dyDescent="0.25">
      <c r="A415" t="s">
        <v>10302</v>
      </c>
      <c r="B415" t="s">
        <v>9889</v>
      </c>
      <c r="C415">
        <v>5.1009638031149045</v>
      </c>
      <c r="D415">
        <v>1579781655219</v>
      </c>
      <c r="E415" s="1">
        <v>43853.509898368058</v>
      </c>
    </row>
    <row r="416" spans="1:5" x14ac:dyDescent="0.25">
      <c r="A416" t="s">
        <v>10303</v>
      </c>
      <c r="B416" t="s">
        <v>9889</v>
      </c>
      <c r="C416">
        <v>5.1019304813794237</v>
      </c>
      <c r="D416">
        <v>1579781656978</v>
      </c>
      <c r="E416" s="1">
        <v>43853.50991872685</v>
      </c>
    </row>
    <row r="417" spans="1:5" x14ac:dyDescent="0.25">
      <c r="A417" t="s">
        <v>10304</v>
      </c>
      <c r="B417" t="s">
        <v>9889</v>
      </c>
      <c r="C417">
        <v>5.1030641416472395</v>
      </c>
      <c r="D417">
        <v>1579781659107</v>
      </c>
      <c r="E417" s="1">
        <v>43853.509943368059</v>
      </c>
    </row>
    <row r="418" spans="1:5" x14ac:dyDescent="0.25">
      <c r="A418" t="s">
        <v>10305</v>
      </c>
      <c r="B418" t="s">
        <v>9889</v>
      </c>
      <c r="C418">
        <v>5.1037833793090028</v>
      </c>
      <c r="D418">
        <v>1579781660499</v>
      </c>
      <c r="E418" s="1">
        <v>43853.509959479168</v>
      </c>
    </row>
    <row r="419" spans="1:5" x14ac:dyDescent="0.25">
      <c r="A419" t="s">
        <v>10306</v>
      </c>
      <c r="B419" t="s">
        <v>9889</v>
      </c>
      <c r="C419">
        <v>5.1044241336726373</v>
      </c>
      <c r="D419">
        <v>1579781661769</v>
      </c>
      <c r="E419" s="1">
        <v>43853.50997417824</v>
      </c>
    </row>
    <row r="420" spans="1:5" x14ac:dyDescent="0.25">
      <c r="A420" t="s">
        <v>10307</v>
      </c>
      <c r="B420" t="s">
        <v>9889</v>
      </c>
      <c r="C420">
        <v>5.1054042182798112</v>
      </c>
      <c r="D420">
        <v>1579781663772</v>
      </c>
      <c r="E420" s="1">
        <v>43853.509997361114</v>
      </c>
    </row>
    <row r="421" spans="1:5" x14ac:dyDescent="0.25">
      <c r="A421" t="s">
        <v>10308</v>
      </c>
      <c r="B421" t="s">
        <v>9889</v>
      </c>
      <c r="C421">
        <v>5.1062895047269272</v>
      </c>
      <c r="D421">
        <v>1579781665652</v>
      </c>
      <c r="E421" s="1">
        <v>43853.510019120367</v>
      </c>
    </row>
    <row r="422" spans="1:5" x14ac:dyDescent="0.25">
      <c r="A422" t="s">
        <v>10309</v>
      </c>
      <c r="B422" t="s">
        <v>9889</v>
      </c>
      <c r="C422">
        <v>5.1067763174997065</v>
      </c>
      <c r="D422">
        <v>1579781666718</v>
      </c>
      <c r="E422" s="1">
        <v>43853.510031458332</v>
      </c>
    </row>
    <row r="423" spans="1:5" x14ac:dyDescent="0.25">
      <c r="A423" t="s">
        <v>10310</v>
      </c>
      <c r="B423" t="s">
        <v>9889</v>
      </c>
      <c r="C423">
        <v>5.1073952239407419</v>
      </c>
      <c r="D423">
        <v>1579781668110</v>
      </c>
      <c r="E423" s="1">
        <v>43853.510047569442</v>
      </c>
    </row>
    <row r="424" spans="1:5" x14ac:dyDescent="0.25">
      <c r="A424" t="s">
        <v>10311</v>
      </c>
      <c r="B424" t="s">
        <v>9889</v>
      </c>
      <c r="C424">
        <v>5.1079252247723579</v>
      </c>
      <c r="D424">
        <v>1579781669338</v>
      </c>
      <c r="E424" s="1">
        <v>43853.510061782406</v>
      </c>
    </row>
    <row r="425" spans="1:5" x14ac:dyDescent="0.25">
      <c r="A425" t="s">
        <v>10312</v>
      </c>
      <c r="B425" t="s">
        <v>9889</v>
      </c>
      <c r="C425">
        <v>5.1087566217226366</v>
      </c>
      <c r="D425">
        <v>1579781671340</v>
      </c>
      <c r="E425" s="1">
        <v>43853.510084953705</v>
      </c>
    </row>
    <row r="426" spans="1:5" x14ac:dyDescent="0.25">
      <c r="A426" t="s">
        <v>10313</v>
      </c>
      <c r="B426" t="s">
        <v>9889</v>
      </c>
      <c r="C426">
        <v>5.1091983017458542</v>
      </c>
      <c r="D426">
        <v>1579781672446</v>
      </c>
      <c r="E426" s="1">
        <v>43853.510097754632</v>
      </c>
    </row>
    <row r="427" spans="1:5" x14ac:dyDescent="0.25">
      <c r="A427" t="s">
        <v>10314</v>
      </c>
      <c r="B427" t="s">
        <v>9889</v>
      </c>
      <c r="C427">
        <v>5.1099201794883937</v>
      </c>
      <c r="D427">
        <v>1579781674327</v>
      </c>
      <c r="E427" s="1">
        <v>43853.510119525461</v>
      </c>
    </row>
    <row r="428" spans="1:5" x14ac:dyDescent="0.25">
      <c r="A428" t="s">
        <v>10315</v>
      </c>
      <c r="B428" t="s">
        <v>9889</v>
      </c>
      <c r="C428">
        <v>5.1101616823589078</v>
      </c>
      <c r="D428">
        <v>1579781674979</v>
      </c>
      <c r="E428" s="1">
        <v>43853.510127071757</v>
      </c>
    </row>
    <row r="429" spans="1:5" x14ac:dyDescent="0.25">
      <c r="A429" t="s">
        <v>10316</v>
      </c>
      <c r="B429" t="s">
        <v>9889</v>
      </c>
      <c r="C429">
        <v>5.1107905162806508</v>
      </c>
      <c r="D429">
        <v>1579781676738</v>
      </c>
      <c r="E429" s="1">
        <v>43853.510147430556</v>
      </c>
    </row>
    <row r="430" spans="1:5" x14ac:dyDescent="0.25">
      <c r="A430" t="s">
        <v>10317</v>
      </c>
      <c r="B430" t="s">
        <v>9889</v>
      </c>
      <c r="C430">
        <v>5.111571678536329</v>
      </c>
      <c r="D430">
        <v>1579781679068</v>
      </c>
      <c r="E430" s="1">
        <v>43853.51017439815</v>
      </c>
    </row>
    <row r="431" spans="1:5" x14ac:dyDescent="0.25">
      <c r="A431" t="s">
        <v>10318</v>
      </c>
      <c r="B431" t="s">
        <v>9889</v>
      </c>
      <c r="C431">
        <v>5.1120708452947561</v>
      </c>
      <c r="D431">
        <v>1579781680660</v>
      </c>
      <c r="E431" s="1">
        <v>43853.510192824077</v>
      </c>
    </row>
    <row r="432" spans="1:5" x14ac:dyDescent="0.25">
      <c r="A432" t="s">
        <v>10319</v>
      </c>
      <c r="B432" t="s">
        <v>9889</v>
      </c>
      <c r="C432">
        <v>5.1126240731951986</v>
      </c>
      <c r="D432">
        <v>1579781682542</v>
      </c>
      <c r="E432" s="1">
        <v>43853.510214606482</v>
      </c>
    </row>
    <row r="433" spans="1:5" x14ac:dyDescent="0.25">
      <c r="A433" t="s">
        <v>10320</v>
      </c>
      <c r="B433" t="s">
        <v>9889</v>
      </c>
      <c r="C433">
        <v>5.1129634711101914</v>
      </c>
      <c r="D433">
        <v>1579781683771</v>
      </c>
      <c r="E433" s="1">
        <v>43853.510228831015</v>
      </c>
    </row>
    <row r="434" spans="1:5" x14ac:dyDescent="0.25">
      <c r="A434" t="s">
        <v>10321</v>
      </c>
      <c r="B434" t="s">
        <v>9889</v>
      </c>
      <c r="C434">
        <v>5.1136773681674415</v>
      </c>
      <c r="D434">
        <v>1579781686598</v>
      </c>
      <c r="E434" s="1">
        <v>43853.510261550924</v>
      </c>
    </row>
    <row r="435" spans="1:5" x14ac:dyDescent="0.25">
      <c r="A435" t="s">
        <v>10322</v>
      </c>
      <c r="B435" t="s">
        <v>9889</v>
      </c>
      <c r="C435">
        <v>5.1139749950152265</v>
      </c>
      <c r="D435">
        <v>1579781687903</v>
      </c>
      <c r="E435" s="1">
        <v>43853.510276655092</v>
      </c>
    </row>
    <row r="436" spans="1:5" x14ac:dyDescent="0.25">
      <c r="A436" t="s">
        <v>10323</v>
      </c>
      <c r="B436" t="s">
        <v>9889</v>
      </c>
      <c r="C436">
        <v>5.114472703021665</v>
      </c>
      <c r="D436">
        <v>1579781690324</v>
      </c>
      <c r="E436" s="1">
        <v>43853.510304675925</v>
      </c>
    </row>
    <row r="437" spans="1:5" x14ac:dyDescent="0.25">
      <c r="A437" t="s">
        <v>10324</v>
      </c>
      <c r="B437" t="s">
        <v>9889</v>
      </c>
      <c r="C437">
        <v>5.114823957463666</v>
      </c>
      <c r="D437">
        <v>1579781692290</v>
      </c>
      <c r="E437" s="1">
        <v>43853.510327430558</v>
      </c>
    </row>
    <row r="438" spans="1:5" x14ac:dyDescent="0.25">
      <c r="A438" t="s">
        <v>10325</v>
      </c>
      <c r="B438" t="s">
        <v>9889</v>
      </c>
      <c r="C438">
        <v>5.1150435060229835</v>
      </c>
      <c r="D438">
        <v>1579781693682</v>
      </c>
      <c r="E438" s="1">
        <v>43853.510343541668</v>
      </c>
    </row>
    <row r="439" spans="1:5" x14ac:dyDescent="0.25">
      <c r="A439" t="s">
        <v>10326</v>
      </c>
      <c r="B439" t="s">
        <v>9889</v>
      </c>
      <c r="C439">
        <v>5.1152914287855467</v>
      </c>
      <c r="D439">
        <v>1579781695485</v>
      </c>
      <c r="E439" s="1">
        <v>43853.510364409725</v>
      </c>
    </row>
    <row r="440" spans="1:5" x14ac:dyDescent="0.25">
      <c r="A440" t="s">
        <v>10327</v>
      </c>
      <c r="B440" t="s">
        <v>9889</v>
      </c>
      <c r="C440">
        <v>5.1155228087609323</v>
      </c>
      <c r="D440">
        <v>1579781697537</v>
      </c>
      <c r="E440" s="1">
        <v>43853.510388159724</v>
      </c>
    </row>
    <row r="441" spans="1:5" x14ac:dyDescent="0.25">
      <c r="A441" t="s">
        <v>10328</v>
      </c>
      <c r="B441" t="s">
        <v>9889</v>
      </c>
      <c r="C441">
        <v>5.1157560967811291</v>
      </c>
      <c r="D441">
        <v>1579781700440</v>
      </c>
      <c r="E441" s="1">
        <v>43853.51042175926</v>
      </c>
    </row>
    <row r="442" spans="1:5" x14ac:dyDescent="0.25">
      <c r="A442" t="s">
        <v>10329</v>
      </c>
      <c r="B442" t="s">
        <v>9889</v>
      </c>
      <c r="C442">
        <v>5.1156581179943439</v>
      </c>
      <c r="D442">
        <v>1579781699048</v>
      </c>
      <c r="E442" s="1">
        <v>43853.51040564815</v>
      </c>
    </row>
    <row r="443" spans="1:5" x14ac:dyDescent="0.25">
      <c r="A443" t="s">
        <v>10330</v>
      </c>
      <c r="B443" t="s">
        <v>9889</v>
      </c>
      <c r="C443">
        <v>5.1158016724081845</v>
      </c>
      <c r="D443">
        <v>1579781701259</v>
      </c>
      <c r="E443" s="1">
        <v>43853.510431238428</v>
      </c>
    </row>
    <row r="444" spans="1:5" x14ac:dyDescent="0.25">
      <c r="A444" t="s">
        <v>10331</v>
      </c>
      <c r="B444" t="s">
        <v>9889</v>
      </c>
      <c r="C444">
        <v>5.1158658344873444</v>
      </c>
      <c r="D444">
        <v>1579781702901</v>
      </c>
      <c r="E444" s="1">
        <v>43853.510450243055</v>
      </c>
    </row>
    <row r="445" spans="1:5" x14ac:dyDescent="0.25">
      <c r="A445" t="s">
        <v>10332</v>
      </c>
      <c r="B445" t="s">
        <v>9889</v>
      </c>
      <c r="C445">
        <v>5.1158918301213827</v>
      </c>
      <c r="D445">
        <v>1579781704331</v>
      </c>
      <c r="E445" s="1">
        <v>43853.510466793981</v>
      </c>
    </row>
    <row r="446" spans="1:5" x14ac:dyDescent="0.25">
      <c r="A446" t="s">
        <v>10333</v>
      </c>
      <c r="B446" t="s">
        <v>9889</v>
      </c>
      <c r="C446">
        <v>5.1158823983006485</v>
      </c>
      <c r="D446">
        <v>1579781706252</v>
      </c>
      <c r="E446" s="1">
        <v>43853.51048902778</v>
      </c>
    </row>
    <row r="447" spans="1:5" x14ac:dyDescent="0.25">
      <c r="A447" t="s">
        <v>10334</v>
      </c>
      <c r="B447" t="s">
        <v>9889</v>
      </c>
      <c r="C447">
        <v>5.1158627510024886</v>
      </c>
      <c r="D447">
        <v>1579781707071</v>
      </c>
      <c r="E447" s="1">
        <v>43853.510498506941</v>
      </c>
    </row>
    <row r="448" spans="1:5" x14ac:dyDescent="0.25">
      <c r="A448" t="s">
        <v>10335</v>
      </c>
      <c r="B448" t="s">
        <v>9889</v>
      </c>
      <c r="C448">
        <v>5.1158079993450309</v>
      </c>
      <c r="D448">
        <v>1579781708457</v>
      </c>
      <c r="E448" s="1">
        <v>43853.510514548609</v>
      </c>
    </row>
    <row r="449" spans="1:5" x14ac:dyDescent="0.25">
      <c r="A449" t="s">
        <v>10336</v>
      </c>
      <c r="B449" t="s">
        <v>9889</v>
      </c>
      <c r="C449">
        <v>5.11567074899187</v>
      </c>
      <c r="D449">
        <v>1579781710423</v>
      </c>
      <c r="E449" s="1">
        <v>43853.510537303242</v>
      </c>
    </row>
    <row r="450" spans="1:5" x14ac:dyDescent="0.25">
      <c r="A450" t="s">
        <v>10337</v>
      </c>
      <c r="B450" t="s">
        <v>9889</v>
      </c>
      <c r="C450">
        <v>5.1150389907160836</v>
      </c>
      <c r="D450">
        <v>1579781714599</v>
      </c>
      <c r="E450" s="1">
        <v>43853.510585636577</v>
      </c>
    </row>
    <row r="451" spans="1:5" x14ac:dyDescent="0.25">
      <c r="A451" t="s">
        <v>10338</v>
      </c>
      <c r="B451" t="s">
        <v>9889</v>
      </c>
      <c r="C451">
        <v>5.1153212264612895</v>
      </c>
      <c r="D451">
        <v>1579781713083</v>
      </c>
      <c r="E451" s="1">
        <v>43853.510568090278</v>
      </c>
    </row>
    <row r="452" spans="1:5" x14ac:dyDescent="0.25">
      <c r="A452" t="s">
        <v>10339</v>
      </c>
      <c r="B452" t="s">
        <v>9889</v>
      </c>
      <c r="C452">
        <v>5.1146883978953328</v>
      </c>
      <c r="D452">
        <v>1579781716156</v>
      </c>
      <c r="E452" s="1">
        <v>43853.510603657407</v>
      </c>
    </row>
    <row r="453" spans="1:5" x14ac:dyDescent="0.25">
      <c r="A453" t="s">
        <v>10340</v>
      </c>
      <c r="B453" t="s">
        <v>9889</v>
      </c>
      <c r="C453">
        <v>5.1143242172277334</v>
      </c>
      <c r="D453">
        <v>1579781717548</v>
      </c>
      <c r="E453" s="1">
        <v>43853.510619768516</v>
      </c>
    </row>
    <row r="454" spans="1:5" x14ac:dyDescent="0.25">
      <c r="A454" t="s">
        <v>10341</v>
      </c>
      <c r="B454" t="s">
        <v>9889</v>
      </c>
      <c r="C454">
        <v>5.1140635455374372</v>
      </c>
      <c r="D454">
        <v>1579781718449</v>
      </c>
      <c r="E454" s="1">
        <v>43853.510630196761</v>
      </c>
    </row>
    <row r="455" spans="1:5" x14ac:dyDescent="0.25">
      <c r="A455" t="s">
        <v>10342</v>
      </c>
      <c r="B455" t="s">
        <v>9889</v>
      </c>
      <c r="C455">
        <v>5.1136084921331593</v>
      </c>
      <c r="D455">
        <v>1579781719885</v>
      </c>
      <c r="E455" s="1">
        <v>43853.510646817129</v>
      </c>
    </row>
    <row r="456" spans="1:5" x14ac:dyDescent="0.25">
      <c r="A456" t="s">
        <v>10343</v>
      </c>
      <c r="B456" t="s">
        <v>9889</v>
      </c>
      <c r="C456">
        <v>5.1129861001881665</v>
      </c>
      <c r="D456">
        <v>1579781721645</v>
      </c>
      <c r="E456" s="1">
        <v>43853.510667187496</v>
      </c>
    </row>
    <row r="457" spans="1:5" x14ac:dyDescent="0.25">
      <c r="A457" t="s">
        <v>10344</v>
      </c>
      <c r="B457" t="s">
        <v>9889</v>
      </c>
      <c r="C457">
        <v>5.1131667717197793</v>
      </c>
      <c r="D457">
        <v>1579781721154</v>
      </c>
      <c r="E457" s="1">
        <v>43853.510661504632</v>
      </c>
    </row>
    <row r="458" spans="1:5" x14ac:dyDescent="0.25">
      <c r="A458" t="s">
        <v>10345</v>
      </c>
      <c r="B458" t="s">
        <v>9889</v>
      </c>
      <c r="C458">
        <v>4.9581698034003034</v>
      </c>
      <c r="D458">
        <v>1579781522749</v>
      </c>
      <c r="E458" s="1">
        <v>43853.508365150461</v>
      </c>
    </row>
    <row r="459" spans="1:5" x14ac:dyDescent="0.25">
      <c r="A459" t="s">
        <v>10346</v>
      </c>
      <c r="B459" t="s">
        <v>9889</v>
      </c>
      <c r="C459">
        <v>5.1124618431487034</v>
      </c>
      <c r="D459">
        <v>1579781722995</v>
      </c>
      <c r="E459" s="1">
        <v>43853.510682812499</v>
      </c>
    </row>
    <row r="460" spans="1:5" x14ac:dyDescent="0.25">
      <c r="A460" t="s">
        <v>10347</v>
      </c>
      <c r="B460" t="s">
        <v>9889</v>
      </c>
      <c r="C460">
        <v>5.1119849317751394</v>
      </c>
      <c r="D460">
        <v>1579781724143</v>
      </c>
      <c r="E460" s="1">
        <v>43853.51069609954</v>
      </c>
    </row>
    <row r="461" spans="1:5" x14ac:dyDescent="0.25">
      <c r="A461" t="s">
        <v>10348</v>
      </c>
      <c r="B461" t="s">
        <v>9889</v>
      </c>
      <c r="C461">
        <v>5.111500451421529</v>
      </c>
      <c r="D461">
        <v>1579781725246</v>
      </c>
      <c r="E461" s="1">
        <v>43853.510708865739</v>
      </c>
    </row>
    <row r="462" spans="1:5" x14ac:dyDescent="0.25">
      <c r="A462" t="s">
        <v>10349</v>
      </c>
      <c r="B462" t="s">
        <v>9889</v>
      </c>
      <c r="C462">
        <v>5.1111431053793828</v>
      </c>
      <c r="D462">
        <v>1579781726025</v>
      </c>
      <c r="E462" s="1">
        <v>43853.510717881945</v>
      </c>
    </row>
    <row r="463" spans="1:5" x14ac:dyDescent="0.25">
      <c r="A463" t="s">
        <v>10350</v>
      </c>
      <c r="B463" t="s">
        <v>9889</v>
      </c>
      <c r="C463">
        <v>5.1084056467833188</v>
      </c>
      <c r="D463">
        <v>1579781731307</v>
      </c>
      <c r="E463" s="1">
        <v>43853.5107790162</v>
      </c>
    </row>
    <row r="464" spans="1:5" x14ac:dyDescent="0.25">
      <c r="A464" t="s">
        <v>10351</v>
      </c>
      <c r="B464" t="s">
        <v>9889</v>
      </c>
      <c r="C464">
        <v>5.1073549743996134</v>
      </c>
      <c r="D464">
        <v>1579781733107</v>
      </c>
      <c r="E464" s="1">
        <v>43853.510799849537</v>
      </c>
    </row>
    <row r="465" spans="1:5" x14ac:dyDescent="0.25">
      <c r="A465" t="s">
        <v>10352</v>
      </c>
      <c r="B465" t="s">
        <v>9889</v>
      </c>
      <c r="C465">
        <v>5.109891873025548</v>
      </c>
      <c r="D465">
        <v>1579781728568</v>
      </c>
      <c r="E465" s="1">
        <v>43853.510747314816</v>
      </c>
    </row>
    <row r="466" spans="1:5" x14ac:dyDescent="0.25">
      <c r="A466" t="s">
        <v>10353</v>
      </c>
      <c r="B466" t="s">
        <v>9889</v>
      </c>
      <c r="C466">
        <v>5.1094200153960179</v>
      </c>
      <c r="D466">
        <v>1579781729466</v>
      </c>
      <c r="E466" s="1">
        <v>43853.510757708333</v>
      </c>
    </row>
    <row r="467" spans="1:5" x14ac:dyDescent="0.25">
      <c r="A467" t="s">
        <v>10354</v>
      </c>
      <c r="B467" t="s">
        <v>9889</v>
      </c>
      <c r="C467">
        <v>5.1065041817731505</v>
      </c>
      <c r="D467">
        <v>1579781734499</v>
      </c>
      <c r="E467" s="1">
        <v>43853.510815960646</v>
      </c>
    </row>
    <row r="468" spans="1:5" x14ac:dyDescent="0.25">
      <c r="A468" t="s">
        <v>10355</v>
      </c>
      <c r="B468" t="s">
        <v>9889</v>
      </c>
      <c r="C468">
        <v>5.1083111486088804</v>
      </c>
      <c r="D468">
        <v>1579781731473</v>
      </c>
      <c r="E468" s="1">
        <v>43853.510780937497</v>
      </c>
    </row>
    <row r="469" spans="1:5" x14ac:dyDescent="0.25">
      <c r="A469" t="s">
        <v>10356</v>
      </c>
      <c r="B469" t="s">
        <v>9889</v>
      </c>
      <c r="C469">
        <v>5.1051931784380686</v>
      </c>
      <c r="D469">
        <v>1579781736549</v>
      </c>
      <c r="E469" s="1">
        <v>43853.5108396875</v>
      </c>
    </row>
    <row r="470" spans="1:5" x14ac:dyDescent="0.25">
      <c r="A470" t="s">
        <v>10357</v>
      </c>
      <c r="B470" t="s">
        <v>9889</v>
      </c>
      <c r="C470">
        <v>5.1049752369060224</v>
      </c>
      <c r="D470">
        <v>1579781736880</v>
      </c>
      <c r="E470" s="1">
        <v>43853.510843518518</v>
      </c>
    </row>
    <row r="471" spans="1:5" x14ac:dyDescent="0.25">
      <c r="A471" t="s">
        <v>10358</v>
      </c>
      <c r="B471" t="s">
        <v>9889</v>
      </c>
      <c r="C471">
        <v>5.103561271314013</v>
      </c>
      <c r="D471">
        <v>1579781738969</v>
      </c>
      <c r="E471" s="1">
        <v>43853.510867696757</v>
      </c>
    </row>
    <row r="472" spans="1:5" x14ac:dyDescent="0.25">
      <c r="A472" t="s">
        <v>10359</v>
      </c>
      <c r="B472" t="s">
        <v>9889</v>
      </c>
      <c r="C472">
        <v>5.101815741747096</v>
      </c>
      <c r="D472">
        <v>1579781741428</v>
      </c>
      <c r="E472" s="1">
        <v>43853.510896157408</v>
      </c>
    </row>
    <row r="473" spans="1:5" x14ac:dyDescent="0.25">
      <c r="A473" t="s">
        <v>10360</v>
      </c>
      <c r="B473" t="s">
        <v>9889</v>
      </c>
      <c r="C473">
        <v>5.1004829967982985</v>
      </c>
      <c r="D473">
        <v>1579781743232</v>
      </c>
      <c r="E473" s="1">
        <v>43853.510917037034</v>
      </c>
    </row>
    <row r="474" spans="1:5" x14ac:dyDescent="0.25">
      <c r="A474" t="s">
        <v>10361</v>
      </c>
      <c r="B474" t="s">
        <v>9889</v>
      </c>
      <c r="C474">
        <v>5.0989496209112994</v>
      </c>
      <c r="D474">
        <v>1579781745242</v>
      </c>
      <c r="E474" s="1">
        <v>43853.510940300926</v>
      </c>
    </row>
    <row r="475" spans="1:5" x14ac:dyDescent="0.25">
      <c r="A475" t="s">
        <v>10362</v>
      </c>
      <c r="B475" t="s">
        <v>9889</v>
      </c>
      <c r="C475">
        <v>5.097759850579398</v>
      </c>
      <c r="D475">
        <v>1579781746760</v>
      </c>
      <c r="E475" s="1">
        <v>43853.51095787037</v>
      </c>
    </row>
    <row r="476" spans="1:5" x14ac:dyDescent="0.25">
      <c r="A476" t="s">
        <v>10363</v>
      </c>
      <c r="B476" t="s">
        <v>9889</v>
      </c>
      <c r="C476">
        <v>5.0962153069667409</v>
      </c>
      <c r="D476">
        <v>1579781748684</v>
      </c>
      <c r="E476" s="1">
        <v>43853.51098013889</v>
      </c>
    </row>
    <row r="477" spans="1:5" x14ac:dyDescent="0.25">
      <c r="A477" t="s">
        <v>10364</v>
      </c>
      <c r="B477" t="s">
        <v>9889</v>
      </c>
      <c r="C477">
        <v>5.0951731495085975</v>
      </c>
      <c r="D477">
        <v>1579781749956</v>
      </c>
      <c r="E477" s="1">
        <v>43853.510994861113</v>
      </c>
    </row>
    <row r="478" spans="1:5" x14ac:dyDescent="0.25">
      <c r="A478" t="s">
        <v>10365</v>
      </c>
      <c r="B478" t="s">
        <v>9889</v>
      </c>
      <c r="C478">
        <v>5.0934567744283434</v>
      </c>
      <c r="D478">
        <v>1579781752011</v>
      </c>
      <c r="E478" s="1">
        <v>43853.511018645833</v>
      </c>
    </row>
    <row r="479" spans="1:5" x14ac:dyDescent="0.25">
      <c r="A479" t="s">
        <v>10366</v>
      </c>
      <c r="B479" t="s">
        <v>9889</v>
      </c>
      <c r="C479">
        <v>5.0914626708233683</v>
      </c>
      <c r="D479">
        <v>1579781754345</v>
      </c>
      <c r="E479" s="1">
        <v>43853.511045659725</v>
      </c>
    </row>
    <row r="480" spans="1:5" x14ac:dyDescent="0.25">
      <c r="A480" t="s">
        <v>10367</v>
      </c>
      <c r="B480" t="s">
        <v>9889</v>
      </c>
      <c r="C480">
        <v>5.0900000530082083</v>
      </c>
      <c r="D480">
        <v>1579781756026</v>
      </c>
      <c r="E480" s="1">
        <v>43853.511065115737</v>
      </c>
    </row>
    <row r="481" spans="1:5" x14ac:dyDescent="0.25">
      <c r="A481" t="s">
        <v>10368</v>
      </c>
      <c r="B481" t="s">
        <v>9889</v>
      </c>
      <c r="C481">
        <v>5.0887366639137044</v>
      </c>
      <c r="D481">
        <v>1579781757460</v>
      </c>
      <c r="E481" s="1">
        <v>43853.511081712961</v>
      </c>
    </row>
    <row r="482" spans="1:5" x14ac:dyDescent="0.25">
      <c r="A482" t="s">
        <v>10369</v>
      </c>
      <c r="B482" t="s">
        <v>9889</v>
      </c>
      <c r="C482">
        <v>5.0877505883021454</v>
      </c>
      <c r="D482">
        <v>1579781758569</v>
      </c>
      <c r="E482" s="1">
        <v>43853.511094548609</v>
      </c>
    </row>
    <row r="483" spans="1:5" x14ac:dyDescent="0.25">
      <c r="A483" t="s">
        <v>10370</v>
      </c>
      <c r="B483" t="s">
        <v>9889</v>
      </c>
      <c r="C483">
        <v>5.086943229704926</v>
      </c>
      <c r="D483">
        <v>1579781759471</v>
      </c>
      <c r="E483" s="1">
        <v>43853.511104988429</v>
      </c>
    </row>
    <row r="484" spans="1:5" x14ac:dyDescent="0.25">
      <c r="A484" t="s">
        <v>10371</v>
      </c>
      <c r="B484" t="s">
        <v>9889</v>
      </c>
      <c r="C484">
        <v>5.0857366357549827</v>
      </c>
      <c r="D484">
        <v>1579781760810</v>
      </c>
      <c r="E484" s="1">
        <v>43853.51112048611</v>
      </c>
    </row>
    <row r="485" spans="1:5" x14ac:dyDescent="0.25">
      <c r="A485" t="s">
        <v>10372</v>
      </c>
      <c r="B485" t="s">
        <v>9889</v>
      </c>
      <c r="C485">
        <v>5.0840654984688571</v>
      </c>
      <c r="D485">
        <v>1579781762649</v>
      </c>
      <c r="E485" s="1">
        <v>43853.511141770832</v>
      </c>
    </row>
    <row r="486" spans="1:5" x14ac:dyDescent="0.25">
      <c r="A486" t="s">
        <v>10373</v>
      </c>
      <c r="B486" t="s">
        <v>9889</v>
      </c>
      <c r="C486">
        <v>5.0819657294692915</v>
      </c>
      <c r="D486">
        <v>1579781764939</v>
      </c>
      <c r="E486" s="1">
        <v>43853.511168275465</v>
      </c>
    </row>
    <row r="487" spans="1:5" x14ac:dyDescent="0.25">
      <c r="A487" t="s">
        <v>10374</v>
      </c>
      <c r="B487" t="s">
        <v>9889</v>
      </c>
      <c r="C487">
        <v>5.0802659033826032</v>
      </c>
      <c r="D487">
        <v>1579781766780</v>
      </c>
      <c r="E487" s="1">
        <v>43853.511189583332</v>
      </c>
    </row>
    <row r="488" spans="1:5" x14ac:dyDescent="0.25">
      <c r="A488" t="s">
        <v>10375</v>
      </c>
      <c r="B488" t="s">
        <v>9889</v>
      </c>
      <c r="C488">
        <v>5.0785223654604632</v>
      </c>
      <c r="D488">
        <v>1579781768660</v>
      </c>
      <c r="E488" s="1">
        <v>43853.511211342593</v>
      </c>
    </row>
    <row r="489" spans="1:5" x14ac:dyDescent="0.25">
      <c r="A489" t="s">
        <v>10376</v>
      </c>
      <c r="B489" t="s">
        <v>9889</v>
      </c>
      <c r="C489">
        <v>5.0780660865249834</v>
      </c>
      <c r="D489">
        <v>1579781769151</v>
      </c>
      <c r="E489" s="1">
        <v>43853.511217025465</v>
      </c>
    </row>
    <row r="490" spans="1:5" x14ac:dyDescent="0.25">
      <c r="A490" t="s">
        <v>10377</v>
      </c>
      <c r="B490" t="s">
        <v>9889</v>
      </c>
      <c r="C490">
        <v>5.0762387130899302</v>
      </c>
      <c r="D490">
        <v>1579781771115</v>
      </c>
      <c r="E490" s="1">
        <v>43853.511239756946</v>
      </c>
    </row>
    <row r="491" spans="1:5" x14ac:dyDescent="0.25">
      <c r="A491" t="s">
        <v>10378</v>
      </c>
      <c r="B491" t="s">
        <v>9889</v>
      </c>
      <c r="C491">
        <v>5.0745582390221857</v>
      </c>
      <c r="D491">
        <v>1579781772920</v>
      </c>
      <c r="E491" s="1">
        <v>43853.511260648149</v>
      </c>
    </row>
    <row r="492" spans="1:5" x14ac:dyDescent="0.25">
      <c r="A492" t="s">
        <v>10379</v>
      </c>
      <c r="B492" t="s">
        <v>9889</v>
      </c>
      <c r="C492">
        <v>5.0702588636377062</v>
      </c>
      <c r="D492">
        <v>1579781777553</v>
      </c>
      <c r="E492" s="1">
        <v>43853.511314270836</v>
      </c>
    </row>
    <row r="493" spans="1:5" x14ac:dyDescent="0.25">
      <c r="A493" t="s">
        <v>10380</v>
      </c>
      <c r="B493" t="s">
        <v>9889</v>
      </c>
      <c r="C493">
        <v>5.071968696462176</v>
      </c>
      <c r="D493">
        <v>1579781775706</v>
      </c>
      <c r="E493" s="1">
        <v>43853.51129289352</v>
      </c>
    </row>
    <row r="494" spans="1:5" x14ac:dyDescent="0.25">
      <c r="A494" t="s">
        <v>10381</v>
      </c>
      <c r="B494" t="s">
        <v>9889</v>
      </c>
      <c r="C494">
        <v>5.0727679734003797</v>
      </c>
      <c r="D494">
        <v>1579781774845</v>
      </c>
      <c r="E494" s="1">
        <v>43853.511282928244</v>
      </c>
    </row>
    <row r="495" spans="1:5" x14ac:dyDescent="0.25">
      <c r="A495" t="s">
        <v>10382</v>
      </c>
      <c r="B495" t="s">
        <v>9889</v>
      </c>
      <c r="C495">
        <v>5.0687121114831983</v>
      </c>
      <c r="D495">
        <v>1579781779232</v>
      </c>
      <c r="E495" s="1">
        <v>43853.511333703704</v>
      </c>
    </row>
    <row r="496" spans="1:5" x14ac:dyDescent="0.25">
      <c r="A496" t="s">
        <v>10383</v>
      </c>
      <c r="B496" t="s">
        <v>9889</v>
      </c>
      <c r="C496">
        <v>5.0659894309658862</v>
      </c>
      <c r="D496">
        <v>1579781782214</v>
      </c>
      <c r="E496" s="1">
        <v>43853.511368217594</v>
      </c>
    </row>
    <row r="497" spans="1:5" x14ac:dyDescent="0.25">
      <c r="A497" t="s">
        <v>10384</v>
      </c>
      <c r="B497" t="s">
        <v>9889</v>
      </c>
      <c r="C497">
        <v>5.0672167060285664</v>
      </c>
      <c r="D497">
        <v>1579781780865</v>
      </c>
      <c r="E497" s="1">
        <v>43853.511352604168</v>
      </c>
    </row>
    <row r="498" spans="1:5" x14ac:dyDescent="0.25">
      <c r="A498" t="s">
        <v>10385</v>
      </c>
      <c r="B498" t="s">
        <v>9889</v>
      </c>
      <c r="C498">
        <v>5.0648795645497993</v>
      </c>
      <c r="D498">
        <v>1579781783442</v>
      </c>
      <c r="E498" s="1">
        <v>43853.511382430559</v>
      </c>
    </row>
    <row r="499" spans="1:5" x14ac:dyDescent="0.25">
      <c r="A499" t="s">
        <v>10386</v>
      </c>
      <c r="B499" t="s">
        <v>9889</v>
      </c>
      <c r="C499">
        <v>5.0625795739741815</v>
      </c>
      <c r="D499">
        <v>1579781786016</v>
      </c>
      <c r="E499" s="1">
        <v>43853.511412222222</v>
      </c>
    </row>
    <row r="500" spans="1:5" x14ac:dyDescent="0.25">
      <c r="A500" t="s">
        <v>10387</v>
      </c>
      <c r="B500" t="s">
        <v>9889</v>
      </c>
      <c r="C500">
        <v>5.0637051347877309</v>
      </c>
      <c r="D500">
        <v>1579781784751</v>
      </c>
      <c r="E500" s="1">
        <v>43853.511397581016</v>
      </c>
    </row>
    <row r="501" spans="1:5" x14ac:dyDescent="0.25">
      <c r="A501" t="s">
        <v>10388</v>
      </c>
      <c r="B501" t="s">
        <v>9889</v>
      </c>
      <c r="C501">
        <v>5.0614255509134667</v>
      </c>
      <c r="D501">
        <v>1579781787325</v>
      </c>
      <c r="E501" s="1">
        <v>43853.511427372687</v>
      </c>
    </row>
    <row r="502" spans="1:5" x14ac:dyDescent="0.25">
      <c r="A502" t="s">
        <v>10389</v>
      </c>
      <c r="B502" t="s">
        <v>9889</v>
      </c>
      <c r="C502">
        <v>5.0597131746621278</v>
      </c>
      <c r="D502">
        <v>1579781789293</v>
      </c>
      <c r="E502" s="1">
        <v>43853.511450150465</v>
      </c>
    </row>
    <row r="503" spans="1:5" x14ac:dyDescent="0.25">
      <c r="A503" t="s">
        <v>10390</v>
      </c>
      <c r="B503" t="s">
        <v>9889</v>
      </c>
      <c r="C503">
        <v>5.0585191558984661</v>
      </c>
      <c r="D503">
        <v>1579781790686</v>
      </c>
      <c r="E503" s="1">
        <v>43853.51146627315</v>
      </c>
    </row>
    <row r="504" spans="1:5" x14ac:dyDescent="0.25">
      <c r="A504" t="s">
        <v>10391</v>
      </c>
      <c r="B504" t="s">
        <v>9889</v>
      </c>
      <c r="C504">
        <v>5.0563848450422491</v>
      </c>
      <c r="D504">
        <v>1579781793226</v>
      </c>
      <c r="E504" s="1">
        <v>43853.511495671293</v>
      </c>
    </row>
    <row r="505" spans="1:5" x14ac:dyDescent="0.25">
      <c r="A505" t="s">
        <v>10392</v>
      </c>
      <c r="B505" t="s">
        <v>9889</v>
      </c>
      <c r="C505">
        <v>5.0553762375420508</v>
      </c>
      <c r="D505">
        <v>1579781794452</v>
      </c>
      <c r="E505" s="1">
        <v>43853.511509861113</v>
      </c>
    </row>
    <row r="506" spans="1:5" x14ac:dyDescent="0.25">
      <c r="A506" t="s">
        <v>10393</v>
      </c>
      <c r="B506" t="s">
        <v>9889</v>
      </c>
      <c r="C506">
        <v>5.0557118904329803</v>
      </c>
      <c r="D506">
        <v>1579781794042</v>
      </c>
      <c r="E506" s="1">
        <v>43853.511505115741</v>
      </c>
    </row>
    <row r="507" spans="1:5" x14ac:dyDescent="0.25">
      <c r="A507" t="s">
        <v>10394</v>
      </c>
      <c r="B507" t="s">
        <v>9889</v>
      </c>
      <c r="C507">
        <v>5.0116923629636076</v>
      </c>
      <c r="D507">
        <v>1579781557346</v>
      </c>
      <c r="E507" s="1">
        <v>43853.508765578707</v>
      </c>
    </row>
    <row r="508" spans="1:5" x14ac:dyDescent="0.25">
      <c r="A508" t="s">
        <v>10395</v>
      </c>
      <c r="B508" t="s">
        <v>9889</v>
      </c>
      <c r="C508">
        <v>5.0536556856195309</v>
      </c>
      <c r="D508">
        <v>1579781796588</v>
      </c>
      <c r="E508" s="1">
        <v>43853.511534583333</v>
      </c>
    </row>
    <row r="509" spans="1:5" x14ac:dyDescent="0.25">
      <c r="A509" t="s">
        <v>10396</v>
      </c>
      <c r="B509" t="s">
        <v>9889</v>
      </c>
      <c r="C509">
        <v>5.0523686001221044</v>
      </c>
      <c r="D509">
        <v>1579781798228</v>
      </c>
      <c r="E509" s="1">
        <v>43853.511553564815</v>
      </c>
    </row>
    <row r="510" spans="1:5" x14ac:dyDescent="0.25">
      <c r="A510" t="s">
        <v>10397</v>
      </c>
      <c r="B510" t="s">
        <v>9889</v>
      </c>
      <c r="C510">
        <v>5.0508082137126165</v>
      </c>
      <c r="D510">
        <v>1579781800273</v>
      </c>
      <c r="E510" s="1">
        <v>43853.511577233796</v>
      </c>
    </row>
    <row r="511" spans="1:5" x14ac:dyDescent="0.25">
      <c r="A511" t="s">
        <v>10398</v>
      </c>
      <c r="B511" t="s">
        <v>9889</v>
      </c>
      <c r="C511">
        <v>5.0488005501014266</v>
      </c>
      <c r="D511">
        <v>1579781803014</v>
      </c>
      <c r="E511" s="1">
        <v>43853.511608958332</v>
      </c>
    </row>
    <row r="512" spans="1:5" x14ac:dyDescent="0.25">
      <c r="A512" t="s">
        <v>10399</v>
      </c>
      <c r="B512" t="s">
        <v>9889</v>
      </c>
      <c r="C512">
        <v>5.0493283222725749</v>
      </c>
      <c r="D512">
        <v>1579781802280</v>
      </c>
      <c r="E512" s="1">
        <v>43853.51160046296</v>
      </c>
    </row>
    <row r="513" spans="1:5" x14ac:dyDescent="0.25">
      <c r="A513" t="s">
        <v>10400</v>
      </c>
      <c r="B513" t="s">
        <v>9889</v>
      </c>
      <c r="C513">
        <v>5.0481075903508161</v>
      </c>
      <c r="D513">
        <v>1579781803994</v>
      </c>
      <c r="E513" s="1">
        <v>43853.511620300924</v>
      </c>
    </row>
    <row r="514" spans="1:5" x14ac:dyDescent="0.25">
      <c r="A514" t="s">
        <v>10401</v>
      </c>
      <c r="B514" t="s">
        <v>9889</v>
      </c>
      <c r="C514">
        <v>5.0471205529795737</v>
      </c>
      <c r="D514">
        <v>1579781805425</v>
      </c>
      <c r="E514" s="1">
        <v>43853.511636863426</v>
      </c>
    </row>
    <row r="515" spans="1:5" x14ac:dyDescent="0.25">
      <c r="A515" t="s">
        <v>10402</v>
      </c>
      <c r="B515" t="s">
        <v>9889</v>
      </c>
      <c r="C515">
        <v>5.0456574946062158</v>
      </c>
      <c r="D515">
        <v>1579781807634</v>
      </c>
      <c r="E515" s="1">
        <v>43853.511662430552</v>
      </c>
    </row>
    <row r="516" spans="1:5" x14ac:dyDescent="0.25">
      <c r="A516" t="s">
        <v>10403</v>
      </c>
      <c r="B516" t="s">
        <v>9889</v>
      </c>
      <c r="C516">
        <v>5.0437318286758348</v>
      </c>
      <c r="D516">
        <v>1579781810742</v>
      </c>
      <c r="E516" s="1">
        <v>43853.511698402777</v>
      </c>
    </row>
    <row r="517" spans="1:5" x14ac:dyDescent="0.25">
      <c r="A517" t="s">
        <v>10404</v>
      </c>
      <c r="B517" t="s">
        <v>9889</v>
      </c>
      <c r="C517">
        <v>5.0447012449729174</v>
      </c>
      <c r="D517">
        <v>1579781809145</v>
      </c>
      <c r="E517" s="1">
        <v>43853.511679918978</v>
      </c>
    </row>
    <row r="518" spans="1:5" x14ac:dyDescent="0.25">
      <c r="A518" t="s">
        <v>10405</v>
      </c>
      <c r="B518" t="s">
        <v>9889</v>
      </c>
      <c r="C518">
        <v>5.0432308658038627</v>
      </c>
      <c r="D518">
        <v>1579781811597</v>
      </c>
      <c r="E518" s="1">
        <v>43853.511708298611</v>
      </c>
    </row>
    <row r="519" spans="1:5" x14ac:dyDescent="0.25">
      <c r="A519" t="s">
        <v>10406</v>
      </c>
      <c r="B519" t="s">
        <v>9889</v>
      </c>
      <c r="C519">
        <v>5.0424441780116487</v>
      </c>
      <c r="D519">
        <v>1579781812987</v>
      </c>
      <c r="E519" s="1">
        <v>43853.511724386575</v>
      </c>
    </row>
    <row r="520" spans="1:5" x14ac:dyDescent="0.25">
      <c r="A520" t="s">
        <v>10407</v>
      </c>
      <c r="B520" t="s">
        <v>9889</v>
      </c>
      <c r="C520">
        <v>5.0412677813191555</v>
      </c>
      <c r="D520">
        <v>1579781815195</v>
      </c>
      <c r="E520" s="1">
        <v>43853.511749942132</v>
      </c>
    </row>
    <row r="521" spans="1:5" x14ac:dyDescent="0.25">
      <c r="A521" t="s">
        <v>10408</v>
      </c>
      <c r="B521" t="s">
        <v>9889</v>
      </c>
      <c r="C521">
        <v>5.0397356081877245</v>
      </c>
      <c r="D521">
        <v>1579781818385</v>
      </c>
      <c r="E521" s="1">
        <v>43853.511786863426</v>
      </c>
    </row>
    <row r="522" spans="1:5" x14ac:dyDescent="0.25">
      <c r="A522" t="s">
        <v>10409</v>
      </c>
      <c r="B522" t="s">
        <v>9889</v>
      </c>
      <c r="C522">
        <v>5.0390813149448288</v>
      </c>
      <c r="D522">
        <v>1579781819899</v>
      </c>
      <c r="E522" s="1">
        <v>43853.511804386573</v>
      </c>
    </row>
    <row r="523" spans="1:5" x14ac:dyDescent="0.25">
      <c r="A523" t="s">
        <v>10410</v>
      </c>
      <c r="B523" t="s">
        <v>9889</v>
      </c>
      <c r="C523">
        <v>5.0405746799171753</v>
      </c>
      <c r="D523">
        <v>1579781816586</v>
      </c>
      <c r="E523" s="1">
        <v>43853.511766041665</v>
      </c>
    </row>
    <row r="524" spans="1:5" x14ac:dyDescent="0.25">
      <c r="A524" t="s">
        <v>10411</v>
      </c>
      <c r="B524" t="s">
        <v>9889</v>
      </c>
      <c r="C524">
        <v>5.0379803674488048</v>
      </c>
      <c r="D524">
        <v>1579781822759</v>
      </c>
      <c r="E524" s="1">
        <v>43853.511837488426</v>
      </c>
    </row>
    <row r="525" spans="1:5" x14ac:dyDescent="0.25">
      <c r="A525" t="s">
        <v>10412</v>
      </c>
      <c r="B525" t="s">
        <v>9889</v>
      </c>
      <c r="C525">
        <v>5.0377266174725897</v>
      </c>
      <c r="D525">
        <v>1579781823495</v>
      </c>
      <c r="E525" s="1">
        <v>43853.511846006943</v>
      </c>
    </row>
    <row r="526" spans="1:5" x14ac:dyDescent="0.25">
      <c r="A526" t="s">
        <v>10413</v>
      </c>
      <c r="B526" t="s">
        <v>9889</v>
      </c>
      <c r="C526">
        <v>5.0372325641278621</v>
      </c>
      <c r="D526">
        <v>1579781825047</v>
      </c>
      <c r="E526" s="1">
        <v>43853.511863969907</v>
      </c>
    </row>
    <row r="527" spans="1:5" x14ac:dyDescent="0.25">
      <c r="A527" t="s">
        <v>10414</v>
      </c>
      <c r="B527" t="s">
        <v>9889</v>
      </c>
      <c r="C527">
        <v>5.0385245152512947</v>
      </c>
      <c r="D527">
        <v>1579781821287</v>
      </c>
      <c r="E527" s="1">
        <v>43853.511820451386</v>
      </c>
    </row>
    <row r="528" spans="1:5" x14ac:dyDescent="0.25">
      <c r="A528" t="s">
        <v>10415</v>
      </c>
      <c r="B528" t="s">
        <v>9889</v>
      </c>
      <c r="C528">
        <v>5.036731102813425</v>
      </c>
      <c r="D528">
        <v>1579781826847</v>
      </c>
      <c r="E528" s="1">
        <v>43853.511884803243</v>
      </c>
    </row>
    <row r="529" spans="1:5" x14ac:dyDescent="0.25">
      <c r="A529" t="s">
        <v>10416</v>
      </c>
      <c r="B529" t="s">
        <v>9889</v>
      </c>
      <c r="C529">
        <v>5.0363093689658625</v>
      </c>
      <c r="D529">
        <v>1579781828645</v>
      </c>
      <c r="E529" s="1">
        <v>43853.511905613428</v>
      </c>
    </row>
    <row r="530" spans="1:5" x14ac:dyDescent="0.25">
      <c r="A530" t="s">
        <v>10417</v>
      </c>
      <c r="B530" t="s">
        <v>9889</v>
      </c>
      <c r="C530">
        <v>5.0361289143956416</v>
      </c>
      <c r="D530">
        <v>1579781829544</v>
      </c>
      <c r="E530" s="1">
        <v>43853.51191601852</v>
      </c>
    </row>
    <row r="531" spans="1:5" x14ac:dyDescent="0.25">
      <c r="A531" t="s">
        <v>10418</v>
      </c>
      <c r="B531" t="s">
        <v>9889</v>
      </c>
      <c r="C531">
        <v>5.0359121037629073</v>
      </c>
      <c r="D531">
        <v>1579781830728</v>
      </c>
      <c r="E531" s="1">
        <v>43853.511929722219</v>
      </c>
    </row>
    <row r="532" spans="1:5" x14ac:dyDescent="0.25">
      <c r="A532" t="s">
        <v>10419</v>
      </c>
      <c r="B532" t="s">
        <v>9889</v>
      </c>
      <c r="C532">
        <v>5.0354947616702219</v>
      </c>
      <c r="D532">
        <v>1579781833341</v>
      </c>
      <c r="E532" s="1">
        <v>43853.511959965275</v>
      </c>
    </row>
    <row r="533" spans="1:5" x14ac:dyDescent="0.25">
      <c r="A533" t="s">
        <v>10420</v>
      </c>
      <c r="B533" t="s">
        <v>9889</v>
      </c>
      <c r="C533">
        <v>5.035191745016423</v>
      </c>
      <c r="D533">
        <v>1579781835675</v>
      </c>
      <c r="E533" s="1">
        <v>43853.511986979167</v>
      </c>
    </row>
    <row r="534" spans="1:5" x14ac:dyDescent="0.25">
      <c r="A534" t="s">
        <v>10421</v>
      </c>
      <c r="B534" t="s">
        <v>9889</v>
      </c>
      <c r="C534">
        <v>5.0351185384314556</v>
      </c>
      <c r="D534">
        <v>1579781836328</v>
      </c>
      <c r="E534" s="1">
        <v>43853.511994537039</v>
      </c>
    </row>
    <row r="535" spans="1:5" x14ac:dyDescent="0.25">
      <c r="A535" t="s">
        <v>10422</v>
      </c>
      <c r="B535" t="s">
        <v>9889</v>
      </c>
      <c r="C535">
        <v>5.0349793096101214</v>
      </c>
      <c r="D535">
        <v>1579781837718</v>
      </c>
      <c r="E535" s="1">
        <v>43853.512010625003</v>
      </c>
    </row>
    <row r="536" spans="1:5" x14ac:dyDescent="0.25">
      <c r="A536" t="s">
        <v>10423</v>
      </c>
      <c r="B536" t="s">
        <v>9889</v>
      </c>
      <c r="C536">
        <v>5.0348096498766823</v>
      </c>
      <c r="D536">
        <v>1579781839841</v>
      </c>
      <c r="E536" s="1">
        <v>43853.512035196756</v>
      </c>
    </row>
    <row r="537" spans="1:5" x14ac:dyDescent="0.25">
      <c r="A537" t="s">
        <v>10424</v>
      </c>
      <c r="B537" t="s">
        <v>9889</v>
      </c>
      <c r="C537">
        <v>5.0347058161554425</v>
      </c>
      <c r="D537">
        <v>1579781841640</v>
      </c>
      <c r="E537" s="1">
        <v>43853.512056018517</v>
      </c>
    </row>
    <row r="538" spans="1:5" x14ac:dyDescent="0.25">
      <c r="A538" t="s">
        <v>10425</v>
      </c>
      <c r="B538" t="s">
        <v>9889</v>
      </c>
      <c r="C538">
        <v>5.0346227382115956</v>
      </c>
      <c r="D538">
        <v>1579781844056</v>
      </c>
      <c r="E538" s="1">
        <v>43853.512083981484</v>
      </c>
    </row>
    <row r="539" spans="1:5" x14ac:dyDescent="0.25">
      <c r="A539" t="s">
        <v>10426</v>
      </c>
      <c r="B539" t="s">
        <v>9889</v>
      </c>
      <c r="C539">
        <v>5.0346018876317853</v>
      </c>
      <c r="D539">
        <v>1579781845892</v>
      </c>
      <c r="E539" s="1">
        <v>43853.512105231479</v>
      </c>
    </row>
    <row r="540" spans="1:5" x14ac:dyDescent="0.25">
      <c r="A540" t="s">
        <v>10427</v>
      </c>
      <c r="B540" t="s">
        <v>9889</v>
      </c>
      <c r="C540">
        <v>5.0346286972527112</v>
      </c>
      <c r="D540">
        <v>1579781848306</v>
      </c>
      <c r="E540" s="1">
        <v>43853.512133171294</v>
      </c>
    </row>
    <row r="541" spans="1:5" x14ac:dyDescent="0.25">
      <c r="A541" t="s">
        <v>10428</v>
      </c>
      <c r="B541" t="s">
        <v>9889</v>
      </c>
      <c r="C541">
        <v>5.034616852152852</v>
      </c>
      <c r="D541">
        <v>1579781847734</v>
      </c>
      <c r="E541" s="1">
        <v>43853.512126550922</v>
      </c>
    </row>
    <row r="542" spans="1:5" x14ac:dyDescent="0.25">
      <c r="A542" t="s">
        <v>10429</v>
      </c>
      <c r="B542" t="s">
        <v>9889</v>
      </c>
      <c r="C542">
        <v>5.0347490241669259</v>
      </c>
      <c r="D542">
        <v>1579781851370</v>
      </c>
      <c r="E542" s="1">
        <v>43853.512168634261</v>
      </c>
    </row>
    <row r="543" spans="1:5" x14ac:dyDescent="0.25">
      <c r="A543" t="s">
        <v>10430</v>
      </c>
      <c r="B543" t="s">
        <v>9889</v>
      </c>
      <c r="C543">
        <v>5.0347135156939302</v>
      </c>
      <c r="D543">
        <v>1579781850677</v>
      </c>
      <c r="E543" s="1">
        <v>43853.512160613427</v>
      </c>
    </row>
    <row r="544" spans="1:5" x14ac:dyDescent="0.25">
      <c r="A544" t="s">
        <v>10431</v>
      </c>
      <c r="B544" t="s">
        <v>9889</v>
      </c>
      <c r="C544">
        <v>5.0350899581576662</v>
      </c>
      <c r="D544">
        <v>1579781855828</v>
      </c>
      <c r="E544" s="1">
        <v>43853.512220231481</v>
      </c>
    </row>
    <row r="545" spans="1:5" x14ac:dyDescent="0.25">
      <c r="A545" t="s">
        <v>10432</v>
      </c>
      <c r="B545" t="s">
        <v>9889</v>
      </c>
      <c r="C545">
        <v>5.0348432343267486</v>
      </c>
      <c r="D545">
        <v>1579781852885</v>
      </c>
      <c r="E545" s="1">
        <v>43853.512186168984</v>
      </c>
    </row>
    <row r="546" spans="1:5" x14ac:dyDescent="0.25">
      <c r="A546" t="s">
        <v>10433</v>
      </c>
      <c r="B546" t="s">
        <v>9889</v>
      </c>
      <c r="C546">
        <v>5.0353384252105764</v>
      </c>
      <c r="D546">
        <v>1579781858117</v>
      </c>
      <c r="E546" s="1">
        <v>43853.512246724538</v>
      </c>
    </row>
    <row r="547" spans="1:5" x14ac:dyDescent="0.25">
      <c r="A547" t="s">
        <v>10434</v>
      </c>
      <c r="B547" t="s">
        <v>9889</v>
      </c>
      <c r="C547">
        <v>5.0351903747939861</v>
      </c>
      <c r="D547">
        <v>1579781856808</v>
      </c>
      <c r="E547" s="1">
        <v>43853.512231574074</v>
      </c>
    </row>
    <row r="548" spans="1:5" x14ac:dyDescent="0.25">
      <c r="A548" t="s">
        <v>10435</v>
      </c>
      <c r="B548" t="s">
        <v>9889</v>
      </c>
      <c r="C548">
        <v>5.0349357427190222</v>
      </c>
      <c r="D548">
        <v>1579781854109</v>
      </c>
      <c r="E548" s="1">
        <v>43853.512200335645</v>
      </c>
    </row>
    <row r="549" spans="1:5" x14ac:dyDescent="0.25">
      <c r="A549" t="s">
        <v>10436</v>
      </c>
      <c r="B549" t="s">
        <v>9889</v>
      </c>
      <c r="C549">
        <v>5.0357642136974912</v>
      </c>
      <c r="D549">
        <v>1579781861306</v>
      </c>
      <c r="E549" s="1">
        <v>43853.512283634256</v>
      </c>
    </row>
    <row r="550" spans="1:5" x14ac:dyDescent="0.25">
      <c r="A550" t="s">
        <v>10437</v>
      </c>
      <c r="B550" t="s">
        <v>9889</v>
      </c>
      <c r="C550">
        <v>5.0359718902237116</v>
      </c>
      <c r="D550">
        <v>1579781862658</v>
      </c>
      <c r="E550" s="1">
        <v>43853.512299282411</v>
      </c>
    </row>
    <row r="551" spans="1:5" x14ac:dyDescent="0.25">
      <c r="A551" t="s">
        <v>10438</v>
      </c>
      <c r="B551" t="s">
        <v>9889</v>
      </c>
      <c r="C551">
        <v>5.0362155542225739</v>
      </c>
      <c r="D551">
        <v>1579781864128</v>
      </c>
      <c r="E551" s="1">
        <v>43853.512316296299</v>
      </c>
    </row>
    <row r="552" spans="1:5" x14ac:dyDescent="0.25">
      <c r="A552" t="s">
        <v>10439</v>
      </c>
      <c r="B552" t="s">
        <v>9889</v>
      </c>
      <c r="C552">
        <v>5.0355236299438246</v>
      </c>
      <c r="D552">
        <v>1579781859589</v>
      </c>
      <c r="E552" s="1">
        <v>43853.512263761571</v>
      </c>
    </row>
    <row r="553" spans="1:5" x14ac:dyDescent="0.25">
      <c r="A553" t="s">
        <v>10440</v>
      </c>
      <c r="B553" t="s">
        <v>9889</v>
      </c>
      <c r="C553">
        <v>5.0363446075779699</v>
      </c>
      <c r="D553">
        <v>1579781864865</v>
      </c>
      <c r="E553" s="1">
        <v>43853.512324826392</v>
      </c>
    </row>
    <row r="554" spans="1:5" x14ac:dyDescent="0.25">
      <c r="A554" t="s">
        <v>10441</v>
      </c>
      <c r="B554" t="s">
        <v>9889</v>
      </c>
      <c r="C554">
        <v>5.0370726470025087</v>
      </c>
      <c r="D554">
        <v>1579781868625</v>
      </c>
      <c r="E554" s="1">
        <v>43853.512368344906</v>
      </c>
    </row>
    <row r="555" spans="1:5" x14ac:dyDescent="0.25">
      <c r="A555" t="s">
        <v>10442</v>
      </c>
      <c r="B555" t="s">
        <v>9889</v>
      </c>
      <c r="C555">
        <v>5.0366235236989256</v>
      </c>
      <c r="D555">
        <v>1579781866377</v>
      </c>
      <c r="E555" s="1">
        <v>43853.512342326387</v>
      </c>
    </row>
    <row r="556" spans="1:5" x14ac:dyDescent="0.25">
      <c r="A556" t="s">
        <v>10443</v>
      </c>
      <c r="B556" t="s">
        <v>9889</v>
      </c>
      <c r="C556">
        <v>5.0375436793714634</v>
      </c>
      <c r="D556">
        <v>1579781870793</v>
      </c>
      <c r="E556" s="1">
        <v>43853.512393437501</v>
      </c>
    </row>
    <row r="557" spans="1:5" x14ac:dyDescent="0.25">
      <c r="A557" t="s">
        <v>10444</v>
      </c>
      <c r="B557" t="s">
        <v>9889</v>
      </c>
      <c r="C557">
        <v>5.0377876228857374</v>
      </c>
      <c r="D557">
        <v>1579781871855</v>
      </c>
      <c r="E557" s="1">
        <v>43853.512405729169</v>
      </c>
    </row>
    <row r="558" spans="1:5" x14ac:dyDescent="0.25">
      <c r="A558" t="s">
        <v>10445</v>
      </c>
      <c r="B558" t="s">
        <v>9889</v>
      </c>
      <c r="C558">
        <v>5.0384866701734818</v>
      </c>
      <c r="D558">
        <v>1579781874716</v>
      </c>
      <c r="E558" s="1">
        <v>43853.51243884259</v>
      </c>
    </row>
    <row r="559" spans="1:5" x14ac:dyDescent="0.25">
      <c r="A559" t="s">
        <v>10446</v>
      </c>
      <c r="B559" t="s">
        <v>9889</v>
      </c>
      <c r="C559">
        <v>5.0387731031124998</v>
      </c>
      <c r="D559">
        <v>1579781875823</v>
      </c>
      <c r="E559" s="1">
        <v>43853.512451655093</v>
      </c>
    </row>
    <row r="560" spans="1:5" x14ac:dyDescent="0.25">
      <c r="A560" t="s">
        <v>10447</v>
      </c>
      <c r="B560" t="s">
        <v>9889</v>
      </c>
      <c r="C560">
        <v>5.0380705683348275</v>
      </c>
      <c r="D560">
        <v>1579781873043</v>
      </c>
      <c r="E560" s="1">
        <v>43853.512419479164</v>
      </c>
    </row>
    <row r="561" spans="1:5" x14ac:dyDescent="0.25">
      <c r="A561" t="s">
        <v>10448</v>
      </c>
      <c r="B561" t="s">
        <v>9889</v>
      </c>
      <c r="C561">
        <v>5.0392113938817689</v>
      </c>
      <c r="D561">
        <v>1579781877456</v>
      </c>
      <c r="E561" s="1">
        <v>43853.512470555557</v>
      </c>
    </row>
    <row r="562" spans="1:5" x14ac:dyDescent="0.25">
      <c r="A562" t="s">
        <v>10449</v>
      </c>
      <c r="B562" t="s">
        <v>9889</v>
      </c>
      <c r="C562">
        <v>5.0398088058076471</v>
      </c>
      <c r="D562">
        <v>1579781879580</v>
      </c>
      <c r="E562" s="1">
        <v>43853.512495138886</v>
      </c>
    </row>
    <row r="563" spans="1:5" x14ac:dyDescent="0.25">
      <c r="A563" t="s">
        <v>10450</v>
      </c>
      <c r="B563" t="s">
        <v>9889</v>
      </c>
      <c r="C563">
        <v>5.0408029498616846</v>
      </c>
      <c r="D563">
        <v>1579781882903</v>
      </c>
      <c r="E563" s="1">
        <v>43853.51253359954</v>
      </c>
    </row>
    <row r="564" spans="1:5" x14ac:dyDescent="0.25">
      <c r="A564" t="s">
        <v>10451</v>
      </c>
      <c r="B564" t="s">
        <v>9889</v>
      </c>
      <c r="C564">
        <v>5.0414614676251226</v>
      </c>
      <c r="D564">
        <v>1579781884986</v>
      </c>
      <c r="E564" s="1">
        <v>43853.512557708331</v>
      </c>
    </row>
    <row r="565" spans="1:5" x14ac:dyDescent="0.25">
      <c r="A565" t="s">
        <v>10452</v>
      </c>
      <c r="B565" t="s">
        <v>9889</v>
      </c>
      <c r="C565">
        <v>5.0408796446098707</v>
      </c>
      <c r="D565">
        <v>1579781883150</v>
      </c>
      <c r="E565" s="1">
        <v>43853.512536458336</v>
      </c>
    </row>
    <row r="566" spans="1:5" x14ac:dyDescent="0.25">
      <c r="A566" t="s">
        <v>10453</v>
      </c>
      <c r="B566" t="s">
        <v>9889</v>
      </c>
      <c r="C566">
        <v>5.0402038162352847</v>
      </c>
      <c r="D566">
        <v>1579781880929</v>
      </c>
      <c r="E566" s="1">
        <v>43853.512510752313</v>
      </c>
    </row>
    <row r="567" spans="1:5" x14ac:dyDescent="0.25">
      <c r="A567" t="s">
        <v>10454</v>
      </c>
      <c r="B567" t="s">
        <v>9889</v>
      </c>
      <c r="C567">
        <v>5.0404751210999788</v>
      </c>
      <c r="D567">
        <v>1579781881833</v>
      </c>
      <c r="E567" s="1">
        <v>43853.512521215278</v>
      </c>
    </row>
    <row r="568" spans="1:5" x14ac:dyDescent="0.25">
      <c r="A568" t="s">
        <v>10455</v>
      </c>
      <c r="B568" t="s">
        <v>9889</v>
      </c>
      <c r="C568">
        <v>5.0421878238367697</v>
      </c>
      <c r="D568">
        <v>1579781887194</v>
      </c>
      <c r="E568" s="1">
        <v>43853.512583263888</v>
      </c>
    </row>
    <row r="569" spans="1:5" x14ac:dyDescent="0.25">
      <c r="A569" t="s">
        <v>10456</v>
      </c>
      <c r="B569" t="s">
        <v>9889</v>
      </c>
      <c r="C569">
        <v>5.0426316946611482</v>
      </c>
      <c r="D569">
        <v>1579781888503</v>
      </c>
      <c r="E569" s="1">
        <v>43853.512598414352</v>
      </c>
    </row>
    <row r="570" spans="1:5" x14ac:dyDescent="0.25">
      <c r="A570" t="s">
        <v>10457</v>
      </c>
      <c r="B570" t="s">
        <v>9889</v>
      </c>
      <c r="C570">
        <v>5.0433161924405594</v>
      </c>
      <c r="D570">
        <v>1579781890469</v>
      </c>
      <c r="E570" s="1">
        <v>43853.512621168979</v>
      </c>
    </row>
    <row r="571" spans="1:5" x14ac:dyDescent="0.25">
      <c r="A571" t="s">
        <v>10458</v>
      </c>
      <c r="B571" t="s">
        <v>9889</v>
      </c>
      <c r="C571">
        <v>5.0411097805132421</v>
      </c>
      <c r="D571">
        <v>1579781883884</v>
      </c>
      <c r="E571" s="1">
        <v>43853.512544953701</v>
      </c>
    </row>
    <row r="572" spans="1:5" x14ac:dyDescent="0.25">
      <c r="A572" t="s">
        <v>10459</v>
      </c>
      <c r="B572" t="s">
        <v>9889</v>
      </c>
      <c r="C572">
        <v>5.044034415884874</v>
      </c>
      <c r="D572">
        <v>1579781892471</v>
      </c>
      <c r="E572" s="1">
        <v>43853.512644340277</v>
      </c>
    </row>
    <row r="573" spans="1:5" x14ac:dyDescent="0.25">
      <c r="A573" t="s">
        <v>10460</v>
      </c>
      <c r="B573" t="s">
        <v>9889</v>
      </c>
      <c r="C573">
        <v>5.0448198597348597</v>
      </c>
      <c r="D573">
        <v>1579781894598</v>
      </c>
      <c r="E573" s="1">
        <v>43853.512668958334</v>
      </c>
    </row>
    <row r="574" spans="1:5" x14ac:dyDescent="0.25">
      <c r="A574" t="s">
        <v>10461</v>
      </c>
      <c r="B574" t="s">
        <v>9889</v>
      </c>
      <c r="C574">
        <v>5.0455961098206474</v>
      </c>
      <c r="D574">
        <v>1579781896644</v>
      </c>
      <c r="E574" s="1">
        <v>43853.512692638891</v>
      </c>
    </row>
    <row r="575" spans="1:5" x14ac:dyDescent="0.25">
      <c r="A575" t="s">
        <v>10462</v>
      </c>
      <c r="B575" t="s">
        <v>9889</v>
      </c>
      <c r="C575">
        <v>5.0468632292421711</v>
      </c>
      <c r="D575">
        <v>1579781899881</v>
      </c>
      <c r="E575" s="1">
        <v>43853.512730104165</v>
      </c>
    </row>
    <row r="576" spans="1:5" x14ac:dyDescent="0.25">
      <c r="A576" t="s">
        <v>10463</v>
      </c>
      <c r="B576" t="s">
        <v>9889</v>
      </c>
      <c r="C576">
        <v>5.0475884722434818</v>
      </c>
      <c r="D576">
        <v>1579781901684</v>
      </c>
      <c r="E576" s="1">
        <v>43853.512750972222</v>
      </c>
    </row>
    <row r="577" spans="1:5" x14ac:dyDescent="0.25">
      <c r="A577" t="s">
        <v>10464</v>
      </c>
      <c r="B577" t="s">
        <v>9889</v>
      </c>
      <c r="C577">
        <v>5.0484620088444494</v>
      </c>
      <c r="D577">
        <v>1579781903814</v>
      </c>
      <c r="E577" s="1">
        <v>43853.512775625</v>
      </c>
    </row>
    <row r="578" spans="1:5" x14ac:dyDescent="0.25">
      <c r="A578" t="s">
        <v>10465</v>
      </c>
      <c r="B578" t="s">
        <v>9889</v>
      </c>
      <c r="C578">
        <v>5.0480570896986245</v>
      </c>
      <c r="D578">
        <v>1579781902832</v>
      </c>
      <c r="E578" s="1">
        <v>43853.512764259256</v>
      </c>
    </row>
    <row r="579" spans="1:5" x14ac:dyDescent="0.25">
      <c r="A579" t="s">
        <v>10466</v>
      </c>
      <c r="B579" t="s">
        <v>9889</v>
      </c>
      <c r="C579">
        <v>5.0464085711209012</v>
      </c>
      <c r="D579">
        <v>1579781898733</v>
      </c>
      <c r="E579" s="1">
        <v>43853.512716817131</v>
      </c>
    </row>
    <row r="580" spans="1:5" x14ac:dyDescent="0.25">
      <c r="A580" t="s">
        <v>10467</v>
      </c>
      <c r="B580" t="s">
        <v>9889</v>
      </c>
      <c r="C580">
        <v>5.0489044143075876</v>
      </c>
      <c r="D580">
        <v>1579781904877</v>
      </c>
      <c r="E580" s="1">
        <v>43853.512787928237</v>
      </c>
    </row>
    <row r="581" spans="1:5" x14ac:dyDescent="0.25">
      <c r="A581" t="s">
        <v>10468</v>
      </c>
      <c r="B581" t="s">
        <v>9889</v>
      </c>
      <c r="C581">
        <v>5.0501708209978746</v>
      </c>
      <c r="D581">
        <v>1579781907868</v>
      </c>
      <c r="E581" s="1">
        <v>43853.512822546298</v>
      </c>
    </row>
    <row r="582" spans="1:5" x14ac:dyDescent="0.25">
      <c r="A582" t="s">
        <v>10469</v>
      </c>
      <c r="B582" t="s">
        <v>9889</v>
      </c>
      <c r="C582">
        <v>5.0522070367151644</v>
      </c>
      <c r="D582">
        <v>1579781912541</v>
      </c>
      <c r="E582" s="1">
        <v>43853.512876631947</v>
      </c>
    </row>
    <row r="583" spans="1:5" x14ac:dyDescent="0.25">
      <c r="A583" t="s">
        <v>10470</v>
      </c>
      <c r="B583" t="s">
        <v>9889</v>
      </c>
      <c r="C583">
        <v>5.0496806792598363</v>
      </c>
      <c r="D583">
        <v>1579781906719</v>
      </c>
      <c r="E583" s="1">
        <v>43853.512809247688</v>
      </c>
    </row>
    <row r="584" spans="1:5" x14ac:dyDescent="0.25">
      <c r="A584" t="s">
        <v>10471</v>
      </c>
      <c r="B584" t="s">
        <v>9889</v>
      </c>
      <c r="C584">
        <v>5.0505056055286826</v>
      </c>
      <c r="D584">
        <v>1579781908647</v>
      </c>
      <c r="E584" s="1">
        <v>43853.512831562497</v>
      </c>
    </row>
    <row r="585" spans="1:5" x14ac:dyDescent="0.25">
      <c r="A585" t="s">
        <v>10472</v>
      </c>
      <c r="B585" t="s">
        <v>9889</v>
      </c>
      <c r="C585">
        <v>5.0518446291596826</v>
      </c>
      <c r="D585">
        <v>1579781911720</v>
      </c>
      <c r="E585" s="1">
        <v>43853.512867129626</v>
      </c>
    </row>
    <row r="586" spans="1:5" x14ac:dyDescent="0.25">
      <c r="A586" t="s">
        <v>10473</v>
      </c>
      <c r="B586" t="s">
        <v>9889</v>
      </c>
      <c r="C586">
        <v>5.0548383893166982</v>
      </c>
      <c r="D586">
        <v>1579781918390</v>
      </c>
      <c r="E586" s="1">
        <v>43853.512944328701</v>
      </c>
    </row>
    <row r="587" spans="1:5" x14ac:dyDescent="0.25">
      <c r="A587" t="s">
        <v>10474</v>
      </c>
      <c r="B587" t="s">
        <v>9889</v>
      </c>
      <c r="C587">
        <v>5.0542788924186768</v>
      </c>
      <c r="D587">
        <v>1579781917161</v>
      </c>
      <c r="E587" s="1">
        <v>43853.512930104167</v>
      </c>
    </row>
    <row r="588" spans="1:5" x14ac:dyDescent="0.25">
      <c r="A588" t="s">
        <v>10475</v>
      </c>
      <c r="B588" t="s">
        <v>9889</v>
      </c>
      <c r="C588">
        <v>5.0531722783483755</v>
      </c>
      <c r="D588">
        <v>1579781914708</v>
      </c>
      <c r="E588" s="1">
        <v>43853.512901712966</v>
      </c>
    </row>
  </sheetData>
  <pageMargins left="0.75" right="0.75" top="0.75" bottom="0.5" header="0.5" footer="0.7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0"/>
  <dimension ref="A1:E590"/>
  <sheetViews>
    <sheetView workbookViewId="0"/>
  </sheetViews>
  <sheetFormatPr defaultRowHeight="15" x14ac:dyDescent="0.25"/>
  <cols>
    <col min="1" max="1" width="26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t="s">
        <v>10476</v>
      </c>
      <c r="B2" t="s">
        <v>10477</v>
      </c>
      <c r="C2">
        <v>9.9425283013924517</v>
      </c>
      <c r="D2">
        <v>1579781019484</v>
      </c>
      <c r="E2" s="1">
        <v>43853.502540324072</v>
      </c>
    </row>
    <row r="3" spans="1:5" x14ac:dyDescent="0.25">
      <c r="A3" t="s">
        <v>10478</v>
      </c>
      <c r="B3" t="s">
        <v>10477</v>
      </c>
      <c r="C3">
        <v>9.9431637726898181</v>
      </c>
      <c r="D3">
        <v>1579781020514</v>
      </c>
      <c r="E3" s="1">
        <v>43853.502552245372</v>
      </c>
    </row>
    <row r="4" spans="1:5" x14ac:dyDescent="0.25">
      <c r="A4" t="s">
        <v>10479</v>
      </c>
      <c r="B4" t="s">
        <v>10477</v>
      </c>
      <c r="C4">
        <v>9.9438531544508884</v>
      </c>
      <c r="D4">
        <v>1579781021615</v>
      </c>
      <c r="E4" s="1">
        <v>43853.502564988426</v>
      </c>
    </row>
    <row r="5" spans="1:5" x14ac:dyDescent="0.25">
      <c r="A5" t="s">
        <v>10480</v>
      </c>
      <c r="B5" t="s">
        <v>10477</v>
      </c>
      <c r="C5">
        <v>9.9450591392411525</v>
      </c>
      <c r="D5">
        <v>1579781023504</v>
      </c>
      <c r="E5" s="1">
        <v>43853.50258685185</v>
      </c>
    </row>
    <row r="6" spans="1:5" x14ac:dyDescent="0.25">
      <c r="A6" t="s">
        <v>10481</v>
      </c>
      <c r="B6" t="s">
        <v>10477</v>
      </c>
      <c r="C6">
        <v>9.9460726851316466</v>
      </c>
      <c r="D6">
        <v>1579781025059</v>
      </c>
      <c r="E6" s="1">
        <v>43853.502604849535</v>
      </c>
    </row>
    <row r="7" spans="1:5" x14ac:dyDescent="0.25">
      <c r="A7" t="s">
        <v>10482</v>
      </c>
      <c r="B7" t="s">
        <v>10477</v>
      </c>
      <c r="C7">
        <v>9.9471345704350185</v>
      </c>
      <c r="D7">
        <v>1579781026660</v>
      </c>
      <c r="E7" s="1">
        <v>43853.502623379631</v>
      </c>
    </row>
    <row r="8" spans="1:5" x14ac:dyDescent="0.25">
      <c r="A8" t="s">
        <v>10483</v>
      </c>
      <c r="B8" t="s">
        <v>10477</v>
      </c>
      <c r="C8">
        <v>9.9491049762900801</v>
      </c>
      <c r="D8">
        <v>1579781029565</v>
      </c>
      <c r="E8" s="1">
        <v>43853.502657002318</v>
      </c>
    </row>
    <row r="9" spans="1:5" x14ac:dyDescent="0.25">
      <c r="A9" t="s">
        <v>10484</v>
      </c>
      <c r="B9" t="s">
        <v>10477</v>
      </c>
      <c r="C9">
        <v>9.9482675581721693</v>
      </c>
      <c r="D9">
        <v>1579781028340</v>
      </c>
      <c r="E9" s="1">
        <v>43853.502642824074</v>
      </c>
    </row>
    <row r="10" spans="1:5" x14ac:dyDescent="0.25">
      <c r="A10" t="s">
        <v>10485</v>
      </c>
      <c r="B10" t="s">
        <v>10477</v>
      </c>
      <c r="C10">
        <v>9.9498139215257861</v>
      </c>
      <c r="D10">
        <v>1579781030592</v>
      </c>
      <c r="E10" s="1">
        <v>43853.50266888889</v>
      </c>
    </row>
    <row r="11" spans="1:5" x14ac:dyDescent="0.25">
      <c r="A11" t="s">
        <v>10486</v>
      </c>
      <c r="B11" t="s">
        <v>10477</v>
      </c>
      <c r="C11">
        <v>9.9505274025182278</v>
      </c>
      <c r="D11">
        <v>1579781031617</v>
      </c>
      <c r="E11" s="1">
        <v>43853.502680752317</v>
      </c>
    </row>
    <row r="12" spans="1:5" x14ac:dyDescent="0.25">
      <c r="A12" t="s">
        <v>10487</v>
      </c>
      <c r="B12" t="s">
        <v>10477</v>
      </c>
      <c r="C12">
        <v>9.9514727645276952</v>
      </c>
      <c r="D12">
        <v>1579781032963</v>
      </c>
      <c r="E12" s="1">
        <v>43853.502696331016</v>
      </c>
    </row>
    <row r="13" spans="1:5" x14ac:dyDescent="0.25">
      <c r="A13" t="s">
        <v>10488</v>
      </c>
      <c r="B13" t="s">
        <v>10477</v>
      </c>
      <c r="C13">
        <v>9.953248158384099</v>
      </c>
      <c r="D13">
        <v>1579781035458</v>
      </c>
      <c r="E13" s="1">
        <v>43853.502725208331</v>
      </c>
    </row>
    <row r="14" spans="1:5" x14ac:dyDescent="0.25">
      <c r="A14" t="s">
        <v>10489</v>
      </c>
      <c r="B14" t="s">
        <v>10477</v>
      </c>
      <c r="C14">
        <v>9.9525460257022065</v>
      </c>
      <c r="D14">
        <v>1579781034476</v>
      </c>
      <c r="E14" s="1">
        <v>43853.502713842594</v>
      </c>
    </row>
    <row r="15" spans="1:5" x14ac:dyDescent="0.25">
      <c r="A15" t="s">
        <v>10490</v>
      </c>
      <c r="B15" t="s">
        <v>10477</v>
      </c>
      <c r="C15">
        <v>9.9546649564646241</v>
      </c>
      <c r="D15">
        <v>1579781037423</v>
      </c>
      <c r="E15" s="1">
        <v>43853.502747951388</v>
      </c>
    </row>
    <row r="16" spans="1:5" x14ac:dyDescent="0.25">
      <c r="A16" t="s">
        <v>10491</v>
      </c>
      <c r="B16" t="s">
        <v>10477</v>
      </c>
      <c r="C16">
        <v>9.9550800865272357</v>
      </c>
      <c r="D16">
        <v>1579781037995</v>
      </c>
      <c r="E16" s="1">
        <v>43853.50275457176</v>
      </c>
    </row>
    <row r="17" spans="1:5" x14ac:dyDescent="0.25">
      <c r="A17" t="s">
        <v>10492</v>
      </c>
      <c r="B17" t="s">
        <v>10477</v>
      </c>
      <c r="C17">
        <v>9.9560627323088866</v>
      </c>
      <c r="D17">
        <v>1579781039343</v>
      </c>
      <c r="E17" s="1">
        <v>43853.502770173611</v>
      </c>
    </row>
    <row r="18" spans="1:5" x14ac:dyDescent="0.25">
      <c r="A18" t="s">
        <v>10493</v>
      </c>
      <c r="B18" t="s">
        <v>10477</v>
      </c>
      <c r="C18">
        <v>9.9597149109689447</v>
      </c>
      <c r="D18">
        <v>1579781044296</v>
      </c>
      <c r="E18" s="1">
        <v>43853.5028275</v>
      </c>
    </row>
    <row r="19" spans="1:5" x14ac:dyDescent="0.25">
      <c r="A19" t="s">
        <v>10494</v>
      </c>
      <c r="B19" t="s">
        <v>10477</v>
      </c>
      <c r="C19">
        <v>9.9577767118173544</v>
      </c>
      <c r="D19">
        <v>1579781041677</v>
      </c>
      <c r="E19" s="1">
        <v>43853.502797187502</v>
      </c>
    </row>
    <row r="20" spans="1:5" x14ac:dyDescent="0.25">
      <c r="A20" t="s">
        <v>10495</v>
      </c>
      <c r="B20" t="s">
        <v>10477</v>
      </c>
      <c r="C20">
        <v>9.9600186889636539</v>
      </c>
      <c r="D20">
        <v>1579781044705</v>
      </c>
      <c r="E20" s="1">
        <v>43853.502832233797</v>
      </c>
    </row>
    <row r="21" spans="1:5" x14ac:dyDescent="0.25">
      <c r="A21" t="s">
        <v>10496</v>
      </c>
      <c r="B21" t="s">
        <v>10477</v>
      </c>
      <c r="C21">
        <v>9.9588674071264087</v>
      </c>
      <c r="D21">
        <v>1579781043153</v>
      </c>
      <c r="E21" s="1">
        <v>43853.502814270832</v>
      </c>
    </row>
    <row r="22" spans="1:5" x14ac:dyDescent="0.25">
      <c r="A22" t="s">
        <v>10497</v>
      </c>
      <c r="B22" t="s">
        <v>10477</v>
      </c>
      <c r="C22">
        <v>9.9614483444181054</v>
      </c>
      <c r="D22">
        <v>1579781046626</v>
      </c>
      <c r="E22" s="1">
        <v>43853.502854467595</v>
      </c>
    </row>
    <row r="23" spans="1:5" x14ac:dyDescent="0.25">
      <c r="A23" t="s">
        <v>10498</v>
      </c>
      <c r="B23" t="s">
        <v>10477</v>
      </c>
      <c r="C23">
        <v>9.9637746502135141</v>
      </c>
      <c r="D23">
        <v>1579781049744</v>
      </c>
      <c r="E23" s="1">
        <v>43853.502890555559</v>
      </c>
    </row>
    <row r="24" spans="1:5" x14ac:dyDescent="0.25">
      <c r="A24" t="s">
        <v>10499</v>
      </c>
      <c r="B24" t="s">
        <v>10477</v>
      </c>
      <c r="C24">
        <v>9.9626445969318738</v>
      </c>
      <c r="D24">
        <v>1579781048230</v>
      </c>
      <c r="E24" s="1">
        <v>43853.502873032405</v>
      </c>
    </row>
    <row r="25" spans="1:5" x14ac:dyDescent="0.25">
      <c r="A25" t="s">
        <v>10500</v>
      </c>
      <c r="B25" t="s">
        <v>10477</v>
      </c>
      <c r="C25">
        <v>9.9648739595912339</v>
      </c>
      <c r="D25">
        <v>1579781051217</v>
      </c>
      <c r="E25" s="1">
        <v>43853.502907604168</v>
      </c>
    </row>
    <row r="26" spans="1:5" x14ac:dyDescent="0.25">
      <c r="A26" t="s">
        <v>10501</v>
      </c>
      <c r="B26" t="s">
        <v>10477</v>
      </c>
      <c r="C26">
        <v>9.9658812768871012</v>
      </c>
      <c r="D26">
        <v>1579781052568</v>
      </c>
      <c r="E26" s="1">
        <v>43853.50292324074</v>
      </c>
    </row>
    <row r="27" spans="1:5" x14ac:dyDescent="0.25">
      <c r="A27" t="s">
        <v>10502</v>
      </c>
      <c r="B27" t="s">
        <v>10477</v>
      </c>
      <c r="C27">
        <v>9.9668542179119104</v>
      </c>
      <c r="D27">
        <v>1579781053875</v>
      </c>
      <c r="E27" s="1">
        <v>43853.502938368052</v>
      </c>
    </row>
    <row r="28" spans="1:5" x14ac:dyDescent="0.25">
      <c r="A28" t="s">
        <v>10503</v>
      </c>
      <c r="B28" t="s">
        <v>10477</v>
      </c>
      <c r="C28">
        <v>9.9684036718409885</v>
      </c>
      <c r="D28">
        <v>1579781055963</v>
      </c>
      <c r="E28" s="1">
        <v>43853.502962534723</v>
      </c>
    </row>
    <row r="29" spans="1:5" x14ac:dyDescent="0.25">
      <c r="A29" t="s">
        <v>10504</v>
      </c>
      <c r="B29" t="s">
        <v>10477</v>
      </c>
      <c r="C29">
        <v>9.9714769860158423</v>
      </c>
      <c r="D29">
        <v>1579781060142</v>
      </c>
      <c r="E29" s="1">
        <v>43853.503010902779</v>
      </c>
    </row>
    <row r="30" spans="1:5" x14ac:dyDescent="0.25">
      <c r="A30" t="s">
        <v>10505</v>
      </c>
      <c r="B30" t="s">
        <v>10477</v>
      </c>
      <c r="C30">
        <v>9.9698270325083485</v>
      </c>
      <c r="D30">
        <v>1579781057891</v>
      </c>
      <c r="E30" s="1">
        <v>43853.50298484954</v>
      </c>
    </row>
    <row r="31" spans="1:5" x14ac:dyDescent="0.25">
      <c r="A31" t="s">
        <v>10506</v>
      </c>
      <c r="B31" t="s">
        <v>10477</v>
      </c>
      <c r="C31">
        <v>9.9729664899650903</v>
      </c>
      <c r="D31">
        <v>1579781062193</v>
      </c>
      <c r="E31" s="1">
        <v>43853.503034641202</v>
      </c>
    </row>
    <row r="32" spans="1:5" x14ac:dyDescent="0.25">
      <c r="A32" t="s">
        <v>10507</v>
      </c>
      <c r="B32" t="s">
        <v>10477</v>
      </c>
      <c r="C32">
        <v>9.9299738966632258</v>
      </c>
      <c r="D32">
        <v>1579780977490</v>
      </c>
      <c r="E32" s="1">
        <v>43853.502054282406</v>
      </c>
    </row>
    <row r="33" spans="1:5" x14ac:dyDescent="0.25">
      <c r="A33" t="s">
        <v>10508</v>
      </c>
      <c r="B33" t="s">
        <v>10477</v>
      </c>
      <c r="C33">
        <v>9.9759242478745396</v>
      </c>
      <c r="D33">
        <v>1579781066336</v>
      </c>
      <c r="E33" s="1">
        <v>43853.503082592593</v>
      </c>
    </row>
    <row r="34" spans="1:5" x14ac:dyDescent="0.25">
      <c r="A34" t="s">
        <v>10509</v>
      </c>
      <c r="B34" t="s">
        <v>10477</v>
      </c>
      <c r="C34">
        <v>9.9767874917716028</v>
      </c>
      <c r="D34">
        <v>1579781067567</v>
      </c>
      <c r="E34" s="1">
        <v>43853.503096840279</v>
      </c>
    </row>
    <row r="35" spans="1:5" x14ac:dyDescent="0.25">
      <c r="A35" t="s">
        <v>10510</v>
      </c>
      <c r="B35" t="s">
        <v>10477</v>
      </c>
      <c r="C35">
        <v>9.9776432936673061</v>
      </c>
      <c r="D35">
        <v>1579781068799</v>
      </c>
      <c r="E35" s="1">
        <v>43853.503111099541</v>
      </c>
    </row>
    <row r="36" spans="1:5" x14ac:dyDescent="0.25">
      <c r="A36" t="s">
        <v>10511</v>
      </c>
      <c r="B36" t="s">
        <v>10477</v>
      </c>
      <c r="C36">
        <v>9.9784295021114069</v>
      </c>
      <c r="D36">
        <v>1579781069942</v>
      </c>
      <c r="E36" s="1">
        <v>43853.503124328701</v>
      </c>
    </row>
    <row r="37" spans="1:5" x14ac:dyDescent="0.25">
      <c r="A37" t="s">
        <v>10512</v>
      </c>
      <c r="B37" t="s">
        <v>10477</v>
      </c>
      <c r="C37">
        <v>9.9791556047303125</v>
      </c>
      <c r="D37">
        <v>1579781071008</v>
      </c>
      <c r="E37" s="1">
        <v>43853.503136666666</v>
      </c>
    </row>
    <row r="38" spans="1:5" x14ac:dyDescent="0.25">
      <c r="A38" t="s">
        <v>10513</v>
      </c>
      <c r="B38" t="s">
        <v>10477</v>
      </c>
      <c r="C38">
        <v>9.981094453599912</v>
      </c>
      <c r="D38">
        <v>1579781073910</v>
      </c>
      <c r="E38" s="1">
        <v>43853.503170254633</v>
      </c>
    </row>
    <row r="39" spans="1:5" x14ac:dyDescent="0.25">
      <c r="A39" t="s">
        <v>10514</v>
      </c>
      <c r="B39" t="s">
        <v>10477</v>
      </c>
      <c r="C39">
        <v>9.9801996648155402</v>
      </c>
      <c r="D39">
        <v>1579781072560</v>
      </c>
      <c r="E39" s="1">
        <v>43853.50315462963</v>
      </c>
    </row>
    <row r="40" spans="1:5" x14ac:dyDescent="0.25">
      <c r="A40" t="s">
        <v>10515</v>
      </c>
      <c r="B40" t="s">
        <v>10477</v>
      </c>
      <c r="C40">
        <v>9.9822925890874377</v>
      </c>
      <c r="D40">
        <v>1579781075750</v>
      </c>
      <c r="E40" s="1">
        <v>43853.503191550924</v>
      </c>
    </row>
    <row r="41" spans="1:5" x14ac:dyDescent="0.25">
      <c r="A41" t="s">
        <v>10516</v>
      </c>
      <c r="B41" t="s">
        <v>10477</v>
      </c>
      <c r="C41">
        <v>9.9840023941770735</v>
      </c>
      <c r="D41">
        <v>1579781078450</v>
      </c>
      <c r="E41" s="1">
        <v>43853.50322280093</v>
      </c>
    </row>
    <row r="42" spans="1:5" x14ac:dyDescent="0.25">
      <c r="A42" t="s">
        <v>10517</v>
      </c>
      <c r="B42" t="s">
        <v>10477</v>
      </c>
      <c r="C42">
        <v>9.9851858877936834</v>
      </c>
      <c r="D42">
        <v>1579781080379</v>
      </c>
      <c r="E42" s="1">
        <v>43853.503245127315</v>
      </c>
    </row>
    <row r="43" spans="1:5" x14ac:dyDescent="0.25">
      <c r="A43" t="s">
        <v>10518</v>
      </c>
      <c r="B43" t="s">
        <v>10477</v>
      </c>
      <c r="C43">
        <v>9.9831036367673605</v>
      </c>
      <c r="D43">
        <v>1579781077019</v>
      </c>
      <c r="E43" s="1">
        <v>43853.503206238427</v>
      </c>
    </row>
    <row r="44" spans="1:5" x14ac:dyDescent="0.25">
      <c r="A44" t="s">
        <v>10519</v>
      </c>
      <c r="B44" t="s">
        <v>10477</v>
      </c>
      <c r="C44">
        <v>9.9865224497736254</v>
      </c>
      <c r="D44">
        <v>1579781082628</v>
      </c>
      <c r="E44" s="1">
        <v>43853.503271157409</v>
      </c>
    </row>
    <row r="45" spans="1:5" x14ac:dyDescent="0.25">
      <c r="A45" t="s">
        <v>10520</v>
      </c>
      <c r="B45" t="s">
        <v>10477</v>
      </c>
      <c r="C45">
        <v>9.9873471727521821</v>
      </c>
      <c r="D45">
        <v>1579781084059</v>
      </c>
      <c r="E45" s="1">
        <v>43853.503287719905</v>
      </c>
    </row>
    <row r="46" spans="1:5" x14ac:dyDescent="0.25">
      <c r="A46" t="s">
        <v>10521</v>
      </c>
      <c r="B46" t="s">
        <v>10477</v>
      </c>
      <c r="C46">
        <v>9.9876738124176683</v>
      </c>
      <c r="D46">
        <v>1579781084636</v>
      </c>
      <c r="E46" s="1">
        <v>43853.50329439815</v>
      </c>
    </row>
    <row r="47" spans="1:5" x14ac:dyDescent="0.25">
      <c r="A47" t="s">
        <v>10522</v>
      </c>
      <c r="B47" t="s">
        <v>10477</v>
      </c>
      <c r="C47">
        <v>9.9888485180924764</v>
      </c>
      <c r="D47">
        <v>1579781086765</v>
      </c>
      <c r="E47" s="1">
        <v>43853.503319039351</v>
      </c>
    </row>
    <row r="48" spans="1:5" x14ac:dyDescent="0.25">
      <c r="A48" t="s">
        <v>10523</v>
      </c>
      <c r="B48" t="s">
        <v>10477</v>
      </c>
      <c r="C48">
        <v>9.9884243657544047</v>
      </c>
      <c r="D48">
        <v>1579781085986</v>
      </c>
      <c r="E48" s="1">
        <v>43853.503310023145</v>
      </c>
    </row>
    <row r="49" spans="1:5" x14ac:dyDescent="0.25">
      <c r="A49" t="s">
        <v>10524</v>
      </c>
      <c r="B49" t="s">
        <v>10477</v>
      </c>
      <c r="C49">
        <v>9.9900379421199386</v>
      </c>
      <c r="D49">
        <v>1579781089020</v>
      </c>
      <c r="E49" s="1">
        <v>43853.503345138888</v>
      </c>
    </row>
    <row r="50" spans="1:5" x14ac:dyDescent="0.25">
      <c r="A50" t="s">
        <v>10525</v>
      </c>
      <c r="B50" t="s">
        <v>10477</v>
      </c>
      <c r="C50">
        <v>9.9912060938225071</v>
      </c>
      <c r="D50">
        <v>1579781091354</v>
      </c>
      <c r="E50" s="1">
        <v>43853.50337215278</v>
      </c>
    </row>
    <row r="51" spans="1:5" x14ac:dyDescent="0.25">
      <c r="A51" t="s">
        <v>10526</v>
      </c>
      <c r="B51" t="s">
        <v>10477</v>
      </c>
      <c r="C51">
        <v>9.9905364360596067</v>
      </c>
      <c r="D51">
        <v>1579781090000</v>
      </c>
      <c r="E51" s="1">
        <v>43853.50335648148</v>
      </c>
    </row>
    <row r="52" spans="1:5" x14ac:dyDescent="0.25">
      <c r="A52" t="s">
        <v>10527</v>
      </c>
      <c r="B52" t="s">
        <v>10477</v>
      </c>
      <c r="C52">
        <v>9.9919072796015005</v>
      </c>
      <c r="D52">
        <v>1579781092824</v>
      </c>
      <c r="E52" s="1">
        <v>43853.503389166668</v>
      </c>
    </row>
    <row r="53" spans="1:5" x14ac:dyDescent="0.25">
      <c r="A53" t="s">
        <v>10528</v>
      </c>
      <c r="B53" t="s">
        <v>10477</v>
      </c>
      <c r="C53">
        <v>9.992469935033089</v>
      </c>
      <c r="D53">
        <v>1579781094048</v>
      </c>
      <c r="E53" s="1">
        <v>43853.503403333336</v>
      </c>
    </row>
    <row r="54" spans="1:5" x14ac:dyDescent="0.25">
      <c r="A54" t="s">
        <v>10529</v>
      </c>
      <c r="B54" t="s">
        <v>10477</v>
      </c>
      <c r="C54">
        <v>9.9927633592992464</v>
      </c>
      <c r="D54">
        <v>1579781094704</v>
      </c>
      <c r="E54" s="1">
        <v>43853.503410925929</v>
      </c>
    </row>
    <row r="55" spans="1:5" x14ac:dyDescent="0.25">
      <c r="A55" t="s">
        <v>10530</v>
      </c>
      <c r="B55" t="s">
        <v>10477</v>
      </c>
      <c r="C55">
        <v>9.9930496998204674</v>
      </c>
      <c r="D55">
        <v>1579781095357</v>
      </c>
      <c r="E55" s="1">
        <v>43853.503418483793</v>
      </c>
    </row>
    <row r="56" spans="1:5" x14ac:dyDescent="0.25">
      <c r="A56" t="s">
        <v>10531</v>
      </c>
      <c r="B56" t="s">
        <v>10477</v>
      </c>
      <c r="C56">
        <v>9.9938274613699392</v>
      </c>
      <c r="D56">
        <v>1579781097203</v>
      </c>
      <c r="E56" s="1">
        <v>43853.503439849534</v>
      </c>
    </row>
    <row r="57" spans="1:5" x14ac:dyDescent="0.25">
      <c r="A57" t="s">
        <v>10532</v>
      </c>
      <c r="B57" t="s">
        <v>10477</v>
      </c>
      <c r="C57">
        <v>9.9942377879350808</v>
      </c>
      <c r="D57">
        <v>1579781098226</v>
      </c>
      <c r="E57" s="1">
        <v>43853.503451689816</v>
      </c>
    </row>
    <row r="58" spans="1:5" x14ac:dyDescent="0.25">
      <c r="A58" t="s">
        <v>10533</v>
      </c>
      <c r="B58" t="s">
        <v>10477</v>
      </c>
      <c r="C58">
        <v>9.9949099186310484</v>
      </c>
      <c r="D58">
        <v>1579781099991</v>
      </c>
      <c r="E58" s="1">
        <v>43853.503472118056</v>
      </c>
    </row>
    <row r="59" spans="1:5" x14ac:dyDescent="0.25">
      <c r="A59" t="s">
        <v>10534</v>
      </c>
      <c r="B59" t="s">
        <v>10477</v>
      </c>
      <c r="C59">
        <v>9.9956169735336058</v>
      </c>
      <c r="D59">
        <v>1579781101997</v>
      </c>
      <c r="E59" s="1">
        <v>43853.503495335652</v>
      </c>
    </row>
    <row r="60" spans="1:5" x14ac:dyDescent="0.25">
      <c r="A60" t="s">
        <v>10535</v>
      </c>
      <c r="B60" t="s">
        <v>10477</v>
      </c>
      <c r="C60">
        <v>9.9960316693490157</v>
      </c>
      <c r="D60">
        <v>1579781103265</v>
      </c>
      <c r="E60" s="1">
        <v>43853.503510011571</v>
      </c>
    </row>
    <row r="61" spans="1:5" x14ac:dyDescent="0.25">
      <c r="A61" t="s">
        <v>10536</v>
      </c>
      <c r="B61" t="s">
        <v>10477</v>
      </c>
      <c r="C61">
        <v>9.996828606145149</v>
      </c>
      <c r="D61">
        <v>1579781105966</v>
      </c>
      <c r="E61" s="1">
        <v>43853.503541273145</v>
      </c>
    </row>
    <row r="62" spans="1:5" x14ac:dyDescent="0.25">
      <c r="A62" t="s">
        <v>10537</v>
      </c>
      <c r="B62" t="s">
        <v>10477</v>
      </c>
      <c r="C62">
        <v>9.9962612402188888</v>
      </c>
      <c r="D62">
        <v>1579781104003</v>
      </c>
      <c r="E62" s="1">
        <v>43853.50351855324</v>
      </c>
    </row>
    <row r="63" spans="1:5" x14ac:dyDescent="0.25">
      <c r="A63" t="s">
        <v>10538</v>
      </c>
      <c r="B63" t="s">
        <v>10477</v>
      </c>
      <c r="C63">
        <v>9.9975532031643812</v>
      </c>
      <c r="D63">
        <v>1579781108712</v>
      </c>
      <c r="E63" s="1">
        <v>43853.503573055554</v>
      </c>
    </row>
    <row r="64" spans="1:5" x14ac:dyDescent="0.25">
      <c r="A64" t="s">
        <v>10539</v>
      </c>
      <c r="B64" t="s">
        <v>10477</v>
      </c>
      <c r="C64">
        <v>9.99712071858103</v>
      </c>
      <c r="D64">
        <v>1579781107075</v>
      </c>
      <c r="E64" s="1">
        <v>43853.503554108793</v>
      </c>
    </row>
    <row r="65" spans="1:5" x14ac:dyDescent="0.25">
      <c r="A65" t="s">
        <v>10540</v>
      </c>
      <c r="B65" t="s">
        <v>10477</v>
      </c>
      <c r="C65">
        <v>9.9983420778108663</v>
      </c>
      <c r="D65">
        <v>1579781111452</v>
      </c>
      <c r="E65" s="1">
        <v>43853.503604768521</v>
      </c>
    </row>
    <row r="66" spans="1:5" x14ac:dyDescent="0.25">
      <c r="A66" t="s">
        <v>10541</v>
      </c>
      <c r="B66" t="s">
        <v>10477</v>
      </c>
      <c r="C66">
        <v>9.998669018514061</v>
      </c>
      <c r="D66">
        <v>1579781112514</v>
      </c>
      <c r="E66" s="1">
        <v>43853.503617060182</v>
      </c>
    </row>
    <row r="67" spans="1:5" x14ac:dyDescent="0.25">
      <c r="A67" t="s">
        <v>10542</v>
      </c>
      <c r="B67" t="s">
        <v>10477</v>
      </c>
      <c r="C67">
        <v>9.9991953863053897</v>
      </c>
      <c r="D67">
        <v>1579781114151</v>
      </c>
      <c r="E67" s="1">
        <v>43853.503636006943</v>
      </c>
    </row>
    <row r="68" spans="1:5" x14ac:dyDescent="0.25">
      <c r="A68" t="s">
        <v>10543</v>
      </c>
      <c r="B68" t="s">
        <v>10477</v>
      </c>
      <c r="C68">
        <v>9.9979789384766242</v>
      </c>
      <c r="D68">
        <v>1579781110225</v>
      </c>
      <c r="E68" s="1">
        <v>43853.503590567132</v>
      </c>
    </row>
    <row r="69" spans="1:5" x14ac:dyDescent="0.25">
      <c r="A69" t="s">
        <v>10544</v>
      </c>
      <c r="B69" t="s">
        <v>10477</v>
      </c>
      <c r="C69">
        <v>9.9996076486631935</v>
      </c>
      <c r="D69">
        <v>1579781115379</v>
      </c>
      <c r="E69" s="1">
        <v>43853.503650219907</v>
      </c>
    </row>
    <row r="70" spans="1:5" x14ac:dyDescent="0.25">
      <c r="A70" t="s">
        <v>10545</v>
      </c>
      <c r="B70" t="s">
        <v>10477</v>
      </c>
      <c r="C70">
        <v>10.000005494819858</v>
      </c>
      <c r="D70">
        <v>1579781116525</v>
      </c>
      <c r="E70" s="1">
        <v>43853.503663483796</v>
      </c>
    </row>
    <row r="71" spans="1:5" x14ac:dyDescent="0.25">
      <c r="A71" t="s">
        <v>10546</v>
      </c>
      <c r="B71" t="s">
        <v>10477</v>
      </c>
      <c r="C71">
        <v>10.000623885755493</v>
      </c>
      <c r="D71">
        <v>1579781118240</v>
      </c>
      <c r="E71" s="1">
        <v>43853.503683333336</v>
      </c>
    </row>
    <row r="72" spans="1:5" x14ac:dyDescent="0.25">
      <c r="A72" t="s">
        <v>10547</v>
      </c>
      <c r="B72" t="s">
        <v>10477</v>
      </c>
      <c r="C72">
        <v>10.000266825201169</v>
      </c>
      <c r="D72">
        <v>1579781117259</v>
      </c>
      <c r="E72" s="1">
        <v>43853.503671979168</v>
      </c>
    </row>
    <row r="73" spans="1:5" x14ac:dyDescent="0.25">
      <c r="A73" t="s">
        <v>10548</v>
      </c>
      <c r="B73" t="s">
        <v>10477</v>
      </c>
      <c r="C73">
        <v>10.001221869408823</v>
      </c>
      <c r="D73">
        <v>1579781119832</v>
      </c>
      <c r="E73" s="1">
        <v>43853.503701759262</v>
      </c>
    </row>
    <row r="74" spans="1:5" x14ac:dyDescent="0.25">
      <c r="A74" t="s">
        <v>10549</v>
      </c>
      <c r="B74" t="s">
        <v>10477</v>
      </c>
      <c r="C74">
        <v>10.001844494786091</v>
      </c>
      <c r="D74">
        <v>1579781121430</v>
      </c>
      <c r="E74" s="1">
        <v>43853.50372025463</v>
      </c>
    </row>
    <row r="75" spans="1:5" x14ac:dyDescent="0.25">
      <c r="A75" t="s">
        <v>10550</v>
      </c>
      <c r="B75" t="s">
        <v>10477</v>
      </c>
      <c r="C75">
        <v>10.002237900041479</v>
      </c>
      <c r="D75">
        <v>1579781122412</v>
      </c>
      <c r="E75" s="1">
        <v>43853.503731620367</v>
      </c>
    </row>
    <row r="76" spans="1:5" x14ac:dyDescent="0.25">
      <c r="A76" t="s">
        <v>10551</v>
      </c>
      <c r="B76" t="s">
        <v>10477</v>
      </c>
      <c r="C76">
        <v>10.003273834522391</v>
      </c>
      <c r="D76">
        <v>1579781124909</v>
      </c>
      <c r="E76" s="1">
        <v>43853.503760520834</v>
      </c>
    </row>
    <row r="77" spans="1:5" x14ac:dyDescent="0.25">
      <c r="A77" t="s">
        <v>10552</v>
      </c>
      <c r="B77" t="s">
        <v>10477</v>
      </c>
      <c r="C77">
        <v>10.004542830644795</v>
      </c>
      <c r="D77">
        <v>1579781127820</v>
      </c>
      <c r="E77" s="1">
        <v>43853.503794212964</v>
      </c>
    </row>
    <row r="78" spans="1:5" x14ac:dyDescent="0.25">
      <c r="A78" t="s">
        <v>10553</v>
      </c>
      <c r="B78" t="s">
        <v>10477</v>
      </c>
      <c r="C78">
        <v>10.004250880854425</v>
      </c>
      <c r="D78">
        <v>1579781127163</v>
      </c>
      <c r="E78" s="1">
        <v>43853.503786608795</v>
      </c>
    </row>
    <row r="79" spans="1:5" x14ac:dyDescent="0.25">
      <c r="A79" t="s">
        <v>10554</v>
      </c>
      <c r="B79" t="s">
        <v>10477</v>
      </c>
      <c r="C79">
        <v>10.003855263847106</v>
      </c>
      <c r="D79">
        <v>1579781126261</v>
      </c>
      <c r="E79" s="1">
        <v>43853.503776168982</v>
      </c>
    </row>
    <row r="80" spans="1:5" x14ac:dyDescent="0.25">
      <c r="A80" t="s">
        <v>10555</v>
      </c>
      <c r="B80" t="s">
        <v>10477</v>
      </c>
      <c r="C80">
        <v>10.006726206040755</v>
      </c>
      <c r="D80">
        <v>1579781132534</v>
      </c>
      <c r="E80" s="1">
        <v>43853.503848773151</v>
      </c>
    </row>
    <row r="81" spans="1:5" x14ac:dyDescent="0.25">
      <c r="A81" t="s">
        <v>10556</v>
      </c>
      <c r="B81" t="s">
        <v>10477</v>
      </c>
      <c r="C81">
        <v>10.005475063882571</v>
      </c>
      <c r="D81">
        <v>1579781129873</v>
      </c>
      <c r="E81" s="1">
        <v>43853.503817974539</v>
      </c>
    </row>
    <row r="82" spans="1:5" x14ac:dyDescent="0.25">
      <c r="A82" t="s">
        <v>10557</v>
      </c>
      <c r="B82" t="s">
        <v>10477</v>
      </c>
      <c r="C82">
        <v>10.006259058534349</v>
      </c>
      <c r="D82">
        <v>1579781131552</v>
      </c>
      <c r="E82" s="1">
        <v>43853.503837407407</v>
      </c>
    </row>
    <row r="83" spans="1:5" x14ac:dyDescent="0.25">
      <c r="A83" t="s">
        <v>10558</v>
      </c>
      <c r="B83" t="s">
        <v>10477</v>
      </c>
      <c r="C83">
        <v>10.007661044519949</v>
      </c>
      <c r="D83">
        <v>1579781134462</v>
      </c>
      <c r="E83" s="1">
        <v>43853.50387108796</v>
      </c>
    </row>
    <row r="84" spans="1:5" x14ac:dyDescent="0.25">
      <c r="A84" t="s">
        <v>10559</v>
      </c>
      <c r="B84" t="s">
        <v>10477</v>
      </c>
      <c r="C84">
        <v>10.008616143586471</v>
      </c>
      <c r="D84">
        <v>1579781136386</v>
      </c>
      <c r="E84" s="1">
        <v>43853.503893356479</v>
      </c>
    </row>
    <row r="85" spans="1:5" x14ac:dyDescent="0.25">
      <c r="A85" t="s">
        <v>10560</v>
      </c>
      <c r="B85" t="s">
        <v>10477</v>
      </c>
      <c r="C85">
        <v>10.009509629648377</v>
      </c>
      <c r="D85">
        <v>1579781138149</v>
      </c>
      <c r="E85" s="1">
        <v>43853.503913761575</v>
      </c>
    </row>
    <row r="86" spans="1:5" x14ac:dyDescent="0.25">
      <c r="A86" t="s">
        <v>10561</v>
      </c>
      <c r="B86" t="s">
        <v>10477</v>
      </c>
      <c r="C86">
        <v>10.010442978753625</v>
      </c>
      <c r="D86">
        <v>1579781139957</v>
      </c>
      <c r="E86" s="1">
        <v>43853.503934687498</v>
      </c>
    </row>
    <row r="87" spans="1:5" x14ac:dyDescent="0.25">
      <c r="A87" t="s">
        <v>10562</v>
      </c>
      <c r="B87" t="s">
        <v>10477</v>
      </c>
      <c r="C87">
        <v>10.011367602855454</v>
      </c>
      <c r="D87">
        <v>1579781141718</v>
      </c>
      <c r="E87" s="1">
        <v>43853.503955069442</v>
      </c>
    </row>
    <row r="88" spans="1:5" x14ac:dyDescent="0.25">
      <c r="A88" t="s">
        <v>10563</v>
      </c>
      <c r="B88" t="s">
        <v>10477</v>
      </c>
      <c r="C88">
        <v>10.012176138044305</v>
      </c>
      <c r="D88">
        <v>1579781143236</v>
      </c>
      <c r="E88" s="1">
        <v>43853.503972638886</v>
      </c>
    </row>
    <row r="89" spans="1:5" x14ac:dyDescent="0.25">
      <c r="A89" t="s">
        <v>10564</v>
      </c>
      <c r="B89" t="s">
        <v>10477</v>
      </c>
      <c r="C89">
        <v>10.012993532621429</v>
      </c>
      <c r="D89">
        <v>1579781144752</v>
      </c>
      <c r="E89" s="1">
        <v>43853.503990185185</v>
      </c>
    </row>
    <row r="90" spans="1:5" x14ac:dyDescent="0.25">
      <c r="A90" t="s">
        <v>10565</v>
      </c>
      <c r="B90" t="s">
        <v>10477</v>
      </c>
      <c r="C90">
        <v>10.014581258503261</v>
      </c>
      <c r="D90">
        <v>1579781147650</v>
      </c>
      <c r="E90" s="1">
        <v>43853.504023726855</v>
      </c>
    </row>
    <row r="91" spans="1:5" x14ac:dyDescent="0.25">
      <c r="A91" t="s">
        <v>10566</v>
      </c>
      <c r="B91" t="s">
        <v>10477</v>
      </c>
      <c r="C91">
        <v>10.016525406805076</v>
      </c>
      <c r="D91">
        <v>1579781151129</v>
      </c>
      <c r="E91" s="1">
        <v>43853.504063993052</v>
      </c>
    </row>
    <row r="92" spans="1:5" x14ac:dyDescent="0.25">
      <c r="A92" t="s">
        <v>10567</v>
      </c>
      <c r="B92" t="s">
        <v>10477</v>
      </c>
      <c r="C92">
        <v>10.015492425823725</v>
      </c>
      <c r="D92">
        <v>1579781149289</v>
      </c>
      <c r="E92" s="1">
        <v>43853.504042696761</v>
      </c>
    </row>
    <row r="93" spans="1:5" x14ac:dyDescent="0.25">
      <c r="A93" t="s">
        <v>10568</v>
      </c>
      <c r="B93" t="s">
        <v>10477</v>
      </c>
      <c r="C93">
        <v>10.017312692861394</v>
      </c>
      <c r="D93">
        <v>1579781152520</v>
      </c>
      <c r="E93" s="1">
        <v>43853.504080092593</v>
      </c>
    </row>
    <row r="94" spans="1:5" x14ac:dyDescent="0.25">
      <c r="A94" t="s">
        <v>10569</v>
      </c>
      <c r="B94" t="s">
        <v>10477</v>
      </c>
      <c r="C94">
        <v>10.018646215465644</v>
      </c>
      <c r="D94">
        <v>1579781154857</v>
      </c>
      <c r="E94" s="1">
        <v>43853.504107141205</v>
      </c>
    </row>
    <row r="95" spans="1:5" x14ac:dyDescent="0.25">
      <c r="A95" t="s">
        <v>10570</v>
      </c>
      <c r="B95" t="s">
        <v>10477</v>
      </c>
      <c r="C95">
        <v>10.019329797722317</v>
      </c>
      <c r="D95">
        <v>1579781156047</v>
      </c>
      <c r="E95" s="1">
        <v>43853.504120914353</v>
      </c>
    </row>
    <row r="96" spans="1:5" x14ac:dyDescent="0.25">
      <c r="A96" t="s">
        <v>10571</v>
      </c>
      <c r="B96" t="s">
        <v>10477</v>
      </c>
      <c r="C96">
        <v>10.020155874512676</v>
      </c>
      <c r="D96">
        <v>1579781157479</v>
      </c>
      <c r="E96" s="1">
        <v>43853.504137488424</v>
      </c>
    </row>
    <row r="97" spans="1:5" x14ac:dyDescent="0.25">
      <c r="A97" t="s">
        <v>10572</v>
      </c>
      <c r="B97" t="s">
        <v>10477</v>
      </c>
      <c r="C97">
        <v>10.021203458168184</v>
      </c>
      <c r="D97">
        <v>1579781159287</v>
      </c>
      <c r="E97" s="1">
        <v>43853.504158414355</v>
      </c>
    </row>
    <row r="98" spans="1:5" x14ac:dyDescent="0.25">
      <c r="A98" t="s">
        <v>10573</v>
      </c>
      <c r="B98" t="s">
        <v>10477</v>
      </c>
      <c r="C98">
        <v>10.022086214936234</v>
      </c>
      <c r="D98">
        <v>1579781160805</v>
      </c>
      <c r="E98" s="1">
        <v>43853.504175983799</v>
      </c>
    </row>
    <row r="99" spans="1:5" x14ac:dyDescent="0.25">
      <c r="A99" t="s">
        <v>10574</v>
      </c>
      <c r="B99" t="s">
        <v>10477</v>
      </c>
      <c r="C99">
        <v>10.022974687033468</v>
      </c>
      <c r="D99">
        <v>1579781162329</v>
      </c>
      <c r="E99" s="1">
        <v>43853.504193622684</v>
      </c>
    </row>
    <row r="100" spans="1:5" x14ac:dyDescent="0.25">
      <c r="A100" t="s">
        <v>10575</v>
      </c>
      <c r="B100" t="s">
        <v>10477</v>
      </c>
      <c r="C100">
        <v>10.023140447541721</v>
      </c>
      <c r="D100">
        <v>1579781162613</v>
      </c>
      <c r="E100" s="1">
        <v>43853.504196909722</v>
      </c>
    </row>
    <row r="101" spans="1:5" x14ac:dyDescent="0.25">
      <c r="A101" t="s">
        <v>10576</v>
      </c>
      <c r="B101" t="s">
        <v>10477</v>
      </c>
      <c r="C101">
        <v>10.024525833677</v>
      </c>
      <c r="D101">
        <v>1579781164984</v>
      </c>
      <c r="E101" s="1">
        <v>43853.504224351855</v>
      </c>
    </row>
    <row r="102" spans="1:5" x14ac:dyDescent="0.25">
      <c r="A102" t="s">
        <v>10577</v>
      </c>
      <c r="B102" t="s">
        <v>10477</v>
      </c>
      <c r="C102">
        <v>10.026013838145497</v>
      </c>
      <c r="D102">
        <v>1579781167529</v>
      </c>
      <c r="E102" s="1">
        <v>43853.504253807871</v>
      </c>
    </row>
    <row r="103" spans="1:5" x14ac:dyDescent="0.25">
      <c r="A103" t="s">
        <v>10578</v>
      </c>
      <c r="B103" t="s">
        <v>10477</v>
      </c>
      <c r="C103">
        <v>10.026776812865496</v>
      </c>
      <c r="D103">
        <v>1579781168835</v>
      </c>
      <c r="E103" s="1">
        <v>43853.504268923614</v>
      </c>
    </row>
    <row r="104" spans="1:5" x14ac:dyDescent="0.25">
      <c r="A104" t="s">
        <v>10579</v>
      </c>
      <c r="B104" t="s">
        <v>10477</v>
      </c>
      <c r="C104">
        <v>10.027804560323284</v>
      </c>
      <c r="D104">
        <v>1579781170597</v>
      </c>
      <c r="E104" s="1">
        <v>43853.504289317127</v>
      </c>
    </row>
    <row r="105" spans="1:5" x14ac:dyDescent="0.25">
      <c r="A105" t="s">
        <v>10580</v>
      </c>
      <c r="B105" t="s">
        <v>10477</v>
      </c>
      <c r="C105">
        <v>10.028543642113506</v>
      </c>
      <c r="D105">
        <v>1579781171867</v>
      </c>
      <c r="E105" s="1">
        <v>43853.504304016205</v>
      </c>
    </row>
    <row r="106" spans="1:5" x14ac:dyDescent="0.25">
      <c r="A106" t="s">
        <v>10581</v>
      </c>
      <c r="B106" t="s">
        <v>10477</v>
      </c>
      <c r="C106">
        <v>10.029590200652386</v>
      </c>
      <c r="D106">
        <v>1579781173671</v>
      </c>
      <c r="E106" s="1">
        <v>43853.504324895832</v>
      </c>
    </row>
    <row r="107" spans="1:5" x14ac:dyDescent="0.25">
      <c r="A107" t="s">
        <v>10582</v>
      </c>
      <c r="B107" t="s">
        <v>10477</v>
      </c>
      <c r="C107">
        <v>10.030654348880828</v>
      </c>
      <c r="D107">
        <v>1579781175514</v>
      </c>
      <c r="E107" s="1">
        <v>43853.504346226851</v>
      </c>
    </row>
    <row r="108" spans="1:5" x14ac:dyDescent="0.25">
      <c r="A108" t="s">
        <v>10583</v>
      </c>
      <c r="B108" t="s">
        <v>10477</v>
      </c>
      <c r="C108">
        <v>10.031361132577194</v>
      </c>
      <c r="D108">
        <v>1579781176744</v>
      </c>
      <c r="E108" s="1">
        <v>43853.504360462961</v>
      </c>
    </row>
    <row r="109" spans="1:5" x14ac:dyDescent="0.25">
      <c r="A109" t="s">
        <v>10584</v>
      </c>
      <c r="B109" t="s">
        <v>10477</v>
      </c>
      <c r="C109">
        <v>10.033183703451893</v>
      </c>
      <c r="D109">
        <v>1579781179943</v>
      </c>
      <c r="E109" s="1">
        <v>43853.504397488425</v>
      </c>
    </row>
    <row r="110" spans="1:5" x14ac:dyDescent="0.25">
      <c r="A110" t="s">
        <v>10585</v>
      </c>
      <c r="B110" t="s">
        <v>10477</v>
      </c>
      <c r="C110">
        <v>10.032249543807124</v>
      </c>
      <c r="D110">
        <v>1579781178298</v>
      </c>
      <c r="E110" s="1">
        <v>43853.504378449077</v>
      </c>
    </row>
    <row r="111" spans="1:5" x14ac:dyDescent="0.25">
      <c r="A111" t="s">
        <v>10586</v>
      </c>
      <c r="B111" t="s">
        <v>10477</v>
      </c>
      <c r="C111">
        <v>10.034036488593268</v>
      </c>
      <c r="D111">
        <v>1579781181456</v>
      </c>
      <c r="E111" s="1">
        <v>43853.504415000003</v>
      </c>
    </row>
    <row r="112" spans="1:5" x14ac:dyDescent="0.25">
      <c r="A112" t="s">
        <v>10587</v>
      </c>
      <c r="B112" t="s">
        <v>10477</v>
      </c>
      <c r="C112">
        <v>10.035019857412626</v>
      </c>
      <c r="D112">
        <v>1579781183216</v>
      </c>
      <c r="E112" s="1">
        <v>43853.504435370371</v>
      </c>
    </row>
    <row r="113" spans="1:5" x14ac:dyDescent="0.25">
      <c r="A113" t="s">
        <v>10588</v>
      </c>
      <c r="B113" t="s">
        <v>10477</v>
      </c>
      <c r="C113">
        <v>10.035540920987451</v>
      </c>
      <c r="D113">
        <v>1579781184156</v>
      </c>
      <c r="E113" s="1">
        <v>43853.504446250001</v>
      </c>
    </row>
    <row r="114" spans="1:5" x14ac:dyDescent="0.25">
      <c r="A114" t="s">
        <v>10589</v>
      </c>
      <c r="B114" t="s">
        <v>10477</v>
      </c>
      <c r="C114">
        <v>10.037238180586424</v>
      </c>
      <c r="D114">
        <v>1579781187259</v>
      </c>
      <c r="E114" s="1">
        <v>43853.504482164353</v>
      </c>
    </row>
    <row r="115" spans="1:5" x14ac:dyDescent="0.25">
      <c r="A115" t="s">
        <v>10590</v>
      </c>
      <c r="B115" t="s">
        <v>10477</v>
      </c>
      <c r="C115">
        <v>10.036125336396372</v>
      </c>
      <c r="D115">
        <v>1579781185217</v>
      </c>
      <c r="E115" s="1">
        <v>43853.504458530093</v>
      </c>
    </row>
    <row r="116" spans="1:5" x14ac:dyDescent="0.25">
      <c r="A116" t="s">
        <v>10591</v>
      </c>
      <c r="B116" t="s">
        <v>10477</v>
      </c>
      <c r="C116">
        <v>10.037920731804837</v>
      </c>
      <c r="D116">
        <v>1579781188527</v>
      </c>
      <c r="E116" s="1">
        <v>43853.50449684028</v>
      </c>
    </row>
    <row r="117" spans="1:5" x14ac:dyDescent="0.25">
      <c r="A117" t="s">
        <v>10592</v>
      </c>
      <c r="B117" t="s">
        <v>10477</v>
      </c>
      <c r="C117">
        <v>10.038639227908693</v>
      </c>
      <c r="D117">
        <v>1579781189876</v>
      </c>
      <c r="E117" s="1">
        <v>43853.504512453706</v>
      </c>
    </row>
    <row r="118" spans="1:5" x14ac:dyDescent="0.25">
      <c r="A118" t="s">
        <v>10593</v>
      </c>
      <c r="B118" t="s">
        <v>10477</v>
      </c>
      <c r="C118">
        <v>10.039586405949262</v>
      </c>
      <c r="D118">
        <v>1579781191679</v>
      </c>
      <c r="E118" s="1">
        <v>43853.504533321757</v>
      </c>
    </row>
    <row r="119" spans="1:5" x14ac:dyDescent="0.25">
      <c r="A119" t="s">
        <v>10594</v>
      </c>
      <c r="B119" t="s">
        <v>10477</v>
      </c>
      <c r="C119">
        <v>10.040371471862082</v>
      </c>
      <c r="D119">
        <v>1579781193197</v>
      </c>
      <c r="E119" s="1">
        <v>43853.504550891201</v>
      </c>
    </row>
    <row r="120" spans="1:5" x14ac:dyDescent="0.25">
      <c r="A120" t="s">
        <v>10595</v>
      </c>
      <c r="B120" t="s">
        <v>10477</v>
      </c>
      <c r="C120">
        <v>10.041616358824811</v>
      </c>
      <c r="D120">
        <v>1579781195654</v>
      </c>
      <c r="E120" s="1">
        <v>43853.504579328706</v>
      </c>
    </row>
    <row r="121" spans="1:5" x14ac:dyDescent="0.25">
      <c r="A121" t="s">
        <v>10596</v>
      </c>
      <c r="B121" t="s">
        <v>10477</v>
      </c>
      <c r="C121">
        <v>10.042490561034169</v>
      </c>
      <c r="D121">
        <v>1579781197421</v>
      </c>
      <c r="E121" s="1">
        <v>43853.504599780092</v>
      </c>
    </row>
    <row r="122" spans="1:5" x14ac:dyDescent="0.25">
      <c r="A122" t="s">
        <v>10597</v>
      </c>
      <c r="B122" t="s">
        <v>10477</v>
      </c>
      <c r="C122">
        <v>10.043423376062336</v>
      </c>
      <c r="D122">
        <v>1579781199350</v>
      </c>
      <c r="E122" s="1">
        <v>43853.504622106484</v>
      </c>
    </row>
    <row r="123" spans="1:5" x14ac:dyDescent="0.25">
      <c r="A123" t="s">
        <v>10598</v>
      </c>
      <c r="B123" t="s">
        <v>10477</v>
      </c>
      <c r="C123">
        <v>10.043927797970648</v>
      </c>
      <c r="D123">
        <v>1579781200414</v>
      </c>
      <c r="E123" s="1">
        <v>43853.504634421297</v>
      </c>
    </row>
    <row r="124" spans="1:5" x14ac:dyDescent="0.25">
      <c r="A124" t="s">
        <v>10599</v>
      </c>
      <c r="B124" t="s">
        <v>10477</v>
      </c>
      <c r="C124">
        <v>10.045082273168248</v>
      </c>
      <c r="D124">
        <v>1579781202912</v>
      </c>
      <c r="E124" s="1">
        <v>43853.504663333333</v>
      </c>
    </row>
    <row r="125" spans="1:5" x14ac:dyDescent="0.25">
      <c r="A125" t="s">
        <v>10600</v>
      </c>
      <c r="B125" t="s">
        <v>10477</v>
      </c>
      <c r="C125">
        <v>10.044784168293528</v>
      </c>
      <c r="D125">
        <v>1579781202258</v>
      </c>
      <c r="E125" s="1">
        <v>43853.504655763893</v>
      </c>
    </row>
    <row r="126" spans="1:5" x14ac:dyDescent="0.25">
      <c r="A126" t="s">
        <v>10601</v>
      </c>
      <c r="B126" t="s">
        <v>10477</v>
      </c>
      <c r="C126">
        <v>10.045996394494217</v>
      </c>
      <c r="D126">
        <v>1579781204961</v>
      </c>
      <c r="E126" s="1">
        <v>43853.504687048611</v>
      </c>
    </row>
    <row r="127" spans="1:5" x14ac:dyDescent="0.25">
      <c r="A127" t="s">
        <v>10602</v>
      </c>
      <c r="B127" t="s">
        <v>10477</v>
      </c>
      <c r="C127">
        <v>10.047512361133222</v>
      </c>
      <c r="D127">
        <v>1579781208529</v>
      </c>
      <c r="E127" s="1">
        <v>43853.504728344909</v>
      </c>
    </row>
    <row r="128" spans="1:5" x14ac:dyDescent="0.25">
      <c r="A128" t="s">
        <v>10603</v>
      </c>
      <c r="B128" t="s">
        <v>10477</v>
      </c>
      <c r="C128">
        <v>10.046531463342369</v>
      </c>
      <c r="D128">
        <v>1579781206194</v>
      </c>
      <c r="E128" s="1">
        <v>43853.504701319442</v>
      </c>
    </row>
    <row r="129" spans="1:5" x14ac:dyDescent="0.25">
      <c r="A129" t="s">
        <v>10604</v>
      </c>
      <c r="B129" t="s">
        <v>10477</v>
      </c>
      <c r="C129">
        <v>10.046879575307626</v>
      </c>
      <c r="D129">
        <v>1579781207011</v>
      </c>
      <c r="E129" s="1">
        <v>43853.504710775465</v>
      </c>
    </row>
    <row r="130" spans="1:5" x14ac:dyDescent="0.25">
      <c r="A130" t="s">
        <v>10605</v>
      </c>
      <c r="B130" t="s">
        <v>10477</v>
      </c>
      <c r="C130">
        <v>10.0481104304132</v>
      </c>
      <c r="D130">
        <v>1579781210007</v>
      </c>
      <c r="E130" s="1">
        <v>43853.504745451391</v>
      </c>
    </row>
    <row r="131" spans="1:5" x14ac:dyDescent="0.25">
      <c r="A131" t="s">
        <v>10606</v>
      </c>
      <c r="B131" t="s">
        <v>10477</v>
      </c>
      <c r="C131">
        <v>10.049063578332412</v>
      </c>
      <c r="D131">
        <v>1579781212464</v>
      </c>
      <c r="E131" s="1">
        <v>43853.50477388889</v>
      </c>
    </row>
    <row r="132" spans="1:5" x14ac:dyDescent="0.25">
      <c r="A132" t="s">
        <v>10607</v>
      </c>
      <c r="B132" t="s">
        <v>10477</v>
      </c>
      <c r="C132">
        <v>10.049579910581206</v>
      </c>
      <c r="D132">
        <v>1579781213856</v>
      </c>
      <c r="E132" s="1">
        <v>43853.504789999999</v>
      </c>
    </row>
    <row r="133" spans="1:5" x14ac:dyDescent="0.25">
      <c r="A133" t="s">
        <v>10608</v>
      </c>
      <c r="B133" t="s">
        <v>10477</v>
      </c>
      <c r="C133">
        <v>10.05046194142021</v>
      </c>
      <c r="D133">
        <v>1579781216355</v>
      </c>
      <c r="E133" s="1">
        <v>43853.504818923611</v>
      </c>
    </row>
    <row r="134" spans="1:5" x14ac:dyDescent="0.25">
      <c r="A134" t="s">
        <v>10609</v>
      </c>
      <c r="B134" t="s">
        <v>10477</v>
      </c>
      <c r="C134">
        <v>10.051361260986869</v>
      </c>
      <c r="D134">
        <v>1579781219100</v>
      </c>
      <c r="E134" s="1">
        <v>43853.504850694444</v>
      </c>
    </row>
    <row r="135" spans="1:5" x14ac:dyDescent="0.25">
      <c r="A135" t="s">
        <v>10610</v>
      </c>
      <c r="B135" t="s">
        <v>10477</v>
      </c>
      <c r="C135">
        <v>10.051007257710069</v>
      </c>
      <c r="D135">
        <v>1579781217992</v>
      </c>
      <c r="E135" s="1">
        <v>43853.504837870372</v>
      </c>
    </row>
    <row r="136" spans="1:5" x14ac:dyDescent="0.25">
      <c r="A136" t="s">
        <v>10611</v>
      </c>
      <c r="B136" t="s">
        <v>10477</v>
      </c>
      <c r="C136">
        <v>10.051783180264271</v>
      </c>
      <c r="D136">
        <v>1579781220475</v>
      </c>
      <c r="E136" s="1">
        <v>43853.504866608797</v>
      </c>
    </row>
    <row r="137" spans="1:5" x14ac:dyDescent="0.25">
      <c r="A137" t="s">
        <v>10612</v>
      </c>
      <c r="B137" t="s">
        <v>10477</v>
      </c>
      <c r="C137">
        <v>10.052487675088821</v>
      </c>
      <c r="D137">
        <v>1579781222932</v>
      </c>
      <c r="E137" s="1">
        <v>43853.504895046295</v>
      </c>
    </row>
    <row r="138" spans="1:5" x14ac:dyDescent="0.25">
      <c r="A138" t="s">
        <v>10613</v>
      </c>
      <c r="B138" t="s">
        <v>10477</v>
      </c>
      <c r="C138">
        <v>10.05319581032974</v>
      </c>
      <c r="D138">
        <v>1579781225673</v>
      </c>
      <c r="E138" s="1">
        <v>43853.504926770831</v>
      </c>
    </row>
    <row r="139" spans="1:5" x14ac:dyDescent="0.25">
      <c r="A139" t="s">
        <v>10614</v>
      </c>
      <c r="B139" t="s">
        <v>10477</v>
      </c>
      <c r="C139">
        <v>10.053531878829816</v>
      </c>
      <c r="D139">
        <v>1579781227105</v>
      </c>
      <c r="E139" s="1">
        <v>43853.504943344909</v>
      </c>
    </row>
    <row r="140" spans="1:5" x14ac:dyDescent="0.25">
      <c r="A140" t="s">
        <v>10615</v>
      </c>
      <c r="B140" t="s">
        <v>10477</v>
      </c>
      <c r="C140">
        <v>10.053892987194281</v>
      </c>
      <c r="D140">
        <v>1579781228785</v>
      </c>
      <c r="E140" s="1">
        <v>43853.504962789353</v>
      </c>
    </row>
    <row r="141" spans="1:5" x14ac:dyDescent="0.25">
      <c r="A141" t="s">
        <v>10616</v>
      </c>
      <c r="B141" t="s">
        <v>10477</v>
      </c>
      <c r="C141">
        <v>10.054206019328786</v>
      </c>
      <c r="D141">
        <v>1579781230423</v>
      </c>
      <c r="E141" s="1">
        <v>43853.504981747683</v>
      </c>
    </row>
    <row r="142" spans="1:5" x14ac:dyDescent="0.25">
      <c r="A142" t="s">
        <v>10617</v>
      </c>
      <c r="B142" t="s">
        <v>10477</v>
      </c>
      <c r="C142">
        <v>10.05441626347101</v>
      </c>
      <c r="D142">
        <v>1579781231653</v>
      </c>
      <c r="E142" s="1">
        <v>43853.5049959838</v>
      </c>
    </row>
    <row r="143" spans="1:5" x14ac:dyDescent="0.25">
      <c r="A143" t="s">
        <v>10618</v>
      </c>
      <c r="B143" t="s">
        <v>10477</v>
      </c>
      <c r="C143">
        <v>10.054816138582252</v>
      </c>
      <c r="D143">
        <v>1579781234438</v>
      </c>
      <c r="E143" s="1">
        <v>43853.505028217594</v>
      </c>
    </row>
    <row r="144" spans="1:5" x14ac:dyDescent="0.25">
      <c r="A144" t="s">
        <v>10619</v>
      </c>
      <c r="B144" t="s">
        <v>10477</v>
      </c>
      <c r="C144">
        <v>10.05498669594671</v>
      </c>
      <c r="D144">
        <v>1579781235915</v>
      </c>
      <c r="E144" s="1">
        <v>43853.5050453125</v>
      </c>
    </row>
    <row r="145" spans="1:5" x14ac:dyDescent="0.25">
      <c r="A145" t="s">
        <v>10620</v>
      </c>
      <c r="B145" t="s">
        <v>10477</v>
      </c>
      <c r="C145">
        <v>10.055297747268181</v>
      </c>
      <c r="D145">
        <v>1579781239683</v>
      </c>
      <c r="E145" s="1">
        <v>43853.505088923608</v>
      </c>
    </row>
    <row r="146" spans="1:5" x14ac:dyDescent="0.25">
      <c r="A146" t="s">
        <v>10621</v>
      </c>
      <c r="B146" t="s">
        <v>10477</v>
      </c>
      <c r="C146">
        <v>10.055180827562486</v>
      </c>
      <c r="D146">
        <v>1579781238006</v>
      </c>
      <c r="E146" s="1">
        <v>43853.505069513893</v>
      </c>
    </row>
    <row r="147" spans="1:5" x14ac:dyDescent="0.25">
      <c r="A147" t="s">
        <v>10622</v>
      </c>
      <c r="B147" t="s">
        <v>10477</v>
      </c>
      <c r="C147">
        <v>10.055384498066779</v>
      </c>
      <c r="D147">
        <v>1579781241439</v>
      </c>
      <c r="E147" s="1">
        <v>43853.505109247686</v>
      </c>
    </row>
    <row r="148" spans="1:5" x14ac:dyDescent="0.25">
      <c r="A148" t="s">
        <v>10623</v>
      </c>
      <c r="B148" t="s">
        <v>10477</v>
      </c>
      <c r="C148">
        <v>10.055431906771929</v>
      </c>
      <c r="D148">
        <v>1579781242996</v>
      </c>
      <c r="E148" s="1">
        <v>43853.505127268516</v>
      </c>
    </row>
    <row r="149" spans="1:5" x14ac:dyDescent="0.25">
      <c r="A149" t="s">
        <v>10624</v>
      </c>
      <c r="B149" t="s">
        <v>10477</v>
      </c>
      <c r="C149">
        <v>10.055447027801177</v>
      </c>
      <c r="D149">
        <v>1579781243896</v>
      </c>
      <c r="E149" s="1">
        <v>43853.505137685184</v>
      </c>
    </row>
    <row r="150" spans="1:5" x14ac:dyDescent="0.25">
      <c r="A150" t="s">
        <v>10625</v>
      </c>
      <c r="B150" t="s">
        <v>10477</v>
      </c>
      <c r="C150">
        <v>10.055451898325488</v>
      </c>
      <c r="D150">
        <v>1579781245574</v>
      </c>
      <c r="E150" s="1">
        <v>43853.505157106483</v>
      </c>
    </row>
    <row r="151" spans="1:5" x14ac:dyDescent="0.25">
      <c r="A151" t="s">
        <v>10626</v>
      </c>
      <c r="B151" t="s">
        <v>10477</v>
      </c>
      <c r="C151">
        <v>10.055433569912456</v>
      </c>
      <c r="D151">
        <v>1579781246966</v>
      </c>
      <c r="E151" s="1">
        <v>43853.505173217593</v>
      </c>
    </row>
    <row r="152" spans="1:5" x14ac:dyDescent="0.25">
      <c r="A152" t="s">
        <v>10627</v>
      </c>
      <c r="B152" t="s">
        <v>10477</v>
      </c>
      <c r="C152">
        <v>10.055411274993281</v>
      </c>
      <c r="D152">
        <v>1579781247865</v>
      </c>
      <c r="E152" s="1">
        <v>43853.505183622685</v>
      </c>
    </row>
    <row r="153" spans="1:5" x14ac:dyDescent="0.25">
      <c r="A153" t="s">
        <v>10628</v>
      </c>
      <c r="B153" t="s">
        <v>10477</v>
      </c>
      <c r="C153">
        <v>10.055386983144865</v>
      </c>
      <c r="D153">
        <v>1579781248603</v>
      </c>
      <c r="E153" s="1">
        <v>43853.505192164354</v>
      </c>
    </row>
    <row r="154" spans="1:5" x14ac:dyDescent="0.25">
      <c r="A154" t="s">
        <v>10629</v>
      </c>
      <c r="B154" t="s">
        <v>10477</v>
      </c>
      <c r="C154">
        <v>10.055296891566197</v>
      </c>
      <c r="D154">
        <v>1579781250565</v>
      </c>
      <c r="E154" s="1">
        <v>43853.505214872683</v>
      </c>
    </row>
    <row r="155" spans="1:5" x14ac:dyDescent="0.25">
      <c r="A155" t="s">
        <v>10630</v>
      </c>
      <c r="B155" t="s">
        <v>10477</v>
      </c>
      <c r="C155">
        <v>10.05520000189318</v>
      </c>
      <c r="D155">
        <v>1579781252121</v>
      </c>
      <c r="E155" s="1">
        <v>43853.505232881944</v>
      </c>
    </row>
    <row r="156" spans="1:5" x14ac:dyDescent="0.25">
      <c r="A156" t="s">
        <v>10631</v>
      </c>
      <c r="B156" t="s">
        <v>10477</v>
      </c>
      <c r="C156">
        <v>10.054894688950055</v>
      </c>
      <c r="D156">
        <v>1579781255722</v>
      </c>
      <c r="E156" s="1">
        <v>43853.505274560186</v>
      </c>
    </row>
    <row r="157" spans="1:5" x14ac:dyDescent="0.25">
      <c r="A157" t="s">
        <v>10632</v>
      </c>
      <c r="B157" t="s">
        <v>10477</v>
      </c>
      <c r="C157">
        <v>10.055036308631278</v>
      </c>
      <c r="D157">
        <v>1579781254209</v>
      </c>
      <c r="E157" s="1">
        <v>43853.505257048608</v>
      </c>
    </row>
    <row r="158" spans="1:5" x14ac:dyDescent="0.25">
      <c r="A158" t="s">
        <v>10633</v>
      </c>
      <c r="B158" t="s">
        <v>10477</v>
      </c>
      <c r="C158">
        <v>10.054716584684019</v>
      </c>
      <c r="D158">
        <v>1579781257396</v>
      </c>
      <c r="E158" s="1">
        <v>43853.505293935188</v>
      </c>
    </row>
    <row r="159" spans="1:5" x14ac:dyDescent="0.25">
      <c r="A159" t="s">
        <v>10634</v>
      </c>
      <c r="B159" t="s">
        <v>10477</v>
      </c>
      <c r="C159">
        <v>10.054611785300485</v>
      </c>
      <c r="D159">
        <v>1579781258297</v>
      </c>
      <c r="E159" s="1">
        <v>43853.505304363425</v>
      </c>
    </row>
    <row r="160" spans="1:5" x14ac:dyDescent="0.25">
      <c r="A160" t="s">
        <v>10635</v>
      </c>
      <c r="B160" t="s">
        <v>10477</v>
      </c>
      <c r="C160">
        <v>10.054272565310876</v>
      </c>
      <c r="D160">
        <v>1579781260923</v>
      </c>
      <c r="E160" s="1">
        <v>43853.505334756941</v>
      </c>
    </row>
    <row r="161" spans="1:5" x14ac:dyDescent="0.25">
      <c r="A161" t="s">
        <v>10636</v>
      </c>
      <c r="B161" t="s">
        <v>10477</v>
      </c>
      <c r="C161">
        <v>10.054074029896178</v>
      </c>
      <c r="D161">
        <v>1579781262311</v>
      </c>
      <c r="E161" s="1">
        <v>43853.505350821761</v>
      </c>
    </row>
    <row r="162" spans="1:5" x14ac:dyDescent="0.25">
      <c r="A162" t="s">
        <v>10637</v>
      </c>
      <c r="B162" t="s">
        <v>10477</v>
      </c>
      <c r="C162">
        <v>10.05370538985256</v>
      </c>
      <c r="D162">
        <v>1579781264688</v>
      </c>
      <c r="E162" s="1">
        <v>43853.505378333335</v>
      </c>
    </row>
    <row r="163" spans="1:5" x14ac:dyDescent="0.25">
      <c r="A163" t="s">
        <v>10638</v>
      </c>
      <c r="B163" t="s">
        <v>10477</v>
      </c>
      <c r="C163">
        <v>10.053354237490453</v>
      </c>
      <c r="D163">
        <v>1579781266774</v>
      </c>
      <c r="E163" s="1">
        <v>43853.505402476854</v>
      </c>
    </row>
    <row r="164" spans="1:5" x14ac:dyDescent="0.25">
      <c r="A164" t="s">
        <v>10639</v>
      </c>
      <c r="B164" t="s">
        <v>10477</v>
      </c>
      <c r="C164">
        <v>10.053543829452236</v>
      </c>
      <c r="D164">
        <v>1579781265666</v>
      </c>
      <c r="E164" s="1">
        <v>43853.505389652775</v>
      </c>
    </row>
    <row r="165" spans="1:5" x14ac:dyDescent="0.25">
      <c r="A165" t="s">
        <v>10640</v>
      </c>
      <c r="B165" t="s">
        <v>10477</v>
      </c>
      <c r="C165">
        <v>10.053157450418494</v>
      </c>
      <c r="D165">
        <v>1579781267885</v>
      </c>
      <c r="E165" s="1">
        <v>43853.505415335647</v>
      </c>
    </row>
    <row r="166" spans="1:5" x14ac:dyDescent="0.25">
      <c r="A166" t="s">
        <v>10641</v>
      </c>
      <c r="B166" t="s">
        <v>10477</v>
      </c>
      <c r="C166">
        <v>10.052581566638347</v>
      </c>
      <c r="D166">
        <v>1579781270955</v>
      </c>
      <c r="E166" s="1">
        <v>43853.505450868055</v>
      </c>
    </row>
    <row r="167" spans="1:5" x14ac:dyDescent="0.25">
      <c r="A167" t="s">
        <v>10642</v>
      </c>
      <c r="B167" t="s">
        <v>10477</v>
      </c>
      <c r="C167">
        <v>10.052313502853618</v>
      </c>
      <c r="D167">
        <v>1579781272311</v>
      </c>
      <c r="E167" s="1">
        <v>43853.505466562499</v>
      </c>
    </row>
    <row r="168" spans="1:5" x14ac:dyDescent="0.25">
      <c r="A168" t="s">
        <v>10643</v>
      </c>
      <c r="B168" t="s">
        <v>10477</v>
      </c>
      <c r="C168">
        <v>10.052917448214661</v>
      </c>
      <c r="D168">
        <v>1579781269194</v>
      </c>
      <c r="E168" s="1">
        <v>43853.505430486111</v>
      </c>
    </row>
    <row r="169" spans="1:5" x14ac:dyDescent="0.25">
      <c r="A169" t="s">
        <v>10644</v>
      </c>
      <c r="B169" t="s">
        <v>10477</v>
      </c>
      <c r="C169">
        <v>10.054686851351414</v>
      </c>
      <c r="D169">
        <v>1579781233455</v>
      </c>
      <c r="E169" s="1">
        <v>43853.505016840281</v>
      </c>
    </row>
    <row r="170" spans="1:5" x14ac:dyDescent="0.25">
      <c r="A170" t="s">
        <v>10645</v>
      </c>
      <c r="B170" t="s">
        <v>10477</v>
      </c>
      <c r="C170">
        <v>10.051783311364034</v>
      </c>
      <c r="D170">
        <v>1579781274890</v>
      </c>
      <c r="E170" s="1">
        <v>43853.505496412035</v>
      </c>
    </row>
    <row r="171" spans="1:5" x14ac:dyDescent="0.25">
      <c r="A171" t="s">
        <v>10646</v>
      </c>
      <c r="B171" t="s">
        <v>10477</v>
      </c>
      <c r="C171">
        <v>10.051433588977925</v>
      </c>
      <c r="D171">
        <v>1579781276531</v>
      </c>
      <c r="E171" s="1">
        <v>43853.505515405093</v>
      </c>
    </row>
    <row r="172" spans="1:5" x14ac:dyDescent="0.25">
      <c r="A172" t="s">
        <v>10647</v>
      </c>
      <c r="B172" t="s">
        <v>10477</v>
      </c>
      <c r="C172">
        <v>10.051011865833001</v>
      </c>
      <c r="D172">
        <v>1579781278460</v>
      </c>
      <c r="E172" s="1">
        <v>43853.505537731478</v>
      </c>
    </row>
    <row r="173" spans="1:5" x14ac:dyDescent="0.25">
      <c r="A173" t="s">
        <v>10648</v>
      </c>
      <c r="B173" t="s">
        <v>10477</v>
      </c>
      <c r="C173">
        <v>10.050640767061896</v>
      </c>
      <c r="D173">
        <v>1579781280121</v>
      </c>
      <c r="E173" s="1">
        <v>43853.505556956021</v>
      </c>
    </row>
    <row r="174" spans="1:5" x14ac:dyDescent="0.25">
      <c r="A174" t="s">
        <v>10649</v>
      </c>
      <c r="B174" t="s">
        <v>10477</v>
      </c>
      <c r="C174">
        <v>9.9741182996827167</v>
      </c>
      <c r="D174">
        <v>1579781063794</v>
      </c>
      <c r="E174" s="1">
        <v>43853.503053171298</v>
      </c>
    </row>
    <row r="175" spans="1:5" x14ac:dyDescent="0.25">
      <c r="A175" t="s">
        <v>10650</v>
      </c>
      <c r="B175" t="s">
        <v>10477</v>
      </c>
      <c r="C175">
        <v>10.050091085316202</v>
      </c>
      <c r="D175">
        <v>1579781282533</v>
      </c>
      <c r="E175" s="1">
        <v>43853.505584872684</v>
      </c>
    </row>
    <row r="176" spans="1:5" x14ac:dyDescent="0.25">
      <c r="A176" t="s">
        <v>10651</v>
      </c>
      <c r="B176" t="s">
        <v>10477</v>
      </c>
      <c r="C176">
        <v>10.048637358866175</v>
      </c>
      <c r="D176">
        <v>1579781288749</v>
      </c>
      <c r="E176" s="1">
        <v>43853.505656817128</v>
      </c>
    </row>
    <row r="177" spans="1:5" x14ac:dyDescent="0.25">
      <c r="A177" t="s">
        <v>10652</v>
      </c>
      <c r="B177" t="s">
        <v>10477</v>
      </c>
      <c r="C177">
        <v>10.04950239853367</v>
      </c>
      <c r="D177">
        <v>1579781285070</v>
      </c>
      <c r="E177" s="1">
        <v>43853.505614236114</v>
      </c>
    </row>
    <row r="178" spans="1:5" x14ac:dyDescent="0.25">
      <c r="A178" t="s">
        <v>10653</v>
      </c>
      <c r="B178" t="s">
        <v>10477</v>
      </c>
      <c r="C178">
        <v>10.048241149428499</v>
      </c>
      <c r="D178">
        <v>1579781290427</v>
      </c>
      <c r="E178" s="1">
        <v>43853.505676238427</v>
      </c>
    </row>
    <row r="179" spans="1:5" x14ac:dyDescent="0.25">
      <c r="A179" t="s">
        <v>10654</v>
      </c>
      <c r="B179" t="s">
        <v>10477</v>
      </c>
      <c r="C179">
        <v>10.047980924408547</v>
      </c>
      <c r="D179">
        <v>1579781291530</v>
      </c>
      <c r="E179" s="1">
        <v>43853.505689004633</v>
      </c>
    </row>
    <row r="180" spans="1:5" x14ac:dyDescent="0.25">
      <c r="A180" t="s">
        <v>10655</v>
      </c>
      <c r="B180" t="s">
        <v>10477</v>
      </c>
      <c r="C180">
        <v>10.049186288661122</v>
      </c>
      <c r="D180">
        <v>1579781286419</v>
      </c>
      <c r="E180" s="1">
        <v>43853.50562984954</v>
      </c>
    </row>
    <row r="181" spans="1:5" x14ac:dyDescent="0.25">
      <c r="A181" t="s">
        <v>10656</v>
      </c>
      <c r="B181" t="s">
        <v>10477</v>
      </c>
      <c r="C181">
        <v>10.047269593385233</v>
      </c>
      <c r="D181">
        <v>1579781294561</v>
      </c>
      <c r="E181" s="1">
        <v>43853.505724085648</v>
      </c>
    </row>
    <row r="182" spans="1:5" x14ac:dyDescent="0.25">
      <c r="A182" t="s">
        <v>10657</v>
      </c>
      <c r="B182" t="s">
        <v>10477</v>
      </c>
      <c r="C182">
        <v>10.046928517379474</v>
      </c>
      <c r="D182">
        <v>1579781296029</v>
      </c>
      <c r="E182" s="1">
        <v>43853.505741076391</v>
      </c>
    </row>
    <row r="183" spans="1:5" x14ac:dyDescent="0.25">
      <c r="A183" t="s">
        <v>10658</v>
      </c>
      <c r="B183" t="s">
        <v>10477</v>
      </c>
      <c r="C183">
        <v>10.047585253822291</v>
      </c>
      <c r="D183">
        <v>1579781293212</v>
      </c>
      <c r="E183" s="1">
        <v>43853.505708472221</v>
      </c>
    </row>
    <row r="184" spans="1:5" x14ac:dyDescent="0.25">
      <c r="A184" t="s">
        <v>10659</v>
      </c>
      <c r="B184" t="s">
        <v>10477</v>
      </c>
      <c r="C184">
        <v>10.045941875380235</v>
      </c>
      <c r="D184">
        <v>1579781300370</v>
      </c>
      <c r="E184" s="1">
        <v>43853.505791319447</v>
      </c>
    </row>
    <row r="185" spans="1:5" x14ac:dyDescent="0.25">
      <c r="A185" t="s">
        <v>10660</v>
      </c>
      <c r="B185" t="s">
        <v>10477</v>
      </c>
      <c r="C185">
        <v>10.046087705464815</v>
      </c>
      <c r="D185">
        <v>1579781299717</v>
      </c>
      <c r="E185" s="1">
        <v>43853.505783761575</v>
      </c>
    </row>
    <row r="186" spans="1:5" x14ac:dyDescent="0.25">
      <c r="A186" t="s">
        <v>10661</v>
      </c>
      <c r="B186" t="s">
        <v>10477</v>
      </c>
      <c r="C186">
        <v>10.045500955570564</v>
      </c>
      <c r="D186">
        <v>1579781302376</v>
      </c>
      <c r="E186" s="1">
        <v>43853.505814537035</v>
      </c>
    </row>
    <row r="187" spans="1:5" x14ac:dyDescent="0.25">
      <c r="A187" t="s">
        <v>10662</v>
      </c>
      <c r="B187" t="s">
        <v>10477</v>
      </c>
      <c r="C187">
        <v>10.044978067336709</v>
      </c>
      <c r="D187">
        <v>1579781304831</v>
      </c>
      <c r="E187" s="1">
        <v>43853.505842951388</v>
      </c>
    </row>
    <row r="188" spans="1:5" x14ac:dyDescent="0.25">
      <c r="A188" t="s">
        <v>10663</v>
      </c>
      <c r="B188" t="s">
        <v>10477</v>
      </c>
      <c r="C188">
        <v>10.044824757290783</v>
      </c>
      <c r="D188">
        <v>1579781305570</v>
      </c>
      <c r="E188" s="1">
        <v>43853.505851504633</v>
      </c>
    </row>
    <row r="189" spans="1:5" x14ac:dyDescent="0.25">
      <c r="A189" t="s">
        <v>10664</v>
      </c>
      <c r="B189" t="s">
        <v>10477</v>
      </c>
      <c r="C189">
        <v>10.044427195243388</v>
      </c>
      <c r="D189">
        <v>1579781307536</v>
      </c>
      <c r="E189" s="1">
        <v>43853.505874259259</v>
      </c>
    </row>
    <row r="190" spans="1:5" x14ac:dyDescent="0.25">
      <c r="A190" t="s">
        <v>10665</v>
      </c>
      <c r="B190" t="s">
        <v>10477</v>
      </c>
      <c r="C190">
        <v>10.043952291644423</v>
      </c>
      <c r="D190">
        <v>1579781310000</v>
      </c>
      <c r="E190" s="1">
        <v>43853.505902777775</v>
      </c>
    </row>
    <row r="191" spans="1:5" x14ac:dyDescent="0.25">
      <c r="A191" t="s">
        <v>10666</v>
      </c>
      <c r="B191" t="s">
        <v>10477</v>
      </c>
      <c r="C191">
        <v>10.04333146161291</v>
      </c>
      <c r="D191">
        <v>1579781313485</v>
      </c>
      <c r="E191" s="1">
        <v>43853.505943113429</v>
      </c>
    </row>
    <row r="192" spans="1:5" x14ac:dyDescent="0.25">
      <c r="A192" t="s">
        <v>10667</v>
      </c>
      <c r="B192" t="s">
        <v>10477</v>
      </c>
      <c r="C192">
        <v>10.043160663967386</v>
      </c>
      <c r="D192">
        <v>1579781314515</v>
      </c>
      <c r="E192" s="1">
        <v>43853.505955034721</v>
      </c>
    </row>
    <row r="193" spans="1:5" x14ac:dyDescent="0.25">
      <c r="A193" t="s">
        <v>10668</v>
      </c>
      <c r="B193" t="s">
        <v>10477</v>
      </c>
      <c r="C193">
        <v>10.042889977858568</v>
      </c>
      <c r="D193">
        <v>1579781316232</v>
      </c>
      <c r="E193" s="1">
        <v>43853.505974907406</v>
      </c>
    </row>
    <row r="194" spans="1:5" x14ac:dyDescent="0.25">
      <c r="A194" t="s">
        <v>10669</v>
      </c>
      <c r="B194" t="s">
        <v>10477</v>
      </c>
      <c r="C194">
        <v>10.042420596890043</v>
      </c>
      <c r="D194">
        <v>1579781319550</v>
      </c>
      <c r="E194" s="1">
        <v>43853.506013310187</v>
      </c>
    </row>
    <row r="195" spans="1:5" x14ac:dyDescent="0.25">
      <c r="A195" t="s">
        <v>10670</v>
      </c>
      <c r="B195" t="s">
        <v>10477</v>
      </c>
      <c r="C195">
        <v>10.04259150951629</v>
      </c>
      <c r="D195">
        <v>1579781318280</v>
      </c>
      <c r="E195" s="1">
        <v>43853.505998611108</v>
      </c>
    </row>
    <row r="196" spans="1:5" x14ac:dyDescent="0.25">
      <c r="A196" t="s">
        <v>10671</v>
      </c>
      <c r="B196" t="s">
        <v>10477</v>
      </c>
      <c r="C196">
        <v>10.04255739626211</v>
      </c>
      <c r="D196">
        <v>1579781318527</v>
      </c>
      <c r="E196" s="1">
        <v>43853.506001469905</v>
      </c>
    </row>
    <row r="197" spans="1:5" x14ac:dyDescent="0.25">
      <c r="A197" t="s">
        <v>10672</v>
      </c>
      <c r="B197" t="s">
        <v>10477</v>
      </c>
      <c r="C197">
        <v>10.042193271333701</v>
      </c>
      <c r="D197">
        <v>1579781321391</v>
      </c>
      <c r="E197" s="1">
        <v>43853.506034618054</v>
      </c>
    </row>
    <row r="198" spans="1:5" x14ac:dyDescent="0.25">
      <c r="A198" t="s">
        <v>10673</v>
      </c>
      <c r="B198" t="s">
        <v>10477</v>
      </c>
      <c r="C198">
        <v>10.042095729521748</v>
      </c>
      <c r="D198">
        <v>1579781322251</v>
      </c>
      <c r="E198" s="1">
        <v>43853.506044571761</v>
      </c>
    </row>
    <row r="199" spans="1:5" x14ac:dyDescent="0.25">
      <c r="A199" t="s">
        <v>10674</v>
      </c>
      <c r="B199" t="s">
        <v>10477</v>
      </c>
      <c r="C199">
        <v>10.041942025256203</v>
      </c>
      <c r="D199">
        <v>1579781323724</v>
      </c>
      <c r="E199" s="1">
        <v>43853.50606162037</v>
      </c>
    </row>
    <row r="200" spans="1:5" x14ac:dyDescent="0.25">
      <c r="A200" t="s">
        <v>10675</v>
      </c>
      <c r="B200" t="s">
        <v>10477</v>
      </c>
      <c r="C200">
        <v>10.041754118358568</v>
      </c>
      <c r="D200">
        <v>1579781325815</v>
      </c>
      <c r="E200" s="1">
        <v>43853.506085821762</v>
      </c>
    </row>
    <row r="201" spans="1:5" x14ac:dyDescent="0.25">
      <c r="A201" t="s">
        <v>10676</v>
      </c>
      <c r="B201" t="s">
        <v>10477</v>
      </c>
      <c r="C201">
        <v>10.041675348912063</v>
      </c>
      <c r="D201">
        <v>1579781326843</v>
      </c>
      <c r="E201" s="1">
        <v>43853.50609771991</v>
      </c>
    </row>
    <row r="202" spans="1:5" x14ac:dyDescent="0.25">
      <c r="A202" t="s">
        <v>10677</v>
      </c>
      <c r="B202" t="s">
        <v>10477</v>
      </c>
      <c r="C202">
        <v>10.041447090188663</v>
      </c>
      <c r="D202">
        <v>1579781331230</v>
      </c>
      <c r="E202" s="1">
        <v>43853.506148495369</v>
      </c>
    </row>
    <row r="203" spans="1:5" x14ac:dyDescent="0.25">
      <c r="A203" t="s">
        <v>10678</v>
      </c>
      <c r="B203" t="s">
        <v>10477</v>
      </c>
      <c r="C203">
        <v>10.041410597987849</v>
      </c>
      <c r="D203">
        <v>1579781332791</v>
      </c>
      <c r="E203" s="1">
        <v>43853.506166562503</v>
      </c>
    </row>
    <row r="204" spans="1:5" x14ac:dyDescent="0.25">
      <c r="A204" t="s">
        <v>10679</v>
      </c>
      <c r="B204" t="s">
        <v>10477</v>
      </c>
      <c r="C204">
        <v>10.041555308409835</v>
      </c>
      <c r="D204">
        <v>1579781328728</v>
      </c>
      <c r="E204" s="1">
        <v>43853.506119537036</v>
      </c>
    </row>
    <row r="205" spans="1:5" x14ac:dyDescent="0.25">
      <c r="A205" t="s">
        <v>10680</v>
      </c>
      <c r="B205" t="s">
        <v>10477</v>
      </c>
      <c r="C205">
        <v>10.041399105684281</v>
      </c>
      <c r="D205">
        <v>1579781334139</v>
      </c>
      <c r="E205" s="1">
        <v>43853.506182164354</v>
      </c>
    </row>
    <row r="206" spans="1:5" x14ac:dyDescent="0.25">
      <c r="A206" t="s">
        <v>10681</v>
      </c>
      <c r="B206" t="s">
        <v>10477</v>
      </c>
      <c r="C206">
        <v>10.041404869333466</v>
      </c>
      <c r="D206">
        <v>1579781335329</v>
      </c>
      <c r="E206" s="1">
        <v>43853.506195937502</v>
      </c>
    </row>
    <row r="207" spans="1:5" x14ac:dyDescent="0.25">
      <c r="A207" t="s">
        <v>10682</v>
      </c>
      <c r="B207" t="s">
        <v>10477</v>
      </c>
      <c r="C207">
        <v>10.043660095421581</v>
      </c>
      <c r="D207">
        <v>1579781311596</v>
      </c>
      <c r="E207" s="1">
        <v>43853.505921249998</v>
      </c>
    </row>
    <row r="208" spans="1:5" x14ac:dyDescent="0.25">
      <c r="A208" t="s">
        <v>10683</v>
      </c>
      <c r="B208" t="s">
        <v>10477</v>
      </c>
      <c r="C208">
        <v>10.041551897640671</v>
      </c>
      <c r="D208">
        <v>1579781339553</v>
      </c>
      <c r="E208" s="1">
        <v>43853.506244826393</v>
      </c>
    </row>
    <row r="209" spans="1:5" x14ac:dyDescent="0.25">
      <c r="A209" t="s">
        <v>10684</v>
      </c>
      <c r="B209" t="s">
        <v>10477</v>
      </c>
      <c r="C209">
        <v>10.041603112639597</v>
      </c>
      <c r="D209">
        <v>1579781340355</v>
      </c>
      <c r="E209" s="1">
        <v>43853.506254108797</v>
      </c>
    </row>
    <row r="210" spans="1:5" x14ac:dyDescent="0.25">
      <c r="A210" t="s">
        <v>10685</v>
      </c>
      <c r="B210" t="s">
        <v>10477</v>
      </c>
      <c r="C210">
        <v>10.041768796453038</v>
      </c>
      <c r="D210">
        <v>1579781342398</v>
      </c>
      <c r="E210" s="1">
        <v>43853.506277754626</v>
      </c>
    </row>
    <row r="211" spans="1:5" x14ac:dyDescent="0.25">
      <c r="A211" t="s">
        <v>10686</v>
      </c>
      <c r="B211" t="s">
        <v>10477</v>
      </c>
      <c r="C211">
        <v>10.041929892376734</v>
      </c>
      <c r="D211">
        <v>1579781343954</v>
      </c>
      <c r="E211" s="1">
        <v>43853.506295763887</v>
      </c>
    </row>
    <row r="212" spans="1:5" x14ac:dyDescent="0.25">
      <c r="A212" t="s">
        <v>10687</v>
      </c>
      <c r="B212" t="s">
        <v>10477</v>
      </c>
      <c r="C212">
        <v>10.042116684502348</v>
      </c>
      <c r="D212">
        <v>1579781345469</v>
      </c>
      <c r="E212" s="1">
        <v>43853.506313298611</v>
      </c>
    </row>
    <row r="213" spans="1:5" x14ac:dyDescent="0.25">
      <c r="A213" t="s">
        <v>10688</v>
      </c>
      <c r="B213" t="s">
        <v>10477</v>
      </c>
      <c r="C213">
        <v>10.041455247799732</v>
      </c>
      <c r="D213">
        <v>1579781337502</v>
      </c>
      <c r="E213" s="1">
        <v>43853.506221087962</v>
      </c>
    </row>
    <row r="214" spans="1:5" x14ac:dyDescent="0.25">
      <c r="A214" t="s">
        <v>10689</v>
      </c>
      <c r="B214" t="s">
        <v>10477</v>
      </c>
      <c r="C214">
        <v>10.042659648948611</v>
      </c>
      <c r="D214">
        <v>1579781348993</v>
      </c>
      <c r="E214" s="1">
        <v>43853.50635408565</v>
      </c>
    </row>
    <row r="215" spans="1:5" x14ac:dyDescent="0.25">
      <c r="A215" t="s">
        <v>10690</v>
      </c>
      <c r="B215" t="s">
        <v>10477</v>
      </c>
      <c r="C215">
        <v>10.042405124968507</v>
      </c>
      <c r="D215">
        <v>1579781347439</v>
      </c>
      <c r="E215" s="1">
        <v>43853.506336099534</v>
      </c>
    </row>
    <row r="216" spans="1:5" x14ac:dyDescent="0.25">
      <c r="A216" t="s">
        <v>10691</v>
      </c>
      <c r="B216" t="s">
        <v>10477</v>
      </c>
      <c r="C216">
        <v>10.042471778803234</v>
      </c>
      <c r="D216">
        <v>1579781347849</v>
      </c>
      <c r="E216" s="1">
        <v>43853.506340844906</v>
      </c>
    </row>
    <row r="217" spans="1:5" x14ac:dyDescent="0.25">
      <c r="A217" t="s">
        <v>10692</v>
      </c>
      <c r="B217" t="s">
        <v>10477</v>
      </c>
      <c r="C217">
        <v>10.043204445023196</v>
      </c>
      <c r="D217">
        <v>1579781352389</v>
      </c>
      <c r="E217" s="1">
        <v>43853.506393391202</v>
      </c>
    </row>
    <row r="218" spans="1:5" x14ac:dyDescent="0.25">
      <c r="A218" t="s">
        <v>10693</v>
      </c>
      <c r="B218" t="s">
        <v>10477</v>
      </c>
      <c r="C218">
        <v>10.042872367819951</v>
      </c>
      <c r="D218">
        <v>1579781350305</v>
      </c>
      <c r="E218" s="1">
        <v>43853.506369270835</v>
      </c>
    </row>
    <row r="219" spans="1:5" x14ac:dyDescent="0.25">
      <c r="A219" t="s">
        <v>10694</v>
      </c>
      <c r="B219" t="s">
        <v>10477</v>
      </c>
      <c r="C219">
        <v>10.043088280974558</v>
      </c>
      <c r="D219">
        <v>1579781351655</v>
      </c>
      <c r="E219" s="1">
        <v>43853.506384895831</v>
      </c>
    </row>
    <row r="220" spans="1:5" x14ac:dyDescent="0.25">
      <c r="A220" t="s">
        <v>10695</v>
      </c>
      <c r="B220" t="s">
        <v>10477</v>
      </c>
      <c r="C220">
        <v>10.043326649748073</v>
      </c>
      <c r="D220">
        <v>1579781353167</v>
      </c>
      <c r="E220" s="1">
        <v>43853.506402395833</v>
      </c>
    </row>
    <row r="221" spans="1:5" x14ac:dyDescent="0.25">
      <c r="A221" t="s">
        <v>10696</v>
      </c>
      <c r="B221" t="s">
        <v>10477</v>
      </c>
      <c r="C221">
        <v>10.043586921637884</v>
      </c>
      <c r="D221">
        <v>1579781354844</v>
      </c>
      <c r="E221" s="1">
        <v>43853.506421805556</v>
      </c>
    </row>
    <row r="222" spans="1:5" x14ac:dyDescent="0.25">
      <c r="A222" t="s">
        <v>10697</v>
      </c>
      <c r="B222" t="s">
        <v>10477</v>
      </c>
      <c r="C222">
        <v>10.043892829396761</v>
      </c>
      <c r="D222">
        <v>1579781356850</v>
      </c>
      <c r="E222" s="1">
        <v>43853.506445023151</v>
      </c>
    </row>
    <row r="223" spans="1:5" x14ac:dyDescent="0.25">
      <c r="A223" t="s">
        <v>10698</v>
      </c>
      <c r="B223" t="s">
        <v>10477</v>
      </c>
      <c r="C223">
        <v>10.04417472154034</v>
      </c>
      <c r="D223">
        <v>1579781358732</v>
      </c>
      <c r="E223" s="1">
        <v>43853.506466805557</v>
      </c>
    </row>
    <row r="224" spans="1:5" x14ac:dyDescent="0.25">
      <c r="A224" t="s">
        <v>10699</v>
      </c>
      <c r="B224" t="s">
        <v>10477</v>
      </c>
      <c r="C224">
        <v>10.044802956499831</v>
      </c>
      <c r="D224">
        <v>1579781363041</v>
      </c>
      <c r="E224" s="1">
        <v>43853.506516678244</v>
      </c>
    </row>
    <row r="225" spans="1:5" x14ac:dyDescent="0.25">
      <c r="A225" t="s">
        <v>10700</v>
      </c>
      <c r="B225" t="s">
        <v>10477</v>
      </c>
      <c r="C225">
        <v>10.045117103075224</v>
      </c>
      <c r="D225">
        <v>1579781365254</v>
      </c>
      <c r="E225" s="1">
        <v>43853.506542291667</v>
      </c>
    </row>
    <row r="226" spans="1:5" x14ac:dyDescent="0.25">
      <c r="A226" t="s">
        <v>10701</v>
      </c>
      <c r="B226" t="s">
        <v>10477</v>
      </c>
      <c r="C226">
        <v>10.045329693317795</v>
      </c>
      <c r="D226">
        <v>1579781366773</v>
      </c>
      <c r="E226" s="1">
        <v>43853.506559872687</v>
      </c>
    </row>
    <row r="227" spans="1:5" x14ac:dyDescent="0.25">
      <c r="A227" t="s">
        <v>10702</v>
      </c>
      <c r="B227" t="s">
        <v>10477</v>
      </c>
      <c r="C227">
        <v>10.045471967659541</v>
      </c>
      <c r="D227">
        <v>1579781367799</v>
      </c>
      <c r="E227" s="1">
        <v>43853.506571747683</v>
      </c>
    </row>
    <row r="228" spans="1:5" x14ac:dyDescent="0.25">
      <c r="A228" t="s">
        <v>10703</v>
      </c>
      <c r="B228" t="s">
        <v>10477</v>
      </c>
      <c r="C228">
        <v>10.045640786928262</v>
      </c>
      <c r="D228">
        <v>1579781369026</v>
      </c>
      <c r="E228" s="1">
        <v>43853.506585949071</v>
      </c>
    </row>
    <row r="229" spans="1:5" x14ac:dyDescent="0.25">
      <c r="A229" t="s">
        <v>10704</v>
      </c>
      <c r="B229" t="s">
        <v>10477</v>
      </c>
      <c r="C229">
        <v>10.045858461537007</v>
      </c>
      <c r="D229">
        <v>1579781370623</v>
      </c>
      <c r="E229" s="1">
        <v>43853.506604432871</v>
      </c>
    </row>
    <row r="230" spans="1:5" x14ac:dyDescent="0.25">
      <c r="A230" t="s">
        <v>10705</v>
      </c>
      <c r="B230" t="s">
        <v>10477</v>
      </c>
      <c r="C230">
        <v>10.046046147380187</v>
      </c>
      <c r="D230">
        <v>1579781372013</v>
      </c>
      <c r="E230" s="1">
        <v>43853.506620520835</v>
      </c>
    </row>
    <row r="231" spans="1:5" x14ac:dyDescent="0.25">
      <c r="A231" t="s">
        <v>10706</v>
      </c>
      <c r="B231" t="s">
        <v>10477</v>
      </c>
      <c r="C231">
        <v>10.046210807644732</v>
      </c>
      <c r="D231">
        <v>1579781373242</v>
      </c>
      <c r="E231" s="1">
        <v>43853.506634745369</v>
      </c>
    </row>
    <row r="232" spans="1:5" x14ac:dyDescent="0.25">
      <c r="A232" t="s">
        <v>10707</v>
      </c>
      <c r="B232" t="s">
        <v>10477</v>
      </c>
      <c r="C232">
        <v>10.046330667227574</v>
      </c>
      <c r="D232">
        <v>1579781374142</v>
      </c>
      <c r="E232" s="1">
        <v>43853.506645162037</v>
      </c>
    </row>
    <row r="233" spans="1:5" x14ac:dyDescent="0.25">
      <c r="A233" t="s">
        <v>10708</v>
      </c>
      <c r="B233" t="s">
        <v>10477</v>
      </c>
      <c r="C233">
        <v>10.046536544377542</v>
      </c>
      <c r="D233">
        <v>1579781375698</v>
      </c>
      <c r="E233" s="1">
        <v>43853.506663171298</v>
      </c>
    </row>
    <row r="234" spans="1:5" x14ac:dyDescent="0.25">
      <c r="A234" t="s">
        <v>10709</v>
      </c>
      <c r="B234" t="s">
        <v>10477</v>
      </c>
      <c r="C234">
        <v>10.047002263794345</v>
      </c>
      <c r="D234">
        <v>1579781379261</v>
      </c>
      <c r="E234" s="1">
        <v>43853.506704409723</v>
      </c>
    </row>
    <row r="235" spans="1:5" x14ac:dyDescent="0.25">
      <c r="A235" t="s">
        <v>10710</v>
      </c>
      <c r="B235" t="s">
        <v>10477</v>
      </c>
      <c r="C235">
        <v>10.046826275113231</v>
      </c>
      <c r="D235">
        <v>1579781377908</v>
      </c>
      <c r="E235" s="1">
        <v>43853.50668875</v>
      </c>
    </row>
    <row r="236" spans="1:5" x14ac:dyDescent="0.25">
      <c r="A236" t="s">
        <v>10711</v>
      </c>
      <c r="B236" t="s">
        <v>10477</v>
      </c>
      <c r="C236">
        <v>10.047266773222102</v>
      </c>
      <c r="D236">
        <v>1579781381308</v>
      </c>
      <c r="E236" s="1">
        <v>43853.506728101849</v>
      </c>
    </row>
    <row r="237" spans="1:5" x14ac:dyDescent="0.25">
      <c r="A237" t="s">
        <v>10712</v>
      </c>
      <c r="B237" t="s">
        <v>10477</v>
      </c>
      <c r="C237">
        <v>10.047471733990857</v>
      </c>
      <c r="D237">
        <v>1579781382904</v>
      </c>
      <c r="E237" s="1">
        <v>43853.506746574072</v>
      </c>
    </row>
    <row r="238" spans="1:5" x14ac:dyDescent="0.25">
      <c r="A238" t="s">
        <v>10713</v>
      </c>
      <c r="B238" t="s">
        <v>10477</v>
      </c>
      <c r="C238">
        <v>10.047945712205756</v>
      </c>
      <c r="D238">
        <v>1579781386621</v>
      </c>
      <c r="E238" s="1">
        <v>43853.506789594911</v>
      </c>
    </row>
    <row r="239" spans="1:5" x14ac:dyDescent="0.25">
      <c r="A239" t="s">
        <v>10714</v>
      </c>
      <c r="B239" t="s">
        <v>10477</v>
      </c>
      <c r="C239">
        <v>10.047701519397139</v>
      </c>
      <c r="D239">
        <v>1579781384702</v>
      </c>
      <c r="E239" s="1">
        <v>43853.506767384257</v>
      </c>
    </row>
    <row r="240" spans="1:5" x14ac:dyDescent="0.25">
      <c r="A240" t="s">
        <v>10715</v>
      </c>
      <c r="B240" t="s">
        <v>10477</v>
      </c>
      <c r="C240">
        <v>10.048117119541383</v>
      </c>
      <c r="D240">
        <v>1579781387972</v>
      </c>
      <c r="E240" s="1">
        <v>43853.506805231482</v>
      </c>
    </row>
    <row r="241" spans="1:5" x14ac:dyDescent="0.25">
      <c r="A241" t="s">
        <v>10716</v>
      </c>
      <c r="B241" t="s">
        <v>10477</v>
      </c>
      <c r="C241">
        <v>10.04828796510624</v>
      </c>
      <c r="D241">
        <v>1579781389321</v>
      </c>
      <c r="E241" s="1">
        <v>43853.506820844908</v>
      </c>
    </row>
    <row r="242" spans="1:5" x14ac:dyDescent="0.25">
      <c r="A242" t="s">
        <v>10717</v>
      </c>
      <c r="B242" t="s">
        <v>10477</v>
      </c>
      <c r="C242">
        <v>10.048386520045495</v>
      </c>
      <c r="D242">
        <v>1579781390100</v>
      </c>
      <c r="E242" s="1">
        <v>43853.506829861108</v>
      </c>
    </row>
    <row r="243" spans="1:5" x14ac:dyDescent="0.25">
      <c r="A243" t="s">
        <v>10718</v>
      </c>
      <c r="B243" t="s">
        <v>10477</v>
      </c>
      <c r="C243">
        <v>10.048738444046366</v>
      </c>
      <c r="D243">
        <v>1579781392884</v>
      </c>
      <c r="E243" s="1">
        <v>43853.506862083334</v>
      </c>
    </row>
    <row r="244" spans="1:5" x14ac:dyDescent="0.25">
      <c r="A244" t="s">
        <v>10719</v>
      </c>
      <c r="B244" t="s">
        <v>10477</v>
      </c>
      <c r="C244">
        <v>10.04863531238678</v>
      </c>
      <c r="D244">
        <v>1579781392068</v>
      </c>
      <c r="E244" s="1">
        <v>43853.506852638886</v>
      </c>
    </row>
    <row r="245" spans="1:5" x14ac:dyDescent="0.25">
      <c r="A245" t="s">
        <v>10720</v>
      </c>
      <c r="B245" t="s">
        <v>10477</v>
      </c>
      <c r="C245">
        <v>10.048951480915081</v>
      </c>
      <c r="D245">
        <v>1579781394569</v>
      </c>
      <c r="E245" s="1">
        <v>43853.50688158565</v>
      </c>
    </row>
    <row r="246" spans="1:5" x14ac:dyDescent="0.25">
      <c r="A246" t="s">
        <v>10721</v>
      </c>
      <c r="B246" t="s">
        <v>10477</v>
      </c>
      <c r="C246">
        <v>10.049184668287248</v>
      </c>
      <c r="D246">
        <v>1579781396411</v>
      </c>
      <c r="E246" s="1">
        <v>43853.506902905094</v>
      </c>
    </row>
    <row r="247" spans="1:5" x14ac:dyDescent="0.25">
      <c r="A247" t="s">
        <v>10722</v>
      </c>
      <c r="B247" t="s">
        <v>10477</v>
      </c>
      <c r="C247">
        <v>10.049319474356805</v>
      </c>
      <c r="D247">
        <v>1579781397474</v>
      </c>
      <c r="E247" s="1">
        <v>43853.506915208331</v>
      </c>
    </row>
    <row r="248" spans="1:5" x14ac:dyDescent="0.25">
      <c r="A248" t="s">
        <v>10723</v>
      </c>
      <c r="B248" t="s">
        <v>10477</v>
      </c>
      <c r="C248">
        <v>10.049543967312555</v>
      </c>
      <c r="D248">
        <v>1579781399240</v>
      </c>
      <c r="E248" s="1">
        <v>43853.506935648147</v>
      </c>
    </row>
    <row r="249" spans="1:5" x14ac:dyDescent="0.25">
      <c r="A249" t="s">
        <v>10724</v>
      </c>
      <c r="B249" t="s">
        <v>10477</v>
      </c>
      <c r="C249">
        <v>10.04962730901401</v>
      </c>
      <c r="D249">
        <v>1579781399894</v>
      </c>
      <c r="E249" s="1">
        <v>43853.506943217595</v>
      </c>
    </row>
    <row r="250" spans="1:5" x14ac:dyDescent="0.25">
      <c r="A250" t="s">
        <v>10725</v>
      </c>
      <c r="B250" t="s">
        <v>10477</v>
      </c>
      <c r="C250">
        <v>10.04980513801009</v>
      </c>
      <c r="D250">
        <v>1579781401286</v>
      </c>
      <c r="E250" s="1">
        <v>43853.506959328704</v>
      </c>
    </row>
    <row r="251" spans="1:5" x14ac:dyDescent="0.25">
      <c r="A251" t="s">
        <v>10726</v>
      </c>
      <c r="B251" t="s">
        <v>10477</v>
      </c>
      <c r="C251">
        <v>10.049925606167948</v>
      </c>
      <c r="D251">
        <v>1579781402226</v>
      </c>
      <c r="E251" s="1">
        <v>43853.506970208335</v>
      </c>
    </row>
    <row r="252" spans="1:5" x14ac:dyDescent="0.25">
      <c r="A252" t="s">
        <v>10727</v>
      </c>
      <c r="B252" t="s">
        <v>10477</v>
      </c>
      <c r="C252">
        <v>10.050088278060276</v>
      </c>
      <c r="D252">
        <v>1579781403491</v>
      </c>
      <c r="E252" s="1">
        <v>43853.50698484954</v>
      </c>
    </row>
    <row r="253" spans="1:5" x14ac:dyDescent="0.25">
      <c r="A253" t="s">
        <v>10728</v>
      </c>
      <c r="B253" t="s">
        <v>10477</v>
      </c>
      <c r="C253">
        <v>10.050284165152766</v>
      </c>
      <c r="D253">
        <v>1579781405007</v>
      </c>
      <c r="E253" s="1">
        <v>43853.507002395832</v>
      </c>
    </row>
    <row r="254" spans="1:5" x14ac:dyDescent="0.25">
      <c r="A254" t="s">
        <v>10729</v>
      </c>
      <c r="B254" t="s">
        <v>10477</v>
      </c>
      <c r="C254">
        <v>10.050454096818184</v>
      </c>
      <c r="D254">
        <v>1579781406315</v>
      </c>
      <c r="E254" s="1">
        <v>43853.507017534721</v>
      </c>
    </row>
    <row r="255" spans="1:5" x14ac:dyDescent="0.25">
      <c r="A255" t="s">
        <v>10730</v>
      </c>
      <c r="B255" t="s">
        <v>10477</v>
      </c>
      <c r="C255">
        <v>10.050743277259908</v>
      </c>
      <c r="D255">
        <v>1579781408524</v>
      </c>
      <c r="E255" s="1">
        <v>43853.507043101854</v>
      </c>
    </row>
    <row r="256" spans="1:5" x14ac:dyDescent="0.25">
      <c r="A256" t="s">
        <v>10731</v>
      </c>
      <c r="B256" t="s">
        <v>10477</v>
      </c>
      <c r="C256">
        <v>10.050962088601649</v>
      </c>
      <c r="D256">
        <v>1579781410180</v>
      </c>
      <c r="E256" s="1">
        <v>43853.507062268516</v>
      </c>
    </row>
    <row r="257" spans="1:5" x14ac:dyDescent="0.25">
      <c r="A257" t="s">
        <v>10732</v>
      </c>
      <c r="B257" t="s">
        <v>10477</v>
      </c>
      <c r="C257">
        <v>10.051106222455612</v>
      </c>
      <c r="D257">
        <v>1579781411263</v>
      </c>
      <c r="E257" s="1">
        <v>43853.507074803238</v>
      </c>
    </row>
    <row r="258" spans="1:5" x14ac:dyDescent="0.25">
      <c r="A258" t="s">
        <v>10733</v>
      </c>
      <c r="B258" t="s">
        <v>10477</v>
      </c>
      <c r="C258">
        <v>10.051329945336676</v>
      </c>
      <c r="D258">
        <v>1579781412931</v>
      </c>
      <c r="E258" s="1">
        <v>43853.507094108798</v>
      </c>
    </row>
    <row r="259" spans="1:5" x14ac:dyDescent="0.25">
      <c r="A259" t="s">
        <v>10734</v>
      </c>
      <c r="B259" t="s">
        <v>10477</v>
      </c>
      <c r="C259">
        <v>10.0514872622122</v>
      </c>
      <c r="D259">
        <v>1579781414094</v>
      </c>
      <c r="E259" s="1">
        <v>43853.507107569443</v>
      </c>
    </row>
    <row r="260" spans="1:5" x14ac:dyDescent="0.25">
      <c r="A260" t="s">
        <v>10735</v>
      </c>
      <c r="B260" t="s">
        <v>10477</v>
      </c>
      <c r="C260">
        <v>10.051623047158595</v>
      </c>
      <c r="D260">
        <v>1579781415091</v>
      </c>
      <c r="E260" s="1">
        <v>43853.507119108799</v>
      </c>
    </row>
    <row r="261" spans="1:5" x14ac:dyDescent="0.25">
      <c r="A261" t="s">
        <v>10736</v>
      </c>
      <c r="B261" t="s">
        <v>10477</v>
      </c>
      <c r="C261">
        <v>10.051789319914311</v>
      </c>
      <c r="D261">
        <v>1579781416303</v>
      </c>
      <c r="E261" s="1">
        <v>43853.507133136576</v>
      </c>
    </row>
    <row r="262" spans="1:5" x14ac:dyDescent="0.25">
      <c r="A262" t="s">
        <v>10737</v>
      </c>
      <c r="B262" t="s">
        <v>10477</v>
      </c>
      <c r="C262">
        <v>10.039157553065516</v>
      </c>
      <c r="D262">
        <v>1579781190859</v>
      </c>
      <c r="E262" s="1">
        <v>43853.504523831019</v>
      </c>
    </row>
    <row r="263" spans="1:5" x14ac:dyDescent="0.25">
      <c r="A263" t="s">
        <v>10738</v>
      </c>
      <c r="B263" t="s">
        <v>10477</v>
      </c>
      <c r="C263">
        <v>10.051963373924501</v>
      </c>
      <c r="D263">
        <v>1579781417561</v>
      </c>
      <c r="E263" s="1">
        <v>43853.507147696757</v>
      </c>
    </row>
    <row r="264" spans="1:5" x14ac:dyDescent="0.25">
      <c r="A264" t="s">
        <v>10739</v>
      </c>
      <c r="B264" t="s">
        <v>10477</v>
      </c>
      <c r="C264">
        <v>10.052169323226758</v>
      </c>
      <c r="D264">
        <v>1579781419035</v>
      </c>
      <c r="E264" s="1">
        <v>43853.507164756942</v>
      </c>
    </row>
    <row r="265" spans="1:5" x14ac:dyDescent="0.25">
      <c r="A265" t="s">
        <v>10740</v>
      </c>
      <c r="B265" t="s">
        <v>10477</v>
      </c>
      <c r="C265">
        <v>10.052300150788913</v>
      </c>
      <c r="D265">
        <v>1579781419963</v>
      </c>
      <c r="E265" s="1">
        <v>43853.507175497682</v>
      </c>
    </row>
    <row r="266" spans="1:5" x14ac:dyDescent="0.25">
      <c r="A266" t="s">
        <v>10741</v>
      </c>
      <c r="B266" t="s">
        <v>10477</v>
      </c>
      <c r="C266">
        <v>10.052607488743465</v>
      </c>
      <c r="D266">
        <v>1579781422117</v>
      </c>
      <c r="E266" s="1">
        <v>43853.507200428241</v>
      </c>
    </row>
    <row r="267" spans="1:5" x14ac:dyDescent="0.25">
      <c r="A267" t="s">
        <v>10742</v>
      </c>
      <c r="B267" t="s">
        <v>10477</v>
      </c>
      <c r="C267">
        <v>10.052928925253806</v>
      </c>
      <c r="D267">
        <v>1579781424330</v>
      </c>
      <c r="E267" s="1">
        <v>43853.507226041664</v>
      </c>
    </row>
    <row r="268" spans="1:5" x14ac:dyDescent="0.25">
      <c r="A268" t="s">
        <v>10743</v>
      </c>
      <c r="B268" t="s">
        <v>10477</v>
      </c>
      <c r="C268">
        <v>10.054039612876007</v>
      </c>
      <c r="D268">
        <v>1579781431657</v>
      </c>
      <c r="E268" s="1">
        <v>43853.507310844907</v>
      </c>
    </row>
    <row r="269" spans="1:5" x14ac:dyDescent="0.25">
      <c r="A269" t="s">
        <v>10744</v>
      </c>
      <c r="B269" t="s">
        <v>10477</v>
      </c>
      <c r="C269">
        <v>10.053274341889548</v>
      </c>
      <c r="D269">
        <v>1579781426662</v>
      </c>
      <c r="E269" s="1">
        <v>43853.507253032411</v>
      </c>
    </row>
    <row r="270" spans="1:5" x14ac:dyDescent="0.25">
      <c r="A270" t="s">
        <v>10745</v>
      </c>
      <c r="B270" t="s">
        <v>10477</v>
      </c>
      <c r="C270">
        <v>10.053809209220027</v>
      </c>
      <c r="D270">
        <v>1579781430178</v>
      </c>
      <c r="E270" s="1">
        <v>43853.507293726849</v>
      </c>
    </row>
    <row r="271" spans="1:5" x14ac:dyDescent="0.25">
      <c r="A271" t="s">
        <v>10746</v>
      </c>
      <c r="B271" t="s">
        <v>10477</v>
      </c>
      <c r="C271">
        <v>10.054364122983765</v>
      </c>
      <c r="D271">
        <v>1579781433704</v>
      </c>
      <c r="E271" s="1">
        <v>43853.50733453704</v>
      </c>
    </row>
    <row r="272" spans="1:5" x14ac:dyDescent="0.25">
      <c r="A272" t="s">
        <v>10747</v>
      </c>
      <c r="B272" t="s">
        <v>10477</v>
      </c>
      <c r="C272">
        <v>10.054194774446582</v>
      </c>
      <c r="D272">
        <v>1579781432641</v>
      </c>
      <c r="E272" s="1">
        <v>43853.507322233796</v>
      </c>
    </row>
    <row r="273" spans="1:5" x14ac:dyDescent="0.25">
      <c r="A273" t="s">
        <v>10748</v>
      </c>
      <c r="B273" t="s">
        <v>10477</v>
      </c>
      <c r="C273">
        <v>10.053633238168263</v>
      </c>
      <c r="D273">
        <v>1579781429034</v>
      </c>
      <c r="E273" s="1">
        <v>43853.507280486112</v>
      </c>
    </row>
    <row r="274" spans="1:5" x14ac:dyDescent="0.25">
      <c r="A274" t="s">
        <v>10749</v>
      </c>
      <c r="B274" t="s">
        <v>10477</v>
      </c>
      <c r="C274">
        <v>10.054904621841256</v>
      </c>
      <c r="D274">
        <v>1579781437021</v>
      </c>
      <c r="E274" s="1">
        <v>43853.507372928238</v>
      </c>
    </row>
    <row r="275" spans="1:5" x14ac:dyDescent="0.25">
      <c r="A275" t="s">
        <v>10750</v>
      </c>
      <c r="B275" t="s">
        <v>10477</v>
      </c>
      <c r="C275">
        <v>10.054702666192576</v>
      </c>
      <c r="D275">
        <v>1579781435795</v>
      </c>
      <c r="E275" s="1">
        <v>43853.507358738425</v>
      </c>
    </row>
    <row r="276" spans="1:5" x14ac:dyDescent="0.25">
      <c r="A276" t="s">
        <v>10751</v>
      </c>
      <c r="B276" t="s">
        <v>10477</v>
      </c>
      <c r="C276">
        <v>10.055339205605783</v>
      </c>
      <c r="D276">
        <v>1579781439606</v>
      </c>
      <c r="E276" s="1">
        <v>43853.507402847223</v>
      </c>
    </row>
    <row r="277" spans="1:5" x14ac:dyDescent="0.25">
      <c r="A277" t="s">
        <v>10752</v>
      </c>
      <c r="B277" t="s">
        <v>10477</v>
      </c>
      <c r="C277">
        <v>10.055130573779437</v>
      </c>
      <c r="D277">
        <v>1579781438374</v>
      </c>
      <c r="E277" s="1">
        <v>43853.507388587961</v>
      </c>
    </row>
    <row r="278" spans="1:5" x14ac:dyDescent="0.25">
      <c r="A278" t="s">
        <v>10753</v>
      </c>
      <c r="B278" t="s">
        <v>10477</v>
      </c>
      <c r="C278">
        <v>10.055815563087238</v>
      </c>
      <c r="D278">
        <v>1579781442358</v>
      </c>
      <c r="E278" s="1">
        <v>43853.507434699073</v>
      </c>
    </row>
    <row r="279" spans="1:5" x14ac:dyDescent="0.25">
      <c r="A279" t="s">
        <v>10754</v>
      </c>
      <c r="B279" t="s">
        <v>10477</v>
      </c>
      <c r="C279">
        <v>10.055472407324483</v>
      </c>
      <c r="D279">
        <v>1579781440384</v>
      </c>
      <c r="E279" s="1">
        <v>43853.507411851853</v>
      </c>
    </row>
    <row r="280" spans="1:5" x14ac:dyDescent="0.25">
      <c r="A280" t="s">
        <v>10755</v>
      </c>
      <c r="B280" t="s">
        <v>10477</v>
      </c>
      <c r="C280">
        <v>10.056216984883765</v>
      </c>
      <c r="D280">
        <v>1579781444613</v>
      </c>
      <c r="E280" s="1">
        <v>43853.50746079861</v>
      </c>
    </row>
    <row r="281" spans="1:5" x14ac:dyDescent="0.25">
      <c r="A281" t="s">
        <v>10756</v>
      </c>
      <c r="B281" t="s">
        <v>10477</v>
      </c>
      <c r="C281">
        <v>10.056642952576988</v>
      </c>
      <c r="D281">
        <v>1579781446944</v>
      </c>
      <c r="E281" s="1">
        <v>43853.507487777781</v>
      </c>
    </row>
    <row r="282" spans="1:5" x14ac:dyDescent="0.25">
      <c r="A282" t="s">
        <v>10757</v>
      </c>
      <c r="B282" t="s">
        <v>10477</v>
      </c>
      <c r="C282">
        <v>10.056780041398808</v>
      </c>
      <c r="D282">
        <v>1579781447681</v>
      </c>
      <c r="E282" s="1">
        <v>43853.507496307873</v>
      </c>
    </row>
    <row r="283" spans="1:5" x14ac:dyDescent="0.25">
      <c r="A283" t="s">
        <v>10758</v>
      </c>
      <c r="B283" t="s">
        <v>10477</v>
      </c>
      <c r="C283">
        <v>10.057095846782438</v>
      </c>
      <c r="D283">
        <v>1579781449355</v>
      </c>
      <c r="E283" s="1">
        <v>43853.507515682868</v>
      </c>
    </row>
    <row r="284" spans="1:5" x14ac:dyDescent="0.25">
      <c r="A284" t="s">
        <v>10759</v>
      </c>
      <c r="B284" t="s">
        <v>10477</v>
      </c>
      <c r="C284">
        <v>10.058051057571637</v>
      </c>
      <c r="D284">
        <v>1579781454225</v>
      </c>
      <c r="E284" s="1">
        <v>43853.507572048613</v>
      </c>
    </row>
    <row r="285" spans="1:5" x14ac:dyDescent="0.25">
      <c r="A285" t="s">
        <v>10760</v>
      </c>
      <c r="B285" t="s">
        <v>10477</v>
      </c>
      <c r="C285">
        <v>10.057780467511902</v>
      </c>
      <c r="D285">
        <v>1579781452874</v>
      </c>
      <c r="E285" s="1">
        <v>43853.507556412034</v>
      </c>
    </row>
    <row r="286" spans="1:5" x14ac:dyDescent="0.25">
      <c r="A286" t="s">
        <v>10761</v>
      </c>
      <c r="B286" t="s">
        <v>10477</v>
      </c>
      <c r="C286">
        <v>10.058606312774996</v>
      </c>
      <c r="D286">
        <v>1579781456930</v>
      </c>
      <c r="E286" s="1">
        <v>43853.507603356484</v>
      </c>
    </row>
    <row r="287" spans="1:5" x14ac:dyDescent="0.25">
      <c r="A287" t="s">
        <v>10762</v>
      </c>
      <c r="B287" t="s">
        <v>10477</v>
      </c>
      <c r="C287">
        <v>10.058243174270554</v>
      </c>
      <c r="D287">
        <v>1579781455171</v>
      </c>
      <c r="E287" s="1">
        <v>43853.507582997685</v>
      </c>
    </row>
    <row r="288" spans="1:5" x14ac:dyDescent="0.25">
      <c r="A288" t="s">
        <v>10763</v>
      </c>
      <c r="B288" t="s">
        <v>10477</v>
      </c>
      <c r="C288">
        <v>10.059012539326053</v>
      </c>
      <c r="D288">
        <v>1579781458854</v>
      </c>
      <c r="E288" s="1">
        <v>43853.507625625003</v>
      </c>
    </row>
    <row r="289" spans="1:5" x14ac:dyDescent="0.25">
      <c r="A289" t="s">
        <v>10764</v>
      </c>
      <c r="B289" t="s">
        <v>10477</v>
      </c>
      <c r="C289">
        <v>10.059480605467654</v>
      </c>
      <c r="D289">
        <v>1579781461016</v>
      </c>
      <c r="E289" s="1">
        <v>43853.507650648149</v>
      </c>
    </row>
    <row r="290" spans="1:5" x14ac:dyDescent="0.25">
      <c r="A290" t="s">
        <v>10765</v>
      </c>
      <c r="B290" t="s">
        <v>10477</v>
      </c>
      <c r="C290">
        <v>10.059284461518523</v>
      </c>
      <c r="D290">
        <v>1579781460117</v>
      </c>
      <c r="E290" s="1">
        <v>43853.507640243057</v>
      </c>
    </row>
    <row r="291" spans="1:5" x14ac:dyDescent="0.25">
      <c r="A291" t="s">
        <v>10766</v>
      </c>
      <c r="B291" t="s">
        <v>10477</v>
      </c>
      <c r="C291">
        <v>10.059916308095094</v>
      </c>
      <c r="D291">
        <v>1579781462978</v>
      </c>
      <c r="E291" s="1">
        <v>43853.507673356478</v>
      </c>
    </row>
    <row r="292" spans="1:5" x14ac:dyDescent="0.25">
      <c r="A292" t="s">
        <v>10767</v>
      </c>
      <c r="B292" t="s">
        <v>10477</v>
      </c>
      <c r="C292">
        <v>10.060601002133055</v>
      </c>
      <c r="D292">
        <v>1579781465968</v>
      </c>
      <c r="E292" s="1">
        <v>43853.507707962963</v>
      </c>
    </row>
    <row r="293" spans="1:5" x14ac:dyDescent="0.25">
      <c r="A293" t="s">
        <v>10768</v>
      </c>
      <c r="B293" t="s">
        <v>10477</v>
      </c>
      <c r="C293">
        <v>10.060448134911413</v>
      </c>
      <c r="D293">
        <v>1579781465310</v>
      </c>
      <c r="E293" s="1">
        <v>43853.507700347225</v>
      </c>
    </row>
    <row r="294" spans="1:5" x14ac:dyDescent="0.25">
      <c r="A294" t="s">
        <v>10769</v>
      </c>
      <c r="B294" t="s">
        <v>10477</v>
      </c>
      <c r="C294">
        <v>10.060899373850329</v>
      </c>
      <c r="D294">
        <v>1579781467237</v>
      </c>
      <c r="E294" s="1">
        <v>43853.507722650465</v>
      </c>
    </row>
    <row r="295" spans="1:5" x14ac:dyDescent="0.25">
      <c r="A295" t="s">
        <v>10770</v>
      </c>
      <c r="B295" t="s">
        <v>10477</v>
      </c>
      <c r="C295">
        <v>10.06136119781163</v>
      </c>
      <c r="D295">
        <v>1579781469118</v>
      </c>
      <c r="E295" s="1">
        <v>43853.507744421295</v>
      </c>
    </row>
    <row r="296" spans="1:5" x14ac:dyDescent="0.25">
      <c r="A296" t="s">
        <v>10771</v>
      </c>
      <c r="B296" t="s">
        <v>10477</v>
      </c>
      <c r="C296">
        <v>10.061839043139457</v>
      </c>
      <c r="D296">
        <v>1579781470755</v>
      </c>
      <c r="E296" s="1">
        <v>43853.507763368056</v>
      </c>
    </row>
    <row r="297" spans="1:5" x14ac:dyDescent="0.25">
      <c r="A297" t="s">
        <v>10772</v>
      </c>
      <c r="B297" t="s">
        <v>10477</v>
      </c>
      <c r="C297">
        <v>10.061997689501526</v>
      </c>
      <c r="D297">
        <v>1579781471245</v>
      </c>
      <c r="E297" s="1">
        <v>43853.507769039352</v>
      </c>
    </row>
    <row r="298" spans="1:5" x14ac:dyDescent="0.25">
      <c r="A298" t="s">
        <v>10773</v>
      </c>
      <c r="B298" t="s">
        <v>10477</v>
      </c>
      <c r="C298">
        <v>10.062608350280081</v>
      </c>
      <c r="D298">
        <v>1579781472960</v>
      </c>
      <c r="E298" s="1">
        <v>43853.507788888892</v>
      </c>
    </row>
    <row r="299" spans="1:5" x14ac:dyDescent="0.25">
      <c r="A299" t="s">
        <v>10774</v>
      </c>
      <c r="B299" t="s">
        <v>10477</v>
      </c>
      <c r="C299">
        <v>10.063391328157991</v>
      </c>
      <c r="D299">
        <v>1579781474879</v>
      </c>
      <c r="E299" s="1">
        <v>43853.507811099538</v>
      </c>
    </row>
    <row r="300" spans="1:5" x14ac:dyDescent="0.25">
      <c r="A300" t="s">
        <v>10775</v>
      </c>
      <c r="B300" t="s">
        <v>10477</v>
      </c>
      <c r="C300">
        <v>10.063984012101278</v>
      </c>
      <c r="D300">
        <v>1579781476188</v>
      </c>
      <c r="E300" s="1">
        <v>43853.507826250003</v>
      </c>
    </row>
    <row r="301" spans="1:5" x14ac:dyDescent="0.25">
      <c r="A301" t="s">
        <v>10776</v>
      </c>
      <c r="B301" t="s">
        <v>10477</v>
      </c>
      <c r="C301">
        <v>10.065576306729961</v>
      </c>
      <c r="D301">
        <v>1579781479300</v>
      </c>
      <c r="E301" s="1">
        <v>43853.507862268518</v>
      </c>
    </row>
    <row r="302" spans="1:5" x14ac:dyDescent="0.25">
      <c r="A302" t="s">
        <v>10777</v>
      </c>
      <c r="B302" t="s">
        <v>10477</v>
      </c>
      <c r="C302">
        <v>10.064895452438989</v>
      </c>
      <c r="D302">
        <v>1579781478029</v>
      </c>
      <c r="E302" s="1">
        <v>43853.50784755787</v>
      </c>
    </row>
    <row r="303" spans="1:5" x14ac:dyDescent="0.25">
      <c r="A303" t="s">
        <v>10778</v>
      </c>
      <c r="B303" t="s">
        <v>10477</v>
      </c>
      <c r="C303">
        <v>10.066132740724477</v>
      </c>
      <c r="D303">
        <v>1579781480286</v>
      </c>
      <c r="E303" s="1">
        <v>43853.507873680559</v>
      </c>
    </row>
    <row r="304" spans="1:5" x14ac:dyDescent="0.25">
      <c r="A304" t="s">
        <v>10779</v>
      </c>
      <c r="B304" t="s">
        <v>10477</v>
      </c>
      <c r="C304">
        <v>10.046580636577612</v>
      </c>
      <c r="D304">
        <v>1579781297541</v>
      </c>
      <c r="E304" s="1">
        <v>43853.505758576386</v>
      </c>
    </row>
    <row r="305" spans="1:5" x14ac:dyDescent="0.25">
      <c r="A305" t="s">
        <v>10780</v>
      </c>
      <c r="B305" t="s">
        <v>10477</v>
      </c>
      <c r="C305">
        <v>10.057506413796579</v>
      </c>
      <c r="D305">
        <v>1579781451483</v>
      </c>
      <c r="E305" s="1">
        <v>43853.507540312501</v>
      </c>
    </row>
    <row r="306" spans="1:5" x14ac:dyDescent="0.25">
      <c r="A306" t="s">
        <v>10781</v>
      </c>
      <c r="B306" t="s">
        <v>10477</v>
      </c>
      <c r="C306">
        <v>10.069086315102412</v>
      </c>
      <c r="D306">
        <v>1579781484954</v>
      </c>
      <c r="E306" s="1">
        <v>43853.507927708335</v>
      </c>
    </row>
    <row r="307" spans="1:5" x14ac:dyDescent="0.25">
      <c r="A307" t="s">
        <v>10782</v>
      </c>
      <c r="B307" t="s">
        <v>10477</v>
      </c>
      <c r="C307">
        <v>10.070210825377773</v>
      </c>
      <c r="D307">
        <v>1579781486550</v>
      </c>
      <c r="E307" s="1">
        <v>43853.507946180558</v>
      </c>
    </row>
    <row r="308" spans="1:5" x14ac:dyDescent="0.25">
      <c r="A308" t="s">
        <v>10783</v>
      </c>
      <c r="B308" t="s">
        <v>10477</v>
      </c>
      <c r="C308">
        <v>10.068204564541432</v>
      </c>
      <c r="D308">
        <v>1579781483642</v>
      </c>
      <c r="E308" s="1">
        <v>43853.50791252315</v>
      </c>
    </row>
    <row r="309" spans="1:5" x14ac:dyDescent="0.25">
      <c r="A309" t="s">
        <v>10784</v>
      </c>
      <c r="B309" t="s">
        <v>10477</v>
      </c>
      <c r="C309">
        <v>10.067207963968825</v>
      </c>
      <c r="D309">
        <v>1579781482082</v>
      </c>
      <c r="E309" s="1">
        <v>43853.507894467592</v>
      </c>
    </row>
    <row r="310" spans="1:5" x14ac:dyDescent="0.25">
      <c r="A310" t="s">
        <v>10785</v>
      </c>
      <c r="B310" t="s">
        <v>10477</v>
      </c>
      <c r="C310">
        <v>10.071271156932722</v>
      </c>
      <c r="D310">
        <v>1579781487988</v>
      </c>
      <c r="E310" s="1">
        <v>43853.507962824071</v>
      </c>
    </row>
    <row r="311" spans="1:5" x14ac:dyDescent="0.25">
      <c r="A311" t="s">
        <v>10786</v>
      </c>
      <c r="B311" t="s">
        <v>10477</v>
      </c>
      <c r="C311">
        <v>10.073243565797268</v>
      </c>
      <c r="D311">
        <v>1579781490522</v>
      </c>
      <c r="E311" s="1">
        <v>43853.507992152779</v>
      </c>
    </row>
    <row r="312" spans="1:5" x14ac:dyDescent="0.25">
      <c r="A312" t="s">
        <v>10787</v>
      </c>
      <c r="B312" t="s">
        <v>10477</v>
      </c>
      <c r="C312">
        <v>10.076514271496157</v>
      </c>
      <c r="D312">
        <v>1579781494414</v>
      </c>
      <c r="E312" s="1">
        <v>43853.508037199077</v>
      </c>
    </row>
    <row r="313" spans="1:5" x14ac:dyDescent="0.25">
      <c r="A313" t="s">
        <v>10788</v>
      </c>
      <c r="B313" t="s">
        <v>10477</v>
      </c>
      <c r="C313">
        <v>10.078051460314546</v>
      </c>
      <c r="D313">
        <v>1579781496140</v>
      </c>
      <c r="E313" s="1">
        <v>43853.508057175924</v>
      </c>
    </row>
    <row r="314" spans="1:5" x14ac:dyDescent="0.25">
      <c r="A314" t="s">
        <v>10789</v>
      </c>
      <c r="B314" t="s">
        <v>10477</v>
      </c>
      <c r="C314">
        <v>10.072369108755142</v>
      </c>
      <c r="D314">
        <v>1579781489419</v>
      </c>
      <c r="E314" s="1">
        <v>43853.507979386573</v>
      </c>
    </row>
    <row r="315" spans="1:5" x14ac:dyDescent="0.25">
      <c r="A315" t="s">
        <v>10790</v>
      </c>
      <c r="B315" t="s">
        <v>10477</v>
      </c>
      <c r="C315">
        <v>10.074964260545133</v>
      </c>
      <c r="D315">
        <v>1579781492611</v>
      </c>
      <c r="E315" s="1">
        <v>43853.508016331019</v>
      </c>
    </row>
    <row r="316" spans="1:5" x14ac:dyDescent="0.25">
      <c r="A316" t="s">
        <v>10791</v>
      </c>
      <c r="B316" t="s">
        <v>10477</v>
      </c>
      <c r="C316">
        <v>10.080560080458223</v>
      </c>
      <c r="D316">
        <v>1579781498846</v>
      </c>
      <c r="E316" s="1">
        <v>43853.508088495371</v>
      </c>
    </row>
    <row r="317" spans="1:5" x14ac:dyDescent="0.25">
      <c r="A317" t="s">
        <v>10792</v>
      </c>
      <c r="B317" t="s">
        <v>10477</v>
      </c>
      <c r="C317">
        <v>10.044447408775873</v>
      </c>
      <c r="D317">
        <v>1579781360583</v>
      </c>
      <c r="E317" s="1">
        <v>43853.50648822917</v>
      </c>
    </row>
    <row r="318" spans="1:5" x14ac:dyDescent="0.25">
      <c r="A318" t="s">
        <v>10793</v>
      </c>
      <c r="B318" t="s">
        <v>10477</v>
      </c>
      <c r="C318">
        <v>10.082818624457433</v>
      </c>
      <c r="D318">
        <v>1579781501185</v>
      </c>
      <c r="E318" s="1">
        <v>43853.508115567129</v>
      </c>
    </row>
    <row r="319" spans="1:5" x14ac:dyDescent="0.25">
      <c r="A319" t="s">
        <v>10794</v>
      </c>
      <c r="B319" t="s">
        <v>10477</v>
      </c>
      <c r="C319">
        <v>10.079598978600096</v>
      </c>
      <c r="D319">
        <v>1579781497824</v>
      </c>
      <c r="E319" s="1">
        <v>43853.508076666665</v>
      </c>
    </row>
    <row r="320" spans="1:5" x14ac:dyDescent="0.25">
      <c r="A320" t="s">
        <v>10795</v>
      </c>
      <c r="B320" t="s">
        <v>10477</v>
      </c>
      <c r="C320">
        <v>10.084156486404272</v>
      </c>
      <c r="D320">
        <v>1579781502534</v>
      </c>
      <c r="E320" s="1">
        <v>43853.508131180555</v>
      </c>
    </row>
    <row r="321" spans="1:5" x14ac:dyDescent="0.25">
      <c r="A321" t="s">
        <v>10796</v>
      </c>
      <c r="B321" t="s">
        <v>10477</v>
      </c>
      <c r="C321">
        <v>10.086990558959982</v>
      </c>
      <c r="D321">
        <v>1579781505316</v>
      </c>
      <c r="E321" s="1">
        <v>43853.508163379629</v>
      </c>
    </row>
    <row r="322" spans="1:5" x14ac:dyDescent="0.25">
      <c r="A322" t="s">
        <v>10797</v>
      </c>
      <c r="B322" t="s">
        <v>10477</v>
      </c>
      <c r="C322">
        <v>10.085896214257355</v>
      </c>
      <c r="D322">
        <v>1579781504253</v>
      </c>
      <c r="E322" s="1">
        <v>43853.508151076392</v>
      </c>
    </row>
    <row r="323" spans="1:5" x14ac:dyDescent="0.25">
      <c r="A323" t="s">
        <v>10798</v>
      </c>
      <c r="B323" t="s">
        <v>10477</v>
      </c>
      <c r="C323">
        <v>10.088873883000444</v>
      </c>
      <c r="D323">
        <v>1579781507116</v>
      </c>
      <c r="E323" s="1">
        <v>43853.508184212966</v>
      </c>
    </row>
    <row r="324" spans="1:5" x14ac:dyDescent="0.25">
      <c r="A324" t="s">
        <v>10799</v>
      </c>
      <c r="B324" t="s">
        <v>10477</v>
      </c>
      <c r="C324">
        <v>10.089869535576483</v>
      </c>
      <c r="D324">
        <v>1579781508054</v>
      </c>
      <c r="E324" s="1">
        <v>43853.508195069444</v>
      </c>
    </row>
    <row r="325" spans="1:5" x14ac:dyDescent="0.25">
      <c r="A325" t="s">
        <v>10800</v>
      </c>
      <c r="B325" t="s">
        <v>10477</v>
      </c>
      <c r="C325">
        <v>10.091805549023695</v>
      </c>
      <c r="D325">
        <v>1579781509854</v>
      </c>
      <c r="E325" s="1">
        <v>43853.508215902781</v>
      </c>
    </row>
    <row r="326" spans="1:5" x14ac:dyDescent="0.25">
      <c r="A326" t="s">
        <v>10801</v>
      </c>
      <c r="B326" t="s">
        <v>10477</v>
      </c>
      <c r="C326">
        <v>10.093051113364497</v>
      </c>
      <c r="D326">
        <v>1579781510997</v>
      </c>
      <c r="E326" s="1">
        <v>43853.508229131941</v>
      </c>
    </row>
    <row r="327" spans="1:5" x14ac:dyDescent="0.25">
      <c r="A327" t="s">
        <v>10802</v>
      </c>
      <c r="B327" t="s">
        <v>10477</v>
      </c>
      <c r="C327">
        <v>10.094591438651715</v>
      </c>
      <c r="D327">
        <v>1579781512396</v>
      </c>
      <c r="E327" s="1">
        <v>43853.508245324076</v>
      </c>
    </row>
    <row r="328" spans="1:5" x14ac:dyDescent="0.25">
      <c r="A328" t="s">
        <v>10803</v>
      </c>
      <c r="B328" t="s">
        <v>10477</v>
      </c>
      <c r="C328">
        <v>10.096367060827074</v>
      </c>
      <c r="D328">
        <v>1579781513991</v>
      </c>
      <c r="E328" s="1">
        <v>43853.508263784723</v>
      </c>
    </row>
    <row r="329" spans="1:5" x14ac:dyDescent="0.25">
      <c r="A329" t="s">
        <v>10804</v>
      </c>
      <c r="B329" t="s">
        <v>10477</v>
      </c>
      <c r="C329">
        <v>10.098670796370671</v>
      </c>
      <c r="D329">
        <v>1579781516036</v>
      </c>
      <c r="E329" s="1">
        <v>43853.508287453704</v>
      </c>
    </row>
    <row r="330" spans="1:5" x14ac:dyDescent="0.25">
      <c r="A330" t="s">
        <v>10805</v>
      </c>
      <c r="B330" t="s">
        <v>10477</v>
      </c>
      <c r="C330">
        <v>10.101007809975069</v>
      </c>
      <c r="D330">
        <v>1579781518087</v>
      </c>
      <c r="E330" s="1">
        <v>43853.508311192127</v>
      </c>
    </row>
    <row r="331" spans="1:5" x14ac:dyDescent="0.25">
      <c r="A331" t="s">
        <v>10806</v>
      </c>
      <c r="B331" t="s">
        <v>10477</v>
      </c>
      <c r="C331">
        <v>10.102045153157967</v>
      </c>
      <c r="D331">
        <v>1579781518991</v>
      </c>
      <c r="E331" s="1">
        <v>43853.508321655092</v>
      </c>
    </row>
    <row r="332" spans="1:5" x14ac:dyDescent="0.25">
      <c r="A332" t="s">
        <v>10807</v>
      </c>
      <c r="B332" t="s">
        <v>10477</v>
      </c>
      <c r="C332">
        <v>10.10359335453024</v>
      </c>
      <c r="D332">
        <v>1579781520334</v>
      </c>
      <c r="E332" s="1">
        <v>43853.508337199077</v>
      </c>
    </row>
    <row r="333" spans="1:5" x14ac:dyDescent="0.25">
      <c r="A333" t="s">
        <v>10808</v>
      </c>
      <c r="B333" t="s">
        <v>10477</v>
      </c>
      <c r="C333">
        <v>10.106636083612898</v>
      </c>
      <c r="D333">
        <v>1579781522956</v>
      </c>
      <c r="E333" s="1">
        <v>43853.508367546296</v>
      </c>
    </row>
    <row r="334" spans="1:5" x14ac:dyDescent="0.25">
      <c r="A334" t="s">
        <v>10809</v>
      </c>
      <c r="B334" t="s">
        <v>10477</v>
      </c>
      <c r="C334">
        <v>10.108252659962778</v>
      </c>
      <c r="D334">
        <v>1579781524342</v>
      </c>
      <c r="E334" s="1">
        <v>43853.508383587963</v>
      </c>
    </row>
    <row r="335" spans="1:5" x14ac:dyDescent="0.25">
      <c r="A335" t="s">
        <v>10810</v>
      </c>
      <c r="B335" t="s">
        <v>10477</v>
      </c>
      <c r="C335">
        <v>10.110504023173435</v>
      </c>
      <c r="D335">
        <v>1579781526267</v>
      </c>
      <c r="E335" s="1">
        <v>43853.508405868059</v>
      </c>
    </row>
    <row r="336" spans="1:5" x14ac:dyDescent="0.25">
      <c r="A336" t="s">
        <v>10811</v>
      </c>
      <c r="B336" t="s">
        <v>10477</v>
      </c>
      <c r="C336">
        <v>10.112999376752461</v>
      </c>
      <c r="D336">
        <v>1579781528397</v>
      </c>
      <c r="E336" s="1">
        <v>43853.508430520837</v>
      </c>
    </row>
    <row r="337" spans="1:5" x14ac:dyDescent="0.25">
      <c r="A337" t="s">
        <v>10812</v>
      </c>
      <c r="B337" t="s">
        <v>10477</v>
      </c>
      <c r="C337">
        <v>10.114866807734884</v>
      </c>
      <c r="D337">
        <v>1579781529991</v>
      </c>
      <c r="E337" s="1">
        <v>43853.508448969907</v>
      </c>
    </row>
    <row r="338" spans="1:5" x14ac:dyDescent="0.25">
      <c r="A338" t="s">
        <v>10813</v>
      </c>
      <c r="B338" t="s">
        <v>10477</v>
      </c>
      <c r="C338">
        <v>10.117687465378806</v>
      </c>
      <c r="D338">
        <v>1579781532403</v>
      </c>
      <c r="E338" s="1">
        <v>43853.508476886571</v>
      </c>
    </row>
    <row r="339" spans="1:5" x14ac:dyDescent="0.25">
      <c r="A339" t="s">
        <v>10814</v>
      </c>
      <c r="B339" t="s">
        <v>10477</v>
      </c>
      <c r="C339">
        <v>10.119690459611553</v>
      </c>
      <c r="D339">
        <v>1579781534122</v>
      </c>
      <c r="E339" s="1">
        <v>43853.508496782408</v>
      </c>
    </row>
    <row r="340" spans="1:5" x14ac:dyDescent="0.25">
      <c r="A340" t="s">
        <v>10815</v>
      </c>
      <c r="B340" t="s">
        <v>10477</v>
      </c>
      <c r="C340">
        <v>10.11640104882683</v>
      </c>
      <c r="D340">
        <v>1579781531302</v>
      </c>
      <c r="E340" s="1">
        <v>43853.508464143517</v>
      </c>
    </row>
    <row r="341" spans="1:5" x14ac:dyDescent="0.25">
      <c r="A341" t="s">
        <v>10816</v>
      </c>
      <c r="B341" t="s">
        <v>10477</v>
      </c>
      <c r="C341">
        <v>10.122111032841145</v>
      </c>
      <c r="D341">
        <v>1579781536210</v>
      </c>
      <c r="E341" s="1">
        <v>43853.508520949072</v>
      </c>
    </row>
    <row r="342" spans="1:5" x14ac:dyDescent="0.25">
      <c r="A342" t="s">
        <v>10817</v>
      </c>
      <c r="B342" t="s">
        <v>10477</v>
      </c>
      <c r="C342">
        <v>10.119789290009075</v>
      </c>
      <c r="D342">
        <v>1579781534207</v>
      </c>
      <c r="E342" s="1">
        <v>43853.508497766205</v>
      </c>
    </row>
    <row r="343" spans="1:5" x14ac:dyDescent="0.25">
      <c r="A343" t="s">
        <v>10818</v>
      </c>
      <c r="B343" t="s">
        <v>10477</v>
      </c>
      <c r="C343">
        <v>10.124182297687595</v>
      </c>
      <c r="D343">
        <v>1579781538009</v>
      </c>
      <c r="E343" s="1">
        <v>43853.508541770832</v>
      </c>
    </row>
    <row r="344" spans="1:5" x14ac:dyDescent="0.25">
      <c r="A344" t="s">
        <v>10819</v>
      </c>
      <c r="B344" t="s">
        <v>10477</v>
      </c>
      <c r="C344">
        <v>10.126146181984367</v>
      </c>
      <c r="D344">
        <v>1579781539728</v>
      </c>
      <c r="E344" s="1">
        <v>43853.508561666669</v>
      </c>
    </row>
    <row r="345" spans="1:5" x14ac:dyDescent="0.25">
      <c r="A345" t="s">
        <v>10820</v>
      </c>
      <c r="B345" t="s">
        <v>10477</v>
      </c>
      <c r="C345">
        <v>10.127817378072219</v>
      </c>
      <c r="D345">
        <v>1579781541203</v>
      </c>
      <c r="E345" s="1">
        <v>43853.508578738423</v>
      </c>
    </row>
    <row r="346" spans="1:5" x14ac:dyDescent="0.25">
      <c r="A346" t="s">
        <v>10821</v>
      </c>
      <c r="B346" t="s">
        <v>10477</v>
      </c>
      <c r="C346">
        <v>10.128921995035375</v>
      </c>
      <c r="D346">
        <v>1579781542185</v>
      </c>
      <c r="E346" s="1">
        <v>43853.508590104168</v>
      </c>
    </row>
    <row r="347" spans="1:5" x14ac:dyDescent="0.25">
      <c r="A347" t="s">
        <v>10822</v>
      </c>
      <c r="B347" t="s">
        <v>10477</v>
      </c>
      <c r="C347">
        <v>10.130792010941049</v>
      </c>
      <c r="D347">
        <v>1579781543862</v>
      </c>
      <c r="E347" s="1">
        <v>43853.50860951389</v>
      </c>
    </row>
    <row r="348" spans="1:5" x14ac:dyDescent="0.25">
      <c r="A348" t="s">
        <v>10823</v>
      </c>
      <c r="B348" t="s">
        <v>10477</v>
      </c>
      <c r="C348">
        <v>10.131607881516175</v>
      </c>
      <c r="D348">
        <v>1579781544600</v>
      </c>
      <c r="E348" s="1">
        <v>43853.508618055559</v>
      </c>
    </row>
    <row r="349" spans="1:5" x14ac:dyDescent="0.25">
      <c r="A349" t="s">
        <v>10824</v>
      </c>
      <c r="B349" t="s">
        <v>10477</v>
      </c>
      <c r="C349">
        <v>10.133760395927835</v>
      </c>
      <c r="D349">
        <v>1579781546568</v>
      </c>
      <c r="E349" s="1">
        <v>43853.50864083333</v>
      </c>
    </row>
    <row r="350" spans="1:5" x14ac:dyDescent="0.25">
      <c r="A350" t="s">
        <v>10825</v>
      </c>
      <c r="B350" t="s">
        <v>10477</v>
      </c>
      <c r="C350">
        <v>10.134689710552415</v>
      </c>
      <c r="D350">
        <v>1579781547428</v>
      </c>
      <c r="E350" s="1">
        <v>43853.508650787036</v>
      </c>
    </row>
    <row r="351" spans="1:5" x14ac:dyDescent="0.25">
      <c r="A351" t="s">
        <v>10826</v>
      </c>
      <c r="B351" t="s">
        <v>10477</v>
      </c>
      <c r="C351">
        <v>10.136179237336325</v>
      </c>
      <c r="D351">
        <v>1579781548821</v>
      </c>
      <c r="E351" s="1">
        <v>43853.508666909722</v>
      </c>
    </row>
    <row r="352" spans="1:5" x14ac:dyDescent="0.25">
      <c r="A352" t="s">
        <v>10827</v>
      </c>
      <c r="B352" t="s">
        <v>10477</v>
      </c>
      <c r="C352">
        <v>10.13747731163442</v>
      </c>
      <c r="D352">
        <v>1579781550051</v>
      </c>
      <c r="E352" s="1">
        <v>43853.508681145831</v>
      </c>
    </row>
    <row r="353" spans="1:5" x14ac:dyDescent="0.25">
      <c r="A353" t="s">
        <v>10828</v>
      </c>
      <c r="B353" t="s">
        <v>10477</v>
      </c>
      <c r="C353">
        <v>10.1400212037512</v>
      </c>
      <c r="D353">
        <v>1579781552511</v>
      </c>
      <c r="E353" s="1">
        <v>43853.508709618058</v>
      </c>
    </row>
    <row r="354" spans="1:5" x14ac:dyDescent="0.25">
      <c r="A354" t="s">
        <v>10829</v>
      </c>
      <c r="B354" t="s">
        <v>10477</v>
      </c>
      <c r="C354">
        <v>10.139180285243157</v>
      </c>
      <c r="D354">
        <v>1579781551690</v>
      </c>
      <c r="E354" s="1">
        <v>43853.508700115737</v>
      </c>
    </row>
    <row r="355" spans="1:5" x14ac:dyDescent="0.25">
      <c r="A355" t="s">
        <v>10830</v>
      </c>
      <c r="B355" t="s">
        <v>10477</v>
      </c>
      <c r="C355">
        <v>10.141101381431389</v>
      </c>
      <c r="D355">
        <v>1579781553578</v>
      </c>
      <c r="E355" s="1">
        <v>43853.508721967592</v>
      </c>
    </row>
    <row r="356" spans="1:5" x14ac:dyDescent="0.25">
      <c r="A356" t="s">
        <v>10831</v>
      </c>
      <c r="B356" t="s">
        <v>10477</v>
      </c>
      <c r="C356">
        <v>10.142163639813381</v>
      </c>
      <c r="D356">
        <v>1579781554642</v>
      </c>
      <c r="E356" s="1">
        <v>43853.508734282404</v>
      </c>
    </row>
    <row r="357" spans="1:5" x14ac:dyDescent="0.25">
      <c r="A357" t="s">
        <v>10832</v>
      </c>
      <c r="B357" t="s">
        <v>10477</v>
      </c>
      <c r="C357">
        <v>10.144792087206934</v>
      </c>
      <c r="D357">
        <v>1579781557346</v>
      </c>
      <c r="E357" s="1">
        <v>43853.508765578707</v>
      </c>
    </row>
    <row r="358" spans="1:5" x14ac:dyDescent="0.25">
      <c r="A358" t="s">
        <v>10833</v>
      </c>
      <c r="B358" t="s">
        <v>10477</v>
      </c>
      <c r="C358">
        <v>10.146332278223555</v>
      </c>
      <c r="D358">
        <v>1579781558985</v>
      </c>
      <c r="E358" s="1">
        <v>43853.508784548612</v>
      </c>
    </row>
    <row r="359" spans="1:5" x14ac:dyDescent="0.25">
      <c r="A359" t="s">
        <v>10834</v>
      </c>
      <c r="B359" t="s">
        <v>10477</v>
      </c>
      <c r="C359">
        <v>10.148012053873812</v>
      </c>
      <c r="D359">
        <v>1579781560827</v>
      </c>
      <c r="E359" s="1">
        <v>43853.508805868056</v>
      </c>
    </row>
    <row r="360" spans="1:5" x14ac:dyDescent="0.25">
      <c r="A360" t="s">
        <v>10835</v>
      </c>
      <c r="B360" t="s">
        <v>10477</v>
      </c>
      <c r="C360">
        <v>10.149669987714724</v>
      </c>
      <c r="D360">
        <v>1579781562710</v>
      </c>
      <c r="E360" s="1">
        <v>43853.508827662037</v>
      </c>
    </row>
    <row r="361" spans="1:5" x14ac:dyDescent="0.25">
      <c r="A361" t="s">
        <v>10836</v>
      </c>
      <c r="B361" t="s">
        <v>10477</v>
      </c>
      <c r="C361">
        <v>10.152042365672177</v>
      </c>
      <c r="D361">
        <v>1579781565541</v>
      </c>
      <c r="E361" s="1">
        <v>43853.508860428243</v>
      </c>
    </row>
    <row r="362" spans="1:5" x14ac:dyDescent="0.25">
      <c r="A362" t="s">
        <v>10837</v>
      </c>
      <c r="B362" t="s">
        <v>10477</v>
      </c>
      <c r="C362">
        <v>10.152704301458195</v>
      </c>
      <c r="D362">
        <v>1579781566365</v>
      </c>
      <c r="E362" s="1">
        <v>43853.508869965277</v>
      </c>
    </row>
    <row r="363" spans="1:5" x14ac:dyDescent="0.25">
      <c r="A363" t="s">
        <v>10838</v>
      </c>
      <c r="B363" t="s">
        <v>10477</v>
      </c>
      <c r="C363">
        <v>10.151029126557054</v>
      </c>
      <c r="D363">
        <v>1579781564310</v>
      </c>
      <c r="E363" s="1">
        <v>43853.508846180557</v>
      </c>
    </row>
    <row r="364" spans="1:5" x14ac:dyDescent="0.25">
      <c r="A364" t="s">
        <v>10839</v>
      </c>
      <c r="B364" t="s">
        <v>10477</v>
      </c>
      <c r="C364">
        <v>10.151369791121555</v>
      </c>
      <c r="D364">
        <v>1579781564720</v>
      </c>
      <c r="E364" s="1">
        <v>43853.508850925929</v>
      </c>
    </row>
    <row r="365" spans="1:5" x14ac:dyDescent="0.25">
      <c r="A365" t="s">
        <v>10840</v>
      </c>
      <c r="B365" t="s">
        <v>10477</v>
      </c>
      <c r="C365">
        <v>10.154106273786658</v>
      </c>
      <c r="D365">
        <v>1579781568169</v>
      </c>
      <c r="E365" s="1">
        <v>43853.508890844911</v>
      </c>
    </row>
    <row r="366" spans="1:5" x14ac:dyDescent="0.25">
      <c r="A366" t="s">
        <v>10841</v>
      </c>
      <c r="B366" t="s">
        <v>10477</v>
      </c>
      <c r="C366">
        <v>10.154841331451131</v>
      </c>
      <c r="D366">
        <v>1579781569151</v>
      </c>
      <c r="E366" s="1">
        <v>43853.508902210648</v>
      </c>
    </row>
    <row r="367" spans="1:5" x14ac:dyDescent="0.25">
      <c r="A367" t="s">
        <v>10842</v>
      </c>
      <c r="B367" t="s">
        <v>10477</v>
      </c>
      <c r="C367">
        <v>10.155849569622465</v>
      </c>
      <c r="D367">
        <v>1579781570545</v>
      </c>
      <c r="E367" s="1">
        <v>43853.508918344909</v>
      </c>
    </row>
    <row r="368" spans="1:5" x14ac:dyDescent="0.25">
      <c r="A368" t="s">
        <v>10843</v>
      </c>
      <c r="B368" t="s">
        <v>10477</v>
      </c>
      <c r="C368">
        <v>10.15673176685878</v>
      </c>
      <c r="D368">
        <v>1579781571816</v>
      </c>
      <c r="E368" s="1">
        <v>43853.508933055557</v>
      </c>
    </row>
    <row r="369" spans="1:5" x14ac:dyDescent="0.25">
      <c r="A369" t="s">
        <v>10844</v>
      </c>
      <c r="B369" t="s">
        <v>10477</v>
      </c>
      <c r="C369">
        <v>10.157920415169784</v>
      </c>
      <c r="D369">
        <v>1579781573619</v>
      </c>
      <c r="E369" s="1">
        <v>43853.508953923614</v>
      </c>
    </row>
    <row r="370" spans="1:5" x14ac:dyDescent="0.25">
      <c r="A370" t="s">
        <v>10845</v>
      </c>
      <c r="B370" t="s">
        <v>10477</v>
      </c>
      <c r="C370">
        <v>10.158711379001407</v>
      </c>
      <c r="D370">
        <v>1579781574888</v>
      </c>
      <c r="E370" s="1">
        <v>43853.50896861111</v>
      </c>
    </row>
    <row r="371" spans="1:5" x14ac:dyDescent="0.25">
      <c r="A371" t="s">
        <v>10846</v>
      </c>
      <c r="B371" t="s">
        <v>10477</v>
      </c>
      <c r="C371">
        <v>10.159766317702362</v>
      </c>
      <c r="D371">
        <v>1579781576688</v>
      </c>
      <c r="E371" s="1">
        <v>43853.508989444446</v>
      </c>
    </row>
    <row r="372" spans="1:5" x14ac:dyDescent="0.25">
      <c r="A372" t="s">
        <v>10847</v>
      </c>
      <c r="B372" t="s">
        <v>10477</v>
      </c>
      <c r="C372">
        <v>10.160761151900481</v>
      </c>
      <c r="D372">
        <v>1579781578529</v>
      </c>
      <c r="E372" s="1">
        <v>43853.509010752314</v>
      </c>
    </row>
    <row r="373" spans="1:5" x14ac:dyDescent="0.25">
      <c r="A373" t="s">
        <v>10848</v>
      </c>
      <c r="B373" t="s">
        <v>10477</v>
      </c>
      <c r="C373">
        <v>10.162270175041328</v>
      </c>
      <c r="D373">
        <v>1579781581710</v>
      </c>
      <c r="E373" s="1">
        <v>43853.509047569445</v>
      </c>
    </row>
    <row r="374" spans="1:5" x14ac:dyDescent="0.25">
      <c r="A374" t="s">
        <v>10849</v>
      </c>
      <c r="B374" t="s">
        <v>10477</v>
      </c>
      <c r="C374">
        <v>10.159857318831028</v>
      </c>
      <c r="D374">
        <v>1579781576850</v>
      </c>
      <c r="E374" s="1">
        <v>43853.508991319446</v>
      </c>
    </row>
    <row r="375" spans="1:5" x14ac:dyDescent="0.25">
      <c r="A375" t="s">
        <v>10850</v>
      </c>
      <c r="B375" t="s">
        <v>10477</v>
      </c>
      <c r="C375">
        <v>10.161453955948689</v>
      </c>
      <c r="D375">
        <v>1579781579919</v>
      </c>
      <c r="E375" s="1">
        <v>43853.509026840278</v>
      </c>
    </row>
    <row r="376" spans="1:5" x14ac:dyDescent="0.25">
      <c r="A376" t="s">
        <v>10851</v>
      </c>
      <c r="B376" t="s">
        <v>10477</v>
      </c>
      <c r="C376">
        <v>10.164717391077458</v>
      </c>
      <c r="D376">
        <v>1579781589322</v>
      </c>
      <c r="E376" s="1">
        <v>43853.509135671295</v>
      </c>
    </row>
    <row r="377" spans="1:5" x14ac:dyDescent="0.25">
      <c r="A377" t="s">
        <v>10852</v>
      </c>
      <c r="B377" t="s">
        <v>10477</v>
      </c>
      <c r="C377">
        <v>10.163063748481504</v>
      </c>
      <c r="D377">
        <v>1579781583676</v>
      </c>
      <c r="E377" s="1">
        <v>43853.509070324071</v>
      </c>
    </row>
    <row r="378" spans="1:5" x14ac:dyDescent="0.25">
      <c r="A378" t="s">
        <v>10853</v>
      </c>
      <c r="B378" t="s">
        <v>10477</v>
      </c>
      <c r="C378">
        <v>10.163887466428115</v>
      </c>
      <c r="D378">
        <v>1579781586095</v>
      </c>
      <c r="E378" s="1">
        <v>43853.50909832176</v>
      </c>
    </row>
    <row r="379" spans="1:5" x14ac:dyDescent="0.25">
      <c r="A379" t="s">
        <v>10854</v>
      </c>
      <c r="B379" t="s">
        <v>10477</v>
      </c>
      <c r="C379">
        <v>10.166522665461333</v>
      </c>
      <c r="D379">
        <v>1579781599263</v>
      </c>
      <c r="E379" s="1">
        <v>43853.50925072917</v>
      </c>
    </row>
    <row r="380" spans="1:5" x14ac:dyDescent="0.25">
      <c r="A380" t="s">
        <v>10855</v>
      </c>
      <c r="B380" t="s">
        <v>10477</v>
      </c>
      <c r="C380">
        <v>10.164137324217062</v>
      </c>
      <c r="D380">
        <v>1579781586951</v>
      </c>
      <c r="E380" s="1">
        <v>43853.509108229169</v>
      </c>
    </row>
    <row r="381" spans="1:5" x14ac:dyDescent="0.25">
      <c r="A381" t="s">
        <v>10856</v>
      </c>
      <c r="B381" t="s">
        <v>10477</v>
      </c>
      <c r="C381">
        <v>10.167032527272708</v>
      </c>
      <c r="D381">
        <v>1579781603155</v>
      </c>
      <c r="E381" s="1">
        <v>43853.50929577546</v>
      </c>
    </row>
    <row r="382" spans="1:5" x14ac:dyDescent="0.25">
      <c r="A382" t="s">
        <v>10857</v>
      </c>
      <c r="B382" t="s">
        <v>10477</v>
      </c>
      <c r="C382">
        <v>10.165093405636757</v>
      </c>
      <c r="D382">
        <v>1579781591081</v>
      </c>
      <c r="E382" s="1">
        <v>43853.509156030093</v>
      </c>
    </row>
    <row r="383" spans="1:5" x14ac:dyDescent="0.25">
      <c r="A383" t="s">
        <v>10858</v>
      </c>
      <c r="B383" t="s">
        <v>10477</v>
      </c>
      <c r="C383">
        <v>10.165770485670553</v>
      </c>
      <c r="D383">
        <v>1579781594599</v>
      </c>
      <c r="E383" s="1">
        <v>43853.509196747684</v>
      </c>
    </row>
    <row r="384" spans="1:5" x14ac:dyDescent="0.25">
      <c r="A384" t="s">
        <v>10859</v>
      </c>
      <c r="B384" t="s">
        <v>10477</v>
      </c>
      <c r="C384">
        <v>10.16547563618685</v>
      </c>
      <c r="D384">
        <v>1579781593004</v>
      </c>
      <c r="E384" s="1">
        <v>43853.509178287037</v>
      </c>
    </row>
    <row r="385" spans="1:5" x14ac:dyDescent="0.25">
      <c r="A385" t="s">
        <v>10860</v>
      </c>
      <c r="B385" t="s">
        <v>10477</v>
      </c>
      <c r="C385">
        <v>10.167372396739792</v>
      </c>
      <c r="D385">
        <v>1579781606303</v>
      </c>
      <c r="E385" s="1">
        <v>43853.509332210648</v>
      </c>
    </row>
    <row r="386" spans="1:5" x14ac:dyDescent="0.25">
      <c r="A386" t="s">
        <v>10861</v>
      </c>
      <c r="B386" t="s">
        <v>10477</v>
      </c>
      <c r="C386">
        <v>10.166018887323677</v>
      </c>
      <c r="D386">
        <v>1579781596033</v>
      </c>
      <c r="E386" s="1">
        <v>43853.509213344907</v>
      </c>
    </row>
    <row r="387" spans="1:5" x14ac:dyDescent="0.25">
      <c r="A387" t="s">
        <v>10862</v>
      </c>
      <c r="B387" t="s">
        <v>10477</v>
      </c>
      <c r="C387">
        <v>10.166302311153084</v>
      </c>
      <c r="D387">
        <v>1579781597790</v>
      </c>
      <c r="E387" s="1">
        <v>43853.509233680554</v>
      </c>
    </row>
    <row r="388" spans="1:5" x14ac:dyDescent="0.25">
      <c r="A388" t="s">
        <v>10863</v>
      </c>
      <c r="B388" t="s">
        <v>10477</v>
      </c>
      <c r="C388">
        <v>10.16684596826229</v>
      </c>
      <c r="D388">
        <v>1579781601638</v>
      </c>
      <c r="E388" s="1">
        <v>43853.509278217593</v>
      </c>
    </row>
    <row r="389" spans="1:5" x14ac:dyDescent="0.25">
      <c r="A389" t="s">
        <v>10864</v>
      </c>
      <c r="B389" t="s">
        <v>10477</v>
      </c>
      <c r="C389">
        <v>10.166798661086055</v>
      </c>
      <c r="D389">
        <v>1579781601272</v>
      </c>
      <c r="E389" s="1">
        <v>43853.509273981479</v>
      </c>
    </row>
    <row r="390" spans="1:5" x14ac:dyDescent="0.25">
      <c r="A390" t="s">
        <v>10865</v>
      </c>
      <c r="B390" t="s">
        <v>10477</v>
      </c>
      <c r="C390">
        <v>10.168022801664804</v>
      </c>
      <c r="D390">
        <v>1579781615237</v>
      </c>
      <c r="E390" s="1">
        <v>43853.509435613429</v>
      </c>
    </row>
    <row r="391" spans="1:5" x14ac:dyDescent="0.25">
      <c r="A391" t="s">
        <v>10866</v>
      </c>
      <c r="B391" t="s">
        <v>10477</v>
      </c>
      <c r="C391">
        <v>10.168088485633156</v>
      </c>
      <c r="D391">
        <v>1579781616671</v>
      </c>
      <c r="E391" s="1">
        <v>43853.509452210645</v>
      </c>
    </row>
    <row r="392" spans="1:5" x14ac:dyDescent="0.25">
      <c r="A392" t="s">
        <v>10867</v>
      </c>
      <c r="B392" t="s">
        <v>10477</v>
      </c>
      <c r="C392">
        <v>10.167712958547225</v>
      </c>
      <c r="D392">
        <v>1579781610238</v>
      </c>
      <c r="E392" s="1">
        <v>43853.509377754628</v>
      </c>
    </row>
    <row r="393" spans="1:5" x14ac:dyDescent="0.25">
      <c r="A393" t="s">
        <v>10868</v>
      </c>
      <c r="B393" t="s">
        <v>10477</v>
      </c>
      <c r="C393">
        <v>10.16721672574559</v>
      </c>
      <c r="D393">
        <v>1579781604789</v>
      </c>
      <c r="E393" s="1">
        <v>43853.509314687501</v>
      </c>
    </row>
    <row r="394" spans="1:5" x14ac:dyDescent="0.25">
      <c r="A394" t="s">
        <v>10869</v>
      </c>
      <c r="B394" t="s">
        <v>10477</v>
      </c>
      <c r="C394">
        <v>10.167514391451247</v>
      </c>
      <c r="D394">
        <v>1579781607820</v>
      </c>
      <c r="E394" s="1">
        <v>43853.509349768516</v>
      </c>
    </row>
    <row r="395" spans="1:5" x14ac:dyDescent="0.25">
      <c r="A395" t="s">
        <v>10870</v>
      </c>
      <c r="B395" t="s">
        <v>10477</v>
      </c>
      <c r="C395">
        <v>10.167629692345939</v>
      </c>
      <c r="D395">
        <v>1579781609174</v>
      </c>
      <c r="E395" s="1">
        <v>43853.509365439815</v>
      </c>
    </row>
    <row r="396" spans="1:5" x14ac:dyDescent="0.25">
      <c r="A396" t="s">
        <v>10871</v>
      </c>
      <c r="B396" t="s">
        <v>10477</v>
      </c>
      <c r="C396">
        <v>10.167928114451792</v>
      </c>
      <c r="D396">
        <v>1579781613471</v>
      </c>
      <c r="E396" s="1">
        <v>43853.509415173612</v>
      </c>
    </row>
    <row r="397" spans="1:5" x14ac:dyDescent="0.25">
      <c r="A397" t="s">
        <v>10872</v>
      </c>
      <c r="B397" t="s">
        <v>10477</v>
      </c>
      <c r="C397">
        <v>10.168161592143855</v>
      </c>
      <c r="D397">
        <v>1579781618595</v>
      </c>
      <c r="E397" s="1">
        <v>43853.509474479164</v>
      </c>
    </row>
    <row r="398" spans="1:5" x14ac:dyDescent="0.25">
      <c r="A398" t="s">
        <v>10873</v>
      </c>
      <c r="B398" t="s">
        <v>10477</v>
      </c>
      <c r="C398">
        <v>10.168176299244967</v>
      </c>
      <c r="D398">
        <v>1579781619045</v>
      </c>
      <c r="E398" s="1">
        <v>43853.509479687498</v>
      </c>
    </row>
    <row r="399" spans="1:5" x14ac:dyDescent="0.25">
      <c r="A399" t="s">
        <v>10874</v>
      </c>
      <c r="B399" t="s">
        <v>10477</v>
      </c>
      <c r="C399">
        <v>10.168291282988728</v>
      </c>
      <c r="D399">
        <v>1579781624829</v>
      </c>
      <c r="E399" s="1">
        <v>43853.509546631947</v>
      </c>
    </row>
    <row r="400" spans="1:5" x14ac:dyDescent="0.25">
      <c r="A400" t="s">
        <v>10875</v>
      </c>
      <c r="B400" t="s">
        <v>10477</v>
      </c>
      <c r="C400">
        <v>10.168300637493694</v>
      </c>
      <c r="D400">
        <v>1579781626345</v>
      </c>
      <c r="E400" s="1">
        <v>43853.509564178239</v>
      </c>
    </row>
    <row r="401" spans="1:5" x14ac:dyDescent="0.25">
      <c r="A401" t="s">
        <v>10876</v>
      </c>
      <c r="B401" t="s">
        <v>10477</v>
      </c>
      <c r="C401">
        <v>10.168299449117569</v>
      </c>
      <c r="D401">
        <v>1579781628843</v>
      </c>
      <c r="E401" s="1">
        <v>43853.509593090275</v>
      </c>
    </row>
    <row r="402" spans="1:5" x14ac:dyDescent="0.25">
      <c r="A402" t="s">
        <v>10877</v>
      </c>
      <c r="B402" t="s">
        <v>10477</v>
      </c>
      <c r="C402">
        <v>10.168253070812201</v>
      </c>
      <c r="D402">
        <v>1579781622078</v>
      </c>
      <c r="E402" s="1">
        <v>43853.509514791665</v>
      </c>
    </row>
    <row r="403" spans="1:5" x14ac:dyDescent="0.25">
      <c r="A403" t="s">
        <v>10878</v>
      </c>
      <c r="B403" t="s">
        <v>10477</v>
      </c>
      <c r="C403">
        <v>10.168276527590011</v>
      </c>
      <c r="D403">
        <v>1579781623512</v>
      </c>
      <c r="E403" s="1">
        <v>43853.509531388889</v>
      </c>
    </row>
    <row r="404" spans="1:5" x14ac:dyDescent="0.25">
      <c r="A404" t="s">
        <v>10879</v>
      </c>
      <c r="B404" t="s">
        <v>10477</v>
      </c>
      <c r="C404">
        <v>10.168302483425597</v>
      </c>
      <c r="D404">
        <v>1579781627203</v>
      </c>
      <c r="E404" s="1">
        <v>43853.509574108793</v>
      </c>
    </row>
    <row r="405" spans="1:5" x14ac:dyDescent="0.25">
      <c r="A405" t="s">
        <v>10880</v>
      </c>
      <c r="B405" t="s">
        <v>10477</v>
      </c>
      <c r="C405">
        <v>10.168278017552252</v>
      </c>
      <c r="D405">
        <v>1579781631463</v>
      </c>
      <c r="E405" s="1">
        <v>43853.509623414349</v>
      </c>
    </row>
    <row r="406" spans="1:5" x14ac:dyDescent="0.25">
      <c r="A406" t="s">
        <v>10881</v>
      </c>
      <c r="B406" t="s">
        <v>10477</v>
      </c>
      <c r="C406">
        <v>10.168288729349948</v>
      </c>
      <c r="D406">
        <v>1579781630436</v>
      </c>
      <c r="E406" s="1">
        <v>43853.509611527777</v>
      </c>
    </row>
    <row r="407" spans="1:5" x14ac:dyDescent="0.25">
      <c r="A407" t="s">
        <v>10882</v>
      </c>
      <c r="B407" t="s">
        <v>10477</v>
      </c>
      <c r="C407">
        <v>10.168267443584657</v>
      </c>
      <c r="D407">
        <v>1579781632283</v>
      </c>
      <c r="E407" s="1">
        <v>43853.509632905094</v>
      </c>
    </row>
    <row r="408" spans="1:5" x14ac:dyDescent="0.25">
      <c r="A408" t="s">
        <v>10883</v>
      </c>
      <c r="B408" t="s">
        <v>10477</v>
      </c>
      <c r="C408">
        <v>10.168211360218111</v>
      </c>
      <c r="D408">
        <v>1579781635442</v>
      </c>
      <c r="E408" s="1">
        <v>43853.509669467596</v>
      </c>
    </row>
    <row r="409" spans="1:5" x14ac:dyDescent="0.25">
      <c r="A409" t="s">
        <v>10884</v>
      </c>
      <c r="B409" t="s">
        <v>10477</v>
      </c>
      <c r="C409">
        <v>10.168218260913648</v>
      </c>
      <c r="D409">
        <v>1579781635113</v>
      </c>
      <c r="E409" s="1">
        <v>43853.509665659723</v>
      </c>
    </row>
    <row r="410" spans="1:5" x14ac:dyDescent="0.25">
      <c r="A410" t="s">
        <v>10885</v>
      </c>
      <c r="B410" t="s">
        <v>10477</v>
      </c>
      <c r="C410">
        <v>10.168140838522026</v>
      </c>
      <c r="D410">
        <v>1579781638354</v>
      </c>
      <c r="E410" s="1">
        <v>43853.509703171294</v>
      </c>
    </row>
    <row r="411" spans="1:5" x14ac:dyDescent="0.25">
      <c r="A411" t="s">
        <v>10886</v>
      </c>
      <c r="B411" t="s">
        <v>10477</v>
      </c>
      <c r="C411">
        <v>10.16817965962983</v>
      </c>
      <c r="D411">
        <v>1579781636835</v>
      </c>
      <c r="E411" s="1">
        <v>43853.509685590281</v>
      </c>
    </row>
    <row r="412" spans="1:5" x14ac:dyDescent="0.25">
      <c r="A412" t="s">
        <v>10887</v>
      </c>
      <c r="B412" t="s">
        <v>10477</v>
      </c>
      <c r="C412">
        <v>10.168101733274492</v>
      </c>
      <c r="D412">
        <v>1579781639747</v>
      </c>
      <c r="E412" s="1">
        <v>43853.509719293979</v>
      </c>
    </row>
    <row r="413" spans="1:5" x14ac:dyDescent="0.25">
      <c r="A413" t="s">
        <v>10888</v>
      </c>
      <c r="B413" t="s">
        <v>10477</v>
      </c>
      <c r="C413">
        <v>10.168084673335157</v>
      </c>
      <c r="D413">
        <v>1579781640323</v>
      </c>
      <c r="E413" s="1">
        <v>43853.509725960648</v>
      </c>
    </row>
    <row r="414" spans="1:5" x14ac:dyDescent="0.25">
      <c r="A414" t="s">
        <v>10889</v>
      </c>
      <c r="B414" t="s">
        <v>10477</v>
      </c>
      <c r="C414">
        <v>10.167963738228829</v>
      </c>
      <c r="D414">
        <v>1579781644051</v>
      </c>
      <c r="E414" s="1">
        <v>43853.509769108794</v>
      </c>
    </row>
    <row r="415" spans="1:5" x14ac:dyDescent="0.25">
      <c r="A415" t="s">
        <v>10890</v>
      </c>
      <c r="B415" t="s">
        <v>10477</v>
      </c>
      <c r="C415">
        <v>10.168028370143009</v>
      </c>
      <c r="D415">
        <v>1579781642123</v>
      </c>
      <c r="E415" s="1">
        <v>43853.509746793985</v>
      </c>
    </row>
    <row r="416" spans="1:5" x14ac:dyDescent="0.25">
      <c r="A416" t="s">
        <v>10891</v>
      </c>
      <c r="B416" t="s">
        <v>10477</v>
      </c>
      <c r="C416">
        <v>10.167945348062498</v>
      </c>
      <c r="D416">
        <v>1579781644580</v>
      </c>
      <c r="E416" s="1">
        <v>43853.509775231483</v>
      </c>
    </row>
    <row r="417" spans="1:5" x14ac:dyDescent="0.25">
      <c r="A417" t="s">
        <v>10892</v>
      </c>
      <c r="B417" t="s">
        <v>10477</v>
      </c>
      <c r="C417">
        <v>10.167875088890714</v>
      </c>
      <c r="D417">
        <v>1579781646544</v>
      </c>
      <c r="E417" s="1">
        <v>43853.509797962965</v>
      </c>
    </row>
    <row r="418" spans="1:5" x14ac:dyDescent="0.25">
      <c r="A418" t="s">
        <v>10893</v>
      </c>
      <c r="B418" t="s">
        <v>10477</v>
      </c>
      <c r="C418">
        <v>10.167784051748331</v>
      </c>
      <c r="D418">
        <v>1579781649000</v>
      </c>
      <c r="E418" s="1">
        <v>43853.509826388887</v>
      </c>
    </row>
    <row r="419" spans="1:5" x14ac:dyDescent="0.25">
      <c r="A419" t="s">
        <v>10894</v>
      </c>
      <c r="B419" t="s">
        <v>10477</v>
      </c>
      <c r="C419">
        <v>10.167711555762317</v>
      </c>
      <c r="D419">
        <v>1579781650922</v>
      </c>
      <c r="E419" s="1">
        <v>43853.509848634261</v>
      </c>
    </row>
    <row r="420" spans="1:5" x14ac:dyDescent="0.25">
      <c r="A420" t="s">
        <v>10895</v>
      </c>
      <c r="B420" t="s">
        <v>10477</v>
      </c>
      <c r="C420">
        <v>10.167671153040466</v>
      </c>
      <c r="D420">
        <v>1579781651991</v>
      </c>
      <c r="E420" s="1">
        <v>43853.509861006947</v>
      </c>
    </row>
    <row r="421" spans="1:5" x14ac:dyDescent="0.25">
      <c r="A421" t="s">
        <v>10896</v>
      </c>
      <c r="B421" t="s">
        <v>10477</v>
      </c>
      <c r="C421">
        <v>10.167635859012726</v>
      </c>
      <c r="D421">
        <v>1579781652928</v>
      </c>
      <c r="E421" s="1">
        <v>43853.509871851849</v>
      </c>
    </row>
    <row r="422" spans="1:5" x14ac:dyDescent="0.25">
      <c r="A422" t="s">
        <v>10897</v>
      </c>
      <c r="B422" t="s">
        <v>10477</v>
      </c>
      <c r="C422">
        <v>10.167576441146485</v>
      </c>
      <c r="D422">
        <v>1579781654521</v>
      </c>
      <c r="E422" s="1">
        <v>43853.509890289351</v>
      </c>
    </row>
    <row r="423" spans="1:5" x14ac:dyDescent="0.25">
      <c r="A423" t="s">
        <v>10898</v>
      </c>
      <c r="B423" t="s">
        <v>10477</v>
      </c>
      <c r="C423">
        <v>10.167494711581831</v>
      </c>
      <c r="D423">
        <v>1579781656771</v>
      </c>
      <c r="E423" s="1">
        <v>43853.509916331015</v>
      </c>
    </row>
    <row r="424" spans="1:5" x14ac:dyDescent="0.25">
      <c r="A424" t="s">
        <v>10899</v>
      </c>
      <c r="B424" t="s">
        <v>10477</v>
      </c>
      <c r="C424">
        <v>10.167376674175237</v>
      </c>
      <c r="D424">
        <v>1579781660251</v>
      </c>
      <c r="E424" s="1">
        <v>43853.509956608796</v>
      </c>
    </row>
    <row r="425" spans="1:5" x14ac:dyDescent="0.25">
      <c r="A425" t="s">
        <v>10900</v>
      </c>
      <c r="B425" t="s">
        <v>10477</v>
      </c>
      <c r="C425">
        <v>10.167311573353032</v>
      </c>
      <c r="D425">
        <v>1579781662381</v>
      </c>
      <c r="E425" s="1">
        <v>43853.509981261574</v>
      </c>
    </row>
    <row r="426" spans="1:5" x14ac:dyDescent="0.25">
      <c r="A426" t="s">
        <v>10901</v>
      </c>
      <c r="B426" t="s">
        <v>10477</v>
      </c>
      <c r="C426">
        <v>10.167259876630609</v>
      </c>
      <c r="D426">
        <v>1579781664262</v>
      </c>
      <c r="E426" s="1">
        <v>43853.51000303241</v>
      </c>
    </row>
    <row r="427" spans="1:5" x14ac:dyDescent="0.25">
      <c r="A427" t="s">
        <v>10902</v>
      </c>
      <c r="B427" t="s">
        <v>10477</v>
      </c>
      <c r="C427">
        <v>10.167278228628206</v>
      </c>
      <c r="D427">
        <v>1579781663569</v>
      </c>
      <c r="E427" s="1">
        <v>43853.509995011576</v>
      </c>
    </row>
    <row r="428" spans="1:5" x14ac:dyDescent="0.25">
      <c r="A428" t="s">
        <v>10903</v>
      </c>
      <c r="B428" t="s">
        <v>10477</v>
      </c>
      <c r="C428">
        <v>10.167233448676974</v>
      </c>
      <c r="D428">
        <v>1579781665324</v>
      </c>
      <c r="E428" s="1">
        <v>43853.510015324071</v>
      </c>
    </row>
    <row r="429" spans="1:5" x14ac:dyDescent="0.25">
      <c r="A429" t="s">
        <v>10904</v>
      </c>
      <c r="B429" t="s">
        <v>10477</v>
      </c>
      <c r="C429">
        <v>10.167192033488663</v>
      </c>
      <c r="D429">
        <v>1579781667210</v>
      </c>
      <c r="E429" s="1">
        <v>43853.510037152781</v>
      </c>
    </row>
    <row r="430" spans="1:5" x14ac:dyDescent="0.25">
      <c r="A430" t="s">
        <v>10905</v>
      </c>
      <c r="B430" t="s">
        <v>10477</v>
      </c>
      <c r="C430">
        <v>10.167174977468203</v>
      </c>
      <c r="D430">
        <v>1579781668110</v>
      </c>
      <c r="E430" s="1">
        <v>43853.510047569442</v>
      </c>
    </row>
    <row r="431" spans="1:5" x14ac:dyDescent="0.25">
      <c r="A431" t="s">
        <v>10906</v>
      </c>
      <c r="B431" t="s">
        <v>10477</v>
      </c>
      <c r="C431">
        <v>10.16715120288054</v>
      </c>
      <c r="D431">
        <v>1579781669581</v>
      </c>
      <c r="E431" s="1">
        <v>43853.510064594906</v>
      </c>
    </row>
    <row r="432" spans="1:5" x14ac:dyDescent="0.25">
      <c r="A432" t="s">
        <v>10907</v>
      </c>
      <c r="B432" t="s">
        <v>10477</v>
      </c>
      <c r="C432">
        <v>10.167125906954347</v>
      </c>
      <c r="D432">
        <v>1579781671790</v>
      </c>
      <c r="E432" s="1">
        <v>43853.510090162039</v>
      </c>
    </row>
    <row r="433" spans="1:5" x14ac:dyDescent="0.25">
      <c r="A433" t="s">
        <v>10908</v>
      </c>
      <c r="B433" t="s">
        <v>10477</v>
      </c>
      <c r="C433">
        <v>10.167115696015259</v>
      </c>
      <c r="D433">
        <v>1579781673508</v>
      </c>
      <c r="E433" s="1">
        <v>43853.5101100463</v>
      </c>
    </row>
    <row r="434" spans="1:5" x14ac:dyDescent="0.25">
      <c r="A434" t="s">
        <v>10909</v>
      </c>
      <c r="B434" t="s">
        <v>10477</v>
      </c>
      <c r="C434">
        <v>10.167120900293618</v>
      </c>
      <c r="D434">
        <v>1579781676652</v>
      </c>
      <c r="E434" s="1">
        <v>43853.510146435183</v>
      </c>
    </row>
    <row r="435" spans="1:5" x14ac:dyDescent="0.25">
      <c r="A435" t="s">
        <v>10910</v>
      </c>
      <c r="B435" t="s">
        <v>10477</v>
      </c>
      <c r="C435">
        <v>10.167114220244995</v>
      </c>
      <c r="D435">
        <v>1579781675060</v>
      </c>
      <c r="E435" s="1">
        <v>43853.510128009257</v>
      </c>
    </row>
    <row r="436" spans="1:5" x14ac:dyDescent="0.25">
      <c r="A436" t="s">
        <v>10911</v>
      </c>
      <c r="B436" t="s">
        <v>10477</v>
      </c>
      <c r="C436">
        <v>10.167138599180563</v>
      </c>
      <c r="D436">
        <v>1579781678412</v>
      </c>
      <c r="E436" s="1">
        <v>43853.510166805558</v>
      </c>
    </row>
    <row r="437" spans="1:5" x14ac:dyDescent="0.25">
      <c r="A437" t="s">
        <v>10912</v>
      </c>
      <c r="B437" t="s">
        <v>10477</v>
      </c>
      <c r="C437">
        <v>10.167171207738182</v>
      </c>
      <c r="D437">
        <v>1579781680337</v>
      </c>
      <c r="E437" s="1">
        <v>43853.510189085646</v>
      </c>
    </row>
    <row r="438" spans="1:5" x14ac:dyDescent="0.25">
      <c r="A438" t="s">
        <v>10913</v>
      </c>
      <c r="B438" t="s">
        <v>10477</v>
      </c>
      <c r="C438">
        <v>10.168193840845118</v>
      </c>
      <c r="D438">
        <v>1579781619621</v>
      </c>
      <c r="E438" s="1">
        <v>43853.509486354167</v>
      </c>
    </row>
    <row r="439" spans="1:5" x14ac:dyDescent="0.25">
      <c r="A439" t="s">
        <v>10914</v>
      </c>
      <c r="B439" t="s">
        <v>10477</v>
      </c>
      <c r="C439">
        <v>10.167258267429675</v>
      </c>
      <c r="D439">
        <v>1579781683527</v>
      </c>
      <c r="E439" s="1">
        <v>43853.510226006947</v>
      </c>
    </row>
    <row r="440" spans="1:5" x14ac:dyDescent="0.25">
      <c r="A440" t="s">
        <v>10915</v>
      </c>
      <c r="B440" t="s">
        <v>10477</v>
      </c>
      <c r="C440">
        <v>10.167206014422705</v>
      </c>
      <c r="D440">
        <v>1579781681807</v>
      </c>
      <c r="E440" s="1">
        <v>43853.510206099534</v>
      </c>
    </row>
    <row r="441" spans="1:5" x14ac:dyDescent="0.25">
      <c r="A441" t="s">
        <v>10916</v>
      </c>
      <c r="B441" t="s">
        <v>10477</v>
      </c>
      <c r="C441">
        <v>10.167311767217139</v>
      </c>
      <c r="D441">
        <v>1579781684960</v>
      </c>
      <c r="E441" s="1">
        <v>43853.510242592594</v>
      </c>
    </row>
    <row r="442" spans="1:5" x14ac:dyDescent="0.25">
      <c r="A442" t="s">
        <v>10917</v>
      </c>
      <c r="B442" t="s">
        <v>10477</v>
      </c>
      <c r="C442">
        <v>10.167353927699969</v>
      </c>
      <c r="D442">
        <v>1579781685943</v>
      </c>
      <c r="E442" s="1">
        <v>43853.510253969907</v>
      </c>
    </row>
    <row r="443" spans="1:5" x14ac:dyDescent="0.25">
      <c r="A443" t="s">
        <v>10918</v>
      </c>
      <c r="B443" t="s">
        <v>10477</v>
      </c>
      <c r="C443">
        <v>10.167429998696191</v>
      </c>
      <c r="D443">
        <v>1579781687497</v>
      </c>
      <c r="E443" s="1">
        <v>43853.510271956016</v>
      </c>
    </row>
    <row r="444" spans="1:5" x14ac:dyDescent="0.25">
      <c r="A444" t="s">
        <v>10919</v>
      </c>
      <c r="B444" t="s">
        <v>10477</v>
      </c>
      <c r="C444">
        <v>10.167518119228284</v>
      </c>
      <c r="D444">
        <v>1579781689052</v>
      </c>
      <c r="E444" s="1">
        <v>43853.510289953701</v>
      </c>
    </row>
    <row r="445" spans="1:5" x14ac:dyDescent="0.25">
      <c r="A445" t="s">
        <v>10920</v>
      </c>
      <c r="B445" t="s">
        <v>10477</v>
      </c>
      <c r="C445">
        <v>10.167632983779102</v>
      </c>
      <c r="D445">
        <v>1579781690812</v>
      </c>
      <c r="E445" s="1">
        <v>43853.510310324076</v>
      </c>
    </row>
    <row r="446" spans="1:5" x14ac:dyDescent="0.25">
      <c r="A446" t="s">
        <v>10921</v>
      </c>
      <c r="B446" t="s">
        <v>10477</v>
      </c>
      <c r="C446">
        <v>10.167761519547396</v>
      </c>
      <c r="D446">
        <v>1579781692533</v>
      </c>
      <c r="E446" s="1">
        <v>43853.510330243058</v>
      </c>
    </row>
    <row r="447" spans="1:5" x14ac:dyDescent="0.25">
      <c r="A447" t="s">
        <v>10922</v>
      </c>
      <c r="B447" t="s">
        <v>10477</v>
      </c>
      <c r="C447">
        <v>10.167955744333195</v>
      </c>
      <c r="D447">
        <v>1579781694792</v>
      </c>
      <c r="E447" s="1">
        <v>43853.510356388892</v>
      </c>
    </row>
    <row r="448" spans="1:5" x14ac:dyDescent="0.25">
      <c r="A448" t="s">
        <v>10923</v>
      </c>
      <c r="B448" t="s">
        <v>10477</v>
      </c>
      <c r="C448">
        <v>10.168219621412558</v>
      </c>
      <c r="D448">
        <v>1579781697416</v>
      </c>
      <c r="E448" s="1">
        <v>43853.510386759262</v>
      </c>
    </row>
    <row r="449" spans="1:5" x14ac:dyDescent="0.25">
      <c r="A449" t="s">
        <v>10924</v>
      </c>
      <c r="B449" t="s">
        <v>10477</v>
      </c>
      <c r="C449">
        <v>10.168338408082354</v>
      </c>
      <c r="D449">
        <v>1579781698476</v>
      </c>
      <c r="E449" s="1">
        <v>43853.510399027778</v>
      </c>
    </row>
    <row r="450" spans="1:5" x14ac:dyDescent="0.25">
      <c r="A450" t="s">
        <v>10925</v>
      </c>
      <c r="B450" t="s">
        <v>10477</v>
      </c>
      <c r="C450">
        <v>10.168541603048984</v>
      </c>
      <c r="D450">
        <v>1579781700156</v>
      </c>
      <c r="E450" s="1">
        <v>43853.510418472222</v>
      </c>
    </row>
    <row r="451" spans="1:5" x14ac:dyDescent="0.25">
      <c r="A451" t="s">
        <v>10926</v>
      </c>
      <c r="B451" t="s">
        <v>10477</v>
      </c>
      <c r="C451">
        <v>10.168826300330188</v>
      </c>
      <c r="D451">
        <v>1579781702285</v>
      </c>
      <c r="E451" s="1">
        <v>43853.510443113424</v>
      </c>
    </row>
    <row r="452" spans="1:5" x14ac:dyDescent="0.25">
      <c r="A452" t="s">
        <v>10927</v>
      </c>
      <c r="B452" t="s">
        <v>10477</v>
      </c>
      <c r="C452">
        <v>10.169029609445277</v>
      </c>
      <c r="D452">
        <v>1579781703678</v>
      </c>
      <c r="E452" s="1">
        <v>43853.510459236109</v>
      </c>
    </row>
    <row r="453" spans="1:5" x14ac:dyDescent="0.25">
      <c r="A453" t="s">
        <v>10928</v>
      </c>
      <c r="B453" t="s">
        <v>10477</v>
      </c>
      <c r="C453">
        <v>10.169232843909784</v>
      </c>
      <c r="D453">
        <v>1579781704984</v>
      </c>
      <c r="E453" s="1">
        <v>43853.510474351853</v>
      </c>
    </row>
    <row r="454" spans="1:5" x14ac:dyDescent="0.25">
      <c r="A454" t="s">
        <v>10929</v>
      </c>
      <c r="B454" t="s">
        <v>10477</v>
      </c>
      <c r="C454">
        <v>10.169483800616872</v>
      </c>
      <c r="D454">
        <v>1579781706496</v>
      </c>
      <c r="E454" s="1">
        <v>43853.510491851855</v>
      </c>
    </row>
    <row r="455" spans="1:5" x14ac:dyDescent="0.25">
      <c r="A455" t="s">
        <v>10930</v>
      </c>
      <c r="B455" t="s">
        <v>10477</v>
      </c>
      <c r="C455">
        <v>10.16989671710936</v>
      </c>
      <c r="D455">
        <v>1579781708785</v>
      </c>
      <c r="E455" s="1">
        <v>43853.510518344905</v>
      </c>
    </row>
    <row r="456" spans="1:5" x14ac:dyDescent="0.25">
      <c r="A456" t="s">
        <v>10931</v>
      </c>
      <c r="B456" t="s">
        <v>10477</v>
      </c>
      <c r="C456">
        <v>10.170241164233509</v>
      </c>
      <c r="D456">
        <v>1579781710631</v>
      </c>
      <c r="E456" s="1">
        <v>43853.510539710645</v>
      </c>
    </row>
    <row r="457" spans="1:5" x14ac:dyDescent="0.25">
      <c r="A457" t="s">
        <v>10932</v>
      </c>
      <c r="B457" t="s">
        <v>10477</v>
      </c>
      <c r="C457">
        <v>10.170450098330949</v>
      </c>
      <c r="D457">
        <v>1579781711812</v>
      </c>
      <c r="E457" s="1">
        <v>43853.51055337963</v>
      </c>
    </row>
    <row r="458" spans="1:5" x14ac:dyDescent="0.25">
      <c r="A458" t="s">
        <v>10933</v>
      </c>
      <c r="B458" t="s">
        <v>10477</v>
      </c>
      <c r="C458">
        <v>10.170725283223916</v>
      </c>
      <c r="D458">
        <v>1579781713451</v>
      </c>
      <c r="E458" s="1">
        <v>43853.510572349536</v>
      </c>
    </row>
    <row r="459" spans="1:5" x14ac:dyDescent="0.25">
      <c r="A459" t="s">
        <v>10934</v>
      </c>
      <c r="B459" t="s">
        <v>10477</v>
      </c>
      <c r="C459">
        <v>10.170958615326189</v>
      </c>
      <c r="D459">
        <v>1579781714926</v>
      </c>
      <c r="E459" s="1">
        <v>43853.510589421297</v>
      </c>
    </row>
    <row r="460" spans="1:5" x14ac:dyDescent="0.25">
      <c r="A460" t="s">
        <v>10935</v>
      </c>
      <c r="B460" t="s">
        <v>10477</v>
      </c>
      <c r="C460">
        <v>10.171119308165453</v>
      </c>
      <c r="D460">
        <v>1579781715994</v>
      </c>
      <c r="E460" s="1">
        <v>43853.510601782407</v>
      </c>
    </row>
    <row r="461" spans="1:5" x14ac:dyDescent="0.25">
      <c r="A461" t="s">
        <v>10936</v>
      </c>
      <c r="B461" t="s">
        <v>10477</v>
      </c>
      <c r="C461">
        <v>10.171391638572025</v>
      </c>
      <c r="D461">
        <v>1579781717917</v>
      </c>
      <c r="E461" s="1">
        <v>43853.510624039351</v>
      </c>
    </row>
    <row r="462" spans="1:5" x14ac:dyDescent="0.25">
      <c r="A462" t="s">
        <v>10937</v>
      </c>
      <c r="B462" t="s">
        <v>10477</v>
      </c>
      <c r="C462">
        <v>10.171859919872347</v>
      </c>
      <c r="D462">
        <v>1579781721645</v>
      </c>
      <c r="E462" s="1">
        <v>43853.510667187496</v>
      </c>
    </row>
    <row r="463" spans="1:5" x14ac:dyDescent="0.25">
      <c r="A463" t="s">
        <v>10938</v>
      </c>
      <c r="B463" t="s">
        <v>10477</v>
      </c>
      <c r="C463">
        <v>10.171925536799897</v>
      </c>
      <c r="D463">
        <v>1579781722221</v>
      </c>
      <c r="E463" s="1">
        <v>43853.510673854165</v>
      </c>
    </row>
    <row r="464" spans="1:5" x14ac:dyDescent="0.25">
      <c r="A464" t="s">
        <v>10939</v>
      </c>
      <c r="B464" t="s">
        <v>10477</v>
      </c>
      <c r="C464">
        <v>10.171693652446757</v>
      </c>
      <c r="D464">
        <v>1579781720250</v>
      </c>
      <c r="E464" s="1">
        <v>43853.510651041666</v>
      </c>
    </row>
    <row r="465" spans="1:5" x14ac:dyDescent="0.25">
      <c r="A465" t="s">
        <v>10940</v>
      </c>
      <c r="B465" t="s">
        <v>10477</v>
      </c>
      <c r="C465">
        <v>10.172361309281877</v>
      </c>
      <c r="D465">
        <v>1579781726516</v>
      </c>
      <c r="E465" s="1">
        <v>43853.510723564817</v>
      </c>
    </row>
    <row r="466" spans="1:5" x14ac:dyDescent="0.25">
      <c r="A466" t="s">
        <v>10941</v>
      </c>
      <c r="B466" t="s">
        <v>10477</v>
      </c>
      <c r="C466">
        <v>10.172222227575874</v>
      </c>
      <c r="D466">
        <v>1579781725043</v>
      </c>
      <c r="E466" s="1">
        <v>43853.510706516201</v>
      </c>
    </row>
    <row r="467" spans="1:5" x14ac:dyDescent="0.25">
      <c r="A467" t="s">
        <v>10942</v>
      </c>
      <c r="B467" t="s">
        <v>10477</v>
      </c>
      <c r="C467">
        <v>10.172649454348871</v>
      </c>
      <c r="D467">
        <v>1579781729997</v>
      </c>
      <c r="E467" s="1">
        <v>43853.510763854167</v>
      </c>
    </row>
    <row r="468" spans="1:5" x14ac:dyDescent="0.25">
      <c r="A468" t="s">
        <v>10943</v>
      </c>
      <c r="B468" t="s">
        <v>10477</v>
      </c>
      <c r="C468">
        <v>10.172537867409508</v>
      </c>
      <c r="D468">
        <v>1579781728568</v>
      </c>
      <c r="E468" s="1">
        <v>43853.510747314816</v>
      </c>
    </row>
    <row r="469" spans="1:5" x14ac:dyDescent="0.25">
      <c r="A469" t="s">
        <v>10944</v>
      </c>
      <c r="B469" t="s">
        <v>10477</v>
      </c>
      <c r="C469">
        <v>10.172735386786846</v>
      </c>
      <c r="D469">
        <v>1579781731185</v>
      </c>
      <c r="E469" s="1">
        <v>43853.51077760417</v>
      </c>
    </row>
    <row r="470" spans="1:5" x14ac:dyDescent="0.25">
      <c r="A470" t="s">
        <v>10945</v>
      </c>
      <c r="B470" t="s">
        <v>10477</v>
      </c>
      <c r="C470">
        <v>10.172820547734597</v>
      </c>
      <c r="D470">
        <v>1579781732454</v>
      </c>
      <c r="E470" s="1">
        <v>43853.510792291665</v>
      </c>
    </row>
    <row r="471" spans="1:5" x14ac:dyDescent="0.25">
      <c r="A471" t="s">
        <v>10946</v>
      </c>
      <c r="B471" t="s">
        <v>10477</v>
      </c>
      <c r="C471">
        <v>10.172960042936507</v>
      </c>
      <c r="D471">
        <v>1579781734788</v>
      </c>
      <c r="E471" s="1">
        <v>43853.510819305557</v>
      </c>
    </row>
    <row r="472" spans="1:5" x14ac:dyDescent="0.25">
      <c r="A472" t="s">
        <v>10947</v>
      </c>
      <c r="B472" t="s">
        <v>10477</v>
      </c>
      <c r="C472">
        <v>10.173067183722839</v>
      </c>
      <c r="D472">
        <v>1579781736880</v>
      </c>
      <c r="E472" s="1">
        <v>43853.510843518518</v>
      </c>
    </row>
    <row r="473" spans="1:5" x14ac:dyDescent="0.25">
      <c r="A473" t="s">
        <v>10948</v>
      </c>
      <c r="B473" t="s">
        <v>10477</v>
      </c>
      <c r="C473">
        <v>10.173117181700748</v>
      </c>
      <c r="D473">
        <v>1579781737982</v>
      </c>
      <c r="E473" s="1">
        <v>43853.510856273148</v>
      </c>
    </row>
    <row r="474" spans="1:5" x14ac:dyDescent="0.25">
      <c r="A474" t="s">
        <v>10949</v>
      </c>
      <c r="B474" t="s">
        <v>10477</v>
      </c>
      <c r="C474">
        <v>10.173146682808195</v>
      </c>
      <c r="D474">
        <v>1579781738681</v>
      </c>
      <c r="E474" s="1">
        <v>43853.510864363423</v>
      </c>
    </row>
    <row r="475" spans="1:5" x14ac:dyDescent="0.25">
      <c r="A475" t="s">
        <v>10950</v>
      </c>
      <c r="B475" t="s">
        <v>10477</v>
      </c>
      <c r="C475">
        <v>10.172072112973893</v>
      </c>
      <c r="D475">
        <v>1579781723567</v>
      </c>
      <c r="E475" s="1">
        <v>43853.510689432871</v>
      </c>
    </row>
    <row r="476" spans="1:5" x14ac:dyDescent="0.25">
      <c r="A476" t="s">
        <v>10951</v>
      </c>
      <c r="B476" t="s">
        <v>10477</v>
      </c>
      <c r="C476">
        <v>10.173205041483234</v>
      </c>
      <c r="D476">
        <v>1579781740199</v>
      </c>
      <c r="E476" s="1">
        <v>43853.510881932867</v>
      </c>
    </row>
    <row r="477" spans="1:5" x14ac:dyDescent="0.25">
      <c r="A477" t="s">
        <v>10952</v>
      </c>
      <c r="B477" t="s">
        <v>10477</v>
      </c>
      <c r="C477">
        <v>10.173263373986916</v>
      </c>
      <c r="D477">
        <v>1579781741960</v>
      </c>
      <c r="E477" s="1">
        <v>43853.510902314818</v>
      </c>
    </row>
    <row r="478" spans="1:5" x14ac:dyDescent="0.25">
      <c r="A478" t="s">
        <v>10953</v>
      </c>
      <c r="B478" t="s">
        <v>10477</v>
      </c>
      <c r="C478">
        <v>10.173324401475348</v>
      </c>
      <c r="D478">
        <v>1579781744219</v>
      </c>
      <c r="E478" s="1">
        <v>43853.510928460651</v>
      </c>
    </row>
    <row r="479" spans="1:5" x14ac:dyDescent="0.25">
      <c r="A479" t="s">
        <v>10954</v>
      </c>
      <c r="B479" t="s">
        <v>10477</v>
      </c>
      <c r="C479">
        <v>10.173341973813891</v>
      </c>
      <c r="D479">
        <v>1579781744994</v>
      </c>
      <c r="E479" s="1">
        <v>43853.510937430554</v>
      </c>
    </row>
    <row r="480" spans="1:5" x14ac:dyDescent="0.25">
      <c r="A480" t="s">
        <v>10955</v>
      </c>
      <c r="B480" t="s">
        <v>10477</v>
      </c>
      <c r="C480">
        <v>10.173372425760117</v>
      </c>
      <c r="D480">
        <v>1579781746553</v>
      </c>
      <c r="E480" s="1">
        <v>43853.510955474536</v>
      </c>
    </row>
    <row r="481" spans="1:5" x14ac:dyDescent="0.25">
      <c r="A481" t="s">
        <v>10956</v>
      </c>
      <c r="B481" t="s">
        <v>10477</v>
      </c>
      <c r="C481">
        <v>10.173387858965093</v>
      </c>
      <c r="D481">
        <v>1579781747499</v>
      </c>
      <c r="E481" s="1">
        <v>43853.510966423608</v>
      </c>
    </row>
    <row r="482" spans="1:5" x14ac:dyDescent="0.25">
      <c r="A482" t="s">
        <v>10957</v>
      </c>
      <c r="B482" t="s">
        <v>10477</v>
      </c>
      <c r="C482">
        <v>10.173410850687709</v>
      </c>
      <c r="D482">
        <v>1579781749261</v>
      </c>
      <c r="E482" s="1">
        <v>43853.510986817128</v>
      </c>
    </row>
    <row r="483" spans="1:5" x14ac:dyDescent="0.25">
      <c r="A483" t="s">
        <v>10958</v>
      </c>
      <c r="B483" t="s">
        <v>10477</v>
      </c>
      <c r="C483">
        <v>10.173418765843676</v>
      </c>
      <c r="D483">
        <v>1579781750041</v>
      </c>
      <c r="E483" s="1">
        <v>43853.51099584491</v>
      </c>
    </row>
    <row r="484" spans="1:5" x14ac:dyDescent="0.25">
      <c r="A484" t="s">
        <v>10959</v>
      </c>
      <c r="B484" t="s">
        <v>10477</v>
      </c>
      <c r="C484">
        <v>10.173428047644354</v>
      </c>
      <c r="D484">
        <v>1579781751190</v>
      </c>
      <c r="E484" s="1">
        <v>43853.51100914352</v>
      </c>
    </row>
    <row r="485" spans="1:5" x14ac:dyDescent="0.25">
      <c r="A485" t="s">
        <v>10960</v>
      </c>
      <c r="B485" t="s">
        <v>10477</v>
      </c>
      <c r="C485">
        <v>10.173440054016476</v>
      </c>
      <c r="D485">
        <v>1579781754181</v>
      </c>
      <c r="E485" s="1">
        <v>43853.511043761573</v>
      </c>
    </row>
    <row r="486" spans="1:5" x14ac:dyDescent="0.25">
      <c r="A486" t="s">
        <v>10961</v>
      </c>
      <c r="B486" t="s">
        <v>10477</v>
      </c>
      <c r="C486">
        <v>10.173439691261136</v>
      </c>
      <c r="D486">
        <v>1579781756026</v>
      </c>
      <c r="E486" s="1">
        <v>43853.511065115737</v>
      </c>
    </row>
    <row r="487" spans="1:5" x14ac:dyDescent="0.25">
      <c r="A487" t="s">
        <v>10962</v>
      </c>
      <c r="B487" t="s">
        <v>10477</v>
      </c>
      <c r="C487">
        <v>10.173433725481296</v>
      </c>
      <c r="D487">
        <v>1579781757992</v>
      </c>
      <c r="E487" s="1">
        <v>43853.511087870371</v>
      </c>
    </row>
    <row r="488" spans="1:5" x14ac:dyDescent="0.25">
      <c r="A488" t="s">
        <v>10963</v>
      </c>
      <c r="B488" t="s">
        <v>10477</v>
      </c>
      <c r="C488">
        <v>10.17342206587545</v>
      </c>
      <c r="D488">
        <v>1579781760072</v>
      </c>
      <c r="E488" s="1">
        <v>43853.511111944441</v>
      </c>
    </row>
    <row r="489" spans="1:5" x14ac:dyDescent="0.25">
      <c r="A489" t="s">
        <v>10964</v>
      </c>
      <c r="B489" t="s">
        <v>10477</v>
      </c>
      <c r="C489">
        <v>10.173413640413221</v>
      </c>
      <c r="D489">
        <v>1579781761219</v>
      </c>
      <c r="E489" s="1">
        <v>43853.511125219906</v>
      </c>
    </row>
    <row r="490" spans="1:5" x14ac:dyDescent="0.25">
      <c r="A490" t="s">
        <v>10965</v>
      </c>
      <c r="B490" t="s">
        <v>10477</v>
      </c>
      <c r="C490">
        <v>10.173404018314441</v>
      </c>
      <c r="D490">
        <v>1579781762365</v>
      </c>
      <c r="E490" s="1">
        <v>43853.511138483795</v>
      </c>
    </row>
    <row r="491" spans="1:5" x14ac:dyDescent="0.25">
      <c r="A491" t="s">
        <v>10966</v>
      </c>
      <c r="B491" t="s">
        <v>10477</v>
      </c>
      <c r="C491">
        <v>10.173392990957938</v>
      </c>
      <c r="D491">
        <v>1579781763549</v>
      </c>
      <c r="E491" s="1">
        <v>43853.511152187501</v>
      </c>
    </row>
    <row r="492" spans="1:5" x14ac:dyDescent="0.25">
      <c r="A492" t="s">
        <v>10967</v>
      </c>
      <c r="B492" t="s">
        <v>10477</v>
      </c>
      <c r="C492">
        <v>10.1733806247095</v>
      </c>
      <c r="D492">
        <v>1579781764773</v>
      </c>
      <c r="E492" s="1">
        <v>43853.511166354168</v>
      </c>
    </row>
    <row r="493" spans="1:5" x14ac:dyDescent="0.25">
      <c r="A493" t="s">
        <v>10968</v>
      </c>
      <c r="B493" t="s">
        <v>10477</v>
      </c>
      <c r="C493">
        <v>10.16784229049661</v>
      </c>
      <c r="D493">
        <v>1579781612079</v>
      </c>
      <c r="E493" s="1">
        <v>43853.509399062503</v>
      </c>
    </row>
    <row r="494" spans="1:5" x14ac:dyDescent="0.25">
      <c r="A494" t="s">
        <v>10969</v>
      </c>
      <c r="B494" t="s">
        <v>10477</v>
      </c>
      <c r="C494">
        <v>10.173365645817853</v>
      </c>
      <c r="D494">
        <v>1579781766163</v>
      </c>
      <c r="E494" s="1">
        <v>43853.511182442133</v>
      </c>
    </row>
    <row r="495" spans="1:5" x14ac:dyDescent="0.25">
      <c r="A495" t="s">
        <v>10970</v>
      </c>
      <c r="B495" t="s">
        <v>10477</v>
      </c>
      <c r="C495">
        <v>10.173343783893957</v>
      </c>
      <c r="D495">
        <v>1579781768089</v>
      </c>
      <c r="E495" s="1">
        <v>43853.511204733797</v>
      </c>
    </row>
    <row r="496" spans="1:5" x14ac:dyDescent="0.25">
      <c r="A496" t="s">
        <v>10971</v>
      </c>
      <c r="B496" t="s">
        <v>10477</v>
      </c>
      <c r="C496">
        <v>10.173356922384952</v>
      </c>
      <c r="D496">
        <v>1579781766942</v>
      </c>
      <c r="E496" s="1">
        <v>43853.511191458332</v>
      </c>
    </row>
    <row r="497" spans="1:5" x14ac:dyDescent="0.25">
      <c r="A497" t="s">
        <v>10972</v>
      </c>
      <c r="B497" t="s">
        <v>10477</v>
      </c>
      <c r="C497">
        <v>10.173329499782051</v>
      </c>
      <c r="D497">
        <v>1579781769317</v>
      </c>
      <c r="E497" s="1">
        <v>43853.511218946762</v>
      </c>
    </row>
    <row r="498" spans="1:5" x14ac:dyDescent="0.25">
      <c r="A498" t="s">
        <v>10973</v>
      </c>
      <c r="B498" t="s">
        <v>10477</v>
      </c>
      <c r="C498">
        <v>10.173307621539292</v>
      </c>
      <c r="D498">
        <v>1579781771200</v>
      </c>
      <c r="E498" s="1">
        <v>43853.511240740743</v>
      </c>
    </row>
    <row r="499" spans="1:5" x14ac:dyDescent="0.25">
      <c r="A499" t="s">
        <v>10974</v>
      </c>
      <c r="B499" t="s">
        <v>10477</v>
      </c>
      <c r="C499">
        <v>10.173296899059794</v>
      </c>
      <c r="D499">
        <v>1579781772141</v>
      </c>
      <c r="E499" s="1">
        <v>43853.511251631942</v>
      </c>
    </row>
    <row r="500" spans="1:5" x14ac:dyDescent="0.25">
      <c r="A500" t="s">
        <v>10975</v>
      </c>
      <c r="B500" t="s">
        <v>10477</v>
      </c>
      <c r="C500">
        <v>10.173282421011427</v>
      </c>
      <c r="D500">
        <v>1579781773452</v>
      </c>
      <c r="E500" s="1">
        <v>43853.511266805559</v>
      </c>
    </row>
    <row r="501" spans="1:5" x14ac:dyDescent="0.25">
      <c r="A501" t="s">
        <v>10976</v>
      </c>
      <c r="B501" t="s">
        <v>10477</v>
      </c>
      <c r="C501">
        <v>10.173265383890675</v>
      </c>
      <c r="D501">
        <v>1579781775095</v>
      </c>
      <c r="E501" s="1">
        <v>43853.511285821762</v>
      </c>
    </row>
    <row r="502" spans="1:5" x14ac:dyDescent="0.25">
      <c r="A502" t="s">
        <v>10977</v>
      </c>
      <c r="B502" t="s">
        <v>10477</v>
      </c>
      <c r="C502">
        <v>10.173242527511913</v>
      </c>
      <c r="D502">
        <v>1579781777638</v>
      </c>
      <c r="E502" s="1">
        <v>43853.511315254633</v>
      </c>
    </row>
    <row r="503" spans="1:5" x14ac:dyDescent="0.25">
      <c r="A503" t="s">
        <v>10978</v>
      </c>
      <c r="B503" t="s">
        <v>10477</v>
      </c>
      <c r="C503">
        <v>10.173253718741398</v>
      </c>
      <c r="D503">
        <v>1579781776324</v>
      </c>
      <c r="E503" s="1">
        <v>43853.511300046295</v>
      </c>
    </row>
    <row r="504" spans="1:5" x14ac:dyDescent="0.25">
      <c r="A504" t="s">
        <v>10979</v>
      </c>
      <c r="B504" t="s">
        <v>10477</v>
      </c>
      <c r="C504">
        <v>10.173228333130664</v>
      </c>
      <c r="D504">
        <v>1579781779682</v>
      </c>
      <c r="E504" s="1">
        <v>43853.511338912038</v>
      </c>
    </row>
    <row r="505" spans="1:5" x14ac:dyDescent="0.25">
      <c r="A505" t="s">
        <v>10980</v>
      </c>
      <c r="B505" t="s">
        <v>10477</v>
      </c>
      <c r="C505">
        <v>10.173223342341673</v>
      </c>
      <c r="D505">
        <v>1579781780622</v>
      </c>
      <c r="E505" s="1">
        <v>43853.511349791668</v>
      </c>
    </row>
    <row r="506" spans="1:5" x14ac:dyDescent="0.25">
      <c r="A506" t="s">
        <v>10981</v>
      </c>
      <c r="B506" t="s">
        <v>10477</v>
      </c>
      <c r="C506">
        <v>10.173216835580845</v>
      </c>
      <c r="D506">
        <v>1579781782461</v>
      </c>
      <c r="E506" s="1">
        <v>43853.511371076391</v>
      </c>
    </row>
    <row r="507" spans="1:5" x14ac:dyDescent="0.25">
      <c r="A507" t="s">
        <v>10982</v>
      </c>
      <c r="B507" t="s">
        <v>10477</v>
      </c>
      <c r="C507">
        <v>10.173215142550971</v>
      </c>
      <c r="D507">
        <v>1579781783770</v>
      </c>
      <c r="E507" s="1">
        <v>43853.511386226855</v>
      </c>
    </row>
    <row r="508" spans="1:5" x14ac:dyDescent="0.25">
      <c r="A508" t="s">
        <v>10983</v>
      </c>
      <c r="B508" t="s">
        <v>10477</v>
      </c>
      <c r="C508">
        <v>10.173223605060537</v>
      </c>
      <c r="D508">
        <v>1579781787082</v>
      </c>
      <c r="E508" s="1">
        <v>43853.511424560187</v>
      </c>
    </row>
    <row r="509" spans="1:5" x14ac:dyDescent="0.25">
      <c r="A509" t="s">
        <v>10984</v>
      </c>
      <c r="B509" t="s">
        <v>10477</v>
      </c>
      <c r="C509">
        <v>10.173217433016704</v>
      </c>
      <c r="D509">
        <v>1579781785611</v>
      </c>
      <c r="E509" s="1">
        <v>43853.511407534723</v>
      </c>
    </row>
    <row r="510" spans="1:5" x14ac:dyDescent="0.25">
      <c r="A510" t="s">
        <v>10985</v>
      </c>
      <c r="B510" t="s">
        <v>10477</v>
      </c>
      <c r="C510">
        <v>10.173231318228781</v>
      </c>
      <c r="D510">
        <v>1579781788226</v>
      </c>
      <c r="E510" s="1">
        <v>43853.511437800924</v>
      </c>
    </row>
    <row r="511" spans="1:5" x14ac:dyDescent="0.25">
      <c r="A511" t="s">
        <v>10986</v>
      </c>
      <c r="B511" t="s">
        <v>10477</v>
      </c>
      <c r="C511">
        <v>10.173240151419822</v>
      </c>
      <c r="D511">
        <v>1579781789212</v>
      </c>
      <c r="E511" s="1">
        <v>43853.511449212965</v>
      </c>
    </row>
    <row r="512" spans="1:5" x14ac:dyDescent="0.25">
      <c r="A512" t="s">
        <v>10987</v>
      </c>
      <c r="B512" t="s">
        <v>10477</v>
      </c>
      <c r="C512">
        <v>10.173294485597955</v>
      </c>
      <c r="D512">
        <v>1579781792979</v>
      </c>
      <c r="E512" s="1">
        <v>43853.511492812497</v>
      </c>
    </row>
    <row r="513" spans="1:5" x14ac:dyDescent="0.25">
      <c r="A513" t="s">
        <v>10988</v>
      </c>
      <c r="B513" t="s">
        <v>10477</v>
      </c>
      <c r="C513">
        <v>10.173267278550654</v>
      </c>
      <c r="D513">
        <v>1579781791383</v>
      </c>
      <c r="E513" s="1">
        <v>43853.511474340281</v>
      </c>
    </row>
    <row r="514" spans="1:5" x14ac:dyDescent="0.25">
      <c r="A514" t="s">
        <v>10989</v>
      </c>
      <c r="B514" t="s">
        <v>10477</v>
      </c>
      <c r="C514">
        <v>10.17335942216399</v>
      </c>
      <c r="D514">
        <v>1579781795810</v>
      </c>
      <c r="E514" s="1">
        <v>43853.511525578702</v>
      </c>
    </row>
    <row r="515" spans="1:5" x14ac:dyDescent="0.25">
      <c r="A515" t="s">
        <v>10990</v>
      </c>
      <c r="B515" t="s">
        <v>10477</v>
      </c>
      <c r="C515">
        <v>10.173329387223548</v>
      </c>
      <c r="D515">
        <v>1579781794619</v>
      </c>
      <c r="E515" s="1">
        <v>43853.511511793979</v>
      </c>
    </row>
    <row r="516" spans="1:5" x14ac:dyDescent="0.25">
      <c r="A516" t="s">
        <v>10991</v>
      </c>
      <c r="B516" t="s">
        <v>10477</v>
      </c>
      <c r="C516">
        <v>10.173481204442325</v>
      </c>
      <c r="D516">
        <v>1579781799539</v>
      </c>
      <c r="E516" s="1">
        <v>43853.511568738424</v>
      </c>
    </row>
    <row r="517" spans="1:5" x14ac:dyDescent="0.25">
      <c r="A517" t="s">
        <v>10992</v>
      </c>
      <c r="B517" t="s">
        <v>10477</v>
      </c>
      <c r="C517">
        <v>10.173510472454726</v>
      </c>
      <c r="D517">
        <v>1579781800273</v>
      </c>
      <c r="E517" s="1">
        <v>43853.511577233796</v>
      </c>
    </row>
    <row r="518" spans="1:5" x14ac:dyDescent="0.25">
      <c r="A518" t="s">
        <v>10993</v>
      </c>
      <c r="B518" t="s">
        <v>10477</v>
      </c>
      <c r="C518">
        <v>10.17342499745873</v>
      </c>
      <c r="D518">
        <v>1579781797981</v>
      </c>
      <c r="E518" s="1">
        <v>43853.511550706018</v>
      </c>
    </row>
    <row r="519" spans="1:5" x14ac:dyDescent="0.25">
      <c r="A519" t="s">
        <v>10994</v>
      </c>
      <c r="B519" t="s">
        <v>10477</v>
      </c>
      <c r="C519">
        <v>10.173653349373721</v>
      </c>
      <c r="D519">
        <v>1579781803342</v>
      </c>
      <c r="E519" s="1">
        <v>43853.511612754628</v>
      </c>
    </row>
    <row r="520" spans="1:5" x14ac:dyDescent="0.25">
      <c r="A520" t="s">
        <v>10995</v>
      </c>
      <c r="B520" t="s">
        <v>10477</v>
      </c>
      <c r="C520">
        <v>10.173558119462287</v>
      </c>
      <c r="D520">
        <v>1579781801380</v>
      </c>
      <c r="E520" s="1">
        <v>43853.511590046299</v>
      </c>
    </row>
    <row r="521" spans="1:5" x14ac:dyDescent="0.25">
      <c r="A521" t="s">
        <v>10996</v>
      </c>
      <c r="B521" t="s">
        <v>10477</v>
      </c>
      <c r="C521">
        <v>10.173782780431651</v>
      </c>
      <c r="D521">
        <v>1579781805630</v>
      </c>
      <c r="E521" s="1">
        <v>43853.511639236109</v>
      </c>
    </row>
    <row r="522" spans="1:5" x14ac:dyDescent="0.25">
      <c r="A522" t="s">
        <v>10997</v>
      </c>
      <c r="B522" t="s">
        <v>10477</v>
      </c>
      <c r="C522">
        <v>10.173871742317063</v>
      </c>
      <c r="D522">
        <v>1579781807022</v>
      </c>
      <c r="E522" s="1">
        <v>43853.511655347225</v>
      </c>
    </row>
    <row r="523" spans="1:5" x14ac:dyDescent="0.25">
      <c r="A523" t="s">
        <v>10998</v>
      </c>
      <c r="B523" t="s">
        <v>10477</v>
      </c>
      <c r="C523">
        <v>10.173992433505646</v>
      </c>
      <c r="D523">
        <v>1579781808736</v>
      </c>
      <c r="E523" s="1">
        <v>43853.511675185182</v>
      </c>
    </row>
    <row r="524" spans="1:5" x14ac:dyDescent="0.25">
      <c r="A524" t="s">
        <v>10999</v>
      </c>
      <c r="B524" t="s">
        <v>10477</v>
      </c>
      <c r="C524">
        <v>10.174170601765507</v>
      </c>
      <c r="D524">
        <v>1579781810988</v>
      </c>
      <c r="E524" s="1">
        <v>43853.511701249998</v>
      </c>
    </row>
    <row r="525" spans="1:5" x14ac:dyDescent="0.25">
      <c r="A525" t="s">
        <v>11000</v>
      </c>
      <c r="B525" t="s">
        <v>10477</v>
      </c>
      <c r="C525">
        <v>10.174371621399404</v>
      </c>
      <c r="D525">
        <v>1579781813234</v>
      </c>
      <c r="E525" s="1">
        <v>43853.511727245372</v>
      </c>
    </row>
    <row r="526" spans="1:5" x14ac:dyDescent="0.25">
      <c r="A526" t="s">
        <v>11001</v>
      </c>
      <c r="B526" t="s">
        <v>10477</v>
      </c>
      <c r="C526">
        <v>10.174659047139516</v>
      </c>
      <c r="D526">
        <v>1579781816055</v>
      </c>
      <c r="E526" s="1">
        <v>43853.511759895831</v>
      </c>
    </row>
    <row r="527" spans="1:5" x14ac:dyDescent="0.25">
      <c r="A527" t="s">
        <v>11002</v>
      </c>
      <c r="B527" t="s">
        <v>10477</v>
      </c>
      <c r="C527">
        <v>10.174483270186997</v>
      </c>
      <c r="D527">
        <v>1579781814377</v>
      </c>
      <c r="E527" s="1">
        <v>43853.51174047454</v>
      </c>
    </row>
    <row r="528" spans="1:5" x14ac:dyDescent="0.25">
      <c r="A528" t="s">
        <v>11003</v>
      </c>
      <c r="B528" t="s">
        <v>10477</v>
      </c>
      <c r="C528">
        <v>10.174873339240456</v>
      </c>
      <c r="D528">
        <v>1579781817935</v>
      </c>
      <c r="E528" s="1">
        <v>43853.511781655092</v>
      </c>
    </row>
    <row r="529" spans="1:5" x14ac:dyDescent="0.25">
      <c r="A529" t="s">
        <v>11004</v>
      </c>
      <c r="B529" t="s">
        <v>10477</v>
      </c>
      <c r="C529">
        <v>10.175138404429312</v>
      </c>
      <c r="D529">
        <v>1579781820059</v>
      </c>
      <c r="E529" s="1">
        <v>43853.511806238428</v>
      </c>
    </row>
    <row r="530" spans="1:5" x14ac:dyDescent="0.25">
      <c r="A530" t="s">
        <v>11005</v>
      </c>
      <c r="B530" t="s">
        <v>10477</v>
      </c>
      <c r="C530">
        <v>10.175584379009965</v>
      </c>
      <c r="D530">
        <v>1579781823248</v>
      </c>
      <c r="E530" s="1">
        <v>43853.511843148146</v>
      </c>
    </row>
    <row r="531" spans="1:5" x14ac:dyDescent="0.25">
      <c r="A531" t="s">
        <v>11006</v>
      </c>
      <c r="B531" t="s">
        <v>10477</v>
      </c>
      <c r="C531">
        <v>10.175303165385898</v>
      </c>
      <c r="D531">
        <v>1579781821287</v>
      </c>
      <c r="E531" s="1">
        <v>43853.511820451386</v>
      </c>
    </row>
    <row r="532" spans="1:5" x14ac:dyDescent="0.25">
      <c r="A532" t="s">
        <v>11007</v>
      </c>
      <c r="B532" t="s">
        <v>10477</v>
      </c>
      <c r="C532">
        <v>10.175889238979424</v>
      </c>
      <c r="D532">
        <v>1579781825213</v>
      </c>
      <c r="E532" s="1">
        <v>43853.511865891203</v>
      </c>
    </row>
    <row r="533" spans="1:5" x14ac:dyDescent="0.25">
      <c r="A533" t="s">
        <v>11008</v>
      </c>
      <c r="B533" t="s">
        <v>10477</v>
      </c>
      <c r="C533">
        <v>10.176022657492668</v>
      </c>
      <c r="D533">
        <v>1579781826028</v>
      </c>
      <c r="E533" s="1">
        <v>43853.511875324075</v>
      </c>
    </row>
    <row r="534" spans="1:5" x14ac:dyDescent="0.25">
      <c r="A534" t="s">
        <v>11009</v>
      </c>
      <c r="B534" t="s">
        <v>10477</v>
      </c>
      <c r="C534">
        <v>10.176678561153853</v>
      </c>
      <c r="D534">
        <v>1579781829707</v>
      </c>
      <c r="E534" s="1">
        <v>43853.511917905096</v>
      </c>
    </row>
    <row r="535" spans="1:5" x14ac:dyDescent="0.25">
      <c r="A535" t="s">
        <v>11010</v>
      </c>
      <c r="B535" t="s">
        <v>10477</v>
      </c>
      <c r="C535">
        <v>10.176949517598921</v>
      </c>
      <c r="D535">
        <v>1579781830975</v>
      </c>
      <c r="E535" s="1">
        <v>43853.511932581016</v>
      </c>
    </row>
    <row r="536" spans="1:5" x14ac:dyDescent="0.25">
      <c r="A536" t="s">
        <v>11011</v>
      </c>
      <c r="B536" t="s">
        <v>10477</v>
      </c>
      <c r="C536">
        <v>10.177647524229338</v>
      </c>
      <c r="D536">
        <v>1579781833589</v>
      </c>
      <c r="E536" s="1">
        <v>43853.511962835648</v>
      </c>
    </row>
    <row r="537" spans="1:5" x14ac:dyDescent="0.25">
      <c r="A537" t="s">
        <v>11012</v>
      </c>
      <c r="B537" t="s">
        <v>10477</v>
      </c>
      <c r="C537">
        <v>10.167447444946641</v>
      </c>
      <c r="D537">
        <v>1579781658122</v>
      </c>
      <c r="E537" s="1">
        <v>43853.509931967594</v>
      </c>
    </row>
    <row r="538" spans="1:5" x14ac:dyDescent="0.25">
      <c r="A538" t="s">
        <v>11013</v>
      </c>
      <c r="B538" t="s">
        <v>10477</v>
      </c>
      <c r="C538">
        <v>10.177274862414624</v>
      </c>
      <c r="D538">
        <v>1579781832280</v>
      </c>
      <c r="E538" s="1">
        <v>43853.511947685183</v>
      </c>
    </row>
    <row r="539" spans="1:5" x14ac:dyDescent="0.25">
      <c r="A539" t="s">
        <v>11014</v>
      </c>
      <c r="B539" t="s">
        <v>10477</v>
      </c>
      <c r="C539">
        <v>10.178092846847884</v>
      </c>
      <c r="D539">
        <v>1579781834979</v>
      </c>
      <c r="E539" s="1">
        <v>43853.511978923612</v>
      </c>
    </row>
    <row r="540" spans="1:5" x14ac:dyDescent="0.25">
      <c r="A540" t="s">
        <v>11015</v>
      </c>
      <c r="B540" t="s">
        <v>10477</v>
      </c>
      <c r="C540">
        <v>10.176397890161224</v>
      </c>
      <c r="D540">
        <v>1579781828195</v>
      </c>
      <c r="E540" s="1">
        <v>43853.511900405094</v>
      </c>
    </row>
    <row r="541" spans="1:5" x14ac:dyDescent="0.25">
      <c r="A541" t="s">
        <v>11016</v>
      </c>
      <c r="B541" t="s">
        <v>10477</v>
      </c>
      <c r="C541">
        <v>10.178774212288962</v>
      </c>
      <c r="D541">
        <v>1579781836859</v>
      </c>
      <c r="E541" s="1">
        <v>43853.512000682873</v>
      </c>
    </row>
    <row r="542" spans="1:5" x14ac:dyDescent="0.25">
      <c r="A542" t="s">
        <v>11017</v>
      </c>
      <c r="B542" t="s">
        <v>10477</v>
      </c>
      <c r="C542">
        <v>10.179456816268083</v>
      </c>
      <c r="D542">
        <v>1579781838537</v>
      </c>
      <c r="E542" s="1">
        <v>43853.512020104165</v>
      </c>
    </row>
    <row r="543" spans="1:5" x14ac:dyDescent="0.25">
      <c r="A543" t="s">
        <v>11018</v>
      </c>
      <c r="B543" t="s">
        <v>10477</v>
      </c>
      <c r="C543">
        <v>10.180815637780508</v>
      </c>
      <c r="D543">
        <v>1579781841478</v>
      </c>
      <c r="E543" s="1">
        <v>43853.512054143517</v>
      </c>
    </row>
    <row r="544" spans="1:5" x14ac:dyDescent="0.25">
      <c r="A544" t="s">
        <v>11019</v>
      </c>
      <c r="B544" t="s">
        <v>10477</v>
      </c>
      <c r="C544">
        <v>10.182464962391926</v>
      </c>
      <c r="D544">
        <v>1579781844586</v>
      </c>
      <c r="E544" s="1">
        <v>43853.512090115742</v>
      </c>
    </row>
    <row r="545" spans="1:5" x14ac:dyDescent="0.25">
      <c r="A545" t="s">
        <v>11020</v>
      </c>
      <c r="B545" t="s">
        <v>10477</v>
      </c>
      <c r="C545">
        <v>10.181897642138063</v>
      </c>
      <c r="D545">
        <v>1579781843561</v>
      </c>
      <c r="E545" s="1">
        <v>43853.512078252315</v>
      </c>
    </row>
    <row r="546" spans="1:5" x14ac:dyDescent="0.25">
      <c r="A546" t="s">
        <v>11021</v>
      </c>
      <c r="B546" t="s">
        <v>10477</v>
      </c>
      <c r="C546">
        <v>10.18373540858919</v>
      </c>
      <c r="D546">
        <v>1579781846750</v>
      </c>
      <c r="E546" s="1">
        <v>43853.512115162041</v>
      </c>
    </row>
    <row r="547" spans="1:5" x14ac:dyDescent="0.25">
      <c r="A547" t="s">
        <v>11022</v>
      </c>
      <c r="B547" t="s">
        <v>10477</v>
      </c>
      <c r="C547">
        <v>10.184447505987222</v>
      </c>
      <c r="D547">
        <v>1579781847897</v>
      </c>
      <c r="E547" s="1">
        <v>43853.512128437498</v>
      </c>
    </row>
    <row r="548" spans="1:5" x14ac:dyDescent="0.25">
      <c r="A548" t="s">
        <v>11023</v>
      </c>
      <c r="B548" t="s">
        <v>10477</v>
      </c>
      <c r="C548">
        <v>10.185505837125557</v>
      </c>
      <c r="D548">
        <v>1579781849530</v>
      </c>
      <c r="E548" s="1">
        <v>43853.512147337962</v>
      </c>
    </row>
    <row r="549" spans="1:5" x14ac:dyDescent="0.25">
      <c r="A549" t="s">
        <v>11024</v>
      </c>
      <c r="B549" t="s">
        <v>10477</v>
      </c>
      <c r="C549">
        <v>10.186474094563231</v>
      </c>
      <c r="D549">
        <v>1579781850960</v>
      </c>
      <c r="E549" s="1">
        <v>43853.512163888889</v>
      </c>
    </row>
    <row r="550" spans="1:5" x14ac:dyDescent="0.25">
      <c r="A550" t="s">
        <v>11025</v>
      </c>
      <c r="B550" t="s">
        <v>10477</v>
      </c>
      <c r="C550">
        <v>10.187866597283438</v>
      </c>
      <c r="D550">
        <v>1579781852927</v>
      </c>
      <c r="E550" s="1">
        <v>43853.512186655091</v>
      </c>
    </row>
    <row r="551" spans="1:5" x14ac:dyDescent="0.25">
      <c r="A551" t="s">
        <v>11026</v>
      </c>
      <c r="B551" t="s">
        <v>10477</v>
      </c>
      <c r="C551">
        <v>10.189290427880511</v>
      </c>
      <c r="D551">
        <v>1579781854847</v>
      </c>
      <c r="E551" s="1">
        <v>43853.512208877313</v>
      </c>
    </row>
    <row r="552" spans="1:5" x14ac:dyDescent="0.25">
      <c r="A552" t="s">
        <v>11027</v>
      </c>
      <c r="B552" t="s">
        <v>10477</v>
      </c>
      <c r="C552">
        <v>10.192486337073399</v>
      </c>
      <c r="D552">
        <v>1579781858895</v>
      </c>
      <c r="E552" s="1">
        <v>43853.512255729169</v>
      </c>
    </row>
    <row r="553" spans="1:5" x14ac:dyDescent="0.25">
      <c r="A553" t="s">
        <v>11028</v>
      </c>
      <c r="B553" t="s">
        <v>10477</v>
      </c>
      <c r="C553">
        <v>10.190807031540057</v>
      </c>
      <c r="D553">
        <v>1579781856808</v>
      </c>
      <c r="E553" s="1">
        <v>43853.512231574074</v>
      </c>
    </row>
    <row r="554" spans="1:5" x14ac:dyDescent="0.25">
      <c r="A554" t="s">
        <v>11029</v>
      </c>
      <c r="B554" t="s">
        <v>10477</v>
      </c>
      <c r="C554">
        <v>10.194366477337192</v>
      </c>
      <c r="D554">
        <v>1579781861144</v>
      </c>
      <c r="E554" s="1">
        <v>43853.512281759256</v>
      </c>
    </row>
    <row r="555" spans="1:5" x14ac:dyDescent="0.25">
      <c r="A555" t="s">
        <v>11030</v>
      </c>
      <c r="B555" t="s">
        <v>10477</v>
      </c>
      <c r="C555">
        <v>10.195349226427064</v>
      </c>
      <c r="D555">
        <v>1579781862288</v>
      </c>
      <c r="E555" s="1">
        <v>43853.512295</v>
      </c>
    </row>
    <row r="556" spans="1:5" x14ac:dyDescent="0.25">
      <c r="A556" t="s">
        <v>11031</v>
      </c>
      <c r="B556" t="s">
        <v>10477</v>
      </c>
      <c r="C556">
        <v>10.196964916719706</v>
      </c>
      <c r="D556">
        <v>1579781864128</v>
      </c>
      <c r="E556" s="1">
        <v>43853.512316296299</v>
      </c>
    </row>
    <row r="557" spans="1:5" x14ac:dyDescent="0.25">
      <c r="A557" t="s">
        <v>11032</v>
      </c>
      <c r="B557" t="s">
        <v>10477</v>
      </c>
      <c r="C557">
        <v>10.199821782048462</v>
      </c>
      <c r="D557">
        <v>1579781867276</v>
      </c>
      <c r="E557" s="1">
        <v>43853.512352731479</v>
      </c>
    </row>
    <row r="558" spans="1:5" x14ac:dyDescent="0.25">
      <c r="A558" t="s">
        <v>11033</v>
      </c>
      <c r="B558" t="s">
        <v>10477</v>
      </c>
      <c r="C558">
        <v>10.197846727707169</v>
      </c>
      <c r="D558">
        <v>1579781865113</v>
      </c>
      <c r="E558" s="1">
        <v>43853.512327696757</v>
      </c>
    </row>
    <row r="559" spans="1:5" x14ac:dyDescent="0.25">
      <c r="A559" t="s">
        <v>11034</v>
      </c>
      <c r="B559" t="s">
        <v>10477</v>
      </c>
      <c r="C559">
        <v>10.204277496086702</v>
      </c>
      <c r="D559">
        <v>1579781871977</v>
      </c>
      <c r="E559" s="1">
        <v>43853.512407141206</v>
      </c>
    </row>
    <row r="560" spans="1:5" x14ac:dyDescent="0.25">
      <c r="A560" t="s">
        <v>11035</v>
      </c>
      <c r="B560" t="s">
        <v>10477</v>
      </c>
      <c r="C560">
        <v>10.201307149746706</v>
      </c>
      <c r="D560">
        <v>1579781868868</v>
      </c>
      <c r="E560" s="1">
        <v>43853.512371157405</v>
      </c>
    </row>
    <row r="561" spans="1:5" x14ac:dyDescent="0.25">
      <c r="A561" t="s">
        <v>11036</v>
      </c>
      <c r="B561" t="s">
        <v>10477</v>
      </c>
      <c r="C561">
        <v>10.202822038012863</v>
      </c>
      <c r="D561">
        <v>1579781870465</v>
      </c>
      <c r="E561" s="1">
        <v>43853.512389641204</v>
      </c>
    </row>
    <row r="562" spans="1:5" x14ac:dyDescent="0.25">
      <c r="A562" t="s">
        <v>11037</v>
      </c>
      <c r="B562" t="s">
        <v>10477</v>
      </c>
      <c r="C562">
        <v>10.205072911635702</v>
      </c>
      <c r="D562">
        <v>1579781872795</v>
      </c>
      <c r="E562" s="1">
        <v>43853.512416608799</v>
      </c>
    </row>
    <row r="563" spans="1:5" x14ac:dyDescent="0.25">
      <c r="A563" t="s">
        <v>11038</v>
      </c>
      <c r="B563" t="s">
        <v>10477</v>
      </c>
      <c r="C563">
        <v>10.208875318311124</v>
      </c>
      <c r="D563">
        <v>1579781876637</v>
      </c>
      <c r="E563" s="1">
        <v>43853.512461076389</v>
      </c>
    </row>
    <row r="564" spans="1:5" x14ac:dyDescent="0.25">
      <c r="A564" t="s">
        <v>11039</v>
      </c>
      <c r="B564" t="s">
        <v>10477</v>
      </c>
      <c r="C564">
        <v>10.207814137390988</v>
      </c>
      <c r="D564">
        <v>1579781875575</v>
      </c>
      <c r="E564" s="1">
        <v>43853.512448784721</v>
      </c>
    </row>
    <row r="565" spans="1:5" x14ac:dyDescent="0.25">
      <c r="A565" t="s">
        <v>11040</v>
      </c>
      <c r="B565" t="s">
        <v>10477</v>
      </c>
      <c r="C565">
        <v>10.210439320371881</v>
      </c>
      <c r="D565">
        <v>1579781878190</v>
      </c>
      <c r="E565" s="1">
        <v>43853.512479050929</v>
      </c>
    </row>
    <row r="566" spans="1:5" x14ac:dyDescent="0.25">
      <c r="A566" t="s">
        <v>11041</v>
      </c>
      <c r="B566" t="s">
        <v>10477</v>
      </c>
      <c r="C566">
        <v>10.212225253255626</v>
      </c>
      <c r="D566">
        <v>1579781879948</v>
      </c>
      <c r="E566" s="1">
        <v>43853.512499398152</v>
      </c>
    </row>
    <row r="567" spans="1:5" x14ac:dyDescent="0.25">
      <c r="A567" t="s">
        <v>11042</v>
      </c>
      <c r="B567" t="s">
        <v>10477</v>
      </c>
      <c r="C567">
        <v>10.212979289524224</v>
      </c>
      <c r="D567">
        <v>1579781880686</v>
      </c>
      <c r="E567" s="1">
        <v>43853.512507939813</v>
      </c>
    </row>
    <row r="568" spans="1:5" x14ac:dyDescent="0.25">
      <c r="A568" t="s">
        <v>11043</v>
      </c>
      <c r="B568" t="s">
        <v>10477</v>
      </c>
      <c r="C568">
        <v>10.214497071699181</v>
      </c>
      <c r="D568">
        <v>1579781882165</v>
      </c>
      <c r="E568" s="1">
        <v>43853.512525057871</v>
      </c>
    </row>
    <row r="569" spans="1:5" x14ac:dyDescent="0.25">
      <c r="A569" t="s">
        <v>11044</v>
      </c>
      <c r="B569" t="s">
        <v>10477</v>
      </c>
      <c r="C569">
        <v>10.218095540618693</v>
      </c>
      <c r="D569">
        <v>1579781885645</v>
      </c>
      <c r="E569" s="1">
        <v>43853.512565335652</v>
      </c>
    </row>
    <row r="570" spans="1:5" x14ac:dyDescent="0.25">
      <c r="A570" t="s">
        <v>11045</v>
      </c>
      <c r="B570" t="s">
        <v>10477</v>
      </c>
      <c r="C570">
        <v>10.220557992019712</v>
      </c>
      <c r="D570">
        <v>1579781888013</v>
      </c>
      <c r="E570" s="1">
        <v>43853.512592743056</v>
      </c>
    </row>
    <row r="571" spans="1:5" x14ac:dyDescent="0.25">
      <c r="A571" t="s">
        <v>11046</v>
      </c>
      <c r="B571" t="s">
        <v>10477</v>
      </c>
      <c r="C571">
        <v>10.223967750623594</v>
      </c>
      <c r="D571">
        <v>1579781891287</v>
      </c>
      <c r="E571" s="1">
        <v>43853.512630636571</v>
      </c>
    </row>
    <row r="572" spans="1:5" x14ac:dyDescent="0.25">
      <c r="A572" t="s">
        <v>11047</v>
      </c>
      <c r="B572" t="s">
        <v>10477</v>
      </c>
      <c r="C572">
        <v>10.224647272362724</v>
      </c>
      <c r="D572">
        <v>1579781891940</v>
      </c>
      <c r="E572" s="1">
        <v>43853.512638194443</v>
      </c>
    </row>
    <row r="573" spans="1:5" x14ac:dyDescent="0.25">
      <c r="A573" t="s">
        <v>11048</v>
      </c>
      <c r="B573" t="s">
        <v>10477</v>
      </c>
      <c r="C573">
        <v>10.216652386796238</v>
      </c>
      <c r="D573">
        <v>1579781884253</v>
      </c>
      <c r="E573" s="1">
        <v>43853.512549224535</v>
      </c>
    </row>
    <row r="574" spans="1:5" x14ac:dyDescent="0.25">
      <c r="A574" t="s">
        <v>11049</v>
      </c>
      <c r="B574" t="s">
        <v>10477</v>
      </c>
      <c r="C574">
        <v>10.218944291109802</v>
      </c>
      <c r="D574">
        <v>1579781886462</v>
      </c>
      <c r="E574" s="1">
        <v>43853.512574791668</v>
      </c>
    </row>
    <row r="575" spans="1:5" x14ac:dyDescent="0.25">
      <c r="A575" t="s">
        <v>11050</v>
      </c>
      <c r="B575" t="s">
        <v>10477</v>
      </c>
      <c r="C575">
        <v>10.228337692346411</v>
      </c>
      <c r="D575">
        <v>1579781895498</v>
      </c>
      <c r="E575" s="1">
        <v>43853.512679375002</v>
      </c>
    </row>
    <row r="576" spans="1:5" x14ac:dyDescent="0.25">
      <c r="A576" t="s">
        <v>11051</v>
      </c>
      <c r="B576" t="s">
        <v>10477</v>
      </c>
      <c r="C576">
        <v>10.227108420923546</v>
      </c>
      <c r="D576">
        <v>1579781894310</v>
      </c>
      <c r="E576" s="1">
        <v>43853.512665624999</v>
      </c>
    </row>
    <row r="577" spans="1:5" x14ac:dyDescent="0.25">
      <c r="A577" t="s">
        <v>11052</v>
      </c>
      <c r="B577" t="s">
        <v>10477</v>
      </c>
      <c r="C577">
        <v>10.22217859167225</v>
      </c>
      <c r="D577">
        <v>1579781889569</v>
      </c>
      <c r="E577" s="1">
        <v>43853.512610752317</v>
      </c>
    </row>
    <row r="578" spans="1:5" x14ac:dyDescent="0.25">
      <c r="A578" t="s">
        <v>11053</v>
      </c>
      <c r="B578" t="s">
        <v>10477</v>
      </c>
      <c r="C578">
        <v>10.232832144163837</v>
      </c>
      <c r="D578">
        <v>1579781899881</v>
      </c>
      <c r="E578" s="1">
        <v>43853.512730104165</v>
      </c>
    </row>
    <row r="579" spans="1:5" x14ac:dyDescent="0.25">
      <c r="A579" t="s">
        <v>11054</v>
      </c>
      <c r="B579" t="s">
        <v>10477</v>
      </c>
      <c r="C579">
        <v>10.234242697731935</v>
      </c>
      <c r="D579">
        <v>1579781901274</v>
      </c>
      <c r="E579" s="1">
        <v>43853.51274622685</v>
      </c>
    </row>
    <row r="580" spans="1:5" x14ac:dyDescent="0.25">
      <c r="A580" t="s">
        <v>11055</v>
      </c>
      <c r="B580" t="s">
        <v>10477</v>
      </c>
      <c r="C580">
        <v>10.229943619598941</v>
      </c>
      <c r="D580">
        <v>1579781897056</v>
      </c>
      <c r="E580" s="1">
        <v>43853.512697407408</v>
      </c>
    </row>
    <row r="581" spans="1:5" x14ac:dyDescent="0.25">
      <c r="A581" t="s">
        <v>11056</v>
      </c>
      <c r="B581" t="s">
        <v>10477</v>
      </c>
      <c r="C581">
        <v>10.231036494556939</v>
      </c>
      <c r="D581">
        <v>1579781898121</v>
      </c>
      <c r="E581" s="1">
        <v>43853.512709733797</v>
      </c>
    </row>
    <row r="582" spans="1:5" x14ac:dyDescent="0.25">
      <c r="A582" t="s">
        <v>11057</v>
      </c>
      <c r="B582" t="s">
        <v>10477</v>
      </c>
      <c r="C582">
        <v>10.237272800730855</v>
      </c>
      <c r="D582">
        <v>1579781904305</v>
      </c>
      <c r="E582" s="1">
        <v>43853.512781307873</v>
      </c>
    </row>
    <row r="583" spans="1:5" x14ac:dyDescent="0.25">
      <c r="A583" t="s">
        <v>11058</v>
      </c>
      <c r="B583" t="s">
        <v>10477</v>
      </c>
      <c r="C583">
        <v>10.235641438059218</v>
      </c>
      <c r="D583">
        <v>1579781902666</v>
      </c>
      <c r="E583" s="1">
        <v>43853.512762337959</v>
      </c>
    </row>
    <row r="584" spans="1:5" x14ac:dyDescent="0.25">
      <c r="A584" t="s">
        <v>11059</v>
      </c>
      <c r="B584" t="s">
        <v>10477</v>
      </c>
      <c r="C584">
        <v>10.238081062256692</v>
      </c>
      <c r="D584">
        <v>1579781905124</v>
      </c>
      <c r="E584" s="1">
        <v>43853.512790787034</v>
      </c>
    </row>
    <row r="585" spans="1:5" x14ac:dyDescent="0.25">
      <c r="A585" t="s">
        <v>11060</v>
      </c>
      <c r="B585" t="s">
        <v>10477</v>
      </c>
      <c r="C585">
        <v>10.240436470005323</v>
      </c>
      <c r="D585">
        <v>1579781907541</v>
      </c>
      <c r="E585" s="1">
        <v>43853.512818761577</v>
      </c>
    </row>
    <row r="586" spans="1:5" x14ac:dyDescent="0.25">
      <c r="A586" t="s">
        <v>11061</v>
      </c>
      <c r="B586" t="s">
        <v>10477</v>
      </c>
      <c r="C586">
        <v>10.244162430046675</v>
      </c>
      <c r="D586">
        <v>1579781911477</v>
      </c>
      <c r="E586" s="1">
        <v>43853.512864317127</v>
      </c>
    </row>
    <row r="587" spans="1:5" x14ac:dyDescent="0.25">
      <c r="A587" t="s">
        <v>11062</v>
      </c>
      <c r="B587" t="s">
        <v>10477</v>
      </c>
      <c r="C587">
        <v>10.247391816871211</v>
      </c>
      <c r="D587">
        <v>1579781915034</v>
      </c>
      <c r="E587" s="1">
        <v>43853.51290548611</v>
      </c>
    </row>
    <row r="588" spans="1:5" x14ac:dyDescent="0.25">
      <c r="A588" t="s">
        <v>11063</v>
      </c>
      <c r="B588" t="s">
        <v>10477</v>
      </c>
      <c r="C588">
        <v>10.242197448813405</v>
      </c>
      <c r="D588">
        <v>1579781909382</v>
      </c>
      <c r="E588" s="1">
        <v>43853.512840069445</v>
      </c>
    </row>
    <row r="589" spans="1:5" x14ac:dyDescent="0.25">
      <c r="A589" t="s">
        <v>11064</v>
      </c>
      <c r="B589" t="s">
        <v>10477</v>
      </c>
      <c r="C589">
        <v>10.245850732152137</v>
      </c>
      <c r="D589">
        <v>1579781913317</v>
      </c>
      <c r="E589" s="1">
        <v>43853.512885613425</v>
      </c>
    </row>
    <row r="590" spans="1:5" x14ac:dyDescent="0.25">
      <c r="A590" t="s">
        <v>11065</v>
      </c>
      <c r="B590" t="s">
        <v>10477</v>
      </c>
      <c r="C590">
        <v>10.249251233397544</v>
      </c>
      <c r="D590">
        <v>1579781917161</v>
      </c>
      <c r="E590" s="1">
        <v>43853.512930104167</v>
      </c>
    </row>
  </sheetData>
  <pageMargins left="0.75" right="0.75" top="0.75" bottom="0.5" header="0.5" footer="0.7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1"/>
  <dimension ref="A1:E591"/>
  <sheetViews>
    <sheetView topLeftCell="A2" workbookViewId="0"/>
  </sheetViews>
  <sheetFormatPr defaultRowHeight="15" x14ac:dyDescent="0.25"/>
  <cols>
    <col min="1" max="1" width="26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t="s">
        <v>11066</v>
      </c>
      <c r="B2" t="s">
        <v>11067</v>
      </c>
      <c r="C2">
        <v>9.8195220137395456</v>
      </c>
      <c r="D2">
        <v>1579781019649</v>
      </c>
      <c r="E2" s="1">
        <v>43853.502542233793</v>
      </c>
    </row>
    <row r="3" spans="1:5" x14ac:dyDescent="0.25">
      <c r="A3" t="s">
        <v>11068</v>
      </c>
      <c r="B3" t="s">
        <v>11067</v>
      </c>
      <c r="C3">
        <v>9.8200916297994105</v>
      </c>
      <c r="D3">
        <v>1579781021493</v>
      </c>
      <c r="E3" s="1">
        <v>43853.502563576389</v>
      </c>
    </row>
    <row r="4" spans="1:5" x14ac:dyDescent="0.25">
      <c r="A4" t="s">
        <v>11069</v>
      </c>
      <c r="B4" t="s">
        <v>11067</v>
      </c>
      <c r="C4">
        <v>9.8205232879741704</v>
      </c>
      <c r="D4">
        <v>1579781022845</v>
      </c>
      <c r="E4" s="1">
        <v>43853.502579224536</v>
      </c>
    </row>
    <row r="5" spans="1:5" x14ac:dyDescent="0.25">
      <c r="A5" t="s">
        <v>11070</v>
      </c>
      <c r="B5" t="s">
        <v>11067</v>
      </c>
      <c r="C5">
        <v>9.8207378301730888</v>
      </c>
      <c r="D5">
        <v>1579781023504</v>
      </c>
      <c r="E5" s="1">
        <v>43853.50258685185</v>
      </c>
    </row>
    <row r="6" spans="1:5" x14ac:dyDescent="0.25">
      <c r="A6" t="s">
        <v>11071</v>
      </c>
      <c r="B6" t="s">
        <v>11067</v>
      </c>
      <c r="C6">
        <v>9.8209533560293689</v>
      </c>
      <c r="D6">
        <v>1579781024158</v>
      </c>
      <c r="E6" s="1">
        <v>43853.502594421298</v>
      </c>
    </row>
    <row r="7" spans="1:5" x14ac:dyDescent="0.25">
      <c r="A7" t="s">
        <v>11072</v>
      </c>
      <c r="B7" t="s">
        <v>11067</v>
      </c>
      <c r="C7">
        <v>9.8215612594267849</v>
      </c>
      <c r="D7">
        <v>1579781025963</v>
      </c>
      <c r="E7" s="1">
        <v>43853.5026153125</v>
      </c>
    </row>
    <row r="8" spans="1:5" x14ac:dyDescent="0.25">
      <c r="A8" t="s">
        <v>11073</v>
      </c>
      <c r="B8" t="s">
        <v>11067</v>
      </c>
      <c r="C8">
        <v>9.8220153799143759</v>
      </c>
      <c r="D8">
        <v>1579781027277</v>
      </c>
      <c r="E8" s="1">
        <v>43853.50263052083</v>
      </c>
    </row>
    <row r="9" spans="1:5" x14ac:dyDescent="0.25">
      <c r="A9" t="s">
        <v>11074</v>
      </c>
      <c r="B9" t="s">
        <v>11067</v>
      </c>
      <c r="C9">
        <v>9.822828009094005</v>
      </c>
      <c r="D9">
        <v>1579781029565</v>
      </c>
      <c r="E9" s="1">
        <v>43853.502657002318</v>
      </c>
    </row>
    <row r="10" spans="1:5" x14ac:dyDescent="0.25">
      <c r="A10" t="s">
        <v>11075</v>
      </c>
      <c r="B10" t="s">
        <v>11067</v>
      </c>
      <c r="C10">
        <v>9.8234114254760883</v>
      </c>
      <c r="D10">
        <v>1579781031164</v>
      </c>
      <c r="E10" s="1">
        <v>43853.502675509262</v>
      </c>
    </row>
    <row r="11" spans="1:5" x14ac:dyDescent="0.25">
      <c r="A11" t="s">
        <v>11076</v>
      </c>
      <c r="B11" t="s">
        <v>11067</v>
      </c>
      <c r="C11">
        <v>9.8236828859121132</v>
      </c>
      <c r="D11">
        <v>1579781031897</v>
      </c>
      <c r="E11" s="1">
        <v>43853.502683993058</v>
      </c>
    </row>
    <row r="12" spans="1:5" x14ac:dyDescent="0.25">
      <c r="A12" t="s">
        <v>11077</v>
      </c>
      <c r="B12" t="s">
        <v>11067</v>
      </c>
      <c r="C12">
        <v>9.8240194974606183</v>
      </c>
      <c r="D12">
        <v>1579781032797</v>
      </c>
      <c r="E12" s="1">
        <v>43853.502694409719</v>
      </c>
    </row>
    <row r="13" spans="1:5" x14ac:dyDescent="0.25">
      <c r="A13" t="s">
        <v>11078</v>
      </c>
      <c r="B13" t="s">
        <v>11067</v>
      </c>
      <c r="C13">
        <v>9.8244539452083099</v>
      </c>
      <c r="D13">
        <v>1579781033945</v>
      </c>
      <c r="E13" s="1">
        <v>43853.50270769676</v>
      </c>
    </row>
    <row r="14" spans="1:5" x14ac:dyDescent="0.25">
      <c r="A14" t="s">
        <v>11079</v>
      </c>
      <c r="B14" t="s">
        <v>11067</v>
      </c>
      <c r="C14">
        <v>9.825288210198547</v>
      </c>
      <c r="D14">
        <v>1579781036111</v>
      </c>
      <c r="E14" s="1">
        <v>43853.502732766203</v>
      </c>
    </row>
    <row r="15" spans="1:5" x14ac:dyDescent="0.25">
      <c r="A15" t="s">
        <v>11080</v>
      </c>
      <c r="B15" t="s">
        <v>11067</v>
      </c>
      <c r="C15">
        <v>9.825865631453027</v>
      </c>
      <c r="D15">
        <v>1579781037584</v>
      </c>
      <c r="E15" s="1">
        <v>43853.502749814812</v>
      </c>
    </row>
    <row r="16" spans="1:5" x14ac:dyDescent="0.25">
      <c r="A16" t="s">
        <v>11081</v>
      </c>
      <c r="B16" t="s">
        <v>11067</v>
      </c>
      <c r="C16">
        <v>9.8260934881772677</v>
      </c>
      <c r="D16">
        <v>1579781038160</v>
      </c>
      <c r="E16" s="1">
        <v>43853.502756481481</v>
      </c>
    </row>
    <row r="17" spans="1:5" x14ac:dyDescent="0.25">
      <c r="A17" t="s">
        <v>11082</v>
      </c>
      <c r="B17" t="s">
        <v>11067</v>
      </c>
      <c r="C17">
        <v>9.8265989332622716</v>
      </c>
      <c r="D17">
        <v>1579781039428</v>
      </c>
      <c r="E17" s="1">
        <v>43853.502771157408</v>
      </c>
    </row>
    <row r="18" spans="1:5" x14ac:dyDescent="0.25">
      <c r="A18" t="s">
        <v>11083</v>
      </c>
      <c r="B18" t="s">
        <v>11067</v>
      </c>
      <c r="C18">
        <v>9.826828592272113</v>
      </c>
      <c r="D18">
        <v>1579781040000</v>
      </c>
      <c r="E18" s="1">
        <v>43853.50277777778</v>
      </c>
    </row>
    <row r="19" spans="1:5" x14ac:dyDescent="0.25">
      <c r="A19" t="s">
        <v>11084</v>
      </c>
      <c r="B19" t="s">
        <v>11067</v>
      </c>
      <c r="C19">
        <v>9.8272571457581179</v>
      </c>
      <c r="D19">
        <v>1579781041061</v>
      </c>
      <c r="E19" s="1">
        <v>43853.502790057872</v>
      </c>
    </row>
    <row r="20" spans="1:5" x14ac:dyDescent="0.25">
      <c r="A20" t="s">
        <v>11085</v>
      </c>
      <c r="B20" t="s">
        <v>11067</v>
      </c>
      <c r="C20">
        <v>9.8277570548069253</v>
      </c>
      <c r="D20">
        <v>1579781042289</v>
      </c>
      <c r="E20" s="1">
        <v>43853.502804270836</v>
      </c>
    </row>
    <row r="21" spans="1:5" x14ac:dyDescent="0.25">
      <c r="A21" t="s">
        <v>11086</v>
      </c>
      <c r="B21" t="s">
        <v>11067</v>
      </c>
      <c r="C21">
        <v>9.8284298113651101</v>
      </c>
      <c r="D21">
        <v>1579781043927</v>
      </c>
      <c r="E21" s="1">
        <v>43853.502823229166</v>
      </c>
    </row>
    <row r="22" spans="1:5" x14ac:dyDescent="0.25">
      <c r="A22" t="s">
        <v>11087</v>
      </c>
      <c r="B22" t="s">
        <v>11067</v>
      </c>
      <c r="C22">
        <v>9.8290408069644712</v>
      </c>
      <c r="D22">
        <v>1579781045402</v>
      </c>
      <c r="E22" s="1">
        <v>43853.502840300927</v>
      </c>
    </row>
    <row r="23" spans="1:5" x14ac:dyDescent="0.25">
      <c r="A23" t="s">
        <v>11088</v>
      </c>
      <c r="B23" t="s">
        <v>11067</v>
      </c>
      <c r="C23">
        <v>9.8302237443083715</v>
      </c>
      <c r="D23">
        <v>1579781048230</v>
      </c>
      <c r="E23" s="1">
        <v>43853.502873032405</v>
      </c>
    </row>
    <row r="24" spans="1:5" x14ac:dyDescent="0.25">
      <c r="A24" t="s">
        <v>11089</v>
      </c>
      <c r="B24" t="s">
        <v>11067</v>
      </c>
      <c r="C24">
        <v>9.8310011295363928</v>
      </c>
      <c r="D24">
        <v>1579781050073</v>
      </c>
      <c r="E24" s="1">
        <v>43853.502894363424</v>
      </c>
    </row>
    <row r="25" spans="1:5" x14ac:dyDescent="0.25">
      <c r="A25" t="s">
        <v>11090</v>
      </c>
      <c r="B25" t="s">
        <v>11067</v>
      </c>
      <c r="C25">
        <v>9.8297569905106901</v>
      </c>
      <c r="D25">
        <v>1579781047118</v>
      </c>
      <c r="E25" s="1">
        <v>43853.502860162036</v>
      </c>
    </row>
    <row r="26" spans="1:5" x14ac:dyDescent="0.25">
      <c r="A26" t="s">
        <v>11091</v>
      </c>
      <c r="B26" t="s">
        <v>11067</v>
      </c>
      <c r="C26">
        <v>9.8321293816166335</v>
      </c>
      <c r="D26">
        <v>1579781052733</v>
      </c>
      <c r="E26" s="1">
        <v>43853.50292515046</v>
      </c>
    </row>
    <row r="27" spans="1:5" x14ac:dyDescent="0.25">
      <c r="A27" t="s">
        <v>11092</v>
      </c>
      <c r="B27" t="s">
        <v>11067</v>
      </c>
      <c r="C27">
        <v>9.8327033997399038</v>
      </c>
      <c r="D27">
        <v>1579781054082</v>
      </c>
      <c r="E27" s="1">
        <v>43853.502940763887</v>
      </c>
    </row>
    <row r="28" spans="1:5" x14ac:dyDescent="0.25">
      <c r="A28" t="s">
        <v>11093</v>
      </c>
      <c r="B28" t="s">
        <v>11067</v>
      </c>
      <c r="C28">
        <v>9.8331902684373649</v>
      </c>
      <c r="D28">
        <v>1579781055225</v>
      </c>
      <c r="E28" s="1">
        <v>43853.502953993055</v>
      </c>
    </row>
    <row r="29" spans="1:5" x14ac:dyDescent="0.25">
      <c r="A29" t="s">
        <v>11094</v>
      </c>
      <c r="B29" t="s">
        <v>11067</v>
      </c>
      <c r="C29">
        <v>9.8535916522929554</v>
      </c>
      <c r="D29">
        <v>1579780855737</v>
      </c>
      <c r="E29" s="1">
        <v>43853.50064510417</v>
      </c>
    </row>
    <row r="30" spans="1:5" x14ac:dyDescent="0.25">
      <c r="A30" t="s">
        <v>11095</v>
      </c>
      <c r="B30" t="s">
        <v>11067</v>
      </c>
      <c r="C30">
        <v>9.8345694961391086</v>
      </c>
      <c r="D30">
        <v>1579781058463</v>
      </c>
      <c r="E30" s="1">
        <v>43853.502991469904</v>
      </c>
    </row>
    <row r="31" spans="1:5" x14ac:dyDescent="0.25">
      <c r="A31" t="s">
        <v>11096</v>
      </c>
      <c r="B31" t="s">
        <v>11067</v>
      </c>
      <c r="C31">
        <v>9.833959351374995</v>
      </c>
      <c r="D31">
        <v>1579781057030</v>
      </c>
      <c r="E31" s="1">
        <v>43853.502974884257</v>
      </c>
    </row>
    <row r="32" spans="1:5" x14ac:dyDescent="0.25">
      <c r="A32" t="s">
        <v>11097</v>
      </c>
      <c r="B32" t="s">
        <v>11067</v>
      </c>
      <c r="C32">
        <v>9.8349348056120789</v>
      </c>
      <c r="D32">
        <v>1579781059322</v>
      </c>
      <c r="E32" s="1">
        <v>43853.503001412035</v>
      </c>
    </row>
    <row r="33" spans="1:5" x14ac:dyDescent="0.25">
      <c r="A33" t="s">
        <v>11098</v>
      </c>
      <c r="B33" t="s">
        <v>11067</v>
      </c>
      <c r="C33">
        <v>9.8360299575403989</v>
      </c>
      <c r="D33">
        <v>1579781061905</v>
      </c>
      <c r="E33" s="1">
        <v>43853.503031307868</v>
      </c>
    </row>
    <row r="34" spans="1:5" x14ac:dyDescent="0.25">
      <c r="A34" t="s">
        <v>11099</v>
      </c>
      <c r="B34" t="s">
        <v>11067</v>
      </c>
      <c r="C34">
        <v>9.8365153160079153</v>
      </c>
      <c r="D34">
        <v>1579781063055</v>
      </c>
      <c r="E34" s="1">
        <v>43853.503044618054</v>
      </c>
    </row>
    <row r="35" spans="1:5" x14ac:dyDescent="0.25">
      <c r="A35" t="s">
        <v>11100</v>
      </c>
      <c r="B35" t="s">
        <v>11067</v>
      </c>
      <c r="C35">
        <v>9.8382636753342254</v>
      </c>
      <c r="D35">
        <v>1579781067238</v>
      </c>
      <c r="E35" s="1">
        <v>43853.503093032406</v>
      </c>
    </row>
    <row r="36" spans="1:5" x14ac:dyDescent="0.25">
      <c r="A36" t="s">
        <v>11101</v>
      </c>
      <c r="B36" t="s">
        <v>11067</v>
      </c>
      <c r="C36">
        <v>9.8373403842850902</v>
      </c>
      <c r="D36">
        <v>1579781065020</v>
      </c>
      <c r="E36" s="1">
        <v>43853.503067361111</v>
      </c>
    </row>
    <row r="37" spans="1:5" x14ac:dyDescent="0.25">
      <c r="A37" t="s">
        <v>11102</v>
      </c>
      <c r="B37" t="s">
        <v>11067</v>
      </c>
      <c r="C37">
        <v>9.8393418939110919</v>
      </c>
      <c r="D37">
        <v>1579781069861</v>
      </c>
      <c r="E37" s="1">
        <v>43853.503123391201</v>
      </c>
    </row>
    <row r="38" spans="1:5" x14ac:dyDescent="0.25">
      <c r="A38" t="s">
        <v>11103</v>
      </c>
      <c r="B38" t="s">
        <v>11067</v>
      </c>
      <c r="C38">
        <v>9.8399065865715531</v>
      </c>
      <c r="D38">
        <v>1579781071252</v>
      </c>
      <c r="E38" s="1">
        <v>43853.503139490742</v>
      </c>
    </row>
    <row r="39" spans="1:5" x14ac:dyDescent="0.25">
      <c r="A39" t="s">
        <v>11104</v>
      </c>
      <c r="B39" t="s">
        <v>11067</v>
      </c>
      <c r="C39">
        <v>9.8418825117559852</v>
      </c>
      <c r="D39">
        <v>1579781076241</v>
      </c>
      <c r="E39" s="1">
        <v>43853.503197233797</v>
      </c>
    </row>
    <row r="40" spans="1:5" x14ac:dyDescent="0.25">
      <c r="A40" t="s">
        <v>11105</v>
      </c>
      <c r="B40" t="s">
        <v>11067</v>
      </c>
      <c r="C40">
        <v>9.8406285744539517</v>
      </c>
      <c r="D40">
        <v>1579781073051</v>
      </c>
      <c r="E40" s="1">
        <v>43853.503160312503</v>
      </c>
    </row>
    <row r="41" spans="1:5" x14ac:dyDescent="0.25">
      <c r="A41" t="s">
        <v>11106</v>
      </c>
      <c r="B41" t="s">
        <v>11067</v>
      </c>
      <c r="C41">
        <v>9.8426670813989876</v>
      </c>
      <c r="D41">
        <v>1579781078288</v>
      </c>
      <c r="E41" s="1">
        <v>43853.503220925923</v>
      </c>
    </row>
    <row r="42" spans="1:5" x14ac:dyDescent="0.25">
      <c r="A42" t="s">
        <v>11107</v>
      </c>
      <c r="B42" t="s">
        <v>11067</v>
      </c>
      <c r="C42">
        <v>9.8429148645928173</v>
      </c>
      <c r="D42">
        <v>1579781078944</v>
      </c>
      <c r="E42" s="1">
        <v>43853.503228518515</v>
      </c>
    </row>
    <row r="43" spans="1:5" x14ac:dyDescent="0.25">
      <c r="A43" t="s">
        <v>11108</v>
      </c>
      <c r="B43" t="s">
        <v>11067</v>
      </c>
      <c r="C43">
        <v>9.8434173896651558</v>
      </c>
      <c r="D43">
        <v>1579781080290</v>
      </c>
      <c r="E43" s="1">
        <v>43853.503244097221</v>
      </c>
    </row>
    <row r="44" spans="1:5" x14ac:dyDescent="0.25">
      <c r="A44" t="s">
        <v>11109</v>
      </c>
      <c r="B44" t="s">
        <v>11067</v>
      </c>
      <c r="C44">
        <v>9.8438544172007418</v>
      </c>
      <c r="D44">
        <v>1579781081479</v>
      </c>
      <c r="E44" s="1">
        <v>43853.5032578588</v>
      </c>
    </row>
    <row r="45" spans="1:5" x14ac:dyDescent="0.25">
      <c r="A45" t="s">
        <v>11110</v>
      </c>
      <c r="B45" t="s">
        <v>11067</v>
      </c>
      <c r="C45">
        <v>9.8444456578342479</v>
      </c>
      <c r="D45">
        <v>1579781083118</v>
      </c>
      <c r="E45" s="1">
        <v>43853.503276828706</v>
      </c>
    </row>
    <row r="46" spans="1:5" x14ac:dyDescent="0.25">
      <c r="A46" t="s">
        <v>11111</v>
      </c>
      <c r="B46" t="s">
        <v>11067</v>
      </c>
      <c r="C46">
        <v>9.8448362242868139</v>
      </c>
      <c r="D46">
        <v>1579781084222</v>
      </c>
      <c r="E46" s="1">
        <v>43853.50328960648</v>
      </c>
    </row>
    <row r="47" spans="1:5" x14ac:dyDescent="0.25">
      <c r="A47" t="s">
        <v>11112</v>
      </c>
      <c r="B47" t="s">
        <v>11067</v>
      </c>
      <c r="C47">
        <v>9.8456135848129431</v>
      </c>
      <c r="D47">
        <v>1579781086477</v>
      </c>
      <c r="E47" s="1">
        <v>43853.503315706017</v>
      </c>
    </row>
    <row r="48" spans="1:5" x14ac:dyDescent="0.25">
      <c r="A48" t="s">
        <v>11113</v>
      </c>
      <c r="B48" t="s">
        <v>11067</v>
      </c>
      <c r="C48">
        <v>9.8462822859376509</v>
      </c>
      <c r="D48">
        <v>1579781088488</v>
      </c>
      <c r="E48" s="1">
        <v>43853.503338981478</v>
      </c>
    </row>
    <row r="49" spans="1:5" x14ac:dyDescent="0.25">
      <c r="A49" t="s">
        <v>11114</v>
      </c>
      <c r="B49" t="s">
        <v>11067</v>
      </c>
      <c r="C49">
        <v>9.8468223430879647</v>
      </c>
      <c r="D49">
        <v>1579781090169</v>
      </c>
      <c r="E49" s="1">
        <v>43853.503358437498</v>
      </c>
    </row>
    <row r="50" spans="1:5" x14ac:dyDescent="0.25">
      <c r="A50" t="s">
        <v>11115</v>
      </c>
      <c r="B50" t="s">
        <v>11067</v>
      </c>
      <c r="C50">
        <v>9.8477342115435622</v>
      </c>
      <c r="D50">
        <v>1579781093148</v>
      </c>
      <c r="E50" s="1">
        <v>43853.503392916668</v>
      </c>
    </row>
    <row r="51" spans="1:5" x14ac:dyDescent="0.25">
      <c r="A51" t="s">
        <v>11116</v>
      </c>
      <c r="B51" t="s">
        <v>11067</v>
      </c>
      <c r="C51">
        <v>9.8471921825082109</v>
      </c>
      <c r="D51">
        <v>1579781091354</v>
      </c>
      <c r="E51" s="1">
        <v>43853.50337215278</v>
      </c>
    </row>
    <row r="52" spans="1:5" x14ac:dyDescent="0.25">
      <c r="A52" t="s">
        <v>11117</v>
      </c>
      <c r="B52" t="s">
        <v>11067</v>
      </c>
      <c r="C52">
        <v>9.8482324896899716</v>
      </c>
      <c r="D52">
        <v>1579781094867</v>
      </c>
      <c r="E52" s="1">
        <v>43853.503412812497</v>
      </c>
    </row>
    <row r="53" spans="1:5" x14ac:dyDescent="0.25">
      <c r="A53" t="s">
        <v>11118</v>
      </c>
      <c r="B53" t="s">
        <v>11067</v>
      </c>
      <c r="C53">
        <v>9.8484620702820518</v>
      </c>
      <c r="D53">
        <v>1579781095685</v>
      </c>
      <c r="E53" s="1">
        <v>43853.50342228009</v>
      </c>
    </row>
    <row r="54" spans="1:5" x14ac:dyDescent="0.25">
      <c r="A54" t="s">
        <v>11119</v>
      </c>
      <c r="B54" t="s">
        <v>11067</v>
      </c>
      <c r="C54">
        <v>9.8488085731828789</v>
      </c>
      <c r="D54">
        <v>1579781096955</v>
      </c>
      <c r="E54" s="1">
        <v>43853.503436979168</v>
      </c>
    </row>
    <row r="55" spans="1:5" x14ac:dyDescent="0.25">
      <c r="A55" t="s">
        <v>11120</v>
      </c>
      <c r="B55" t="s">
        <v>11067</v>
      </c>
      <c r="C55">
        <v>9.8490471477423949</v>
      </c>
      <c r="D55">
        <v>1579781097857</v>
      </c>
      <c r="E55" s="1">
        <v>43853.503447418982</v>
      </c>
    </row>
    <row r="56" spans="1:5" x14ac:dyDescent="0.25">
      <c r="A56" t="s">
        <v>11121</v>
      </c>
      <c r="B56" t="s">
        <v>11067</v>
      </c>
      <c r="C56">
        <v>9.8494039538207154</v>
      </c>
      <c r="D56">
        <v>1579781099254</v>
      </c>
      <c r="E56" s="1">
        <v>43853.503463587964</v>
      </c>
    </row>
    <row r="57" spans="1:5" x14ac:dyDescent="0.25">
      <c r="A57" t="s">
        <v>11122</v>
      </c>
      <c r="B57" t="s">
        <v>11067</v>
      </c>
      <c r="C57">
        <v>9.8501317791285725</v>
      </c>
      <c r="D57">
        <v>1579781102325</v>
      </c>
      <c r="E57" s="1">
        <v>43853.503499131948</v>
      </c>
    </row>
    <row r="58" spans="1:5" x14ac:dyDescent="0.25">
      <c r="A58" t="s">
        <v>11123</v>
      </c>
      <c r="B58" t="s">
        <v>11067</v>
      </c>
      <c r="C58">
        <v>9.8499079540535899</v>
      </c>
      <c r="D58">
        <v>1579781101344</v>
      </c>
      <c r="E58" s="1">
        <v>43853.50348777778</v>
      </c>
    </row>
    <row r="59" spans="1:5" x14ac:dyDescent="0.25">
      <c r="A59" t="s">
        <v>11124</v>
      </c>
      <c r="B59" t="s">
        <v>11067</v>
      </c>
      <c r="C59">
        <v>9.8505456266470794</v>
      </c>
      <c r="D59">
        <v>1579781104246</v>
      </c>
      <c r="E59" s="1">
        <v>43853.503521365739</v>
      </c>
    </row>
    <row r="60" spans="1:5" x14ac:dyDescent="0.25">
      <c r="A60" t="s">
        <v>11125</v>
      </c>
      <c r="B60" t="s">
        <v>11067</v>
      </c>
      <c r="C60">
        <v>9.8511083450335217</v>
      </c>
      <c r="D60">
        <v>1579781107156</v>
      </c>
      <c r="E60" s="1">
        <v>43853.5035550463</v>
      </c>
    </row>
    <row r="61" spans="1:5" x14ac:dyDescent="0.25">
      <c r="A61" t="s">
        <v>11126</v>
      </c>
      <c r="B61" t="s">
        <v>11067</v>
      </c>
      <c r="C61">
        <v>9.8508723043700002</v>
      </c>
      <c r="D61">
        <v>1579781105885</v>
      </c>
      <c r="E61" s="1">
        <v>43853.503540335645</v>
      </c>
    </row>
    <row r="62" spans="1:5" x14ac:dyDescent="0.25">
      <c r="A62" t="s">
        <v>11127</v>
      </c>
      <c r="B62" t="s">
        <v>11067</v>
      </c>
      <c r="C62">
        <v>9.8512812470136915</v>
      </c>
      <c r="D62">
        <v>1579781108137</v>
      </c>
      <c r="E62" s="1">
        <v>43853.503566400461</v>
      </c>
    </row>
    <row r="63" spans="1:5" x14ac:dyDescent="0.25">
      <c r="A63" t="s">
        <v>11128</v>
      </c>
      <c r="B63" t="s">
        <v>11067</v>
      </c>
      <c r="C63">
        <v>9.8518261807241903</v>
      </c>
      <c r="D63">
        <v>1579781111534</v>
      </c>
      <c r="E63" s="1">
        <v>43853.503605717589</v>
      </c>
    </row>
    <row r="64" spans="1:5" x14ac:dyDescent="0.25">
      <c r="A64" t="s">
        <v>11129</v>
      </c>
      <c r="B64" t="s">
        <v>11067</v>
      </c>
      <c r="C64">
        <v>9.8520427315275985</v>
      </c>
      <c r="D64">
        <v>1579781113045</v>
      </c>
      <c r="E64" s="1">
        <v>43853.503623206016</v>
      </c>
    </row>
    <row r="65" spans="1:5" x14ac:dyDescent="0.25">
      <c r="A65" t="s">
        <v>11130</v>
      </c>
      <c r="B65" t="s">
        <v>11067</v>
      </c>
      <c r="C65">
        <v>9.8515937558061228</v>
      </c>
      <c r="D65">
        <v>1579781110022</v>
      </c>
      <c r="E65" s="1">
        <v>43853.503588217594</v>
      </c>
    </row>
    <row r="66" spans="1:5" x14ac:dyDescent="0.25">
      <c r="A66" t="s">
        <v>11131</v>
      </c>
      <c r="B66" t="s">
        <v>11067</v>
      </c>
      <c r="C66">
        <v>9.852416628925738</v>
      </c>
      <c r="D66">
        <v>1579781115950</v>
      </c>
      <c r="E66" s="1">
        <v>43853.503656828703</v>
      </c>
    </row>
    <row r="67" spans="1:5" x14ac:dyDescent="0.25">
      <c r="A67" t="s">
        <v>11132</v>
      </c>
      <c r="B67" t="s">
        <v>11067</v>
      </c>
      <c r="C67">
        <v>9.8524931399265547</v>
      </c>
      <c r="D67">
        <v>1579781116602</v>
      </c>
      <c r="E67" s="1">
        <v>43853.503664374999</v>
      </c>
    </row>
    <row r="68" spans="1:5" x14ac:dyDescent="0.25">
      <c r="A68" t="s">
        <v>11133</v>
      </c>
      <c r="B68" t="s">
        <v>11067</v>
      </c>
      <c r="C68">
        <v>9.8522126699254464</v>
      </c>
      <c r="D68">
        <v>1579781114313</v>
      </c>
      <c r="E68" s="1">
        <v>43853.503637881942</v>
      </c>
    </row>
    <row r="69" spans="1:5" x14ac:dyDescent="0.25">
      <c r="A69" t="s">
        <v>11134</v>
      </c>
      <c r="B69" t="s">
        <v>11067</v>
      </c>
      <c r="C69">
        <v>9.8526301193443189</v>
      </c>
      <c r="D69">
        <v>1579781117830</v>
      </c>
      <c r="E69" s="1">
        <v>43853.503678587964</v>
      </c>
    </row>
    <row r="70" spans="1:5" x14ac:dyDescent="0.25">
      <c r="A70" t="s">
        <v>11135</v>
      </c>
      <c r="B70" t="s">
        <v>11067</v>
      </c>
      <c r="C70">
        <v>9.8527076355641547</v>
      </c>
      <c r="D70">
        <v>1579781118564</v>
      </c>
      <c r="E70" s="1">
        <v>43853.503687083336</v>
      </c>
    </row>
    <row r="71" spans="1:5" x14ac:dyDescent="0.25">
      <c r="A71" t="s">
        <v>11136</v>
      </c>
      <c r="B71" t="s">
        <v>11067</v>
      </c>
      <c r="C71">
        <v>9.8528340472985558</v>
      </c>
      <c r="D71">
        <v>1579781119832</v>
      </c>
      <c r="E71" s="1">
        <v>43853.503701759262</v>
      </c>
    </row>
    <row r="72" spans="1:5" x14ac:dyDescent="0.25">
      <c r="A72" t="s">
        <v>11137</v>
      </c>
      <c r="B72" t="s">
        <v>11067</v>
      </c>
      <c r="C72">
        <v>9.8529802002208413</v>
      </c>
      <c r="D72">
        <v>1579781121430</v>
      </c>
      <c r="E72" s="1">
        <v>43853.50372025463</v>
      </c>
    </row>
    <row r="73" spans="1:5" x14ac:dyDescent="0.25">
      <c r="A73" t="s">
        <v>11138</v>
      </c>
      <c r="B73" t="s">
        <v>11067</v>
      </c>
      <c r="C73">
        <v>9.8531372795635672</v>
      </c>
      <c r="D73">
        <v>1579781123352</v>
      </c>
      <c r="E73" s="1">
        <v>43853.503742499997</v>
      </c>
    </row>
    <row r="74" spans="1:5" x14ac:dyDescent="0.25">
      <c r="A74" t="s">
        <v>11139</v>
      </c>
      <c r="B74" t="s">
        <v>11067</v>
      </c>
      <c r="C74">
        <v>9.8533777907997617</v>
      </c>
      <c r="D74">
        <v>1579781126919</v>
      </c>
      <c r="E74" s="1">
        <v>43853.503783784719</v>
      </c>
    </row>
    <row r="75" spans="1:5" x14ac:dyDescent="0.25">
      <c r="A75" t="s">
        <v>11140</v>
      </c>
      <c r="B75" t="s">
        <v>11067</v>
      </c>
      <c r="C75">
        <v>9.8532831958790617</v>
      </c>
      <c r="D75">
        <v>1579781125400</v>
      </c>
      <c r="E75" s="1">
        <v>43853.503766203707</v>
      </c>
    </row>
    <row r="76" spans="1:5" x14ac:dyDescent="0.25">
      <c r="A76" t="s">
        <v>11141</v>
      </c>
      <c r="B76" t="s">
        <v>11067</v>
      </c>
      <c r="C76">
        <v>9.8534757284062682</v>
      </c>
      <c r="D76">
        <v>1579781128722</v>
      </c>
      <c r="E76" s="1">
        <v>43853.503804652777</v>
      </c>
    </row>
    <row r="77" spans="1:5" x14ac:dyDescent="0.25">
      <c r="A77" t="s">
        <v>11142</v>
      </c>
      <c r="B77" t="s">
        <v>11067</v>
      </c>
      <c r="C77">
        <v>9.8535791400065929</v>
      </c>
      <c r="D77">
        <v>1579781131019</v>
      </c>
      <c r="E77" s="1">
        <v>43853.503831238428</v>
      </c>
    </row>
    <row r="78" spans="1:5" x14ac:dyDescent="0.25">
      <c r="A78" t="s">
        <v>11143</v>
      </c>
      <c r="B78" t="s">
        <v>11067</v>
      </c>
      <c r="C78">
        <v>9.8536349784208195</v>
      </c>
      <c r="D78">
        <v>1579781132534</v>
      </c>
      <c r="E78" s="1">
        <v>43853.503848773151</v>
      </c>
    </row>
    <row r="79" spans="1:5" x14ac:dyDescent="0.25">
      <c r="A79" t="s">
        <v>11144</v>
      </c>
      <c r="B79" t="s">
        <v>11067</v>
      </c>
      <c r="C79">
        <v>9.8536746465413874</v>
      </c>
      <c r="D79">
        <v>1579781133805</v>
      </c>
      <c r="E79" s="1">
        <v>43853.503863483798</v>
      </c>
    </row>
    <row r="80" spans="1:5" x14ac:dyDescent="0.25">
      <c r="A80" t="s">
        <v>11145</v>
      </c>
      <c r="B80" t="s">
        <v>11067</v>
      </c>
      <c r="C80">
        <v>9.8537393302586</v>
      </c>
      <c r="D80">
        <v>1579781136549</v>
      </c>
      <c r="E80" s="1">
        <v>43853.503895243055</v>
      </c>
    </row>
    <row r="81" spans="1:5" x14ac:dyDescent="0.25">
      <c r="A81" t="s">
        <v>11146</v>
      </c>
      <c r="B81" t="s">
        <v>11067</v>
      </c>
      <c r="C81">
        <v>9.8537156809444042</v>
      </c>
      <c r="D81">
        <v>1579781135403</v>
      </c>
      <c r="E81" s="1">
        <v>43853.503881979166</v>
      </c>
    </row>
    <row r="82" spans="1:5" x14ac:dyDescent="0.25">
      <c r="A82" t="s">
        <v>11147</v>
      </c>
      <c r="B82" t="s">
        <v>11067</v>
      </c>
      <c r="C82">
        <v>9.8537693565366062</v>
      </c>
      <c r="D82">
        <v>1579781138519</v>
      </c>
      <c r="E82" s="1">
        <v>43853.503918043978</v>
      </c>
    </row>
    <row r="83" spans="1:5" x14ac:dyDescent="0.25">
      <c r="A83" t="s">
        <v>11148</v>
      </c>
      <c r="B83" t="s">
        <v>11067</v>
      </c>
      <c r="C83">
        <v>9.8357706139759546</v>
      </c>
      <c r="D83">
        <v>1579781061292</v>
      </c>
      <c r="E83" s="1">
        <v>43853.503024212965</v>
      </c>
    </row>
    <row r="84" spans="1:5" x14ac:dyDescent="0.25">
      <c r="A84" t="s">
        <v>11149</v>
      </c>
      <c r="B84" t="s">
        <v>11067</v>
      </c>
      <c r="C84">
        <v>9.8537826709185712</v>
      </c>
      <c r="D84">
        <v>1579781139875</v>
      </c>
      <c r="E84" s="1">
        <v>43853.503933738422</v>
      </c>
    </row>
    <row r="85" spans="1:5" x14ac:dyDescent="0.25">
      <c r="A85" t="s">
        <v>11150</v>
      </c>
      <c r="B85" t="s">
        <v>11067</v>
      </c>
      <c r="C85">
        <v>9.8537881928555979</v>
      </c>
      <c r="D85">
        <v>1579781140736</v>
      </c>
      <c r="E85" s="1">
        <v>43853.503943703705</v>
      </c>
    </row>
    <row r="86" spans="1:5" x14ac:dyDescent="0.25">
      <c r="A86" t="s">
        <v>11151</v>
      </c>
      <c r="B86" t="s">
        <v>11067</v>
      </c>
      <c r="C86">
        <v>9.8537928139007978</v>
      </c>
      <c r="D86">
        <v>1579781142579</v>
      </c>
      <c r="E86" s="1">
        <v>43853.503965034724</v>
      </c>
    </row>
    <row r="87" spans="1:5" x14ac:dyDescent="0.25">
      <c r="A87" t="s">
        <v>11152</v>
      </c>
      <c r="B87" t="s">
        <v>11067</v>
      </c>
      <c r="C87">
        <v>9.8537894107637136</v>
      </c>
      <c r="D87">
        <v>1579781144177</v>
      </c>
      <c r="E87" s="1">
        <v>43853.503983530092</v>
      </c>
    </row>
    <row r="88" spans="1:5" x14ac:dyDescent="0.25">
      <c r="A88" t="s">
        <v>11153</v>
      </c>
      <c r="B88" t="s">
        <v>11067</v>
      </c>
      <c r="C88">
        <v>9.8537794185348453</v>
      </c>
      <c r="D88">
        <v>1579781145811</v>
      </c>
      <c r="E88" s="1">
        <v>43853.504002442132</v>
      </c>
    </row>
    <row r="89" spans="1:5" x14ac:dyDescent="0.25">
      <c r="A89" t="s">
        <v>11154</v>
      </c>
      <c r="B89" t="s">
        <v>11067</v>
      </c>
      <c r="C89">
        <v>9.853756999585805</v>
      </c>
      <c r="D89">
        <v>1579781147979</v>
      </c>
      <c r="E89" s="1">
        <v>43853.50402753472</v>
      </c>
    </row>
    <row r="90" spans="1:5" x14ac:dyDescent="0.25">
      <c r="A90" t="s">
        <v>11155</v>
      </c>
      <c r="B90" t="s">
        <v>11067</v>
      </c>
      <c r="C90">
        <v>9.8537364444806439</v>
      </c>
      <c r="D90">
        <v>1579781149452</v>
      </c>
      <c r="E90" s="1">
        <v>43853.504044583337</v>
      </c>
    </row>
    <row r="91" spans="1:5" x14ac:dyDescent="0.25">
      <c r="A91" t="s">
        <v>11156</v>
      </c>
      <c r="B91" t="s">
        <v>11067</v>
      </c>
      <c r="C91">
        <v>9.8537098718422111</v>
      </c>
      <c r="D91">
        <v>1579781151049</v>
      </c>
      <c r="E91" s="1">
        <v>43853.504063067128</v>
      </c>
    </row>
    <row r="92" spans="1:5" x14ac:dyDescent="0.25">
      <c r="A92" t="s">
        <v>11157</v>
      </c>
      <c r="B92" t="s">
        <v>11067</v>
      </c>
      <c r="C92">
        <v>9.8536802029988628</v>
      </c>
      <c r="D92">
        <v>1579781152605</v>
      </c>
      <c r="E92" s="1">
        <v>43853.504081076389</v>
      </c>
    </row>
    <row r="93" spans="1:5" x14ac:dyDescent="0.25">
      <c r="A93" t="s">
        <v>11158</v>
      </c>
      <c r="B93" t="s">
        <v>11067</v>
      </c>
      <c r="C93">
        <v>9.8536363113336893</v>
      </c>
      <c r="D93">
        <v>1579781154654</v>
      </c>
      <c r="E93" s="1">
        <v>43853.504104791667</v>
      </c>
    </row>
    <row r="94" spans="1:5" x14ac:dyDescent="0.25">
      <c r="A94" t="s">
        <v>11159</v>
      </c>
      <c r="B94" t="s">
        <v>11067</v>
      </c>
      <c r="C94">
        <v>9.8536038816996729</v>
      </c>
      <c r="D94">
        <v>1579781156047</v>
      </c>
      <c r="E94" s="1">
        <v>43853.504120914353</v>
      </c>
    </row>
    <row r="95" spans="1:5" x14ac:dyDescent="0.25">
      <c r="A95" t="s">
        <v>11160</v>
      </c>
      <c r="B95" t="s">
        <v>11067</v>
      </c>
      <c r="C95">
        <v>9.8535646154854497</v>
      </c>
      <c r="D95">
        <v>1579781157646</v>
      </c>
      <c r="E95" s="1">
        <v>43853.504139421297</v>
      </c>
    </row>
    <row r="96" spans="1:5" x14ac:dyDescent="0.25">
      <c r="A96" t="s">
        <v>11161</v>
      </c>
      <c r="B96" t="s">
        <v>11067</v>
      </c>
      <c r="C96">
        <v>9.8535458763559589</v>
      </c>
      <c r="D96">
        <v>1579781158385</v>
      </c>
      <c r="E96" s="1">
        <v>43853.504147974534</v>
      </c>
    </row>
    <row r="97" spans="1:5" x14ac:dyDescent="0.25">
      <c r="A97" t="s">
        <v>11162</v>
      </c>
      <c r="B97" t="s">
        <v>11067</v>
      </c>
      <c r="C97">
        <v>9.8534784179809218</v>
      </c>
      <c r="D97">
        <v>1579781160967</v>
      </c>
      <c r="E97" s="1">
        <v>43853.504177858798</v>
      </c>
    </row>
    <row r="98" spans="1:5" x14ac:dyDescent="0.25">
      <c r="A98" t="s">
        <v>11163</v>
      </c>
      <c r="B98" t="s">
        <v>11067</v>
      </c>
      <c r="C98">
        <v>9.8534913918600378</v>
      </c>
      <c r="D98">
        <v>1579781160477</v>
      </c>
      <c r="E98" s="1">
        <v>43853.504172187502</v>
      </c>
    </row>
    <row r="99" spans="1:5" x14ac:dyDescent="0.25">
      <c r="A99" t="s">
        <v>11164</v>
      </c>
      <c r="B99" t="s">
        <v>11067</v>
      </c>
      <c r="C99">
        <v>9.8535032776388132</v>
      </c>
      <c r="D99">
        <v>1579781160026</v>
      </c>
      <c r="E99" s="1">
        <v>43853.504166967592</v>
      </c>
    </row>
    <row r="100" spans="1:5" x14ac:dyDescent="0.25">
      <c r="A100" t="s">
        <v>11165</v>
      </c>
      <c r="B100" t="s">
        <v>11067</v>
      </c>
      <c r="C100">
        <v>9.8534290347026943</v>
      </c>
      <c r="D100">
        <v>1579781162821</v>
      </c>
      <c r="E100" s="1">
        <v>43853.504199317133</v>
      </c>
    </row>
    <row r="101" spans="1:5" x14ac:dyDescent="0.25">
      <c r="A101" t="s">
        <v>11166</v>
      </c>
      <c r="B101" t="s">
        <v>11067</v>
      </c>
      <c r="C101">
        <v>9.8533954467992313</v>
      </c>
      <c r="D101">
        <v>1579781164084</v>
      </c>
      <c r="E101" s="1">
        <v>43853.504213935186</v>
      </c>
    </row>
    <row r="102" spans="1:5" x14ac:dyDescent="0.25">
      <c r="A102" t="s">
        <v>11167</v>
      </c>
      <c r="B102" t="s">
        <v>11067</v>
      </c>
      <c r="C102">
        <v>9.853338701719407</v>
      </c>
      <c r="D102">
        <v>1579781166255</v>
      </c>
      <c r="E102" s="1">
        <v>43853.504239062502</v>
      </c>
    </row>
    <row r="103" spans="1:5" x14ac:dyDescent="0.25">
      <c r="A103" t="s">
        <v>11168</v>
      </c>
      <c r="B103" t="s">
        <v>11067</v>
      </c>
      <c r="C103">
        <v>9.8533064508061585</v>
      </c>
      <c r="D103">
        <v>1579781167529</v>
      </c>
      <c r="E103" s="1">
        <v>43853.504253807871</v>
      </c>
    </row>
    <row r="104" spans="1:5" x14ac:dyDescent="0.25">
      <c r="A104" t="s">
        <v>11169</v>
      </c>
      <c r="B104" t="s">
        <v>11067</v>
      </c>
      <c r="C104">
        <v>9.8532609175303705</v>
      </c>
      <c r="D104">
        <v>1579781169412</v>
      </c>
      <c r="E104" s="1">
        <v>43853.504275601852</v>
      </c>
    </row>
    <row r="105" spans="1:5" x14ac:dyDescent="0.25">
      <c r="A105" t="s">
        <v>11170</v>
      </c>
      <c r="B105" t="s">
        <v>11067</v>
      </c>
      <c r="C105">
        <v>9.8532302393487203</v>
      </c>
      <c r="D105">
        <v>1579781170764</v>
      </c>
      <c r="E105" s="1">
        <v>43853.504291249999</v>
      </c>
    </row>
    <row r="106" spans="1:5" x14ac:dyDescent="0.25">
      <c r="A106" t="s">
        <v>11171</v>
      </c>
      <c r="B106" t="s">
        <v>11067</v>
      </c>
      <c r="C106">
        <v>9.8532067234633551</v>
      </c>
      <c r="D106">
        <v>1579781171867</v>
      </c>
      <c r="E106" s="1">
        <v>43853.504304016205</v>
      </c>
    </row>
    <row r="107" spans="1:5" x14ac:dyDescent="0.25">
      <c r="A107" t="s">
        <v>11172</v>
      </c>
      <c r="B107" t="s">
        <v>11067</v>
      </c>
      <c r="C107">
        <v>9.8531651135092435</v>
      </c>
      <c r="D107">
        <v>1579781174040</v>
      </c>
      <c r="E107" s="1">
        <v>43853.504329166666</v>
      </c>
    </row>
    <row r="108" spans="1:5" x14ac:dyDescent="0.25">
      <c r="A108" t="s">
        <v>11173</v>
      </c>
      <c r="B108" t="s">
        <v>11067</v>
      </c>
      <c r="C108">
        <v>9.8531731306177353</v>
      </c>
      <c r="D108">
        <v>1579781173592</v>
      </c>
      <c r="E108" s="1">
        <v>43853.504323981484</v>
      </c>
    </row>
    <row r="109" spans="1:5" x14ac:dyDescent="0.25">
      <c r="A109" t="s">
        <v>11174</v>
      </c>
      <c r="B109" t="s">
        <v>11067</v>
      </c>
      <c r="C109">
        <v>9.8531373554040265</v>
      </c>
      <c r="D109">
        <v>1579781175761</v>
      </c>
      <c r="E109" s="1">
        <v>43853.504349085648</v>
      </c>
    </row>
    <row r="110" spans="1:5" x14ac:dyDescent="0.25">
      <c r="A110" t="s">
        <v>11175</v>
      </c>
      <c r="B110" t="s">
        <v>11067</v>
      </c>
      <c r="C110">
        <v>9.8531159116815736</v>
      </c>
      <c r="D110">
        <v>1579781177397</v>
      </c>
      <c r="E110" s="1">
        <v>43853.504368020833</v>
      </c>
    </row>
    <row r="111" spans="1:5" x14ac:dyDescent="0.25">
      <c r="A111" t="s">
        <v>11176</v>
      </c>
      <c r="B111" t="s">
        <v>11067</v>
      </c>
      <c r="C111">
        <v>9.8530985661062331</v>
      </c>
      <c r="D111">
        <v>1579781179202</v>
      </c>
      <c r="E111" s="1">
        <v>43853.504388912035</v>
      </c>
    </row>
    <row r="112" spans="1:5" x14ac:dyDescent="0.25">
      <c r="A112" t="s">
        <v>11177</v>
      </c>
      <c r="B112" t="s">
        <v>11067</v>
      </c>
      <c r="C112">
        <v>9.8530902064179582</v>
      </c>
      <c r="D112">
        <v>1579781180592</v>
      </c>
      <c r="E112" s="1">
        <v>43853.504405</v>
      </c>
    </row>
    <row r="113" spans="1:5" x14ac:dyDescent="0.25">
      <c r="A113" t="s">
        <v>11178</v>
      </c>
      <c r="B113" t="s">
        <v>11067</v>
      </c>
      <c r="C113">
        <v>9.8530875742434603</v>
      </c>
      <c r="D113">
        <v>1579781181371</v>
      </c>
      <c r="E113" s="1">
        <v>43853.504414016206</v>
      </c>
    </row>
    <row r="114" spans="1:5" x14ac:dyDescent="0.25">
      <c r="A114" t="s">
        <v>11179</v>
      </c>
      <c r="B114" t="s">
        <v>11067</v>
      </c>
      <c r="C114">
        <v>9.8530866453992267</v>
      </c>
      <c r="D114">
        <v>1579781182640</v>
      </c>
      <c r="E114" s="1">
        <v>43853.504428703702</v>
      </c>
    </row>
    <row r="115" spans="1:5" x14ac:dyDescent="0.25">
      <c r="A115" t="s">
        <v>11180</v>
      </c>
      <c r="B115" t="s">
        <v>11067</v>
      </c>
      <c r="C115">
        <v>9.8530917736784698</v>
      </c>
      <c r="D115">
        <v>1579781184238</v>
      </c>
      <c r="E115" s="1">
        <v>43853.504447199077</v>
      </c>
    </row>
    <row r="116" spans="1:5" x14ac:dyDescent="0.25">
      <c r="A116" t="s">
        <v>11181</v>
      </c>
      <c r="B116" t="s">
        <v>11067</v>
      </c>
      <c r="C116">
        <v>9.8530885057422477</v>
      </c>
      <c r="D116">
        <v>1579781183501</v>
      </c>
      <c r="E116" s="1">
        <v>43853.504438668984</v>
      </c>
    </row>
    <row r="117" spans="1:5" x14ac:dyDescent="0.25">
      <c r="A117" t="s">
        <v>11182</v>
      </c>
      <c r="B117" t="s">
        <v>11067</v>
      </c>
      <c r="C117">
        <v>9.8531108082602472</v>
      </c>
      <c r="D117">
        <v>1579781186400</v>
      </c>
      <c r="E117" s="1">
        <v>43853.504472222223</v>
      </c>
    </row>
    <row r="118" spans="1:5" x14ac:dyDescent="0.25">
      <c r="A118" t="s">
        <v>11183</v>
      </c>
      <c r="B118" t="s">
        <v>11067</v>
      </c>
      <c r="C118">
        <v>9.8531374158162848</v>
      </c>
      <c r="D118">
        <v>1579781188159</v>
      </c>
      <c r="E118" s="1">
        <v>43853.504492581022</v>
      </c>
    </row>
    <row r="119" spans="1:5" x14ac:dyDescent="0.25">
      <c r="A119" t="s">
        <v>11184</v>
      </c>
      <c r="B119" t="s">
        <v>11067</v>
      </c>
      <c r="C119">
        <v>9.8531738187093705</v>
      </c>
      <c r="D119">
        <v>1579781189878</v>
      </c>
      <c r="E119" s="1">
        <v>43853.504512476851</v>
      </c>
    </row>
    <row r="120" spans="1:5" x14ac:dyDescent="0.25">
      <c r="A120" t="s">
        <v>11185</v>
      </c>
      <c r="B120" t="s">
        <v>11067</v>
      </c>
      <c r="C120">
        <v>9.85321368615433</v>
      </c>
      <c r="D120">
        <v>1579781191350</v>
      </c>
      <c r="E120" s="1">
        <v>43853.504529513892</v>
      </c>
    </row>
    <row r="121" spans="1:5" x14ac:dyDescent="0.25">
      <c r="A121" t="s">
        <v>11186</v>
      </c>
      <c r="B121" t="s">
        <v>11067</v>
      </c>
      <c r="C121">
        <v>9.8532607800966794</v>
      </c>
      <c r="D121">
        <v>1579781192787</v>
      </c>
      <c r="E121" s="1">
        <v>43853.504546145836</v>
      </c>
    </row>
    <row r="122" spans="1:5" x14ac:dyDescent="0.25">
      <c r="A122" t="s">
        <v>11187</v>
      </c>
      <c r="B122" t="s">
        <v>11067</v>
      </c>
      <c r="C122">
        <v>9.8533111735460288</v>
      </c>
      <c r="D122">
        <v>1579781194099</v>
      </c>
      <c r="E122" s="1">
        <v>43853.504561331021</v>
      </c>
    </row>
    <row r="123" spans="1:5" x14ac:dyDescent="0.25">
      <c r="A123" t="s">
        <v>11188</v>
      </c>
      <c r="B123" t="s">
        <v>11067</v>
      </c>
      <c r="C123">
        <v>9.8534234898454365</v>
      </c>
      <c r="D123">
        <v>1579781196515</v>
      </c>
      <c r="E123" s="1">
        <v>43853.504589293982</v>
      </c>
    </row>
    <row r="124" spans="1:5" x14ac:dyDescent="0.25">
      <c r="A124" t="s">
        <v>11189</v>
      </c>
      <c r="B124" t="s">
        <v>11067</v>
      </c>
      <c r="C124">
        <v>9.853351886177915</v>
      </c>
      <c r="D124">
        <v>1579781195041</v>
      </c>
      <c r="E124" s="1">
        <v>43853.504572233796</v>
      </c>
    </row>
    <row r="125" spans="1:5" x14ac:dyDescent="0.25">
      <c r="A125" t="s">
        <v>11190</v>
      </c>
      <c r="B125" t="s">
        <v>11067</v>
      </c>
      <c r="C125">
        <v>9.8535299594605803</v>
      </c>
      <c r="D125">
        <v>1579781198404</v>
      </c>
      <c r="E125" s="1">
        <v>43853.504611157405</v>
      </c>
    </row>
    <row r="126" spans="1:5" x14ac:dyDescent="0.25">
      <c r="A126" t="s">
        <v>11191</v>
      </c>
      <c r="B126" t="s">
        <v>11067</v>
      </c>
      <c r="C126">
        <v>9.8536336876911594</v>
      </c>
      <c r="D126">
        <v>1579781200004</v>
      </c>
      <c r="E126" s="1">
        <v>43853.504629675925</v>
      </c>
    </row>
    <row r="127" spans="1:5" x14ac:dyDescent="0.25">
      <c r="A127" t="s">
        <v>11192</v>
      </c>
      <c r="B127" t="s">
        <v>11067</v>
      </c>
      <c r="C127">
        <v>9.8538020211065067</v>
      </c>
      <c r="D127">
        <v>1579781202258</v>
      </c>
      <c r="E127" s="1">
        <v>43853.504655763893</v>
      </c>
    </row>
    <row r="128" spans="1:5" x14ac:dyDescent="0.25">
      <c r="A128" t="s">
        <v>11193</v>
      </c>
      <c r="B128" t="s">
        <v>11067</v>
      </c>
      <c r="C128">
        <v>9.8539635683574964</v>
      </c>
      <c r="D128">
        <v>1579781204141</v>
      </c>
      <c r="E128" s="1">
        <v>43853.504677557874</v>
      </c>
    </row>
    <row r="129" spans="1:5" x14ac:dyDescent="0.25">
      <c r="A129" t="s">
        <v>11194</v>
      </c>
      <c r="B129" t="s">
        <v>11067</v>
      </c>
      <c r="C129">
        <v>9.8541538046738602</v>
      </c>
      <c r="D129">
        <v>1579781206109</v>
      </c>
      <c r="E129" s="1">
        <v>43853.504700335645</v>
      </c>
    </row>
    <row r="130" spans="1:5" x14ac:dyDescent="0.25">
      <c r="A130" t="s">
        <v>11195</v>
      </c>
      <c r="B130" t="s">
        <v>11067</v>
      </c>
      <c r="C130">
        <v>9.8540322905715794</v>
      </c>
      <c r="D130">
        <v>1579781204879</v>
      </c>
      <c r="E130" s="1">
        <v>43853.504686099535</v>
      </c>
    </row>
    <row r="131" spans="1:5" x14ac:dyDescent="0.25">
      <c r="A131" t="s">
        <v>11196</v>
      </c>
      <c r="B131" t="s">
        <v>11067</v>
      </c>
      <c r="C131">
        <v>9.8542577651458032</v>
      </c>
      <c r="D131">
        <v>1579781207096</v>
      </c>
      <c r="E131" s="1">
        <v>43853.504711759262</v>
      </c>
    </row>
    <row r="132" spans="1:5" x14ac:dyDescent="0.25">
      <c r="A132" t="s">
        <v>11197</v>
      </c>
      <c r="B132" t="s">
        <v>11067</v>
      </c>
      <c r="C132">
        <v>9.85447745876683</v>
      </c>
      <c r="D132">
        <v>1579781209020</v>
      </c>
      <c r="E132" s="1">
        <v>43853.504734027774</v>
      </c>
    </row>
    <row r="133" spans="1:5" x14ac:dyDescent="0.25">
      <c r="A133" t="s">
        <v>11198</v>
      </c>
      <c r="B133" t="s">
        <v>11067</v>
      </c>
      <c r="C133">
        <v>9.8547206156592626</v>
      </c>
      <c r="D133">
        <v>1579781210945</v>
      </c>
      <c r="E133" s="1">
        <v>43853.50475630787</v>
      </c>
    </row>
    <row r="134" spans="1:5" x14ac:dyDescent="0.25">
      <c r="A134" t="s">
        <v>11199</v>
      </c>
      <c r="B134" t="s">
        <v>11067</v>
      </c>
      <c r="C134">
        <v>9.8548715386863055</v>
      </c>
      <c r="D134">
        <v>1579781212053</v>
      </c>
      <c r="E134" s="1">
        <v>43853.504769131941</v>
      </c>
    </row>
    <row r="135" spans="1:5" x14ac:dyDescent="0.25">
      <c r="A135" t="s">
        <v>11200</v>
      </c>
      <c r="B135" t="s">
        <v>11067</v>
      </c>
      <c r="C135">
        <v>9.8550481466588433</v>
      </c>
      <c r="D135">
        <v>1579781213279</v>
      </c>
      <c r="E135" s="1">
        <v>43853.504783321761</v>
      </c>
    </row>
    <row r="136" spans="1:5" x14ac:dyDescent="0.25">
      <c r="A136" t="s">
        <v>11201</v>
      </c>
      <c r="B136" t="s">
        <v>11067</v>
      </c>
      <c r="C136">
        <v>9.8551471807481743</v>
      </c>
      <c r="D136">
        <v>1579781213937</v>
      </c>
      <c r="E136" s="1">
        <v>43853.504790937499</v>
      </c>
    </row>
    <row r="137" spans="1:5" x14ac:dyDescent="0.25">
      <c r="A137" t="s">
        <v>11202</v>
      </c>
      <c r="B137" t="s">
        <v>11067</v>
      </c>
      <c r="C137">
        <v>9.8556147444326268</v>
      </c>
      <c r="D137">
        <v>1579781216806</v>
      </c>
      <c r="E137" s="1">
        <v>43853.504824143522</v>
      </c>
    </row>
    <row r="138" spans="1:5" x14ac:dyDescent="0.25">
      <c r="A138" t="s">
        <v>11203</v>
      </c>
      <c r="B138" t="s">
        <v>11067</v>
      </c>
      <c r="C138">
        <v>9.8554405818950528</v>
      </c>
      <c r="D138">
        <v>1579781215779</v>
      </c>
      <c r="E138" s="1">
        <v>43853.504812256942</v>
      </c>
    </row>
    <row r="139" spans="1:5" x14ac:dyDescent="0.25">
      <c r="A139" t="s">
        <v>11204</v>
      </c>
      <c r="B139" t="s">
        <v>11067</v>
      </c>
      <c r="C139">
        <v>9.8557814907878214</v>
      </c>
      <c r="D139">
        <v>1579781217749</v>
      </c>
      <c r="E139" s="1">
        <v>43853.504835057873</v>
      </c>
    </row>
    <row r="140" spans="1:5" x14ac:dyDescent="0.25">
      <c r="A140" t="s">
        <v>11205</v>
      </c>
      <c r="B140" t="s">
        <v>11067</v>
      </c>
      <c r="C140">
        <v>9.856047467508164</v>
      </c>
      <c r="D140">
        <v>1579781219181</v>
      </c>
      <c r="E140" s="1">
        <v>43853.504851631944</v>
      </c>
    </row>
    <row r="141" spans="1:5" x14ac:dyDescent="0.25">
      <c r="A141" t="s">
        <v>11206</v>
      </c>
      <c r="B141" t="s">
        <v>11067</v>
      </c>
      <c r="C141">
        <v>9.8564185599365359</v>
      </c>
      <c r="D141">
        <v>1579781221051</v>
      </c>
      <c r="E141" s="1">
        <v>43853.504873275466</v>
      </c>
    </row>
    <row r="142" spans="1:5" x14ac:dyDescent="0.25">
      <c r="A142" t="s">
        <v>11207</v>
      </c>
      <c r="B142" t="s">
        <v>11067</v>
      </c>
      <c r="C142">
        <v>9.8566413836330327</v>
      </c>
      <c r="D142">
        <v>1579781222112</v>
      </c>
      <c r="E142" s="1">
        <v>43853.504885555558</v>
      </c>
    </row>
    <row r="143" spans="1:5" x14ac:dyDescent="0.25">
      <c r="A143" t="s">
        <v>11208</v>
      </c>
      <c r="B143" t="s">
        <v>11067</v>
      </c>
      <c r="C143">
        <v>9.8570308978856787</v>
      </c>
      <c r="D143">
        <v>1579781223871</v>
      </c>
      <c r="E143" s="1">
        <v>43853.504905914349</v>
      </c>
    </row>
    <row r="144" spans="1:5" x14ac:dyDescent="0.25">
      <c r="A144" t="s">
        <v>11209</v>
      </c>
      <c r="B144" t="s">
        <v>11067</v>
      </c>
      <c r="C144">
        <v>9.8574566067581948</v>
      </c>
      <c r="D144">
        <v>1579781225673</v>
      </c>
      <c r="E144" s="1">
        <v>43853.504926770831</v>
      </c>
    </row>
    <row r="145" spans="1:5" x14ac:dyDescent="0.25">
      <c r="A145" t="s">
        <v>11210</v>
      </c>
      <c r="B145" t="s">
        <v>11067</v>
      </c>
      <c r="C145">
        <v>9.8580057155304424</v>
      </c>
      <c r="D145">
        <v>1579781227843</v>
      </c>
      <c r="E145" s="1">
        <v>43853.504951886571</v>
      </c>
    </row>
    <row r="146" spans="1:5" x14ac:dyDescent="0.25">
      <c r="A146" t="s">
        <v>11211</v>
      </c>
      <c r="B146" t="s">
        <v>11067</v>
      </c>
      <c r="C146">
        <v>9.8584690259640055</v>
      </c>
      <c r="D146">
        <v>1579781229604</v>
      </c>
      <c r="E146" s="1">
        <v>43853.504972268522</v>
      </c>
    </row>
    <row r="147" spans="1:5" x14ac:dyDescent="0.25">
      <c r="A147" t="s">
        <v>11212</v>
      </c>
      <c r="B147" t="s">
        <v>11067</v>
      </c>
      <c r="C147">
        <v>9.8589969399616528</v>
      </c>
      <c r="D147">
        <v>1579781231568</v>
      </c>
      <c r="E147" s="1">
        <v>43853.504995000003</v>
      </c>
    </row>
    <row r="148" spans="1:5" x14ac:dyDescent="0.25">
      <c r="A148" t="s">
        <v>11213</v>
      </c>
      <c r="B148" t="s">
        <v>11067</v>
      </c>
      <c r="C148">
        <v>9.8595381074808941</v>
      </c>
      <c r="D148">
        <v>1579781233537</v>
      </c>
      <c r="E148" s="1">
        <v>43853.50501778935</v>
      </c>
    </row>
    <row r="149" spans="1:5" x14ac:dyDescent="0.25">
      <c r="A149" t="s">
        <v>11214</v>
      </c>
      <c r="B149" t="s">
        <v>11067</v>
      </c>
      <c r="C149">
        <v>9.860255923774023</v>
      </c>
      <c r="D149">
        <v>1579781236084</v>
      </c>
      <c r="E149" s="1">
        <v>43853.505047268518</v>
      </c>
    </row>
    <row r="150" spans="1:5" x14ac:dyDescent="0.25">
      <c r="A150" t="s">
        <v>11215</v>
      </c>
      <c r="B150" t="s">
        <v>11067</v>
      </c>
      <c r="C150">
        <v>9.8608109556721484</v>
      </c>
      <c r="D150">
        <v>1579781238006</v>
      </c>
      <c r="E150" s="1">
        <v>43853.505069513893</v>
      </c>
    </row>
    <row r="151" spans="1:5" x14ac:dyDescent="0.25">
      <c r="A151" t="s">
        <v>11216</v>
      </c>
      <c r="B151" t="s">
        <v>11067</v>
      </c>
      <c r="C151">
        <v>9.8608819502988521</v>
      </c>
      <c r="D151">
        <v>1579781238249</v>
      </c>
      <c r="E151" s="1">
        <v>43853.505072326392</v>
      </c>
    </row>
    <row r="152" spans="1:5" x14ac:dyDescent="0.25">
      <c r="A152" t="s">
        <v>11217</v>
      </c>
      <c r="B152" t="s">
        <v>11067</v>
      </c>
      <c r="C152">
        <v>9.8613046729673499</v>
      </c>
      <c r="D152">
        <v>1579781239683</v>
      </c>
      <c r="E152" s="1">
        <v>43853.505088923608</v>
      </c>
    </row>
    <row r="153" spans="1:5" x14ac:dyDescent="0.25">
      <c r="A153" t="s">
        <v>11218</v>
      </c>
      <c r="B153" t="s">
        <v>11067</v>
      </c>
      <c r="C153">
        <v>9.8618813852915146</v>
      </c>
      <c r="D153">
        <v>1579781241605</v>
      </c>
      <c r="E153" s="1">
        <v>43853.505111168983</v>
      </c>
    </row>
    <row r="154" spans="1:5" x14ac:dyDescent="0.25">
      <c r="A154" t="s">
        <v>11219</v>
      </c>
      <c r="B154" t="s">
        <v>11067</v>
      </c>
      <c r="C154">
        <v>9.8624570844829798</v>
      </c>
      <c r="D154">
        <v>1579781243486</v>
      </c>
      <c r="E154" s="1">
        <v>43853.505132939812</v>
      </c>
    </row>
    <row r="155" spans="1:5" x14ac:dyDescent="0.25">
      <c r="A155" t="s">
        <v>11220</v>
      </c>
      <c r="B155" t="s">
        <v>11067</v>
      </c>
      <c r="C155">
        <v>9.8627365043787965</v>
      </c>
      <c r="D155">
        <v>1579781244386</v>
      </c>
      <c r="E155" s="1">
        <v>43853.50514335648</v>
      </c>
    </row>
    <row r="156" spans="1:5" x14ac:dyDescent="0.25">
      <c r="A156" t="s">
        <v>11221</v>
      </c>
      <c r="B156" t="s">
        <v>11067</v>
      </c>
      <c r="C156">
        <v>9.8631876683464359</v>
      </c>
      <c r="D156">
        <v>1579781245822</v>
      </c>
      <c r="E156" s="1">
        <v>43853.505159976849</v>
      </c>
    </row>
    <row r="157" spans="1:5" x14ac:dyDescent="0.25">
      <c r="A157" t="s">
        <v>11222</v>
      </c>
      <c r="B157" t="s">
        <v>11067</v>
      </c>
      <c r="C157">
        <v>9.8635255590311832</v>
      </c>
      <c r="D157">
        <v>1579781246884</v>
      </c>
      <c r="E157" s="1">
        <v>43853.505172268517</v>
      </c>
    </row>
    <row r="158" spans="1:5" x14ac:dyDescent="0.25">
      <c r="A158" t="s">
        <v>11223</v>
      </c>
      <c r="B158" t="s">
        <v>11067</v>
      </c>
      <c r="C158">
        <v>9.8640801340991011</v>
      </c>
      <c r="D158">
        <v>1579781248603</v>
      </c>
      <c r="E158" s="1">
        <v>43853.505192164354</v>
      </c>
    </row>
    <row r="159" spans="1:5" x14ac:dyDescent="0.25">
      <c r="A159" t="s">
        <v>11224</v>
      </c>
      <c r="B159" t="s">
        <v>11067</v>
      </c>
      <c r="C159">
        <v>9.8646574413069104</v>
      </c>
      <c r="D159">
        <v>1579781250362</v>
      </c>
      <c r="E159" s="1">
        <v>43853.505212523145</v>
      </c>
    </row>
    <row r="160" spans="1:5" x14ac:dyDescent="0.25">
      <c r="A160" t="s">
        <v>11225</v>
      </c>
      <c r="B160" t="s">
        <v>11067</v>
      </c>
      <c r="C160">
        <v>9.8651069479017384</v>
      </c>
      <c r="D160">
        <v>1579781251711</v>
      </c>
      <c r="E160" s="1">
        <v>43853.505228136572</v>
      </c>
    </row>
    <row r="161" spans="1:5" x14ac:dyDescent="0.25">
      <c r="A161" t="s">
        <v>11226</v>
      </c>
      <c r="B161" t="s">
        <v>11067</v>
      </c>
      <c r="C161">
        <v>9.8656606758363168</v>
      </c>
      <c r="D161">
        <v>1579781253349</v>
      </c>
      <c r="E161" s="1">
        <v>43853.505247094909</v>
      </c>
    </row>
    <row r="162" spans="1:5" x14ac:dyDescent="0.25">
      <c r="A162" t="s">
        <v>11227</v>
      </c>
      <c r="B162" t="s">
        <v>11067</v>
      </c>
      <c r="C162">
        <v>9.866591070475371</v>
      </c>
      <c r="D162">
        <v>1579781256045</v>
      </c>
      <c r="E162" s="1">
        <v>43853.505278298609</v>
      </c>
    </row>
    <row r="163" spans="1:5" x14ac:dyDescent="0.25">
      <c r="A163" t="s">
        <v>11228</v>
      </c>
      <c r="B163" t="s">
        <v>11067</v>
      </c>
      <c r="C163">
        <v>9.8661515642808109</v>
      </c>
      <c r="D163">
        <v>1579781254780</v>
      </c>
      <c r="E163" s="1">
        <v>43853.505263657411</v>
      </c>
    </row>
    <row r="164" spans="1:5" x14ac:dyDescent="0.25">
      <c r="A164" t="s">
        <v>11229</v>
      </c>
      <c r="B164" t="s">
        <v>11067</v>
      </c>
      <c r="C164">
        <v>9.8673286920766863</v>
      </c>
      <c r="D164">
        <v>1579781258135</v>
      </c>
      <c r="E164" s="1">
        <v>43853.505302488426</v>
      </c>
    </row>
    <row r="165" spans="1:5" x14ac:dyDescent="0.25">
      <c r="A165" t="s">
        <v>11230</v>
      </c>
      <c r="B165" t="s">
        <v>11067</v>
      </c>
      <c r="C165">
        <v>9.8678412934335444</v>
      </c>
      <c r="D165">
        <v>1579781259564</v>
      </c>
      <c r="E165" s="1">
        <v>43853.505319027776</v>
      </c>
    </row>
    <row r="166" spans="1:5" x14ac:dyDescent="0.25">
      <c r="A166" t="s">
        <v>11231</v>
      </c>
      <c r="B166" t="s">
        <v>11067</v>
      </c>
      <c r="C166">
        <v>9.8684984077787163</v>
      </c>
      <c r="D166">
        <v>1579781261369</v>
      </c>
      <c r="E166" s="1">
        <v>43853.505339918978</v>
      </c>
    </row>
    <row r="167" spans="1:5" x14ac:dyDescent="0.25">
      <c r="A167" t="s">
        <v>11232</v>
      </c>
      <c r="B167" t="s">
        <v>11067</v>
      </c>
      <c r="C167">
        <v>9.8689356799887946</v>
      </c>
      <c r="D167">
        <v>1579781262554</v>
      </c>
      <c r="E167" s="1">
        <v>43853.50535363426</v>
      </c>
    </row>
    <row r="168" spans="1:5" x14ac:dyDescent="0.25">
      <c r="A168" t="s">
        <v>11233</v>
      </c>
      <c r="B168" t="s">
        <v>11067</v>
      </c>
      <c r="C168">
        <v>9.8696873097363653</v>
      </c>
      <c r="D168">
        <v>1579781264562</v>
      </c>
      <c r="E168" s="1">
        <v>43853.505376875</v>
      </c>
    </row>
    <row r="169" spans="1:5" x14ac:dyDescent="0.25">
      <c r="A169" t="s">
        <v>11234</v>
      </c>
      <c r="B169" t="s">
        <v>11067</v>
      </c>
      <c r="C169">
        <v>9.8705308959162963</v>
      </c>
      <c r="D169">
        <v>1579781266774</v>
      </c>
      <c r="E169" s="1">
        <v>43853.505402476854</v>
      </c>
    </row>
    <row r="170" spans="1:5" x14ac:dyDescent="0.25">
      <c r="A170" t="s">
        <v>11235</v>
      </c>
      <c r="B170" t="s">
        <v>11067</v>
      </c>
      <c r="C170">
        <v>9.8709915169987585</v>
      </c>
      <c r="D170">
        <v>1579781267964</v>
      </c>
      <c r="E170" s="1">
        <v>43853.505416250002</v>
      </c>
    </row>
    <row r="171" spans="1:5" x14ac:dyDescent="0.25">
      <c r="A171" t="s">
        <v>11236</v>
      </c>
      <c r="B171" t="s">
        <v>11067</v>
      </c>
      <c r="C171">
        <v>9.8716981134374535</v>
      </c>
      <c r="D171">
        <v>1579781269766</v>
      </c>
      <c r="E171" s="1">
        <v>43853.505437106483</v>
      </c>
    </row>
    <row r="172" spans="1:5" x14ac:dyDescent="0.25">
      <c r="A172" t="s">
        <v>11237</v>
      </c>
      <c r="B172" t="s">
        <v>11067</v>
      </c>
      <c r="C172">
        <v>9.8723836035472861</v>
      </c>
      <c r="D172">
        <v>1579781271488</v>
      </c>
      <c r="E172" s="1">
        <v>43853.505457037034</v>
      </c>
    </row>
    <row r="173" spans="1:5" x14ac:dyDescent="0.25">
      <c r="A173" t="s">
        <v>11238</v>
      </c>
      <c r="B173" t="s">
        <v>11067</v>
      </c>
      <c r="C173">
        <v>9.873212798743408</v>
      </c>
      <c r="D173">
        <v>1579781273538</v>
      </c>
      <c r="E173" s="1">
        <v>43853.505480763888</v>
      </c>
    </row>
    <row r="174" spans="1:5" x14ac:dyDescent="0.25">
      <c r="A174" t="s">
        <v>11239</v>
      </c>
      <c r="B174" t="s">
        <v>11067</v>
      </c>
      <c r="C174">
        <v>9.8741930552037491</v>
      </c>
      <c r="D174">
        <v>1579781275917</v>
      </c>
      <c r="E174" s="1">
        <v>43853.505508298615</v>
      </c>
    </row>
    <row r="175" spans="1:5" x14ac:dyDescent="0.25">
      <c r="A175" t="s">
        <v>11240</v>
      </c>
      <c r="B175" t="s">
        <v>11067</v>
      </c>
      <c r="C175">
        <v>9.8735990408296779</v>
      </c>
      <c r="D175">
        <v>1579781274481</v>
      </c>
      <c r="E175" s="1">
        <v>43853.505491678239</v>
      </c>
    </row>
    <row r="176" spans="1:5" x14ac:dyDescent="0.25">
      <c r="A176" t="s">
        <v>11241</v>
      </c>
      <c r="B176" t="s">
        <v>11067</v>
      </c>
      <c r="C176">
        <v>9.8749147103127086</v>
      </c>
      <c r="D176">
        <v>1579781277639</v>
      </c>
      <c r="E176" s="1">
        <v>43853.505528229165</v>
      </c>
    </row>
    <row r="177" spans="1:5" x14ac:dyDescent="0.25">
      <c r="A177" t="s">
        <v>11242</v>
      </c>
      <c r="B177" t="s">
        <v>11067</v>
      </c>
      <c r="C177">
        <v>9.8760077465020117</v>
      </c>
      <c r="D177">
        <v>1579781280202</v>
      </c>
      <c r="E177" s="1">
        <v>43853.505557893521</v>
      </c>
    </row>
    <row r="178" spans="1:5" x14ac:dyDescent="0.25">
      <c r="A178" t="s">
        <v>11243</v>
      </c>
      <c r="B178" t="s">
        <v>11067</v>
      </c>
      <c r="C178">
        <v>9.876681557656374</v>
      </c>
      <c r="D178">
        <v>1579781281756</v>
      </c>
      <c r="E178" s="1">
        <v>43853.50557587963</v>
      </c>
    </row>
    <row r="179" spans="1:5" x14ac:dyDescent="0.25">
      <c r="A179" t="s">
        <v>11244</v>
      </c>
      <c r="B179" t="s">
        <v>11067</v>
      </c>
      <c r="C179">
        <v>9.8773461047259055</v>
      </c>
      <c r="D179">
        <v>1579781283270</v>
      </c>
      <c r="E179" s="1">
        <v>43853.505593402777</v>
      </c>
    </row>
    <row r="180" spans="1:5" x14ac:dyDescent="0.25">
      <c r="A180" t="s">
        <v>11245</v>
      </c>
      <c r="B180" t="s">
        <v>11067</v>
      </c>
      <c r="C180">
        <v>9.8785123321248083</v>
      </c>
      <c r="D180">
        <v>1579781285884</v>
      </c>
      <c r="E180" s="1">
        <v>43853.505623657409</v>
      </c>
    </row>
    <row r="181" spans="1:5" x14ac:dyDescent="0.25">
      <c r="A181" t="s">
        <v>11246</v>
      </c>
      <c r="B181" t="s">
        <v>11067</v>
      </c>
      <c r="C181">
        <v>9.8791240188069693</v>
      </c>
      <c r="D181">
        <v>1579781287234</v>
      </c>
      <c r="E181" s="1">
        <v>43853.505639282404</v>
      </c>
    </row>
    <row r="182" spans="1:5" x14ac:dyDescent="0.25">
      <c r="A182" t="s">
        <v>11247</v>
      </c>
      <c r="B182" t="s">
        <v>11067</v>
      </c>
      <c r="C182">
        <v>9.8804998148170426</v>
      </c>
      <c r="D182">
        <v>1579781290220</v>
      </c>
      <c r="E182" s="1">
        <v>43853.505673842592</v>
      </c>
    </row>
    <row r="183" spans="1:5" x14ac:dyDescent="0.25">
      <c r="A183" t="s">
        <v>11248</v>
      </c>
      <c r="B183" t="s">
        <v>11067</v>
      </c>
      <c r="C183">
        <v>9.878439360265336</v>
      </c>
      <c r="D183">
        <v>1579781285722</v>
      </c>
      <c r="E183" s="1">
        <v>43853.505621782409</v>
      </c>
    </row>
    <row r="184" spans="1:5" x14ac:dyDescent="0.25">
      <c r="A184" t="s">
        <v>11249</v>
      </c>
      <c r="B184" t="s">
        <v>11067</v>
      </c>
      <c r="C184">
        <v>9.8812311470302792</v>
      </c>
      <c r="D184">
        <v>1579781291780</v>
      </c>
      <c r="E184" s="1">
        <v>43853.50569189815</v>
      </c>
    </row>
    <row r="185" spans="1:5" x14ac:dyDescent="0.25">
      <c r="A185" t="s">
        <v>11250</v>
      </c>
      <c r="B185" t="s">
        <v>11067</v>
      </c>
      <c r="C185">
        <v>9.8825154784995011</v>
      </c>
      <c r="D185">
        <v>1579781294476</v>
      </c>
      <c r="E185" s="1">
        <v>43853.505723101851</v>
      </c>
    </row>
    <row r="186" spans="1:5" x14ac:dyDescent="0.25">
      <c r="A186" t="s">
        <v>11251</v>
      </c>
      <c r="B186" t="s">
        <v>11067</v>
      </c>
      <c r="C186">
        <v>9.8799306603420298</v>
      </c>
      <c r="D186">
        <v>1579781288993</v>
      </c>
      <c r="E186" s="1">
        <v>43853.505659641203</v>
      </c>
    </row>
    <row r="187" spans="1:5" x14ac:dyDescent="0.25">
      <c r="A187" t="s">
        <v>11252</v>
      </c>
      <c r="B187" t="s">
        <v>11067</v>
      </c>
      <c r="C187">
        <v>9.8816745774262262</v>
      </c>
      <c r="D187">
        <v>1579781292717</v>
      </c>
      <c r="E187" s="1">
        <v>43853.505702743052</v>
      </c>
    </row>
    <row r="188" spans="1:5" x14ac:dyDescent="0.25">
      <c r="A188" t="s">
        <v>11253</v>
      </c>
      <c r="B188" t="s">
        <v>11067</v>
      </c>
      <c r="C188">
        <v>9.8850028737043854</v>
      </c>
      <c r="D188">
        <v>1579781299549</v>
      </c>
      <c r="E188" s="1">
        <v>43853.505781817126</v>
      </c>
    </row>
    <row r="189" spans="1:5" x14ac:dyDescent="0.25">
      <c r="A189" t="s">
        <v>11254</v>
      </c>
      <c r="B189" t="s">
        <v>11067</v>
      </c>
      <c r="C189">
        <v>9.8843313875207652</v>
      </c>
      <c r="D189">
        <v>1579781298198</v>
      </c>
      <c r="E189" s="1">
        <v>43853.505766180555</v>
      </c>
    </row>
    <row r="190" spans="1:5" x14ac:dyDescent="0.25">
      <c r="A190" t="s">
        <v>11255</v>
      </c>
      <c r="B190" t="s">
        <v>11067</v>
      </c>
      <c r="C190">
        <v>9.8859285504388605</v>
      </c>
      <c r="D190">
        <v>1579781301390</v>
      </c>
      <c r="E190" s="1">
        <v>43853.505803125001</v>
      </c>
    </row>
    <row r="191" spans="1:5" x14ac:dyDescent="0.25">
      <c r="A191" t="s">
        <v>11256</v>
      </c>
      <c r="B191" t="s">
        <v>11067</v>
      </c>
      <c r="C191">
        <v>9.8835876949351764</v>
      </c>
      <c r="D191">
        <v>1579781296686</v>
      </c>
      <c r="E191" s="1">
        <v>43853.505748680553</v>
      </c>
    </row>
    <row r="192" spans="1:5" x14ac:dyDescent="0.25">
      <c r="A192" t="s">
        <v>11257</v>
      </c>
      <c r="B192" t="s">
        <v>11067</v>
      </c>
      <c r="C192">
        <v>9.8865743031102298</v>
      </c>
      <c r="D192">
        <v>1579781302660</v>
      </c>
      <c r="E192" s="1">
        <v>43853.505817824072</v>
      </c>
    </row>
    <row r="193" spans="1:5" x14ac:dyDescent="0.25">
      <c r="A193" t="s">
        <v>11258</v>
      </c>
      <c r="B193" t="s">
        <v>11067</v>
      </c>
      <c r="C193">
        <v>9.8873957088502902</v>
      </c>
      <c r="D193">
        <v>1579781304259</v>
      </c>
      <c r="E193" s="1">
        <v>43853.505836331016</v>
      </c>
    </row>
    <row r="194" spans="1:5" x14ac:dyDescent="0.25">
      <c r="A194" t="s">
        <v>11259</v>
      </c>
      <c r="B194" t="s">
        <v>11067</v>
      </c>
      <c r="C194">
        <v>9.8868696307632948</v>
      </c>
      <c r="D194">
        <v>1579781303237</v>
      </c>
      <c r="E194" s="1">
        <v>43853.505824502317</v>
      </c>
    </row>
    <row r="195" spans="1:5" x14ac:dyDescent="0.25">
      <c r="A195" t="s">
        <v>11260</v>
      </c>
      <c r="B195" t="s">
        <v>11067</v>
      </c>
      <c r="C195">
        <v>9.887733843913356</v>
      </c>
      <c r="D195">
        <v>1579781304912</v>
      </c>
      <c r="E195" s="1">
        <v>43853.505843888888</v>
      </c>
    </row>
    <row r="196" spans="1:5" x14ac:dyDescent="0.25">
      <c r="A196" t="s">
        <v>11261</v>
      </c>
      <c r="B196" t="s">
        <v>11067</v>
      </c>
      <c r="C196">
        <v>9.8891533281008606</v>
      </c>
      <c r="D196">
        <v>1579781307621</v>
      </c>
      <c r="E196" s="1">
        <v>43853.505875243056</v>
      </c>
    </row>
    <row r="197" spans="1:5" x14ac:dyDescent="0.25">
      <c r="A197" t="s">
        <v>11262</v>
      </c>
      <c r="B197" t="s">
        <v>11067</v>
      </c>
      <c r="C197">
        <v>9.8883326123665984</v>
      </c>
      <c r="D197">
        <v>1579781306061</v>
      </c>
      <c r="E197" s="1">
        <v>43853.505857187498</v>
      </c>
    </row>
    <row r="198" spans="1:5" x14ac:dyDescent="0.25">
      <c r="A198" t="s">
        <v>11263</v>
      </c>
      <c r="B198" t="s">
        <v>11067</v>
      </c>
      <c r="C198">
        <v>9.8898499823090873</v>
      </c>
      <c r="D198">
        <v>1579781308932</v>
      </c>
      <c r="E198" s="1">
        <v>43853.505890416665</v>
      </c>
    </row>
    <row r="199" spans="1:5" x14ac:dyDescent="0.25">
      <c r="A199" t="s">
        <v>11264</v>
      </c>
      <c r="B199" t="s">
        <v>11067</v>
      </c>
      <c r="C199">
        <v>9.8906651144199689</v>
      </c>
      <c r="D199">
        <v>1579781310451</v>
      </c>
      <c r="E199" s="1">
        <v>43853.505907997685</v>
      </c>
    </row>
    <row r="200" spans="1:5" x14ac:dyDescent="0.25">
      <c r="A200" t="s">
        <v>11265</v>
      </c>
      <c r="B200" t="s">
        <v>11067</v>
      </c>
      <c r="C200">
        <v>9.891441942726372</v>
      </c>
      <c r="D200">
        <v>1579781311884</v>
      </c>
      <c r="E200" s="1">
        <v>43853.505924583333</v>
      </c>
    </row>
    <row r="201" spans="1:5" x14ac:dyDescent="0.25">
      <c r="A201" t="s">
        <v>11266</v>
      </c>
      <c r="B201" t="s">
        <v>11067</v>
      </c>
      <c r="C201">
        <v>9.8922737351605523</v>
      </c>
      <c r="D201">
        <v>1579781313403</v>
      </c>
      <c r="E201" s="1">
        <v>43853.505942164353</v>
      </c>
    </row>
    <row r="202" spans="1:5" x14ac:dyDescent="0.25">
      <c r="A202" t="s">
        <v>11267</v>
      </c>
      <c r="B202" t="s">
        <v>11067</v>
      </c>
      <c r="C202">
        <v>9.8932265514958093</v>
      </c>
      <c r="D202">
        <v>1579781315124</v>
      </c>
      <c r="E202" s="1">
        <v>43853.505962083334</v>
      </c>
    </row>
    <row r="203" spans="1:5" x14ac:dyDescent="0.25">
      <c r="A203" t="s">
        <v>11268</v>
      </c>
      <c r="B203" t="s">
        <v>11067</v>
      </c>
      <c r="C203">
        <v>9.8944466026669957</v>
      </c>
      <c r="D203">
        <v>1579781317299</v>
      </c>
      <c r="E203" s="1">
        <v>43853.505987256947</v>
      </c>
    </row>
    <row r="204" spans="1:5" x14ac:dyDescent="0.25">
      <c r="A204" t="s">
        <v>11269</v>
      </c>
      <c r="B204" t="s">
        <v>11067</v>
      </c>
      <c r="C204">
        <v>9.8957280402626822</v>
      </c>
      <c r="D204">
        <v>1579781319550</v>
      </c>
      <c r="E204" s="1">
        <v>43853.506013310187</v>
      </c>
    </row>
    <row r="205" spans="1:5" x14ac:dyDescent="0.25">
      <c r="A205" t="s">
        <v>11270</v>
      </c>
      <c r="B205" t="s">
        <v>11067</v>
      </c>
      <c r="C205">
        <v>9.8964588927636985</v>
      </c>
      <c r="D205">
        <v>1579781320819</v>
      </c>
      <c r="E205" s="1">
        <v>43853.506027997682</v>
      </c>
    </row>
    <row r="206" spans="1:5" x14ac:dyDescent="0.25">
      <c r="A206" t="s">
        <v>11271</v>
      </c>
      <c r="B206" t="s">
        <v>11067</v>
      </c>
      <c r="C206">
        <v>9.8971468819849377</v>
      </c>
      <c r="D206">
        <v>1579781322004</v>
      </c>
      <c r="E206" s="1">
        <v>43853.506041712964</v>
      </c>
    </row>
    <row r="207" spans="1:5" x14ac:dyDescent="0.25">
      <c r="A207" t="s">
        <v>11272</v>
      </c>
      <c r="B207" t="s">
        <v>11067</v>
      </c>
      <c r="C207">
        <v>9.8979612846236797</v>
      </c>
      <c r="D207">
        <v>1579781323395</v>
      </c>
      <c r="E207" s="1">
        <v>43853.506057812498</v>
      </c>
    </row>
    <row r="208" spans="1:5" x14ac:dyDescent="0.25">
      <c r="A208" t="s">
        <v>11273</v>
      </c>
      <c r="B208" t="s">
        <v>11067</v>
      </c>
      <c r="C208">
        <v>9.8989797053219117</v>
      </c>
      <c r="D208">
        <v>1579781325117</v>
      </c>
      <c r="E208" s="1">
        <v>43853.506077743055</v>
      </c>
    </row>
    <row r="209" spans="1:5" x14ac:dyDescent="0.25">
      <c r="A209" t="s">
        <v>11274</v>
      </c>
      <c r="B209" t="s">
        <v>11067</v>
      </c>
      <c r="C209">
        <v>9.9010530686808256</v>
      </c>
      <c r="D209">
        <v>1579781328565</v>
      </c>
      <c r="E209" s="1">
        <v>43853.506117650461</v>
      </c>
    </row>
    <row r="210" spans="1:5" x14ac:dyDescent="0.25">
      <c r="A210" t="s">
        <v>11275</v>
      </c>
      <c r="B210" t="s">
        <v>11067</v>
      </c>
      <c r="C210">
        <v>9.9023302767078594</v>
      </c>
      <c r="D210">
        <v>1579781330652</v>
      </c>
      <c r="E210" s="1">
        <v>43853.506141805556</v>
      </c>
    </row>
    <row r="211" spans="1:5" x14ac:dyDescent="0.25">
      <c r="A211" t="s">
        <v>11276</v>
      </c>
      <c r="B211" t="s">
        <v>11067</v>
      </c>
      <c r="C211">
        <v>9.9003081990781308</v>
      </c>
      <c r="D211">
        <v>1579781327335</v>
      </c>
      <c r="E211" s="1">
        <v>43853.506103414351</v>
      </c>
    </row>
    <row r="212" spans="1:5" x14ac:dyDescent="0.25">
      <c r="A212" t="s">
        <v>11277</v>
      </c>
      <c r="B212" t="s">
        <v>11067</v>
      </c>
      <c r="C212">
        <v>9.9031449326253274</v>
      </c>
      <c r="D212">
        <v>1579781331969</v>
      </c>
      <c r="E212" s="1">
        <v>43853.506157048614</v>
      </c>
    </row>
    <row r="213" spans="1:5" x14ac:dyDescent="0.25">
      <c r="A213" t="s">
        <v>11278</v>
      </c>
      <c r="B213" t="s">
        <v>11067</v>
      </c>
      <c r="C213">
        <v>9.9041932783825732</v>
      </c>
      <c r="D213">
        <v>1579781333648</v>
      </c>
      <c r="E213" s="1">
        <v>43853.506176481482</v>
      </c>
    </row>
    <row r="214" spans="1:5" x14ac:dyDescent="0.25">
      <c r="A214" t="s">
        <v>11279</v>
      </c>
      <c r="B214" t="s">
        <v>11067</v>
      </c>
      <c r="C214">
        <v>9.9049941762880067</v>
      </c>
      <c r="D214">
        <v>1579781334919</v>
      </c>
      <c r="E214" s="1">
        <v>43853.506191192129</v>
      </c>
    </row>
    <row r="215" spans="1:5" x14ac:dyDescent="0.25">
      <c r="A215" t="s">
        <v>11280</v>
      </c>
      <c r="B215" t="s">
        <v>11067</v>
      </c>
      <c r="C215">
        <v>9.9066933423297048</v>
      </c>
      <c r="D215">
        <v>1579781337583</v>
      </c>
      <c r="E215" s="1">
        <v>43853.506222025462</v>
      </c>
    </row>
    <row r="216" spans="1:5" x14ac:dyDescent="0.25">
      <c r="A216" t="s">
        <v>11281</v>
      </c>
      <c r="B216" t="s">
        <v>11067</v>
      </c>
      <c r="C216">
        <v>9.9056713989796119</v>
      </c>
      <c r="D216">
        <v>1579781335986</v>
      </c>
      <c r="E216" s="1">
        <v>43853.506203541663</v>
      </c>
    </row>
    <row r="217" spans="1:5" x14ac:dyDescent="0.25">
      <c r="A217" t="s">
        <v>11282</v>
      </c>
      <c r="B217" t="s">
        <v>11067</v>
      </c>
      <c r="C217">
        <v>9.90886570302888</v>
      </c>
      <c r="D217">
        <v>1579781340927</v>
      </c>
      <c r="E217" s="1">
        <v>43853.506260729169</v>
      </c>
    </row>
    <row r="218" spans="1:5" x14ac:dyDescent="0.25">
      <c r="A218" t="s">
        <v>11283</v>
      </c>
      <c r="B218" t="s">
        <v>11067</v>
      </c>
      <c r="C218">
        <v>9.9080205050299082</v>
      </c>
      <c r="D218">
        <v>1579781339634</v>
      </c>
      <c r="E218" s="1">
        <v>43853.506245763892</v>
      </c>
    </row>
    <row r="219" spans="1:5" x14ac:dyDescent="0.25">
      <c r="A219" t="s">
        <v>11284</v>
      </c>
      <c r="B219" t="s">
        <v>11067</v>
      </c>
      <c r="C219">
        <v>9.9097816817499336</v>
      </c>
      <c r="D219">
        <v>1579781342317</v>
      </c>
      <c r="E219" s="1">
        <v>43853.506276817126</v>
      </c>
    </row>
    <row r="220" spans="1:5" x14ac:dyDescent="0.25">
      <c r="A220" t="s">
        <v>11285</v>
      </c>
      <c r="B220" t="s">
        <v>11067</v>
      </c>
      <c r="C220">
        <v>9.9109243950840149</v>
      </c>
      <c r="D220">
        <v>1579781344035</v>
      </c>
      <c r="E220" s="1">
        <v>43853.506296701387</v>
      </c>
    </row>
    <row r="221" spans="1:5" x14ac:dyDescent="0.25">
      <c r="A221" t="s">
        <v>11286</v>
      </c>
      <c r="B221" t="s">
        <v>11067</v>
      </c>
      <c r="C221">
        <v>9.9118872002062552</v>
      </c>
      <c r="D221">
        <v>1579781345469</v>
      </c>
      <c r="E221" s="1">
        <v>43853.506313298611</v>
      </c>
    </row>
    <row r="222" spans="1:5" x14ac:dyDescent="0.25">
      <c r="A222" t="s">
        <v>11287</v>
      </c>
      <c r="B222" t="s">
        <v>11067</v>
      </c>
      <c r="C222">
        <v>9.9128330550546089</v>
      </c>
      <c r="D222">
        <v>1579781346866</v>
      </c>
      <c r="E222" s="1">
        <v>43853.506329467593</v>
      </c>
    </row>
    <row r="223" spans="1:5" x14ac:dyDescent="0.25">
      <c r="A223" t="s">
        <v>11288</v>
      </c>
      <c r="B223" t="s">
        <v>11067</v>
      </c>
      <c r="C223">
        <v>9.9149861221252262</v>
      </c>
      <c r="D223">
        <v>1579781349976</v>
      </c>
      <c r="E223" s="1">
        <v>43853.506365462963</v>
      </c>
    </row>
    <row r="224" spans="1:5" x14ac:dyDescent="0.25">
      <c r="A224" t="s">
        <v>11289</v>
      </c>
      <c r="B224" t="s">
        <v>11067</v>
      </c>
      <c r="C224">
        <v>9.9178673979049226</v>
      </c>
      <c r="D224">
        <v>1579781353904</v>
      </c>
      <c r="E224" s="1">
        <v>43853.506410925926</v>
      </c>
    </row>
    <row r="225" spans="1:5" x14ac:dyDescent="0.25">
      <c r="A225" t="s">
        <v>11290</v>
      </c>
      <c r="B225" t="s">
        <v>11067</v>
      </c>
      <c r="C225">
        <v>9.9161955556726582</v>
      </c>
      <c r="D225">
        <v>1579781351655</v>
      </c>
      <c r="E225" s="1">
        <v>43853.506384895831</v>
      </c>
    </row>
    <row r="226" spans="1:5" x14ac:dyDescent="0.25">
      <c r="A226" t="s">
        <v>11291</v>
      </c>
      <c r="B226" t="s">
        <v>11067</v>
      </c>
      <c r="C226">
        <v>9.9201432418123527</v>
      </c>
      <c r="D226">
        <v>1579781356850</v>
      </c>
      <c r="E226" s="1">
        <v>43853.506445023151</v>
      </c>
    </row>
    <row r="227" spans="1:5" x14ac:dyDescent="0.25">
      <c r="A227" t="s">
        <v>11292</v>
      </c>
      <c r="B227" t="s">
        <v>11067</v>
      </c>
      <c r="C227">
        <v>9.9220111933920148</v>
      </c>
      <c r="D227">
        <v>1579781359183</v>
      </c>
      <c r="E227" s="1">
        <v>43853.50647202546</v>
      </c>
    </row>
    <row r="228" spans="1:5" x14ac:dyDescent="0.25">
      <c r="A228" t="s">
        <v>11293</v>
      </c>
      <c r="B228" t="s">
        <v>11067</v>
      </c>
      <c r="C228">
        <v>9.9231586925831845</v>
      </c>
      <c r="D228">
        <v>1579781360583</v>
      </c>
      <c r="E228" s="1">
        <v>43853.50648822917</v>
      </c>
    </row>
    <row r="229" spans="1:5" x14ac:dyDescent="0.25">
      <c r="A229" t="s">
        <v>11294</v>
      </c>
      <c r="B229" t="s">
        <v>11067</v>
      </c>
      <c r="C229">
        <v>9.9238380768956347</v>
      </c>
      <c r="D229">
        <v>1579781361401</v>
      </c>
      <c r="E229" s="1">
        <v>43853.506497696762</v>
      </c>
    </row>
    <row r="230" spans="1:5" x14ac:dyDescent="0.25">
      <c r="A230" t="s">
        <v>11295</v>
      </c>
      <c r="B230" t="s">
        <v>11067</v>
      </c>
      <c r="C230">
        <v>9.9250131385025337</v>
      </c>
      <c r="D230">
        <v>1579781362798</v>
      </c>
      <c r="E230" s="1">
        <v>43853.506513865737</v>
      </c>
    </row>
    <row r="231" spans="1:5" x14ac:dyDescent="0.25">
      <c r="A231" t="s">
        <v>11296</v>
      </c>
      <c r="B231" t="s">
        <v>11067</v>
      </c>
      <c r="C231">
        <v>9.9268021804782673</v>
      </c>
      <c r="D231">
        <v>1579781364885</v>
      </c>
      <c r="E231" s="1">
        <v>43853.506538020833</v>
      </c>
    </row>
    <row r="232" spans="1:5" x14ac:dyDescent="0.25">
      <c r="A232" t="s">
        <v>11297</v>
      </c>
      <c r="B232" t="s">
        <v>11067</v>
      </c>
      <c r="C232">
        <v>9.9282351220048213</v>
      </c>
      <c r="D232">
        <v>1579781366525</v>
      </c>
      <c r="E232" s="1">
        <v>43853.506557002314</v>
      </c>
    </row>
    <row r="233" spans="1:5" x14ac:dyDescent="0.25">
      <c r="A233" t="s">
        <v>11298</v>
      </c>
      <c r="B233" t="s">
        <v>11067</v>
      </c>
      <c r="C233">
        <v>9.9300231906257803</v>
      </c>
      <c r="D233">
        <v>1579781368536</v>
      </c>
      <c r="E233" s="1">
        <v>43853.506580277775</v>
      </c>
    </row>
    <row r="234" spans="1:5" x14ac:dyDescent="0.25">
      <c r="A234" t="s">
        <v>11299</v>
      </c>
      <c r="B234" t="s">
        <v>11067</v>
      </c>
      <c r="C234">
        <v>9.9319871118209857</v>
      </c>
      <c r="D234">
        <v>1579781370704</v>
      </c>
      <c r="E234" s="1">
        <v>43853.50660537037</v>
      </c>
    </row>
    <row r="235" spans="1:5" x14ac:dyDescent="0.25">
      <c r="A235" t="s">
        <v>11300</v>
      </c>
      <c r="B235" t="s">
        <v>11067</v>
      </c>
      <c r="C235">
        <v>9.9341763071831828</v>
      </c>
      <c r="D235">
        <v>1579781373076</v>
      </c>
      <c r="E235" s="1">
        <v>43853.506632824072</v>
      </c>
    </row>
    <row r="236" spans="1:5" x14ac:dyDescent="0.25">
      <c r="A236" t="s">
        <v>11301</v>
      </c>
      <c r="B236" t="s">
        <v>11067</v>
      </c>
      <c r="C236">
        <v>9.9354814511497196</v>
      </c>
      <c r="D236">
        <v>1579781374470</v>
      </c>
      <c r="E236" s="1">
        <v>43853.506648958333</v>
      </c>
    </row>
    <row r="237" spans="1:5" x14ac:dyDescent="0.25">
      <c r="A237" t="s">
        <v>11302</v>
      </c>
      <c r="B237" t="s">
        <v>11067</v>
      </c>
      <c r="C237">
        <v>9.9366419727699267</v>
      </c>
      <c r="D237">
        <v>1579781375698</v>
      </c>
      <c r="E237" s="1">
        <v>43853.506663171298</v>
      </c>
    </row>
    <row r="238" spans="1:5" x14ac:dyDescent="0.25">
      <c r="A238" t="s">
        <v>11303</v>
      </c>
      <c r="B238" t="s">
        <v>11067</v>
      </c>
      <c r="C238">
        <v>9.9378906518083028</v>
      </c>
      <c r="D238">
        <v>1579781377008</v>
      </c>
      <c r="E238" s="1">
        <v>43853.506678333331</v>
      </c>
    </row>
    <row r="239" spans="1:5" x14ac:dyDescent="0.25">
      <c r="A239" t="s">
        <v>11304</v>
      </c>
      <c r="B239" t="s">
        <v>11067</v>
      </c>
      <c r="C239">
        <v>9.9400217510445064</v>
      </c>
      <c r="D239">
        <v>1579781379219</v>
      </c>
      <c r="E239" s="1">
        <v>43853.506703923609</v>
      </c>
    </row>
    <row r="240" spans="1:5" x14ac:dyDescent="0.25">
      <c r="A240" t="s">
        <v>11305</v>
      </c>
      <c r="B240" t="s">
        <v>11067</v>
      </c>
      <c r="C240">
        <v>9.9412584694627171</v>
      </c>
      <c r="D240">
        <v>1579781380489</v>
      </c>
      <c r="E240" s="1">
        <v>43853.506718622688</v>
      </c>
    </row>
    <row r="241" spans="1:5" x14ac:dyDescent="0.25">
      <c r="A241" t="s">
        <v>11306</v>
      </c>
      <c r="B241" t="s">
        <v>11067</v>
      </c>
      <c r="C241">
        <v>9.9444019431469286</v>
      </c>
      <c r="D241">
        <v>1579781383679</v>
      </c>
      <c r="E241" s="1">
        <v>43853.506755543982</v>
      </c>
    </row>
    <row r="242" spans="1:5" x14ac:dyDescent="0.25">
      <c r="A242" t="s">
        <v>11307</v>
      </c>
      <c r="B242" t="s">
        <v>11067</v>
      </c>
      <c r="C242">
        <v>9.942060615197132</v>
      </c>
      <c r="D242">
        <v>1579781381308</v>
      </c>
      <c r="E242" s="1">
        <v>43853.506728101849</v>
      </c>
    </row>
    <row r="243" spans="1:5" x14ac:dyDescent="0.25">
      <c r="A243" t="s">
        <v>11308</v>
      </c>
      <c r="B243" t="s">
        <v>11067</v>
      </c>
      <c r="C243">
        <v>9.946525625897058</v>
      </c>
      <c r="D243">
        <v>1579781385807</v>
      </c>
      <c r="E243" s="1">
        <v>43853.506780173608</v>
      </c>
    </row>
    <row r="244" spans="1:5" x14ac:dyDescent="0.25">
      <c r="A244" t="s">
        <v>11309</v>
      </c>
      <c r="B244" t="s">
        <v>11067</v>
      </c>
      <c r="C244">
        <v>9.9483357904364311</v>
      </c>
      <c r="D244">
        <v>1579781387606</v>
      </c>
      <c r="E244" s="1">
        <v>43853.506800995368</v>
      </c>
    </row>
    <row r="245" spans="1:5" x14ac:dyDescent="0.25">
      <c r="A245" t="s">
        <v>11310</v>
      </c>
      <c r="B245" t="s">
        <v>11067</v>
      </c>
      <c r="C245">
        <v>9.9496576113187913</v>
      </c>
      <c r="D245">
        <v>1579781388912</v>
      </c>
      <c r="E245" s="1">
        <v>43853.506816111112</v>
      </c>
    </row>
    <row r="246" spans="1:5" x14ac:dyDescent="0.25">
      <c r="A246" t="s">
        <v>11311</v>
      </c>
      <c r="B246" t="s">
        <v>11067</v>
      </c>
      <c r="C246">
        <v>9.951659477562913</v>
      </c>
      <c r="D246">
        <v>1579781390879</v>
      </c>
      <c r="E246" s="1">
        <v>43853.506838877314</v>
      </c>
    </row>
    <row r="247" spans="1:5" x14ac:dyDescent="0.25">
      <c r="A247" t="s">
        <v>11312</v>
      </c>
      <c r="B247" t="s">
        <v>11067</v>
      </c>
      <c r="C247">
        <v>9.953169457790656</v>
      </c>
      <c r="D247">
        <v>1579781392355</v>
      </c>
      <c r="E247" s="1">
        <v>43853.506855960652</v>
      </c>
    </row>
    <row r="248" spans="1:5" x14ac:dyDescent="0.25">
      <c r="A248" t="s">
        <v>11313</v>
      </c>
      <c r="B248" t="s">
        <v>11067</v>
      </c>
      <c r="C248">
        <v>9.9570906622854967</v>
      </c>
      <c r="D248">
        <v>1579781396163</v>
      </c>
      <c r="E248" s="1">
        <v>43853.506900034721</v>
      </c>
    </row>
    <row r="249" spans="1:5" x14ac:dyDescent="0.25">
      <c r="A249" t="s">
        <v>11314</v>
      </c>
      <c r="B249" t="s">
        <v>11067</v>
      </c>
      <c r="C249">
        <v>9.9548921943682576</v>
      </c>
      <c r="D249">
        <v>1579781394032</v>
      </c>
      <c r="E249" s="1">
        <v>43853.506875370367</v>
      </c>
    </row>
    <row r="250" spans="1:5" x14ac:dyDescent="0.25">
      <c r="A250" t="s">
        <v>11315</v>
      </c>
      <c r="B250" t="s">
        <v>11067</v>
      </c>
      <c r="C250">
        <v>9.9560774221878852</v>
      </c>
      <c r="D250">
        <v>1579781395182</v>
      </c>
      <c r="E250" s="1">
        <v>43853.506888680553</v>
      </c>
    </row>
    <row r="251" spans="1:5" x14ac:dyDescent="0.25">
      <c r="A251" t="s">
        <v>11316</v>
      </c>
      <c r="B251" t="s">
        <v>11067</v>
      </c>
      <c r="C251">
        <v>9.9586195189735509</v>
      </c>
      <c r="D251">
        <v>1579781397640</v>
      </c>
      <c r="E251" s="1">
        <v>43853.506917129627</v>
      </c>
    </row>
    <row r="252" spans="1:5" x14ac:dyDescent="0.25">
      <c r="A252" t="s">
        <v>11317</v>
      </c>
      <c r="B252" t="s">
        <v>11067</v>
      </c>
      <c r="C252">
        <v>9.9604477004773706</v>
      </c>
      <c r="D252">
        <v>1579781399402</v>
      </c>
      <c r="E252" s="1">
        <v>43853.506937523147</v>
      </c>
    </row>
    <row r="253" spans="1:5" x14ac:dyDescent="0.25">
      <c r="A253" t="s">
        <v>11318</v>
      </c>
      <c r="B253" t="s">
        <v>11067</v>
      </c>
      <c r="C253">
        <v>9.9617271141677239</v>
      </c>
      <c r="D253">
        <v>1579781400633</v>
      </c>
      <c r="E253" s="1">
        <v>43853.506951770833</v>
      </c>
    </row>
    <row r="254" spans="1:5" x14ac:dyDescent="0.25">
      <c r="A254" t="s">
        <v>11319</v>
      </c>
      <c r="B254" t="s">
        <v>11067</v>
      </c>
      <c r="C254">
        <v>9.9637271789821114</v>
      </c>
      <c r="D254">
        <v>1579781402555</v>
      </c>
      <c r="E254" s="1">
        <v>43853.506974016207</v>
      </c>
    </row>
    <row r="255" spans="1:5" x14ac:dyDescent="0.25">
      <c r="A255" t="s">
        <v>11320</v>
      </c>
      <c r="B255" t="s">
        <v>11067</v>
      </c>
      <c r="C255">
        <v>9.9652164028432146</v>
      </c>
      <c r="D255">
        <v>1579781403985</v>
      </c>
      <c r="E255" s="1">
        <v>43853.506990567126</v>
      </c>
    </row>
    <row r="256" spans="1:5" x14ac:dyDescent="0.25">
      <c r="A256" t="s">
        <v>11321</v>
      </c>
      <c r="B256" t="s">
        <v>11067</v>
      </c>
      <c r="C256">
        <v>9.9670485251445733</v>
      </c>
      <c r="D256">
        <v>1579781405744</v>
      </c>
      <c r="E256" s="1">
        <v>43853.507010925925</v>
      </c>
    </row>
    <row r="257" spans="1:5" x14ac:dyDescent="0.25">
      <c r="A257" t="s">
        <v>11322</v>
      </c>
      <c r="B257" t="s">
        <v>11067</v>
      </c>
      <c r="C257">
        <v>9.9684957770102649</v>
      </c>
      <c r="D257">
        <v>1579781407134</v>
      </c>
      <c r="E257" s="1">
        <v>43853.507027013889</v>
      </c>
    </row>
    <row r="258" spans="1:5" x14ac:dyDescent="0.25">
      <c r="A258" t="s">
        <v>11323</v>
      </c>
      <c r="B258" t="s">
        <v>11067</v>
      </c>
      <c r="C258">
        <v>9.9707391856735672</v>
      </c>
      <c r="D258">
        <v>1579781409291</v>
      </c>
      <c r="E258" s="1">
        <v>43853.50705197917</v>
      </c>
    </row>
    <row r="259" spans="1:5" x14ac:dyDescent="0.25">
      <c r="A259" t="s">
        <v>11324</v>
      </c>
      <c r="B259" t="s">
        <v>11067</v>
      </c>
      <c r="C259">
        <v>9.9725702865385415</v>
      </c>
      <c r="D259">
        <v>1579781411055</v>
      </c>
      <c r="E259" s="1">
        <v>43853.507072395834</v>
      </c>
    </row>
    <row r="260" spans="1:5" x14ac:dyDescent="0.25">
      <c r="A260" t="s">
        <v>11325</v>
      </c>
      <c r="B260" t="s">
        <v>11067</v>
      </c>
      <c r="C260">
        <v>9.9738020397023597</v>
      </c>
      <c r="D260">
        <v>1579781412244</v>
      </c>
      <c r="E260" s="1">
        <v>43853.507086157406</v>
      </c>
    </row>
    <row r="261" spans="1:5" x14ac:dyDescent="0.25">
      <c r="A261" t="s">
        <v>11326</v>
      </c>
      <c r="B261" t="s">
        <v>11067</v>
      </c>
      <c r="C261">
        <v>9.9757517564310962</v>
      </c>
      <c r="D261">
        <v>1579781414131</v>
      </c>
      <c r="E261" s="1">
        <v>43853.507107997684</v>
      </c>
    </row>
    <row r="262" spans="1:5" x14ac:dyDescent="0.25">
      <c r="A262" t="s">
        <v>11327</v>
      </c>
      <c r="B262" t="s">
        <v>11067</v>
      </c>
      <c r="C262">
        <v>9.9782572500123106</v>
      </c>
      <c r="D262">
        <v>1579781416567</v>
      </c>
      <c r="E262" s="1">
        <v>43853.507136192129</v>
      </c>
    </row>
    <row r="263" spans="1:5" x14ac:dyDescent="0.25">
      <c r="A263" t="s">
        <v>11328</v>
      </c>
      <c r="B263" t="s">
        <v>11067</v>
      </c>
      <c r="C263">
        <v>9.9768602070434191</v>
      </c>
      <c r="D263">
        <v>1579781415207</v>
      </c>
      <c r="E263" s="1">
        <v>43853.507120451388</v>
      </c>
    </row>
    <row r="264" spans="1:5" x14ac:dyDescent="0.25">
      <c r="A264" t="s">
        <v>11329</v>
      </c>
      <c r="B264" t="s">
        <v>11067</v>
      </c>
      <c r="C264">
        <v>9.979207715234871</v>
      </c>
      <c r="D264">
        <v>1579781417495</v>
      </c>
      <c r="E264" s="1">
        <v>43853.507146932869</v>
      </c>
    </row>
    <row r="265" spans="1:5" x14ac:dyDescent="0.25">
      <c r="A265" t="s">
        <v>11330</v>
      </c>
      <c r="B265" t="s">
        <v>11067</v>
      </c>
      <c r="C265">
        <v>9.9805227377078527</v>
      </c>
      <c r="D265">
        <v>1579781418783</v>
      </c>
      <c r="E265" s="1">
        <v>43853.50716184028</v>
      </c>
    </row>
    <row r="266" spans="1:5" x14ac:dyDescent="0.25">
      <c r="A266" t="s">
        <v>11331</v>
      </c>
      <c r="B266" t="s">
        <v>11067</v>
      </c>
      <c r="C266">
        <v>9.9821712196256414</v>
      </c>
      <c r="D266">
        <v>1579781420405</v>
      </c>
      <c r="E266" s="1">
        <v>43853.507180613429</v>
      </c>
    </row>
    <row r="267" spans="1:5" x14ac:dyDescent="0.25">
      <c r="A267" t="s">
        <v>11332</v>
      </c>
      <c r="B267" t="s">
        <v>11067</v>
      </c>
      <c r="C267">
        <v>9.9841738655924459</v>
      </c>
      <c r="D267">
        <v>1579781422388</v>
      </c>
      <c r="E267" s="1">
        <v>43853.507203564812</v>
      </c>
    </row>
    <row r="268" spans="1:5" x14ac:dyDescent="0.25">
      <c r="A268" t="s">
        <v>11333</v>
      </c>
      <c r="B268" t="s">
        <v>11067</v>
      </c>
      <c r="C268">
        <v>9.9907617694993096</v>
      </c>
      <c r="D268">
        <v>1579781429034</v>
      </c>
      <c r="E268" s="1">
        <v>43853.507280486112</v>
      </c>
    </row>
    <row r="269" spans="1:5" x14ac:dyDescent="0.25">
      <c r="A269" t="s">
        <v>11334</v>
      </c>
      <c r="B269" t="s">
        <v>11067</v>
      </c>
      <c r="C269">
        <v>9.9866104256269281</v>
      </c>
      <c r="D269">
        <v>1579781424822</v>
      </c>
      <c r="E269" s="1">
        <v>43853.507231736112</v>
      </c>
    </row>
    <row r="270" spans="1:5" x14ac:dyDescent="0.25">
      <c r="A270" t="s">
        <v>11335</v>
      </c>
      <c r="B270" t="s">
        <v>11067</v>
      </c>
      <c r="C270">
        <v>9.9917163248346341</v>
      </c>
      <c r="D270">
        <v>1579781430016</v>
      </c>
      <c r="E270" s="1">
        <v>43853.507291851849</v>
      </c>
    </row>
    <row r="271" spans="1:5" x14ac:dyDescent="0.25">
      <c r="A271" t="s">
        <v>11336</v>
      </c>
      <c r="B271" t="s">
        <v>11067</v>
      </c>
      <c r="C271">
        <v>9.9898019526907671</v>
      </c>
      <c r="D271">
        <v>1579781428052</v>
      </c>
      <c r="E271" s="1">
        <v>43853.507269120368</v>
      </c>
    </row>
    <row r="272" spans="1:5" x14ac:dyDescent="0.25">
      <c r="A272" t="s">
        <v>11337</v>
      </c>
      <c r="B272" t="s">
        <v>11067</v>
      </c>
      <c r="C272">
        <v>9.9890015190345842</v>
      </c>
      <c r="D272">
        <v>1579781427237</v>
      </c>
      <c r="E272" s="1">
        <v>43853.507259687503</v>
      </c>
    </row>
    <row r="273" spans="1:5" x14ac:dyDescent="0.25">
      <c r="A273" t="s">
        <v>11338</v>
      </c>
      <c r="B273" t="s">
        <v>11067</v>
      </c>
      <c r="C273">
        <v>9.9845448478766308</v>
      </c>
      <c r="D273">
        <v>1579781422757</v>
      </c>
      <c r="E273" s="1">
        <v>43853.507207835646</v>
      </c>
    </row>
    <row r="274" spans="1:5" x14ac:dyDescent="0.25">
      <c r="A274" t="s">
        <v>11339</v>
      </c>
      <c r="B274" t="s">
        <v>11067</v>
      </c>
      <c r="C274">
        <v>9.9883547984584418</v>
      </c>
      <c r="D274">
        <v>1579781426581</v>
      </c>
      <c r="E274" s="1">
        <v>43853.507252094911</v>
      </c>
    </row>
    <row r="275" spans="1:5" x14ac:dyDescent="0.25">
      <c r="A275" t="s">
        <v>11340</v>
      </c>
      <c r="B275" t="s">
        <v>11067</v>
      </c>
      <c r="C275">
        <v>9.9939264347668129</v>
      </c>
      <c r="D275">
        <v>1579781432312</v>
      </c>
      <c r="E275" s="1">
        <v>43853.507318425924</v>
      </c>
    </row>
    <row r="276" spans="1:5" x14ac:dyDescent="0.25">
      <c r="A276" t="s">
        <v>11341</v>
      </c>
      <c r="B276" t="s">
        <v>11067</v>
      </c>
      <c r="C276">
        <v>9.9968329707773478</v>
      </c>
      <c r="D276">
        <v>1579781435385</v>
      </c>
      <c r="E276" s="1">
        <v>43853.507353993053</v>
      </c>
    </row>
    <row r="277" spans="1:5" x14ac:dyDescent="0.25">
      <c r="A277" t="s">
        <v>11342</v>
      </c>
      <c r="B277" t="s">
        <v>11067</v>
      </c>
      <c r="C277">
        <v>9.9962919790039244</v>
      </c>
      <c r="D277">
        <v>1579781434808</v>
      </c>
      <c r="E277" s="1">
        <v>43853.507347314815</v>
      </c>
    </row>
    <row r="278" spans="1:5" x14ac:dyDescent="0.25">
      <c r="A278" t="s">
        <v>11343</v>
      </c>
      <c r="B278" t="s">
        <v>11067</v>
      </c>
      <c r="C278">
        <v>10.000496375211492</v>
      </c>
      <c r="D278">
        <v>1579781439361</v>
      </c>
      <c r="E278" s="1">
        <v>43853.507400011571</v>
      </c>
    </row>
    <row r="279" spans="1:5" x14ac:dyDescent="0.25">
      <c r="A279" t="s">
        <v>11344</v>
      </c>
      <c r="B279" t="s">
        <v>11067</v>
      </c>
      <c r="C279">
        <v>9.9988862818826085</v>
      </c>
      <c r="D279">
        <v>1579781437598</v>
      </c>
      <c r="E279" s="1">
        <v>43853.507379606483</v>
      </c>
    </row>
    <row r="280" spans="1:5" x14ac:dyDescent="0.25">
      <c r="A280" t="s">
        <v>11345</v>
      </c>
      <c r="B280" t="s">
        <v>11067</v>
      </c>
      <c r="C280">
        <v>10.001346871101575</v>
      </c>
      <c r="D280">
        <v>1579781440303</v>
      </c>
      <c r="E280" s="1">
        <v>43853.507410914353</v>
      </c>
    </row>
    <row r="281" spans="1:5" x14ac:dyDescent="0.25">
      <c r="A281" t="s">
        <v>11346</v>
      </c>
      <c r="B281" t="s">
        <v>11067</v>
      </c>
      <c r="C281">
        <v>10.002081469974319</v>
      </c>
      <c r="D281">
        <v>1579781441123</v>
      </c>
      <c r="E281" s="1">
        <v>43853.507420405091</v>
      </c>
    </row>
    <row r="282" spans="1:5" x14ac:dyDescent="0.25">
      <c r="A282" t="s">
        <v>11347</v>
      </c>
      <c r="B282" t="s">
        <v>11067</v>
      </c>
      <c r="C282">
        <v>10.004825398574791</v>
      </c>
      <c r="D282">
        <v>1579781444243</v>
      </c>
      <c r="E282" s="1">
        <v>43853.507456516207</v>
      </c>
    </row>
    <row r="283" spans="1:5" x14ac:dyDescent="0.25">
      <c r="A283" t="s">
        <v>11348</v>
      </c>
      <c r="B283" t="s">
        <v>11067</v>
      </c>
      <c r="C283">
        <v>10.003463771516749</v>
      </c>
      <c r="D283">
        <v>1579781442683</v>
      </c>
      <c r="E283" s="1">
        <v>43853.507438460649</v>
      </c>
    </row>
    <row r="284" spans="1:5" x14ac:dyDescent="0.25">
      <c r="A284" t="s">
        <v>11349</v>
      </c>
      <c r="B284" t="s">
        <v>11067</v>
      </c>
      <c r="C284">
        <v>10.006580166117205</v>
      </c>
      <c r="D284">
        <v>1579781446291</v>
      </c>
      <c r="E284" s="1">
        <v>43853.507480219909</v>
      </c>
    </row>
    <row r="285" spans="1:5" x14ac:dyDescent="0.25">
      <c r="A285" t="s">
        <v>11350</v>
      </c>
      <c r="B285" t="s">
        <v>11067</v>
      </c>
      <c r="C285">
        <v>10.005883003247474</v>
      </c>
      <c r="D285">
        <v>1579781445472</v>
      </c>
      <c r="E285" s="1">
        <v>43853.50747074074</v>
      </c>
    </row>
    <row r="286" spans="1:5" x14ac:dyDescent="0.25">
      <c r="A286" t="s">
        <v>11351</v>
      </c>
      <c r="B286" t="s">
        <v>11067</v>
      </c>
      <c r="C286">
        <v>10.007610415772161</v>
      </c>
      <c r="D286">
        <v>1579781447515</v>
      </c>
      <c r="E286" s="1">
        <v>43853.507494386577</v>
      </c>
    </row>
    <row r="287" spans="1:5" x14ac:dyDescent="0.25">
      <c r="A287" t="s">
        <v>11352</v>
      </c>
      <c r="B287" t="s">
        <v>11067</v>
      </c>
      <c r="C287">
        <v>10.008599127664562</v>
      </c>
      <c r="D287">
        <v>1579781448706</v>
      </c>
      <c r="E287" s="1">
        <v>43853.507508171293</v>
      </c>
    </row>
    <row r="288" spans="1:5" x14ac:dyDescent="0.25">
      <c r="A288" t="s">
        <v>11353</v>
      </c>
      <c r="B288" t="s">
        <v>11067</v>
      </c>
      <c r="C288">
        <v>10.01104595289971</v>
      </c>
      <c r="D288">
        <v>1579781451730</v>
      </c>
      <c r="E288" s="1">
        <v>43853.507543171298</v>
      </c>
    </row>
    <row r="289" spans="1:5" x14ac:dyDescent="0.25">
      <c r="A289" t="s">
        <v>11354</v>
      </c>
      <c r="B289" t="s">
        <v>11067</v>
      </c>
      <c r="C289">
        <v>10.009668065510812</v>
      </c>
      <c r="D289">
        <v>1579781450013</v>
      </c>
      <c r="E289" s="1">
        <v>43853.507523298613</v>
      </c>
    </row>
    <row r="290" spans="1:5" x14ac:dyDescent="0.25">
      <c r="A290" t="s">
        <v>11355</v>
      </c>
      <c r="B290" t="s">
        <v>11067</v>
      </c>
      <c r="C290">
        <v>10.012332356445844</v>
      </c>
      <c r="D290">
        <v>1579781453369</v>
      </c>
      <c r="E290" s="1">
        <v>43853.507562141203</v>
      </c>
    </row>
    <row r="291" spans="1:5" x14ac:dyDescent="0.25">
      <c r="A291" t="s">
        <v>11356</v>
      </c>
      <c r="B291" t="s">
        <v>11067</v>
      </c>
      <c r="C291">
        <v>10.01408207155287</v>
      </c>
      <c r="D291">
        <v>1579781455661</v>
      </c>
      <c r="E291" s="1">
        <v>43853.507588668981</v>
      </c>
    </row>
    <row r="292" spans="1:5" x14ac:dyDescent="0.25">
      <c r="A292" t="s">
        <v>11357</v>
      </c>
      <c r="B292" t="s">
        <v>11067</v>
      </c>
      <c r="C292">
        <v>10.016067041200969</v>
      </c>
      <c r="D292">
        <v>1579781458362</v>
      </c>
      <c r="E292" s="1">
        <v>43853.507619930555</v>
      </c>
    </row>
    <row r="293" spans="1:5" x14ac:dyDescent="0.25">
      <c r="A293" t="s">
        <v>11358</v>
      </c>
      <c r="B293" t="s">
        <v>11067</v>
      </c>
      <c r="C293">
        <v>10.017876677630996</v>
      </c>
      <c r="D293">
        <v>1579781460935</v>
      </c>
      <c r="E293" s="1">
        <v>43853.507649710649</v>
      </c>
    </row>
    <row r="294" spans="1:5" x14ac:dyDescent="0.25">
      <c r="A294" t="s">
        <v>11359</v>
      </c>
      <c r="B294" t="s">
        <v>11067</v>
      </c>
      <c r="C294">
        <v>10.017115786796586</v>
      </c>
      <c r="D294">
        <v>1579781459839</v>
      </c>
      <c r="E294" s="1">
        <v>43853.507637025461</v>
      </c>
    </row>
    <row r="295" spans="1:5" x14ac:dyDescent="0.25">
      <c r="A295" t="s">
        <v>11360</v>
      </c>
      <c r="B295" t="s">
        <v>11067</v>
      </c>
      <c r="C295">
        <v>10.018628542568782</v>
      </c>
      <c r="D295">
        <v>1579781462040</v>
      </c>
      <c r="E295" s="1">
        <v>43853.5076625</v>
      </c>
    </row>
    <row r="296" spans="1:5" x14ac:dyDescent="0.25">
      <c r="A296" t="s">
        <v>11361</v>
      </c>
      <c r="B296" t="s">
        <v>11067</v>
      </c>
      <c r="C296">
        <v>10.019629981995765</v>
      </c>
      <c r="D296">
        <v>1579781463549</v>
      </c>
      <c r="E296" s="1">
        <v>43853.507679965274</v>
      </c>
    </row>
    <row r="297" spans="1:5" x14ac:dyDescent="0.25">
      <c r="A297" t="s">
        <v>11362</v>
      </c>
      <c r="B297" t="s">
        <v>11067</v>
      </c>
      <c r="C297">
        <v>10.020660374974691</v>
      </c>
      <c r="D297">
        <v>1579781465151</v>
      </c>
      <c r="E297" s="1">
        <v>43853.507698506946</v>
      </c>
    </row>
    <row r="298" spans="1:5" x14ac:dyDescent="0.25">
      <c r="A298" t="s">
        <v>11363</v>
      </c>
      <c r="B298" t="s">
        <v>11067</v>
      </c>
      <c r="C298">
        <v>10.022439254221968</v>
      </c>
      <c r="D298">
        <v>1579781468055</v>
      </c>
      <c r="E298" s="1">
        <v>43853.507732118058</v>
      </c>
    </row>
    <row r="299" spans="1:5" x14ac:dyDescent="0.25">
      <c r="A299" t="s">
        <v>11364</v>
      </c>
      <c r="B299" t="s">
        <v>11067</v>
      </c>
      <c r="C299">
        <v>10.02147540693981</v>
      </c>
      <c r="D299">
        <v>1579781466458</v>
      </c>
      <c r="E299" s="1">
        <v>43853.507713634259</v>
      </c>
    </row>
    <row r="300" spans="1:5" x14ac:dyDescent="0.25">
      <c r="A300" t="s">
        <v>11365</v>
      </c>
      <c r="B300" t="s">
        <v>11067</v>
      </c>
      <c r="C300">
        <v>10.023827983302837</v>
      </c>
      <c r="D300">
        <v>1579781470426</v>
      </c>
      <c r="E300" s="1">
        <v>43853.507759560183</v>
      </c>
    </row>
    <row r="301" spans="1:5" x14ac:dyDescent="0.25">
      <c r="A301" t="s">
        <v>11366</v>
      </c>
      <c r="B301" t="s">
        <v>11067</v>
      </c>
      <c r="C301">
        <v>10.023207120456936</v>
      </c>
      <c r="D301">
        <v>1579781469361</v>
      </c>
      <c r="E301" s="1">
        <v>43853.507747233794</v>
      </c>
    </row>
    <row r="302" spans="1:5" x14ac:dyDescent="0.25">
      <c r="A302" t="s">
        <v>11367</v>
      </c>
      <c r="B302" t="s">
        <v>11067</v>
      </c>
      <c r="C302">
        <v>10.024771443450364</v>
      </c>
      <c r="D302">
        <v>1579781472060</v>
      </c>
      <c r="E302" s="1">
        <v>43853.507778472223</v>
      </c>
    </row>
    <row r="303" spans="1:5" x14ac:dyDescent="0.25">
      <c r="A303" t="s">
        <v>11368</v>
      </c>
      <c r="B303" t="s">
        <v>11067</v>
      </c>
      <c r="C303">
        <v>10.026786508800015</v>
      </c>
      <c r="D303">
        <v>1579781475617</v>
      </c>
      <c r="E303" s="1">
        <v>43853.507819641207</v>
      </c>
    </row>
    <row r="304" spans="1:5" x14ac:dyDescent="0.25">
      <c r="A304" t="s">
        <v>11369</v>
      </c>
      <c r="B304" t="s">
        <v>11067</v>
      </c>
      <c r="C304">
        <v>10.025704890187942</v>
      </c>
      <c r="D304">
        <v>1579781473696</v>
      </c>
      <c r="E304" s="1">
        <v>43853.507797407408</v>
      </c>
    </row>
    <row r="305" spans="1:5" x14ac:dyDescent="0.25">
      <c r="A305" t="s">
        <v>11370</v>
      </c>
      <c r="B305" t="s">
        <v>11067</v>
      </c>
      <c r="C305">
        <v>10.027852882268402</v>
      </c>
      <c r="D305">
        <v>1579781477539</v>
      </c>
      <c r="E305" s="1">
        <v>43853.507841886574</v>
      </c>
    </row>
    <row r="306" spans="1:5" x14ac:dyDescent="0.25">
      <c r="A306" t="s">
        <v>11371</v>
      </c>
      <c r="B306" t="s">
        <v>11067</v>
      </c>
      <c r="C306">
        <v>10.028862007187961</v>
      </c>
      <c r="D306">
        <v>1579781479385</v>
      </c>
      <c r="E306" s="1">
        <v>43853.507863252315</v>
      </c>
    </row>
    <row r="307" spans="1:5" x14ac:dyDescent="0.25">
      <c r="A307" t="s">
        <v>11372</v>
      </c>
      <c r="B307" t="s">
        <v>11067</v>
      </c>
      <c r="C307">
        <v>10.029568520371091</v>
      </c>
      <c r="D307">
        <v>1579781480694</v>
      </c>
      <c r="E307" s="1">
        <v>43853.507878402779</v>
      </c>
    </row>
    <row r="308" spans="1:5" x14ac:dyDescent="0.25">
      <c r="A308" t="s">
        <v>11373</v>
      </c>
      <c r="B308" t="s">
        <v>11067</v>
      </c>
      <c r="C308">
        <v>10.030743544973539</v>
      </c>
      <c r="D308">
        <v>1579781482903</v>
      </c>
      <c r="E308" s="1">
        <v>43853.507903969905</v>
      </c>
    </row>
    <row r="309" spans="1:5" x14ac:dyDescent="0.25">
      <c r="A309" t="s">
        <v>11374</v>
      </c>
      <c r="B309" t="s">
        <v>11067</v>
      </c>
      <c r="C309">
        <v>10.032928538971445</v>
      </c>
      <c r="D309">
        <v>1579781487126</v>
      </c>
      <c r="E309" s="1">
        <v>43853.50795284722</v>
      </c>
    </row>
    <row r="310" spans="1:5" x14ac:dyDescent="0.25">
      <c r="A310" t="s">
        <v>11375</v>
      </c>
      <c r="B310" t="s">
        <v>11067</v>
      </c>
      <c r="C310">
        <v>10.031131756744978</v>
      </c>
      <c r="D310">
        <v>1579781483642</v>
      </c>
      <c r="E310" s="1">
        <v>43853.50791252315</v>
      </c>
    </row>
    <row r="311" spans="1:5" x14ac:dyDescent="0.25">
      <c r="A311" t="s">
        <v>11376</v>
      </c>
      <c r="B311" t="s">
        <v>11067</v>
      </c>
      <c r="C311">
        <v>10.034866905118273</v>
      </c>
      <c r="D311">
        <v>1579781491013</v>
      </c>
      <c r="E311" s="1">
        <v>43853.507997835652</v>
      </c>
    </row>
    <row r="312" spans="1:5" x14ac:dyDescent="0.25">
      <c r="A312" t="s">
        <v>11377</v>
      </c>
      <c r="B312" t="s">
        <v>11067</v>
      </c>
      <c r="C312">
        <v>10.032151976896298</v>
      </c>
      <c r="D312">
        <v>1579781485607</v>
      </c>
      <c r="E312" s="1">
        <v>43853.507935266207</v>
      </c>
    </row>
    <row r="313" spans="1:5" x14ac:dyDescent="0.25">
      <c r="A313" t="s">
        <v>11378</v>
      </c>
      <c r="B313" t="s">
        <v>11067</v>
      </c>
      <c r="C313">
        <v>10.033446533930357</v>
      </c>
      <c r="D313">
        <v>1579781488151</v>
      </c>
      <c r="E313" s="1">
        <v>43853.507964710647</v>
      </c>
    </row>
    <row r="314" spans="1:5" x14ac:dyDescent="0.25">
      <c r="A314" t="s">
        <v>11379</v>
      </c>
      <c r="B314" t="s">
        <v>11067</v>
      </c>
      <c r="C314">
        <v>9.9138965321842694</v>
      </c>
      <c r="D314">
        <v>1579781348421</v>
      </c>
      <c r="E314" s="1">
        <v>43853.506347465278</v>
      </c>
    </row>
    <row r="315" spans="1:5" x14ac:dyDescent="0.25">
      <c r="A315" t="s">
        <v>11380</v>
      </c>
      <c r="B315" t="s">
        <v>11067</v>
      </c>
      <c r="C315">
        <v>10.036988243572564</v>
      </c>
      <c r="D315">
        <v>1579781495442</v>
      </c>
      <c r="E315" s="1">
        <v>43853.508049097225</v>
      </c>
    </row>
    <row r="316" spans="1:5" x14ac:dyDescent="0.25">
      <c r="A316" t="s">
        <v>11381</v>
      </c>
      <c r="B316" t="s">
        <v>11067</v>
      </c>
      <c r="C316">
        <v>10.037654745419479</v>
      </c>
      <c r="D316">
        <v>1579781496876</v>
      </c>
      <c r="E316" s="1">
        <v>43853.508065694441</v>
      </c>
    </row>
    <row r="317" spans="1:5" x14ac:dyDescent="0.25">
      <c r="A317" t="s">
        <v>11382</v>
      </c>
      <c r="B317" t="s">
        <v>11067</v>
      </c>
      <c r="C317">
        <v>10.036095003787246</v>
      </c>
      <c r="D317">
        <v>1579781493553</v>
      </c>
      <c r="E317" s="1">
        <v>43853.508027233795</v>
      </c>
    </row>
    <row r="318" spans="1:5" x14ac:dyDescent="0.25">
      <c r="A318" t="s">
        <v>11383</v>
      </c>
      <c r="B318" t="s">
        <v>11067</v>
      </c>
      <c r="C318">
        <v>10.038942620493605</v>
      </c>
      <c r="D318">
        <v>1579781499711</v>
      </c>
      <c r="E318" s="1">
        <v>43853.508098506943</v>
      </c>
    </row>
    <row r="319" spans="1:5" x14ac:dyDescent="0.25">
      <c r="A319" t="s">
        <v>11384</v>
      </c>
      <c r="B319" t="s">
        <v>11067</v>
      </c>
      <c r="C319">
        <v>10.039864215903775</v>
      </c>
      <c r="D319">
        <v>1579781501796</v>
      </c>
      <c r="E319" s="1">
        <v>43853.508122638887</v>
      </c>
    </row>
    <row r="320" spans="1:5" x14ac:dyDescent="0.25">
      <c r="A320" t="s">
        <v>11385</v>
      </c>
      <c r="B320" t="s">
        <v>11067</v>
      </c>
      <c r="C320">
        <v>10.04007805717637</v>
      </c>
      <c r="D320">
        <v>1579781502287</v>
      </c>
      <c r="E320" s="1">
        <v>43853.508128321759</v>
      </c>
    </row>
    <row r="321" spans="1:5" x14ac:dyDescent="0.25">
      <c r="A321" t="s">
        <v>11386</v>
      </c>
      <c r="B321" t="s">
        <v>11067</v>
      </c>
      <c r="C321">
        <v>10.0405205245214</v>
      </c>
      <c r="D321">
        <v>1579781503312</v>
      </c>
      <c r="E321" s="1">
        <v>43853.508140185186</v>
      </c>
    </row>
    <row r="322" spans="1:5" x14ac:dyDescent="0.25">
      <c r="A322" t="s">
        <v>11387</v>
      </c>
      <c r="B322" t="s">
        <v>11067</v>
      </c>
      <c r="C322">
        <v>10.038388748844177</v>
      </c>
      <c r="D322">
        <v>1579781498481</v>
      </c>
      <c r="E322" s="1">
        <v>43853.508084270834</v>
      </c>
    </row>
    <row r="323" spans="1:5" x14ac:dyDescent="0.25">
      <c r="A323" t="s">
        <v>11388</v>
      </c>
      <c r="B323" t="s">
        <v>11067</v>
      </c>
      <c r="C323">
        <v>10.041232455512095</v>
      </c>
      <c r="D323">
        <v>1579781504988</v>
      </c>
      <c r="E323" s="1">
        <v>43853.508159583333</v>
      </c>
    </row>
    <row r="324" spans="1:5" x14ac:dyDescent="0.25">
      <c r="A324" t="s">
        <v>11389</v>
      </c>
      <c r="B324" t="s">
        <v>11067</v>
      </c>
      <c r="C324">
        <v>10.041828047812333</v>
      </c>
      <c r="D324">
        <v>1579781506417</v>
      </c>
      <c r="E324" s="1">
        <v>43853.508176122683</v>
      </c>
    </row>
    <row r="325" spans="1:5" x14ac:dyDescent="0.25">
      <c r="A325" t="s">
        <v>11390</v>
      </c>
      <c r="B325" t="s">
        <v>11067</v>
      </c>
      <c r="C325">
        <v>10.04267881687616</v>
      </c>
      <c r="D325">
        <v>1579781508504</v>
      </c>
      <c r="E325" s="1">
        <v>43853.508200277778</v>
      </c>
    </row>
    <row r="326" spans="1:5" x14ac:dyDescent="0.25">
      <c r="A326" t="s">
        <v>11391</v>
      </c>
      <c r="B326" t="s">
        <v>11067</v>
      </c>
      <c r="C326">
        <v>10.043617971297531</v>
      </c>
      <c r="D326">
        <v>1579781510876</v>
      </c>
      <c r="E326" s="1">
        <v>43853.50822773148</v>
      </c>
    </row>
    <row r="327" spans="1:5" x14ac:dyDescent="0.25">
      <c r="A327" t="s">
        <v>11392</v>
      </c>
      <c r="B327" t="s">
        <v>11067</v>
      </c>
      <c r="C327">
        <v>10.044326641034541</v>
      </c>
      <c r="D327">
        <v>1579781512718</v>
      </c>
      <c r="E327" s="1">
        <v>43853.508249050923</v>
      </c>
    </row>
    <row r="328" spans="1:5" x14ac:dyDescent="0.25">
      <c r="A328" t="s">
        <v>11393</v>
      </c>
      <c r="B328" t="s">
        <v>11067</v>
      </c>
      <c r="C328">
        <v>10.045018173686294</v>
      </c>
      <c r="D328">
        <v>1579781514563</v>
      </c>
      <c r="E328" s="1">
        <v>43853.508270405095</v>
      </c>
    </row>
    <row r="329" spans="1:5" x14ac:dyDescent="0.25">
      <c r="A329" t="s">
        <v>11394</v>
      </c>
      <c r="B329" t="s">
        <v>11067</v>
      </c>
      <c r="C329">
        <v>10.045289985242867</v>
      </c>
      <c r="D329">
        <v>1579781515302</v>
      </c>
      <c r="E329" s="1">
        <v>43853.508278958332</v>
      </c>
    </row>
    <row r="330" spans="1:5" x14ac:dyDescent="0.25">
      <c r="A330" t="s">
        <v>11395</v>
      </c>
      <c r="B330" t="s">
        <v>11067</v>
      </c>
      <c r="C330">
        <v>10.045969079251162</v>
      </c>
      <c r="D330">
        <v>1579781517185</v>
      </c>
      <c r="E330" s="1">
        <v>43853.508300752314</v>
      </c>
    </row>
    <row r="331" spans="1:5" x14ac:dyDescent="0.25">
      <c r="A331" t="s">
        <v>11396</v>
      </c>
      <c r="B331" t="s">
        <v>11067</v>
      </c>
      <c r="C331">
        <v>10.046645537537794</v>
      </c>
      <c r="D331">
        <v>1579781519117</v>
      </c>
      <c r="E331" s="1">
        <v>43853.508323113427</v>
      </c>
    </row>
    <row r="332" spans="1:5" x14ac:dyDescent="0.25">
      <c r="A332" t="s">
        <v>11397</v>
      </c>
      <c r="B332" t="s">
        <v>11067</v>
      </c>
      <c r="C332">
        <v>10.04734924863175</v>
      </c>
      <c r="D332">
        <v>1579781521193</v>
      </c>
      <c r="E332" s="1">
        <v>43853.508347141207</v>
      </c>
    </row>
    <row r="333" spans="1:5" x14ac:dyDescent="0.25">
      <c r="A333" t="s">
        <v>11398</v>
      </c>
      <c r="B333" t="s">
        <v>11067</v>
      </c>
      <c r="C333">
        <v>10.047860803226573</v>
      </c>
      <c r="D333">
        <v>1579781522749</v>
      </c>
      <c r="E333" s="1">
        <v>43853.508365150461</v>
      </c>
    </row>
    <row r="334" spans="1:5" x14ac:dyDescent="0.25">
      <c r="A334" t="s">
        <v>11399</v>
      </c>
      <c r="B334" t="s">
        <v>11067</v>
      </c>
      <c r="C334">
        <v>10.048473706814105</v>
      </c>
      <c r="D334">
        <v>1579781524671</v>
      </c>
      <c r="E334" s="1">
        <v>43853.508387395836</v>
      </c>
    </row>
    <row r="335" spans="1:5" x14ac:dyDescent="0.25">
      <c r="A335" t="s">
        <v>11400</v>
      </c>
      <c r="B335" t="s">
        <v>11067</v>
      </c>
      <c r="C335">
        <v>10.048966571944861</v>
      </c>
      <c r="D335">
        <v>1579781526267</v>
      </c>
      <c r="E335" s="1">
        <v>43853.508405868059</v>
      </c>
    </row>
    <row r="336" spans="1:5" x14ac:dyDescent="0.25">
      <c r="A336" t="s">
        <v>11401</v>
      </c>
      <c r="B336" t="s">
        <v>11067</v>
      </c>
      <c r="C336">
        <v>10.049444423016887</v>
      </c>
      <c r="D336">
        <v>1579781527862</v>
      </c>
      <c r="E336" s="1">
        <v>43853.508424328706</v>
      </c>
    </row>
    <row r="337" spans="1:5" x14ac:dyDescent="0.25">
      <c r="A337" t="s">
        <v>11402</v>
      </c>
      <c r="B337" t="s">
        <v>11067</v>
      </c>
      <c r="C337">
        <v>10.049955641011108</v>
      </c>
      <c r="D337">
        <v>1579781529626</v>
      </c>
      <c r="E337" s="1">
        <v>43853.50844474537</v>
      </c>
    </row>
    <row r="338" spans="1:5" x14ac:dyDescent="0.25">
      <c r="A338" t="s">
        <v>11403</v>
      </c>
      <c r="B338" t="s">
        <v>11067</v>
      </c>
      <c r="C338">
        <v>10.05026629182461</v>
      </c>
      <c r="D338">
        <v>1579781530730</v>
      </c>
      <c r="E338" s="1">
        <v>43853.508457523145</v>
      </c>
    </row>
    <row r="339" spans="1:5" x14ac:dyDescent="0.25">
      <c r="A339" t="s">
        <v>11404</v>
      </c>
      <c r="B339" t="s">
        <v>11067</v>
      </c>
      <c r="C339">
        <v>10.050613116610341</v>
      </c>
      <c r="D339">
        <v>1579781531994</v>
      </c>
      <c r="E339" s="1">
        <v>43853.508472152775</v>
      </c>
    </row>
    <row r="340" spans="1:5" x14ac:dyDescent="0.25">
      <c r="A340" t="s">
        <v>11405</v>
      </c>
      <c r="B340" t="s">
        <v>11067</v>
      </c>
      <c r="C340">
        <v>10.050854276074539</v>
      </c>
      <c r="D340">
        <v>1579781532894</v>
      </c>
      <c r="E340" s="1">
        <v>43853.508482569443</v>
      </c>
    </row>
    <row r="341" spans="1:5" x14ac:dyDescent="0.25">
      <c r="A341" t="s">
        <v>11406</v>
      </c>
      <c r="B341" t="s">
        <v>11067</v>
      </c>
      <c r="C341">
        <v>10.051069526107629</v>
      </c>
      <c r="D341">
        <v>1579781533713</v>
      </c>
      <c r="E341" s="1">
        <v>43853.508492048612</v>
      </c>
    </row>
    <row r="342" spans="1:5" x14ac:dyDescent="0.25">
      <c r="A342" t="s">
        <v>11407</v>
      </c>
      <c r="B342" t="s">
        <v>11067</v>
      </c>
      <c r="C342">
        <v>10.051364214055358</v>
      </c>
      <c r="D342">
        <v>1579781534860</v>
      </c>
      <c r="E342" s="1">
        <v>43853.508505324076</v>
      </c>
    </row>
    <row r="343" spans="1:5" x14ac:dyDescent="0.25">
      <c r="A343" t="s">
        <v>11408</v>
      </c>
      <c r="B343" t="s">
        <v>11067</v>
      </c>
      <c r="C343">
        <v>10.051910311840071</v>
      </c>
      <c r="D343">
        <v>1579781537073</v>
      </c>
      <c r="E343" s="1">
        <v>43853.508530937499</v>
      </c>
    </row>
    <row r="344" spans="1:5" x14ac:dyDescent="0.25">
      <c r="A344" t="s">
        <v>11409</v>
      </c>
      <c r="B344" t="s">
        <v>11067</v>
      </c>
      <c r="C344">
        <v>10.052190707801499</v>
      </c>
      <c r="D344">
        <v>1579781538259</v>
      </c>
      <c r="E344" s="1">
        <v>43853.50854466435</v>
      </c>
    </row>
    <row r="345" spans="1:5" x14ac:dyDescent="0.25">
      <c r="A345" t="s">
        <v>11410</v>
      </c>
      <c r="B345" t="s">
        <v>11067</v>
      </c>
      <c r="C345">
        <v>10.052526045297109</v>
      </c>
      <c r="D345">
        <v>1579781539728</v>
      </c>
      <c r="E345" s="1">
        <v>43853.508561666669</v>
      </c>
    </row>
    <row r="346" spans="1:5" x14ac:dyDescent="0.25">
      <c r="A346" t="s">
        <v>11411</v>
      </c>
      <c r="B346" t="s">
        <v>11067</v>
      </c>
      <c r="C346">
        <v>10.053066457512013</v>
      </c>
      <c r="D346">
        <v>1579781542230</v>
      </c>
      <c r="E346" s="1">
        <v>43853.508590625002</v>
      </c>
    </row>
    <row r="347" spans="1:5" x14ac:dyDescent="0.25">
      <c r="A347" t="s">
        <v>11412</v>
      </c>
      <c r="B347" t="s">
        <v>11067</v>
      </c>
      <c r="C347">
        <v>10.053494145056389</v>
      </c>
      <c r="D347">
        <v>1579781544352</v>
      </c>
      <c r="E347" s="1">
        <v>43853.508615185186</v>
      </c>
    </row>
    <row r="348" spans="1:5" x14ac:dyDescent="0.25">
      <c r="A348" t="s">
        <v>11413</v>
      </c>
      <c r="B348" t="s">
        <v>11067</v>
      </c>
      <c r="C348">
        <v>10.053744186882668</v>
      </c>
      <c r="D348">
        <v>1579781545663</v>
      </c>
      <c r="E348" s="1">
        <v>43853.508630358796</v>
      </c>
    </row>
    <row r="349" spans="1:5" x14ac:dyDescent="0.25">
      <c r="A349" t="s">
        <v>11414</v>
      </c>
      <c r="B349" t="s">
        <v>11067</v>
      </c>
      <c r="C349">
        <v>10.054063562736422</v>
      </c>
      <c r="D349">
        <v>1579781547428</v>
      </c>
      <c r="E349" s="1">
        <v>43853.508650787036</v>
      </c>
    </row>
    <row r="350" spans="1:5" x14ac:dyDescent="0.25">
      <c r="A350" t="s">
        <v>11415</v>
      </c>
      <c r="B350" t="s">
        <v>11067</v>
      </c>
      <c r="C350">
        <v>10.054281202459316</v>
      </c>
      <c r="D350">
        <v>1579781548699</v>
      </c>
      <c r="E350" s="1">
        <v>43853.508665497684</v>
      </c>
    </row>
    <row r="351" spans="1:5" x14ac:dyDescent="0.25">
      <c r="A351" t="s">
        <v>11416</v>
      </c>
      <c r="B351" t="s">
        <v>11067</v>
      </c>
      <c r="C351">
        <v>10.054552898684113</v>
      </c>
      <c r="D351">
        <v>1579781550379</v>
      </c>
      <c r="E351" s="1">
        <v>43853.508684942128</v>
      </c>
    </row>
    <row r="352" spans="1:5" x14ac:dyDescent="0.25">
      <c r="A352" t="s">
        <v>11417</v>
      </c>
      <c r="B352" t="s">
        <v>11067</v>
      </c>
      <c r="C352">
        <v>10.054800745297241</v>
      </c>
      <c r="D352">
        <v>1579781552021</v>
      </c>
      <c r="E352" s="1">
        <v>43853.508703946762</v>
      </c>
    </row>
    <row r="353" spans="1:5" x14ac:dyDescent="0.25">
      <c r="A353" t="s">
        <v>11418</v>
      </c>
      <c r="B353" t="s">
        <v>11067</v>
      </c>
      <c r="C353">
        <v>10.055079856092728</v>
      </c>
      <c r="D353">
        <v>1579781554029</v>
      </c>
      <c r="E353" s="1">
        <v>43853.508727187502</v>
      </c>
    </row>
    <row r="354" spans="1:5" x14ac:dyDescent="0.25">
      <c r="A354" t="s">
        <v>11419</v>
      </c>
      <c r="B354" t="s">
        <v>11067</v>
      </c>
      <c r="C354">
        <v>10.055227612051784</v>
      </c>
      <c r="D354">
        <v>1579781555178</v>
      </c>
      <c r="E354" s="1">
        <v>43853.508740486111</v>
      </c>
    </row>
    <row r="355" spans="1:5" x14ac:dyDescent="0.25">
      <c r="A355" t="s">
        <v>11420</v>
      </c>
      <c r="B355" t="s">
        <v>11067</v>
      </c>
      <c r="C355">
        <v>10.055422870749423</v>
      </c>
      <c r="D355">
        <v>1579781556814</v>
      </c>
      <c r="E355" s="1">
        <v>43853.508759421296</v>
      </c>
    </row>
    <row r="356" spans="1:5" x14ac:dyDescent="0.25">
      <c r="A356" t="s">
        <v>11421</v>
      </c>
      <c r="B356" t="s">
        <v>11067</v>
      </c>
      <c r="C356">
        <v>10.055782362927781</v>
      </c>
      <c r="D356">
        <v>1579781560336</v>
      </c>
      <c r="E356" s="1">
        <v>43853.508800185184</v>
      </c>
    </row>
    <row r="357" spans="1:5" x14ac:dyDescent="0.25">
      <c r="A357" t="s">
        <v>11422</v>
      </c>
      <c r="B357" t="s">
        <v>11067</v>
      </c>
      <c r="C357">
        <v>10.055630012830145</v>
      </c>
      <c r="D357">
        <v>1579781558742</v>
      </c>
      <c r="E357" s="1">
        <v>43853.508781736113</v>
      </c>
    </row>
    <row r="358" spans="1:5" x14ac:dyDescent="0.25">
      <c r="A358" t="s">
        <v>11423</v>
      </c>
      <c r="B358" t="s">
        <v>11067</v>
      </c>
      <c r="C358">
        <v>10.056038354704551</v>
      </c>
      <c r="D358">
        <v>1579781563570</v>
      </c>
      <c r="E358" s="1">
        <v>43853.508837615744</v>
      </c>
    </row>
    <row r="359" spans="1:5" x14ac:dyDescent="0.25">
      <c r="A359" t="s">
        <v>11424</v>
      </c>
      <c r="B359" t="s">
        <v>11067</v>
      </c>
      <c r="C359">
        <v>10.056099551810572</v>
      </c>
      <c r="D359">
        <v>1579781564514</v>
      </c>
      <c r="E359" s="1">
        <v>43853.508848541664</v>
      </c>
    </row>
    <row r="360" spans="1:5" x14ac:dyDescent="0.25">
      <c r="A360" t="s">
        <v>11425</v>
      </c>
      <c r="B360" t="s">
        <v>11067</v>
      </c>
      <c r="C360">
        <v>10.055977264098745</v>
      </c>
      <c r="D360">
        <v>1579781562710</v>
      </c>
      <c r="E360" s="1">
        <v>43853.508827662037</v>
      </c>
    </row>
    <row r="361" spans="1:5" x14ac:dyDescent="0.25">
      <c r="A361" t="s">
        <v>11426</v>
      </c>
      <c r="B361" t="s">
        <v>11067</v>
      </c>
      <c r="C361">
        <v>10.05618935125934</v>
      </c>
      <c r="D361">
        <v>1579781566117</v>
      </c>
      <c r="E361" s="1">
        <v>43853.508867094904</v>
      </c>
    </row>
    <row r="362" spans="1:5" x14ac:dyDescent="0.25">
      <c r="A362" t="s">
        <v>11427</v>
      </c>
      <c r="B362" t="s">
        <v>11067</v>
      </c>
      <c r="C362">
        <v>10.056262760599171</v>
      </c>
      <c r="D362">
        <v>1579781567758</v>
      </c>
      <c r="E362" s="1">
        <v>43853.508886087962</v>
      </c>
    </row>
    <row r="363" spans="1:5" x14ac:dyDescent="0.25">
      <c r="A363" t="s">
        <v>11428</v>
      </c>
      <c r="B363" t="s">
        <v>11067</v>
      </c>
      <c r="C363">
        <v>10.056312762836342</v>
      </c>
      <c r="D363">
        <v>1579781569237</v>
      </c>
      <c r="E363" s="1">
        <v>43853.50890320602</v>
      </c>
    </row>
    <row r="364" spans="1:5" x14ac:dyDescent="0.25">
      <c r="A364" t="s">
        <v>11429</v>
      </c>
      <c r="B364" t="s">
        <v>11067</v>
      </c>
      <c r="C364">
        <v>10.056361231141596</v>
      </c>
      <c r="D364">
        <v>1579781571653</v>
      </c>
      <c r="E364" s="1">
        <v>43853.508931168981</v>
      </c>
    </row>
    <row r="365" spans="1:5" x14ac:dyDescent="0.25">
      <c r="A365" t="s">
        <v>11430</v>
      </c>
      <c r="B365" t="s">
        <v>11067</v>
      </c>
      <c r="C365">
        <v>10.056365350985718</v>
      </c>
      <c r="D365">
        <v>1579781572064</v>
      </c>
      <c r="E365" s="1">
        <v>43853.508935925929</v>
      </c>
    </row>
    <row r="366" spans="1:5" x14ac:dyDescent="0.25">
      <c r="A366" t="s">
        <v>11431</v>
      </c>
      <c r="B366" t="s">
        <v>11067</v>
      </c>
      <c r="C366">
        <v>10.056355577157287</v>
      </c>
      <c r="D366">
        <v>1579781575297</v>
      </c>
      <c r="E366" s="1">
        <v>43853.508973344906</v>
      </c>
    </row>
    <row r="367" spans="1:5" x14ac:dyDescent="0.25">
      <c r="A367" t="s">
        <v>11432</v>
      </c>
      <c r="B367" t="s">
        <v>11067</v>
      </c>
      <c r="C367">
        <v>10.05636479473918</v>
      </c>
      <c r="D367">
        <v>1579781574519</v>
      </c>
      <c r="E367" s="1">
        <v>43853.508964340275</v>
      </c>
    </row>
    <row r="368" spans="1:5" x14ac:dyDescent="0.25">
      <c r="A368" t="s">
        <v>11433</v>
      </c>
      <c r="B368" t="s">
        <v>11067</v>
      </c>
      <c r="C368">
        <v>10.056328183034301</v>
      </c>
      <c r="D368">
        <v>1579781576688</v>
      </c>
      <c r="E368" s="1">
        <v>43853.508989444446</v>
      </c>
    </row>
    <row r="369" spans="1:5" x14ac:dyDescent="0.25">
      <c r="A369" t="s">
        <v>11434</v>
      </c>
      <c r="B369" t="s">
        <v>11067</v>
      </c>
      <c r="C369">
        <v>10.055897780927324</v>
      </c>
      <c r="D369">
        <v>1579781584656</v>
      </c>
      <c r="E369" s="1">
        <v>43853.509081666663</v>
      </c>
    </row>
    <row r="370" spans="1:5" x14ac:dyDescent="0.25">
      <c r="A370" t="s">
        <v>11435</v>
      </c>
      <c r="B370" t="s">
        <v>11067</v>
      </c>
      <c r="C370">
        <v>10.055855825486731</v>
      </c>
      <c r="D370">
        <v>1579781585147</v>
      </c>
      <c r="E370" s="1">
        <v>43853.509087349536</v>
      </c>
    </row>
    <row r="371" spans="1:5" x14ac:dyDescent="0.25">
      <c r="A371" t="s">
        <v>11436</v>
      </c>
      <c r="B371" t="s">
        <v>11067</v>
      </c>
      <c r="C371">
        <v>10.056264044396526</v>
      </c>
      <c r="D371">
        <v>1579781578690</v>
      </c>
      <c r="E371" s="1">
        <v>43853.509012615737</v>
      </c>
    </row>
    <row r="372" spans="1:5" x14ac:dyDescent="0.25">
      <c r="A372" t="s">
        <v>11437</v>
      </c>
      <c r="B372" t="s">
        <v>11067</v>
      </c>
      <c r="C372">
        <v>10.056179354629416</v>
      </c>
      <c r="D372">
        <v>1579781580527</v>
      </c>
      <c r="E372" s="1">
        <v>43853.509033877315</v>
      </c>
    </row>
    <row r="373" spans="1:5" x14ac:dyDescent="0.25">
      <c r="A373" t="s">
        <v>11438</v>
      </c>
      <c r="B373" t="s">
        <v>11067</v>
      </c>
      <c r="C373">
        <v>10.055515705831374</v>
      </c>
      <c r="D373">
        <v>1579781588544</v>
      </c>
      <c r="E373" s="1">
        <v>43853.509126666664</v>
      </c>
    </row>
    <row r="374" spans="1:5" x14ac:dyDescent="0.25">
      <c r="A374" t="s">
        <v>11439</v>
      </c>
      <c r="B374" t="s">
        <v>11067</v>
      </c>
      <c r="C374">
        <v>10.055364884542797</v>
      </c>
      <c r="D374">
        <v>1579781589771</v>
      </c>
      <c r="E374" s="1">
        <v>43853.509140868053</v>
      </c>
    </row>
    <row r="375" spans="1:5" x14ac:dyDescent="0.25">
      <c r="A375" t="s">
        <v>11440</v>
      </c>
      <c r="B375" t="s">
        <v>11067</v>
      </c>
      <c r="C375">
        <v>10.055174929930724</v>
      </c>
      <c r="D375">
        <v>1579781591081</v>
      </c>
      <c r="E375" s="1">
        <v>43853.509156030093</v>
      </c>
    </row>
    <row r="376" spans="1:5" x14ac:dyDescent="0.25">
      <c r="A376" t="s">
        <v>11441</v>
      </c>
      <c r="B376" t="s">
        <v>11067</v>
      </c>
      <c r="C376">
        <v>10.056064138637065</v>
      </c>
      <c r="D376">
        <v>1579781582448</v>
      </c>
      <c r="E376" s="1">
        <v>43853.509056111114</v>
      </c>
    </row>
    <row r="377" spans="1:5" x14ac:dyDescent="0.25">
      <c r="A377" t="s">
        <v>11442</v>
      </c>
      <c r="B377" t="s">
        <v>11067</v>
      </c>
      <c r="C377">
        <v>10.054423340236912</v>
      </c>
      <c r="D377">
        <v>1579781595049</v>
      </c>
      <c r="E377" s="1">
        <v>43853.509201956018</v>
      </c>
    </row>
    <row r="378" spans="1:5" x14ac:dyDescent="0.25">
      <c r="A378" t="s">
        <v>11443</v>
      </c>
      <c r="B378" t="s">
        <v>11067</v>
      </c>
      <c r="C378">
        <v>10.055726720013569</v>
      </c>
      <c r="D378">
        <v>1579781586542</v>
      </c>
      <c r="E378" s="1">
        <v>43853.509103495373</v>
      </c>
    </row>
    <row r="379" spans="1:5" x14ac:dyDescent="0.25">
      <c r="A379" t="s">
        <v>11444</v>
      </c>
      <c r="B379" t="s">
        <v>11067</v>
      </c>
      <c r="C379">
        <v>10.054009735537221</v>
      </c>
      <c r="D379">
        <v>1579781596804</v>
      </c>
      <c r="E379" s="1">
        <v>43853.50922226852</v>
      </c>
    </row>
    <row r="380" spans="1:5" x14ac:dyDescent="0.25">
      <c r="A380" t="s">
        <v>11445</v>
      </c>
      <c r="B380" t="s">
        <v>11067</v>
      </c>
      <c r="C380">
        <v>10.053713323334197</v>
      </c>
      <c r="D380">
        <v>1579781597952</v>
      </c>
      <c r="E380" s="1">
        <v>43853.509235555553</v>
      </c>
    </row>
    <row r="381" spans="1:5" x14ac:dyDescent="0.25">
      <c r="A381" t="s">
        <v>11446</v>
      </c>
      <c r="B381" t="s">
        <v>11067</v>
      </c>
      <c r="C381">
        <v>10.054557150971037</v>
      </c>
      <c r="D381">
        <v>1579781594432</v>
      </c>
      <c r="E381" s="1">
        <v>43853.509194814818</v>
      </c>
    </row>
    <row r="382" spans="1:5" x14ac:dyDescent="0.25">
      <c r="A382" t="s">
        <v>11447</v>
      </c>
      <c r="B382" t="s">
        <v>11067</v>
      </c>
      <c r="C382">
        <v>10.052785000128498</v>
      </c>
      <c r="D382">
        <v>1579781601146</v>
      </c>
      <c r="E382" s="1">
        <v>43853.509272523152</v>
      </c>
    </row>
    <row r="383" spans="1:5" x14ac:dyDescent="0.25">
      <c r="A383" t="s">
        <v>11448</v>
      </c>
      <c r="B383" t="s">
        <v>11067</v>
      </c>
      <c r="C383">
        <v>10.052361399156764</v>
      </c>
      <c r="D383">
        <v>1579781602457</v>
      </c>
      <c r="E383" s="1">
        <v>43853.509287696761</v>
      </c>
    </row>
    <row r="384" spans="1:5" x14ac:dyDescent="0.25">
      <c r="A384" t="s">
        <v>11449</v>
      </c>
      <c r="B384" t="s">
        <v>11067</v>
      </c>
      <c r="C384">
        <v>10.054976955135436</v>
      </c>
      <c r="D384">
        <v>1579781592271</v>
      </c>
      <c r="E384" s="1">
        <v>43853.509169803241</v>
      </c>
    </row>
    <row r="385" spans="1:5" x14ac:dyDescent="0.25">
      <c r="A385" t="s">
        <v>11450</v>
      </c>
      <c r="B385" t="s">
        <v>11067</v>
      </c>
      <c r="C385">
        <v>10.051726460970446</v>
      </c>
      <c r="D385">
        <v>1579781604298</v>
      </c>
      <c r="E385" s="1">
        <v>43853.509309004628</v>
      </c>
    </row>
    <row r="386" spans="1:5" x14ac:dyDescent="0.25">
      <c r="A386" t="s">
        <v>11451</v>
      </c>
      <c r="B386" t="s">
        <v>11067</v>
      </c>
      <c r="C386">
        <v>10.052011843512812</v>
      </c>
      <c r="D386">
        <v>1579781603487</v>
      </c>
      <c r="E386" s="1">
        <v>43853.509299618054</v>
      </c>
    </row>
    <row r="387" spans="1:5" x14ac:dyDescent="0.25">
      <c r="A387" t="s">
        <v>11452</v>
      </c>
      <c r="B387" t="s">
        <v>11067</v>
      </c>
      <c r="C387">
        <v>10.054691877152971</v>
      </c>
      <c r="D387">
        <v>1579781593780</v>
      </c>
      <c r="E387" s="1">
        <v>43853.509187268515</v>
      </c>
    </row>
    <row r="388" spans="1:5" x14ac:dyDescent="0.25">
      <c r="A388" t="s">
        <v>11453</v>
      </c>
      <c r="B388" t="s">
        <v>11067</v>
      </c>
      <c r="C388">
        <v>10.04955472020114</v>
      </c>
      <c r="D388">
        <v>1579781609827</v>
      </c>
      <c r="E388" s="1">
        <v>43853.509372997687</v>
      </c>
    </row>
    <row r="389" spans="1:5" x14ac:dyDescent="0.25">
      <c r="A389" t="s">
        <v>11454</v>
      </c>
      <c r="B389" t="s">
        <v>11067</v>
      </c>
      <c r="C389">
        <v>10.053109340808643</v>
      </c>
      <c r="D389">
        <v>1579781600087</v>
      </c>
      <c r="E389" s="1">
        <v>43853.509260266204</v>
      </c>
    </row>
    <row r="390" spans="1:5" x14ac:dyDescent="0.25">
      <c r="A390" t="s">
        <v>11455</v>
      </c>
      <c r="B390" t="s">
        <v>11067</v>
      </c>
      <c r="C390">
        <v>10.047398017985129</v>
      </c>
      <c r="D390">
        <v>1579781614580</v>
      </c>
      <c r="E390" s="1">
        <v>43853.50942800926</v>
      </c>
    </row>
    <row r="391" spans="1:5" x14ac:dyDescent="0.25">
      <c r="A391" t="s">
        <v>11456</v>
      </c>
      <c r="B391" t="s">
        <v>11067</v>
      </c>
      <c r="C391">
        <v>10.046331087898325</v>
      </c>
      <c r="D391">
        <v>1579781616754</v>
      </c>
      <c r="E391" s="1">
        <v>43853.509453171297</v>
      </c>
    </row>
    <row r="392" spans="1:5" x14ac:dyDescent="0.25">
      <c r="A392" t="s">
        <v>11457</v>
      </c>
      <c r="B392" t="s">
        <v>11067</v>
      </c>
      <c r="C392">
        <v>10.050387212200951</v>
      </c>
      <c r="D392">
        <v>1579781607820</v>
      </c>
      <c r="E392" s="1">
        <v>43853.509349768516</v>
      </c>
    </row>
    <row r="393" spans="1:5" x14ac:dyDescent="0.25">
      <c r="A393" t="s">
        <v>11458</v>
      </c>
      <c r="B393" t="s">
        <v>11067</v>
      </c>
      <c r="C393">
        <v>10.045666078357714</v>
      </c>
      <c r="D393">
        <v>1579781618063</v>
      </c>
      <c r="E393" s="1">
        <v>43853.509468321761</v>
      </c>
    </row>
    <row r="394" spans="1:5" x14ac:dyDescent="0.25">
      <c r="A394" t="s">
        <v>11459</v>
      </c>
      <c r="B394" t="s">
        <v>11067</v>
      </c>
      <c r="C394">
        <v>10.044261685079737</v>
      </c>
      <c r="D394">
        <v>1579781620730</v>
      </c>
      <c r="E394" s="1">
        <v>43853.509499189815</v>
      </c>
    </row>
    <row r="395" spans="1:5" x14ac:dyDescent="0.25">
      <c r="A395" t="s">
        <v>11460</v>
      </c>
      <c r="B395" t="s">
        <v>11067</v>
      </c>
      <c r="C395">
        <v>10.042776287754906</v>
      </c>
      <c r="D395">
        <v>1579781623431</v>
      </c>
      <c r="E395" s="1">
        <v>43853.509530451389</v>
      </c>
    </row>
    <row r="396" spans="1:5" x14ac:dyDescent="0.25">
      <c r="A396" t="s">
        <v>11461</v>
      </c>
      <c r="B396" t="s">
        <v>11067</v>
      </c>
      <c r="C396">
        <v>10.04883955489837</v>
      </c>
      <c r="D396">
        <v>1579781611466</v>
      </c>
      <c r="E396" s="1">
        <v>43853.509391967593</v>
      </c>
    </row>
    <row r="397" spans="1:5" x14ac:dyDescent="0.25">
      <c r="A397" t="s">
        <v>11462</v>
      </c>
      <c r="B397" t="s">
        <v>11067</v>
      </c>
      <c r="C397">
        <v>10.04830301301685</v>
      </c>
      <c r="D397">
        <v>1579781612652</v>
      </c>
      <c r="E397" s="1">
        <v>43853.509405694444</v>
      </c>
    </row>
    <row r="398" spans="1:5" x14ac:dyDescent="0.25">
      <c r="A398" t="s">
        <v>11463</v>
      </c>
      <c r="B398" t="s">
        <v>11067</v>
      </c>
      <c r="C398">
        <v>10.041372269773637</v>
      </c>
      <c r="D398">
        <v>1579781625892</v>
      </c>
      <c r="E398" s="1">
        <v>43853.509558935184</v>
      </c>
    </row>
    <row r="399" spans="1:5" x14ac:dyDescent="0.25">
      <c r="A399" t="s">
        <v>11464</v>
      </c>
      <c r="B399" t="s">
        <v>11067</v>
      </c>
      <c r="C399">
        <v>10.040072716998875</v>
      </c>
      <c r="D399">
        <v>1579781628104</v>
      </c>
      <c r="E399" s="1">
        <v>43853.509584537038</v>
      </c>
    </row>
    <row r="400" spans="1:5" x14ac:dyDescent="0.25">
      <c r="A400" t="s">
        <v>11465</v>
      </c>
      <c r="B400" t="s">
        <v>11067</v>
      </c>
      <c r="C400">
        <v>10.044637569642234</v>
      </c>
      <c r="D400">
        <v>1579781620028</v>
      </c>
      <c r="E400" s="1">
        <v>43853.509491064811</v>
      </c>
    </row>
    <row r="401" spans="1:5" x14ac:dyDescent="0.25">
      <c r="A401" t="s">
        <v>11466</v>
      </c>
      <c r="B401" t="s">
        <v>11067</v>
      </c>
      <c r="C401">
        <v>10.043728150309956</v>
      </c>
      <c r="D401">
        <v>1579781621713</v>
      </c>
      <c r="E401" s="1">
        <v>43853.509510567128</v>
      </c>
    </row>
    <row r="402" spans="1:5" x14ac:dyDescent="0.25">
      <c r="A402" t="s">
        <v>11467</v>
      </c>
      <c r="B402" t="s">
        <v>11067</v>
      </c>
      <c r="C402">
        <v>10.038766320299667</v>
      </c>
      <c r="D402">
        <v>1579781630274</v>
      </c>
      <c r="E402" s="1">
        <v>43853.509609652778</v>
      </c>
    </row>
    <row r="403" spans="1:5" x14ac:dyDescent="0.25">
      <c r="A403" t="s">
        <v>11468</v>
      </c>
      <c r="B403" t="s">
        <v>11067</v>
      </c>
      <c r="C403">
        <v>10.037785400367637</v>
      </c>
      <c r="D403">
        <v>1579781631873</v>
      </c>
      <c r="E403" s="1">
        <v>43853.509628159722</v>
      </c>
    </row>
    <row r="404" spans="1:5" x14ac:dyDescent="0.25">
      <c r="A404" t="s">
        <v>11469</v>
      </c>
      <c r="B404" t="s">
        <v>11067</v>
      </c>
      <c r="C404">
        <v>10.037071690120149</v>
      </c>
      <c r="D404">
        <v>1579781633022</v>
      </c>
      <c r="E404" s="1">
        <v>43853.509641458331</v>
      </c>
    </row>
    <row r="405" spans="1:5" x14ac:dyDescent="0.25">
      <c r="A405" t="s">
        <v>11470</v>
      </c>
      <c r="B405" t="s">
        <v>11067</v>
      </c>
      <c r="C405">
        <v>10.036273531791393</v>
      </c>
      <c r="D405">
        <v>1579781634294</v>
      </c>
      <c r="E405" s="1">
        <v>43853.509656180555</v>
      </c>
    </row>
    <row r="406" spans="1:5" x14ac:dyDescent="0.25">
      <c r="A406" t="s">
        <v>11471</v>
      </c>
      <c r="B406" t="s">
        <v>11067</v>
      </c>
      <c r="C406">
        <v>10.035600439456241</v>
      </c>
      <c r="D406">
        <v>1579781635357</v>
      </c>
      <c r="E406" s="1">
        <v>43853.509668483799</v>
      </c>
    </row>
    <row r="407" spans="1:5" x14ac:dyDescent="0.25">
      <c r="A407" t="s">
        <v>11472</v>
      </c>
      <c r="B407" t="s">
        <v>11067</v>
      </c>
      <c r="C407">
        <v>10.033941414198015</v>
      </c>
      <c r="D407">
        <v>1579781637944</v>
      </c>
      <c r="E407" s="1">
        <v>43853.509698425929</v>
      </c>
    </row>
    <row r="408" spans="1:5" x14ac:dyDescent="0.25">
      <c r="A408" t="s">
        <v>11473</v>
      </c>
      <c r="B408" t="s">
        <v>11067</v>
      </c>
      <c r="C408">
        <v>10.03434025758567</v>
      </c>
      <c r="D408">
        <v>1579781637326</v>
      </c>
      <c r="E408" s="1">
        <v>43853.509691273146</v>
      </c>
    </row>
    <row r="409" spans="1:5" x14ac:dyDescent="0.25">
      <c r="A409" t="s">
        <v>11474</v>
      </c>
      <c r="B409" t="s">
        <v>11067</v>
      </c>
      <c r="C409">
        <v>10.032555262733577</v>
      </c>
      <c r="D409">
        <v>1579781640075</v>
      </c>
      <c r="E409" s="1">
        <v>43853.509723090276</v>
      </c>
    </row>
    <row r="410" spans="1:5" x14ac:dyDescent="0.25">
      <c r="A410" t="s">
        <v>11475</v>
      </c>
      <c r="B410" t="s">
        <v>11067</v>
      </c>
      <c r="C410">
        <v>10.031721981640239</v>
      </c>
      <c r="D410">
        <v>1579781641345</v>
      </c>
      <c r="E410" s="1">
        <v>43853.509737789354</v>
      </c>
    </row>
    <row r="411" spans="1:5" x14ac:dyDescent="0.25">
      <c r="A411" t="s">
        <v>11476</v>
      </c>
      <c r="B411" t="s">
        <v>11067</v>
      </c>
      <c r="C411">
        <v>10.030370000325579</v>
      </c>
      <c r="D411">
        <v>1579781643391</v>
      </c>
      <c r="E411" s="1">
        <v>43853.509761469904</v>
      </c>
    </row>
    <row r="412" spans="1:5" x14ac:dyDescent="0.25">
      <c r="A412" t="s">
        <v>11477</v>
      </c>
      <c r="B412" t="s">
        <v>11067</v>
      </c>
      <c r="C412">
        <v>10.027390644517681</v>
      </c>
      <c r="D412">
        <v>1579781647854</v>
      </c>
      <c r="E412" s="1">
        <v>43853.509813124998</v>
      </c>
    </row>
    <row r="413" spans="1:5" x14ac:dyDescent="0.25">
      <c r="A413" t="s">
        <v>11478</v>
      </c>
      <c r="B413" t="s">
        <v>11067</v>
      </c>
      <c r="C413">
        <v>10.028870145489455</v>
      </c>
      <c r="D413">
        <v>1579781645644</v>
      </c>
      <c r="E413" s="1">
        <v>43853.509787546296</v>
      </c>
    </row>
    <row r="414" spans="1:5" x14ac:dyDescent="0.25">
      <c r="A414" t="s">
        <v>11479</v>
      </c>
      <c r="B414" t="s">
        <v>11067</v>
      </c>
      <c r="C414">
        <v>10.025906691084668</v>
      </c>
      <c r="D414">
        <v>1579781650063</v>
      </c>
      <c r="E414" s="1">
        <v>43853.509838692131</v>
      </c>
    </row>
    <row r="415" spans="1:5" x14ac:dyDescent="0.25">
      <c r="A415" t="s">
        <v>11480</v>
      </c>
      <c r="B415" t="s">
        <v>11067</v>
      </c>
      <c r="C415">
        <v>10.025217230424666</v>
      </c>
      <c r="D415">
        <v>1579781651088</v>
      </c>
      <c r="E415" s="1">
        <v>43853.509850555558</v>
      </c>
    </row>
    <row r="416" spans="1:5" x14ac:dyDescent="0.25">
      <c r="A416" t="s">
        <v>11481</v>
      </c>
      <c r="B416" t="s">
        <v>11067</v>
      </c>
      <c r="C416">
        <v>10.02389601600982</v>
      </c>
      <c r="D416">
        <v>1579781653052</v>
      </c>
      <c r="E416" s="1">
        <v>43853.509873287039</v>
      </c>
    </row>
    <row r="417" spans="1:5" x14ac:dyDescent="0.25">
      <c r="A417" t="s">
        <v>11482</v>
      </c>
      <c r="B417" t="s">
        <v>11067</v>
      </c>
      <c r="C417">
        <v>10.024282083480839</v>
      </c>
      <c r="D417">
        <v>1579781652478</v>
      </c>
      <c r="E417" s="1">
        <v>43853.509866643515</v>
      </c>
    </row>
    <row r="418" spans="1:5" x14ac:dyDescent="0.25">
      <c r="A418" t="s">
        <v>11483</v>
      </c>
      <c r="B418" t="s">
        <v>11067</v>
      </c>
      <c r="C418">
        <v>10.023098819230482</v>
      </c>
      <c r="D418">
        <v>1579781654238</v>
      </c>
      <c r="E418" s="1">
        <v>43853.50988701389</v>
      </c>
    </row>
    <row r="419" spans="1:5" x14ac:dyDescent="0.25">
      <c r="A419" t="s">
        <v>11484</v>
      </c>
      <c r="B419" t="s">
        <v>11067</v>
      </c>
      <c r="C419">
        <v>10.021647300973875</v>
      </c>
      <c r="D419">
        <v>1579781656402</v>
      </c>
      <c r="E419" s="1">
        <v>43853.509912060188</v>
      </c>
    </row>
    <row r="420" spans="1:5" x14ac:dyDescent="0.25">
      <c r="A420" t="s">
        <v>11485</v>
      </c>
      <c r="B420" t="s">
        <v>11067</v>
      </c>
      <c r="C420">
        <v>10.051231640427734</v>
      </c>
      <c r="D420">
        <v>1579781605649</v>
      </c>
      <c r="E420" s="1">
        <v>43853.509324641207</v>
      </c>
    </row>
    <row r="421" spans="1:5" x14ac:dyDescent="0.25">
      <c r="A421" t="s">
        <v>11486</v>
      </c>
      <c r="B421" t="s">
        <v>11067</v>
      </c>
      <c r="C421">
        <v>10.020444015939292</v>
      </c>
      <c r="D421">
        <v>1579781658203</v>
      </c>
      <c r="E421" s="1">
        <v>43853.509932905094</v>
      </c>
    </row>
    <row r="422" spans="1:5" x14ac:dyDescent="0.25">
      <c r="A422" t="s">
        <v>11487</v>
      </c>
      <c r="B422" t="s">
        <v>11067</v>
      </c>
      <c r="C422">
        <v>10.046431405069434</v>
      </c>
      <c r="D422">
        <v>1579781518499</v>
      </c>
      <c r="E422" s="1">
        <v>43853.508315960651</v>
      </c>
    </row>
    <row r="423" spans="1:5" x14ac:dyDescent="0.25">
      <c r="A423" t="s">
        <v>11488</v>
      </c>
      <c r="B423" t="s">
        <v>11067</v>
      </c>
      <c r="C423">
        <v>10.019435122519681</v>
      </c>
      <c r="D423">
        <v>1579781659720</v>
      </c>
      <c r="E423" s="1">
        <v>43853.509950462962</v>
      </c>
    </row>
    <row r="424" spans="1:5" x14ac:dyDescent="0.25">
      <c r="A424" t="s">
        <v>11489</v>
      </c>
      <c r="B424" t="s">
        <v>11067</v>
      </c>
      <c r="C424">
        <v>10.018755053120923</v>
      </c>
      <c r="D424">
        <v>1579781660747</v>
      </c>
      <c r="E424" s="1">
        <v>43853.509962349533</v>
      </c>
    </row>
    <row r="425" spans="1:5" x14ac:dyDescent="0.25">
      <c r="A425" t="s">
        <v>11490</v>
      </c>
      <c r="B425" t="s">
        <v>11067</v>
      </c>
      <c r="C425">
        <v>10.017731961159216</v>
      </c>
      <c r="D425">
        <v>1579781662300</v>
      </c>
      <c r="E425" s="1">
        <v>43853.509980324074</v>
      </c>
    </row>
    <row r="426" spans="1:5" x14ac:dyDescent="0.25">
      <c r="A426" t="s">
        <v>11491</v>
      </c>
      <c r="B426" t="s">
        <v>11067</v>
      </c>
      <c r="C426">
        <v>10.016158493828154</v>
      </c>
      <c r="D426">
        <v>1579781664711</v>
      </c>
      <c r="E426" s="1">
        <v>43853.510008229168</v>
      </c>
    </row>
    <row r="427" spans="1:5" x14ac:dyDescent="0.25">
      <c r="A427" t="s">
        <v>11492</v>
      </c>
      <c r="B427" t="s">
        <v>11067</v>
      </c>
      <c r="C427">
        <v>10.016580087755754</v>
      </c>
      <c r="D427">
        <v>1579781664062</v>
      </c>
      <c r="E427" s="1">
        <v>43853.510000717593</v>
      </c>
    </row>
    <row r="428" spans="1:5" x14ac:dyDescent="0.25">
      <c r="A428" t="s">
        <v>11493</v>
      </c>
      <c r="B428" t="s">
        <v>11067</v>
      </c>
      <c r="C428">
        <v>10.014341294672215</v>
      </c>
      <c r="D428">
        <v>1579781667538</v>
      </c>
      <c r="E428" s="1">
        <v>43853.510040949077</v>
      </c>
    </row>
    <row r="429" spans="1:5" x14ac:dyDescent="0.25">
      <c r="A429" t="s">
        <v>11494</v>
      </c>
      <c r="B429" t="s">
        <v>11067</v>
      </c>
      <c r="C429">
        <v>10.015336156557394</v>
      </c>
      <c r="D429">
        <v>1579781665984</v>
      </c>
      <c r="E429" s="1">
        <v>43853.510022962961</v>
      </c>
    </row>
    <row r="430" spans="1:5" x14ac:dyDescent="0.25">
      <c r="A430" t="s">
        <v>11495</v>
      </c>
      <c r="B430" t="s">
        <v>11067</v>
      </c>
      <c r="C430">
        <v>10.013278675958469</v>
      </c>
      <c r="D430">
        <v>1579781669217</v>
      </c>
      <c r="E430" s="1">
        <v>43853.510060381945</v>
      </c>
    </row>
    <row r="431" spans="1:5" x14ac:dyDescent="0.25">
      <c r="A431" t="s">
        <v>11496</v>
      </c>
      <c r="B431" t="s">
        <v>11067</v>
      </c>
      <c r="C431">
        <v>10.012487899769402</v>
      </c>
      <c r="D431">
        <v>1579781670481</v>
      </c>
      <c r="E431" s="1">
        <v>43853.510075011574</v>
      </c>
    </row>
    <row r="432" spans="1:5" x14ac:dyDescent="0.25">
      <c r="A432" t="s">
        <v>11497</v>
      </c>
      <c r="B432" t="s">
        <v>11067</v>
      </c>
      <c r="C432">
        <v>10.011677969163246</v>
      </c>
      <c r="D432">
        <v>1579781671790</v>
      </c>
      <c r="E432" s="1">
        <v>43853.510090162039</v>
      </c>
    </row>
    <row r="433" spans="1:5" x14ac:dyDescent="0.25">
      <c r="A433" t="s">
        <v>11498</v>
      </c>
      <c r="B433" t="s">
        <v>11067</v>
      </c>
      <c r="C433">
        <v>10.010951356310729</v>
      </c>
      <c r="D433">
        <v>1579781672978</v>
      </c>
      <c r="E433" s="1">
        <v>43853.510103912035</v>
      </c>
    </row>
    <row r="434" spans="1:5" x14ac:dyDescent="0.25">
      <c r="A434" t="s">
        <v>11499</v>
      </c>
      <c r="B434" t="s">
        <v>11067</v>
      </c>
      <c r="C434">
        <v>10.00984177779126</v>
      </c>
      <c r="D434">
        <v>1579781674820</v>
      </c>
      <c r="E434" s="1">
        <v>43853.510125231478</v>
      </c>
    </row>
    <row r="435" spans="1:5" x14ac:dyDescent="0.25">
      <c r="A435" t="s">
        <v>11500</v>
      </c>
      <c r="B435" t="s">
        <v>11067</v>
      </c>
      <c r="C435">
        <v>10.007464789021997</v>
      </c>
      <c r="D435">
        <v>1579781678902</v>
      </c>
      <c r="E435" s="1">
        <v>43853.510172476854</v>
      </c>
    </row>
    <row r="436" spans="1:5" x14ac:dyDescent="0.25">
      <c r="A436" t="s">
        <v>11501</v>
      </c>
      <c r="B436" t="s">
        <v>11067</v>
      </c>
      <c r="C436">
        <v>10.008663465615577</v>
      </c>
      <c r="D436">
        <v>1579781676818</v>
      </c>
      <c r="E436" s="1">
        <v>43853.510148356479</v>
      </c>
    </row>
    <row r="437" spans="1:5" x14ac:dyDescent="0.25">
      <c r="A437" t="s">
        <v>11502</v>
      </c>
      <c r="B437" t="s">
        <v>11067</v>
      </c>
      <c r="C437">
        <v>10.006387284013192</v>
      </c>
      <c r="D437">
        <v>1579781680827</v>
      </c>
      <c r="E437" s="1">
        <v>43853.510194756942</v>
      </c>
    </row>
    <row r="438" spans="1:5" x14ac:dyDescent="0.25">
      <c r="A438" t="s">
        <v>11503</v>
      </c>
      <c r="B438" t="s">
        <v>11067</v>
      </c>
      <c r="C438">
        <v>10.005188649475043</v>
      </c>
      <c r="D438">
        <v>1579781683036</v>
      </c>
      <c r="E438" s="1">
        <v>43853.510220324075</v>
      </c>
    </row>
    <row r="439" spans="1:5" x14ac:dyDescent="0.25">
      <c r="A439" t="s">
        <v>11504</v>
      </c>
      <c r="B439" t="s">
        <v>11067</v>
      </c>
      <c r="C439">
        <v>10.004138156699444</v>
      </c>
      <c r="D439">
        <v>1579781685041</v>
      </c>
      <c r="E439" s="1">
        <v>43853.510243530094</v>
      </c>
    </row>
    <row r="440" spans="1:5" x14ac:dyDescent="0.25">
      <c r="A440" t="s">
        <v>11505</v>
      </c>
      <c r="B440" t="s">
        <v>11067</v>
      </c>
      <c r="C440">
        <v>10.002604551720701</v>
      </c>
      <c r="D440">
        <v>1579781688110</v>
      </c>
      <c r="E440" s="1">
        <v>43853.510279050926</v>
      </c>
    </row>
    <row r="441" spans="1:5" x14ac:dyDescent="0.25">
      <c r="A441" t="s">
        <v>11506</v>
      </c>
      <c r="B441" t="s">
        <v>11067</v>
      </c>
      <c r="C441">
        <v>10.003187126368779</v>
      </c>
      <c r="D441">
        <v>1579781686922</v>
      </c>
      <c r="E441" s="1">
        <v>43853.510265300923</v>
      </c>
    </row>
    <row r="442" spans="1:5" x14ac:dyDescent="0.25">
      <c r="A442" t="s">
        <v>11507</v>
      </c>
      <c r="B442" t="s">
        <v>11067</v>
      </c>
      <c r="C442">
        <v>10.001636088675257</v>
      </c>
      <c r="D442">
        <v>1579781690155</v>
      </c>
      <c r="E442" s="1">
        <v>43853.510302719907</v>
      </c>
    </row>
    <row r="443" spans="1:5" x14ac:dyDescent="0.25">
      <c r="A443" t="s">
        <v>11508</v>
      </c>
      <c r="B443" t="s">
        <v>11067</v>
      </c>
      <c r="C443">
        <v>10.000494739789536</v>
      </c>
      <c r="D443">
        <v>1579781692700</v>
      </c>
      <c r="E443" s="1">
        <v>43853.510332175923</v>
      </c>
    </row>
    <row r="444" spans="1:5" x14ac:dyDescent="0.25">
      <c r="A444" t="s">
        <v>11509</v>
      </c>
      <c r="B444" t="s">
        <v>11067</v>
      </c>
      <c r="C444">
        <v>9.9995302765444745</v>
      </c>
      <c r="D444">
        <v>1579781694994</v>
      </c>
      <c r="E444" s="1">
        <v>43853.510358726853</v>
      </c>
    </row>
    <row r="445" spans="1:5" x14ac:dyDescent="0.25">
      <c r="A445" t="s">
        <v>11510</v>
      </c>
      <c r="B445" t="s">
        <v>11067</v>
      </c>
      <c r="C445">
        <v>9.9989106677105344</v>
      </c>
      <c r="D445">
        <v>1579781696555</v>
      </c>
      <c r="E445" s="1">
        <v>43853.51037679398</v>
      </c>
    </row>
    <row r="446" spans="1:5" x14ac:dyDescent="0.25">
      <c r="A446" t="s">
        <v>11511</v>
      </c>
      <c r="B446" t="s">
        <v>11067</v>
      </c>
      <c r="C446">
        <v>9.9977136043980064</v>
      </c>
      <c r="D446">
        <v>1579781699827</v>
      </c>
      <c r="E446" s="1">
        <v>43853.51041466435</v>
      </c>
    </row>
    <row r="447" spans="1:5" x14ac:dyDescent="0.25">
      <c r="A447" t="s">
        <v>11512</v>
      </c>
      <c r="B447" t="s">
        <v>11067</v>
      </c>
      <c r="C447">
        <v>9.9982959854103868</v>
      </c>
      <c r="D447">
        <v>1579781698187</v>
      </c>
      <c r="E447" s="1">
        <v>43853.510395682868</v>
      </c>
    </row>
    <row r="448" spans="1:5" x14ac:dyDescent="0.25">
      <c r="A448" t="s">
        <v>11513</v>
      </c>
      <c r="B448" t="s">
        <v>11067</v>
      </c>
      <c r="C448">
        <v>9.9971681888427533</v>
      </c>
      <c r="D448">
        <v>1579781701466</v>
      </c>
      <c r="E448" s="1">
        <v>43853.510433634263</v>
      </c>
    </row>
    <row r="449" spans="1:5" x14ac:dyDescent="0.25">
      <c r="A449" t="s">
        <v>11514</v>
      </c>
      <c r="B449" t="s">
        <v>11067</v>
      </c>
      <c r="C449">
        <v>9.9966731398991353</v>
      </c>
      <c r="D449">
        <v>1579781703063</v>
      </c>
      <c r="E449" s="1">
        <v>43853.510452118055</v>
      </c>
    </row>
    <row r="450" spans="1:5" x14ac:dyDescent="0.25">
      <c r="A450" t="s">
        <v>11515</v>
      </c>
      <c r="B450" t="s">
        <v>11067</v>
      </c>
      <c r="C450">
        <v>9.9962388674079889</v>
      </c>
      <c r="D450">
        <v>1579781704574</v>
      </c>
      <c r="E450" s="1">
        <v>43853.510469606481</v>
      </c>
    </row>
    <row r="451" spans="1:5" x14ac:dyDescent="0.25">
      <c r="A451" t="s">
        <v>11516</v>
      </c>
      <c r="B451" t="s">
        <v>11067</v>
      </c>
      <c r="C451">
        <v>9.9957359680309619</v>
      </c>
      <c r="D451">
        <v>1579781706496</v>
      </c>
      <c r="E451" s="1">
        <v>43853.510491851855</v>
      </c>
    </row>
    <row r="452" spans="1:5" x14ac:dyDescent="0.25">
      <c r="A452" t="s">
        <v>11517</v>
      </c>
      <c r="B452" t="s">
        <v>11067</v>
      </c>
      <c r="C452">
        <v>9.9954354288126854</v>
      </c>
      <c r="D452">
        <v>1579781707764</v>
      </c>
      <c r="E452" s="1">
        <v>43853.510506527775</v>
      </c>
    </row>
    <row r="453" spans="1:5" x14ac:dyDescent="0.25">
      <c r="A453" t="s">
        <v>11518</v>
      </c>
      <c r="B453" t="s">
        <v>11067</v>
      </c>
      <c r="C453">
        <v>9.9951100946272504</v>
      </c>
      <c r="D453">
        <v>1579781709277</v>
      </c>
      <c r="E453" s="1">
        <v>43853.510524039353</v>
      </c>
    </row>
    <row r="454" spans="1:5" x14ac:dyDescent="0.25">
      <c r="A454" t="s">
        <v>11519</v>
      </c>
      <c r="B454" t="s">
        <v>11067</v>
      </c>
      <c r="C454">
        <v>9.9948436815750146</v>
      </c>
      <c r="D454">
        <v>1579781710631</v>
      </c>
      <c r="E454" s="1">
        <v>43853.510539710645</v>
      </c>
    </row>
    <row r="455" spans="1:5" x14ac:dyDescent="0.25">
      <c r="A455" t="s">
        <v>11520</v>
      </c>
      <c r="B455" t="s">
        <v>11067</v>
      </c>
      <c r="C455">
        <v>9.9948991001629306</v>
      </c>
      <c r="D455">
        <v>1579781710341</v>
      </c>
      <c r="E455" s="1">
        <v>43853.510536354166</v>
      </c>
    </row>
    <row r="456" spans="1:5" x14ac:dyDescent="0.25">
      <c r="A456" t="s">
        <v>11521</v>
      </c>
      <c r="B456" t="s">
        <v>11067</v>
      </c>
      <c r="C456">
        <v>9.994464298351339</v>
      </c>
      <c r="D456">
        <v>1579781712757</v>
      </c>
      <c r="E456" s="1">
        <v>43853.510564317126</v>
      </c>
    </row>
    <row r="457" spans="1:5" x14ac:dyDescent="0.25">
      <c r="A457" t="s">
        <v>11522</v>
      </c>
      <c r="B457" t="s">
        <v>11067</v>
      </c>
      <c r="C457">
        <v>9.9942344956663085</v>
      </c>
      <c r="D457">
        <v>1579781714192</v>
      </c>
      <c r="E457" s="1">
        <v>43853.510580925926</v>
      </c>
    </row>
    <row r="458" spans="1:5" x14ac:dyDescent="0.25">
      <c r="A458" t="s">
        <v>11523</v>
      </c>
      <c r="B458" t="s">
        <v>11067</v>
      </c>
      <c r="C458">
        <v>9.9940431888551249</v>
      </c>
      <c r="D458">
        <v>1579781715499</v>
      </c>
      <c r="E458" s="1">
        <v>43853.510596053238</v>
      </c>
    </row>
    <row r="459" spans="1:5" x14ac:dyDescent="0.25">
      <c r="A459" t="s">
        <v>11524</v>
      </c>
      <c r="B459" t="s">
        <v>11067</v>
      </c>
      <c r="C459">
        <v>9.9938994956679927</v>
      </c>
      <c r="D459">
        <v>1579781716566</v>
      </c>
      <c r="E459" s="1">
        <v>43853.510608402779</v>
      </c>
    </row>
    <row r="460" spans="1:5" x14ac:dyDescent="0.25">
      <c r="A460" t="s">
        <v>11525</v>
      </c>
      <c r="B460" t="s">
        <v>11067</v>
      </c>
      <c r="C460">
        <v>9.9936727101451854</v>
      </c>
      <c r="D460">
        <v>1579781718449</v>
      </c>
      <c r="E460" s="1">
        <v>43853.510630196761</v>
      </c>
    </row>
    <row r="461" spans="1:5" x14ac:dyDescent="0.25">
      <c r="A461" t="s">
        <v>11526</v>
      </c>
      <c r="B461" t="s">
        <v>11067</v>
      </c>
      <c r="C461">
        <v>9.9934714300982783</v>
      </c>
      <c r="D461">
        <v>1579781720416</v>
      </c>
      <c r="E461" s="1">
        <v>43853.510652962963</v>
      </c>
    </row>
    <row r="462" spans="1:5" x14ac:dyDescent="0.25">
      <c r="A462" t="s">
        <v>11527</v>
      </c>
      <c r="B462" t="s">
        <v>11067</v>
      </c>
      <c r="C462">
        <v>9.9933843071609481</v>
      </c>
      <c r="D462">
        <v>1579781721397</v>
      </c>
      <c r="E462" s="1">
        <v>43853.510664317131</v>
      </c>
    </row>
    <row r="463" spans="1:5" x14ac:dyDescent="0.25">
      <c r="A463" t="s">
        <v>11528</v>
      </c>
      <c r="B463" t="s">
        <v>11067</v>
      </c>
      <c r="C463">
        <v>9.9932665439813704</v>
      </c>
      <c r="D463">
        <v>1579781722914</v>
      </c>
      <c r="E463" s="1">
        <v>43853.510681874999</v>
      </c>
    </row>
    <row r="464" spans="1:5" x14ac:dyDescent="0.25">
      <c r="A464" t="s">
        <v>11529</v>
      </c>
      <c r="B464" t="s">
        <v>11067</v>
      </c>
      <c r="C464">
        <v>9.9931044588311924</v>
      </c>
      <c r="D464">
        <v>1579781725656</v>
      </c>
      <c r="E464" s="1">
        <v>43853.510713611111</v>
      </c>
    </row>
    <row r="465" spans="1:5" x14ac:dyDescent="0.25">
      <c r="A465" t="s">
        <v>11530</v>
      </c>
      <c r="B465" t="s">
        <v>11067</v>
      </c>
      <c r="C465">
        <v>9.9932381288980476</v>
      </c>
      <c r="D465">
        <v>1579781723325</v>
      </c>
      <c r="E465" s="1">
        <v>43853.510686631947</v>
      </c>
    </row>
    <row r="466" spans="1:5" x14ac:dyDescent="0.25">
      <c r="A466" t="s">
        <v>11531</v>
      </c>
      <c r="B466" t="s">
        <v>11067</v>
      </c>
      <c r="C466">
        <v>9.9930667020097168</v>
      </c>
      <c r="D466">
        <v>1579781726516</v>
      </c>
      <c r="E466" s="1">
        <v>43853.510723564817</v>
      </c>
    </row>
    <row r="467" spans="1:5" x14ac:dyDescent="0.25">
      <c r="A467" t="s">
        <v>11532</v>
      </c>
      <c r="B467" t="s">
        <v>11067</v>
      </c>
      <c r="C467">
        <v>9.9930172858913586</v>
      </c>
      <c r="D467">
        <v>1579781727948</v>
      </c>
      <c r="E467" s="1">
        <v>43853.510740138889</v>
      </c>
    </row>
    <row r="468" spans="1:5" x14ac:dyDescent="0.25">
      <c r="A468" t="s">
        <v>11533</v>
      </c>
      <c r="B468" t="s">
        <v>11067</v>
      </c>
      <c r="C468">
        <v>9.9929808575302577</v>
      </c>
      <c r="D468">
        <v>1579781729588</v>
      </c>
      <c r="E468" s="1">
        <v>43853.51075912037</v>
      </c>
    </row>
    <row r="469" spans="1:5" x14ac:dyDescent="0.25">
      <c r="A469" t="s">
        <v>11534</v>
      </c>
      <c r="B469" t="s">
        <v>11067</v>
      </c>
      <c r="C469">
        <v>9.9929649910828822</v>
      </c>
      <c r="D469">
        <v>1579781731960</v>
      </c>
      <c r="E469" s="1">
        <v>43853.510786574072</v>
      </c>
    </row>
    <row r="470" spans="1:5" x14ac:dyDescent="0.25">
      <c r="A470" t="s">
        <v>11535</v>
      </c>
      <c r="B470" t="s">
        <v>11067</v>
      </c>
      <c r="C470">
        <v>9.9929863856273595</v>
      </c>
      <c r="D470">
        <v>1579781734089</v>
      </c>
      <c r="E470" s="1">
        <v>43853.510811215281</v>
      </c>
    </row>
    <row r="471" spans="1:5" x14ac:dyDescent="0.25">
      <c r="A471" t="s">
        <v>11536</v>
      </c>
      <c r="B471" t="s">
        <v>11067</v>
      </c>
      <c r="C471">
        <v>9.9929661766153242</v>
      </c>
      <c r="D471">
        <v>1579781731019</v>
      </c>
      <c r="E471" s="1">
        <v>43853.510775682873</v>
      </c>
    </row>
    <row r="472" spans="1:5" x14ac:dyDescent="0.25">
      <c r="A472" t="s">
        <v>11537</v>
      </c>
      <c r="B472" t="s">
        <v>11067</v>
      </c>
      <c r="C472">
        <v>9.9930146171604655</v>
      </c>
      <c r="D472">
        <v>1579781735360</v>
      </c>
      <c r="E472" s="1">
        <v>43853.510825925929</v>
      </c>
    </row>
    <row r="473" spans="1:5" x14ac:dyDescent="0.25">
      <c r="A473" t="s">
        <v>11538</v>
      </c>
      <c r="B473" t="s">
        <v>11067</v>
      </c>
      <c r="C473">
        <v>9.9931078665947677</v>
      </c>
      <c r="D473">
        <v>1579781737982</v>
      </c>
      <c r="E473" s="1">
        <v>43853.510856273148</v>
      </c>
    </row>
    <row r="474" spans="1:5" x14ac:dyDescent="0.25">
      <c r="A474" t="s">
        <v>11539</v>
      </c>
      <c r="B474" t="s">
        <v>11067</v>
      </c>
      <c r="C474">
        <v>9.9932364667656106</v>
      </c>
      <c r="D474">
        <v>1579781740445</v>
      </c>
      <c r="E474" s="1">
        <v>43853.510884780095</v>
      </c>
    </row>
    <row r="475" spans="1:5" x14ac:dyDescent="0.25">
      <c r="A475" t="s">
        <v>11540</v>
      </c>
      <c r="B475" t="s">
        <v>11067</v>
      </c>
      <c r="C475">
        <v>9.9934919006346536</v>
      </c>
      <c r="D475">
        <v>1579781744053</v>
      </c>
      <c r="E475" s="1">
        <v>43853.510926539355</v>
      </c>
    </row>
    <row r="476" spans="1:5" x14ac:dyDescent="0.25">
      <c r="A476" t="s">
        <v>11541</v>
      </c>
      <c r="B476" t="s">
        <v>11067</v>
      </c>
      <c r="C476">
        <v>9.9933486292468245</v>
      </c>
      <c r="D476">
        <v>1579781742165</v>
      </c>
      <c r="E476" s="1">
        <v>43853.5109046875</v>
      </c>
    </row>
    <row r="477" spans="1:5" x14ac:dyDescent="0.25">
      <c r="A477" t="s">
        <v>11542</v>
      </c>
      <c r="B477" t="s">
        <v>11067</v>
      </c>
      <c r="C477">
        <v>9.9937124275897702</v>
      </c>
      <c r="D477">
        <v>1579781746553</v>
      </c>
      <c r="E477" s="1">
        <v>43853.510955474536</v>
      </c>
    </row>
    <row r="478" spans="1:5" x14ac:dyDescent="0.25">
      <c r="A478" t="s">
        <v>11543</v>
      </c>
      <c r="B478" t="s">
        <v>11067</v>
      </c>
      <c r="C478">
        <v>9.9935925222986999</v>
      </c>
      <c r="D478">
        <v>1579781745242</v>
      </c>
      <c r="E478" s="1">
        <v>43853.510940300926</v>
      </c>
    </row>
    <row r="479" spans="1:5" x14ac:dyDescent="0.25">
      <c r="A479" t="s">
        <v>11544</v>
      </c>
      <c r="B479" t="s">
        <v>11067</v>
      </c>
      <c r="C479">
        <v>9.9938543727755444</v>
      </c>
      <c r="D479">
        <v>1579781747991</v>
      </c>
      <c r="E479" s="1">
        <v>43853.510972118056</v>
      </c>
    </row>
    <row r="480" spans="1:5" x14ac:dyDescent="0.25">
      <c r="A480" t="s">
        <v>11545</v>
      </c>
      <c r="B480" t="s">
        <v>11067</v>
      </c>
      <c r="C480">
        <v>9.993917988487647</v>
      </c>
      <c r="D480">
        <v>1579781748603</v>
      </c>
      <c r="E480" s="1">
        <v>43853.51097920139</v>
      </c>
    </row>
    <row r="481" spans="1:5" x14ac:dyDescent="0.25">
      <c r="A481" t="s">
        <v>11546</v>
      </c>
      <c r="B481" t="s">
        <v>11067</v>
      </c>
      <c r="C481">
        <v>9.9943350874007493</v>
      </c>
      <c r="D481">
        <v>1579781752254</v>
      </c>
      <c r="E481" s="1">
        <v>43853.511021458333</v>
      </c>
    </row>
    <row r="482" spans="1:5" x14ac:dyDescent="0.25">
      <c r="A482" t="s">
        <v>11547</v>
      </c>
      <c r="B482" t="s">
        <v>11067</v>
      </c>
      <c r="C482">
        <v>9.9941685728386922</v>
      </c>
      <c r="D482">
        <v>1579781750861</v>
      </c>
      <c r="E482" s="1">
        <v>43853.511005335647</v>
      </c>
    </row>
    <row r="483" spans="1:5" x14ac:dyDescent="0.25">
      <c r="A483" t="s">
        <v>11548</v>
      </c>
      <c r="B483" t="s">
        <v>11067</v>
      </c>
      <c r="C483">
        <v>9.9944738357577698</v>
      </c>
      <c r="D483">
        <v>1579781753363</v>
      </c>
      <c r="E483" s="1">
        <v>43853.511034293981</v>
      </c>
    </row>
    <row r="484" spans="1:5" x14ac:dyDescent="0.25">
      <c r="A484" t="s">
        <v>11549</v>
      </c>
      <c r="B484" t="s">
        <v>11067</v>
      </c>
      <c r="C484">
        <v>9.9947270541725413</v>
      </c>
      <c r="D484">
        <v>1579781755288</v>
      </c>
      <c r="E484" s="1">
        <v>43853.511056574076</v>
      </c>
    </row>
    <row r="485" spans="1:5" x14ac:dyDescent="0.25">
      <c r="A485" t="s">
        <v>11550</v>
      </c>
      <c r="B485" t="s">
        <v>11067</v>
      </c>
      <c r="C485">
        <v>9.9949424634691493</v>
      </c>
      <c r="D485">
        <v>1579781756843</v>
      </c>
      <c r="E485" s="1">
        <v>43853.511074571761</v>
      </c>
    </row>
    <row r="486" spans="1:5" x14ac:dyDescent="0.25">
      <c r="A486" t="s">
        <v>11551</v>
      </c>
      <c r="B486" t="s">
        <v>11067</v>
      </c>
      <c r="C486">
        <v>9.9953767623950363</v>
      </c>
      <c r="D486">
        <v>1579781759800</v>
      </c>
      <c r="E486" s="1">
        <v>43853.511108796294</v>
      </c>
    </row>
    <row r="487" spans="1:5" x14ac:dyDescent="0.25">
      <c r="A487" t="s">
        <v>11552</v>
      </c>
      <c r="B487" t="s">
        <v>11067</v>
      </c>
      <c r="C487">
        <v>9.9951556591802309</v>
      </c>
      <c r="D487">
        <v>1579781758321</v>
      </c>
      <c r="E487" s="1">
        <v>43853.511091678243</v>
      </c>
    </row>
    <row r="488" spans="1:5" x14ac:dyDescent="0.25">
      <c r="A488" t="s">
        <v>11553</v>
      </c>
      <c r="B488" t="s">
        <v>11067</v>
      </c>
      <c r="C488">
        <v>9.9954875298357404</v>
      </c>
      <c r="D488">
        <v>1579781760523</v>
      </c>
      <c r="E488" s="1">
        <v>43853.511117164351</v>
      </c>
    </row>
    <row r="489" spans="1:5" x14ac:dyDescent="0.25">
      <c r="A489" t="s">
        <v>11554</v>
      </c>
      <c r="B489" t="s">
        <v>11067</v>
      </c>
      <c r="C489">
        <v>9.9958762282462441</v>
      </c>
      <c r="D489">
        <v>1579781762980</v>
      </c>
      <c r="E489" s="1">
        <v>43853.511145601849</v>
      </c>
    </row>
    <row r="490" spans="1:5" x14ac:dyDescent="0.25">
      <c r="A490" t="s">
        <v>11555</v>
      </c>
      <c r="B490" t="s">
        <v>11067</v>
      </c>
      <c r="C490">
        <v>9.9957637906113046</v>
      </c>
      <c r="D490">
        <v>1579781762281</v>
      </c>
      <c r="E490" s="1">
        <v>43853.511137511574</v>
      </c>
    </row>
    <row r="491" spans="1:5" x14ac:dyDescent="0.25">
      <c r="A491" t="s">
        <v>11556</v>
      </c>
      <c r="B491" t="s">
        <v>11067</v>
      </c>
      <c r="C491">
        <v>9.996239347570075</v>
      </c>
      <c r="D491">
        <v>1579781765182</v>
      </c>
      <c r="E491" s="1">
        <v>43853.511171087965</v>
      </c>
    </row>
    <row r="492" spans="1:5" x14ac:dyDescent="0.25">
      <c r="A492" t="s">
        <v>11557</v>
      </c>
      <c r="B492" t="s">
        <v>11067</v>
      </c>
      <c r="C492">
        <v>9.9961163632323551</v>
      </c>
      <c r="D492">
        <v>1579781764445</v>
      </c>
      <c r="E492" s="1">
        <v>43853.511162557872</v>
      </c>
    </row>
    <row r="493" spans="1:5" x14ac:dyDescent="0.25">
      <c r="A493" t="s">
        <v>11558</v>
      </c>
      <c r="B493" t="s">
        <v>11067</v>
      </c>
      <c r="C493">
        <v>9.9966371340665781</v>
      </c>
      <c r="D493">
        <v>1579781767513</v>
      </c>
      <c r="E493" s="1">
        <v>43853.511198067128</v>
      </c>
    </row>
    <row r="494" spans="1:5" x14ac:dyDescent="0.25">
      <c r="A494" t="s">
        <v>11559</v>
      </c>
      <c r="B494" t="s">
        <v>11067</v>
      </c>
      <c r="C494">
        <v>9.9969821742393421</v>
      </c>
      <c r="D494">
        <v>1579781769480</v>
      </c>
      <c r="E494" s="1">
        <v>43853.51122083333</v>
      </c>
    </row>
    <row r="495" spans="1:5" x14ac:dyDescent="0.25">
      <c r="A495" t="s">
        <v>11560</v>
      </c>
      <c r="B495" t="s">
        <v>11067</v>
      </c>
      <c r="C495">
        <v>9.9972308817643452</v>
      </c>
      <c r="D495">
        <v>1579781770872</v>
      </c>
      <c r="E495" s="1">
        <v>43853.511236944447</v>
      </c>
    </row>
    <row r="496" spans="1:5" x14ac:dyDescent="0.25">
      <c r="A496" t="s">
        <v>11561</v>
      </c>
      <c r="B496" t="s">
        <v>11067</v>
      </c>
      <c r="C496">
        <v>9.9978440529978148</v>
      </c>
      <c r="D496">
        <v>1579781774232</v>
      </c>
      <c r="E496" s="1">
        <v>43853.511275833334</v>
      </c>
    </row>
    <row r="497" spans="1:5" x14ac:dyDescent="0.25">
      <c r="A497" t="s">
        <v>11562</v>
      </c>
      <c r="B497" t="s">
        <v>11067</v>
      </c>
      <c r="C497">
        <v>9.9980949528054452</v>
      </c>
      <c r="D497">
        <v>1579781775584</v>
      </c>
      <c r="E497" s="1">
        <v>43853.511291481482</v>
      </c>
    </row>
    <row r="498" spans="1:5" x14ac:dyDescent="0.25">
      <c r="A498" t="s">
        <v>11563</v>
      </c>
      <c r="B498" t="s">
        <v>11067</v>
      </c>
      <c r="C498">
        <v>9.9975122362578084</v>
      </c>
      <c r="D498">
        <v>1579781772425</v>
      </c>
      <c r="E498" s="1">
        <v>43853.51125491898</v>
      </c>
    </row>
    <row r="499" spans="1:5" x14ac:dyDescent="0.25">
      <c r="A499" t="s">
        <v>11564</v>
      </c>
      <c r="B499" t="s">
        <v>11067</v>
      </c>
      <c r="C499">
        <v>9.9984483379467317</v>
      </c>
      <c r="D499">
        <v>1579781777472</v>
      </c>
      <c r="E499" s="1">
        <v>43853.511313333336</v>
      </c>
    </row>
    <row r="500" spans="1:5" x14ac:dyDescent="0.25">
      <c r="A500" t="s">
        <v>11565</v>
      </c>
      <c r="B500" t="s">
        <v>11067</v>
      </c>
      <c r="C500">
        <v>9.9987954562140011</v>
      </c>
      <c r="D500">
        <v>1579781779313</v>
      </c>
      <c r="E500" s="1">
        <v>43853.511334641204</v>
      </c>
    </row>
    <row r="501" spans="1:5" x14ac:dyDescent="0.25">
      <c r="A501" t="s">
        <v>11566</v>
      </c>
      <c r="B501" t="s">
        <v>11067</v>
      </c>
      <c r="C501">
        <v>9.9988805775790226</v>
      </c>
      <c r="D501">
        <v>1579781779763</v>
      </c>
      <c r="E501" s="1">
        <v>43853.511339849538</v>
      </c>
    </row>
    <row r="502" spans="1:5" x14ac:dyDescent="0.25">
      <c r="A502" t="s">
        <v>11567</v>
      </c>
      <c r="B502" t="s">
        <v>11067</v>
      </c>
      <c r="C502">
        <v>9.9994699631646391</v>
      </c>
      <c r="D502">
        <v>1579781782871</v>
      </c>
      <c r="E502" s="1">
        <v>43853.511375821756</v>
      </c>
    </row>
    <row r="503" spans="1:5" x14ac:dyDescent="0.25">
      <c r="A503" t="s">
        <v>11568</v>
      </c>
      <c r="B503" t="s">
        <v>11067</v>
      </c>
      <c r="C503">
        <v>9.9990739863998837</v>
      </c>
      <c r="D503">
        <v>1579781780784</v>
      </c>
      <c r="E503" s="1">
        <v>43853.511351666668</v>
      </c>
    </row>
    <row r="504" spans="1:5" x14ac:dyDescent="0.25">
      <c r="A504" t="s">
        <v>11569</v>
      </c>
      <c r="B504" t="s">
        <v>11067</v>
      </c>
      <c r="C504">
        <v>9.9997643395694435</v>
      </c>
      <c r="D504">
        <v>1579781784423</v>
      </c>
      <c r="E504" s="1">
        <v>43853.51139378472</v>
      </c>
    </row>
    <row r="505" spans="1:5" x14ac:dyDescent="0.25">
      <c r="A505" t="s">
        <v>11570</v>
      </c>
      <c r="B505" t="s">
        <v>11067</v>
      </c>
      <c r="C505">
        <v>9.9999892359715066</v>
      </c>
      <c r="D505">
        <v>1579781785611</v>
      </c>
      <c r="E505" s="1">
        <v>43853.511407534723</v>
      </c>
    </row>
    <row r="506" spans="1:5" x14ac:dyDescent="0.25">
      <c r="A506" t="s">
        <v>11571</v>
      </c>
      <c r="B506" t="s">
        <v>11067</v>
      </c>
      <c r="C506">
        <v>10.000481629748606</v>
      </c>
      <c r="D506">
        <v>1579781788226</v>
      </c>
      <c r="E506" s="1">
        <v>43853.511437800924</v>
      </c>
    </row>
    <row r="507" spans="1:5" x14ac:dyDescent="0.25">
      <c r="A507" t="s">
        <v>11572</v>
      </c>
      <c r="B507" t="s">
        <v>11067</v>
      </c>
      <c r="C507">
        <v>10.000719585466737</v>
      </c>
      <c r="D507">
        <v>1579781789500</v>
      </c>
      <c r="E507" s="1">
        <v>43853.5114525463</v>
      </c>
    </row>
    <row r="508" spans="1:5" x14ac:dyDescent="0.25">
      <c r="A508" t="s">
        <v>11573</v>
      </c>
      <c r="B508" t="s">
        <v>11067</v>
      </c>
      <c r="C508">
        <v>10.001000162184431</v>
      </c>
      <c r="D508">
        <v>1579781791014</v>
      </c>
      <c r="E508" s="1">
        <v>43853.511470069447</v>
      </c>
    </row>
    <row r="509" spans="1:5" x14ac:dyDescent="0.25">
      <c r="A509" t="s">
        <v>11574</v>
      </c>
      <c r="B509" t="s">
        <v>11067</v>
      </c>
      <c r="C509">
        <v>10.001611279186548</v>
      </c>
      <c r="D509">
        <v>1579781794371</v>
      </c>
      <c r="E509" s="1">
        <v>43853.511508923613</v>
      </c>
    </row>
    <row r="510" spans="1:5" x14ac:dyDescent="0.25">
      <c r="A510" t="s">
        <v>11575</v>
      </c>
      <c r="B510" t="s">
        <v>11067</v>
      </c>
      <c r="C510">
        <v>10.00125560147432</v>
      </c>
      <c r="D510">
        <v>1579781792406</v>
      </c>
      <c r="E510" s="1">
        <v>43853.511486180556</v>
      </c>
    </row>
    <row r="511" spans="1:5" x14ac:dyDescent="0.25">
      <c r="A511" t="s">
        <v>11576</v>
      </c>
      <c r="B511" t="s">
        <v>11067</v>
      </c>
      <c r="C511">
        <v>10.001975300990834</v>
      </c>
      <c r="D511">
        <v>1579781796422</v>
      </c>
      <c r="E511" s="1">
        <v>43853.511532662036</v>
      </c>
    </row>
    <row r="512" spans="1:5" x14ac:dyDescent="0.25">
      <c r="A512" t="s">
        <v>11577</v>
      </c>
      <c r="B512" t="s">
        <v>11067</v>
      </c>
      <c r="C512">
        <v>10.002090144894128</v>
      </c>
      <c r="D512">
        <v>1579781797079</v>
      </c>
      <c r="E512" s="1">
        <v>43853.511540266205</v>
      </c>
    </row>
    <row r="513" spans="1:5" x14ac:dyDescent="0.25">
      <c r="A513" t="s">
        <v>11578</v>
      </c>
      <c r="B513" t="s">
        <v>11067</v>
      </c>
      <c r="C513">
        <v>10.002634485170992</v>
      </c>
      <c r="D513">
        <v>1579781800273</v>
      </c>
      <c r="E513" s="1">
        <v>43853.511577233796</v>
      </c>
    </row>
    <row r="514" spans="1:5" x14ac:dyDescent="0.25">
      <c r="A514" t="s">
        <v>11579</v>
      </c>
      <c r="B514" t="s">
        <v>11067</v>
      </c>
      <c r="C514">
        <v>10.002817159699319</v>
      </c>
      <c r="D514">
        <v>1579781801380</v>
      </c>
      <c r="E514" s="1">
        <v>43853.511590046299</v>
      </c>
    </row>
    <row r="515" spans="1:5" x14ac:dyDescent="0.25">
      <c r="A515" t="s">
        <v>11580</v>
      </c>
      <c r="B515" t="s">
        <v>11067</v>
      </c>
      <c r="C515">
        <v>10.002400422885366</v>
      </c>
      <c r="D515">
        <v>1579781798882</v>
      </c>
      <c r="E515" s="1">
        <v>43853.511561134263</v>
      </c>
    </row>
    <row r="516" spans="1:5" x14ac:dyDescent="0.25">
      <c r="A516" t="s">
        <v>11581</v>
      </c>
      <c r="B516" t="s">
        <v>11067</v>
      </c>
      <c r="C516">
        <v>10.003132428784868</v>
      </c>
      <c r="D516">
        <v>1579781803342</v>
      </c>
      <c r="E516" s="1">
        <v>43853.511612754628</v>
      </c>
    </row>
    <row r="517" spans="1:5" x14ac:dyDescent="0.25">
      <c r="A517" t="s">
        <v>11582</v>
      </c>
      <c r="B517" t="s">
        <v>11067</v>
      </c>
      <c r="C517">
        <v>10.003041207368701</v>
      </c>
      <c r="D517">
        <v>1579781802767</v>
      </c>
      <c r="E517" s="1">
        <v>43853.511606099535</v>
      </c>
    </row>
    <row r="518" spans="1:5" x14ac:dyDescent="0.25">
      <c r="A518" t="s">
        <v>11583</v>
      </c>
      <c r="B518" t="s">
        <v>11067</v>
      </c>
      <c r="C518">
        <v>10.003348701765271</v>
      </c>
      <c r="D518">
        <v>1579781804732</v>
      </c>
      <c r="E518" s="1">
        <v>43853.511628842592</v>
      </c>
    </row>
    <row r="519" spans="1:5" x14ac:dyDescent="0.25">
      <c r="A519" t="s">
        <v>11584</v>
      </c>
      <c r="B519" t="s">
        <v>11067</v>
      </c>
      <c r="C519">
        <v>10.003521673946025</v>
      </c>
      <c r="D519">
        <v>1579781805874</v>
      </c>
      <c r="E519" s="1">
        <v>43853.511642060184</v>
      </c>
    </row>
    <row r="520" spans="1:5" x14ac:dyDescent="0.25">
      <c r="A520" t="s">
        <v>11585</v>
      </c>
      <c r="B520" t="s">
        <v>11067</v>
      </c>
      <c r="C520">
        <v>10.003808247877867</v>
      </c>
      <c r="D520">
        <v>1579781807836</v>
      </c>
      <c r="E520" s="1">
        <v>43853.511664768521</v>
      </c>
    </row>
    <row r="521" spans="1:5" x14ac:dyDescent="0.25">
      <c r="A521" t="s">
        <v>11586</v>
      </c>
      <c r="B521" t="s">
        <v>11067</v>
      </c>
      <c r="C521">
        <v>10.004058560994094</v>
      </c>
      <c r="D521">
        <v>1579781809636</v>
      </c>
      <c r="E521" s="1">
        <v>43853.51168560185</v>
      </c>
    </row>
    <row r="522" spans="1:5" x14ac:dyDescent="0.25">
      <c r="A522" t="s">
        <v>11587</v>
      </c>
      <c r="B522" t="s">
        <v>11067</v>
      </c>
      <c r="C522">
        <v>10.004290678251076</v>
      </c>
      <c r="D522">
        <v>1579781811395</v>
      </c>
      <c r="E522" s="1">
        <v>43853.511705960649</v>
      </c>
    </row>
    <row r="523" spans="1:5" x14ac:dyDescent="0.25">
      <c r="A523" t="s">
        <v>11588</v>
      </c>
      <c r="B523" t="s">
        <v>11067</v>
      </c>
      <c r="C523">
        <v>10.004489437735636</v>
      </c>
      <c r="D523">
        <v>1579781812987</v>
      </c>
      <c r="E523" s="1">
        <v>43853.511724386575</v>
      </c>
    </row>
    <row r="524" spans="1:5" x14ac:dyDescent="0.25">
      <c r="A524" t="s">
        <v>11589</v>
      </c>
      <c r="B524" t="s">
        <v>11067</v>
      </c>
      <c r="C524">
        <v>10.004764087887382</v>
      </c>
      <c r="D524">
        <v>1579781815357</v>
      </c>
      <c r="E524" s="1">
        <v>43853.511751817132</v>
      </c>
    </row>
    <row r="525" spans="1:5" x14ac:dyDescent="0.25">
      <c r="A525" t="s">
        <v>11590</v>
      </c>
      <c r="B525" t="s">
        <v>11067</v>
      </c>
      <c r="C525">
        <v>10.004999635051181</v>
      </c>
      <c r="D525">
        <v>1579781817606</v>
      </c>
      <c r="E525" s="1">
        <v>43853.511777847219</v>
      </c>
    </row>
    <row r="526" spans="1:5" x14ac:dyDescent="0.25">
      <c r="A526" t="s">
        <v>11591</v>
      </c>
      <c r="B526" t="s">
        <v>11067</v>
      </c>
      <c r="C526">
        <v>10.005113620053782</v>
      </c>
      <c r="D526">
        <v>1579781818794</v>
      </c>
      <c r="E526" s="1">
        <v>43853.511791597222</v>
      </c>
    </row>
    <row r="527" spans="1:5" x14ac:dyDescent="0.25">
      <c r="A527" t="s">
        <v>11592</v>
      </c>
      <c r="B527" t="s">
        <v>11067</v>
      </c>
      <c r="C527">
        <v>10.005226702079419</v>
      </c>
      <c r="D527">
        <v>1579781820059</v>
      </c>
      <c r="E527" s="1">
        <v>43853.511806238428</v>
      </c>
    </row>
    <row r="528" spans="1:5" x14ac:dyDescent="0.25">
      <c r="A528" t="s">
        <v>11593</v>
      </c>
      <c r="B528" t="s">
        <v>11067</v>
      </c>
      <c r="C528">
        <v>10.005540147445291</v>
      </c>
      <c r="D528">
        <v>1579781824309</v>
      </c>
      <c r="E528" s="1">
        <v>43853.511855428238</v>
      </c>
    </row>
    <row r="529" spans="1:5" x14ac:dyDescent="0.25">
      <c r="A529" t="s">
        <v>11594</v>
      </c>
      <c r="B529" t="s">
        <v>11067</v>
      </c>
      <c r="C529">
        <v>10.005375243695356</v>
      </c>
      <c r="D529">
        <v>1579781821898</v>
      </c>
      <c r="E529" s="1">
        <v>43853.511827523151</v>
      </c>
    </row>
    <row r="530" spans="1:5" x14ac:dyDescent="0.25">
      <c r="A530" t="s">
        <v>11595</v>
      </c>
      <c r="B530" t="s">
        <v>11067</v>
      </c>
      <c r="C530">
        <v>10.005644225683124</v>
      </c>
      <c r="D530">
        <v>1579781826193</v>
      </c>
      <c r="E530" s="1">
        <v>43853.511877233796</v>
      </c>
    </row>
    <row r="531" spans="1:5" x14ac:dyDescent="0.25">
      <c r="A531" t="s">
        <v>11596</v>
      </c>
      <c r="B531" t="s">
        <v>11067</v>
      </c>
      <c r="C531">
        <v>10.005736989327925</v>
      </c>
      <c r="D531">
        <v>1579781828398</v>
      </c>
      <c r="E531" s="1">
        <v>43853.511902754632</v>
      </c>
    </row>
    <row r="532" spans="1:5" x14ac:dyDescent="0.25">
      <c r="A532" t="s">
        <v>11597</v>
      </c>
      <c r="B532" t="s">
        <v>11067</v>
      </c>
      <c r="C532">
        <v>10.005776645608142</v>
      </c>
      <c r="D532">
        <v>1579781829707</v>
      </c>
      <c r="E532" s="1">
        <v>43853.511917905096</v>
      </c>
    </row>
    <row r="533" spans="1:5" x14ac:dyDescent="0.25">
      <c r="A533" t="s">
        <v>11598</v>
      </c>
      <c r="B533" t="s">
        <v>11067</v>
      </c>
      <c r="C533">
        <v>10.005814042498374</v>
      </c>
      <c r="D533">
        <v>1579781831587</v>
      </c>
      <c r="E533" s="1">
        <v>43853.511939664349</v>
      </c>
    </row>
    <row r="534" spans="1:5" x14ac:dyDescent="0.25">
      <c r="A534" t="s">
        <v>11599</v>
      </c>
      <c r="B534" t="s">
        <v>11067</v>
      </c>
      <c r="C534">
        <v>10.005828672266032</v>
      </c>
      <c r="D534">
        <v>1579781834569</v>
      </c>
      <c r="E534" s="1">
        <v>43853.51197417824</v>
      </c>
    </row>
    <row r="535" spans="1:5" x14ac:dyDescent="0.25">
      <c r="A535" t="s">
        <v>11600</v>
      </c>
      <c r="B535" t="s">
        <v>11067</v>
      </c>
      <c r="C535">
        <v>10.005822021353165</v>
      </c>
      <c r="D535">
        <v>1579781835550</v>
      </c>
      <c r="E535" s="1">
        <v>43853.511985532408</v>
      </c>
    </row>
    <row r="536" spans="1:5" x14ac:dyDescent="0.25">
      <c r="A536" t="s">
        <v>11601</v>
      </c>
      <c r="B536" t="s">
        <v>11067</v>
      </c>
      <c r="C536">
        <v>10.005826257051895</v>
      </c>
      <c r="D536">
        <v>1579781832770</v>
      </c>
      <c r="E536" s="1">
        <v>43853.511953356479</v>
      </c>
    </row>
    <row r="537" spans="1:5" x14ac:dyDescent="0.25">
      <c r="A537" t="s">
        <v>11602</v>
      </c>
      <c r="B537" t="s">
        <v>11067</v>
      </c>
      <c r="C537">
        <v>10.005789877057548</v>
      </c>
      <c r="D537">
        <v>1579781837637</v>
      </c>
      <c r="E537" s="1">
        <v>43853.512009687503</v>
      </c>
    </row>
    <row r="538" spans="1:5" x14ac:dyDescent="0.25">
      <c r="A538" t="s">
        <v>11603</v>
      </c>
      <c r="B538" t="s">
        <v>11067</v>
      </c>
      <c r="C538">
        <v>10.005766613802187</v>
      </c>
      <c r="D538">
        <v>1579781838617</v>
      </c>
      <c r="E538" s="1">
        <v>43853.512021030096</v>
      </c>
    </row>
    <row r="539" spans="1:5" x14ac:dyDescent="0.25">
      <c r="A539" t="s">
        <v>11604</v>
      </c>
      <c r="B539" t="s">
        <v>11067</v>
      </c>
      <c r="C539">
        <v>10.005811711139209</v>
      </c>
      <c r="D539">
        <v>1579781836409</v>
      </c>
      <c r="E539" s="1">
        <v>43853.511995474539</v>
      </c>
    </row>
    <row r="540" spans="1:5" x14ac:dyDescent="0.25">
      <c r="A540" t="s">
        <v>11605</v>
      </c>
      <c r="B540" t="s">
        <v>11067</v>
      </c>
      <c r="C540">
        <v>10.005593328742059</v>
      </c>
      <c r="D540">
        <v>1579781843193</v>
      </c>
      <c r="E540" s="1">
        <v>43853.512073993057</v>
      </c>
    </row>
    <row r="541" spans="1:5" x14ac:dyDescent="0.25">
      <c r="A541" t="s">
        <v>11606</v>
      </c>
      <c r="B541" t="s">
        <v>11067</v>
      </c>
      <c r="C541">
        <v>10.005710734821969</v>
      </c>
      <c r="D541">
        <v>1579781840420</v>
      </c>
      <c r="E541" s="1">
        <v>43853.512041898146</v>
      </c>
    </row>
    <row r="542" spans="1:5" x14ac:dyDescent="0.25">
      <c r="A542" t="s">
        <v>11607</v>
      </c>
      <c r="B542" t="s">
        <v>11067</v>
      </c>
      <c r="C542">
        <v>10.005520752313837</v>
      </c>
      <c r="D542">
        <v>1579781844586</v>
      </c>
      <c r="E542" s="1">
        <v>43853.512090115742</v>
      </c>
    </row>
    <row r="543" spans="1:5" x14ac:dyDescent="0.25">
      <c r="A543" t="s">
        <v>11608</v>
      </c>
      <c r="B543" t="s">
        <v>11067</v>
      </c>
      <c r="C543">
        <v>10.005391083295816</v>
      </c>
      <c r="D543">
        <v>1579781846750</v>
      </c>
      <c r="E543" s="1">
        <v>43853.512115162041</v>
      </c>
    </row>
    <row r="544" spans="1:5" x14ac:dyDescent="0.25">
      <c r="A544" t="s">
        <v>11609</v>
      </c>
      <c r="B544" t="s">
        <v>11067</v>
      </c>
      <c r="C544">
        <v>10.005673609105088</v>
      </c>
      <c r="D544">
        <v>1579781841397</v>
      </c>
      <c r="E544" s="1">
        <v>43853.512053206017</v>
      </c>
    </row>
    <row r="545" spans="1:5" x14ac:dyDescent="0.25">
      <c r="A545" t="s">
        <v>11610</v>
      </c>
      <c r="B545" t="s">
        <v>11067</v>
      </c>
      <c r="C545">
        <v>10.005190150931849</v>
      </c>
      <c r="D545">
        <v>1579781849611</v>
      </c>
      <c r="E545" s="1">
        <v>43853.512148275462</v>
      </c>
    </row>
    <row r="546" spans="1:5" x14ac:dyDescent="0.25">
      <c r="A546" t="s">
        <v>11611</v>
      </c>
      <c r="B546" t="s">
        <v>11067</v>
      </c>
      <c r="C546">
        <v>10.005027479810639</v>
      </c>
      <c r="D546">
        <v>1579781851657</v>
      </c>
      <c r="E546" s="1">
        <v>43853.512171956019</v>
      </c>
    </row>
    <row r="547" spans="1:5" x14ac:dyDescent="0.25">
      <c r="A547" t="s">
        <v>11612</v>
      </c>
      <c r="B547" t="s">
        <v>11067</v>
      </c>
      <c r="C547">
        <v>10.0053314408089</v>
      </c>
      <c r="D547">
        <v>1579781847649</v>
      </c>
      <c r="E547" s="1">
        <v>43853.512125567133</v>
      </c>
    </row>
    <row r="548" spans="1:5" x14ac:dyDescent="0.25">
      <c r="A548" t="s">
        <v>11613</v>
      </c>
      <c r="B548" t="s">
        <v>11067</v>
      </c>
      <c r="C548">
        <v>10.004894265825708</v>
      </c>
      <c r="D548">
        <v>1579781853210</v>
      </c>
      <c r="E548" s="1">
        <v>43853.512189930552</v>
      </c>
    </row>
    <row r="549" spans="1:5" x14ac:dyDescent="0.25">
      <c r="A549" t="s">
        <v>11614</v>
      </c>
      <c r="B549" t="s">
        <v>11067</v>
      </c>
      <c r="C549">
        <v>10.004730186055168</v>
      </c>
      <c r="D549">
        <v>1579781855009</v>
      </c>
      <c r="E549" s="1">
        <v>43853.512210752313</v>
      </c>
    </row>
    <row r="550" spans="1:5" x14ac:dyDescent="0.25">
      <c r="A550" t="s">
        <v>11615</v>
      </c>
      <c r="B550" t="s">
        <v>11067</v>
      </c>
      <c r="C550">
        <v>10.004507369515796</v>
      </c>
      <c r="D550">
        <v>1579781857299</v>
      </c>
      <c r="E550" s="1">
        <v>43853.512237256946</v>
      </c>
    </row>
    <row r="551" spans="1:5" x14ac:dyDescent="0.25">
      <c r="A551" t="s">
        <v>11616</v>
      </c>
      <c r="B551" t="s">
        <v>11067</v>
      </c>
      <c r="C551">
        <v>10.004644403389895</v>
      </c>
      <c r="D551">
        <v>1579781855909</v>
      </c>
      <c r="E551" s="1">
        <v>43853.512221168981</v>
      </c>
    </row>
    <row r="552" spans="1:5" x14ac:dyDescent="0.25">
      <c r="A552" t="s">
        <v>11617</v>
      </c>
      <c r="B552" t="s">
        <v>11067</v>
      </c>
      <c r="C552">
        <v>10.004335160231239</v>
      </c>
      <c r="D552">
        <v>1579781858976</v>
      </c>
      <c r="E552" s="1">
        <v>43853.512256666669</v>
      </c>
    </row>
    <row r="553" spans="1:5" x14ac:dyDescent="0.25">
      <c r="A553" t="s">
        <v>11618</v>
      </c>
      <c r="B553" t="s">
        <v>11067</v>
      </c>
      <c r="C553">
        <v>10.004075624610232</v>
      </c>
      <c r="D553">
        <v>1579781861387</v>
      </c>
      <c r="E553" s="1">
        <v>43853.512284571756</v>
      </c>
    </row>
    <row r="554" spans="1:5" x14ac:dyDescent="0.25">
      <c r="A554" t="s">
        <v>11619</v>
      </c>
      <c r="B554" t="s">
        <v>11067</v>
      </c>
      <c r="C554">
        <v>10.004002675049311</v>
      </c>
      <c r="D554">
        <v>1579781862044</v>
      </c>
      <c r="E554" s="1">
        <v>43853.512292175925</v>
      </c>
    </row>
    <row r="555" spans="1:5" x14ac:dyDescent="0.25">
      <c r="A555" t="s">
        <v>11620</v>
      </c>
      <c r="B555" t="s">
        <v>11067</v>
      </c>
      <c r="C555">
        <v>10.003868787146551</v>
      </c>
      <c r="D555">
        <v>1579781863230</v>
      </c>
      <c r="E555" s="1">
        <v>43853.512305902776</v>
      </c>
    </row>
    <row r="556" spans="1:5" x14ac:dyDescent="0.25">
      <c r="A556" t="s">
        <v>11621</v>
      </c>
      <c r="B556" t="s">
        <v>11067</v>
      </c>
      <c r="C556">
        <v>10.003694068301916</v>
      </c>
      <c r="D556">
        <v>1579781864744</v>
      </c>
      <c r="E556" s="1">
        <v>43853.512323425923</v>
      </c>
    </row>
    <row r="557" spans="1:5" x14ac:dyDescent="0.25">
      <c r="A557" t="s">
        <v>11622</v>
      </c>
      <c r="B557" t="s">
        <v>11067</v>
      </c>
      <c r="C557">
        <v>10.00347196375329</v>
      </c>
      <c r="D557">
        <v>1579781866623</v>
      </c>
      <c r="E557" s="1">
        <v>43853.512345173614</v>
      </c>
    </row>
    <row r="558" spans="1:5" x14ac:dyDescent="0.25">
      <c r="A558" t="s">
        <v>11623</v>
      </c>
      <c r="B558" t="s">
        <v>11067</v>
      </c>
      <c r="C558">
        <v>10.003324547443739</v>
      </c>
      <c r="D558">
        <v>1579781867847</v>
      </c>
      <c r="E558" s="1">
        <v>43853.512359340275</v>
      </c>
    </row>
    <row r="559" spans="1:5" x14ac:dyDescent="0.25">
      <c r="A559" t="s">
        <v>11624</v>
      </c>
      <c r="B559" t="s">
        <v>11067</v>
      </c>
      <c r="C559">
        <v>10.003134983208014</v>
      </c>
      <c r="D559">
        <v>1579781869399</v>
      </c>
      <c r="E559" s="1">
        <v>43853.512377303239</v>
      </c>
    </row>
    <row r="560" spans="1:5" x14ac:dyDescent="0.25">
      <c r="A560" t="s">
        <v>11625</v>
      </c>
      <c r="B560" t="s">
        <v>11067</v>
      </c>
      <c r="C560">
        <v>10.002871136735028</v>
      </c>
      <c r="D560">
        <v>1579781871527</v>
      </c>
      <c r="E560" s="1">
        <v>43853.512401932872</v>
      </c>
    </row>
    <row r="561" spans="1:5" x14ac:dyDescent="0.25">
      <c r="A561" t="s">
        <v>11626</v>
      </c>
      <c r="B561" t="s">
        <v>11067</v>
      </c>
      <c r="C561">
        <v>10.00233993939186</v>
      </c>
      <c r="D561">
        <v>1579781875742</v>
      </c>
      <c r="E561" s="1">
        <v>43853.512450717593</v>
      </c>
    </row>
    <row r="562" spans="1:5" x14ac:dyDescent="0.25">
      <c r="A562" t="s">
        <v>11627</v>
      </c>
      <c r="B562" t="s">
        <v>11067</v>
      </c>
      <c r="C562">
        <v>10.002381636709286</v>
      </c>
      <c r="D562">
        <v>1579781875413</v>
      </c>
      <c r="E562" s="1">
        <v>43853.512446909721</v>
      </c>
    </row>
    <row r="563" spans="1:5" x14ac:dyDescent="0.25">
      <c r="A563" t="s">
        <v>11628</v>
      </c>
      <c r="B563" t="s">
        <v>11067</v>
      </c>
      <c r="C563">
        <v>10.002681055658989</v>
      </c>
      <c r="D563">
        <v>1579781873043</v>
      </c>
      <c r="E563" s="1">
        <v>43853.512419479164</v>
      </c>
    </row>
    <row r="564" spans="1:5" x14ac:dyDescent="0.25">
      <c r="A564" t="s">
        <v>11629</v>
      </c>
      <c r="B564" t="s">
        <v>11067</v>
      </c>
      <c r="C564">
        <v>10.00199816574119</v>
      </c>
      <c r="D564">
        <v>1579781878437</v>
      </c>
      <c r="E564" s="1">
        <v>43853.512481909725</v>
      </c>
    </row>
    <row r="565" spans="1:5" x14ac:dyDescent="0.25">
      <c r="A565" t="s">
        <v>11630</v>
      </c>
      <c r="B565" t="s">
        <v>11067</v>
      </c>
      <c r="C565">
        <v>10.002184697152085</v>
      </c>
      <c r="D565">
        <v>1579781876966</v>
      </c>
      <c r="E565" s="1">
        <v>43853.512464884261</v>
      </c>
    </row>
    <row r="566" spans="1:5" x14ac:dyDescent="0.25">
      <c r="A566" t="s">
        <v>11631</v>
      </c>
      <c r="B566" t="s">
        <v>11067</v>
      </c>
      <c r="C566">
        <v>10.001714005582732</v>
      </c>
      <c r="D566">
        <v>1579781880686</v>
      </c>
      <c r="E566" s="1">
        <v>43853.512507939813</v>
      </c>
    </row>
    <row r="567" spans="1:5" x14ac:dyDescent="0.25">
      <c r="A567" t="s">
        <v>11632</v>
      </c>
      <c r="B567" t="s">
        <v>11067</v>
      </c>
      <c r="C567">
        <v>10.001904853195851</v>
      </c>
      <c r="D567">
        <v>1579781879174</v>
      </c>
      <c r="E567" s="1">
        <v>43853.512490439818</v>
      </c>
    </row>
    <row r="568" spans="1:5" x14ac:dyDescent="0.25">
      <c r="A568" t="s">
        <v>11633</v>
      </c>
      <c r="B568" t="s">
        <v>11067</v>
      </c>
      <c r="C568">
        <v>10.00135502571427</v>
      </c>
      <c r="D568">
        <v>1579781883559</v>
      </c>
      <c r="E568" s="1">
        <v>43853.512541192133</v>
      </c>
    </row>
    <row r="569" spans="1:5" x14ac:dyDescent="0.25">
      <c r="A569" t="s">
        <v>11634</v>
      </c>
      <c r="B569" t="s">
        <v>11067</v>
      </c>
      <c r="C569">
        <v>10.0011091337277</v>
      </c>
      <c r="D569">
        <v>1579781885561</v>
      </c>
      <c r="E569" s="1">
        <v>43853.512564363424</v>
      </c>
    </row>
    <row r="570" spans="1:5" x14ac:dyDescent="0.25">
      <c r="A570" t="s">
        <v>11635</v>
      </c>
      <c r="B570" t="s">
        <v>11067</v>
      </c>
      <c r="C570">
        <v>10.001214120465862</v>
      </c>
      <c r="D570">
        <v>1579781884702</v>
      </c>
      <c r="E570" s="1">
        <v>43853.512554421293</v>
      </c>
    </row>
    <row r="571" spans="1:5" x14ac:dyDescent="0.25">
      <c r="A571" t="s">
        <v>11636</v>
      </c>
      <c r="B571" t="s">
        <v>11067</v>
      </c>
      <c r="C571">
        <v>10.001600937867609</v>
      </c>
      <c r="D571">
        <v>1579781881586</v>
      </c>
      <c r="E571" s="1">
        <v>43853.512518356481</v>
      </c>
    </row>
    <row r="572" spans="1:5" x14ac:dyDescent="0.25">
      <c r="A572" t="s">
        <v>11637</v>
      </c>
      <c r="B572" t="s">
        <v>11067</v>
      </c>
      <c r="C572">
        <v>10.000882416880398</v>
      </c>
      <c r="D572">
        <v>1579781887442</v>
      </c>
      <c r="E572" s="1">
        <v>43853.51258613426</v>
      </c>
    </row>
    <row r="573" spans="1:5" x14ac:dyDescent="0.25">
      <c r="A573" t="s">
        <v>11638</v>
      </c>
      <c r="B573" t="s">
        <v>11067</v>
      </c>
      <c r="C573">
        <v>10.000694373590811</v>
      </c>
      <c r="D573">
        <v>1579781889035</v>
      </c>
      <c r="E573" s="1">
        <v>43853.512604571762</v>
      </c>
    </row>
    <row r="574" spans="1:5" x14ac:dyDescent="0.25">
      <c r="A574" t="s">
        <v>11639</v>
      </c>
      <c r="B574" t="s">
        <v>11067</v>
      </c>
      <c r="C574">
        <v>10.00043587032888</v>
      </c>
      <c r="D574">
        <v>1579781891287</v>
      </c>
      <c r="E574" s="1">
        <v>43853.512630636571</v>
      </c>
    </row>
    <row r="575" spans="1:5" x14ac:dyDescent="0.25">
      <c r="A575" t="s">
        <v>11640</v>
      </c>
      <c r="B575" t="s">
        <v>11067</v>
      </c>
      <c r="C575">
        <v>10.000209967335264</v>
      </c>
      <c r="D575">
        <v>1579781893330</v>
      </c>
      <c r="E575" s="1">
        <v>43853.512654282407</v>
      </c>
    </row>
    <row r="576" spans="1:5" x14ac:dyDescent="0.25">
      <c r="A576" t="s">
        <v>11641</v>
      </c>
      <c r="B576" t="s">
        <v>11067</v>
      </c>
      <c r="C576">
        <v>10.000082958031056</v>
      </c>
      <c r="D576">
        <v>1579781894517</v>
      </c>
      <c r="E576" s="1">
        <v>43853.512668020834</v>
      </c>
    </row>
    <row r="577" spans="1:5" x14ac:dyDescent="0.25">
      <c r="A577" t="s">
        <v>11642</v>
      </c>
      <c r="B577" t="s">
        <v>11067</v>
      </c>
      <c r="C577">
        <v>9.999963766904866</v>
      </c>
      <c r="D577">
        <v>1579781895661</v>
      </c>
      <c r="E577" s="1">
        <v>43853.512681261571</v>
      </c>
    </row>
    <row r="578" spans="1:5" x14ac:dyDescent="0.25">
      <c r="A578" t="s">
        <v>11643</v>
      </c>
      <c r="B578" t="s">
        <v>11067</v>
      </c>
      <c r="C578">
        <v>9.9998229992960379</v>
      </c>
      <c r="D578">
        <v>1579781897056</v>
      </c>
      <c r="E578" s="1">
        <v>43853.512697407408</v>
      </c>
    </row>
    <row r="579" spans="1:5" x14ac:dyDescent="0.25">
      <c r="A579" t="s">
        <v>11644</v>
      </c>
      <c r="B579" t="s">
        <v>11067</v>
      </c>
      <c r="C579">
        <v>9.9994961714458661</v>
      </c>
      <c r="D579">
        <v>1579781900535</v>
      </c>
      <c r="E579" s="1">
        <v>43853.512737673613</v>
      </c>
    </row>
    <row r="580" spans="1:5" x14ac:dyDescent="0.25">
      <c r="A580" t="s">
        <v>11645</v>
      </c>
      <c r="B580" t="s">
        <v>11067</v>
      </c>
      <c r="C580">
        <v>9.999345242015389</v>
      </c>
      <c r="D580">
        <v>1579781902297</v>
      </c>
      <c r="E580" s="1">
        <v>43853.512758067132</v>
      </c>
    </row>
    <row r="581" spans="1:5" x14ac:dyDescent="0.25">
      <c r="A581" t="s">
        <v>11646</v>
      </c>
      <c r="B581" t="s">
        <v>11067</v>
      </c>
      <c r="C581">
        <v>9.9996842840740019</v>
      </c>
      <c r="D581">
        <v>1579781898486</v>
      </c>
      <c r="E581" s="1">
        <v>43853.512713958335</v>
      </c>
    </row>
    <row r="582" spans="1:5" x14ac:dyDescent="0.25">
      <c r="A582" t="s">
        <v>11647</v>
      </c>
      <c r="B582" t="s">
        <v>11067</v>
      </c>
      <c r="C582">
        <v>9.9990376394821965</v>
      </c>
      <c r="D582">
        <v>1579781906390</v>
      </c>
      <c r="E582" s="1">
        <v>43853.512805439816</v>
      </c>
    </row>
    <row r="583" spans="1:5" x14ac:dyDescent="0.25">
      <c r="A583" t="s">
        <v>11648</v>
      </c>
      <c r="B583" t="s">
        <v>11067</v>
      </c>
      <c r="C583">
        <v>9.9989427157258692</v>
      </c>
      <c r="D583">
        <v>1579781907868</v>
      </c>
      <c r="E583" s="1">
        <v>43853.512822546298</v>
      </c>
    </row>
    <row r="584" spans="1:5" x14ac:dyDescent="0.25">
      <c r="A584" t="s">
        <v>11649</v>
      </c>
      <c r="B584" t="s">
        <v>11067</v>
      </c>
      <c r="C584">
        <v>9.9988482617649268</v>
      </c>
      <c r="D584">
        <v>1579781909508</v>
      </c>
      <c r="E584" s="1">
        <v>43853.51284152778</v>
      </c>
    </row>
    <row r="585" spans="1:5" x14ac:dyDescent="0.25">
      <c r="A585" t="s">
        <v>11650</v>
      </c>
      <c r="B585" t="s">
        <v>11067</v>
      </c>
      <c r="C585">
        <v>9.9991618615018574</v>
      </c>
      <c r="D585">
        <v>1579781904634</v>
      </c>
      <c r="E585" s="1">
        <v>43853.512785115738</v>
      </c>
    </row>
    <row r="586" spans="1:5" x14ac:dyDescent="0.25">
      <c r="A586" t="s">
        <v>11651</v>
      </c>
      <c r="B586" t="s">
        <v>11067</v>
      </c>
      <c r="C586">
        <v>9.9987172940389435</v>
      </c>
      <c r="D586">
        <v>1579781912255</v>
      </c>
      <c r="E586" s="1">
        <v>43853.512873321757</v>
      </c>
    </row>
    <row r="587" spans="1:5" x14ac:dyDescent="0.25">
      <c r="A587" t="s">
        <v>11652</v>
      </c>
      <c r="B587" t="s">
        <v>11067</v>
      </c>
      <c r="C587">
        <v>9.9989013168515992</v>
      </c>
      <c r="D587">
        <v>1579781908562</v>
      </c>
      <c r="E587" s="1">
        <v>43853.5128305787</v>
      </c>
    </row>
    <row r="588" spans="1:5" x14ac:dyDescent="0.25">
      <c r="A588" t="s">
        <v>11653</v>
      </c>
      <c r="B588" t="s">
        <v>11067</v>
      </c>
      <c r="C588">
        <v>9.9986472713277816</v>
      </c>
      <c r="D588">
        <v>1579781914176</v>
      </c>
      <c r="E588" s="1">
        <v>43853.512895555556</v>
      </c>
    </row>
    <row r="589" spans="1:5" x14ac:dyDescent="0.25">
      <c r="A589" t="s">
        <v>11654</v>
      </c>
      <c r="B589" t="s">
        <v>11067</v>
      </c>
      <c r="C589">
        <v>9.9986133691261827</v>
      </c>
      <c r="D589">
        <v>1579781915363</v>
      </c>
      <c r="E589" s="1">
        <v>43853.512909293982</v>
      </c>
    </row>
    <row r="590" spans="1:5" x14ac:dyDescent="0.25">
      <c r="A590" t="s">
        <v>11655</v>
      </c>
      <c r="B590" t="s">
        <v>11067</v>
      </c>
      <c r="C590">
        <v>9.998581655284319</v>
      </c>
      <c r="D590">
        <v>1579781916836</v>
      </c>
      <c r="E590" s="1">
        <v>43853.512926342592</v>
      </c>
    </row>
    <row r="591" spans="1:5" x14ac:dyDescent="0.25">
      <c r="A591" t="s">
        <v>11656</v>
      </c>
      <c r="B591" t="s">
        <v>11067</v>
      </c>
      <c r="C591">
        <v>9.9987870725241166</v>
      </c>
      <c r="D591">
        <v>1579781910701</v>
      </c>
      <c r="E591" s="1">
        <v>43853.512855335648</v>
      </c>
    </row>
  </sheetData>
  <pageMargins left="0.75" right="0.75" top="0.75" bottom="0.5" header="0.5" footer="0.75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2"/>
  <dimension ref="A1:E589"/>
  <sheetViews>
    <sheetView topLeftCell="A2" workbookViewId="0"/>
  </sheetViews>
  <sheetFormatPr defaultRowHeight="15" x14ac:dyDescent="0.25"/>
  <cols>
    <col min="1" max="1" width="26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t="s">
        <v>11657</v>
      </c>
      <c r="B2" t="s">
        <v>11658</v>
      </c>
      <c r="C2">
        <v>5.7918322449692292</v>
      </c>
      <c r="D2">
        <v>1579781019813</v>
      </c>
      <c r="E2" s="1">
        <v>43853.502544131945</v>
      </c>
    </row>
    <row r="3" spans="1:5" x14ac:dyDescent="0.25">
      <c r="A3" t="s">
        <v>11659</v>
      </c>
      <c r="B3" t="s">
        <v>11658</v>
      </c>
      <c r="C3">
        <v>5.7934456829666043</v>
      </c>
      <c r="D3">
        <v>1579781021862</v>
      </c>
      <c r="E3" s="1">
        <v>43853.502567847223</v>
      </c>
    </row>
    <row r="4" spans="1:5" x14ac:dyDescent="0.25">
      <c r="A4" t="s">
        <v>11660</v>
      </c>
      <c r="B4" t="s">
        <v>11658</v>
      </c>
      <c r="C4">
        <v>5.7928617434687268</v>
      </c>
      <c r="D4">
        <v>1579781021123</v>
      </c>
      <c r="E4" s="1">
        <v>43853.502559293978</v>
      </c>
    </row>
    <row r="5" spans="1:5" x14ac:dyDescent="0.25">
      <c r="A5" t="s">
        <v>11661</v>
      </c>
      <c r="B5" t="s">
        <v>11658</v>
      </c>
      <c r="C5">
        <v>5.7951776629453713</v>
      </c>
      <c r="D5">
        <v>1579781024038</v>
      </c>
      <c r="E5" s="1">
        <v>43853.502593032405</v>
      </c>
    </row>
    <row r="6" spans="1:5" x14ac:dyDescent="0.25">
      <c r="A6" t="s">
        <v>11662</v>
      </c>
      <c r="B6" t="s">
        <v>11658</v>
      </c>
      <c r="C6">
        <v>5.7967930176757454</v>
      </c>
      <c r="D6">
        <v>1579781026048</v>
      </c>
      <c r="E6" s="1">
        <v>43853.502616296297</v>
      </c>
    </row>
    <row r="7" spans="1:5" x14ac:dyDescent="0.25">
      <c r="A7" t="s">
        <v>11663</v>
      </c>
      <c r="B7" t="s">
        <v>11658</v>
      </c>
      <c r="C7">
        <v>5.7966260140741932</v>
      </c>
      <c r="D7">
        <v>1579781025841</v>
      </c>
      <c r="E7" s="1">
        <v>43853.502613900462</v>
      </c>
    </row>
    <row r="8" spans="1:5" x14ac:dyDescent="0.25">
      <c r="A8" t="s">
        <v>11664</v>
      </c>
      <c r="B8" t="s">
        <v>11658</v>
      </c>
      <c r="C8">
        <v>5.7984535907171324</v>
      </c>
      <c r="D8">
        <v>1579781028097</v>
      </c>
      <c r="E8" s="1">
        <v>43853.502640011575</v>
      </c>
    </row>
    <row r="9" spans="1:5" x14ac:dyDescent="0.25">
      <c r="A9" t="s">
        <v>11665</v>
      </c>
      <c r="B9" t="s">
        <v>11658</v>
      </c>
      <c r="C9">
        <v>5.7978856136362644</v>
      </c>
      <c r="D9">
        <v>1579781027398</v>
      </c>
      <c r="E9" s="1">
        <v>43853.502631921299</v>
      </c>
    </row>
    <row r="10" spans="1:5" x14ac:dyDescent="0.25">
      <c r="A10" t="s">
        <v>11666</v>
      </c>
      <c r="B10" t="s">
        <v>11658</v>
      </c>
      <c r="C10">
        <v>5.8003226538048152</v>
      </c>
      <c r="D10">
        <v>1579781030385</v>
      </c>
      <c r="E10" s="1">
        <v>43853.502666493056</v>
      </c>
    </row>
    <row r="11" spans="1:5" x14ac:dyDescent="0.25">
      <c r="A11" t="s">
        <v>11667</v>
      </c>
      <c r="B11" t="s">
        <v>11658</v>
      </c>
      <c r="C11">
        <v>5.8008956637472409</v>
      </c>
      <c r="D11">
        <v>1579781031083</v>
      </c>
      <c r="E11" s="1">
        <v>43853.502674571762</v>
      </c>
    </row>
    <row r="12" spans="1:5" x14ac:dyDescent="0.25">
      <c r="A12" t="s">
        <v>11668</v>
      </c>
      <c r="B12" t="s">
        <v>11658</v>
      </c>
      <c r="C12">
        <v>5.8028847507015424</v>
      </c>
      <c r="D12">
        <v>1579781033495</v>
      </c>
      <c r="E12" s="1">
        <v>43853.502702488426</v>
      </c>
    </row>
    <row r="13" spans="1:5" x14ac:dyDescent="0.25">
      <c r="A13" t="s">
        <v>11669</v>
      </c>
      <c r="B13" t="s">
        <v>11658</v>
      </c>
      <c r="C13">
        <v>5.8043747095752307</v>
      </c>
      <c r="D13">
        <v>1579781035292</v>
      </c>
      <c r="E13" s="1">
        <v>43853.502723287034</v>
      </c>
    </row>
    <row r="14" spans="1:5" x14ac:dyDescent="0.25">
      <c r="A14" t="s">
        <v>11670</v>
      </c>
      <c r="B14" t="s">
        <v>11658</v>
      </c>
      <c r="C14">
        <v>5.8054637450219806</v>
      </c>
      <c r="D14">
        <v>1579781036601</v>
      </c>
      <c r="E14" s="1">
        <v>43853.502738437499</v>
      </c>
    </row>
    <row r="15" spans="1:5" x14ac:dyDescent="0.25">
      <c r="A15" t="s">
        <v>11671</v>
      </c>
      <c r="B15" t="s">
        <v>11658</v>
      </c>
      <c r="C15">
        <v>5.8068319141445111</v>
      </c>
      <c r="D15">
        <v>1579781038241</v>
      </c>
      <c r="E15" s="1">
        <v>43853.502757418981</v>
      </c>
    </row>
    <row r="16" spans="1:5" x14ac:dyDescent="0.25">
      <c r="A16" t="s">
        <v>11672</v>
      </c>
      <c r="B16" t="s">
        <v>11658</v>
      </c>
      <c r="C16">
        <v>5.8094681070621839</v>
      </c>
      <c r="D16">
        <v>1579781041390</v>
      </c>
      <c r="E16" s="1">
        <v>43853.502793865744</v>
      </c>
    </row>
    <row r="17" spans="1:5" x14ac:dyDescent="0.25">
      <c r="A17" t="s">
        <v>11673</v>
      </c>
      <c r="B17" t="s">
        <v>11658</v>
      </c>
      <c r="C17">
        <v>5.8082353882847411</v>
      </c>
      <c r="D17">
        <v>1579781039919</v>
      </c>
      <c r="E17" s="1">
        <v>43853.50277684028</v>
      </c>
    </row>
    <row r="18" spans="1:5" x14ac:dyDescent="0.25">
      <c r="A18" t="s">
        <v>11674</v>
      </c>
      <c r="B18" t="s">
        <v>11658</v>
      </c>
      <c r="C18">
        <v>5.8107738571760406</v>
      </c>
      <c r="D18">
        <v>1579781042946</v>
      </c>
      <c r="E18" s="1">
        <v>43853.502811874998</v>
      </c>
    </row>
    <row r="19" spans="1:5" x14ac:dyDescent="0.25">
      <c r="A19" t="s">
        <v>11675</v>
      </c>
      <c r="B19" t="s">
        <v>11658</v>
      </c>
      <c r="C19">
        <v>5.8116658020472816</v>
      </c>
      <c r="D19">
        <v>1579781044008</v>
      </c>
      <c r="E19" s="1">
        <v>43853.502824166666</v>
      </c>
    </row>
    <row r="20" spans="1:5" x14ac:dyDescent="0.25">
      <c r="A20" t="s">
        <v>11676</v>
      </c>
      <c r="B20" t="s">
        <v>11658</v>
      </c>
      <c r="C20">
        <v>5.8124917337154089</v>
      </c>
      <c r="D20">
        <v>1579781044991</v>
      </c>
      <c r="E20" s="1">
        <v>43853.502835543979</v>
      </c>
    </row>
    <row r="21" spans="1:5" x14ac:dyDescent="0.25">
      <c r="A21" t="s">
        <v>11677</v>
      </c>
      <c r="B21" t="s">
        <v>11658</v>
      </c>
      <c r="C21">
        <v>5.8138657630739949</v>
      </c>
      <c r="D21">
        <v>1579781046626</v>
      </c>
      <c r="E21" s="1">
        <v>43853.502854467595</v>
      </c>
    </row>
    <row r="22" spans="1:5" x14ac:dyDescent="0.25">
      <c r="A22" t="s">
        <v>11678</v>
      </c>
      <c r="B22" t="s">
        <v>11658</v>
      </c>
      <c r="C22">
        <v>5.8156611178502313</v>
      </c>
      <c r="D22">
        <v>1579781048763</v>
      </c>
      <c r="E22" s="1">
        <v>43853.502879201391</v>
      </c>
    </row>
    <row r="23" spans="1:5" x14ac:dyDescent="0.25">
      <c r="A23" t="s">
        <v>11679</v>
      </c>
      <c r="B23" t="s">
        <v>11658</v>
      </c>
      <c r="C23">
        <v>5.8166206156243652</v>
      </c>
      <c r="D23">
        <v>1579781049906</v>
      </c>
      <c r="E23" s="1">
        <v>43853.502892430559</v>
      </c>
    </row>
    <row r="24" spans="1:5" x14ac:dyDescent="0.25">
      <c r="A24" t="s">
        <v>11680</v>
      </c>
      <c r="B24" t="s">
        <v>11658</v>
      </c>
      <c r="C24">
        <v>5.817651341519265</v>
      </c>
      <c r="D24">
        <v>1579781051135</v>
      </c>
      <c r="E24" s="1">
        <v>43853.502906655092</v>
      </c>
    </row>
    <row r="25" spans="1:5" x14ac:dyDescent="0.25">
      <c r="A25" t="s">
        <v>11681</v>
      </c>
      <c r="B25" t="s">
        <v>11658</v>
      </c>
      <c r="C25">
        <v>5.8212086752577488</v>
      </c>
      <c r="D25">
        <v>1579781055391</v>
      </c>
      <c r="E25" s="1">
        <v>43853.502955914351</v>
      </c>
    </row>
    <row r="26" spans="1:5" x14ac:dyDescent="0.25">
      <c r="A26" t="s">
        <v>11682</v>
      </c>
      <c r="B26" t="s">
        <v>11658</v>
      </c>
      <c r="C26">
        <v>5.8192973273714301</v>
      </c>
      <c r="D26">
        <v>1579781053101</v>
      </c>
      <c r="E26" s="1">
        <v>43853.502929409726</v>
      </c>
    </row>
    <row r="27" spans="1:5" x14ac:dyDescent="0.25">
      <c r="A27" t="s">
        <v>11683</v>
      </c>
      <c r="B27" t="s">
        <v>11658</v>
      </c>
      <c r="C27">
        <v>5.8206610675613701</v>
      </c>
      <c r="D27">
        <v>1579781054734</v>
      </c>
      <c r="E27" s="1">
        <v>43853.502948310183</v>
      </c>
    </row>
    <row r="28" spans="1:5" x14ac:dyDescent="0.25">
      <c r="A28" t="s">
        <v>11684</v>
      </c>
      <c r="B28" t="s">
        <v>11658</v>
      </c>
      <c r="C28">
        <v>5.8199441462326718</v>
      </c>
      <c r="D28">
        <v>1579781053875</v>
      </c>
      <c r="E28" s="1">
        <v>43853.502938368052</v>
      </c>
    </row>
    <row r="29" spans="1:5" x14ac:dyDescent="0.25">
      <c r="A29" t="s">
        <v>11685</v>
      </c>
      <c r="B29" t="s">
        <v>11658</v>
      </c>
      <c r="C29">
        <v>5.8225717086910862</v>
      </c>
      <c r="D29">
        <v>1579781057030</v>
      </c>
      <c r="E29" s="1">
        <v>43853.502974884257</v>
      </c>
    </row>
    <row r="30" spans="1:5" x14ac:dyDescent="0.25">
      <c r="A30" t="s">
        <v>11686</v>
      </c>
      <c r="B30" t="s">
        <v>11658</v>
      </c>
      <c r="C30">
        <v>5.8234878940023656</v>
      </c>
      <c r="D30">
        <v>1579781058135</v>
      </c>
      <c r="E30" s="1">
        <v>43853.502987673608</v>
      </c>
    </row>
    <row r="31" spans="1:5" x14ac:dyDescent="0.25">
      <c r="A31" t="s">
        <v>11687</v>
      </c>
      <c r="B31" t="s">
        <v>11658</v>
      </c>
      <c r="C31">
        <v>5.8252129657987348</v>
      </c>
      <c r="D31">
        <v>1579781060224</v>
      </c>
      <c r="E31" s="1">
        <v>43853.503011851855</v>
      </c>
    </row>
    <row r="32" spans="1:5" x14ac:dyDescent="0.25">
      <c r="A32" t="s">
        <v>11688</v>
      </c>
      <c r="B32" t="s">
        <v>11658</v>
      </c>
      <c r="C32">
        <v>5.8247407606634365</v>
      </c>
      <c r="D32">
        <v>1579781059651</v>
      </c>
      <c r="E32" s="1">
        <v>43853.503005219907</v>
      </c>
    </row>
    <row r="33" spans="1:5" x14ac:dyDescent="0.25">
      <c r="A33" t="s">
        <v>11689</v>
      </c>
      <c r="B33" t="s">
        <v>11658</v>
      </c>
      <c r="C33">
        <v>5.8268294392551745</v>
      </c>
      <c r="D33">
        <v>1579781062193</v>
      </c>
      <c r="E33" s="1">
        <v>43853.503034641202</v>
      </c>
    </row>
    <row r="34" spans="1:5" x14ac:dyDescent="0.25">
      <c r="A34" t="s">
        <v>11690</v>
      </c>
      <c r="B34" t="s">
        <v>11658</v>
      </c>
      <c r="C34">
        <v>5.829131565251501</v>
      </c>
      <c r="D34">
        <v>1579781065020</v>
      </c>
      <c r="E34" s="1">
        <v>43853.503067361111</v>
      </c>
    </row>
    <row r="35" spans="1:5" x14ac:dyDescent="0.25">
      <c r="A35" t="s">
        <v>11691</v>
      </c>
      <c r="B35" t="s">
        <v>11658</v>
      </c>
      <c r="C35">
        <v>5.8303582558842937</v>
      </c>
      <c r="D35">
        <v>1579781066539</v>
      </c>
      <c r="E35" s="1">
        <v>43853.503084942131</v>
      </c>
    </row>
    <row r="36" spans="1:5" x14ac:dyDescent="0.25">
      <c r="A36" t="s">
        <v>11692</v>
      </c>
      <c r="B36" t="s">
        <v>11658</v>
      </c>
      <c r="C36">
        <v>5.8322314069583392</v>
      </c>
      <c r="D36">
        <v>1579781068878</v>
      </c>
      <c r="E36" s="1">
        <v>43853.503112013888</v>
      </c>
    </row>
    <row r="37" spans="1:5" x14ac:dyDescent="0.25">
      <c r="A37" t="s">
        <v>11693</v>
      </c>
      <c r="B37" t="s">
        <v>11658</v>
      </c>
      <c r="C37">
        <v>5.8313137372593307</v>
      </c>
      <c r="D37">
        <v>1579781067729</v>
      </c>
      <c r="E37" s="1">
        <v>43853.503098715279</v>
      </c>
    </row>
    <row r="38" spans="1:5" x14ac:dyDescent="0.25">
      <c r="A38" t="s">
        <v>11694</v>
      </c>
      <c r="B38" t="s">
        <v>11658</v>
      </c>
      <c r="C38">
        <v>5.8334019855871508</v>
      </c>
      <c r="D38">
        <v>1579781070353</v>
      </c>
      <c r="E38" s="1">
        <v>43853.50312908565</v>
      </c>
    </row>
    <row r="39" spans="1:5" x14ac:dyDescent="0.25">
      <c r="A39" t="s">
        <v>11695</v>
      </c>
      <c r="B39" t="s">
        <v>11658</v>
      </c>
      <c r="C39">
        <v>5.8369769545162846</v>
      </c>
      <c r="D39">
        <v>1579781074932</v>
      </c>
      <c r="E39" s="1">
        <v>43853.503182083332</v>
      </c>
    </row>
    <row r="40" spans="1:5" x14ac:dyDescent="0.25">
      <c r="A40" t="s">
        <v>11696</v>
      </c>
      <c r="B40" t="s">
        <v>11658</v>
      </c>
      <c r="C40">
        <v>5.8376053524615896</v>
      </c>
      <c r="D40">
        <v>1579781075750</v>
      </c>
      <c r="E40" s="1">
        <v>43853.503191550924</v>
      </c>
    </row>
    <row r="41" spans="1:5" x14ac:dyDescent="0.25">
      <c r="A41" t="s">
        <v>11697</v>
      </c>
      <c r="B41" t="s">
        <v>11658</v>
      </c>
      <c r="C41">
        <v>5.8348802494496912</v>
      </c>
      <c r="D41">
        <v>1579781072232</v>
      </c>
      <c r="E41" s="1">
        <v>43853.503150833334</v>
      </c>
    </row>
    <row r="42" spans="1:5" x14ac:dyDescent="0.25">
      <c r="A42" t="s">
        <v>11698</v>
      </c>
      <c r="B42" t="s">
        <v>11658</v>
      </c>
      <c r="C42">
        <v>5.8391940380638845</v>
      </c>
      <c r="D42">
        <v>1579781077838</v>
      </c>
      <c r="E42" s="1">
        <v>43853.503215717596</v>
      </c>
    </row>
    <row r="43" spans="1:5" x14ac:dyDescent="0.25">
      <c r="A43" t="s">
        <v>11699</v>
      </c>
      <c r="B43" t="s">
        <v>11658</v>
      </c>
      <c r="C43">
        <v>5.8400869108848141</v>
      </c>
      <c r="D43">
        <v>1579781079025</v>
      </c>
      <c r="E43" s="1">
        <v>43853.503229456015</v>
      </c>
    </row>
    <row r="44" spans="1:5" x14ac:dyDescent="0.25">
      <c r="A44" t="s">
        <v>11700</v>
      </c>
      <c r="B44" t="s">
        <v>11658</v>
      </c>
      <c r="C44">
        <v>5.8409096140504202</v>
      </c>
      <c r="D44">
        <v>1579781080128</v>
      </c>
      <c r="E44" s="1">
        <v>43853.503242222221</v>
      </c>
    </row>
    <row r="45" spans="1:5" x14ac:dyDescent="0.25">
      <c r="A45" t="s">
        <v>11701</v>
      </c>
      <c r="B45" t="s">
        <v>11658</v>
      </c>
      <c r="C45">
        <v>5.8415189508861038</v>
      </c>
      <c r="D45">
        <v>1579781080951</v>
      </c>
      <c r="E45" s="1">
        <v>43853.503251747687</v>
      </c>
    </row>
    <row r="46" spans="1:5" x14ac:dyDescent="0.25">
      <c r="A46" t="s">
        <v>11702</v>
      </c>
      <c r="B46" t="s">
        <v>11658</v>
      </c>
      <c r="C46">
        <v>5.843371934913268</v>
      </c>
      <c r="D46">
        <v>1579781083488</v>
      </c>
      <c r="E46" s="1">
        <v>43853.503281111109</v>
      </c>
    </row>
    <row r="47" spans="1:5" x14ac:dyDescent="0.25">
      <c r="A47" t="s">
        <v>11703</v>
      </c>
      <c r="B47" t="s">
        <v>11658</v>
      </c>
      <c r="C47">
        <v>5.8425083762155285</v>
      </c>
      <c r="D47">
        <v>1579781082299</v>
      </c>
      <c r="E47" s="1">
        <v>43853.503267349537</v>
      </c>
    </row>
    <row r="48" spans="1:5" x14ac:dyDescent="0.25">
      <c r="A48" t="s">
        <v>11704</v>
      </c>
      <c r="B48" t="s">
        <v>11658</v>
      </c>
      <c r="C48">
        <v>5.8443130805579111</v>
      </c>
      <c r="D48">
        <v>1579781084798</v>
      </c>
      <c r="E48" s="1">
        <v>43853.503296273149</v>
      </c>
    </row>
    <row r="49" spans="1:5" x14ac:dyDescent="0.25">
      <c r="A49" t="s">
        <v>11705</v>
      </c>
      <c r="B49" t="s">
        <v>11658</v>
      </c>
      <c r="C49">
        <v>5.845328392206067</v>
      </c>
      <c r="D49">
        <v>1579781086229</v>
      </c>
      <c r="E49" s="1">
        <v>43853.503312835652</v>
      </c>
    </row>
    <row r="50" spans="1:5" x14ac:dyDescent="0.25">
      <c r="A50" t="s">
        <v>11706</v>
      </c>
      <c r="B50" t="s">
        <v>11658</v>
      </c>
      <c r="C50">
        <v>5.8461057715718017</v>
      </c>
      <c r="D50">
        <v>1579781087338</v>
      </c>
      <c r="E50" s="1">
        <v>43853.5033256713</v>
      </c>
    </row>
    <row r="51" spans="1:5" x14ac:dyDescent="0.25">
      <c r="A51" t="s">
        <v>11707</v>
      </c>
      <c r="B51" t="s">
        <v>11658</v>
      </c>
      <c r="C51">
        <v>5.8476599496657267</v>
      </c>
      <c r="D51">
        <v>1579781089593</v>
      </c>
      <c r="E51" s="1">
        <v>43853.503351770836</v>
      </c>
    </row>
    <row r="52" spans="1:5" x14ac:dyDescent="0.25">
      <c r="A52" t="s">
        <v>11708</v>
      </c>
      <c r="B52" t="s">
        <v>11658</v>
      </c>
      <c r="C52">
        <v>5.8486820265144592</v>
      </c>
      <c r="D52">
        <v>1579781091106</v>
      </c>
      <c r="E52" s="1">
        <v>43853.503369282407</v>
      </c>
    </row>
    <row r="53" spans="1:5" x14ac:dyDescent="0.25">
      <c r="A53" t="s">
        <v>11709</v>
      </c>
      <c r="B53" t="s">
        <v>11658</v>
      </c>
      <c r="C53">
        <v>5.8493620007311824</v>
      </c>
      <c r="D53">
        <v>1579781092127</v>
      </c>
      <c r="E53" s="1">
        <v>43853.503381099537</v>
      </c>
    </row>
    <row r="54" spans="1:5" x14ac:dyDescent="0.25">
      <c r="A54" t="s">
        <v>11710</v>
      </c>
      <c r="B54" t="s">
        <v>11658</v>
      </c>
      <c r="C54">
        <v>5.8505144755205389</v>
      </c>
      <c r="D54">
        <v>1579781093886</v>
      </c>
      <c r="E54" s="1">
        <v>43853.503401458336</v>
      </c>
    </row>
    <row r="55" spans="1:5" x14ac:dyDescent="0.25">
      <c r="A55" t="s">
        <v>11711</v>
      </c>
      <c r="B55" t="s">
        <v>11658</v>
      </c>
      <c r="C55">
        <v>5.8515647329012959</v>
      </c>
      <c r="D55">
        <v>1579781095523</v>
      </c>
      <c r="E55" s="1">
        <v>43853.50342040509</v>
      </c>
    </row>
    <row r="56" spans="1:5" x14ac:dyDescent="0.25">
      <c r="A56" t="s">
        <v>11712</v>
      </c>
      <c r="B56" t="s">
        <v>11658</v>
      </c>
      <c r="C56">
        <v>5.8526194504463156</v>
      </c>
      <c r="D56">
        <v>1579781097203</v>
      </c>
      <c r="E56" s="1">
        <v>43853.503439849534</v>
      </c>
    </row>
    <row r="57" spans="1:5" x14ac:dyDescent="0.25">
      <c r="A57" t="s">
        <v>11713</v>
      </c>
      <c r="B57" t="s">
        <v>11658</v>
      </c>
      <c r="C57">
        <v>5.8540695945695846</v>
      </c>
      <c r="D57">
        <v>1579781099579</v>
      </c>
      <c r="E57" s="1">
        <v>43853.503467349539</v>
      </c>
    </row>
    <row r="58" spans="1:5" x14ac:dyDescent="0.25">
      <c r="A58" t="s">
        <v>11714</v>
      </c>
      <c r="B58" t="s">
        <v>11658</v>
      </c>
      <c r="C58">
        <v>5.8564014652242422</v>
      </c>
      <c r="D58">
        <v>1579781103590</v>
      </c>
      <c r="E58" s="1">
        <v>43853.503513773147</v>
      </c>
    </row>
    <row r="59" spans="1:5" x14ac:dyDescent="0.25">
      <c r="A59" t="s">
        <v>11715</v>
      </c>
      <c r="B59" t="s">
        <v>11658</v>
      </c>
      <c r="C59">
        <v>5.8549696837565524</v>
      </c>
      <c r="D59">
        <v>1579781101097</v>
      </c>
      <c r="E59" s="1">
        <v>43853.503484918983</v>
      </c>
    </row>
    <row r="60" spans="1:5" x14ac:dyDescent="0.25">
      <c r="A60" t="s">
        <v>11716</v>
      </c>
      <c r="B60" t="s">
        <v>11658</v>
      </c>
      <c r="C60">
        <v>5.8556822813136336</v>
      </c>
      <c r="D60">
        <v>1579781102325</v>
      </c>
      <c r="E60" s="1">
        <v>43853.503499131948</v>
      </c>
    </row>
    <row r="61" spans="1:5" x14ac:dyDescent="0.25">
      <c r="A61" t="s">
        <v>11717</v>
      </c>
      <c r="B61" t="s">
        <v>11658</v>
      </c>
      <c r="C61">
        <v>5.857799620198711</v>
      </c>
      <c r="D61">
        <v>1579781106132</v>
      </c>
      <c r="E61" s="1">
        <v>43853.503543194442</v>
      </c>
    </row>
    <row r="62" spans="1:5" x14ac:dyDescent="0.25">
      <c r="A62" t="s">
        <v>11718</v>
      </c>
      <c r="B62" t="s">
        <v>11658</v>
      </c>
      <c r="C62">
        <v>5.8598570483087773</v>
      </c>
      <c r="D62">
        <v>1579781110022</v>
      </c>
      <c r="E62" s="1">
        <v>43853.503588217594</v>
      </c>
    </row>
    <row r="63" spans="1:5" x14ac:dyDescent="0.25">
      <c r="A63" t="s">
        <v>11719</v>
      </c>
      <c r="B63" t="s">
        <v>11658</v>
      </c>
      <c r="C63">
        <v>5.8607806901442485</v>
      </c>
      <c r="D63">
        <v>1579781111776</v>
      </c>
      <c r="E63" s="1">
        <v>43853.50360851852</v>
      </c>
    </row>
    <row r="64" spans="1:5" x14ac:dyDescent="0.25">
      <c r="A64" t="s">
        <v>11720</v>
      </c>
      <c r="B64" t="s">
        <v>11658</v>
      </c>
      <c r="C64">
        <v>5.8589930729172091</v>
      </c>
      <c r="D64">
        <v>1579781108384</v>
      </c>
      <c r="E64" s="1">
        <v>43853.503569259257</v>
      </c>
    </row>
    <row r="65" spans="1:5" x14ac:dyDescent="0.25">
      <c r="A65" t="s">
        <v>11721</v>
      </c>
      <c r="B65" t="s">
        <v>11658</v>
      </c>
      <c r="C65">
        <v>5.8592521763368675</v>
      </c>
      <c r="D65">
        <v>1579781108875</v>
      </c>
      <c r="E65" s="1">
        <v>43853.503574942129</v>
      </c>
    </row>
    <row r="66" spans="1:5" x14ac:dyDescent="0.25">
      <c r="A66" t="s">
        <v>11722</v>
      </c>
      <c r="B66" t="s">
        <v>11658</v>
      </c>
      <c r="C66">
        <v>5.8617285748115417</v>
      </c>
      <c r="D66">
        <v>1579781113580</v>
      </c>
      <c r="E66" s="1">
        <v>43853.503629398147</v>
      </c>
    </row>
    <row r="67" spans="1:5" x14ac:dyDescent="0.25">
      <c r="A67" t="s">
        <v>11723</v>
      </c>
      <c r="B67" t="s">
        <v>11658</v>
      </c>
      <c r="C67">
        <v>5.8625414752658935</v>
      </c>
      <c r="D67">
        <v>1579781115131</v>
      </c>
      <c r="E67" s="1">
        <v>43853.503647349535</v>
      </c>
    </row>
    <row r="68" spans="1:5" x14ac:dyDescent="0.25">
      <c r="A68" t="s">
        <v>11724</v>
      </c>
      <c r="B68" t="s">
        <v>11658</v>
      </c>
      <c r="C68">
        <v>5.8640349390403301</v>
      </c>
      <c r="D68">
        <v>1579781117992</v>
      </c>
      <c r="E68" s="1">
        <v>43853.503680462964</v>
      </c>
    </row>
    <row r="69" spans="1:5" x14ac:dyDescent="0.25">
      <c r="A69" t="s">
        <v>11725</v>
      </c>
      <c r="B69" t="s">
        <v>11658</v>
      </c>
      <c r="C69">
        <v>5.8635243366142458</v>
      </c>
      <c r="D69">
        <v>1579781117012</v>
      </c>
      <c r="E69" s="1">
        <v>43853.503669120371</v>
      </c>
    </row>
    <row r="70" spans="1:5" x14ac:dyDescent="0.25">
      <c r="A70" t="s">
        <v>11726</v>
      </c>
      <c r="B70" t="s">
        <v>11658</v>
      </c>
      <c r="C70">
        <v>5.864397943808549</v>
      </c>
      <c r="D70">
        <v>1579781118690</v>
      </c>
      <c r="E70" s="1">
        <v>43853.50368854167</v>
      </c>
    </row>
    <row r="71" spans="1:5" x14ac:dyDescent="0.25">
      <c r="A71" t="s">
        <v>11727</v>
      </c>
      <c r="B71" t="s">
        <v>11658</v>
      </c>
      <c r="C71">
        <v>5.8656889559233507</v>
      </c>
      <c r="D71">
        <v>1579781121182</v>
      </c>
      <c r="E71" s="1">
        <v>43853.503717384257</v>
      </c>
    </row>
    <row r="72" spans="1:5" x14ac:dyDescent="0.25">
      <c r="A72" t="s">
        <v>11728</v>
      </c>
      <c r="B72" t="s">
        <v>11658</v>
      </c>
      <c r="C72">
        <v>5.8649506700847862</v>
      </c>
      <c r="D72">
        <v>1579781119755</v>
      </c>
      <c r="E72" s="1">
        <v>43853.503700868052</v>
      </c>
    </row>
    <row r="73" spans="1:5" x14ac:dyDescent="0.25">
      <c r="A73" t="s">
        <v>11729</v>
      </c>
      <c r="B73" t="s">
        <v>11658</v>
      </c>
      <c r="C73">
        <v>5.8664084312706724</v>
      </c>
      <c r="D73">
        <v>1579781122578</v>
      </c>
      <c r="E73" s="1">
        <v>43853.503733541664</v>
      </c>
    </row>
    <row r="74" spans="1:5" x14ac:dyDescent="0.25">
      <c r="A74" t="s">
        <v>11730</v>
      </c>
      <c r="B74" t="s">
        <v>11658</v>
      </c>
      <c r="C74">
        <v>5.8685826936625887</v>
      </c>
      <c r="D74">
        <v>1579781126834</v>
      </c>
      <c r="E74" s="1">
        <v>43853.503782800923</v>
      </c>
    </row>
    <row r="75" spans="1:5" x14ac:dyDescent="0.25">
      <c r="A75" t="s">
        <v>11731</v>
      </c>
      <c r="B75" t="s">
        <v>11658</v>
      </c>
      <c r="C75">
        <v>5.8673941057589163</v>
      </c>
      <c r="D75">
        <v>1579781124500</v>
      </c>
      <c r="E75" s="1">
        <v>43853.503755787038</v>
      </c>
    </row>
    <row r="76" spans="1:5" x14ac:dyDescent="0.25">
      <c r="A76" t="s">
        <v>11732</v>
      </c>
      <c r="B76" t="s">
        <v>11658</v>
      </c>
      <c r="C76">
        <v>5.8691863719480493</v>
      </c>
      <c r="D76">
        <v>1579781128027</v>
      </c>
      <c r="E76" s="1">
        <v>43853.503796608798</v>
      </c>
    </row>
    <row r="77" spans="1:5" x14ac:dyDescent="0.25">
      <c r="A77" t="s">
        <v>11733</v>
      </c>
      <c r="B77" t="s">
        <v>11658</v>
      </c>
      <c r="C77">
        <v>5.8702781827532657</v>
      </c>
      <c r="D77">
        <v>1579781130199</v>
      </c>
      <c r="E77" s="1">
        <v>43853.503821747683</v>
      </c>
    </row>
    <row r="78" spans="1:5" x14ac:dyDescent="0.25">
      <c r="A78" t="s">
        <v>11734</v>
      </c>
      <c r="B78" t="s">
        <v>11658</v>
      </c>
      <c r="C78">
        <v>5.8717857616899725</v>
      </c>
      <c r="D78">
        <v>1579781133232</v>
      </c>
      <c r="E78" s="1">
        <v>43853.50385685185</v>
      </c>
    </row>
    <row r="79" spans="1:5" x14ac:dyDescent="0.25">
      <c r="A79" t="s">
        <v>11735</v>
      </c>
      <c r="B79" t="s">
        <v>11658</v>
      </c>
      <c r="C79">
        <v>5.8709532636672508</v>
      </c>
      <c r="D79">
        <v>1579781131552</v>
      </c>
      <c r="E79" s="1">
        <v>43853.503837407407</v>
      </c>
    </row>
    <row r="80" spans="1:5" x14ac:dyDescent="0.25">
      <c r="A80" t="s">
        <v>11736</v>
      </c>
      <c r="B80" t="s">
        <v>11658</v>
      </c>
      <c r="C80">
        <v>5.8734093631846926</v>
      </c>
      <c r="D80">
        <v>1579781136549</v>
      </c>
      <c r="E80" s="1">
        <v>43853.503895243055</v>
      </c>
    </row>
    <row r="81" spans="1:5" x14ac:dyDescent="0.25">
      <c r="A81" t="s">
        <v>11737</v>
      </c>
      <c r="B81" t="s">
        <v>11658</v>
      </c>
      <c r="C81">
        <v>5.8739848973530577</v>
      </c>
      <c r="D81">
        <v>1579781137739</v>
      </c>
      <c r="E81" s="1">
        <v>43853.503909016203</v>
      </c>
    </row>
    <row r="82" spans="1:5" x14ac:dyDescent="0.25">
      <c r="A82" t="s">
        <v>11738</v>
      </c>
      <c r="B82" t="s">
        <v>11658</v>
      </c>
      <c r="C82">
        <v>5.8725498511388716</v>
      </c>
      <c r="D82">
        <v>1579781134786</v>
      </c>
      <c r="E82" s="1">
        <v>43853.503874837967</v>
      </c>
    </row>
    <row r="83" spans="1:5" x14ac:dyDescent="0.25">
      <c r="A83" t="s">
        <v>11739</v>
      </c>
      <c r="B83" t="s">
        <v>11658</v>
      </c>
      <c r="C83">
        <v>5.8747740634627403</v>
      </c>
      <c r="D83">
        <v>1579781139384</v>
      </c>
      <c r="E83" s="1">
        <v>43853.503928055557</v>
      </c>
    </row>
    <row r="84" spans="1:5" x14ac:dyDescent="0.25">
      <c r="A84" t="s">
        <v>11740</v>
      </c>
      <c r="B84" t="s">
        <v>11658</v>
      </c>
      <c r="C84">
        <v>5.875880327287776</v>
      </c>
      <c r="D84">
        <v>1579781141718</v>
      </c>
      <c r="E84" s="1">
        <v>43853.503955069442</v>
      </c>
    </row>
    <row r="85" spans="1:5" x14ac:dyDescent="0.25">
      <c r="A85" t="s">
        <v>11741</v>
      </c>
      <c r="B85" t="s">
        <v>11658</v>
      </c>
      <c r="C85">
        <v>5.8767802181184416</v>
      </c>
      <c r="D85">
        <v>1579781143643</v>
      </c>
      <c r="E85" s="1">
        <v>43853.503977349537</v>
      </c>
    </row>
    <row r="86" spans="1:5" x14ac:dyDescent="0.25">
      <c r="A86" t="s">
        <v>11742</v>
      </c>
      <c r="B86" t="s">
        <v>11658</v>
      </c>
      <c r="C86">
        <v>5.8780786187046479</v>
      </c>
      <c r="D86">
        <v>1579781146467</v>
      </c>
      <c r="E86" s="1">
        <v>43853.504010034725</v>
      </c>
    </row>
    <row r="87" spans="1:5" x14ac:dyDescent="0.25">
      <c r="A87" t="s">
        <v>11743</v>
      </c>
      <c r="B87" t="s">
        <v>11658</v>
      </c>
      <c r="C87">
        <v>5.8792408483251926</v>
      </c>
      <c r="D87">
        <v>1579781149047</v>
      </c>
      <c r="E87" s="1">
        <v>43853.50403989583</v>
      </c>
    </row>
    <row r="88" spans="1:5" x14ac:dyDescent="0.25">
      <c r="A88" t="s">
        <v>11744</v>
      </c>
      <c r="B88" t="s">
        <v>11658</v>
      </c>
      <c r="C88">
        <v>5.879909868944952</v>
      </c>
      <c r="D88">
        <v>1579781150557</v>
      </c>
      <c r="E88" s="1">
        <v>43853.504057372687</v>
      </c>
    </row>
    <row r="89" spans="1:5" x14ac:dyDescent="0.25">
      <c r="A89" t="s">
        <v>11745</v>
      </c>
      <c r="B89" t="s">
        <v>11658</v>
      </c>
      <c r="C89">
        <v>5.880589823000026</v>
      </c>
      <c r="D89">
        <v>1579781152112</v>
      </c>
      <c r="E89" s="1">
        <v>43853.504075370372</v>
      </c>
    </row>
    <row r="90" spans="1:5" x14ac:dyDescent="0.25">
      <c r="A90" t="s">
        <v>11746</v>
      </c>
      <c r="B90" t="s">
        <v>11658</v>
      </c>
      <c r="C90">
        <v>5.8814026741297667</v>
      </c>
      <c r="D90">
        <v>1579781154000</v>
      </c>
      <c r="E90" s="1">
        <v>43853.50409722222</v>
      </c>
    </row>
    <row r="91" spans="1:5" x14ac:dyDescent="0.25">
      <c r="A91" t="s">
        <v>11747</v>
      </c>
      <c r="B91" t="s">
        <v>11658</v>
      </c>
      <c r="C91">
        <v>5.8823353386244639</v>
      </c>
      <c r="D91">
        <v>1579781156209</v>
      </c>
      <c r="E91" s="1">
        <v>43853.504122789353</v>
      </c>
    </row>
    <row r="92" spans="1:5" x14ac:dyDescent="0.25">
      <c r="A92" t="s">
        <v>11748</v>
      </c>
      <c r="B92" t="s">
        <v>11658</v>
      </c>
      <c r="C92">
        <v>5.8830993427308833</v>
      </c>
      <c r="D92">
        <v>1579781158056</v>
      </c>
      <c r="E92" s="1">
        <v>43853.504144166669</v>
      </c>
    </row>
    <row r="93" spans="1:5" x14ac:dyDescent="0.25">
      <c r="A93" t="s">
        <v>11749</v>
      </c>
      <c r="B93" t="s">
        <v>11658</v>
      </c>
      <c r="C93">
        <v>5.8832338782471112</v>
      </c>
      <c r="D93">
        <v>1579781158385</v>
      </c>
      <c r="E93" s="1">
        <v>43853.504147974534</v>
      </c>
    </row>
    <row r="94" spans="1:5" x14ac:dyDescent="0.25">
      <c r="A94" t="s">
        <v>11750</v>
      </c>
      <c r="B94" t="s">
        <v>11658</v>
      </c>
      <c r="C94">
        <v>5.8838319355912772</v>
      </c>
      <c r="D94">
        <v>1579781159862</v>
      </c>
      <c r="E94" s="1">
        <v>43853.504165069447</v>
      </c>
    </row>
    <row r="95" spans="1:5" x14ac:dyDescent="0.25">
      <c r="A95" t="s">
        <v>11751</v>
      </c>
      <c r="B95" t="s">
        <v>11658</v>
      </c>
      <c r="C95">
        <v>5.8847755173705014</v>
      </c>
      <c r="D95">
        <v>1579781162244</v>
      </c>
      <c r="E95" s="1">
        <v>43853.504192638888</v>
      </c>
    </row>
    <row r="96" spans="1:5" x14ac:dyDescent="0.25">
      <c r="A96" t="s">
        <v>11752</v>
      </c>
      <c r="B96" t="s">
        <v>11658</v>
      </c>
      <c r="C96">
        <v>5.8856110755022613</v>
      </c>
      <c r="D96">
        <v>1579781164412</v>
      </c>
      <c r="E96" s="1">
        <v>43853.504217731483</v>
      </c>
    </row>
    <row r="97" spans="1:5" x14ac:dyDescent="0.25">
      <c r="A97" t="s">
        <v>11753</v>
      </c>
      <c r="B97" t="s">
        <v>11658</v>
      </c>
      <c r="C97">
        <v>5.8865459740864496</v>
      </c>
      <c r="D97">
        <v>1579781166912</v>
      </c>
      <c r="E97" s="1">
        <v>43853.504246666664</v>
      </c>
    </row>
    <row r="98" spans="1:5" x14ac:dyDescent="0.25">
      <c r="A98" t="s">
        <v>11754</v>
      </c>
      <c r="B98" t="s">
        <v>11658</v>
      </c>
      <c r="C98">
        <v>5.8874490188997814</v>
      </c>
      <c r="D98">
        <v>1579781169412</v>
      </c>
      <c r="E98" s="1">
        <v>43853.504275601852</v>
      </c>
    </row>
    <row r="99" spans="1:5" x14ac:dyDescent="0.25">
      <c r="A99" t="s">
        <v>11755</v>
      </c>
      <c r="B99" t="s">
        <v>11658</v>
      </c>
      <c r="C99">
        <v>5.8878090688387203</v>
      </c>
      <c r="D99">
        <v>1579781170435</v>
      </c>
      <c r="E99" s="1">
        <v>43853.504287442127</v>
      </c>
    </row>
    <row r="100" spans="1:5" x14ac:dyDescent="0.25">
      <c r="A100" t="s">
        <v>11756</v>
      </c>
      <c r="B100" t="s">
        <v>11658</v>
      </c>
      <c r="C100">
        <v>5.8884709068871723</v>
      </c>
      <c r="D100">
        <v>1579781172359</v>
      </c>
      <c r="E100" s="1">
        <v>43853.504309710646</v>
      </c>
    </row>
    <row r="101" spans="1:5" x14ac:dyDescent="0.25">
      <c r="A101" t="s">
        <v>11757</v>
      </c>
      <c r="B101" t="s">
        <v>11658</v>
      </c>
      <c r="C101">
        <v>5.8891404314579656</v>
      </c>
      <c r="D101">
        <v>1579781174369</v>
      </c>
      <c r="E101" s="1">
        <v>43853.504332974539</v>
      </c>
    </row>
    <row r="102" spans="1:5" x14ac:dyDescent="0.25">
      <c r="A102" t="s">
        <v>11758</v>
      </c>
      <c r="B102" t="s">
        <v>11658</v>
      </c>
      <c r="C102">
        <v>5.889537546722444</v>
      </c>
      <c r="D102">
        <v>1579781175595</v>
      </c>
      <c r="E102" s="1">
        <v>43853.504347164351</v>
      </c>
    </row>
    <row r="103" spans="1:5" x14ac:dyDescent="0.25">
      <c r="A103" t="s">
        <v>11759</v>
      </c>
      <c r="B103" t="s">
        <v>11658</v>
      </c>
      <c r="C103">
        <v>5.8902828338254771</v>
      </c>
      <c r="D103">
        <v>1579781177973</v>
      </c>
      <c r="E103" s="1">
        <v>43853.504374687502</v>
      </c>
    </row>
    <row r="104" spans="1:5" x14ac:dyDescent="0.25">
      <c r="A104" t="s">
        <v>11760</v>
      </c>
      <c r="B104" t="s">
        <v>11658</v>
      </c>
      <c r="C104">
        <v>5.8909702983809078</v>
      </c>
      <c r="D104">
        <v>1579781180269</v>
      </c>
      <c r="E104" s="1">
        <v>43853.504401261576</v>
      </c>
    </row>
    <row r="105" spans="1:5" x14ac:dyDescent="0.25">
      <c r="A105" t="s">
        <v>11761</v>
      </c>
      <c r="B105" t="s">
        <v>11658</v>
      </c>
      <c r="C105">
        <v>5.8911009630320432</v>
      </c>
      <c r="D105">
        <v>1579781180718</v>
      </c>
      <c r="E105" s="1">
        <v>43853.504406458334</v>
      </c>
    </row>
    <row r="106" spans="1:5" x14ac:dyDescent="0.25">
      <c r="A106" t="s">
        <v>11762</v>
      </c>
      <c r="B106" t="s">
        <v>11658</v>
      </c>
      <c r="C106">
        <v>5.8913707357112992</v>
      </c>
      <c r="D106">
        <v>1579781181659</v>
      </c>
      <c r="E106" s="1">
        <v>43853.504417349533</v>
      </c>
    </row>
    <row r="107" spans="1:5" x14ac:dyDescent="0.25">
      <c r="A107" t="s">
        <v>11763</v>
      </c>
      <c r="B107" t="s">
        <v>11658</v>
      </c>
      <c r="C107">
        <v>5.8917593023593424</v>
      </c>
      <c r="D107">
        <v>1579781183050</v>
      </c>
      <c r="E107" s="1">
        <v>43853.504433449074</v>
      </c>
    </row>
    <row r="108" spans="1:5" x14ac:dyDescent="0.25">
      <c r="A108" t="s">
        <v>11764</v>
      </c>
      <c r="B108" t="s">
        <v>11658</v>
      </c>
      <c r="C108">
        <v>5.8921673548324476</v>
      </c>
      <c r="D108">
        <v>1579781184561</v>
      </c>
      <c r="E108" s="1">
        <v>43853.5044509375</v>
      </c>
    </row>
    <row r="109" spans="1:5" x14ac:dyDescent="0.25">
      <c r="A109" t="s">
        <v>11765</v>
      </c>
      <c r="B109" t="s">
        <v>11658</v>
      </c>
      <c r="C109">
        <v>5.892561541434401</v>
      </c>
      <c r="D109">
        <v>1579781186076</v>
      </c>
      <c r="E109" s="1">
        <v>43853.504468472223</v>
      </c>
    </row>
    <row r="110" spans="1:5" x14ac:dyDescent="0.25">
      <c r="A110" t="s">
        <v>11766</v>
      </c>
      <c r="B110" t="s">
        <v>11658</v>
      </c>
      <c r="C110">
        <v>5.8929593293588418</v>
      </c>
      <c r="D110">
        <v>1579781187668</v>
      </c>
      <c r="E110" s="1">
        <v>43853.504486898149</v>
      </c>
    </row>
    <row r="111" spans="1:5" x14ac:dyDescent="0.25">
      <c r="A111" t="s">
        <v>11767</v>
      </c>
      <c r="B111" t="s">
        <v>11658</v>
      </c>
      <c r="C111">
        <v>5.8932054318041915</v>
      </c>
      <c r="D111">
        <v>1579781188689</v>
      </c>
      <c r="E111" s="1">
        <v>43853.50449871528</v>
      </c>
    </row>
    <row r="112" spans="1:5" x14ac:dyDescent="0.25">
      <c r="A112" t="s">
        <v>11768</v>
      </c>
      <c r="B112" t="s">
        <v>11658</v>
      </c>
      <c r="C112">
        <v>5.8937226541032075</v>
      </c>
      <c r="D112">
        <v>1579781190940</v>
      </c>
      <c r="E112" s="1">
        <v>43853.504524768519</v>
      </c>
    </row>
    <row r="113" spans="1:5" x14ac:dyDescent="0.25">
      <c r="A113" t="s">
        <v>11769</v>
      </c>
      <c r="B113" t="s">
        <v>11658</v>
      </c>
      <c r="C113">
        <v>5.8939197430408674</v>
      </c>
      <c r="D113">
        <v>1579781191841</v>
      </c>
      <c r="E113" s="1">
        <v>43853.504535196756</v>
      </c>
    </row>
    <row r="114" spans="1:5" x14ac:dyDescent="0.25">
      <c r="A114" t="s">
        <v>11770</v>
      </c>
      <c r="B114" t="s">
        <v>11658</v>
      </c>
      <c r="C114">
        <v>5.8944049044556843</v>
      </c>
      <c r="D114">
        <v>1579781194183</v>
      </c>
      <c r="E114" s="1">
        <v>43853.504562303242</v>
      </c>
    </row>
    <row r="115" spans="1:5" x14ac:dyDescent="0.25">
      <c r="A115" t="s">
        <v>11771</v>
      </c>
      <c r="B115" t="s">
        <v>11658</v>
      </c>
      <c r="C115">
        <v>5.8941711966505812</v>
      </c>
      <c r="D115">
        <v>1579781193031</v>
      </c>
      <c r="E115" s="1">
        <v>43853.504548969904</v>
      </c>
    </row>
    <row r="116" spans="1:5" x14ac:dyDescent="0.25">
      <c r="A116" t="s">
        <v>11772</v>
      </c>
      <c r="B116" t="s">
        <v>11658</v>
      </c>
      <c r="C116">
        <v>5.8947205052814837</v>
      </c>
      <c r="D116">
        <v>1579781195821</v>
      </c>
      <c r="E116" s="1">
        <v>43853.504581261572</v>
      </c>
    </row>
    <row r="117" spans="1:5" x14ac:dyDescent="0.25">
      <c r="A117" t="s">
        <v>11773</v>
      </c>
      <c r="B117" t="s">
        <v>11658</v>
      </c>
      <c r="C117">
        <v>5.8949804500809364</v>
      </c>
      <c r="D117">
        <v>1579781197255</v>
      </c>
      <c r="E117" s="1">
        <v>43853.504597858795</v>
      </c>
    </row>
    <row r="118" spans="1:5" x14ac:dyDescent="0.25">
      <c r="A118" t="s">
        <v>11774</v>
      </c>
      <c r="B118" t="s">
        <v>11658</v>
      </c>
      <c r="C118">
        <v>5.8952521637038267</v>
      </c>
      <c r="D118">
        <v>1579781198855</v>
      </c>
      <c r="E118" s="1">
        <v>43853.504616377315</v>
      </c>
    </row>
    <row r="119" spans="1:5" x14ac:dyDescent="0.25">
      <c r="A119" t="s">
        <v>11775</v>
      </c>
      <c r="B119" t="s">
        <v>11658</v>
      </c>
      <c r="C119">
        <v>5.895510280640198</v>
      </c>
      <c r="D119">
        <v>1579781200495</v>
      </c>
      <c r="E119" s="1">
        <v>43853.504635358797</v>
      </c>
    </row>
    <row r="120" spans="1:5" x14ac:dyDescent="0.25">
      <c r="A120" t="s">
        <v>11776</v>
      </c>
      <c r="B120" t="s">
        <v>11658</v>
      </c>
      <c r="C120">
        <v>5.8956549530601903</v>
      </c>
      <c r="D120">
        <v>1579781201478</v>
      </c>
      <c r="E120" s="1">
        <v>43853.50464673611</v>
      </c>
    </row>
    <row r="121" spans="1:5" x14ac:dyDescent="0.25">
      <c r="A121" t="s">
        <v>11777</v>
      </c>
      <c r="B121" t="s">
        <v>11658</v>
      </c>
      <c r="C121">
        <v>5.8961154888470224</v>
      </c>
      <c r="D121">
        <v>1579781205046</v>
      </c>
      <c r="E121" s="1">
        <v>43853.504688032408</v>
      </c>
    </row>
    <row r="122" spans="1:5" x14ac:dyDescent="0.25">
      <c r="A122" t="s">
        <v>11778</v>
      </c>
      <c r="B122" t="s">
        <v>11658</v>
      </c>
      <c r="C122">
        <v>5.895921746677673</v>
      </c>
      <c r="D122">
        <v>1579781203447</v>
      </c>
      <c r="E122" s="1">
        <v>43853.504669525464</v>
      </c>
    </row>
    <row r="123" spans="1:5" x14ac:dyDescent="0.25">
      <c r="A123" t="s">
        <v>11779</v>
      </c>
      <c r="B123" t="s">
        <v>11658</v>
      </c>
      <c r="C123">
        <v>5.8963007556242628</v>
      </c>
      <c r="D123">
        <v>1579781206768</v>
      </c>
      <c r="E123" s="1">
        <v>43853.504707962966</v>
      </c>
    </row>
    <row r="124" spans="1:5" x14ac:dyDescent="0.25">
      <c r="A124" t="s">
        <v>11780</v>
      </c>
      <c r="B124" t="s">
        <v>11658</v>
      </c>
      <c r="C124">
        <v>5.8964924653443562</v>
      </c>
      <c r="D124">
        <v>1579781208858</v>
      </c>
      <c r="E124" s="1">
        <v>43853.504732152775</v>
      </c>
    </row>
    <row r="125" spans="1:5" x14ac:dyDescent="0.25">
      <c r="A125" t="s">
        <v>11781</v>
      </c>
      <c r="B125" t="s">
        <v>11658</v>
      </c>
      <c r="C125">
        <v>5.8966389366575607</v>
      </c>
      <c r="D125">
        <v>1579781210823</v>
      </c>
      <c r="E125" s="1">
        <v>43853.504754895832</v>
      </c>
    </row>
    <row r="126" spans="1:5" x14ac:dyDescent="0.25">
      <c r="A126" t="s">
        <v>11782</v>
      </c>
      <c r="B126" t="s">
        <v>11658</v>
      </c>
      <c r="C126">
        <v>5.8967960499388941</v>
      </c>
      <c r="D126">
        <v>1579781213774</v>
      </c>
      <c r="E126" s="1">
        <v>43853.504789050923</v>
      </c>
    </row>
    <row r="127" spans="1:5" x14ac:dyDescent="0.25">
      <c r="A127" t="s">
        <v>11783</v>
      </c>
      <c r="B127" t="s">
        <v>11658</v>
      </c>
      <c r="C127">
        <v>5.8968550889995468</v>
      </c>
      <c r="D127">
        <v>1579781215617</v>
      </c>
      <c r="E127" s="1">
        <v>43853.504810381943</v>
      </c>
    </row>
    <row r="128" spans="1:5" x14ac:dyDescent="0.25">
      <c r="A128" t="s">
        <v>11784</v>
      </c>
      <c r="B128" t="s">
        <v>11658</v>
      </c>
      <c r="C128">
        <v>5.8968844836353522</v>
      </c>
      <c r="D128">
        <v>1579781217622</v>
      </c>
      <c r="E128" s="1">
        <v>43853.504833587962</v>
      </c>
    </row>
    <row r="129" spans="1:5" x14ac:dyDescent="0.25">
      <c r="A129" t="s">
        <v>11785</v>
      </c>
      <c r="B129" t="s">
        <v>11658</v>
      </c>
      <c r="C129">
        <v>5.8968825410544694</v>
      </c>
      <c r="D129">
        <v>1579781219100</v>
      </c>
      <c r="E129" s="1">
        <v>43853.504850694444</v>
      </c>
    </row>
    <row r="130" spans="1:5" x14ac:dyDescent="0.25">
      <c r="A130" t="s">
        <v>11786</v>
      </c>
      <c r="B130" t="s">
        <v>11658</v>
      </c>
      <c r="C130">
        <v>5.8967928963614868</v>
      </c>
      <c r="D130">
        <v>1579781222684</v>
      </c>
      <c r="E130" s="1">
        <v>43853.504892175923</v>
      </c>
    </row>
    <row r="131" spans="1:5" x14ac:dyDescent="0.25">
      <c r="A131" t="s">
        <v>11787</v>
      </c>
      <c r="B131" t="s">
        <v>11658</v>
      </c>
      <c r="C131">
        <v>5.8968321426097532</v>
      </c>
      <c r="D131">
        <v>1579781221622</v>
      </c>
      <c r="E131" s="1">
        <v>43853.504879884262</v>
      </c>
    </row>
    <row r="132" spans="1:5" x14ac:dyDescent="0.25">
      <c r="A132" t="s">
        <v>11788</v>
      </c>
      <c r="B132" t="s">
        <v>11658</v>
      </c>
      <c r="C132">
        <v>5.8966326980197321</v>
      </c>
      <c r="D132">
        <v>1579781225550</v>
      </c>
      <c r="E132" s="1">
        <v>43853.504925347224</v>
      </c>
    </row>
    <row r="133" spans="1:5" x14ac:dyDescent="0.25">
      <c r="A133" t="s">
        <v>11789</v>
      </c>
      <c r="B133" t="s">
        <v>11658</v>
      </c>
      <c r="C133">
        <v>5.896708846947937</v>
      </c>
      <c r="D133">
        <v>1579781224361</v>
      </c>
      <c r="E133" s="1">
        <v>43853.504911585645</v>
      </c>
    </row>
    <row r="134" spans="1:5" x14ac:dyDescent="0.25">
      <c r="A134" t="s">
        <v>11790</v>
      </c>
      <c r="B134" t="s">
        <v>11658</v>
      </c>
      <c r="C134">
        <v>5.8965258855599769</v>
      </c>
      <c r="D134">
        <v>1579781226942</v>
      </c>
      <c r="E134" s="1">
        <v>43853.504941458334</v>
      </c>
    </row>
    <row r="135" spans="1:5" x14ac:dyDescent="0.25">
      <c r="A135" t="s">
        <v>11791</v>
      </c>
      <c r="B135" t="s">
        <v>11658</v>
      </c>
      <c r="C135">
        <v>5.8963576855346425</v>
      </c>
      <c r="D135">
        <v>1579781228663</v>
      </c>
      <c r="E135" s="1">
        <v>43853.504961377315</v>
      </c>
    </row>
    <row r="136" spans="1:5" x14ac:dyDescent="0.25">
      <c r="A136" t="s">
        <v>11792</v>
      </c>
      <c r="B136" t="s">
        <v>11658</v>
      </c>
      <c r="C136">
        <v>5.8960807335564178</v>
      </c>
      <c r="D136">
        <v>1579781230666</v>
      </c>
      <c r="E136" s="1">
        <v>43853.504984560182</v>
      </c>
    </row>
    <row r="137" spans="1:5" x14ac:dyDescent="0.25">
      <c r="A137" t="s">
        <v>11793</v>
      </c>
      <c r="B137" t="s">
        <v>11658</v>
      </c>
      <c r="C137">
        <v>5.8953276153458747</v>
      </c>
      <c r="D137">
        <v>1579781234438</v>
      </c>
      <c r="E137" s="1">
        <v>43853.505028217594</v>
      </c>
    </row>
    <row r="138" spans="1:5" x14ac:dyDescent="0.25">
      <c r="A138" t="s">
        <v>11794</v>
      </c>
      <c r="B138" t="s">
        <v>11658</v>
      </c>
      <c r="C138">
        <v>5.8958053206017684</v>
      </c>
      <c r="D138">
        <v>1579781232225</v>
      </c>
      <c r="E138" s="1">
        <v>43853.505002604164</v>
      </c>
    </row>
    <row r="139" spans="1:5" x14ac:dyDescent="0.25">
      <c r="A139" t="s">
        <v>11795</v>
      </c>
      <c r="B139" t="s">
        <v>11658</v>
      </c>
      <c r="C139">
        <v>5.895124501636742</v>
      </c>
      <c r="D139">
        <v>1579781235262</v>
      </c>
      <c r="E139" s="1">
        <v>43853.505037754629</v>
      </c>
    </row>
    <row r="140" spans="1:5" x14ac:dyDescent="0.25">
      <c r="A140" t="s">
        <v>11796</v>
      </c>
      <c r="B140" t="s">
        <v>11658</v>
      </c>
      <c r="C140">
        <v>5.8948427899502187</v>
      </c>
      <c r="D140">
        <v>1579781236325</v>
      </c>
      <c r="E140" s="1">
        <v>43853.505050057873</v>
      </c>
    </row>
    <row r="141" spans="1:5" x14ac:dyDescent="0.25">
      <c r="A141" t="s">
        <v>11797</v>
      </c>
      <c r="B141" t="s">
        <v>11658</v>
      </c>
      <c r="C141">
        <v>5.8937839390005573</v>
      </c>
      <c r="D141">
        <v>1579781239767</v>
      </c>
      <c r="E141" s="1">
        <v>43853.505089895836</v>
      </c>
    </row>
    <row r="142" spans="1:5" x14ac:dyDescent="0.25">
      <c r="A142" t="s">
        <v>11798</v>
      </c>
      <c r="B142" t="s">
        <v>11658</v>
      </c>
      <c r="C142">
        <v>5.894251408954486</v>
      </c>
      <c r="D142">
        <v>1579781238334</v>
      </c>
      <c r="E142" s="1">
        <v>43853.505073310182</v>
      </c>
    </row>
    <row r="143" spans="1:5" x14ac:dyDescent="0.25">
      <c r="A143" t="s">
        <v>11799</v>
      </c>
      <c r="B143" t="s">
        <v>11658</v>
      </c>
      <c r="C143">
        <v>5.8931006998323587</v>
      </c>
      <c r="D143">
        <v>1579781241686</v>
      </c>
      <c r="E143" s="1">
        <v>43853.505112106483</v>
      </c>
    </row>
    <row r="144" spans="1:5" x14ac:dyDescent="0.25">
      <c r="A144" t="s">
        <v>11800</v>
      </c>
      <c r="B144" t="s">
        <v>11658</v>
      </c>
      <c r="C144">
        <v>5.8922028321996773</v>
      </c>
      <c r="D144">
        <v>1579781243977</v>
      </c>
      <c r="E144" s="1">
        <v>43853.505138622684</v>
      </c>
    </row>
    <row r="145" spans="1:5" x14ac:dyDescent="0.25">
      <c r="A145" t="s">
        <v>11801</v>
      </c>
      <c r="B145" t="s">
        <v>11658</v>
      </c>
      <c r="C145">
        <v>5.8926953523259558</v>
      </c>
      <c r="D145">
        <v>1579781242748</v>
      </c>
      <c r="E145" s="1">
        <v>43853.505124398151</v>
      </c>
    </row>
    <row r="146" spans="1:5" x14ac:dyDescent="0.25">
      <c r="A146" t="s">
        <v>11802</v>
      </c>
      <c r="B146" t="s">
        <v>11658</v>
      </c>
      <c r="C146">
        <v>5.8909419631577675</v>
      </c>
      <c r="D146">
        <v>1579781246884</v>
      </c>
      <c r="E146" s="1">
        <v>43853.505172268517</v>
      </c>
    </row>
    <row r="147" spans="1:5" x14ac:dyDescent="0.25">
      <c r="A147" t="s">
        <v>11803</v>
      </c>
      <c r="B147" t="s">
        <v>11658</v>
      </c>
      <c r="C147">
        <v>5.8917211183356324</v>
      </c>
      <c r="D147">
        <v>1579781245124</v>
      </c>
      <c r="E147" s="1">
        <v>43853.505151898149</v>
      </c>
    </row>
    <row r="148" spans="1:5" x14ac:dyDescent="0.25">
      <c r="A148" t="s">
        <v>11804</v>
      </c>
      <c r="B148" t="s">
        <v>11658</v>
      </c>
      <c r="C148">
        <v>5.8897990698438472</v>
      </c>
      <c r="D148">
        <v>1579781249296</v>
      </c>
      <c r="E148" s="1">
        <v>43853.505200185187</v>
      </c>
    </row>
    <row r="149" spans="1:5" x14ac:dyDescent="0.25">
      <c r="A149" t="s">
        <v>11805</v>
      </c>
      <c r="B149" t="s">
        <v>11658</v>
      </c>
      <c r="C149">
        <v>5.8884873038689323</v>
      </c>
      <c r="D149">
        <v>1579781251874</v>
      </c>
      <c r="E149" s="1">
        <v>43853.505230023147</v>
      </c>
    </row>
    <row r="150" spans="1:5" x14ac:dyDescent="0.25">
      <c r="A150" t="s">
        <v>11806</v>
      </c>
      <c r="B150" t="s">
        <v>11658</v>
      </c>
      <c r="C150">
        <v>5.887875458949865</v>
      </c>
      <c r="D150">
        <v>1579781253021</v>
      </c>
      <c r="E150" s="1">
        <v>43853.505243298612</v>
      </c>
    </row>
    <row r="151" spans="1:5" x14ac:dyDescent="0.25">
      <c r="A151" t="s">
        <v>11807</v>
      </c>
      <c r="B151" t="s">
        <v>11658</v>
      </c>
      <c r="C151">
        <v>5.8888487106203273</v>
      </c>
      <c r="D151">
        <v>1579781251181</v>
      </c>
      <c r="E151" s="1">
        <v>43853.505222002314</v>
      </c>
    </row>
    <row r="152" spans="1:5" x14ac:dyDescent="0.25">
      <c r="A152" t="s">
        <v>11808</v>
      </c>
      <c r="B152" t="s">
        <v>11658</v>
      </c>
      <c r="C152">
        <v>5.8871342060344798</v>
      </c>
      <c r="D152">
        <v>1579781254371</v>
      </c>
      <c r="E152" s="1">
        <v>43853.505258923615</v>
      </c>
    </row>
    <row r="153" spans="1:5" x14ac:dyDescent="0.25">
      <c r="A153" t="s">
        <v>11809</v>
      </c>
      <c r="B153" t="s">
        <v>11658</v>
      </c>
      <c r="C153">
        <v>5.8862314302335772</v>
      </c>
      <c r="D153">
        <v>1579781255964</v>
      </c>
      <c r="E153" s="1">
        <v>43853.50527736111</v>
      </c>
    </row>
    <row r="154" spans="1:5" x14ac:dyDescent="0.25">
      <c r="A154" t="s">
        <v>11810</v>
      </c>
      <c r="B154" t="s">
        <v>11658</v>
      </c>
      <c r="C154">
        <v>5.885077026951631</v>
      </c>
      <c r="D154">
        <v>1579781257931</v>
      </c>
      <c r="E154" s="1">
        <v>43853.505300127312</v>
      </c>
    </row>
    <row r="155" spans="1:5" x14ac:dyDescent="0.25">
      <c r="A155" t="s">
        <v>11811</v>
      </c>
      <c r="B155" t="s">
        <v>11658</v>
      </c>
      <c r="C155">
        <v>5.8834512775123367</v>
      </c>
      <c r="D155">
        <v>1579781260591</v>
      </c>
      <c r="E155" s="1">
        <v>43853.505330914355</v>
      </c>
    </row>
    <row r="156" spans="1:5" x14ac:dyDescent="0.25">
      <c r="A156" t="s">
        <v>11812</v>
      </c>
      <c r="B156" t="s">
        <v>11658</v>
      </c>
      <c r="C156">
        <v>5.8819437886996653</v>
      </c>
      <c r="D156">
        <v>1579781262964</v>
      </c>
      <c r="E156" s="1">
        <v>43853.505358379633</v>
      </c>
    </row>
    <row r="157" spans="1:5" x14ac:dyDescent="0.25">
      <c r="A157" t="s">
        <v>11813</v>
      </c>
      <c r="B157" t="s">
        <v>11658</v>
      </c>
      <c r="C157">
        <v>5.8805493529655184</v>
      </c>
      <c r="D157">
        <v>1579781265094</v>
      </c>
      <c r="E157" s="1">
        <v>43853.50538303241</v>
      </c>
    </row>
    <row r="158" spans="1:5" x14ac:dyDescent="0.25">
      <c r="A158" t="s">
        <v>11814</v>
      </c>
      <c r="B158" t="s">
        <v>11658</v>
      </c>
      <c r="C158">
        <v>5.8786157005124231</v>
      </c>
      <c r="D158">
        <v>1579781267964</v>
      </c>
      <c r="E158" s="1">
        <v>43853.505416250002</v>
      </c>
    </row>
    <row r="159" spans="1:5" x14ac:dyDescent="0.25">
      <c r="A159" t="s">
        <v>11815</v>
      </c>
      <c r="B159" t="s">
        <v>11658</v>
      </c>
      <c r="C159">
        <v>5.8798937544155914</v>
      </c>
      <c r="D159">
        <v>1579781266077</v>
      </c>
      <c r="E159" s="1">
        <v>43853.505394409724</v>
      </c>
    </row>
    <row r="160" spans="1:5" x14ac:dyDescent="0.25">
      <c r="A160" t="s">
        <v>11816</v>
      </c>
      <c r="B160" t="s">
        <v>11658</v>
      </c>
      <c r="C160">
        <v>5.8761682249331617</v>
      </c>
      <c r="D160">
        <v>1579781271488</v>
      </c>
      <c r="E160" s="1">
        <v>43853.505457037034</v>
      </c>
    </row>
    <row r="161" spans="1:5" x14ac:dyDescent="0.25">
      <c r="A161" t="s">
        <v>11817</v>
      </c>
      <c r="B161" t="s">
        <v>11658</v>
      </c>
      <c r="C161">
        <v>5.8751244398968625</v>
      </c>
      <c r="D161">
        <v>1579781272962</v>
      </c>
      <c r="E161" s="1">
        <v>43853.505474097219</v>
      </c>
    </row>
    <row r="162" spans="1:5" x14ac:dyDescent="0.25">
      <c r="A162" t="s">
        <v>11818</v>
      </c>
      <c r="B162" t="s">
        <v>11658</v>
      </c>
      <c r="C162">
        <v>5.8775988451219812</v>
      </c>
      <c r="D162">
        <v>1579781269441</v>
      </c>
      <c r="E162" s="1">
        <v>43853.505433344908</v>
      </c>
    </row>
    <row r="163" spans="1:5" x14ac:dyDescent="0.25">
      <c r="A163" t="s">
        <v>11819</v>
      </c>
      <c r="B163" t="s">
        <v>11658</v>
      </c>
      <c r="C163">
        <v>5.8768294763844739</v>
      </c>
      <c r="D163">
        <v>1579781270546</v>
      </c>
      <c r="E163" s="1">
        <v>43853.505446134259</v>
      </c>
    </row>
    <row r="164" spans="1:5" x14ac:dyDescent="0.25">
      <c r="A164" t="s">
        <v>11820</v>
      </c>
      <c r="B164" t="s">
        <v>11658</v>
      </c>
      <c r="C164">
        <v>5.8746551970792522</v>
      </c>
      <c r="D164">
        <v>1579781273620</v>
      </c>
      <c r="E164" s="1">
        <v>43853.505481712964</v>
      </c>
    </row>
    <row r="165" spans="1:5" x14ac:dyDescent="0.25">
      <c r="A165" t="s">
        <v>11821</v>
      </c>
      <c r="B165" t="s">
        <v>11658</v>
      </c>
      <c r="C165">
        <v>5.872110164641593</v>
      </c>
      <c r="D165">
        <v>1579781277148</v>
      </c>
      <c r="E165" s="1">
        <v>43853.505522546293</v>
      </c>
    </row>
    <row r="166" spans="1:5" x14ac:dyDescent="0.25">
      <c r="A166" t="s">
        <v>11822</v>
      </c>
      <c r="B166" t="s">
        <v>11658</v>
      </c>
      <c r="C166">
        <v>5.8733312916896878</v>
      </c>
      <c r="D166">
        <v>1579781275463</v>
      </c>
      <c r="E166" s="1">
        <v>43853.505503043983</v>
      </c>
    </row>
    <row r="167" spans="1:5" x14ac:dyDescent="0.25">
      <c r="A167" t="s">
        <v>11823</v>
      </c>
      <c r="B167" t="s">
        <v>11658</v>
      </c>
      <c r="C167">
        <v>5.8710943256194597</v>
      </c>
      <c r="D167">
        <v>1579781278541</v>
      </c>
      <c r="E167" s="1">
        <v>43853.505538668978</v>
      </c>
    </row>
    <row r="168" spans="1:5" x14ac:dyDescent="0.25">
      <c r="A168" t="s">
        <v>11824</v>
      </c>
      <c r="B168" t="s">
        <v>11658</v>
      </c>
      <c r="C168">
        <v>5.8693980137683033</v>
      </c>
      <c r="D168">
        <v>1579781280854</v>
      </c>
      <c r="E168" s="1">
        <v>43853.505565439817</v>
      </c>
    </row>
    <row r="169" spans="1:5" x14ac:dyDescent="0.25">
      <c r="A169" t="s">
        <v>11825</v>
      </c>
      <c r="B169" t="s">
        <v>11658</v>
      </c>
      <c r="C169">
        <v>5.8701927863949201</v>
      </c>
      <c r="D169">
        <v>1579781279772</v>
      </c>
      <c r="E169" s="1">
        <v>43853.505552916664</v>
      </c>
    </row>
    <row r="170" spans="1:5" x14ac:dyDescent="0.25">
      <c r="A170" t="s">
        <v>11826</v>
      </c>
      <c r="B170" t="s">
        <v>11658</v>
      </c>
      <c r="C170">
        <v>5.8686744959293087</v>
      </c>
      <c r="D170">
        <v>1579781281837</v>
      </c>
      <c r="E170" s="1">
        <v>43853.50557681713</v>
      </c>
    </row>
    <row r="171" spans="1:5" x14ac:dyDescent="0.25">
      <c r="A171" t="s">
        <v>11827</v>
      </c>
      <c r="B171" t="s">
        <v>11658</v>
      </c>
      <c r="C171">
        <v>5.8674388043976453</v>
      </c>
      <c r="D171">
        <v>1579781283513</v>
      </c>
      <c r="E171" s="1">
        <v>43853.505596215276</v>
      </c>
    </row>
    <row r="172" spans="1:5" x14ac:dyDescent="0.25">
      <c r="A172" t="s">
        <v>11828</v>
      </c>
      <c r="B172" t="s">
        <v>11658</v>
      </c>
      <c r="C172">
        <v>5.8667149279976201</v>
      </c>
      <c r="D172">
        <v>1579781284494</v>
      </c>
      <c r="E172" s="1">
        <v>43853.505607569445</v>
      </c>
    </row>
    <row r="173" spans="1:5" x14ac:dyDescent="0.25">
      <c r="A173" t="s">
        <v>11829</v>
      </c>
      <c r="B173" t="s">
        <v>11658</v>
      </c>
      <c r="C173">
        <v>5.8632794426278592</v>
      </c>
      <c r="D173">
        <v>1579781289159</v>
      </c>
      <c r="E173" s="1">
        <v>43853.5056615625</v>
      </c>
    </row>
    <row r="174" spans="1:5" x14ac:dyDescent="0.25">
      <c r="A174" t="s">
        <v>11830</v>
      </c>
      <c r="B174" t="s">
        <v>11658</v>
      </c>
      <c r="C174">
        <v>5.8660810822379226</v>
      </c>
      <c r="D174">
        <v>1579781285353</v>
      </c>
      <c r="E174" s="1">
        <v>43853.505617511575</v>
      </c>
    </row>
    <row r="175" spans="1:5" x14ac:dyDescent="0.25">
      <c r="A175" t="s">
        <v>11831</v>
      </c>
      <c r="B175" t="s">
        <v>11658</v>
      </c>
      <c r="C175">
        <v>5.8646318287156545</v>
      </c>
      <c r="D175">
        <v>1579781287319</v>
      </c>
      <c r="E175" s="1">
        <v>43853.505640266201</v>
      </c>
    </row>
    <row r="176" spans="1:5" x14ac:dyDescent="0.25">
      <c r="A176" t="s">
        <v>11832</v>
      </c>
      <c r="B176" t="s">
        <v>11658</v>
      </c>
      <c r="C176">
        <v>5.8616652480494711</v>
      </c>
      <c r="D176">
        <v>1579781291367</v>
      </c>
      <c r="E176" s="1">
        <v>43853.505687118057</v>
      </c>
    </row>
    <row r="177" spans="1:5" x14ac:dyDescent="0.25">
      <c r="A177" t="s">
        <v>11833</v>
      </c>
      <c r="B177" t="s">
        <v>11658</v>
      </c>
      <c r="C177">
        <v>5.8580736957309467</v>
      </c>
      <c r="D177">
        <v>1579781296357</v>
      </c>
      <c r="E177" s="1">
        <v>43853.505744872688</v>
      </c>
    </row>
    <row r="178" spans="1:5" x14ac:dyDescent="0.25">
      <c r="A178" t="s">
        <v>11834</v>
      </c>
      <c r="B178" t="s">
        <v>11658</v>
      </c>
      <c r="C178">
        <v>5.8620253731018641</v>
      </c>
      <c r="D178">
        <v>1579781290873</v>
      </c>
      <c r="E178" s="1">
        <v>43853.505681400464</v>
      </c>
    </row>
    <row r="179" spans="1:5" x14ac:dyDescent="0.25">
      <c r="A179" t="s">
        <v>11835</v>
      </c>
      <c r="B179" t="s">
        <v>11658</v>
      </c>
      <c r="C179">
        <v>5.8609521545136047</v>
      </c>
      <c r="D179">
        <v>1579781292348</v>
      </c>
      <c r="E179" s="1">
        <v>43853.505698472225</v>
      </c>
    </row>
    <row r="180" spans="1:5" x14ac:dyDescent="0.25">
      <c r="A180" t="s">
        <v>11836</v>
      </c>
      <c r="B180" t="s">
        <v>11658</v>
      </c>
      <c r="C180">
        <v>5.857408212413298</v>
      </c>
      <c r="D180">
        <v>1579781297298</v>
      </c>
      <c r="E180" s="1">
        <v>43853.505755763887</v>
      </c>
    </row>
    <row r="181" spans="1:5" x14ac:dyDescent="0.25">
      <c r="A181" t="s">
        <v>11837</v>
      </c>
      <c r="B181" t="s">
        <v>11658</v>
      </c>
      <c r="C181">
        <v>5.8595326110833232</v>
      </c>
      <c r="D181">
        <v>1579781294314</v>
      </c>
      <c r="E181" s="1">
        <v>43853.505721226851</v>
      </c>
    </row>
    <row r="182" spans="1:5" x14ac:dyDescent="0.25">
      <c r="A182" t="s">
        <v>11838</v>
      </c>
      <c r="B182" t="s">
        <v>11658</v>
      </c>
      <c r="C182">
        <v>5.8567164977676587</v>
      </c>
      <c r="D182">
        <v>1579781298283</v>
      </c>
      <c r="E182" s="1">
        <v>43853.505767164352</v>
      </c>
    </row>
    <row r="183" spans="1:5" x14ac:dyDescent="0.25">
      <c r="A183" t="s">
        <v>11839</v>
      </c>
      <c r="B183" t="s">
        <v>11658</v>
      </c>
      <c r="C183">
        <v>5.8559198965350863</v>
      </c>
      <c r="D183">
        <v>1579781299427</v>
      </c>
      <c r="E183" s="1">
        <v>43853.505780405096</v>
      </c>
    </row>
    <row r="184" spans="1:5" x14ac:dyDescent="0.25">
      <c r="A184" t="s">
        <v>11840</v>
      </c>
      <c r="B184" t="s">
        <v>11658</v>
      </c>
      <c r="C184">
        <v>5.8532188282345494</v>
      </c>
      <c r="D184">
        <v>1579781303399</v>
      </c>
      <c r="E184" s="1">
        <v>43853.505826377317</v>
      </c>
    </row>
    <row r="185" spans="1:5" x14ac:dyDescent="0.25">
      <c r="A185" t="s">
        <v>11841</v>
      </c>
      <c r="B185" t="s">
        <v>11658</v>
      </c>
      <c r="C185">
        <v>5.8551297710578458</v>
      </c>
      <c r="D185">
        <v>1579781300573</v>
      </c>
      <c r="E185" s="1">
        <v>43853.505793668985</v>
      </c>
    </row>
    <row r="186" spans="1:5" x14ac:dyDescent="0.25">
      <c r="A186" t="s">
        <v>11842</v>
      </c>
      <c r="B186" t="s">
        <v>11658</v>
      </c>
      <c r="C186">
        <v>5.8540706485391487</v>
      </c>
      <c r="D186">
        <v>1579781302129</v>
      </c>
      <c r="E186" s="1">
        <v>43853.505811678238</v>
      </c>
    </row>
    <row r="187" spans="1:5" x14ac:dyDescent="0.25">
      <c r="A187" t="s">
        <v>11843</v>
      </c>
      <c r="B187" t="s">
        <v>11658</v>
      </c>
      <c r="C187">
        <v>5.8523261263712945</v>
      </c>
      <c r="D187">
        <v>1579781304750</v>
      </c>
      <c r="E187" s="1">
        <v>43853.505842013888</v>
      </c>
    </row>
    <row r="188" spans="1:5" x14ac:dyDescent="0.25">
      <c r="A188" t="s">
        <v>11844</v>
      </c>
      <c r="B188" t="s">
        <v>11658</v>
      </c>
      <c r="C188">
        <v>5.851899897865934</v>
      </c>
      <c r="D188">
        <v>1579781305403</v>
      </c>
      <c r="E188" s="1">
        <v>43853.50584957176</v>
      </c>
    </row>
    <row r="189" spans="1:5" x14ac:dyDescent="0.25">
      <c r="A189" t="s">
        <v>11845</v>
      </c>
      <c r="B189" t="s">
        <v>11658</v>
      </c>
      <c r="C189">
        <v>5.8511324308492831</v>
      </c>
      <c r="D189">
        <v>1579781306593</v>
      </c>
      <c r="E189" s="1">
        <v>43853.505863344908</v>
      </c>
    </row>
    <row r="190" spans="1:5" x14ac:dyDescent="0.25">
      <c r="A190" t="s">
        <v>11846</v>
      </c>
      <c r="B190" t="s">
        <v>11658</v>
      </c>
      <c r="C190">
        <v>5.8501204431499634</v>
      </c>
      <c r="D190">
        <v>1579781308193</v>
      </c>
      <c r="E190" s="1">
        <v>43853.505881863428</v>
      </c>
    </row>
    <row r="191" spans="1:5" x14ac:dyDescent="0.25">
      <c r="A191" t="s">
        <v>11847</v>
      </c>
      <c r="B191" t="s">
        <v>11658</v>
      </c>
      <c r="C191">
        <v>5.8480509972784995</v>
      </c>
      <c r="D191">
        <v>1579781311596</v>
      </c>
      <c r="E191" s="1">
        <v>43853.505921249998</v>
      </c>
    </row>
    <row r="192" spans="1:5" x14ac:dyDescent="0.25">
      <c r="A192" t="s">
        <v>11848</v>
      </c>
      <c r="B192" t="s">
        <v>11658</v>
      </c>
      <c r="C192">
        <v>5.8489577083541269</v>
      </c>
      <c r="D192">
        <v>1579781310081</v>
      </c>
      <c r="E192" s="1">
        <v>43853.505903715275</v>
      </c>
    </row>
    <row r="193" spans="1:5" x14ac:dyDescent="0.25">
      <c r="A193" t="s">
        <v>11849</v>
      </c>
      <c r="B193" t="s">
        <v>11658</v>
      </c>
      <c r="C193">
        <v>5.8473302445475204</v>
      </c>
      <c r="D193">
        <v>1579781312831</v>
      </c>
      <c r="E193" s="1">
        <v>43853.505935543981</v>
      </c>
    </row>
    <row r="194" spans="1:5" x14ac:dyDescent="0.25">
      <c r="A194" t="s">
        <v>11850</v>
      </c>
      <c r="B194" t="s">
        <v>11658</v>
      </c>
      <c r="C194">
        <v>5.8905561265484163</v>
      </c>
      <c r="D194">
        <v>1579781178873</v>
      </c>
      <c r="E194" s="1">
        <v>43853.50438510417</v>
      </c>
    </row>
    <row r="195" spans="1:5" x14ac:dyDescent="0.25">
      <c r="A195" t="s">
        <v>11851</v>
      </c>
      <c r="B195" t="s">
        <v>11658</v>
      </c>
      <c r="C195">
        <v>5.8461498095804538</v>
      </c>
      <c r="D195">
        <v>1579781314922</v>
      </c>
      <c r="E195" s="1">
        <v>43853.505959745373</v>
      </c>
    </row>
    <row r="196" spans="1:5" x14ac:dyDescent="0.25">
      <c r="A196" t="s">
        <v>11852</v>
      </c>
      <c r="B196" t="s">
        <v>11658</v>
      </c>
      <c r="C196">
        <v>5.8457256428122788</v>
      </c>
      <c r="D196">
        <v>1579781315697</v>
      </c>
      <c r="E196" s="1">
        <v>43853.505968715275</v>
      </c>
    </row>
    <row r="197" spans="1:5" x14ac:dyDescent="0.25">
      <c r="A197" t="s">
        <v>11853</v>
      </c>
      <c r="B197" t="s">
        <v>11658</v>
      </c>
      <c r="C197">
        <v>5.8451291386354924</v>
      </c>
      <c r="D197">
        <v>1579781316811</v>
      </c>
      <c r="E197" s="1">
        <v>43853.505981608796</v>
      </c>
    </row>
    <row r="198" spans="1:5" x14ac:dyDescent="0.25">
      <c r="A198" t="s">
        <v>11854</v>
      </c>
      <c r="B198" t="s">
        <v>11658</v>
      </c>
      <c r="C198">
        <v>5.8442010155655026</v>
      </c>
      <c r="D198">
        <v>1579781318608</v>
      </c>
      <c r="E198" s="1">
        <v>43853.506002407405</v>
      </c>
    </row>
    <row r="199" spans="1:5" x14ac:dyDescent="0.25">
      <c r="A199" t="s">
        <v>11855</v>
      </c>
      <c r="B199" t="s">
        <v>11658</v>
      </c>
      <c r="C199">
        <v>5.8430052976203761</v>
      </c>
      <c r="D199">
        <v>1579781321062</v>
      </c>
      <c r="E199" s="1">
        <v>43853.506030810182</v>
      </c>
    </row>
    <row r="200" spans="1:5" x14ac:dyDescent="0.25">
      <c r="A200" t="s">
        <v>11856</v>
      </c>
      <c r="B200" t="s">
        <v>11658</v>
      </c>
      <c r="C200">
        <v>5.8435321775868161</v>
      </c>
      <c r="D200">
        <v>1579781319959</v>
      </c>
      <c r="E200" s="1">
        <v>43853.506018043983</v>
      </c>
    </row>
    <row r="201" spans="1:5" x14ac:dyDescent="0.25">
      <c r="A201" t="s">
        <v>11857</v>
      </c>
      <c r="B201" t="s">
        <v>11658</v>
      </c>
      <c r="C201">
        <v>5.8424573103609578</v>
      </c>
      <c r="D201">
        <v>1579781322251</v>
      </c>
      <c r="E201" s="1">
        <v>43853.506044571761</v>
      </c>
    </row>
    <row r="202" spans="1:5" x14ac:dyDescent="0.25">
      <c r="A202" t="s">
        <v>11858</v>
      </c>
      <c r="B202" t="s">
        <v>11658</v>
      </c>
      <c r="C202">
        <v>5.8417388186599171</v>
      </c>
      <c r="D202">
        <v>1579781323886</v>
      </c>
      <c r="E202" s="1">
        <v>43853.50606349537</v>
      </c>
    </row>
    <row r="203" spans="1:5" x14ac:dyDescent="0.25">
      <c r="A203" t="s">
        <v>11859</v>
      </c>
      <c r="B203" t="s">
        <v>11658</v>
      </c>
      <c r="C203">
        <v>5.8410089936202381</v>
      </c>
      <c r="D203">
        <v>1579781325655</v>
      </c>
      <c r="E203" s="1">
        <v>43853.506083969907</v>
      </c>
    </row>
    <row r="204" spans="1:5" x14ac:dyDescent="0.25">
      <c r="A204" t="s">
        <v>11860</v>
      </c>
      <c r="B204" t="s">
        <v>11658</v>
      </c>
      <c r="C204">
        <v>5.8408158657765119</v>
      </c>
      <c r="D204">
        <v>1579781326145</v>
      </c>
      <c r="E204" s="1">
        <v>43853.506089641203</v>
      </c>
    </row>
    <row r="205" spans="1:5" x14ac:dyDescent="0.25">
      <c r="A205" t="s">
        <v>11861</v>
      </c>
      <c r="B205" t="s">
        <v>11658</v>
      </c>
      <c r="C205">
        <v>5.8402133789786568</v>
      </c>
      <c r="D205">
        <v>1579781327745</v>
      </c>
      <c r="E205" s="1">
        <v>43853.506108159723</v>
      </c>
    </row>
    <row r="206" spans="1:5" x14ac:dyDescent="0.25">
      <c r="A206" t="s">
        <v>11862</v>
      </c>
      <c r="B206" t="s">
        <v>11658</v>
      </c>
      <c r="C206">
        <v>5.8400373054050227</v>
      </c>
      <c r="D206">
        <v>1579781328236</v>
      </c>
      <c r="E206" s="1">
        <v>43853.506113842595</v>
      </c>
    </row>
    <row r="207" spans="1:5" x14ac:dyDescent="0.25">
      <c r="A207" t="s">
        <v>11863</v>
      </c>
      <c r="B207" t="s">
        <v>11658</v>
      </c>
      <c r="C207">
        <v>5.8392842422887696</v>
      </c>
      <c r="D207">
        <v>1579781330489</v>
      </c>
      <c r="E207" s="1">
        <v>43853.50613991898</v>
      </c>
    </row>
    <row r="208" spans="1:5" x14ac:dyDescent="0.25">
      <c r="A208" t="s">
        <v>11864</v>
      </c>
      <c r="B208" t="s">
        <v>11658</v>
      </c>
      <c r="C208">
        <v>5.8386798620590064</v>
      </c>
      <c r="D208">
        <v>1579781332540</v>
      </c>
      <c r="E208" s="1">
        <v>43853.50616365741</v>
      </c>
    </row>
    <row r="209" spans="1:5" x14ac:dyDescent="0.25">
      <c r="A209" t="s">
        <v>11865</v>
      </c>
      <c r="B209" t="s">
        <v>11658</v>
      </c>
      <c r="C209">
        <v>5.8382646335671415</v>
      </c>
      <c r="D209">
        <v>1579781334139</v>
      </c>
      <c r="E209" s="1">
        <v>43853.506182164354</v>
      </c>
    </row>
    <row r="210" spans="1:5" x14ac:dyDescent="0.25">
      <c r="A210" t="s">
        <v>11866</v>
      </c>
      <c r="B210" t="s">
        <v>11658</v>
      </c>
      <c r="C210">
        <v>5.8379172214589996</v>
      </c>
      <c r="D210">
        <v>1579781335658</v>
      </c>
      <c r="E210" s="1">
        <v>43853.506199745367</v>
      </c>
    </row>
    <row r="211" spans="1:5" x14ac:dyDescent="0.25">
      <c r="A211" t="s">
        <v>11867</v>
      </c>
      <c r="B211" t="s">
        <v>11658</v>
      </c>
      <c r="C211">
        <v>5.8375450290995383</v>
      </c>
      <c r="D211">
        <v>1579781337583</v>
      </c>
      <c r="E211" s="1">
        <v>43853.506222025462</v>
      </c>
    </row>
    <row r="212" spans="1:5" x14ac:dyDescent="0.25">
      <c r="A212" t="s">
        <v>11868</v>
      </c>
      <c r="B212" t="s">
        <v>11658</v>
      </c>
      <c r="C212">
        <v>5.8377252348004234</v>
      </c>
      <c r="D212">
        <v>1579781336601</v>
      </c>
      <c r="E212" s="1">
        <v>43853.506210659725</v>
      </c>
    </row>
    <row r="213" spans="1:5" x14ac:dyDescent="0.25">
      <c r="A213" t="s">
        <v>11869</v>
      </c>
      <c r="B213" t="s">
        <v>11658</v>
      </c>
      <c r="C213">
        <v>5.8373124174586044</v>
      </c>
      <c r="D213">
        <v>1579781339062</v>
      </c>
      <c r="E213" s="1">
        <v>43853.50623914352</v>
      </c>
    </row>
    <row r="214" spans="1:5" x14ac:dyDescent="0.25">
      <c r="A214" t="s">
        <v>11870</v>
      </c>
      <c r="B214" t="s">
        <v>11658</v>
      </c>
      <c r="C214">
        <v>5.8370270151680934</v>
      </c>
      <c r="D214">
        <v>1579781341580</v>
      </c>
      <c r="E214" s="1">
        <v>43853.506268287034</v>
      </c>
    </row>
    <row r="215" spans="1:5" x14ac:dyDescent="0.25">
      <c r="A215" t="s">
        <v>11871</v>
      </c>
      <c r="B215" t="s">
        <v>11658</v>
      </c>
      <c r="C215">
        <v>5.8369112947540662</v>
      </c>
      <c r="D215">
        <v>1579781343383</v>
      </c>
      <c r="E215" s="1">
        <v>43853.506289155092</v>
      </c>
    </row>
    <row r="216" spans="1:5" x14ac:dyDescent="0.25">
      <c r="A216" t="s">
        <v>11872</v>
      </c>
      <c r="B216" t="s">
        <v>11658</v>
      </c>
      <c r="C216">
        <v>5.8371481609073008</v>
      </c>
      <c r="D216">
        <v>1579781340355</v>
      </c>
      <c r="E216" s="1">
        <v>43853.506254108797</v>
      </c>
    </row>
    <row r="217" spans="1:5" x14ac:dyDescent="0.25">
      <c r="A217" t="s">
        <v>11873</v>
      </c>
      <c r="B217" t="s">
        <v>11658</v>
      </c>
      <c r="C217">
        <v>5.8368723963321205</v>
      </c>
      <c r="D217">
        <v>1579781345059</v>
      </c>
      <c r="E217" s="1">
        <v>43853.506308553238</v>
      </c>
    </row>
    <row r="218" spans="1:5" x14ac:dyDescent="0.25">
      <c r="A218" t="s">
        <v>11874</v>
      </c>
      <c r="B218" t="s">
        <v>11658</v>
      </c>
      <c r="C218">
        <v>5.8368871213248221</v>
      </c>
      <c r="D218">
        <v>1579781346291</v>
      </c>
      <c r="E218" s="1">
        <v>43853.5063228125</v>
      </c>
    </row>
    <row r="219" spans="1:5" x14ac:dyDescent="0.25">
      <c r="A219" t="s">
        <v>11875</v>
      </c>
      <c r="B219" t="s">
        <v>11658</v>
      </c>
      <c r="C219">
        <v>5.8369543229803043</v>
      </c>
      <c r="D219">
        <v>1579781347768</v>
      </c>
      <c r="E219" s="1">
        <v>43853.506339907406</v>
      </c>
    </row>
    <row r="220" spans="1:5" x14ac:dyDescent="0.25">
      <c r="A220" t="s">
        <v>11876</v>
      </c>
      <c r="B220" t="s">
        <v>11658</v>
      </c>
      <c r="C220">
        <v>5.8370462512740584</v>
      </c>
      <c r="D220">
        <v>1579781348993</v>
      </c>
      <c r="E220" s="1">
        <v>43853.50635408565</v>
      </c>
    </row>
    <row r="221" spans="1:5" x14ac:dyDescent="0.25">
      <c r="A221" t="s">
        <v>11877</v>
      </c>
      <c r="B221" t="s">
        <v>11658</v>
      </c>
      <c r="C221">
        <v>5.8372812158480514</v>
      </c>
      <c r="D221">
        <v>1579781351246</v>
      </c>
      <c r="E221" s="1">
        <v>43853.506380162034</v>
      </c>
    </row>
    <row r="222" spans="1:5" x14ac:dyDescent="0.25">
      <c r="A222" t="s">
        <v>11878</v>
      </c>
      <c r="B222" t="s">
        <v>11658</v>
      </c>
      <c r="C222">
        <v>5.8371998433852648</v>
      </c>
      <c r="D222">
        <v>1579781350552</v>
      </c>
      <c r="E222" s="1">
        <v>43853.506372129632</v>
      </c>
    </row>
    <row r="223" spans="1:5" x14ac:dyDescent="0.25">
      <c r="A223" t="s">
        <v>11879</v>
      </c>
      <c r="B223" t="s">
        <v>11658</v>
      </c>
      <c r="C223">
        <v>5.8378582423542902</v>
      </c>
      <c r="D223">
        <v>1579781355007</v>
      </c>
      <c r="E223" s="1">
        <v>43853.506423692132</v>
      </c>
    </row>
    <row r="224" spans="1:5" x14ac:dyDescent="0.25">
      <c r="A224" t="s">
        <v>11880</v>
      </c>
      <c r="B224" t="s">
        <v>11658</v>
      </c>
      <c r="C224">
        <v>5.8375861166854834</v>
      </c>
      <c r="D224">
        <v>1579781353414</v>
      </c>
      <c r="E224" s="1">
        <v>43853.506405254629</v>
      </c>
    </row>
    <row r="225" spans="1:5" x14ac:dyDescent="0.25">
      <c r="A225" t="s">
        <v>11881</v>
      </c>
      <c r="B225" t="s">
        <v>11658</v>
      </c>
      <c r="C225">
        <v>5.8380137124032183</v>
      </c>
      <c r="D225">
        <v>1579781355826</v>
      </c>
      <c r="E225" s="1">
        <v>43853.506433171293</v>
      </c>
    </row>
    <row r="226" spans="1:5" x14ac:dyDescent="0.25">
      <c r="A226" t="s">
        <v>11882</v>
      </c>
      <c r="B226" t="s">
        <v>11658</v>
      </c>
      <c r="C226">
        <v>5.838494881951851</v>
      </c>
      <c r="D226">
        <v>1579781358079</v>
      </c>
      <c r="E226" s="1">
        <v>43853.506459247685</v>
      </c>
    </row>
    <row r="227" spans="1:5" x14ac:dyDescent="0.25">
      <c r="A227" t="s">
        <v>11883</v>
      </c>
      <c r="B227" t="s">
        <v>11658</v>
      </c>
      <c r="C227">
        <v>5.8389144797802839</v>
      </c>
      <c r="D227">
        <v>1579781359801</v>
      </c>
      <c r="E227" s="1">
        <v>43853.506479178242</v>
      </c>
    </row>
    <row r="228" spans="1:5" x14ac:dyDescent="0.25">
      <c r="A228" t="s">
        <v>11884</v>
      </c>
      <c r="B228" t="s">
        <v>11658</v>
      </c>
      <c r="C228">
        <v>5.8393778930245794</v>
      </c>
      <c r="D228">
        <v>1579781361523</v>
      </c>
      <c r="E228" s="1">
        <v>43853.506499108793</v>
      </c>
    </row>
    <row r="229" spans="1:5" x14ac:dyDescent="0.25">
      <c r="A229" t="s">
        <v>11885</v>
      </c>
      <c r="B229" t="s">
        <v>11658</v>
      </c>
      <c r="C229">
        <v>5.8399225182564001</v>
      </c>
      <c r="D229">
        <v>1579781363370</v>
      </c>
      <c r="E229" s="1">
        <v>43853.506520486109</v>
      </c>
    </row>
    <row r="230" spans="1:5" x14ac:dyDescent="0.25">
      <c r="A230" t="s">
        <v>11886</v>
      </c>
      <c r="B230" t="s">
        <v>11658</v>
      </c>
      <c r="C230">
        <v>5.8407503883337784</v>
      </c>
      <c r="D230">
        <v>1579781365912</v>
      </c>
      <c r="E230" s="1">
        <v>43853.506549907404</v>
      </c>
    </row>
    <row r="231" spans="1:5" x14ac:dyDescent="0.25">
      <c r="A231" t="s">
        <v>11887</v>
      </c>
      <c r="B231" t="s">
        <v>11658</v>
      </c>
      <c r="C231">
        <v>5.8416336897643664</v>
      </c>
      <c r="D231">
        <v>1579781368368</v>
      </c>
      <c r="E231" s="1">
        <v>43853.506578333334</v>
      </c>
    </row>
    <row r="232" spans="1:5" x14ac:dyDescent="0.25">
      <c r="A232" t="s">
        <v>11888</v>
      </c>
      <c r="B232" t="s">
        <v>11658</v>
      </c>
      <c r="C232">
        <v>5.8418838927351189</v>
      </c>
      <c r="D232">
        <v>1579781369026</v>
      </c>
      <c r="E232" s="1">
        <v>43853.506585949071</v>
      </c>
    </row>
    <row r="233" spans="1:5" x14ac:dyDescent="0.25">
      <c r="A233" t="s">
        <v>11889</v>
      </c>
      <c r="B233" t="s">
        <v>11658</v>
      </c>
      <c r="C233">
        <v>5.8425484857686669</v>
      </c>
      <c r="D233">
        <v>1579781370707</v>
      </c>
      <c r="E233" s="1">
        <v>43853.506605405091</v>
      </c>
    </row>
    <row r="234" spans="1:5" x14ac:dyDescent="0.25">
      <c r="A234" t="s">
        <v>11890</v>
      </c>
      <c r="B234" t="s">
        <v>11658</v>
      </c>
      <c r="C234">
        <v>5.8428840489709657</v>
      </c>
      <c r="D234">
        <v>1579781371523</v>
      </c>
      <c r="E234" s="1">
        <v>43853.506614849539</v>
      </c>
    </row>
    <row r="235" spans="1:5" x14ac:dyDescent="0.25">
      <c r="A235" t="s">
        <v>11891</v>
      </c>
      <c r="B235" t="s">
        <v>11658</v>
      </c>
      <c r="C235">
        <v>5.843440121207145</v>
      </c>
      <c r="D235">
        <v>1579781372833</v>
      </c>
      <c r="E235" s="1">
        <v>43853.506630011572</v>
      </c>
    </row>
    <row r="236" spans="1:5" x14ac:dyDescent="0.25">
      <c r="A236" t="s">
        <v>11892</v>
      </c>
      <c r="B236" t="s">
        <v>11658</v>
      </c>
      <c r="C236">
        <v>5.843724743373242</v>
      </c>
      <c r="D236">
        <v>1579781373485</v>
      </c>
      <c r="E236" s="1">
        <v>43853.506637557868</v>
      </c>
    </row>
    <row r="237" spans="1:5" x14ac:dyDescent="0.25">
      <c r="A237" t="s">
        <v>11893</v>
      </c>
      <c r="B237" t="s">
        <v>11658</v>
      </c>
      <c r="C237">
        <v>5.8446329756190165</v>
      </c>
      <c r="D237">
        <v>1579781375492</v>
      </c>
      <c r="E237" s="1">
        <v>43853.506660787039</v>
      </c>
    </row>
    <row r="238" spans="1:5" x14ac:dyDescent="0.25">
      <c r="A238" t="s">
        <v>11894</v>
      </c>
      <c r="B238" t="s">
        <v>11658</v>
      </c>
      <c r="C238">
        <v>5.8458287250004242</v>
      </c>
      <c r="D238">
        <v>1579781377989</v>
      </c>
      <c r="E238" s="1">
        <v>43853.5066896875</v>
      </c>
    </row>
    <row r="239" spans="1:5" x14ac:dyDescent="0.25">
      <c r="A239" t="s">
        <v>11895</v>
      </c>
      <c r="B239" t="s">
        <v>11658</v>
      </c>
      <c r="C239">
        <v>5.8466733829760615</v>
      </c>
      <c r="D239">
        <v>1579781379670</v>
      </c>
      <c r="E239" s="1">
        <v>43853.506709143519</v>
      </c>
    </row>
    <row r="240" spans="1:5" x14ac:dyDescent="0.25">
      <c r="A240" t="s">
        <v>11896</v>
      </c>
      <c r="B240" t="s">
        <v>11658</v>
      </c>
      <c r="C240">
        <v>5.8474832753050974</v>
      </c>
      <c r="D240">
        <v>1579781381227</v>
      </c>
      <c r="E240" s="1">
        <v>43853.506727164349</v>
      </c>
    </row>
    <row r="241" spans="1:5" x14ac:dyDescent="0.25">
      <c r="A241" t="s">
        <v>11897</v>
      </c>
      <c r="B241" t="s">
        <v>11658</v>
      </c>
      <c r="C241">
        <v>5.848542583840306</v>
      </c>
      <c r="D241">
        <v>1579781383193</v>
      </c>
      <c r="E241" s="1">
        <v>43853.506749918983</v>
      </c>
    </row>
    <row r="242" spans="1:5" x14ac:dyDescent="0.25">
      <c r="A242" t="s">
        <v>11898</v>
      </c>
      <c r="B242" t="s">
        <v>11658</v>
      </c>
      <c r="C242">
        <v>5.8493825627375591</v>
      </c>
      <c r="D242">
        <v>1579781384702</v>
      </c>
      <c r="E242" s="1">
        <v>43853.506767384257</v>
      </c>
    </row>
    <row r="243" spans="1:5" x14ac:dyDescent="0.25">
      <c r="A243" t="s">
        <v>11899</v>
      </c>
      <c r="B243" t="s">
        <v>11658</v>
      </c>
      <c r="C243">
        <v>5.8499396671363728</v>
      </c>
      <c r="D243">
        <v>1579781385681</v>
      </c>
      <c r="E243" s="1">
        <v>43853.50677871528</v>
      </c>
    </row>
    <row r="244" spans="1:5" x14ac:dyDescent="0.25">
      <c r="A244" t="s">
        <v>11900</v>
      </c>
      <c r="B244" t="s">
        <v>11658</v>
      </c>
      <c r="C244">
        <v>5.8509161752507906</v>
      </c>
      <c r="D244">
        <v>1579781387359</v>
      </c>
      <c r="E244" s="1">
        <v>43853.506798136572</v>
      </c>
    </row>
    <row r="245" spans="1:5" x14ac:dyDescent="0.25">
      <c r="A245" t="s">
        <v>11901</v>
      </c>
      <c r="B245" t="s">
        <v>11658</v>
      </c>
      <c r="C245">
        <v>5.8519192194198837</v>
      </c>
      <c r="D245">
        <v>1579781389037</v>
      </c>
      <c r="E245" s="1">
        <v>43853.506817557871</v>
      </c>
    </row>
    <row r="246" spans="1:5" x14ac:dyDescent="0.25">
      <c r="A246" t="s">
        <v>11902</v>
      </c>
      <c r="B246" t="s">
        <v>11658</v>
      </c>
      <c r="C246">
        <v>5.8530497587206929</v>
      </c>
      <c r="D246">
        <v>1579781390879</v>
      </c>
      <c r="E246" s="1">
        <v>43853.506838877314</v>
      </c>
    </row>
    <row r="247" spans="1:5" x14ac:dyDescent="0.25">
      <c r="A247" t="s">
        <v>11903</v>
      </c>
      <c r="B247" t="s">
        <v>11658</v>
      </c>
      <c r="C247">
        <v>5.8541583300301676</v>
      </c>
      <c r="D247">
        <v>1579781392640</v>
      </c>
      <c r="E247" s="1">
        <v>43853.506859259258</v>
      </c>
    </row>
    <row r="248" spans="1:5" x14ac:dyDescent="0.25">
      <c r="A248" t="s">
        <v>11904</v>
      </c>
      <c r="B248" t="s">
        <v>11658</v>
      </c>
      <c r="C248">
        <v>5.855804208018963</v>
      </c>
      <c r="D248">
        <v>1579781395182</v>
      </c>
      <c r="E248" s="1">
        <v>43853.506888680553</v>
      </c>
    </row>
    <row r="249" spans="1:5" x14ac:dyDescent="0.25">
      <c r="A249" t="s">
        <v>11905</v>
      </c>
      <c r="B249" t="s">
        <v>11658</v>
      </c>
      <c r="C249">
        <v>5.8575269060703725</v>
      </c>
      <c r="D249">
        <v>1579781397762</v>
      </c>
      <c r="E249" s="1">
        <v>43853.506918541665</v>
      </c>
    </row>
    <row r="250" spans="1:5" x14ac:dyDescent="0.25">
      <c r="A250" t="s">
        <v>11906</v>
      </c>
      <c r="B250" t="s">
        <v>11658</v>
      </c>
      <c r="C250">
        <v>5.8562645552236816</v>
      </c>
      <c r="D250">
        <v>1579781395879</v>
      </c>
      <c r="E250" s="1">
        <v>43853.506896747684</v>
      </c>
    </row>
    <row r="251" spans="1:5" x14ac:dyDescent="0.25">
      <c r="A251" t="s">
        <v>11907</v>
      </c>
      <c r="B251" t="s">
        <v>11658</v>
      </c>
      <c r="C251">
        <v>5.8583657460653553</v>
      </c>
      <c r="D251">
        <v>1579781398992</v>
      </c>
      <c r="E251" s="1">
        <v>43853.506932777775</v>
      </c>
    </row>
    <row r="252" spans="1:5" x14ac:dyDescent="0.25">
      <c r="A252" t="s">
        <v>11908</v>
      </c>
      <c r="B252" t="s">
        <v>11658</v>
      </c>
      <c r="C252">
        <v>5.8600769925529619</v>
      </c>
      <c r="D252">
        <v>1579781401454</v>
      </c>
      <c r="E252" s="1">
        <v>43853.506961273146</v>
      </c>
    </row>
    <row r="253" spans="1:5" x14ac:dyDescent="0.25">
      <c r="A253" t="s">
        <v>11909</v>
      </c>
      <c r="B253" t="s">
        <v>11658</v>
      </c>
      <c r="C253">
        <v>5.8591036042525255</v>
      </c>
      <c r="D253">
        <v>1579781400061</v>
      </c>
      <c r="E253" s="1">
        <v>43853.506945150461</v>
      </c>
    </row>
    <row r="254" spans="1:5" x14ac:dyDescent="0.25">
      <c r="A254" t="s">
        <v>11910</v>
      </c>
      <c r="B254" t="s">
        <v>11658</v>
      </c>
      <c r="C254">
        <v>5.8606220658896158</v>
      </c>
      <c r="D254">
        <v>1579781402226</v>
      </c>
      <c r="E254" s="1">
        <v>43853.506970208335</v>
      </c>
    </row>
    <row r="255" spans="1:5" x14ac:dyDescent="0.25">
      <c r="A255" t="s">
        <v>11911</v>
      </c>
      <c r="B255" t="s">
        <v>11658</v>
      </c>
      <c r="C255">
        <v>5.861465572174124</v>
      </c>
      <c r="D255">
        <v>1579781403410</v>
      </c>
      <c r="E255" s="1">
        <v>43853.506983912041</v>
      </c>
    </row>
    <row r="256" spans="1:5" x14ac:dyDescent="0.25">
      <c r="A256" t="s">
        <v>11912</v>
      </c>
      <c r="B256" t="s">
        <v>11658</v>
      </c>
      <c r="C256">
        <v>5.8630955387158297</v>
      </c>
      <c r="D256">
        <v>1579781405664</v>
      </c>
      <c r="E256" s="1">
        <v>43853.507010000001</v>
      </c>
    </row>
    <row r="257" spans="1:5" x14ac:dyDescent="0.25">
      <c r="A257" t="s">
        <v>11913</v>
      </c>
      <c r="B257" t="s">
        <v>11658</v>
      </c>
      <c r="C257">
        <v>5.8644772116990431</v>
      </c>
      <c r="D257">
        <v>1579781407543</v>
      </c>
      <c r="E257" s="1">
        <v>43853.507031747686</v>
      </c>
    </row>
    <row r="258" spans="1:5" x14ac:dyDescent="0.25">
      <c r="A258" t="s">
        <v>11914</v>
      </c>
      <c r="B258" t="s">
        <v>11658</v>
      </c>
      <c r="C258">
        <v>5.8662181173129397</v>
      </c>
      <c r="D258">
        <v>1579781409874</v>
      </c>
      <c r="E258" s="1">
        <v>43853.507058726849</v>
      </c>
    </row>
    <row r="259" spans="1:5" x14ac:dyDescent="0.25">
      <c r="A259" t="s">
        <v>11915</v>
      </c>
      <c r="B259" t="s">
        <v>11658</v>
      </c>
      <c r="C259">
        <v>5.8674177016730749</v>
      </c>
      <c r="D259">
        <v>1579781411459</v>
      </c>
      <c r="E259" s="1">
        <v>43853.507077071758</v>
      </c>
    </row>
    <row r="260" spans="1:5" x14ac:dyDescent="0.25">
      <c r="A260" t="s">
        <v>11916</v>
      </c>
      <c r="B260" t="s">
        <v>11658</v>
      </c>
      <c r="C260">
        <v>5.8695964141123094</v>
      </c>
      <c r="D260">
        <v>1579781414299</v>
      </c>
      <c r="E260" s="1">
        <v>43853.507109942133</v>
      </c>
    </row>
    <row r="261" spans="1:5" x14ac:dyDescent="0.25">
      <c r="A261" t="s">
        <v>11917</v>
      </c>
      <c r="B261" t="s">
        <v>11658</v>
      </c>
      <c r="C261">
        <v>5.86861922142596</v>
      </c>
      <c r="D261">
        <v>1579781413031</v>
      </c>
      <c r="E261" s="1">
        <v>43853.507095266206</v>
      </c>
    </row>
    <row r="262" spans="1:5" x14ac:dyDescent="0.25">
      <c r="A262" t="s">
        <v>11918</v>
      </c>
      <c r="B262" t="s">
        <v>11658</v>
      </c>
      <c r="C262">
        <v>5.8725487335556315</v>
      </c>
      <c r="D262">
        <v>1579781418080</v>
      </c>
      <c r="E262" s="1">
        <v>43853.5071537037</v>
      </c>
    </row>
    <row r="263" spans="1:5" x14ac:dyDescent="0.25">
      <c r="A263" t="s">
        <v>11919</v>
      </c>
      <c r="B263" t="s">
        <v>11658</v>
      </c>
      <c r="C263">
        <v>5.8712505379730464</v>
      </c>
      <c r="D263">
        <v>1579781416426</v>
      </c>
      <c r="E263" s="1">
        <v>43853.507134560183</v>
      </c>
    </row>
    <row r="264" spans="1:5" x14ac:dyDescent="0.25">
      <c r="A264" t="s">
        <v>11920</v>
      </c>
      <c r="B264" t="s">
        <v>11658</v>
      </c>
      <c r="C264">
        <v>5.8737715266808097</v>
      </c>
      <c r="D264">
        <v>1579781419627</v>
      </c>
      <c r="E264" s="1">
        <v>43853.507171608799</v>
      </c>
    </row>
    <row r="265" spans="1:5" x14ac:dyDescent="0.25">
      <c r="A265" t="s">
        <v>11921</v>
      </c>
      <c r="B265" t="s">
        <v>11658</v>
      </c>
      <c r="C265">
        <v>5.8746090108935718</v>
      </c>
      <c r="D265">
        <v>1579781420681</v>
      </c>
      <c r="E265" s="1">
        <v>43853.507183807873</v>
      </c>
    </row>
    <row r="266" spans="1:5" x14ac:dyDescent="0.25">
      <c r="A266" t="s">
        <v>11922</v>
      </c>
      <c r="B266" t="s">
        <v>11658</v>
      </c>
      <c r="C266">
        <v>5.8752883990679479</v>
      </c>
      <c r="D266">
        <v>1579781421533</v>
      </c>
      <c r="E266" s="1">
        <v>43853.507193668978</v>
      </c>
    </row>
    <row r="267" spans="1:5" x14ac:dyDescent="0.25">
      <c r="A267" t="s">
        <v>11923</v>
      </c>
      <c r="B267" t="s">
        <v>11658</v>
      </c>
      <c r="C267">
        <v>5.8765150324601416</v>
      </c>
      <c r="D267">
        <v>1579781423065</v>
      </c>
      <c r="E267" s="1">
        <v>43853.507211400465</v>
      </c>
    </row>
    <row r="268" spans="1:5" x14ac:dyDescent="0.25">
      <c r="A268" t="s">
        <v>11924</v>
      </c>
      <c r="B268" t="s">
        <v>11658</v>
      </c>
      <c r="C268">
        <v>5.8782591025411826</v>
      </c>
      <c r="D268">
        <v>1579781425231</v>
      </c>
      <c r="E268" s="1">
        <v>43853.507236469908</v>
      </c>
    </row>
    <row r="269" spans="1:5" x14ac:dyDescent="0.25">
      <c r="A269" t="s">
        <v>11925</v>
      </c>
      <c r="B269" t="s">
        <v>11658</v>
      </c>
      <c r="C269">
        <v>5.884151330361072</v>
      </c>
      <c r="D269">
        <v>1579781432475</v>
      </c>
      <c r="E269" s="1">
        <v>43853.507320312499</v>
      </c>
    </row>
    <row r="270" spans="1:5" x14ac:dyDescent="0.25">
      <c r="A270" t="s">
        <v>11926</v>
      </c>
      <c r="B270" t="s">
        <v>11658</v>
      </c>
      <c r="C270">
        <v>5.8824771402341165</v>
      </c>
      <c r="D270">
        <v>1579781430425</v>
      </c>
      <c r="E270" s="1">
        <v>43853.507296585645</v>
      </c>
    </row>
    <row r="271" spans="1:5" x14ac:dyDescent="0.25">
      <c r="A271" t="s">
        <v>11927</v>
      </c>
      <c r="B271" t="s">
        <v>11658</v>
      </c>
      <c r="C271">
        <v>5.8857939317234154</v>
      </c>
      <c r="D271">
        <v>1579781434483</v>
      </c>
      <c r="E271" s="1">
        <v>43853.507343553239</v>
      </c>
    </row>
    <row r="272" spans="1:5" x14ac:dyDescent="0.25">
      <c r="A272" t="s">
        <v>11928</v>
      </c>
      <c r="B272" t="s">
        <v>11658</v>
      </c>
      <c r="C272">
        <v>5.8830794224091978</v>
      </c>
      <c r="D272">
        <v>1579781431163</v>
      </c>
      <c r="E272" s="1">
        <v>43853.507305127314</v>
      </c>
    </row>
    <row r="273" spans="1:5" x14ac:dyDescent="0.25">
      <c r="A273" t="s">
        <v>11929</v>
      </c>
      <c r="B273" t="s">
        <v>11658</v>
      </c>
      <c r="C273">
        <v>5.8801468226783831</v>
      </c>
      <c r="D273">
        <v>1579781427562</v>
      </c>
      <c r="E273" s="1">
        <v>43853.507263449072</v>
      </c>
    </row>
    <row r="274" spans="1:5" x14ac:dyDescent="0.25">
      <c r="A274" t="s">
        <v>11930</v>
      </c>
      <c r="B274" t="s">
        <v>11658</v>
      </c>
      <c r="C274">
        <v>5.8813435780141132</v>
      </c>
      <c r="D274">
        <v>1579781429034</v>
      </c>
      <c r="E274" s="1">
        <v>43853.507280486112</v>
      </c>
    </row>
    <row r="275" spans="1:5" x14ac:dyDescent="0.25">
      <c r="A275" t="s">
        <v>11931</v>
      </c>
      <c r="B275" t="s">
        <v>11658</v>
      </c>
      <c r="C275">
        <v>5.888477081493444</v>
      </c>
      <c r="D275">
        <v>1579781437761</v>
      </c>
      <c r="E275" s="1">
        <v>43853.507381493058</v>
      </c>
    </row>
    <row r="276" spans="1:5" x14ac:dyDescent="0.25">
      <c r="A276" t="s">
        <v>11932</v>
      </c>
      <c r="B276" t="s">
        <v>11658</v>
      </c>
      <c r="C276">
        <v>5.8869341862785278</v>
      </c>
      <c r="D276">
        <v>1579781435876</v>
      </c>
      <c r="E276" s="1">
        <v>43853.507359675925</v>
      </c>
    </row>
    <row r="277" spans="1:5" x14ac:dyDescent="0.25">
      <c r="A277" t="s">
        <v>11933</v>
      </c>
      <c r="B277" t="s">
        <v>11658</v>
      </c>
      <c r="C277">
        <v>5.8905554534913334</v>
      </c>
      <c r="D277">
        <v>1579781440303</v>
      </c>
      <c r="E277" s="1">
        <v>43853.507410914353</v>
      </c>
    </row>
    <row r="278" spans="1:5" x14ac:dyDescent="0.25">
      <c r="A278" t="s">
        <v>11934</v>
      </c>
      <c r="B278" t="s">
        <v>11658</v>
      </c>
      <c r="C278">
        <v>5.8918944139331293</v>
      </c>
      <c r="D278">
        <v>1579781441944</v>
      </c>
      <c r="E278" s="1">
        <v>43853.507429907404</v>
      </c>
    </row>
    <row r="279" spans="1:5" x14ac:dyDescent="0.25">
      <c r="A279" t="s">
        <v>11935</v>
      </c>
      <c r="B279" t="s">
        <v>11658</v>
      </c>
      <c r="C279">
        <v>5.8929667593956143</v>
      </c>
      <c r="D279">
        <v>1579781443261</v>
      </c>
      <c r="E279" s="1">
        <v>43853.507445150462</v>
      </c>
    </row>
    <row r="280" spans="1:5" x14ac:dyDescent="0.25">
      <c r="A280" t="s">
        <v>11936</v>
      </c>
      <c r="B280" t="s">
        <v>11658</v>
      </c>
      <c r="C280">
        <v>5.894826799723222</v>
      </c>
      <c r="D280">
        <v>1579781445553</v>
      </c>
      <c r="E280" s="1">
        <v>43853.50747167824</v>
      </c>
    </row>
    <row r="281" spans="1:5" x14ac:dyDescent="0.25">
      <c r="A281" t="s">
        <v>11937</v>
      </c>
      <c r="B281" t="s">
        <v>11658</v>
      </c>
      <c r="C281">
        <v>5.8967083634907782</v>
      </c>
      <c r="D281">
        <v>1579781447884</v>
      </c>
      <c r="E281" s="1">
        <v>43853.507498657411</v>
      </c>
    </row>
    <row r="282" spans="1:5" x14ac:dyDescent="0.25">
      <c r="A282" t="s">
        <v>11938</v>
      </c>
      <c r="B282" t="s">
        <v>11658</v>
      </c>
      <c r="C282">
        <v>5.8985117671316454</v>
      </c>
      <c r="D282">
        <v>1579781450133</v>
      </c>
      <c r="E282" s="1">
        <v>43853.507524687499</v>
      </c>
    </row>
    <row r="283" spans="1:5" x14ac:dyDescent="0.25">
      <c r="A283" t="s">
        <v>11939</v>
      </c>
      <c r="B283" t="s">
        <v>11658</v>
      </c>
      <c r="C283">
        <v>5.8976297185787878</v>
      </c>
      <c r="D283">
        <v>1579781449031</v>
      </c>
      <c r="E283" s="1">
        <v>43853.507511932869</v>
      </c>
    </row>
    <row r="284" spans="1:5" x14ac:dyDescent="0.25">
      <c r="A284" t="s">
        <v>11940</v>
      </c>
      <c r="B284" t="s">
        <v>11658</v>
      </c>
      <c r="C284">
        <v>5.8996520974289446</v>
      </c>
      <c r="D284">
        <v>1579781451564</v>
      </c>
      <c r="E284" s="1">
        <v>43853.507541250001</v>
      </c>
    </row>
    <row r="285" spans="1:5" x14ac:dyDescent="0.25">
      <c r="A285" t="s">
        <v>11941</v>
      </c>
      <c r="B285" t="s">
        <v>11658</v>
      </c>
      <c r="C285">
        <v>5.9006905542748633</v>
      </c>
      <c r="D285">
        <v>1579781452874</v>
      </c>
      <c r="E285" s="1">
        <v>43853.507556412034</v>
      </c>
    </row>
    <row r="286" spans="1:5" x14ac:dyDescent="0.25">
      <c r="A286" t="s">
        <v>11942</v>
      </c>
      <c r="B286" t="s">
        <v>11658</v>
      </c>
      <c r="C286">
        <v>5.9019503905352995</v>
      </c>
      <c r="D286">
        <v>1579781454473</v>
      </c>
      <c r="E286" s="1">
        <v>43853.507574918978</v>
      </c>
    </row>
    <row r="287" spans="1:5" x14ac:dyDescent="0.25">
      <c r="A287" t="s">
        <v>11943</v>
      </c>
      <c r="B287" t="s">
        <v>11658</v>
      </c>
      <c r="C287">
        <v>5.9031371021859194</v>
      </c>
      <c r="D287">
        <v>1579781455990</v>
      </c>
      <c r="E287" s="1">
        <v>43853.507592476853</v>
      </c>
    </row>
    <row r="288" spans="1:5" x14ac:dyDescent="0.25">
      <c r="A288" t="s">
        <v>11944</v>
      </c>
      <c r="B288" t="s">
        <v>11658</v>
      </c>
      <c r="C288">
        <v>5.9048465877552418</v>
      </c>
      <c r="D288">
        <v>1579781458196</v>
      </c>
      <c r="E288" s="1">
        <v>43853.507618009258</v>
      </c>
    </row>
    <row r="289" spans="1:5" x14ac:dyDescent="0.25">
      <c r="A289" t="s">
        <v>11945</v>
      </c>
      <c r="B289" t="s">
        <v>11658</v>
      </c>
      <c r="C289">
        <v>5.9066292286654658</v>
      </c>
      <c r="D289">
        <v>1579781460526</v>
      </c>
      <c r="E289" s="1">
        <v>43853.507644976853</v>
      </c>
    </row>
    <row r="290" spans="1:5" x14ac:dyDescent="0.25">
      <c r="A290" t="s">
        <v>11946</v>
      </c>
      <c r="B290" t="s">
        <v>11658</v>
      </c>
      <c r="C290">
        <v>5.9080202464233675</v>
      </c>
      <c r="D290">
        <v>1579781462368</v>
      </c>
      <c r="E290" s="1">
        <v>43853.507666296297</v>
      </c>
    </row>
    <row r="291" spans="1:5" x14ac:dyDescent="0.25">
      <c r="A291" t="s">
        <v>11947</v>
      </c>
      <c r="B291" t="s">
        <v>11658</v>
      </c>
      <c r="C291">
        <v>5.9089059728899054</v>
      </c>
      <c r="D291">
        <v>1579781463553</v>
      </c>
      <c r="E291" s="1">
        <v>43853.507680011571</v>
      </c>
    </row>
    <row r="292" spans="1:5" x14ac:dyDescent="0.25">
      <c r="A292" t="s">
        <v>11948</v>
      </c>
      <c r="B292" t="s">
        <v>11658</v>
      </c>
      <c r="C292">
        <v>5.9110447328938305</v>
      </c>
      <c r="D292">
        <v>1579781466458</v>
      </c>
      <c r="E292" s="1">
        <v>43853.507713634259</v>
      </c>
    </row>
    <row r="293" spans="1:5" x14ac:dyDescent="0.25">
      <c r="A293" t="s">
        <v>11949</v>
      </c>
      <c r="B293" t="s">
        <v>11658</v>
      </c>
      <c r="C293">
        <v>5.9101163338418177</v>
      </c>
      <c r="D293">
        <v>1579781465189</v>
      </c>
      <c r="E293" s="1">
        <v>43853.507698946756</v>
      </c>
    </row>
    <row r="294" spans="1:5" x14ac:dyDescent="0.25">
      <c r="A294" t="s">
        <v>11950</v>
      </c>
      <c r="B294" t="s">
        <v>11658</v>
      </c>
      <c r="C294">
        <v>5.9123164380967381</v>
      </c>
      <c r="D294">
        <v>1579781468218</v>
      </c>
      <c r="E294" s="1">
        <v>43853.507734004626</v>
      </c>
    </row>
    <row r="295" spans="1:5" x14ac:dyDescent="0.25">
      <c r="A295" t="s">
        <v>11951</v>
      </c>
      <c r="B295" t="s">
        <v>11658</v>
      </c>
      <c r="C295">
        <v>5.91387505104331</v>
      </c>
      <c r="D295">
        <v>1579781470346</v>
      </c>
      <c r="E295" s="1">
        <v>43853.50775863426</v>
      </c>
    </row>
    <row r="296" spans="1:5" x14ac:dyDescent="0.25">
      <c r="A296" t="s">
        <v>11952</v>
      </c>
      <c r="B296" t="s">
        <v>11658</v>
      </c>
      <c r="C296">
        <v>5.9154945749783359</v>
      </c>
      <c r="D296">
        <v>1579781472469</v>
      </c>
      <c r="E296" s="1">
        <v>43853.50778320602</v>
      </c>
    </row>
    <row r="297" spans="1:5" x14ac:dyDescent="0.25">
      <c r="A297" t="s">
        <v>11953</v>
      </c>
      <c r="B297" t="s">
        <v>11658</v>
      </c>
      <c r="C297">
        <v>5.9163944698597035</v>
      </c>
      <c r="D297">
        <v>1579781473615</v>
      </c>
      <c r="E297" s="1">
        <v>43853.507796469908</v>
      </c>
    </row>
    <row r="298" spans="1:5" x14ac:dyDescent="0.25">
      <c r="A298" t="s">
        <v>11954</v>
      </c>
      <c r="B298" t="s">
        <v>11658</v>
      </c>
      <c r="C298">
        <v>5.9179415915835909</v>
      </c>
      <c r="D298">
        <v>1579781475536</v>
      </c>
      <c r="E298" s="1">
        <v>43853.507818703707</v>
      </c>
    </row>
    <row r="299" spans="1:5" x14ac:dyDescent="0.25">
      <c r="A299" t="s">
        <v>11955</v>
      </c>
      <c r="B299" t="s">
        <v>11658</v>
      </c>
      <c r="C299">
        <v>5.9171777944760224</v>
      </c>
      <c r="D299">
        <v>1579781474595</v>
      </c>
      <c r="E299" s="1">
        <v>43853.507807812501</v>
      </c>
    </row>
    <row r="300" spans="1:5" x14ac:dyDescent="0.25">
      <c r="A300" t="s">
        <v>11956</v>
      </c>
      <c r="B300" t="s">
        <v>11658</v>
      </c>
      <c r="C300">
        <v>5.920091124058553</v>
      </c>
      <c r="D300">
        <v>1579781478115</v>
      </c>
      <c r="E300" s="1">
        <v>43853.507848553243</v>
      </c>
    </row>
    <row r="301" spans="1:5" x14ac:dyDescent="0.25">
      <c r="A301" t="s">
        <v>11957</v>
      </c>
      <c r="B301" t="s">
        <v>11658</v>
      </c>
      <c r="C301">
        <v>5.9189175670137688</v>
      </c>
      <c r="D301">
        <v>1579781476719</v>
      </c>
      <c r="E301" s="1">
        <v>43853.507832395837</v>
      </c>
    </row>
    <row r="302" spans="1:5" x14ac:dyDescent="0.25">
      <c r="A302" t="s">
        <v>11958</v>
      </c>
      <c r="B302" t="s">
        <v>11658</v>
      </c>
      <c r="C302">
        <v>5.9212485632374809</v>
      </c>
      <c r="D302">
        <v>1579781479466</v>
      </c>
      <c r="E302" s="1">
        <v>43853.507864189814</v>
      </c>
    </row>
    <row r="303" spans="1:5" x14ac:dyDescent="0.25">
      <c r="A303" t="s">
        <v>11959</v>
      </c>
      <c r="B303" t="s">
        <v>11658</v>
      </c>
      <c r="C303">
        <v>5.9223904769341802</v>
      </c>
      <c r="D303">
        <v>1579781480776</v>
      </c>
      <c r="E303" s="1">
        <v>43853.507879351855</v>
      </c>
    </row>
    <row r="304" spans="1:5" x14ac:dyDescent="0.25">
      <c r="A304" t="s">
        <v>11960</v>
      </c>
      <c r="B304" t="s">
        <v>11658</v>
      </c>
      <c r="C304">
        <v>5.9236965750363089</v>
      </c>
      <c r="D304">
        <v>1579781482249</v>
      </c>
      <c r="E304" s="1">
        <v>43853.507896400464</v>
      </c>
    </row>
    <row r="305" spans="1:5" x14ac:dyDescent="0.25">
      <c r="A305" t="s">
        <v>11961</v>
      </c>
      <c r="B305" t="s">
        <v>11658</v>
      </c>
      <c r="C305">
        <v>5.9247282430719084</v>
      </c>
      <c r="D305">
        <v>1579781483395</v>
      </c>
      <c r="E305" s="1">
        <v>43853.507909664353</v>
      </c>
    </row>
    <row r="306" spans="1:5" x14ac:dyDescent="0.25">
      <c r="A306" t="s">
        <v>11962</v>
      </c>
      <c r="B306" t="s">
        <v>11658</v>
      </c>
      <c r="C306">
        <v>5.9272886806574929</v>
      </c>
      <c r="D306">
        <v>1579781486180</v>
      </c>
      <c r="E306" s="1">
        <v>43853.507941898148</v>
      </c>
    </row>
    <row r="307" spans="1:5" x14ac:dyDescent="0.25">
      <c r="A307" t="s">
        <v>11963</v>
      </c>
      <c r="B307" t="s">
        <v>11658</v>
      </c>
      <c r="C307">
        <v>5.9260779497531013</v>
      </c>
      <c r="D307">
        <v>1579781484873</v>
      </c>
      <c r="E307" s="1">
        <v>43853.507926770835</v>
      </c>
    </row>
    <row r="308" spans="1:5" x14ac:dyDescent="0.25">
      <c r="A308" t="s">
        <v>11964</v>
      </c>
      <c r="B308" t="s">
        <v>11658</v>
      </c>
      <c r="C308">
        <v>5.9298451881608667</v>
      </c>
      <c r="D308">
        <v>1579781488888</v>
      </c>
      <c r="E308" s="1">
        <v>43853.507973240739</v>
      </c>
    </row>
    <row r="309" spans="1:5" x14ac:dyDescent="0.25">
      <c r="A309" t="s">
        <v>11965</v>
      </c>
      <c r="B309" t="s">
        <v>11658</v>
      </c>
      <c r="C309">
        <v>5.9317784649355598</v>
      </c>
      <c r="D309">
        <v>1579781490895</v>
      </c>
      <c r="E309" s="1">
        <v>43853.507996469911</v>
      </c>
    </row>
    <row r="310" spans="1:5" x14ac:dyDescent="0.25">
      <c r="A310" t="s">
        <v>11966</v>
      </c>
      <c r="B310" t="s">
        <v>11658</v>
      </c>
      <c r="C310">
        <v>5.9361422845571328</v>
      </c>
      <c r="D310">
        <v>1579781495320</v>
      </c>
      <c r="E310" s="1">
        <v>43853.508047685187</v>
      </c>
    </row>
    <row r="311" spans="1:5" x14ac:dyDescent="0.25">
      <c r="A311" t="s">
        <v>11967</v>
      </c>
      <c r="B311" t="s">
        <v>11658</v>
      </c>
      <c r="C311">
        <v>5.9288304433661843</v>
      </c>
      <c r="D311">
        <v>1579781487821</v>
      </c>
      <c r="E311" s="1">
        <v>43853.507960891206</v>
      </c>
    </row>
    <row r="312" spans="1:5" x14ac:dyDescent="0.25">
      <c r="A312" t="s">
        <v>11968</v>
      </c>
      <c r="B312" t="s">
        <v>11658</v>
      </c>
      <c r="C312">
        <v>5.9336991734939062</v>
      </c>
      <c r="D312">
        <v>1579781492859</v>
      </c>
      <c r="E312" s="1">
        <v>43853.508019201392</v>
      </c>
    </row>
    <row r="313" spans="1:5" x14ac:dyDescent="0.25">
      <c r="A313" t="s">
        <v>11969</v>
      </c>
      <c r="B313" t="s">
        <v>11658</v>
      </c>
      <c r="C313">
        <v>5.9392039326515462</v>
      </c>
      <c r="D313">
        <v>1579781498355</v>
      </c>
      <c r="E313" s="1">
        <v>43853.508082812499</v>
      </c>
    </row>
    <row r="314" spans="1:5" x14ac:dyDescent="0.25">
      <c r="A314" t="s">
        <v>11970</v>
      </c>
      <c r="B314" t="s">
        <v>11658</v>
      </c>
      <c r="C314">
        <v>5.9397037178968182</v>
      </c>
      <c r="D314">
        <v>1579781498846</v>
      </c>
      <c r="E314" s="1">
        <v>43853.508088495371</v>
      </c>
    </row>
    <row r="315" spans="1:5" x14ac:dyDescent="0.25">
      <c r="A315" t="s">
        <v>11971</v>
      </c>
      <c r="B315" t="s">
        <v>11658</v>
      </c>
      <c r="C315">
        <v>5.9375826728681496</v>
      </c>
      <c r="D315">
        <v>1579781496754</v>
      </c>
      <c r="E315" s="1">
        <v>43853.50806428241</v>
      </c>
    </row>
    <row r="316" spans="1:5" x14ac:dyDescent="0.25">
      <c r="A316" t="s">
        <v>11972</v>
      </c>
      <c r="B316" t="s">
        <v>11658</v>
      </c>
      <c r="C316">
        <v>5.9408366849920338</v>
      </c>
      <c r="D316">
        <v>1579781499955</v>
      </c>
      <c r="E316" s="1">
        <v>43853.508101331019</v>
      </c>
    </row>
    <row r="317" spans="1:5" x14ac:dyDescent="0.25">
      <c r="A317" t="s">
        <v>11973</v>
      </c>
      <c r="B317" t="s">
        <v>11658</v>
      </c>
      <c r="C317">
        <v>5.9427290465312321</v>
      </c>
      <c r="D317">
        <v>1579781501796</v>
      </c>
      <c r="E317" s="1">
        <v>43853.508122638887</v>
      </c>
    </row>
    <row r="318" spans="1:5" x14ac:dyDescent="0.25">
      <c r="A318" t="s">
        <v>11974</v>
      </c>
      <c r="B318" t="s">
        <v>11658</v>
      </c>
      <c r="C318">
        <v>5.9472760226649806</v>
      </c>
      <c r="D318">
        <v>1579781506174</v>
      </c>
      <c r="E318" s="1">
        <v>43853.508173310183</v>
      </c>
    </row>
    <row r="319" spans="1:5" x14ac:dyDescent="0.25">
      <c r="A319" t="s">
        <v>11975</v>
      </c>
      <c r="B319" t="s">
        <v>11658</v>
      </c>
      <c r="C319">
        <v>5.9445935612330381</v>
      </c>
      <c r="D319">
        <v>1579781503598</v>
      </c>
      <c r="E319" s="1">
        <v>43853.508143495368</v>
      </c>
    </row>
    <row r="320" spans="1:5" x14ac:dyDescent="0.25">
      <c r="A320" t="s">
        <v>11976</v>
      </c>
      <c r="B320" t="s">
        <v>11658</v>
      </c>
      <c r="C320">
        <v>5.9465485021065536</v>
      </c>
      <c r="D320">
        <v>1579781505477</v>
      </c>
      <c r="E320" s="1">
        <v>43853.508165243053</v>
      </c>
    </row>
    <row r="321" spans="1:5" x14ac:dyDescent="0.25">
      <c r="A321" t="s">
        <v>11977</v>
      </c>
      <c r="B321" t="s">
        <v>11658</v>
      </c>
      <c r="C321">
        <v>5.94851326748321</v>
      </c>
      <c r="D321">
        <v>1579781507357</v>
      </c>
      <c r="E321" s="1">
        <v>43853.508187002313</v>
      </c>
    </row>
    <row r="322" spans="1:5" x14ac:dyDescent="0.25">
      <c r="A322" t="s">
        <v>11978</v>
      </c>
      <c r="B322" t="s">
        <v>11658</v>
      </c>
      <c r="C322">
        <v>5.9495894822071191</v>
      </c>
      <c r="D322">
        <v>1579781508384</v>
      </c>
      <c r="E322" s="1">
        <v>43853.508198888892</v>
      </c>
    </row>
    <row r="323" spans="1:5" x14ac:dyDescent="0.25">
      <c r="A323" t="s">
        <v>11979</v>
      </c>
      <c r="B323" t="s">
        <v>11658</v>
      </c>
      <c r="C323">
        <v>5.9501024967085581</v>
      </c>
      <c r="D323">
        <v>1579781508873</v>
      </c>
      <c r="E323" s="1">
        <v>43853.508204548612</v>
      </c>
    </row>
    <row r="324" spans="1:5" x14ac:dyDescent="0.25">
      <c r="A324" t="s">
        <v>11980</v>
      </c>
      <c r="B324" t="s">
        <v>11658</v>
      </c>
      <c r="C324">
        <v>5.952334023055645</v>
      </c>
      <c r="D324">
        <v>1579781510997</v>
      </c>
      <c r="E324" s="1">
        <v>43853.508229131941</v>
      </c>
    </row>
    <row r="325" spans="1:5" x14ac:dyDescent="0.25">
      <c r="A325" t="s">
        <v>11981</v>
      </c>
      <c r="B325" t="s">
        <v>11658</v>
      </c>
      <c r="C325">
        <v>5.954574695997068</v>
      </c>
      <c r="D325">
        <v>1579781513127</v>
      </c>
      <c r="E325" s="1">
        <v>43853.508253784719</v>
      </c>
    </row>
    <row r="326" spans="1:5" x14ac:dyDescent="0.25">
      <c r="A326" t="s">
        <v>11982</v>
      </c>
      <c r="B326" t="s">
        <v>11658</v>
      </c>
      <c r="C326">
        <v>5.9563891814726162</v>
      </c>
      <c r="D326">
        <v>1579781514852</v>
      </c>
      <c r="E326" s="1">
        <v>43853.508273749998</v>
      </c>
    </row>
    <row r="327" spans="1:5" x14ac:dyDescent="0.25">
      <c r="A327" t="s">
        <v>11983</v>
      </c>
      <c r="B327" t="s">
        <v>11658</v>
      </c>
      <c r="C327">
        <v>5.958154432498115</v>
      </c>
      <c r="D327">
        <v>1579781516532</v>
      </c>
      <c r="E327" s="1">
        <v>43853.508293194442</v>
      </c>
    </row>
    <row r="328" spans="1:5" x14ac:dyDescent="0.25">
      <c r="A328" t="s">
        <v>11984</v>
      </c>
      <c r="B328" t="s">
        <v>11658</v>
      </c>
      <c r="C328">
        <v>5.9622643368932096</v>
      </c>
      <c r="D328">
        <v>1579781520459</v>
      </c>
      <c r="E328" s="1">
        <v>43853.508338645835</v>
      </c>
    </row>
    <row r="329" spans="1:5" x14ac:dyDescent="0.25">
      <c r="A329" t="s">
        <v>11985</v>
      </c>
      <c r="B329" t="s">
        <v>11658</v>
      </c>
      <c r="C329">
        <v>5.9595725837972218</v>
      </c>
      <c r="D329">
        <v>1579781517884</v>
      </c>
      <c r="E329" s="1">
        <v>43853.508308842589</v>
      </c>
    </row>
    <row r="330" spans="1:5" x14ac:dyDescent="0.25">
      <c r="A330" t="s">
        <v>11986</v>
      </c>
      <c r="B330" t="s">
        <v>11658</v>
      </c>
      <c r="C330">
        <v>5.9634124972468889</v>
      </c>
      <c r="D330">
        <v>1579781521562</v>
      </c>
      <c r="E330" s="1">
        <v>43853.508351412034</v>
      </c>
    </row>
    <row r="331" spans="1:5" x14ac:dyDescent="0.25">
      <c r="A331" t="s">
        <v>11987</v>
      </c>
      <c r="B331" t="s">
        <v>11658</v>
      </c>
      <c r="C331">
        <v>5.9648118417577543</v>
      </c>
      <c r="D331">
        <v>1579781522911</v>
      </c>
      <c r="E331" s="1">
        <v>43853.508367025461</v>
      </c>
    </row>
    <row r="332" spans="1:5" x14ac:dyDescent="0.25">
      <c r="A332" t="s">
        <v>11988</v>
      </c>
      <c r="B332" t="s">
        <v>11658</v>
      </c>
      <c r="C332">
        <v>5.9662895013865507</v>
      </c>
      <c r="D332">
        <v>1579781524342</v>
      </c>
      <c r="E332" s="1">
        <v>43853.508383587963</v>
      </c>
    </row>
    <row r="333" spans="1:5" x14ac:dyDescent="0.25">
      <c r="A333" t="s">
        <v>11989</v>
      </c>
      <c r="B333" t="s">
        <v>11658</v>
      </c>
      <c r="C333">
        <v>5.9686372986108269</v>
      </c>
      <c r="D333">
        <v>1579781526632</v>
      </c>
      <c r="E333" s="1">
        <v>43853.508410092596</v>
      </c>
    </row>
    <row r="334" spans="1:5" x14ac:dyDescent="0.25">
      <c r="A334" t="s">
        <v>11990</v>
      </c>
      <c r="B334" t="s">
        <v>11658</v>
      </c>
      <c r="C334">
        <v>5.9703029789469806</v>
      </c>
      <c r="D334">
        <v>1579781528271</v>
      </c>
      <c r="E334" s="1">
        <v>43853.508429062502</v>
      </c>
    </row>
    <row r="335" spans="1:5" x14ac:dyDescent="0.25">
      <c r="A335" t="s">
        <v>11991</v>
      </c>
      <c r="B335" t="s">
        <v>11658</v>
      </c>
      <c r="C335">
        <v>5.9714202077372018</v>
      </c>
      <c r="D335">
        <v>1579781529378</v>
      </c>
      <c r="E335" s="1">
        <v>43853.508441874998</v>
      </c>
    </row>
    <row r="336" spans="1:5" x14ac:dyDescent="0.25">
      <c r="A336" t="s">
        <v>11992</v>
      </c>
      <c r="B336" t="s">
        <v>11658</v>
      </c>
      <c r="C336">
        <v>5.9732649023525539</v>
      </c>
      <c r="D336">
        <v>1579781531221</v>
      </c>
      <c r="E336" s="1">
        <v>43853.508463206017</v>
      </c>
    </row>
    <row r="337" spans="1:5" x14ac:dyDescent="0.25">
      <c r="A337" t="s">
        <v>11993</v>
      </c>
      <c r="B337" t="s">
        <v>11658</v>
      </c>
      <c r="C337">
        <v>5.97460195900962</v>
      </c>
      <c r="D337">
        <v>1579781532570</v>
      </c>
      <c r="E337" s="1">
        <v>43853.508478819444</v>
      </c>
    </row>
    <row r="338" spans="1:5" x14ac:dyDescent="0.25">
      <c r="A338" t="s">
        <v>11994</v>
      </c>
      <c r="B338" t="s">
        <v>11658</v>
      </c>
      <c r="C338">
        <v>5.9762871649830744</v>
      </c>
      <c r="D338">
        <v>1579781534288</v>
      </c>
      <c r="E338" s="1">
        <v>43853.508498703704</v>
      </c>
    </row>
    <row r="339" spans="1:5" x14ac:dyDescent="0.25">
      <c r="A339" t="s">
        <v>11995</v>
      </c>
      <c r="B339" t="s">
        <v>11658</v>
      </c>
      <c r="C339">
        <v>5.9783055310184183</v>
      </c>
      <c r="D339">
        <v>1579781536375</v>
      </c>
      <c r="E339" s="1">
        <v>43853.5085228588</v>
      </c>
    </row>
    <row r="340" spans="1:5" x14ac:dyDescent="0.25">
      <c r="A340" t="s">
        <v>11996</v>
      </c>
      <c r="B340" t="s">
        <v>11658</v>
      </c>
      <c r="C340">
        <v>5.9784617589638378</v>
      </c>
      <c r="D340">
        <v>1579781536538</v>
      </c>
      <c r="E340" s="1">
        <v>43853.508524745368</v>
      </c>
    </row>
    <row r="341" spans="1:5" x14ac:dyDescent="0.25">
      <c r="A341" t="s">
        <v>11997</v>
      </c>
      <c r="B341" t="s">
        <v>11658</v>
      </c>
      <c r="C341">
        <v>5.9797890459001701</v>
      </c>
      <c r="D341">
        <v>1579781537932</v>
      </c>
      <c r="E341" s="1">
        <v>43853.508540879629</v>
      </c>
    </row>
    <row r="342" spans="1:5" x14ac:dyDescent="0.25">
      <c r="A342" t="s">
        <v>11998</v>
      </c>
      <c r="B342" t="s">
        <v>11658</v>
      </c>
      <c r="C342">
        <v>5.9818166673450071</v>
      </c>
      <c r="D342">
        <v>1579781540096</v>
      </c>
      <c r="E342" s="1">
        <v>43853.508565925928</v>
      </c>
    </row>
    <row r="343" spans="1:5" x14ac:dyDescent="0.25">
      <c r="A343" t="s">
        <v>11999</v>
      </c>
      <c r="B343" t="s">
        <v>11658</v>
      </c>
      <c r="C343">
        <v>5.9830253002926126</v>
      </c>
      <c r="D343">
        <v>1579781541408</v>
      </c>
      <c r="E343" s="1">
        <v>43853.508581111113</v>
      </c>
    </row>
    <row r="344" spans="1:5" x14ac:dyDescent="0.25">
      <c r="A344" t="s">
        <v>12000</v>
      </c>
      <c r="B344" t="s">
        <v>11658</v>
      </c>
      <c r="C344">
        <v>5.9844354116552978</v>
      </c>
      <c r="D344">
        <v>1579781542962</v>
      </c>
      <c r="E344" s="1">
        <v>43853.508599097222</v>
      </c>
    </row>
    <row r="345" spans="1:5" x14ac:dyDescent="0.25">
      <c r="A345" t="s">
        <v>12001</v>
      </c>
      <c r="B345" t="s">
        <v>11658</v>
      </c>
      <c r="C345">
        <v>5.9854605862944279</v>
      </c>
      <c r="D345">
        <v>1579781544109</v>
      </c>
      <c r="E345" s="1">
        <v>43853.508612372687</v>
      </c>
    </row>
    <row r="346" spans="1:5" x14ac:dyDescent="0.25">
      <c r="A346" t="s">
        <v>12002</v>
      </c>
      <c r="B346" t="s">
        <v>11658</v>
      </c>
      <c r="C346">
        <v>5.9873981310321032</v>
      </c>
      <c r="D346">
        <v>1579781546321</v>
      </c>
      <c r="E346" s="1">
        <v>43853.508637974533</v>
      </c>
    </row>
    <row r="347" spans="1:5" x14ac:dyDescent="0.25">
      <c r="A347" t="s">
        <v>12003</v>
      </c>
      <c r="B347" t="s">
        <v>11658</v>
      </c>
      <c r="C347">
        <v>5.9886580297520906</v>
      </c>
      <c r="D347">
        <v>1579781547794</v>
      </c>
      <c r="E347" s="1">
        <v>43853.50865502315</v>
      </c>
    </row>
    <row r="348" spans="1:5" x14ac:dyDescent="0.25">
      <c r="A348" t="s">
        <v>12004</v>
      </c>
      <c r="B348" t="s">
        <v>11658</v>
      </c>
      <c r="C348">
        <v>5.9904714142548174</v>
      </c>
      <c r="D348">
        <v>1579781549969</v>
      </c>
      <c r="E348" s="1">
        <v>43853.508680196763</v>
      </c>
    </row>
    <row r="349" spans="1:5" x14ac:dyDescent="0.25">
      <c r="A349" t="s">
        <v>12005</v>
      </c>
      <c r="B349" t="s">
        <v>11658</v>
      </c>
      <c r="C349">
        <v>5.9921908365835543</v>
      </c>
      <c r="D349">
        <v>1579781552100</v>
      </c>
      <c r="E349" s="1">
        <v>43853.508704861109</v>
      </c>
    </row>
    <row r="350" spans="1:5" x14ac:dyDescent="0.25">
      <c r="A350" t="s">
        <v>12006</v>
      </c>
      <c r="B350" t="s">
        <v>11658</v>
      </c>
      <c r="C350">
        <v>5.9929007498018976</v>
      </c>
      <c r="D350">
        <v>1579781553002</v>
      </c>
      <c r="E350" s="1">
        <v>43853.508715300923</v>
      </c>
    </row>
    <row r="351" spans="1:5" x14ac:dyDescent="0.25">
      <c r="A351" t="s">
        <v>12007</v>
      </c>
      <c r="B351" t="s">
        <v>11658</v>
      </c>
      <c r="C351">
        <v>5.9942555864646607</v>
      </c>
      <c r="D351">
        <v>1579781554764</v>
      </c>
      <c r="E351" s="1">
        <v>43853.508735694442</v>
      </c>
    </row>
    <row r="352" spans="1:5" x14ac:dyDescent="0.25">
      <c r="A352" t="s">
        <v>12008</v>
      </c>
      <c r="B352" t="s">
        <v>11658</v>
      </c>
      <c r="C352">
        <v>5.9942896222966633</v>
      </c>
      <c r="D352">
        <v>1579781554809</v>
      </c>
      <c r="E352" s="1">
        <v>43853.508736215277</v>
      </c>
    </row>
    <row r="353" spans="1:5" x14ac:dyDescent="0.25">
      <c r="A353" t="s">
        <v>12009</v>
      </c>
      <c r="B353" t="s">
        <v>11658</v>
      </c>
      <c r="C353">
        <v>5.9952987387512611</v>
      </c>
      <c r="D353">
        <v>1579781556161</v>
      </c>
      <c r="E353" s="1">
        <v>43853.508751863425</v>
      </c>
    </row>
    <row r="354" spans="1:5" x14ac:dyDescent="0.25">
      <c r="A354" t="s">
        <v>12010</v>
      </c>
      <c r="B354" t="s">
        <v>11658</v>
      </c>
      <c r="C354">
        <v>5.9959275474369038</v>
      </c>
      <c r="D354">
        <v>1579781557022</v>
      </c>
      <c r="E354" s="1">
        <v>43853.508761828707</v>
      </c>
    </row>
    <row r="355" spans="1:5" x14ac:dyDescent="0.25">
      <c r="A355" t="s">
        <v>12011</v>
      </c>
      <c r="B355" t="s">
        <v>11658</v>
      </c>
      <c r="C355">
        <v>5.9968630646413503</v>
      </c>
      <c r="D355">
        <v>1579781558332</v>
      </c>
      <c r="E355" s="1">
        <v>43853.50877699074</v>
      </c>
    </row>
    <row r="356" spans="1:5" x14ac:dyDescent="0.25">
      <c r="A356" t="s">
        <v>12012</v>
      </c>
      <c r="B356" t="s">
        <v>11658</v>
      </c>
      <c r="C356">
        <v>5.9984629522182225</v>
      </c>
      <c r="D356">
        <v>1579781560664</v>
      </c>
      <c r="E356" s="1">
        <v>43853.50880398148</v>
      </c>
    </row>
    <row r="357" spans="1:5" x14ac:dyDescent="0.25">
      <c r="A357" t="s">
        <v>12013</v>
      </c>
      <c r="B357" t="s">
        <v>11658</v>
      </c>
      <c r="C357">
        <v>5.9974913027295678</v>
      </c>
      <c r="D357">
        <v>1579781559233</v>
      </c>
      <c r="E357" s="1">
        <v>43853.508787418985</v>
      </c>
    </row>
    <row r="358" spans="1:5" x14ac:dyDescent="0.25">
      <c r="A358" t="s">
        <v>12014</v>
      </c>
      <c r="B358" t="s">
        <v>11658</v>
      </c>
      <c r="C358">
        <v>5.9993732933336616</v>
      </c>
      <c r="D358">
        <v>1579781562051</v>
      </c>
      <c r="E358" s="1">
        <v>43853.508820034724</v>
      </c>
    </row>
    <row r="359" spans="1:5" x14ac:dyDescent="0.25">
      <c r="A359" t="s">
        <v>12015</v>
      </c>
      <c r="B359" t="s">
        <v>11658</v>
      </c>
      <c r="C359">
        <v>6.0003349372403969</v>
      </c>
      <c r="D359">
        <v>1579781563572</v>
      </c>
      <c r="E359" s="1">
        <v>43853.508837638889</v>
      </c>
    </row>
    <row r="360" spans="1:5" x14ac:dyDescent="0.25">
      <c r="A360" t="s">
        <v>12016</v>
      </c>
      <c r="B360" t="s">
        <v>11658</v>
      </c>
      <c r="C360">
        <v>6.0011076891316968</v>
      </c>
      <c r="D360">
        <v>1579781564842</v>
      </c>
      <c r="E360" s="1">
        <v>43853.50885233796</v>
      </c>
    </row>
    <row r="361" spans="1:5" x14ac:dyDescent="0.25">
      <c r="A361" t="s">
        <v>12017</v>
      </c>
      <c r="B361" t="s">
        <v>11658</v>
      </c>
      <c r="C361">
        <v>6.0024365297827504</v>
      </c>
      <c r="D361">
        <v>1579781567145</v>
      </c>
      <c r="E361" s="1">
        <v>43853.508878993052</v>
      </c>
    </row>
    <row r="362" spans="1:5" x14ac:dyDescent="0.25">
      <c r="A362" t="s">
        <v>12018</v>
      </c>
      <c r="B362" t="s">
        <v>11658</v>
      </c>
      <c r="C362">
        <v>6.0029965047050293</v>
      </c>
      <c r="D362">
        <v>1579781568169</v>
      </c>
      <c r="E362" s="1">
        <v>43853.508890844911</v>
      </c>
    </row>
    <row r="363" spans="1:5" x14ac:dyDescent="0.25">
      <c r="A363" t="s">
        <v>12019</v>
      </c>
      <c r="B363" t="s">
        <v>11658</v>
      </c>
      <c r="C363">
        <v>6.0043414875583752</v>
      </c>
      <c r="D363">
        <v>1579781570793</v>
      </c>
      <c r="E363" s="1">
        <v>43853.508921215274</v>
      </c>
    </row>
    <row r="364" spans="1:5" x14ac:dyDescent="0.25">
      <c r="A364" t="s">
        <v>12020</v>
      </c>
      <c r="B364" t="s">
        <v>11658</v>
      </c>
      <c r="C364">
        <v>6.0059857258550418</v>
      </c>
      <c r="D364">
        <v>1579781574438</v>
      </c>
      <c r="E364" s="1">
        <v>43853.508963402775</v>
      </c>
    </row>
    <row r="365" spans="1:5" x14ac:dyDescent="0.25">
      <c r="A365" t="s">
        <v>12021</v>
      </c>
      <c r="B365" t="s">
        <v>11658</v>
      </c>
      <c r="C365">
        <v>6.0065879135442621</v>
      </c>
      <c r="D365">
        <v>1579781575950</v>
      </c>
      <c r="E365" s="1">
        <v>43853.508980902778</v>
      </c>
    </row>
    <row r="366" spans="1:5" x14ac:dyDescent="0.25">
      <c r="A366" t="s">
        <v>12022</v>
      </c>
      <c r="B366" t="s">
        <v>11658</v>
      </c>
      <c r="C366">
        <v>6.0053894149452161</v>
      </c>
      <c r="D366">
        <v>1579781573046</v>
      </c>
      <c r="E366" s="1">
        <v>43853.508947291666</v>
      </c>
    </row>
    <row r="367" spans="1:5" x14ac:dyDescent="0.25">
      <c r="A367" t="s">
        <v>12023</v>
      </c>
      <c r="B367" t="s">
        <v>11658</v>
      </c>
      <c r="C367">
        <v>6.0070413227268986</v>
      </c>
      <c r="D367">
        <v>1579781577178</v>
      </c>
      <c r="E367" s="1">
        <v>43853.508995115742</v>
      </c>
    </row>
    <row r="368" spans="1:5" x14ac:dyDescent="0.25">
      <c r="A368" t="s">
        <v>12024</v>
      </c>
      <c r="B368" t="s">
        <v>11658</v>
      </c>
      <c r="C368">
        <v>6.0076467615807427</v>
      </c>
      <c r="D368">
        <v>1579781578978</v>
      </c>
      <c r="E368" s="1">
        <v>43853.509015949072</v>
      </c>
    </row>
    <row r="369" spans="1:5" x14ac:dyDescent="0.25">
      <c r="A369" t="s">
        <v>12025</v>
      </c>
      <c r="B369" t="s">
        <v>11658</v>
      </c>
      <c r="C369">
        <v>6.0085894364631072</v>
      </c>
      <c r="D369">
        <v>1579781582367</v>
      </c>
      <c r="E369" s="1">
        <v>43853.509055173614</v>
      </c>
    </row>
    <row r="370" spans="1:5" x14ac:dyDescent="0.25">
      <c r="A370" t="s">
        <v>12026</v>
      </c>
      <c r="B370" t="s">
        <v>11658</v>
      </c>
      <c r="C370">
        <v>6.008267219586056</v>
      </c>
      <c r="D370">
        <v>1579781581098</v>
      </c>
      <c r="E370" s="1">
        <v>43853.509040486111</v>
      </c>
    </row>
    <row r="371" spans="1:5" x14ac:dyDescent="0.25">
      <c r="A371" t="s">
        <v>12027</v>
      </c>
      <c r="B371" t="s">
        <v>11658</v>
      </c>
      <c r="C371">
        <v>6.0090598754584441</v>
      </c>
      <c r="D371">
        <v>1579781584575</v>
      </c>
      <c r="E371" s="1">
        <v>43853.509080729164</v>
      </c>
    </row>
    <row r="372" spans="1:5" x14ac:dyDescent="0.25">
      <c r="A372" t="s">
        <v>12028</v>
      </c>
      <c r="B372" t="s">
        <v>11658</v>
      </c>
      <c r="C372">
        <v>6.0096314261990367</v>
      </c>
      <c r="D372">
        <v>1579781588831</v>
      </c>
      <c r="E372" s="1">
        <v>43853.509129988423</v>
      </c>
    </row>
    <row r="373" spans="1:5" x14ac:dyDescent="0.25">
      <c r="A373" t="s">
        <v>12029</v>
      </c>
      <c r="B373" t="s">
        <v>11658</v>
      </c>
      <c r="C373">
        <v>6.0097211581186452</v>
      </c>
      <c r="D373">
        <v>1579781590384</v>
      </c>
      <c r="E373" s="1">
        <v>43853.509147962963</v>
      </c>
    </row>
    <row r="374" spans="1:5" x14ac:dyDescent="0.25">
      <c r="A374" t="s">
        <v>12030</v>
      </c>
      <c r="B374" t="s">
        <v>11658</v>
      </c>
      <c r="C374">
        <v>6.0097430332090882</v>
      </c>
      <c r="D374">
        <v>1579781591818</v>
      </c>
      <c r="E374" s="1">
        <v>43853.509164560186</v>
      </c>
    </row>
    <row r="375" spans="1:5" x14ac:dyDescent="0.25">
      <c r="A375" t="s">
        <v>12031</v>
      </c>
      <c r="B375" t="s">
        <v>11658</v>
      </c>
      <c r="C375">
        <v>6.0097114523372568</v>
      </c>
      <c r="D375">
        <v>1579781593164</v>
      </c>
      <c r="E375" s="1">
        <v>43853.509180138892</v>
      </c>
    </row>
    <row r="376" spans="1:5" x14ac:dyDescent="0.25">
      <c r="A376" t="s">
        <v>12032</v>
      </c>
      <c r="B376" t="s">
        <v>11658</v>
      </c>
      <c r="C376">
        <v>6.0092516734357533</v>
      </c>
      <c r="D376">
        <v>1579781585682</v>
      </c>
      <c r="E376" s="1">
        <v>43853.509093541667</v>
      </c>
    </row>
    <row r="377" spans="1:5" x14ac:dyDescent="0.25">
      <c r="A377" t="s">
        <v>12033</v>
      </c>
      <c r="B377" t="s">
        <v>11658</v>
      </c>
      <c r="C377">
        <v>6.0092059623490099</v>
      </c>
      <c r="D377">
        <v>1579781597952</v>
      </c>
      <c r="E377" s="1">
        <v>43853.509235555553</v>
      </c>
    </row>
    <row r="378" spans="1:5" x14ac:dyDescent="0.25">
      <c r="A378" t="s">
        <v>12034</v>
      </c>
      <c r="B378" t="s">
        <v>11658</v>
      </c>
      <c r="C378">
        <v>6.0094748495978605</v>
      </c>
      <c r="D378">
        <v>1579781587275</v>
      </c>
      <c r="E378" s="1">
        <v>43853.509111979169</v>
      </c>
    </row>
    <row r="379" spans="1:5" x14ac:dyDescent="0.25">
      <c r="A379" t="s">
        <v>12035</v>
      </c>
      <c r="B379" t="s">
        <v>11658</v>
      </c>
      <c r="C379">
        <v>6.0093155600260326</v>
      </c>
      <c r="D379">
        <v>1579781597262</v>
      </c>
      <c r="E379" s="1">
        <v>43853.509227569448</v>
      </c>
    </row>
    <row r="380" spans="1:5" x14ac:dyDescent="0.25">
      <c r="A380" t="s">
        <v>12036</v>
      </c>
      <c r="B380" t="s">
        <v>11658</v>
      </c>
      <c r="C380">
        <v>6.0082462959512268</v>
      </c>
      <c r="D380">
        <v>1579781602295</v>
      </c>
      <c r="E380" s="1">
        <v>43853.509285821761</v>
      </c>
    </row>
    <row r="381" spans="1:5" x14ac:dyDescent="0.25">
      <c r="A381" t="s">
        <v>12037</v>
      </c>
      <c r="B381" t="s">
        <v>11658</v>
      </c>
      <c r="C381">
        <v>6.0079551516542917</v>
      </c>
      <c r="D381">
        <v>1579781603317</v>
      </c>
      <c r="E381" s="1">
        <v>43853.50929765046</v>
      </c>
    </row>
    <row r="382" spans="1:5" x14ac:dyDescent="0.25">
      <c r="A382" t="s">
        <v>12038</v>
      </c>
      <c r="B382" t="s">
        <v>11658</v>
      </c>
      <c r="C382">
        <v>6.0072737065587702</v>
      </c>
      <c r="D382">
        <v>1579781605442</v>
      </c>
      <c r="E382" s="1">
        <v>43853.509322245372</v>
      </c>
    </row>
    <row r="383" spans="1:5" x14ac:dyDescent="0.25">
      <c r="A383" t="s">
        <v>12039</v>
      </c>
      <c r="B383" t="s">
        <v>11658</v>
      </c>
      <c r="C383">
        <v>6.0095844331894899</v>
      </c>
      <c r="D383">
        <v>1579781595049</v>
      </c>
      <c r="E383" s="1">
        <v>43853.509201956018</v>
      </c>
    </row>
    <row r="384" spans="1:5" x14ac:dyDescent="0.25">
      <c r="A384" t="s">
        <v>12040</v>
      </c>
      <c r="B384" t="s">
        <v>11658</v>
      </c>
      <c r="C384">
        <v>6.0061128085362929</v>
      </c>
      <c r="D384">
        <v>1579781608517</v>
      </c>
      <c r="E384" s="1">
        <v>43853.509357835646</v>
      </c>
    </row>
    <row r="385" spans="1:5" x14ac:dyDescent="0.25">
      <c r="A385" t="s">
        <v>12041</v>
      </c>
      <c r="B385" t="s">
        <v>11658</v>
      </c>
      <c r="C385">
        <v>6.0050821398737</v>
      </c>
      <c r="D385">
        <v>1579781610891</v>
      </c>
      <c r="E385" s="1">
        <v>43853.5093853125</v>
      </c>
    </row>
    <row r="386" spans="1:5" x14ac:dyDescent="0.25">
      <c r="A386" t="s">
        <v>12042</v>
      </c>
      <c r="B386" t="s">
        <v>11658</v>
      </c>
      <c r="C386">
        <v>6.0089809137766936</v>
      </c>
      <c r="D386">
        <v>1579781599182</v>
      </c>
      <c r="E386" s="1">
        <v>43853.50924979167</v>
      </c>
    </row>
    <row r="387" spans="1:5" x14ac:dyDescent="0.25">
      <c r="A387" t="s">
        <v>12043</v>
      </c>
      <c r="B387" t="s">
        <v>11658</v>
      </c>
      <c r="C387">
        <v>6.0086425796090506</v>
      </c>
      <c r="D387">
        <v>1579781600739</v>
      </c>
      <c r="E387" s="1">
        <v>43853.5092678125</v>
      </c>
    </row>
    <row r="388" spans="1:5" x14ac:dyDescent="0.25">
      <c r="A388" t="s">
        <v>12044</v>
      </c>
      <c r="B388" t="s">
        <v>11658</v>
      </c>
      <c r="C388">
        <v>6.0068176346647757</v>
      </c>
      <c r="D388">
        <v>1579781606715</v>
      </c>
      <c r="E388" s="1">
        <v>43853.509336979165</v>
      </c>
    </row>
    <row r="389" spans="1:5" x14ac:dyDescent="0.25">
      <c r="A389" t="s">
        <v>12045</v>
      </c>
      <c r="B389" t="s">
        <v>11658</v>
      </c>
      <c r="C389">
        <v>6.0078067386130893</v>
      </c>
      <c r="D389">
        <v>1579781603808</v>
      </c>
      <c r="E389" s="1">
        <v>43853.509303333332</v>
      </c>
    </row>
    <row r="390" spans="1:5" x14ac:dyDescent="0.25">
      <c r="A390" t="s">
        <v>12046</v>
      </c>
      <c r="B390" t="s">
        <v>11658</v>
      </c>
      <c r="C390">
        <v>6.0018645678966003</v>
      </c>
      <c r="D390">
        <v>1579781617122</v>
      </c>
      <c r="E390" s="1">
        <v>43853.509457430555</v>
      </c>
    </row>
    <row r="391" spans="1:5" x14ac:dyDescent="0.25">
      <c r="A391" t="s">
        <v>12047</v>
      </c>
      <c r="B391" t="s">
        <v>11658</v>
      </c>
      <c r="C391">
        <v>5.9999254679475733</v>
      </c>
      <c r="D391">
        <v>1579781620360</v>
      </c>
      <c r="E391" s="1">
        <v>43853.509494907405</v>
      </c>
    </row>
    <row r="392" spans="1:5" x14ac:dyDescent="0.25">
      <c r="A392" t="s">
        <v>12048</v>
      </c>
      <c r="B392" t="s">
        <v>11658</v>
      </c>
      <c r="C392">
        <v>5.9980982222835131</v>
      </c>
      <c r="D392">
        <v>1579781623187</v>
      </c>
      <c r="E392" s="1">
        <v>43853.509527627313</v>
      </c>
    </row>
    <row r="393" spans="1:5" x14ac:dyDescent="0.25">
      <c r="A393" t="s">
        <v>12049</v>
      </c>
      <c r="B393" t="s">
        <v>11658</v>
      </c>
      <c r="C393">
        <v>5.9971521980364333</v>
      </c>
      <c r="D393">
        <v>1579781624584</v>
      </c>
      <c r="E393" s="1">
        <v>43853.509543796295</v>
      </c>
    </row>
    <row r="394" spans="1:5" x14ac:dyDescent="0.25">
      <c r="A394" t="s">
        <v>12050</v>
      </c>
      <c r="B394" t="s">
        <v>11658</v>
      </c>
      <c r="C394">
        <v>6.0008786060276558</v>
      </c>
      <c r="D394">
        <v>1579781618804</v>
      </c>
      <c r="E394" s="1">
        <v>43853.509476898151</v>
      </c>
    </row>
    <row r="395" spans="1:5" x14ac:dyDescent="0.25">
      <c r="A395" t="s">
        <v>12051</v>
      </c>
      <c r="B395" t="s">
        <v>11658</v>
      </c>
      <c r="C395">
        <v>6.0040199461398949</v>
      </c>
      <c r="D395">
        <v>1579781613107</v>
      </c>
      <c r="E395" s="1">
        <v>43853.509410960651</v>
      </c>
    </row>
    <row r="396" spans="1:5" x14ac:dyDescent="0.25">
      <c r="A396" t="s">
        <v>12052</v>
      </c>
      <c r="B396" t="s">
        <v>11658</v>
      </c>
      <c r="C396">
        <v>5.9990135717397921</v>
      </c>
      <c r="D396">
        <v>1579781621794</v>
      </c>
      <c r="E396" s="1">
        <v>43853.509511504628</v>
      </c>
    </row>
    <row r="397" spans="1:5" x14ac:dyDescent="0.25">
      <c r="A397" t="s">
        <v>12053</v>
      </c>
      <c r="B397" t="s">
        <v>11658</v>
      </c>
      <c r="C397">
        <v>6.0030015794764999</v>
      </c>
      <c r="D397">
        <v>1579781615071</v>
      </c>
      <c r="E397" s="1">
        <v>43853.509433692132</v>
      </c>
    </row>
    <row r="398" spans="1:5" x14ac:dyDescent="0.25">
      <c r="A398" t="s">
        <v>12054</v>
      </c>
      <c r="B398" t="s">
        <v>11658</v>
      </c>
      <c r="C398">
        <v>5.9962990512748258</v>
      </c>
      <c r="D398">
        <v>1579781625811</v>
      </c>
      <c r="E398" s="1">
        <v>43853.509557997684</v>
      </c>
    </row>
    <row r="399" spans="1:5" x14ac:dyDescent="0.25">
      <c r="A399" t="s">
        <v>12055</v>
      </c>
      <c r="B399" t="s">
        <v>11658</v>
      </c>
      <c r="C399">
        <v>5.993923281344447</v>
      </c>
      <c r="D399">
        <v>1579781629090</v>
      </c>
      <c r="E399" s="1">
        <v>43853.509595949072</v>
      </c>
    </row>
    <row r="400" spans="1:5" x14ac:dyDescent="0.25">
      <c r="A400" t="s">
        <v>12056</v>
      </c>
      <c r="B400" t="s">
        <v>11658</v>
      </c>
      <c r="C400">
        <v>5.9933433207476332</v>
      </c>
      <c r="D400">
        <v>1579781629864</v>
      </c>
      <c r="E400" s="1">
        <v>43853.509604907405</v>
      </c>
    </row>
    <row r="401" spans="1:5" x14ac:dyDescent="0.25">
      <c r="A401" t="s">
        <v>12057</v>
      </c>
      <c r="B401" t="s">
        <v>11658</v>
      </c>
      <c r="C401">
        <v>5.9951573935615947</v>
      </c>
      <c r="D401">
        <v>1579781627410</v>
      </c>
      <c r="E401" s="1">
        <v>43853.509576504628</v>
      </c>
    </row>
    <row r="402" spans="1:5" x14ac:dyDescent="0.25">
      <c r="A402" t="s">
        <v>12058</v>
      </c>
      <c r="B402" t="s">
        <v>11658</v>
      </c>
      <c r="C402">
        <v>5.9916772538118472</v>
      </c>
      <c r="D402">
        <v>1579781632039</v>
      </c>
      <c r="E402" s="1">
        <v>43853.509630081018</v>
      </c>
    </row>
    <row r="403" spans="1:5" x14ac:dyDescent="0.25">
      <c r="A403" t="s">
        <v>12059</v>
      </c>
      <c r="B403" t="s">
        <v>11658</v>
      </c>
      <c r="C403">
        <v>5.98910619580115</v>
      </c>
      <c r="D403">
        <v>1579781635276</v>
      </c>
      <c r="E403" s="1">
        <v>43853.509667546299</v>
      </c>
    </row>
    <row r="404" spans="1:5" x14ac:dyDescent="0.25">
      <c r="A404" t="s">
        <v>12060</v>
      </c>
      <c r="B404" t="s">
        <v>11658</v>
      </c>
      <c r="C404">
        <v>5.9902579494224826</v>
      </c>
      <c r="D404">
        <v>1579781633842</v>
      </c>
      <c r="E404" s="1">
        <v>43853.509650949076</v>
      </c>
    </row>
    <row r="405" spans="1:5" x14ac:dyDescent="0.25">
      <c r="A405" t="s">
        <v>12061</v>
      </c>
      <c r="B405" t="s">
        <v>11658</v>
      </c>
      <c r="C405">
        <v>5.9882368503514769</v>
      </c>
      <c r="D405">
        <v>1579781636343</v>
      </c>
      <c r="E405" s="1">
        <v>43853.509679895833</v>
      </c>
    </row>
    <row r="406" spans="1:5" x14ac:dyDescent="0.25">
      <c r="A406" t="s">
        <v>12062</v>
      </c>
      <c r="B406" t="s">
        <v>11658</v>
      </c>
      <c r="C406">
        <v>5.987832602235426</v>
      </c>
      <c r="D406">
        <v>1579781636835</v>
      </c>
      <c r="E406" s="1">
        <v>43853.509685590281</v>
      </c>
    </row>
    <row r="407" spans="1:5" x14ac:dyDescent="0.25">
      <c r="A407" t="s">
        <v>12063</v>
      </c>
      <c r="B407" t="s">
        <v>11658</v>
      </c>
      <c r="C407">
        <v>5.9865039459521521</v>
      </c>
      <c r="D407">
        <v>1579781638435</v>
      </c>
      <c r="E407" s="1">
        <v>43853.509704108794</v>
      </c>
    </row>
    <row r="408" spans="1:5" x14ac:dyDescent="0.25">
      <c r="A408" t="s">
        <v>12064</v>
      </c>
      <c r="B408" t="s">
        <v>11658</v>
      </c>
      <c r="C408">
        <v>5.9856775692431379</v>
      </c>
      <c r="D408">
        <v>1579781639418</v>
      </c>
      <c r="E408" s="1">
        <v>43853.509715486114</v>
      </c>
    </row>
    <row r="409" spans="1:5" x14ac:dyDescent="0.25">
      <c r="A409" t="s">
        <v>12065</v>
      </c>
      <c r="B409" t="s">
        <v>11658</v>
      </c>
      <c r="C409">
        <v>5.9833677138876729</v>
      </c>
      <c r="D409">
        <v>1579781642123</v>
      </c>
      <c r="E409" s="1">
        <v>43853.509746793985</v>
      </c>
    </row>
    <row r="410" spans="1:5" x14ac:dyDescent="0.25">
      <c r="A410" t="s">
        <v>12066</v>
      </c>
      <c r="B410" t="s">
        <v>11658</v>
      </c>
      <c r="C410">
        <v>5.9821240358811689</v>
      </c>
      <c r="D410">
        <v>1579781643557</v>
      </c>
      <c r="E410" s="1">
        <v>43853.509763391201</v>
      </c>
    </row>
    <row r="411" spans="1:5" x14ac:dyDescent="0.25">
      <c r="A411" t="s">
        <v>12067</v>
      </c>
      <c r="B411" t="s">
        <v>11658</v>
      </c>
      <c r="C411">
        <v>5.9812296245236158</v>
      </c>
      <c r="D411">
        <v>1579781644580</v>
      </c>
      <c r="E411" s="1">
        <v>43853.509775231483</v>
      </c>
    </row>
    <row r="412" spans="1:5" x14ac:dyDescent="0.25">
      <c r="A412" t="s">
        <v>12068</v>
      </c>
      <c r="B412" t="s">
        <v>11658</v>
      </c>
      <c r="C412">
        <v>5.979494918910996</v>
      </c>
      <c r="D412">
        <v>1579781646547</v>
      </c>
      <c r="E412" s="1">
        <v>43853.509797997685</v>
      </c>
    </row>
    <row r="413" spans="1:5" x14ac:dyDescent="0.25">
      <c r="A413" t="s">
        <v>12069</v>
      </c>
      <c r="B413" t="s">
        <v>11658</v>
      </c>
      <c r="C413">
        <v>5.9784780234220625</v>
      </c>
      <c r="D413">
        <v>1579781647691</v>
      </c>
      <c r="E413" s="1">
        <v>43853.509811238429</v>
      </c>
    </row>
    <row r="414" spans="1:5" x14ac:dyDescent="0.25">
      <c r="A414" t="s">
        <v>12070</v>
      </c>
      <c r="B414" t="s">
        <v>11658</v>
      </c>
      <c r="C414">
        <v>5.9765734167997957</v>
      </c>
      <c r="D414">
        <v>1579781649819</v>
      </c>
      <c r="E414" s="1">
        <v>43853.509835868055</v>
      </c>
    </row>
    <row r="415" spans="1:5" x14ac:dyDescent="0.25">
      <c r="A415" t="s">
        <v>12071</v>
      </c>
      <c r="B415" t="s">
        <v>11658</v>
      </c>
      <c r="C415">
        <v>5.9752117187927345</v>
      </c>
      <c r="D415">
        <v>1579781651331</v>
      </c>
      <c r="E415" s="1">
        <v>43853.509853368058</v>
      </c>
    </row>
    <row r="416" spans="1:5" x14ac:dyDescent="0.25">
      <c r="A416" t="s">
        <v>12072</v>
      </c>
      <c r="B416" t="s">
        <v>11658</v>
      </c>
      <c r="C416">
        <v>5.9737677279870676</v>
      </c>
      <c r="D416">
        <v>1579781652928</v>
      </c>
      <c r="E416" s="1">
        <v>43853.509871851849</v>
      </c>
    </row>
    <row r="417" spans="1:5" x14ac:dyDescent="0.25">
      <c r="A417" t="s">
        <v>12073</v>
      </c>
      <c r="B417" t="s">
        <v>11658</v>
      </c>
      <c r="C417">
        <v>5.9725056222701109</v>
      </c>
      <c r="D417">
        <v>1579781654320</v>
      </c>
      <c r="E417" s="1">
        <v>43853.509887962966</v>
      </c>
    </row>
    <row r="418" spans="1:5" x14ac:dyDescent="0.25">
      <c r="A418" t="s">
        <v>12074</v>
      </c>
      <c r="B418" t="s">
        <v>11658</v>
      </c>
      <c r="C418">
        <v>5.9710234213701634</v>
      </c>
      <c r="D418">
        <v>1579781655952</v>
      </c>
      <c r="E418" s="1">
        <v>43853.509906851854</v>
      </c>
    </row>
    <row r="419" spans="1:5" x14ac:dyDescent="0.25">
      <c r="A419" t="s">
        <v>12075</v>
      </c>
      <c r="B419" t="s">
        <v>11658</v>
      </c>
      <c r="C419">
        <v>5.9680835458864596</v>
      </c>
      <c r="D419">
        <v>1579781659188</v>
      </c>
      <c r="E419" s="1">
        <v>43853.509944305559</v>
      </c>
    </row>
    <row r="420" spans="1:5" x14ac:dyDescent="0.25">
      <c r="A420" t="s">
        <v>12076</v>
      </c>
      <c r="B420" t="s">
        <v>11658</v>
      </c>
      <c r="C420">
        <v>5.966968181078955</v>
      </c>
      <c r="D420">
        <v>1579781660418</v>
      </c>
      <c r="E420" s="1">
        <v>43853.509958541668</v>
      </c>
    </row>
    <row r="421" spans="1:5" x14ac:dyDescent="0.25">
      <c r="A421" t="s">
        <v>12077</v>
      </c>
      <c r="B421" t="s">
        <v>11658</v>
      </c>
      <c r="C421">
        <v>5.9642000036084841</v>
      </c>
      <c r="D421">
        <v>1579781663484</v>
      </c>
      <c r="E421" s="1">
        <v>43853.50999402778</v>
      </c>
    </row>
    <row r="422" spans="1:5" x14ac:dyDescent="0.25">
      <c r="A422" t="s">
        <v>12078</v>
      </c>
      <c r="B422" t="s">
        <v>11658</v>
      </c>
      <c r="C422">
        <v>5.9656365631991175</v>
      </c>
      <c r="D422">
        <v>1579781661890</v>
      </c>
      <c r="E422" s="1">
        <v>43853.509975578701</v>
      </c>
    </row>
    <row r="423" spans="1:5" x14ac:dyDescent="0.25">
      <c r="A423" t="s">
        <v>12079</v>
      </c>
      <c r="B423" t="s">
        <v>11658</v>
      </c>
      <c r="C423">
        <v>5.9630990981436689</v>
      </c>
      <c r="D423">
        <v>1579781664711</v>
      </c>
      <c r="E423" s="1">
        <v>43853.510008229168</v>
      </c>
    </row>
    <row r="424" spans="1:5" x14ac:dyDescent="0.25">
      <c r="A424" t="s">
        <v>12080</v>
      </c>
      <c r="B424" t="s">
        <v>11658</v>
      </c>
      <c r="C424">
        <v>5.9615291347746444</v>
      </c>
      <c r="D424">
        <v>1579781666471</v>
      </c>
      <c r="E424" s="1">
        <v>43853.510028599536</v>
      </c>
    </row>
    <row r="425" spans="1:5" x14ac:dyDescent="0.25">
      <c r="A425" t="s">
        <v>12081</v>
      </c>
      <c r="B425" t="s">
        <v>11658</v>
      </c>
      <c r="C425">
        <v>5.9603688305622313</v>
      </c>
      <c r="D425">
        <v>1579781667781</v>
      </c>
      <c r="E425" s="1">
        <v>43853.510043761577</v>
      </c>
    </row>
    <row r="426" spans="1:5" x14ac:dyDescent="0.25">
      <c r="A426" t="s">
        <v>12082</v>
      </c>
      <c r="B426" t="s">
        <v>11658</v>
      </c>
      <c r="C426">
        <v>5.9588587239862507</v>
      </c>
      <c r="D426">
        <v>1579781669500</v>
      </c>
      <c r="E426" s="1">
        <v>43853.510063657406</v>
      </c>
    </row>
    <row r="427" spans="1:5" x14ac:dyDescent="0.25">
      <c r="A427" t="s">
        <v>12083</v>
      </c>
      <c r="B427" t="s">
        <v>11658</v>
      </c>
      <c r="C427">
        <v>5.9575402780169444</v>
      </c>
      <c r="D427">
        <v>1579781671016</v>
      </c>
      <c r="E427" s="1">
        <v>43853.510081203705</v>
      </c>
    </row>
    <row r="428" spans="1:5" x14ac:dyDescent="0.25">
      <c r="A428" t="s">
        <v>12084</v>
      </c>
      <c r="B428" t="s">
        <v>11658</v>
      </c>
      <c r="C428">
        <v>5.9565211239365246</v>
      </c>
      <c r="D428">
        <v>1579781672199</v>
      </c>
      <c r="E428" s="1">
        <v>43853.510094895835</v>
      </c>
    </row>
    <row r="429" spans="1:5" x14ac:dyDescent="0.25">
      <c r="A429" t="s">
        <v>12085</v>
      </c>
      <c r="B429" t="s">
        <v>11658</v>
      </c>
      <c r="C429">
        <v>5.9553321418166929</v>
      </c>
      <c r="D429">
        <v>1579781673593</v>
      </c>
      <c r="E429" s="1">
        <v>43853.510111030089</v>
      </c>
    </row>
    <row r="430" spans="1:5" x14ac:dyDescent="0.25">
      <c r="A430" t="s">
        <v>12086</v>
      </c>
      <c r="B430" t="s">
        <v>11658</v>
      </c>
      <c r="C430">
        <v>5.9535512123384873</v>
      </c>
      <c r="D430">
        <v>1579781675713</v>
      </c>
      <c r="E430" s="1">
        <v>43853.510135567129</v>
      </c>
    </row>
    <row r="431" spans="1:5" x14ac:dyDescent="0.25">
      <c r="A431" t="s">
        <v>12087</v>
      </c>
      <c r="B431" t="s">
        <v>11658</v>
      </c>
      <c r="C431">
        <v>5.9511355131339707</v>
      </c>
      <c r="D431">
        <v>1579781678662</v>
      </c>
      <c r="E431" s="1">
        <v>43853.510169699075</v>
      </c>
    </row>
    <row r="432" spans="1:5" x14ac:dyDescent="0.25">
      <c r="A432" t="s">
        <v>12088</v>
      </c>
      <c r="B432" t="s">
        <v>11658</v>
      </c>
      <c r="C432">
        <v>5.9524367318295752</v>
      </c>
      <c r="D432">
        <v>1579781677062</v>
      </c>
      <c r="E432" s="1">
        <v>43853.510151180555</v>
      </c>
    </row>
    <row r="433" spans="1:5" x14ac:dyDescent="0.25">
      <c r="A433" t="s">
        <v>12089</v>
      </c>
      <c r="B433" t="s">
        <v>11658</v>
      </c>
      <c r="C433">
        <v>5.9502547678105318</v>
      </c>
      <c r="D433">
        <v>1579781679762</v>
      </c>
      <c r="E433" s="1">
        <v>43853.510182430553</v>
      </c>
    </row>
    <row r="434" spans="1:5" x14ac:dyDescent="0.25">
      <c r="A434" t="s">
        <v>12090</v>
      </c>
      <c r="B434" t="s">
        <v>11658</v>
      </c>
      <c r="C434">
        <v>5.9493812535398725</v>
      </c>
      <c r="D434">
        <v>1579781680868</v>
      </c>
      <c r="E434" s="1">
        <v>43853.51019523148</v>
      </c>
    </row>
    <row r="435" spans="1:5" x14ac:dyDescent="0.25">
      <c r="A435" t="s">
        <v>12091</v>
      </c>
      <c r="B435" t="s">
        <v>11658</v>
      </c>
      <c r="C435">
        <v>5.9485868584004526</v>
      </c>
      <c r="D435">
        <v>1579781681888</v>
      </c>
      <c r="E435" s="1">
        <v>43853.510207037034</v>
      </c>
    </row>
    <row r="436" spans="1:5" x14ac:dyDescent="0.25">
      <c r="A436" t="s">
        <v>12092</v>
      </c>
      <c r="B436" t="s">
        <v>11658</v>
      </c>
      <c r="C436">
        <v>5.9477709113300454</v>
      </c>
      <c r="D436">
        <v>1579781682951</v>
      </c>
      <c r="E436" s="1">
        <v>43853.510219340278</v>
      </c>
    </row>
    <row r="437" spans="1:5" x14ac:dyDescent="0.25">
      <c r="A437" t="s">
        <v>12093</v>
      </c>
      <c r="B437" t="s">
        <v>11658</v>
      </c>
      <c r="C437">
        <v>5.9458443348913947</v>
      </c>
      <c r="D437">
        <v>1579781685531</v>
      </c>
      <c r="E437" s="1">
        <v>43853.51024920139</v>
      </c>
    </row>
    <row r="438" spans="1:5" x14ac:dyDescent="0.25">
      <c r="A438" t="s">
        <v>12094</v>
      </c>
      <c r="B438" t="s">
        <v>11658</v>
      </c>
      <c r="C438">
        <v>5.9447786137461041</v>
      </c>
      <c r="D438">
        <v>1579781687007</v>
      </c>
      <c r="E438" s="1">
        <v>43853.51026628472</v>
      </c>
    </row>
    <row r="439" spans="1:5" x14ac:dyDescent="0.25">
      <c r="A439" t="s">
        <v>12095</v>
      </c>
      <c r="B439" t="s">
        <v>11658</v>
      </c>
      <c r="C439">
        <v>5.9435166453953503</v>
      </c>
      <c r="D439">
        <v>1579781688808</v>
      </c>
      <c r="E439" s="1">
        <v>43853.510287129633</v>
      </c>
    </row>
    <row r="440" spans="1:5" x14ac:dyDescent="0.25">
      <c r="A440" t="s">
        <v>12096</v>
      </c>
      <c r="B440" t="s">
        <v>11658</v>
      </c>
      <c r="C440">
        <v>5.9428201902868203</v>
      </c>
      <c r="D440">
        <v>1579781689830</v>
      </c>
      <c r="E440" s="1">
        <v>43853.510298958332</v>
      </c>
    </row>
    <row r="441" spans="1:5" x14ac:dyDescent="0.25">
      <c r="A441" t="s">
        <v>12097</v>
      </c>
      <c r="B441" t="s">
        <v>11658</v>
      </c>
      <c r="C441">
        <v>5.9415761189522334</v>
      </c>
      <c r="D441">
        <v>1579781691713</v>
      </c>
      <c r="E441" s="1">
        <v>43853.510320752313</v>
      </c>
    </row>
    <row r="442" spans="1:5" x14ac:dyDescent="0.25">
      <c r="A442" t="s">
        <v>12098</v>
      </c>
      <c r="B442" t="s">
        <v>11658</v>
      </c>
      <c r="C442">
        <v>5.9402822335836252</v>
      </c>
      <c r="D442">
        <v>1579781693763</v>
      </c>
      <c r="E442" s="1">
        <v>43853.510344479168</v>
      </c>
    </row>
    <row r="443" spans="1:5" x14ac:dyDescent="0.25">
      <c r="A443" t="s">
        <v>12099</v>
      </c>
      <c r="B443" t="s">
        <v>11658</v>
      </c>
      <c r="C443">
        <v>5.9385377068760334</v>
      </c>
      <c r="D443">
        <v>1579781696714</v>
      </c>
      <c r="E443" s="1">
        <v>43853.510378634259</v>
      </c>
    </row>
    <row r="444" spans="1:5" x14ac:dyDescent="0.25">
      <c r="A444" t="s">
        <v>12100</v>
      </c>
      <c r="B444" t="s">
        <v>11658</v>
      </c>
      <c r="C444">
        <v>5.9378104438144206</v>
      </c>
      <c r="D444">
        <v>1579781698024</v>
      </c>
      <c r="E444" s="1">
        <v>43853.510393796299</v>
      </c>
    </row>
    <row r="445" spans="1:5" x14ac:dyDescent="0.25">
      <c r="A445" t="s">
        <v>12101</v>
      </c>
      <c r="B445" t="s">
        <v>11658</v>
      </c>
      <c r="C445">
        <v>5.9367331581562102</v>
      </c>
      <c r="D445">
        <v>1579781700075</v>
      </c>
      <c r="E445" s="1">
        <v>43853.510417534722</v>
      </c>
    </row>
    <row r="446" spans="1:5" x14ac:dyDescent="0.25">
      <c r="A446" t="s">
        <v>12102</v>
      </c>
      <c r="B446" t="s">
        <v>11658</v>
      </c>
      <c r="C446">
        <v>5.9358137622051537</v>
      </c>
      <c r="D446">
        <v>1579781701956</v>
      </c>
      <c r="E446" s="1">
        <v>43853.510439305559</v>
      </c>
    </row>
    <row r="447" spans="1:5" x14ac:dyDescent="0.25">
      <c r="A447" t="s">
        <v>12103</v>
      </c>
      <c r="B447" t="s">
        <v>11658</v>
      </c>
      <c r="C447">
        <v>5.9349981244763237</v>
      </c>
      <c r="D447">
        <v>1579781703756</v>
      </c>
      <c r="E447" s="1">
        <v>43853.510460138888</v>
      </c>
    </row>
    <row r="448" spans="1:5" x14ac:dyDescent="0.25">
      <c r="A448" t="s">
        <v>12104</v>
      </c>
      <c r="B448" t="s">
        <v>11658</v>
      </c>
      <c r="C448">
        <v>5.9341661831714498</v>
      </c>
      <c r="D448">
        <v>1579781705762</v>
      </c>
      <c r="E448" s="1">
        <v>43853.510483356484</v>
      </c>
    </row>
    <row r="449" spans="1:5" x14ac:dyDescent="0.25">
      <c r="A449" t="s">
        <v>12105</v>
      </c>
      <c r="B449" t="s">
        <v>11658</v>
      </c>
      <c r="C449">
        <v>5.9336536890915426</v>
      </c>
      <c r="D449">
        <v>1579781707112</v>
      </c>
      <c r="E449" s="1">
        <v>43853.510498981479</v>
      </c>
    </row>
    <row r="450" spans="1:5" x14ac:dyDescent="0.25">
      <c r="A450" t="s">
        <v>12106</v>
      </c>
      <c r="B450" t="s">
        <v>11658</v>
      </c>
      <c r="C450">
        <v>5.9333918395071121</v>
      </c>
      <c r="D450">
        <v>1579781707845</v>
      </c>
      <c r="E450" s="1">
        <v>43853.510507465275</v>
      </c>
    </row>
    <row r="451" spans="1:5" x14ac:dyDescent="0.25">
      <c r="A451" t="s">
        <v>12107</v>
      </c>
      <c r="B451" t="s">
        <v>11658</v>
      </c>
      <c r="C451">
        <v>5.9325970230247513</v>
      </c>
      <c r="D451">
        <v>1579781710259</v>
      </c>
      <c r="E451" s="1">
        <v>43853.51053540509</v>
      </c>
    </row>
    <row r="452" spans="1:5" x14ac:dyDescent="0.25">
      <c r="A452" t="s">
        <v>12108</v>
      </c>
      <c r="B452" t="s">
        <v>11658</v>
      </c>
      <c r="C452">
        <v>5.9319520344787806</v>
      </c>
      <c r="D452">
        <v>1579781712262</v>
      </c>
      <c r="E452" s="1">
        <v>43853.510558587965</v>
      </c>
    </row>
    <row r="453" spans="1:5" x14ac:dyDescent="0.25">
      <c r="A453" t="s">
        <v>12109</v>
      </c>
      <c r="B453" t="s">
        <v>11658</v>
      </c>
      <c r="C453">
        <v>5.9307314523445696</v>
      </c>
      <c r="D453">
        <v>1579781716075</v>
      </c>
      <c r="E453" s="1">
        <v>43853.510602719907</v>
      </c>
    </row>
    <row r="454" spans="1:5" x14ac:dyDescent="0.25">
      <c r="A454" t="s">
        <v>12110</v>
      </c>
      <c r="B454" t="s">
        <v>11658</v>
      </c>
      <c r="C454">
        <v>5.9310979604741485</v>
      </c>
      <c r="D454">
        <v>1579781714926</v>
      </c>
      <c r="E454" s="1">
        <v>43853.510589421297</v>
      </c>
    </row>
    <row r="455" spans="1:5" x14ac:dyDescent="0.25">
      <c r="A455" t="s">
        <v>12111</v>
      </c>
      <c r="B455" t="s">
        <v>11658</v>
      </c>
      <c r="C455">
        <v>5.9303153007571527</v>
      </c>
      <c r="D455">
        <v>1579781717385</v>
      </c>
      <c r="E455" s="1">
        <v>43853.510617881948</v>
      </c>
    </row>
    <row r="456" spans="1:5" x14ac:dyDescent="0.25">
      <c r="A456" t="s">
        <v>12112</v>
      </c>
      <c r="B456" t="s">
        <v>11658</v>
      </c>
      <c r="C456">
        <v>5.9294128581246515</v>
      </c>
      <c r="D456">
        <v>1579781720250</v>
      </c>
      <c r="E456" s="1">
        <v>43853.510651041666</v>
      </c>
    </row>
    <row r="457" spans="1:5" x14ac:dyDescent="0.25">
      <c r="A457" t="s">
        <v>12113</v>
      </c>
      <c r="B457" t="s">
        <v>11658</v>
      </c>
      <c r="C457">
        <v>5.9297973036500728</v>
      </c>
      <c r="D457">
        <v>1579781719025</v>
      </c>
      <c r="E457" s="1">
        <v>43853.510636863422</v>
      </c>
    </row>
    <row r="458" spans="1:5" x14ac:dyDescent="0.25">
      <c r="A458" t="s">
        <v>12114</v>
      </c>
      <c r="B458" t="s">
        <v>11658</v>
      </c>
      <c r="C458">
        <v>5.9286364996610317</v>
      </c>
      <c r="D458">
        <v>1579781722748</v>
      </c>
      <c r="E458" s="1">
        <v>43853.510679953702</v>
      </c>
    </row>
    <row r="459" spans="1:5" x14ac:dyDescent="0.25">
      <c r="A459" t="s">
        <v>12115</v>
      </c>
      <c r="B459" t="s">
        <v>11658</v>
      </c>
      <c r="C459">
        <v>5.9277477381827461</v>
      </c>
      <c r="D459">
        <v>1579781725656</v>
      </c>
      <c r="E459" s="1">
        <v>43853.510713611111</v>
      </c>
    </row>
    <row r="460" spans="1:5" x14ac:dyDescent="0.25">
      <c r="A460" t="s">
        <v>12116</v>
      </c>
      <c r="B460" t="s">
        <v>11658</v>
      </c>
      <c r="C460">
        <v>5.9292328959230058</v>
      </c>
      <c r="D460">
        <v>1579781720826</v>
      </c>
      <c r="E460" s="1">
        <v>43853.510657708335</v>
      </c>
    </row>
    <row r="461" spans="1:5" x14ac:dyDescent="0.25">
      <c r="A461" t="s">
        <v>12117</v>
      </c>
      <c r="B461" t="s">
        <v>11658</v>
      </c>
      <c r="C461">
        <v>5.928058069772578</v>
      </c>
      <c r="D461">
        <v>1579781724634</v>
      </c>
      <c r="E461" s="1">
        <v>43853.510701782405</v>
      </c>
    </row>
    <row r="462" spans="1:5" x14ac:dyDescent="0.25">
      <c r="A462" t="s">
        <v>12118</v>
      </c>
      <c r="B462" t="s">
        <v>11658</v>
      </c>
      <c r="C462">
        <v>5.9271208959400319</v>
      </c>
      <c r="D462">
        <v>1579781727745</v>
      </c>
      <c r="E462" s="1">
        <v>43853.510737789351</v>
      </c>
    </row>
    <row r="463" spans="1:5" x14ac:dyDescent="0.25">
      <c r="A463" t="s">
        <v>12119</v>
      </c>
      <c r="B463" t="s">
        <v>11658</v>
      </c>
      <c r="C463">
        <v>5.9284341923783188</v>
      </c>
      <c r="D463">
        <v>1579781723405</v>
      </c>
      <c r="E463" s="1">
        <v>43853.510687557871</v>
      </c>
    </row>
    <row r="464" spans="1:5" x14ac:dyDescent="0.25">
      <c r="A464" t="s">
        <v>12120</v>
      </c>
      <c r="B464" t="s">
        <v>11658</v>
      </c>
      <c r="C464">
        <v>5.9259952987290996</v>
      </c>
      <c r="D464">
        <v>1579781731595</v>
      </c>
      <c r="E464" s="1">
        <v>43853.510782349535</v>
      </c>
    </row>
    <row r="465" spans="1:5" x14ac:dyDescent="0.25">
      <c r="A465" t="s">
        <v>12121</v>
      </c>
      <c r="B465" t="s">
        <v>11658</v>
      </c>
      <c r="C465">
        <v>5.9266126937158203</v>
      </c>
      <c r="D465">
        <v>1579781729466</v>
      </c>
      <c r="E465" s="1">
        <v>43853.510757708333</v>
      </c>
    </row>
    <row r="466" spans="1:5" x14ac:dyDescent="0.25">
      <c r="A466" t="s">
        <v>12122</v>
      </c>
      <c r="B466" t="s">
        <v>11658</v>
      </c>
      <c r="C466">
        <v>5.9255190713142163</v>
      </c>
      <c r="D466">
        <v>1579781733270</v>
      </c>
      <c r="E466" s="1">
        <v>43853.510801736113</v>
      </c>
    </row>
    <row r="467" spans="1:5" x14ac:dyDescent="0.25">
      <c r="A467" t="s">
        <v>12123</v>
      </c>
      <c r="B467" t="s">
        <v>11658</v>
      </c>
      <c r="C467">
        <v>5.9258431017182671</v>
      </c>
      <c r="D467">
        <v>1579781732127</v>
      </c>
      <c r="E467" s="1">
        <v>43853.510788506945</v>
      </c>
    </row>
    <row r="468" spans="1:5" x14ac:dyDescent="0.25">
      <c r="A468" t="s">
        <v>12124</v>
      </c>
      <c r="B468" t="s">
        <v>11658</v>
      </c>
      <c r="C468">
        <v>5.9250618052654653</v>
      </c>
      <c r="D468">
        <v>1579781734909</v>
      </c>
      <c r="E468" s="1">
        <v>43853.510820706018</v>
      </c>
    </row>
    <row r="469" spans="1:5" x14ac:dyDescent="0.25">
      <c r="A469" t="s">
        <v>12125</v>
      </c>
      <c r="B469" t="s">
        <v>11658</v>
      </c>
      <c r="C469">
        <v>5.9245467624185979</v>
      </c>
      <c r="D469">
        <v>1579781736796</v>
      </c>
      <c r="E469" s="1">
        <v>43853.510842546297</v>
      </c>
    </row>
    <row r="470" spans="1:5" x14ac:dyDescent="0.25">
      <c r="A470" t="s">
        <v>12126</v>
      </c>
      <c r="B470" t="s">
        <v>11658</v>
      </c>
      <c r="C470">
        <v>5.9240452665048506</v>
      </c>
      <c r="D470">
        <v>1579781738681</v>
      </c>
      <c r="E470" s="1">
        <v>43853.510864363423</v>
      </c>
    </row>
    <row r="471" spans="1:5" x14ac:dyDescent="0.25">
      <c r="A471" t="s">
        <v>12127</v>
      </c>
      <c r="B471" t="s">
        <v>11658</v>
      </c>
      <c r="C471">
        <v>5.923693016017439</v>
      </c>
      <c r="D471">
        <v>1579781740037</v>
      </c>
      <c r="E471" s="1">
        <v>43853.510880057867</v>
      </c>
    </row>
    <row r="472" spans="1:5" x14ac:dyDescent="0.25">
      <c r="A472" t="s">
        <v>12128</v>
      </c>
      <c r="B472" t="s">
        <v>11658</v>
      </c>
      <c r="C472">
        <v>5.9234848772497317</v>
      </c>
      <c r="D472">
        <v>1579781740852</v>
      </c>
      <c r="E472" s="1">
        <v>43853.510889490739</v>
      </c>
    </row>
    <row r="473" spans="1:5" x14ac:dyDescent="0.25">
      <c r="A473" t="s">
        <v>12129</v>
      </c>
      <c r="B473" t="s">
        <v>11658</v>
      </c>
      <c r="C473">
        <v>5.9230542875489194</v>
      </c>
      <c r="D473">
        <v>1579781742574</v>
      </c>
      <c r="E473" s="1">
        <v>43853.510909421297</v>
      </c>
    </row>
    <row r="474" spans="1:5" x14ac:dyDescent="0.25">
      <c r="A474" t="s">
        <v>12130</v>
      </c>
      <c r="B474" t="s">
        <v>11658</v>
      </c>
      <c r="C474">
        <v>5.9226754074010692</v>
      </c>
      <c r="D474">
        <v>1579781744134</v>
      </c>
      <c r="E474" s="1">
        <v>43853.510927476855</v>
      </c>
    </row>
    <row r="475" spans="1:5" x14ac:dyDescent="0.25">
      <c r="A475" t="s">
        <v>12131</v>
      </c>
      <c r="B475" t="s">
        <v>11658</v>
      </c>
      <c r="C475">
        <v>5.9220078165401091</v>
      </c>
      <c r="D475">
        <v>1579781747004</v>
      </c>
      <c r="E475" s="1">
        <v>43853.510960694446</v>
      </c>
    </row>
    <row r="476" spans="1:5" x14ac:dyDescent="0.25">
      <c r="A476" t="s">
        <v>12132</v>
      </c>
      <c r="B476" t="s">
        <v>11658</v>
      </c>
      <c r="C476">
        <v>5.9224903512441385</v>
      </c>
      <c r="D476">
        <v>1579781744913</v>
      </c>
      <c r="E476" s="1">
        <v>43853.510936493054</v>
      </c>
    </row>
    <row r="477" spans="1:5" x14ac:dyDescent="0.25">
      <c r="A477" t="s">
        <v>12133</v>
      </c>
      <c r="B477" t="s">
        <v>11658</v>
      </c>
      <c r="C477">
        <v>5.9215820029982877</v>
      </c>
      <c r="D477">
        <v>1579781748932</v>
      </c>
      <c r="E477" s="1">
        <v>43853.510983009262</v>
      </c>
    </row>
    <row r="478" spans="1:5" x14ac:dyDescent="0.25">
      <c r="A478" t="s">
        <v>12134</v>
      </c>
      <c r="B478" t="s">
        <v>11658</v>
      </c>
      <c r="C478">
        <v>5.9213636171924229</v>
      </c>
      <c r="D478">
        <v>1579781749956</v>
      </c>
      <c r="E478" s="1">
        <v>43853.510994861113</v>
      </c>
    </row>
    <row r="479" spans="1:5" x14ac:dyDescent="0.25">
      <c r="A479" t="s">
        <v>12135</v>
      </c>
      <c r="B479" t="s">
        <v>11658</v>
      </c>
      <c r="C479">
        <v>5.9208777752551702</v>
      </c>
      <c r="D479">
        <v>1579781752336</v>
      </c>
      <c r="E479" s="1">
        <v>43853.511022407409</v>
      </c>
    </row>
    <row r="480" spans="1:5" x14ac:dyDescent="0.25">
      <c r="A480" t="s">
        <v>12136</v>
      </c>
      <c r="B480" t="s">
        <v>11658</v>
      </c>
      <c r="C480">
        <v>5.9206778396060704</v>
      </c>
      <c r="D480">
        <v>1579781753363</v>
      </c>
      <c r="E480" s="1">
        <v>43853.511034293981</v>
      </c>
    </row>
    <row r="481" spans="1:5" x14ac:dyDescent="0.25">
      <c r="A481" t="s">
        <v>12137</v>
      </c>
      <c r="B481" t="s">
        <v>11658</v>
      </c>
      <c r="C481">
        <v>5.9202172344937845</v>
      </c>
      <c r="D481">
        <v>1579781755860</v>
      </c>
      <c r="E481" s="1">
        <v>43853.511063194448</v>
      </c>
    </row>
    <row r="482" spans="1:5" x14ac:dyDescent="0.25">
      <c r="A482" t="s">
        <v>12138</v>
      </c>
      <c r="B482" t="s">
        <v>11658</v>
      </c>
      <c r="C482">
        <v>5.9199622438001018</v>
      </c>
      <c r="D482">
        <v>1579781757338</v>
      </c>
      <c r="E482" s="1">
        <v>43853.511080300923</v>
      </c>
    </row>
    <row r="483" spans="1:5" x14ac:dyDescent="0.25">
      <c r="A483" t="s">
        <v>12139</v>
      </c>
      <c r="B483" t="s">
        <v>11658</v>
      </c>
      <c r="C483">
        <v>5.9197078896834103</v>
      </c>
      <c r="D483">
        <v>1579781758898</v>
      </c>
      <c r="E483" s="1">
        <v>43853.511098356481</v>
      </c>
    </row>
    <row r="484" spans="1:5" x14ac:dyDescent="0.25">
      <c r="A484" t="s">
        <v>12140</v>
      </c>
      <c r="B484" t="s">
        <v>11658</v>
      </c>
      <c r="C484">
        <v>5.9262665746126419</v>
      </c>
      <c r="D484">
        <v>1579781730654</v>
      </c>
      <c r="E484" s="1">
        <v>43853.510771458336</v>
      </c>
    </row>
    <row r="485" spans="1:5" x14ac:dyDescent="0.25">
      <c r="A485" t="s">
        <v>12141</v>
      </c>
      <c r="B485" t="s">
        <v>11658</v>
      </c>
      <c r="C485">
        <v>5.919502481222799</v>
      </c>
      <c r="D485">
        <v>1579781760234</v>
      </c>
      <c r="E485" s="1">
        <v>43853.511113819448</v>
      </c>
    </row>
    <row r="486" spans="1:5" x14ac:dyDescent="0.25">
      <c r="A486" t="s">
        <v>12142</v>
      </c>
      <c r="B486" t="s">
        <v>11658</v>
      </c>
      <c r="C486">
        <v>5.9191398026092887</v>
      </c>
      <c r="D486">
        <v>1579781762811</v>
      </c>
      <c r="E486" s="1">
        <v>43853.511143645832</v>
      </c>
    </row>
    <row r="487" spans="1:5" x14ac:dyDescent="0.25">
      <c r="A487" t="s">
        <v>12143</v>
      </c>
      <c r="B487" t="s">
        <v>11658</v>
      </c>
      <c r="C487">
        <v>5.9189884529396544</v>
      </c>
      <c r="D487">
        <v>1579781763995</v>
      </c>
      <c r="E487" s="1">
        <v>43853.511157349538</v>
      </c>
    </row>
    <row r="488" spans="1:5" x14ac:dyDescent="0.25">
      <c r="A488" t="s">
        <v>12144</v>
      </c>
      <c r="B488" t="s">
        <v>11658</v>
      </c>
      <c r="C488">
        <v>5.9188001621092283</v>
      </c>
      <c r="D488">
        <v>1579781765591</v>
      </c>
      <c r="E488" s="1">
        <v>43853.511175821761</v>
      </c>
    </row>
    <row r="489" spans="1:5" x14ac:dyDescent="0.25">
      <c r="A489" t="s">
        <v>12145</v>
      </c>
      <c r="B489" t="s">
        <v>11658</v>
      </c>
      <c r="C489">
        <v>5.9184978428734372</v>
      </c>
      <c r="D489">
        <v>1579781768579</v>
      </c>
      <c r="E489" s="1">
        <v>43853.511210405093</v>
      </c>
    </row>
    <row r="490" spans="1:5" x14ac:dyDescent="0.25">
      <c r="A490" t="s">
        <v>12146</v>
      </c>
      <c r="B490" t="s">
        <v>11658</v>
      </c>
      <c r="C490">
        <v>5.918663539677909</v>
      </c>
      <c r="D490">
        <v>1579781766861</v>
      </c>
      <c r="E490" s="1">
        <v>43853.511190520832</v>
      </c>
    </row>
    <row r="491" spans="1:5" x14ac:dyDescent="0.25">
      <c r="A491" t="s">
        <v>12147</v>
      </c>
      <c r="B491" t="s">
        <v>11658</v>
      </c>
      <c r="C491">
        <v>5.9183638097328499</v>
      </c>
      <c r="D491">
        <v>1579781770179</v>
      </c>
      <c r="E491" s="1">
        <v>43853.511228923613</v>
      </c>
    </row>
    <row r="492" spans="1:5" x14ac:dyDescent="0.25">
      <c r="A492" t="s">
        <v>12148</v>
      </c>
      <c r="B492" t="s">
        <v>11658</v>
      </c>
      <c r="C492">
        <v>5.9182450251728413</v>
      </c>
      <c r="D492">
        <v>1579781771854</v>
      </c>
      <c r="E492" s="1">
        <v>43853.511248310184</v>
      </c>
    </row>
    <row r="493" spans="1:5" x14ac:dyDescent="0.25">
      <c r="A493" t="s">
        <v>12149</v>
      </c>
      <c r="B493" t="s">
        <v>11658</v>
      </c>
      <c r="C493">
        <v>5.9181679019624074</v>
      </c>
      <c r="D493">
        <v>1579781773163</v>
      </c>
      <c r="E493" s="1">
        <v>43853.511263460648</v>
      </c>
    </row>
    <row r="494" spans="1:5" x14ac:dyDescent="0.25">
      <c r="A494" t="s">
        <v>12150</v>
      </c>
      <c r="B494" t="s">
        <v>11658</v>
      </c>
      <c r="C494">
        <v>5.9180798945589039</v>
      </c>
      <c r="D494">
        <v>1579781775095</v>
      </c>
      <c r="E494" s="1">
        <v>43853.511285821762</v>
      </c>
    </row>
    <row r="495" spans="1:5" x14ac:dyDescent="0.25">
      <c r="A495" t="s">
        <v>12151</v>
      </c>
      <c r="B495" t="s">
        <v>11658</v>
      </c>
      <c r="C495">
        <v>5.9180309346731574</v>
      </c>
      <c r="D495">
        <v>1579781776693</v>
      </c>
      <c r="E495" s="1">
        <v>43853.51130431713</v>
      </c>
    </row>
    <row r="496" spans="1:5" x14ac:dyDescent="0.25">
      <c r="A496" t="s">
        <v>12152</v>
      </c>
      <c r="B496" t="s">
        <v>11658</v>
      </c>
      <c r="C496">
        <v>5.9180063111787442</v>
      </c>
      <c r="D496">
        <v>1579781778084</v>
      </c>
      <c r="E496" s="1">
        <v>43853.51132041667</v>
      </c>
    </row>
    <row r="497" spans="1:5" x14ac:dyDescent="0.25">
      <c r="A497" t="s">
        <v>12153</v>
      </c>
      <c r="B497" t="s">
        <v>11658</v>
      </c>
      <c r="C497">
        <v>5.9179997082889892</v>
      </c>
      <c r="D497">
        <v>1579781779844</v>
      </c>
      <c r="E497" s="1">
        <v>43853.511340787038</v>
      </c>
    </row>
    <row r="498" spans="1:5" x14ac:dyDescent="0.25">
      <c r="A498" t="s">
        <v>12154</v>
      </c>
      <c r="B498" t="s">
        <v>11658</v>
      </c>
      <c r="C498">
        <v>5.9180029669137655</v>
      </c>
      <c r="D498">
        <v>1579781778414</v>
      </c>
      <c r="E498" s="1">
        <v>43853.511324236111</v>
      </c>
    </row>
    <row r="499" spans="1:5" x14ac:dyDescent="0.25">
      <c r="A499" t="s">
        <v>12155</v>
      </c>
      <c r="B499" t="s">
        <v>11658</v>
      </c>
      <c r="C499">
        <v>5.9180397238966034</v>
      </c>
      <c r="D499">
        <v>1579781782380</v>
      </c>
      <c r="E499" s="1">
        <v>43853.511370138891</v>
      </c>
    </row>
    <row r="500" spans="1:5" x14ac:dyDescent="0.25">
      <c r="A500" t="s">
        <v>12156</v>
      </c>
      <c r="B500" t="s">
        <v>11658</v>
      </c>
      <c r="C500">
        <v>5.9180871153141279</v>
      </c>
      <c r="D500">
        <v>1579781783770</v>
      </c>
      <c r="E500" s="1">
        <v>43853.511386226855</v>
      </c>
    </row>
    <row r="501" spans="1:5" x14ac:dyDescent="0.25">
      <c r="A501" t="s">
        <v>12157</v>
      </c>
      <c r="B501" t="s">
        <v>11658</v>
      </c>
      <c r="C501">
        <v>5.9180164753444231</v>
      </c>
      <c r="D501">
        <v>1579781781359</v>
      </c>
      <c r="E501" s="1">
        <v>43853.511358321761</v>
      </c>
    </row>
    <row r="502" spans="1:5" x14ac:dyDescent="0.25">
      <c r="A502" t="s">
        <v>12158</v>
      </c>
      <c r="B502" t="s">
        <v>11658</v>
      </c>
      <c r="C502">
        <v>5.9181463308698223</v>
      </c>
      <c r="D502">
        <v>1579781785036</v>
      </c>
      <c r="E502" s="1">
        <v>43853.51140087963</v>
      </c>
    </row>
    <row r="503" spans="1:5" x14ac:dyDescent="0.25">
      <c r="A503" t="s">
        <v>12159</v>
      </c>
      <c r="B503" t="s">
        <v>11658</v>
      </c>
      <c r="C503">
        <v>5.9180466923831787</v>
      </c>
      <c r="D503">
        <v>1579781782623</v>
      </c>
      <c r="E503" s="1">
        <v>43853.511372951391</v>
      </c>
    </row>
    <row r="504" spans="1:5" x14ac:dyDescent="0.25">
      <c r="A504" t="s">
        <v>12160</v>
      </c>
      <c r="B504" t="s">
        <v>11658</v>
      </c>
      <c r="C504">
        <v>5.9182404595745153</v>
      </c>
      <c r="D504">
        <v>1579781786592</v>
      </c>
      <c r="E504" s="1">
        <v>43853.511418888891</v>
      </c>
    </row>
    <row r="505" spans="1:5" x14ac:dyDescent="0.25">
      <c r="A505" t="s">
        <v>12161</v>
      </c>
      <c r="B505" t="s">
        <v>11658</v>
      </c>
      <c r="C505">
        <v>5.9184082072622717</v>
      </c>
      <c r="D505">
        <v>1579781788721</v>
      </c>
      <c r="E505" s="1">
        <v>43853.511443530093</v>
      </c>
    </row>
    <row r="506" spans="1:5" x14ac:dyDescent="0.25">
      <c r="A506" t="s">
        <v>12162</v>
      </c>
      <c r="B506" t="s">
        <v>11658</v>
      </c>
      <c r="C506">
        <v>5.9182870055674561</v>
      </c>
      <c r="D506">
        <v>1579781787244</v>
      </c>
      <c r="E506" s="1">
        <v>43853.511426435187</v>
      </c>
    </row>
    <row r="507" spans="1:5" x14ac:dyDescent="0.25">
      <c r="A507" t="s">
        <v>12163</v>
      </c>
      <c r="B507" t="s">
        <v>11658</v>
      </c>
      <c r="C507">
        <v>5.9186543795152442</v>
      </c>
      <c r="D507">
        <v>1579781791136</v>
      </c>
      <c r="E507" s="1">
        <v>43853.511471481484</v>
      </c>
    </row>
    <row r="508" spans="1:5" x14ac:dyDescent="0.25">
      <c r="A508" t="s">
        <v>12164</v>
      </c>
      <c r="B508" t="s">
        <v>11658</v>
      </c>
      <c r="C508">
        <v>5.9191174929197867</v>
      </c>
      <c r="D508">
        <v>1579781794619</v>
      </c>
      <c r="E508" s="1">
        <v>43853.511511793979</v>
      </c>
    </row>
    <row r="509" spans="1:5" x14ac:dyDescent="0.25">
      <c r="A509" t="s">
        <v>12165</v>
      </c>
      <c r="B509" t="s">
        <v>11658</v>
      </c>
      <c r="C509">
        <v>5.9188723104995837</v>
      </c>
      <c r="D509">
        <v>1579781792897</v>
      </c>
      <c r="E509" s="1">
        <v>43853.511491863428</v>
      </c>
    </row>
    <row r="510" spans="1:5" x14ac:dyDescent="0.25">
      <c r="A510" t="s">
        <v>12166</v>
      </c>
      <c r="B510" t="s">
        <v>11658</v>
      </c>
      <c r="C510">
        <v>5.9192521807175629</v>
      </c>
      <c r="D510">
        <v>1579781795480</v>
      </c>
      <c r="E510" s="1">
        <v>43853.511521759261</v>
      </c>
    </row>
    <row r="511" spans="1:5" x14ac:dyDescent="0.25">
      <c r="A511" t="s">
        <v>12167</v>
      </c>
      <c r="B511" t="s">
        <v>11658</v>
      </c>
      <c r="C511">
        <v>5.9198327127739354</v>
      </c>
      <c r="D511">
        <v>1579781798719</v>
      </c>
      <c r="E511" s="1">
        <v>43853.511559247687</v>
      </c>
    </row>
    <row r="512" spans="1:5" x14ac:dyDescent="0.25">
      <c r="A512" t="s">
        <v>12168</v>
      </c>
      <c r="B512" t="s">
        <v>11658</v>
      </c>
      <c r="C512">
        <v>5.9195837189665879</v>
      </c>
      <c r="D512">
        <v>1579781797409</v>
      </c>
      <c r="E512" s="1">
        <v>43853.511544085646</v>
      </c>
    </row>
    <row r="513" spans="1:5" x14ac:dyDescent="0.25">
      <c r="A513" t="s">
        <v>12169</v>
      </c>
      <c r="B513" t="s">
        <v>11658</v>
      </c>
      <c r="C513">
        <v>5.9205127305336314</v>
      </c>
      <c r="D513">
        <v>1579781801871</v>
      </c>
      <c r="E513" s="1">
        <v>43853.511595729164</v>
      </c>
    </row>
    <row r="514" spans="1:5" x14ac:dyDescent="0.25">
      <c r="A514" t="s">
        <v>12170</v>
      </c>
      <c r="B514" t="s">
        <v>11658</v>
      </c>
      <c r="C514">
        <v>5.9200322095476423</v>
      </c>
      <c r="D514">
        <v>1579781799701</v>
      </c>
      <c r="E514" s="1">
        <v>43853.511570613424</v>
      </c>
    </row>
    <row r="515" spans="1:5" x14ac:dyDescent="0.25">
      <c r="A515" t="s">
        <v>12171</v>
      </c>
      <c r="B515" t="s">
        <v>11658</v>
      </c>
      <c r="C515">
        <v>5.9210367200048593</v>
      </c>
      <c r="D515">
        <v>1579781803994</v>
      </c>
      <c r="E515" s="1">
        <v>43853.511620300924</v>
      </c>
    </row>
    <row r="516" spans="1:5" x14ac:dyDescent="0.25">
      <c r="A516" t="s">
        <v>12172</v>
      </c>
      <c r="B516" t="s">
        <v>11658</v>
      </c>
      <c r="C516">
        <v>5.9215924044168062</v>
      </c>
      <c r="D516">
        <v>1579781806037</v>
      </c>
      <c r="E516" s="1">
        <v>43853.51164394676</v>
      </c>
    </row>
    <row r="517" spans="1:5" x14ac:dyDescent="0.25">
      <c r="A517" t="s">
        <v>12173</v>
      </c>
      <c r="B517" t="s">
        <v>11658</v>
      </c>
      <c r="C517">
        <v>5.9222512604737165</v>
      </c>
      <c r="D517">
        <v>1579781808246</v>
      </c>
      <c r="E517" s="1">
        <v>43853.511669513886</v>
      </c>
    </row>
    <row r="518" spans="1:5" x14ac:dyDescent="0.25">
      <c r="A518" t="s">
        <v>12174</v>
      </c>
      <c r="B518" t="s">
        <v>11658</v>
      </c>
      <c r="C518">
        <v>5.9228877242780449</v>
      </c>
      <c r="D518">
        <v>1579781810207</v>
      </c>
      <c r="E518" s="1">
        <v>43853.511692210646</v>
      </c>
    </row>
    <row r="519" spans="1:5" x14ac:dyDescent="0.25">
      <c r="A519" t="s">
        <v>12175</v>
      </c>
      <c r="B519" t="s">
        <v>11658</v>
      </c>
      <c r="C519">
        <v>5.9225632023606636</v>
      </c>
      <c r="D519">
        <v>1579781809226</v>
      </c>
      <c r="E519" s="1">
        <v>43853.511680856478</v>
      </c>
    </row>
    <row r="520" spans="1:5" x14ac:dyDescent="0.25">
      <c r="A520" t="s">
        <v>12176</v>
      </c>
      <c r="B520" t="s">
        <v>11658</v>
      </c>
      <c r="C520">
        <v>5.9234859629862893</v>
      </c>
      <c r="D520">
        <v>1579781811925</v>
      </c>
      <c r="E520" s="1">
        <v>43853.511712094907</v>
      </c>
    </row>
    <row r="521" spans="1:5" x14ac:dyDescent="0.25">
      <c r="A521" t="s">
        <v>12177</v>
      </c>
      <c r="B521" t="s">
        <v>11658</v>
      </c>
      <c r="C521">
        <v>5.9238750481290943</v>
      </c>
      <c r="D521">
        <v>1579781812987</v>
      </c>
      <c r="E521" s="1">
        <v>43853.511724386575</v>
      </c>
    </row>
    <row r="522" spans="1:5" x14ac:dyDescent="0.25">
      <c r="A522" t="s">
        <v>12178</v>
      </c>
      <c r="B522" t="s">
        <v>11658</v>
      </c>
      <c r="C522">
        <v>5.9251673663155016</v>
      </c>
      <c r="D522">
        <v>1579781816257</v>
      </c>
      <c r="E522" s="1">
        <v>43853.511762233793</v>
      </c>
    </row>
    <row r="523" spans="1:5" x14ac:dyDescent="0.25">
      <c r="A523" t="s">
        <v>12179</v>
      </c>
      <c r="B523" t="s">
        <v>11658</v>
      </c>
      <c r="C523">
        <v>5.9255484412406494</v>
      </c>
      <c r="D523">
        <v>1579781817157</v>
      </c>
      <c r="E523" s="1">
        <v>43853.511772650461</v>
      </c>
    </row>
    <row r="524" spans="1:5" x14ac:dyDescent="0.25">
      <c r="A524" t="s">
        <v>12180</v>
      </c>
      <c r="B524" t="s">
        <v>11658</v>
      </c>
      <c r="C524">
        <v>5.9261952949920902</v>
      </c>
      <c r="D524">
        <v>1579781818628</v>
      </c>
      <c r="E524" s="1">
        <v>43853.511789675926</v>
      </c>
    </row>
    <row r="525" spans="1:5" x14ac:dyDescent="0.25">
      <c r="A525" t="s">
        <v>12181</v>
      </c>
      <c r="B525" t="s">
        <v>11658</v>
      </c>
      <c r="C525">
        <v>5.927185935309069</v>
      </c>
      <c r="D525">
        <v>1579781820759</v>
      </c>
      <c r="E525" s="1">
        <v>43853.51181434028</v>
      </c>
    </row>
    <row r="526" spans="1:5" x14ac:dyDescent="0.25">
      <c r="A526" t="s">
        <v>12182</v>
      </c>
      <c r="B526" t="s">
        <v>11658</v>
      </c>
      <c r="C526">
        <v>5.9244068544506323</v>
      </c>
      <c r="D526">
        <v>1579781814377</v>
      </c>
      <c r="E526" s="1">
        <v>43853.51174047454</v>
      </c>
    </row>
    <row r="527" spans="1:5" x14ac:dyDescent="0.25">
      <c r="A527" t="s">
        <v>12183</v>
      </c>
      <c r="B527" t="s">
        <v>11658</v>
      </c>
      <c r="C527">
        <v>5.9276216398702335</v>
      </c>
      <c r="D527">
        <v>1579781821655</v>
      </c>
      <c r="E527" s="1">
        <v>43853.511824710651</v>
      </c>
    </row>
    <row r="528" spans="1:5" x14ac:dyDescent="0.25">
      <c r="A528" t="s">
        <v>12184</v>
      </c>
      <c r="B528" t="s">
        <v>11658</v>
      </c>
      <c r="C528">
        <v>5.9267583566383948</v>
      </c>
      <c r="D528">
        <v>1579781819856</v>
      </c>
      <c r="E528" s="1">
        <v>43853.51180388889</v>
      </c>
    </row>
    <row r="529" spans="1:5" x14ac:dyDescent="0.25">
      <c r="A529" t="s">
        <v>12185</v>
      </c>
      <c r="B529" t="s">
        <v>11658</v>
      </c>
      <c r="C529">
        <v>5.9287214915007622</v>
      </c>
      <c r="D529">
        <v>1579781823819</v>
      </c>
      <c r="E529" s="1">
        <v>43853.511849756942</v>
      </c>
    </row>
    <row r="530" spans="1:5" x14ac:dyDescent="0.25">
      <c r="A530" t="s">
        <v>12186</v>
      </c>
      <c r="B530" t="s">
        <v>11658</v>
      </c>
      <c r="C530">
        <v>5.9291984078785998</v>
      </c>
      <c r="D530">
        <v>1579781824718</v>
      </c>
      <c r="E530" s="1">
        <v>43853.511860162034</v>
      </c>
    </row>
    <row r="531" spans="1:5" x14ac:dyDescent="0.25">
      <c r="A531" t="s">
        <v>12187</v>
      </c>
      <c r="B531" t="s">
        <v>11658</v>
      </c>
      <c r="C531">
        <v>5.9300525349226181</v>
      </c>
      <c r="D531">
        <v>1579781826275</v>
      </c>
      <c r="E531" s="1">
        <v>43853.511878182871</v>
      </c>
    </row>
    <row r="532" spans="1:5" x14ac:dyDescent="0.25">
      <c r="A532" t="s">
        <v>12188</v>
      </c>
      <c r="B532" t="s">
        <v>11658</v>
      </c>
      <c r="C532">
        <v>5.9284247024602061</v>
      </c>
      <c r="D532">
        <v>1579781823248</v>
      </c>
      <c r="E532" s="1">
        <v>43853.511843148146</v>
      </c>
    </row>
    <row r="533" spans="1:5" x14ac:dyDescent="0.25">
      <c r="A533" t="s">
        <v>12189</v>
      </c>
      <c r="B533" t="s">
        <v>11658</v>
      </c>
      <c r="C533">
        <v>5.9324459657294151</v>
      </c>
      <c r="D533">
        <v>1579781830319</v>
      </c>
      <c r="E533" s="1">
        <v>43853.511924988423</v>
      </c>
    </row>
    <row r="534" spans="1:5" x14ac:dyDescent="0.25">
      <c r="A534" t="s">
        <v>12190</v>
      </c>
      <c r="B534" t="s">
        <v>11658</v>
      </c>
      <c r="C534">
        <v>5.9307487234763583</v>
      </c>
      <c r="D534">
        <v>1579781827498</v>
      </c>
      <c r="E534" s="1">
        <v>43853.511892337963</v>
      </c>
    </row>
    <row r="535" spans="1:5" x14ac:dyDescent="0.25">
      <c r="A535" t="s">
        <v>12191</v>
      </c>
      <c r="B535" t="s">
        <v>11658</v>
      </c>
      <c r="C535">
        <v>5.9350265560056306</v>
      </c>
      <c r="D535">
        <v>1579781834081</v>
      </c>
      <c r="E535" s="1">
        <v>43853.511968530096</v>
      </c>
    </row>
    <row r="536" spans="1:5" x14ac:dyDescent="0.25">
      <c r="A536" t="s">
        <v>12192</v>
      </c>
      <c r="B536" t="s">
        <v>11658</v>
      </c>
      <c r="C536">
        <v>5.9317647399123166</v>
      </c>
      <c r="D536">
        <v>1579781829216</v>
      </c>
      <c r="E536" s="1">
        <v>43853.511912222224</v>
      </c>
    </row>
    <row r="537" spans="1:5" x14ac:dyDescent="0.25">
      <c r="A537" t="s">
        <v>12193</v>
      </c>
      <c r="B537" t="s">
        <v>11658</v>
      </c>
      <c r="C537">
        <v>5.9381577329188255</v>
      </c>
      <c r="D537">
        <v>1579781838046</v>
      </c>
      <c r="E537" s="1">
        <v>43853.5120144213</v>
      </c>
    </row>
    <row r="538" spans="1:5" x14ac:dyDescent="0.25">
      <c r="A538" t="s">
        <v>12194</v>
      </c>
      <c r="B538" t="s">
        <v>11658</v>
      </c>
      <c r="C538">
        <v>5.9336309640869409</v>
      </c>
      <c r="D538">
        <v>1579781832118</v>
      </c>
      <c r="E538" s="1">
        <v>43853.511945810184</v>
      </c>
    </row>
    <row r="539" spans="1:5" x14ac:dyDescent="0.25">
      <c r="A539" t="s">
        <v>12195</v>
      </c>
      <c r="B539" t="s">
        <v>11658</v>
      </c>
      <c r="C539">
        <v>5.9366222525843622</v>
      </c>
      <c r="D539">
        <v>1579781836166</v>
      </c>
      <c r="E539" s="1">
        <v>43853.511992662039</v>
      </c>
    </row>
    <row r="540" spans="1:5" x14ac:dyDescent="0.25">
      <c r="A540" t="s">
        <v>12196</v>
      </c>
      <c r="B540" t="s">
        <v>11658</v>
      </c>
      <c r="C540">
        <v>5.9398535694333026</v>
      </c>
      <c r="D540">
        <v>1579781840007</v>
      </c>
      <c r="E540" s="1">
        <v>43853.512037118053</v>
      </c>
    </row>
    <row r="541" spans="1:5" x14ac:dyDescent="0.25">
      <c r="A541" t="s">
        <v>12197</v>
      </c>
      <c r="B541" t="s">
        <v>11658</v>
      </c>
      <c r="C541">
        <v>5.9415673738411208</v>
      </c>
      <c r="D541">
        <v>1579781841888</v>
      </c>
      <c r="E541" s="1">
        <v>43853.512058888889</v>
      </c>
    </row>
    <row r="542" spans="1:5" x14ac:dyDescent="0.25">
      <c r="A542" t="s">
        <v>12198</v>
      </c>
      <c r="B542" t="s">
        <v>11658</v>
      </c>
      <c r="C542">
        <v>5.9449462939890276</v>
      </c>
      <c r="D542">
        <v>1579781845362</v>
      </c>
      <c r="E542" s="1">
        <v>43853.512099097221</v>
      </c>
    </row>
    <row r="543" spans="1:5" x14ac:dyDescent="0.25">
      <c r="A543" t="s">
        <v>12199</v>
      </c>
      <c r="B543" t="s">
        <v>11658</v>
      </c>
      <c r="C543">
        <v>5.944573674119531</v>
      </c>
      <c r="D543">
        <v>1579781844992</v>
      </c>
      <c r="E543" s="1">
        <v>43853.512094814818</v>
      </c>
    </row>
    <row r="544" spans="1:5" x14ac:dyDescent="0.25">
      <c r="A544" t="s">
        <v>12200</v>
      </c>
      <c r="B544" t="s">
        <v>11658</v>
      </c>
      <c r="C544">
        <v>5.946501559942341</v>
      </c>
      <c r="D544">
        <v>1579781846876</v>
      </c>
      <c r="E544" s="1">
        <v>43853.512116620368</v>
      </c>
    </row>
    <row r="545" spans="1:5" x14ac:dyDescent="0.25">
      <c r="A545" t="s">
        <v>12201</v>
      </c>
      <c r="B545" t="s">
        <v>11658</v>
      </c>
      <c r="C545">
        <v>5.9474913747724774</v>
      </c>
      <c r="D545">
        <v>1579781847816</v>
      </c>
      <c r="E545" s="1">
        <v>43853.512127499998</v>
      </c>
    </row>
    <row r="546" spans="1:5" x14ac:dyDescent="0.25">
      <c r="A546" t="s">
        <v>12202</v>
      </c>
      <c r="B546" t="s">
        <v>11658</v>
      </c>
      <c r="C546">
        <v>5.9493424371136108</v>
      </c>
      <c r="D546">
        <v>1579781849530</v>
      </c>
      <c r="E546" s="1">
        <v>43853.512147337962</v>
      </c>
    </row>
    <row r="547" spans="1:5" x14ac:dyDescent="0.25">
      <c r="A547" t="s">
        <v>12203</v>
      </c>
      <c r="B547" t="s">
        <v>11658</v>
      </c>
      <c r="C547">
        <v>5.9536078084943531</v>
      </c>
      <c r="D547">
        <v>1579781853295</v>
      </c>
      <c r="E547" s="1">
        <v>43853.512190914349</v>
      </c>
    </row>
    <row r="548" spans="1:5" x14ac:dyDescent="0.25">
      <c r="A548" t="s">
        <v>12204</v>
      </c>
      <c r="B548" t="s">
        <v>11658</v>
      </c>
      <c r="C548">
        <v>5.9520022363838141</v>
      </c>
      <c r="D548">
        <v>1579781851905</v>
      </c>
      <c r="E548" s="1">
        <v>43853.512174826392</v>
      </c>
    </row>
    <row r="549" spans="1:5" x14ac:dyDescent="0.25">
      <c r="A549" t="s">
        <v>12205</v>
      </c>
      <c r="B549" t="s">
        <v>11658</v>
      </c>
      <c r="C549">
        <v>5.9582720595319794</v>
      </c>
      <c r="D549">
        <v>1579781857178</v>
      </c>
      <c r="E549" s="1">
        <v>43853.512235856484</v>
      </c>
    </row>
    <row r="550" spans="1:5" x14ac:dyDescent="0.25">
      <c r="A550" t="s">
        <v>12206</v>
      </c>
      <c r="B550" t="s">
        <v>11658</v>
      </c>
      <c r="C550">
        <v>5.9555416912581238</v>
      </c>
      <c r="D550">
        <v>1579781854931</v>
      </c>
      <c r="E550" s="1">
        <v>43853.512209849534</v>
      </c>
    </row>
    <row r="551" spans="1:5" x14ac:dyDescent="0.25">
      <c r="A551" t="s">
        <v>12207</v>
      </c>
      <c r="B551" t="s">
        <v>11658</v>
      </c>
      <c r="C551">
        <v>5.9626536262054275</v>
      </c>
      <c r="D551">
        <v>1579781860654</v>
      </c>
      <c r="E551" s="1">
        <v>43853.51227608796</v>
      </c>
    </row>
    <row r="552" spans="1:5" x14ac:dyDescent="0.25">
      <c r="A552" t="s">
        <v>12208</v>
      </c>
      <c r="B552" t="s">
        <v>11658</v>
      </c>
      <c r="C552">
        <v>5.964880872497984</v>
      </c>
      <c r="D552">
        <v>1579781862369</v>
      </c>
      <c r="E552" s="1">
        <v>43853.5122959375</v>
      </c>
    </row>
    <row r="553" spans="1:5" x14ac:dyDescent="0.25">
      <c r="A553" t="s">
        <v>12209</v>
      </c>
      <c r="B553" t="s">
        <v>11658</v>
      </c>
      <c r="C553">
        <v>5.9605180154049657</v>
      </c>
      <c r="D553">
        <v>1579781858978</v>
      </c>
      <c r="E553" s="1">
        <v>43853.512256689814</v>
      </c>
    </row>
    <row r="554" spans="1:5" x14ac:dyDescent="0.25">
      <c r="A554" t="s">
        <v>12210</v>
      </c>
      <c r="B554" t="s">
        <v>11658</v>
      </c>
      <c r="C554">
        <v>5.963817301262166</v>
      </c>
      <c r="D554">
        <v>1579781861554</v>
      </c>
      <c r="E554" s="1">
        <v>43853.512286504629</v>
      </c>
    </row>
    <row r="555" spans="1:5" x14ac:dyDescent="0.25">
      <c r="A555" t="s">
        <v>12211</v>
      </c>
      <c r="B555" t="s">
        <v>11658</v>
      </c>
      <c r="C555">
        <v>5.9718004881967008</v>
      </c>
      <c r="D555">
        <v>1579781867519</v>
      </c>
      <c r="E555" s="1">
        <v>43853.512355543979</v>
      </c>
    </row>
    <row r="556" spans="1:5" x14ac:dyDescent="0.25">
      <c r="A556" t="s">
        <v>12212</v>
      </c>
      <c r="B556" t="s">
        <v>11658</v>
      </c>
      <c r="C556">
        <v>5.918513273844292</v>
      </c>
      <c r="D556">
        <v>1579781789825</v>
      </c>
      <c r="E556" s="1">
        <v>43853.511456307868</v>
      </c>
    </row>
    <row r="557" spans="1:5" x14ac:dyDescent="0.25">
      <c r="A557" t="s">
        <v>12213</v>
      </c>
      <c r="B557" t="s">
        <v>11658</v>
      </c>
      <c r="C557">
        <v>5.9729285849887432</v>
      </c>
      <c r="D557">
        <v>1579781868337</v>
      </c>
      <c r="E557" s="1">
        <v>43853.512365011571</v>
      </c>
    </row>
    <row r="558" spans="1:5" x14ac:dyDescent="0.25">
      <c r="A558" t="s">
        <v>12214</v>
      </c>
      <c r="B558" t="s">
        <v>11658</v>
      </c>
      <c r="C558">
        <v>5.9678673430566898</v>
      </c>
      <c r="D558">
        <v>1579781864622</v>
      </c>
      <c r="E558" s="1">
        <v>43853.512322013892</v>
      </c>
    </row>
    <row r="559" spans="1:5" x14ac:dyDescent="0.25">
      <c r="A559" t="s">
        <v>12215</v>
      </c>
      <c r="B559" t="s">
        <v>11658</v>
      </c>
      <c r="C559">
        <v>5.9700164110963954</v>
      </c>
      <c r="D559">
        <v>1579781866214</v>
      </c>
      <c r="E559" s="1">
        <v>43853.512340439818</v>
      </c>
    </row>
    <row r="560" spans="1:5" x14ac:dyDescent="0.25">
      <c r="A560" t="s">
        <v>12216</v>
      </c>
      <c r="B560" t="s">
        <v>11658</v>
      </c>
      <c r="C560">
        <v>5.9752076602759274</v>
      </c>
      <c r="D560">
        <v>1579781869974</v>
      </c>
      <c r="E560" s="1">
        <v>43853.512383958332</v>
      </c>
    </row>
    <row r="561" spans="1:5" x14ac:dyDescent="0.25">
      <c r="A561" t="s">
        <v>12217</v>
      </c>
      <c r="B561" t="s">
        <v>11658</v>
      </c>
      <c r="C561">
        <v>5.9773947440943953</v>
      </c>
      <c r="D561">
        <v>1579781871527</v>
      </c>
      <c r="E561" s="1">
        <v>43853.512401932872</v>
      </c>
    </row>
    <row r="562" spans="1:5" x14ac:dyDescent="0.25">
      <c r="A562" t="s">
        <v>12218</v>
      </c>
      <c r="B562" t="s">
        <v>11658</v>
      </c>
      <c r="C562">
        <v>5.9820771349768007</v>
      </c>
      <c r="D562">
        <v>1579781874801</v>
      </c>
      <c r="E562" s="1">
        <v>43853.512439826387</v>
      </c>
    </row>
    <row r="563" spans="1:5" x14ac:dyDescent="0.25">
      <c r="A563" t="s">
        <v>12219</v>
      </c>
      <c r="B563" t="s">
        <v>11658</v>
      </c>
      <c r="C563">
        <v>5.9797816834589161</v>
      </c>
      <c r="D563">
        <v>1579781873204</v>
      </c>
      <c r="E563" s="1">
        <v>43853.512421342595</v>
      </c>
    </row>
    <row r="564" spans="1:5" x14ac:dyDescent="0.25">
      <c r="A564" t="s">
        <v>12220</v>
      </c>
      <c r="B564" t="s">
        <v>11658</v>
      </c>
      <c r="C564">
        <v>5.98462255656605</v>
      </c>
      <c r="D564">
        <v>1579781876556</v>
      </c>
      <c r="E564" s="1">
        <v>43853.512460138889</v>
      </c>
    </row>
    <row r="565" spans="1:5" x14ac:dyDescent="0.25">
      <c r="A565" t="s">
        <v>12221</v>
      </c>
      <c r="B565" t="s">
        <v>11658</v>
      </c>
      <c r="C565">
        <v>5.9864150909437246</v>
      </c>
      <c r="D565">
        <v>1579781877783</v>
      </c>
      <c r="E565" s="1">
        <v>43853.512474340278</v>
      </c>
    </row>
    <row r="566" spans="1:5" x14ac:dyDescent="0.25">
      <c r="A566" t="s">
        <v>12222</v>
      </c>
      <c r="B566" t="s">
        <v>11658</v>
      </c>
      <c r="C566">
        <v>5.9925813808798312</v>
      </c>
      <c r="D566">
        <v>1579781881958</v>
      </c>
      <c r="E566" s="1">
        <v>43853.512522662037</v>
      </c>
    </row>
    <row r="567" spans="1:5" x14ac:dyDescent="0.25">
      <c r="A567" t="s">
        <v>12223</v>
      </c>
      <c r="B567" t="s">
        <v>11658</v>
      </c>
      <c r="C567">
        <v>5.9890574952820694</v>
      </c>
      <c r="D567">
        <v>1579781879580</v>
      </c>
      <c r="E567" s="1">
        <v>43853.512495138886</v>
      </c>
    </row>
    <row r="568" spans="1:5" x14ac:dyDescent="0.25">
      <c r="A568" t="s">
        <v>12224</v>
      </c>
      <c r="B568" t="s">
        <v>11658</v>
      </c>
      <c r="C568">
        <v>5.9969826312286374</v>
      </c>
      <c r="D568">
        <v>1579781884905</v>
      </c>
      <c r="E568" s="1">
        <v>43853.512556770831</v>
      </c>
    </row>
    <row r="569" spans="1:5" x14ac:dyDescent="0.25">
      <c r="A569" t="s">
        <v>12225</v>
      </c>
      <c r="B569" t="s">
        <v>11658</v>
      </c>
      <c r="C569">
        <v>5.9944800246976069</v>
      </c>
      <c r="D569">
        <v>1579781883232</v>
      </c>
      <c r="E569" s="1">
        <v>43853.512537407405</v>
      </c>
    </row>
    <row r="570" spans="1:5" x14ac:dyDescent="0.25">
      <c r="A570" t="s">
        <v>12226</v>
      </c>
      <c r="B570" t="s">
        <v>11658</v>
      </c>
      <c r="C570">
        <v>5.9468733096523918</v>
      </c>
      <c r="D570">
        <v>1579781684140</v>
      </c>
      <c r="E570" s="1">
        <v>43853.51023310185</v>
      </c>
    </row>
    <row r="571" spans="1:5" x14ac:dyDescent="0.25">
      <c r="A571" t="s">
        <v>12227</v>
      </c>
      <c r="B571" t="s">
        <v>11658</v>
      </c>
      <c r="C571">
        <v>6.0022087141614762</v>
      </c>
      <c r="D571">
        <v>1579781888382</v>
      </c>
      <c r="E571" s="1">
        <v>43853.512597013891</v>
      </c>
    </row>
    <row r="572" spans="1:5" x14ac:dyDescent="0.25">
      <c r="A572" t="s">
        <v>12228</v>
      </c>
      <c r="B572" t="s">
        <v>11658</v>
      </c>
      <c r="C572">
        <v>6.0062165432149301</v>
      </c>
      <c r="D572">
        <v>1579781891040</v>
      </c>
      <c r="E572" s="1">
        <v>43853.512627777774</v>
      </c>
    </row>
    <row r="573" spans="1:5" x14ac:dyDescent="0.25">
      <c r="A573" t="s">
        <v>12229</v>
      </c>
      <c r="B573" t="s">
        <v>11658</v>
      </c>
      <c r="C573">
        <v>6.0078247650634804</v>
      </c>
      <c r="D573">
        <v>1579781892106</v>
      </c>
      <c r="E573" s="1">
        <v>43853.512640115739</v>
      </c>
    </row>
    <row r="574" spans="1:5" x14ac:dyDescent="0.25">
      <c r="A574" t="s">
        <v>12230</v>
      </c>
      <c r="B574" t="s">
        <v>11658</v>
      </c>
      <c r="C574">
        <v>6.0094266017571725</v>
      </c>
      <c r="D574">
        <v>1579781893168</v>
      </c>
      <c r="E574" s="1">
        <v>43853.512652407408</v>
      </c>
    </row>
    <row r="575" spans="1:5" x14ac:dyDescent="0.25">
      <c r="A575" t="s">
        <v>12231</v>
      </c>
      <c r="B575" t="s">
        <v>11658</v>
      </c>
      <c r="C575">
        <v>6.0124433296479696</v>
      </c>
      <c r="D575">
        <v>1579781895170</v>
      </c>
      <c r="E575" s="1">
        <v>43853.512675578706</v>
      </c>
    </row>
    <row r="576" spans="1:5" x14ac:dyDescent="0.25">
      <c r="A576" t="s">
        <v>12232</v>
      </c>
      <c r="B576" t="s">
        <v>11658</v>
      </c>
      <c r="C576">
        <v>5.9998726739650401</v>
      </c>
      <c r="D576">
        <v>1579781886830</v>
      </c>
      <c r="E576" s="1">
        <v>43853.512579050926</v>
      </c>
    </row>
    <row r="577" spans="1:5" x14ac:dyDescent="0.25">
      <c r="A577" t="s">
        <v>12233</v>
      </c>
      <c r="B577" t="s">
        <v>11658</v>
      </c>
      <c r="C577">
        <v>6.0048604097308322</v>
      </c>
      <c r="D577">
        <v>1579781890141</v>
      </c>
      <c r="E577" s="1">
        <v>43853.512617372682</v>
      </c>
    </row>
    <row r="578" spans="1:5" x14ac:dyDescent="0.25">
      <c r="A578" t="s">
        <v>12234</v>
      </c>
      <c r="B578" t="s">
        <v>11658</v>
      </c>
      <c r="C578">
        <v>6.0158897272322696</v>
      </c>
      <c r="D578">
        <v>1579781897463</v>
      </c>
      <c r="E578" s="1">
        <v>43853.512702118052</v>
      </c>
    </row>
    <row r="579" spans="1:5" x14ac:dyDescent="0.25">
      <c r="A579" t="s">
        <v>12235</v>
      </c>
      <c r="B579" t="s">
        <v>11658</v>
      </c>
      <c r="C579">
        <v>6.0263009718497376</v>
      </c>
      <c r="D579">
        <v>1579781904467</v>
      </c>
      <c r="E579" s="1">
        <v>43853.512783182872</v>
      </c>
    </row>
    <row r="580" spans="1:5" x14ac:dyDescent="0.25">
      <c r="A580" t="s">
        <v>12236</v>
      </c>
      <c r="B580" t="s">
        <v>11658</v>
      </c>
      <c r="C580">
        <v>6.0190182362947899</v>
      </c>
      <c r="D580">
        <v>1579781899553</v>
      </c>
      <c r="E580" s="1">
        <v>43853.512726307868</v>
      </c>
    </row>
    <row r="581" spans="1:5" x14ac:dyDescent="0.25">
      <c r="A581" t="s">
        <v>12237</v>
      </c>
      <c r="B581" t="s">
        <v>11658</v>
      </c>
      <c r="C581">
        <v>6.022679000396244</v>
      </c>
      <c r="D581">
        <v>1579781902013</v>
      </c>
      <c r="E581" s="1">
        <v>43853.512754780095</v>
      </c>
    </row>
    <row r="582" spans="1:5" x14ac:dyDescent="0.25">
      <c r="A582" t="s">
        <v>12238</v>
      </c>
      <c r="B582" t="s">
        <v>11658</v>
      </c>
      <c r="C582">
        <v>6.0306057402246838</v>
      </c>
      <c r="D582">
        <v>1579781907417</v>
      </c>
      <c r="E582" s="1">
        <v>43853.512817326387</v>
      </c>
    </row>
    <row r="583" spans="1:5" x14ac:dyDescent="0.25">
      <c r="A583" t="s">
        <v>12239</v>
      </c>
      <c r="B583" t="s">
        <v>11658</v>
      </c>
      <c r="C583">
        <v>6.0288224724448023</v>
      </c>
      <c r="D583">
        <v>1579781906190</v>
      </c>
      <c r="E583" s="1">
        <v>43853.512803124999</v>
      </c>
    </row>
    <row r="584" spans="1:5" x14ac:dyDescent="0.25">
      <c r="A584" t="s">
        <v>12240</v>
      </c>
      <c r="B584" t="s">
        <v>11658</v>
      </c>
      <c r="C584">
        <v>6.0332054452667432</v>
      </c>
      <c r="D584">
        <v>1579781909220</v>
      </c>
      <c r="E584" s="1">
        <v>43853.512838194445</v>
      </c>
    </row>
    <row r="585" spans="1:5" x14ac:dyDescent="0.25">
      <c r="A585" t="s">
        <v>12241</v>
      </c>
      <c r="B585" t="s">
        <v>11658</v>
      </c>
      <c r="C585">
        <v>6.0373443978583738</v>
      </c>
      <c r="D585">
        <v>1579781912131</v>
      </c>
      <c r="E585" s="1">
        <v>43853.512871886574</v>
      </c>
    </row>
    <row r="586" spans="1:5" x14ac:dyDescent="0.25">
      <c r="A586" t="s">
        <v>12242</v>
      </c>
      <c r="B586" t="s">
        <v>11658</v>
      </c>
      <c r="C586">
        <v>6.0393468472614513</v>
      </c>
      <c r="D586">
        <v>1579781913560</v>
      </c>
      <c r="E586" s="1">
        <v>43853.512888425925</v>
      </c>
    </row>
    <row r="587" spans="1:5" x14ac:dyDescent="0.25">
      <c r="A587" t="s">
        <v>12243</v>
      </c>
      <c r="B587" t="s">
        <v>11658</v>
      </c>
      <c r="C587">
        <v>6.0347897842500444</v>
      </c>
      <c r="D587">
        <v>1579781910328</v>
      </c>
      <c r="E587" s="1">
        <v>43853.512851018517</v>
      </c>
    </row>
    <row r="588" spans="1:5" x14ac:dyDescent="0.25">
      <c r="A588" t="s">
        <v>12244</v>
      </c>
      <c r="B588" t="s">
        <v>11658</v>
      </c>
      <c r="C588">
        <v>6.0425672214866237</v>
      </c>
      <c r="D588">
        <v>1579781915891</v>
      </c>
      <c r="E588" s="1">
        <v>43853.512915405096</v>
      </c>
    </row>
    <row r="589" spans="1:5" x14ac:dyDescent="0.25">
      <c r="A589" t="s">
        <v>12245</v>
      </c>
      <c r="B589" t="s">
        <v>11658</v>
      </c>
      <c r="C589">
        <v>6.0442959583093865</v>
      </c>
      <c r="D589">
        <v>1579781917161</v>
      </c>
      <c r="E589" s="1">
        <v>43853.512930104167</v>
      </c>
    </row>
  </sheetData>
  <pageMargins left="0.75" right="0.75" top="0.75" bottom="0.5" header="0.5" footer="0.75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3"/>
  <dimension ref="A1:E584"/>
  <sheetViews>
    <sheetView topLeftCell="A2" workbookViewId="0"/>
  </sheetViews>
  <sheetFormatPr defaultRowHeight="15" x14ac:dyDescent="0.25"/>
  <cols>
    <col min="1" max="1" width="26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t="s">
        <v>12246</v>
      </c>
      <c r="B2" t="s">
        <v>12247</v>
      </c>
      <c r="C2">
        <v>3.2701668181192138</v>
      </c>
      <c r="D2">
        <v>1579781020099</v>
      </c>
      <c r="E2" s="1">
        <v>43853.502547442127</v>
      </c>
    </row>
    <row r="3" spans="1:5" x14ac:dyDescent="0.25">
      <c r="A3" t="s">
        <v>12248</v>
      </c>
      <c r="B3" t="s">
        <v>12247</v>
      </c>
      <c r="C3">
        <v>3.2691386805421399</v>
      </c>
      <c r="D3">
        <v>1579781021777</v>
      </c>
      <c r="E3" s="1">
        <v>43853.502566863426</v>
      </c>
    </row>
    <row r="4" spans="1:5" x14ac:dyDescent="0.25">
      <c r="A4" t="s">
        <v>12249</v>
      </c>
      <c r="B4" t="s">
        <v>12247</v>
      </c>
      <c r="C4">
        <v>3.2684239768112002</v>
      </c>
      <c r="D4">
        <v>1579781022927</v>
      </c>
      <c r="E4" s="1">
        <v>43853.502580173612</v>
      </c>
    </row>
    <row r="5" spans="1:5" x14ac:dyDescent="0.25">
      <c r="A5" t="s">
        <v>12250</v>
      </c>
      <c r="B5" t="s">
        <v>12247</v>
      </c>
      <c r="C5">
        <v>3.2676504583555479</v>
      </c>
      <c r="D5">
        <v>1579781024158</v>
      </c>
      <c r="E5" s="1">
        <v>43853.502594421298</v>
      </c>
    </row>
    <row r="6" spans="1:5" x14ac:dyDescent="0.25">
      <c r="A6" t="s">
        <v>12251</v>
      </c>
      <c r="B6" t="s">
        <v>12247</v>
      </c>
      <c r="C6">
        <v>3.266710948854024</v>
      </c>
      <c r="D6">
        <v>1579781025636</v>
      </c>
      <c r="E6" s="1">
        <v>43853.50261152778</v>
      </c>
    </row>
    <row r="7" spans="1:5" x14ac:dyDescent="0.25">
      <c r="A7" t="s">
        <v>12252</v>
      </c>
      <c r="B7" t="s">
        <v>12247</v>
      </c>
      <c r="C7">
        <v>3.2654446212415995</v>
      </c>
      <c r="D7">
        <v>1579781027602</v>
      </c>
      <c r="E7" s="1">
        <v>43853.502634282406</v>
      </c>
    </row>
    <row r="8" spans="1:5" x14ac:dyDescent="0.25">
      <c r="A8" t="s">
        <v>12253</v>
      </c>
      <c r="B8" t="s">
        <v>12247</v>
      </c>
      <c r="C8">
        <v>3.289880171506705</v>
      </c>
      <c r="D8">
        <v>1579780951034</v>
      </c>
      <c r="E8" s="1">
        <v>43853.501748078706</v>
      </c>
    </row>
    <row r="9" spans="1:5" x14ac:dyDescent="0.25">
      <c r="A9" t="s">
        <v>12254</v>
      </c>
      <c r="B9" t="s">
        <v>12247</v>
      </c>
      <c r="C9">
        <v>3.2631083813073452</v>
      </c>
      <c r="D9">
        <v>1579781031165</v>
      </c>
      <c r="E9" s="1">
        <v>43853.502675520831</v>
      </c>
    </row>
    <row r="10" spans="1:5" x14ac:dyDescent="0.25">
      <c r="A10" t="s">
        <v>12255</v>
      </c>
      <c r="B10" t="s">
        <v>12247</v>
      </c>
      <c r="C10">
        <v>3.264216606258953</v>
      </c>
      <c r="D10">
        <v>1579781029484</v>
      </c>
      <c r="E10" s="1">
        <v>43853.502656064818</v>
      </c>
    </row>
    <row r="11" spans="1:5" x14ac:dyDescent="0.25">
      <c r="A11" t="s">
        <v>12256</v>
      </c>
      <c r="B11" t="s">
        <v>12247</v>
      </c>
      <c r="C11">
        <v>3.2611200662659749</v>
      </c>
      <c r="D11">
        <v>1579781034148</v>
      </c>
      <c r="E11" s="1">
        <v>43853.502710046298</v>
      </c>
    </row>
    <row r="12" spans="1:5" x14ac:dyDescent="0.25">
      <c r="A12" t="s">
        <v>12257</v>
      </c>
      <c r="B12" t="s">
        <v>12247</v>
      </c>
      <c r="C12">
        <v>3.2589134557375647</v>
      </c>
      <c r="D12">
        <v>1579781037423</v>
      </c>
      <c r="E12" s="1">
        <v>43853.502747951388</v>
      </c>
    </row>
    <row r="13" spans="1:5" x14ac:dyDescent="0.25">
      <c r="A13" t="s">
        <v>12258</v>
      </c>
      <c r="B13" t="s">
        <v>12247</v>
      </c>
      <c r="C13">
        <v>3.2579448425054269</v>
      </c>
      <c r="D13">
        <v>1579781038853</v>
      </c>
      <c r="E13" s="1">
        <v>43853.502764502315</v>
      </c>
    </row>
    <row r="14" spans="1:5" x14ac:dyDescent="0.25">
      <c r="A14" t="s">
        <v>12259</v>
      </c>
      <c r="B14" t="s">
        <v>12247</v>
      </c>
      <c r="C14">
        <v>3.2567788205274546</v>
      </c>
      <c r="D14">
        <v>1579781040571</v>
      </c>
      <c r="E14" s="1">
        <v>43853.502784386576</v>
      </c>
    </row>
    <row r="15" spans="1:5" x14ac:dyDescent="0.25">
      <c r="A15" t="s">
        <v>12260</v>
      </c>
      <c r="B15" t="s">
        <v>12247</v>
      </c>
      <c r="C15">
        <v>3.2558895879064815</v>
      </c>
      <c r="D15">
        <v>1579781041880</v>
      </c>
      <c r="E15" s="1">
        <v>43853.50279953704</v>
      </c>
    </row>
    <row r="16" spans="1:5" x14ac:dyDescent="0.25">
      <c r="A16" t="s">
        <v>12261</v>
      </c>
      <c r="B16" t="s">
        <v>12247</v>
      </c>
      <c r="C16">
        <v>3.2543867633928376</v>
      </c>
      <c r="D16">
        <v>1579781044093</v>
      </c>
      <c r="E16" s="1">
        <v>43853.502825150463</v>
      </c>
    </row>
    <row r="17" spans="1:5" x14ac:dyDescent="0.25">
      <c r="A17" t="s">
        <v>12262</v>
      </c>
      <c r="B17" t="s">
        <v>12247</v>
      </c>
      <c r="C17">
        <v>3.2538618104008648</v>
      </c>
      <c r="D17">
        <v>1579781044867</v>
      </c>
      <c r="E17" s="1">
        <v>43853.502834108796</v>
      </c>
    </row>
    <row r="18" spans="1:5" x14ac:dyDescent="0.25">
      <c r="A18" t="s">
        <v>12263</v>
      </c>
      <c r="B18" t="s">
        <v>12247</v>
      </c>
      <c r="C18">
        <v>3.2525036226615738</v>
      </c>
      <c r="D18">
        <v>1579781046874</v>
      </c>
      <c r="E18" s="1">
        <v>43853.50285733796</v>
      </c>
    </row>
    <row r="19" spans="1:5" x14ac:dyDescent="0.25">
      <c r="A19" t="s">
        <v>12264</v>
      </c>
      <c r="B19" t="s">
        <v>12247</v>
      </c>
      <c r="C19">
        <v>3.2515100321532988</v>
      </c>
      <c r="D19">
        <v>1579781048348</v>
      </c>
      <c r="E19" s="1">
        <v>43853.502874398146</v>
      </c>
    </row>
    <row r="20" spans="1:5" x14ac:dyDescent="0.25">
      <c r="A20" t="s">
        <v>12265</v>
      </c>
      <c r="B20" t="s">
        <v>12247</v>
      </c>
      <c r="C20">
        <v>3.2501337126741197</v>
      </c>
      <c r="D20">
        <v>1579781050401</v>
      </c>
      <c r="E20" s="1">
        <v>43853.502898159721</v>
      </c>
    </row>
    <row r="21" spans="1:5" x14ac:dyDescent="0.25">
      <c r="A21" t="s">
        <v>12266</v>
      </c>
      <c r="B21" t="s">
        <v>12247</v>
      </c>
      <c r="C21">
        <v>3.2489924719616519</v>
      </c>
      <c r="D21">
        <v>1579781052116</v>
      </c>
      <c r="E21" s="1">
        <v>43853.502918009261</v>
      </c>
    </row>
    <row r="22" spans="1:5" x14ac:dyDescent="0.25">
      <c r="A22" t="s">
        <v>12267</v>
      </c>
      <c r="B22" t="s">
        <v>12247</v>
      </c>
      <c r="C22">
        <v>3.2481539706940805</v>
      </c>
      <c r="D22">
        <v>1579781053385</v>
      </c>
      <c r="E22" s="1">
        <v>43853.502932696756</v>
      </c>
    </row>
    <row r="23" spans="1:5" x14ac:dyDescent="0.25">
      <c r="A23" t="s">
        <v>12268</v>
      </c>
      <c r="B23" t="s">
        <v>12247</v>
      </c>
      <c r="C23">
        <v>3.2465746844633152</v>
      </c>
      <c r="D23">
        <v>1579781055800</v>
      </c>
      <c r="E23" s="1">
        <v>43853.502960648148</v>
      </c>
    </row>
    <row r="24" spans="1:5" x14ac:dyDescent="0.25">
      <c r="A24" t="s">
        <v>12269</v>
      </c>
      <c r="B24" t="s">
        <v>12247</v>
      </c>
      <c r="C24">
        <v>3.2473218864859423</v>
      </c>
      <c r="D24">
        <v>1579781054653</v>
      </c>
      <c r="E24" s="1">
        <v>43853.502947372683</v>
      </c>
    </row>
    <row r="25" spans="1:5" x14ac:dyDescent="0.25">
      <c r="A25" t="s">
        <v>12270</v>
      </c>
      <c r="B25" t="s">
        <v>12247</v>
      </c>
      <c r="C25">
        <v>3.2460981899735848</v>
      </c>
      <c r="D25">
        <v>1579781056536</v>
      </c>
      <c r="E25" s="1">
        <v>43853.502969166664</v>
      </c>
    </row>
    <row r="26" spans="1:5" x14ac:dyDescent="0.25">
      <c r="A26" t="s">
        <v>12271</v>
      </c>
      <c r="B26" t="s">
        <v>12247</v>
      </c>
      <c r="C26">
        <v>3.2443975107823912</v>
      </c>
      <c r="D26">
        <v>1579781059196</v>
      </c>
      <c r="E26" s="1">
        <v>43853.502999953707</v>
      </c>
    </row>
    <row r="27" spans="1:5" x14ac:dyDescent="0.25">
      <c r="A27" t="s">
        <v>12272</v>
      </c>
      <c r="B27" t="s">
        <v>12247</v>
      </c>
      <c r="C27">
        <v>3.243081404299557</v>
      </c>
      <c r="D27">
        <v>1579781061296</v>
      </c>
      <c r="E27" s="1">
        <v>43853.503024259262</v>
      </c>
    </row>
    <row r="28" spans="1:5" x14ac:dyDescent="0.25">
      <c r="A28" t="s">
        <v>12273</v>
      </c>
      <c r="B28" t="s">
        <v>12247</v>
      </c>
      <c r="C28">
        <v>3.2423478111441661</v>
      </c>
      <c r="D28">
        <v>1579781062485</v>
      </c>
      <c r="E28" s="1">
        <v>43853.503038020834</v>
      </c>
    </row>
    <row r="29" spans="1:5" x14ac:dyDescent="0.25">
      <c r="A29" t="s">
        <v>12274</v>
      </c>
      <c r="B29" t="s">
        <v>12247</v>
      </c>
      <c r="C29">
        <v>3.241181263143317</v>
      </c>
      <c r="D29">
        <v>1579781064407</v>
      </c>
      <c r="E29" s="1">
        <v>43853.503060266201</v>
      </c>
    </row>
    <row r="30" spans="1:5" x14ac:dyDescent="0.25">
      <c r="A30" t="s">
        <v>12275</v>
      </c>
      <c r="B30" t="s">
        <v>12247</v>
      </c>
      <c r="C30">
        <v>3.2403759697098993</v>
      </c>
      <c r="D30">
        <v>1579781065759</v>
      </c>
      <c r="E30" s="1">
        <v>43853.503075914348</v>
      </c>
    </row>
    <row r="31" spans="1:5" x14ac:dyDescent="0.25">
      <c r="A31" t="s">
        <v>12276</v>
      </c>
      <c r="B31" t="s">
        <v>12247</v>
      </c>
      <c r="C31">
        <v>3.2396050781973993</v>
      </c>
      <c r="D31">
        <v>1579781067075</v>
      </c>
      <c r="E31" s="1">
        <v>43853.503091145831</v>
      </c>
    </row>
    <row r="32" spans="1:5" x14ac:dyDescent="0.25">
      <c r="A32" t="s">
        <v>12277</v>
      </c>
      <c r="B32" t="s">
        <v>12247</v>
      </c>
      <c r="C32">
        <v>3.2388499595304574</v>
      </c>
      <c r="D32">
        <v>1579781068387</v>
      </c>
      <c r="E32" s="1">
        <v>43853.503106331016</v>
      </c>
    </row>
    <row r="33" spans="1:5" x14ac:dyDescent="0.25">
      <c r="A33" t="s">
        <v>12278</v>
      </c>
      <c r="B33" t="s">
        <v>12247</v>
      </c>
      <c r="C33">
        <v>3.2379733035495923</v>
      </c>
      <c r="D33">
        <v>1579781069942</v>
      </c>
      <c r="E33" s="1">
        <v>43853.503124328701</v>
      </c>
    </row>
    <row r="34" spans="1:5" x14ac:dyDescent="0.25">
      <c r="A34" t="s">
        <v>12279</v>
      </c>
      <c r="B34" t="s">
        <v>12247</v>
      </c>
      <c r="C34">
        <v>3.2372509974823371</v>
      </c>
      <c r="D34">
        <v>1579781071252</v>
      </c>
      <c r="E34" s="1">
        <v>43853.503139490742</v>
      </c>
    </row>
    <row r="35" spans="1:5" x14ac:dyDescent="0.25">
      <c r="A35" t="s">
        <v>12280</v>
      </c>
      <c r="B35" t="s">
        <v>12247</v>
      </c>
      <c r="C35">
        <v>3.2365016265134576</v>
      </c>
      <c r="D35">
        <v>1579781072642</v>
      </c>
      <c r="E35" s="1">
        <v>43853.503155578706</v>
      </c>
    </row>
    <row r="36" spans="1:5" x14ac:dyDescent="0.25">
      <c r="A36" t="s">
        <v>12281</v>
      </c>
      <c r="B36" t="s">
        <v>12247</v>
      </c>
      <c r="C36">
        <v>3.23583402081288</v>
      </c>
      <c r="D36">
        <v>1579781073910</v>
      </c>
      <c r="E36" s="1">
        <v>43853.503170254633</v>
      </c>
    </row>
    <row r="37" spans="1:5" x14ac:dyDescent="0.25">
      <c r="A37" t="s">
        <v>12282</v>
      </c>
      <c r="B37" t="s">
        <v>12247</v>
      </c>
      <c r="C37">
        <v>3.2351818139629493</v>
      </c>
      <c r="D37">
        <v>1579781075179</v>
      </c>
      <c r="E37" s="1">
        <v>43853.503184942128</v>
      </c>
    </row>
    <row r="38" spans="1:5" x14ac:dyDescent="0.25">
      <c r="A38" t="s">
        <v>12283</v>
      </c>
      <c r="B38" t="s">
        <v>12247</v>
      </c>
      <c r="C38">
        <v>3.2347287580567938</v>
      </c>
      <c r="D38">
        <v>1579781076080</v>
      </c>
      <c r="E38" s="1">
        <v>43853.503195370373</v>
      </c>
    </row>
    <row r="39" spans="1:5" x14ac:dyDescent="0.25">
      <c r="A39" t="s">
        <v>12284</v>
      </c>
      <c r="B39" t="s">
        <v>12247</v>
      </c>
      <c r="C39">
        <v>3.2340273930265528</v>
      </c>
      <c r="D39">
        <v>1579781077510</v>
      </c>
      <c r="E39" s="1">
        <v>43853.503211921299</v>
      </c>
    </row>
    <row r="40" spans="1:5" x14ac:dyDescent="0.25">
      <c r="A40" t="s">
        <v>12285</v>
      </c>
      <c r="B40" t="s">
        <v>12247</v>
      </c>
      <c r="C40">
        <v>3.2330260580320314</v>
      </c>
      <c r="D40">
        <v>1579781079637</v>
      </c>
      <c r="E40" s="1">
        <v>43853.503236539349</v>
      </c>
    </row>
    <row r="41" spans="1:5" x14ac:dyDescent="0.25">
      <c r="A41" t="s">
        <v>12286</v>
      </c>
      <c r="B41" t="s">
        <v>12247</v>
      </c>
      <c r="C41">
        <v>3.2318820863523405</v>
      </c>
      <c r="D41">
        <v>1579781082218</v>
      </c>
      <c r="E41" s="1">
        <v>43853.503266412037</v>
      </c>
    </row>
    <row r="42" spans="1:5" x14ac:dyDescent="0.25">
      <c r="A42" t="s">
        <v>12287</v>
      </c>
      <c r="B42" t="s">
        <v>12247</v>
      </c>
      <c r="C42">
        <v>3.2312496988286723</v>
      </c>
      <c r="D42">
        <v>1579781083731</v>
      </c>
      <c r="E42" s="1">
        <v>43853.503283923608</v>
      </c>
    </row>
    <row r="43" spans="1:5" x14ac:dyDescent="0.25">
      <c r="A43" t="s">
        <v>12288</v>
      </c>
      <c r="B43" t="s">
        <v>12247</v>
      </c>
      <c r="C43">
        <v>3.230502925317789</v>
      </c>
      <c r="D43">
        <v>1579781085617</v>
      </c>
      <c r="E43" s="1">
        <v>43853.503305752318</v>
      </c>
    </row>
    <row r="44" spans="1:5" x14ac:dyDescent="0.25">
      <c r="A44" t="s">
        <v>12289</v>
      </c>
      <c r="B44" t="s">
        <v>12247</v>
      </c>
      <c r="C44">
        <v>3.2299824263868673</v>
      </c>
      <c r="D44">
        <v>1579781087009</v>
      </c>
      <c r="E44" s="1">
        <v>43853.503321863427</v>
      </c>
    </row>
    <row r="45" spans="1:5" x14ac:dyDescent="0.25">
      <c r="A45" t="s">
        <v>12290</v>
      </c>
      <c r="B45" t="s">
        <v>12247</v>
      </c>
      <c r="C45">
        <v>3.2290086095532655</v>
      </c>
      <c r="D45">
        <v>1579781089838</v>
      </c>
      <c r="E45" s="1">
        <v>43853.503354606481</v>
      </c>
    </row>
    <row r="46" spans="1:5" x14ac:dyDescent="0.25">
      <c r="A46" t="s">
        <v>12291</v>
      </c>
      <c r="B46" t="s">
        <v>12247</v>
      </c>
      <c r="C46">
        <v>3.2284623647815893</v>
      </c>
      <c r="D46">
        <v>1579781091597</v>
      </c>
      <c r="E46" s="1">
        <v>43853.503374965279</v>
      </c>
    </row>
    <row r="47" spans="1:5" x14ac:dyDescent="0.25">
      <c r="A47" t="s">
        <v>12292</v>
      </c>
      <c r="B47" t="s">
        <v>12247</v>
      </c>
      <c r="C47">
        <v>3.2276967168577086</v>
      </c>
      <c r="D47">
        <v>1579781094376</v>
      </c>
      <c r="E47" s="1">
        <v>43853.503407129632</v>
      </c>
    </row>
    <row r="48" spans="1:5" x14ac:dyDescent="0.25">
      <c r="A48" t="s">
        <v>12293</v>
      </c>
      <c r="B48" t="s">
        <v>12247</v>
      </c>
      <c r="C48">
        <v>3.2281319029791984</v>
      </c>
      <c r="D48">
        <v>1579781092743</v>
      </c>
      <c r="E48" s="1">
        <v>43853.503388229168</v>
      </c>
    </row>
    <row r="49" spans="1:5" x14ac:dyDescent="0.25">
      <c r="A49" t="s">
        <v>12294</v>
      </c>
      <c r="B49" t="s">
        <v>12247</v>
      </c>
      <c r="C49">
        <v>3.2272852793265838</v>
      </c>
      <c r="D49">
        <v>1579781096095</v>
      </c>
      <c r="E49" s="1">
        <v>43853.503427025462</v>
      </c>
    </row>
    <row r="50" spans="1:5" x14ac:dyDescent="0.25">
      <c r="A50" t="s">
        <v>12295</v>
      </c>
      <c r="B50" t="s">
        <v>12247</v>
      </c>
      <c r="C50">
        <v>3.2269307008947985</v>
      </c>
      <c r="D50">
        <v>1579781097776</v>
      </c>
      <c r="E50" s="1">
        <v>43853.503446481482</v>
      </c>
    </row>
    <row r="51" spans="1:5" x14ac:dyDescent="0.25">
      <c r="A51" t="s">
        <v>12296</v>
      </c>
      <c r="B51" t="s">
        <v>12247</v>
      </c>
      <c r="C51">
        <v>3.2265384023964558</v>
      </c>
      <c r="D51">
        <v>1579781099989</v>
      </c>
      <c r="E51" s="1">
        <v>43853.503472094904</v>
      </c>
    </row>
    <row r="52" spans="1:5" x14ac:dyDescent="0.25">
      <c r="A52" t="s">
        <v>12297</v>
      </c>
      <c r="B52" t="s">
        <v>12247</v>
      </c>
      <c r="C52">
        <v>3.2263093580907043</v>
      </c>
      <c r="D52">
        <v>1579781101588</v>
      </c>
      <c r="E52" s="1">
        <v>43853.503490601855</v>
      </c>
    </row>
    <row r="53" spans="1:5" x14ac:dyDescent="0.25">
      <c r="A53" t="s">
        <v>12298</v>
      </c>
      <c r="B53" t="s">
        <v>12247</v>
      </c>
      <c r="C53">
        <v>3.2260962595423615</v>
      </c>
      <c r="D53">
        <v>1579781103512</v>
      </c>
      <c r="E53" s="1">
        <v>43853.503512870368</v>
      </c>
    </row>
    <row r="54" spans="1:5" x14ac:dyDescent="0.25">
      <c r="A54" t="s">
        <v>12299</v>
      </c>
      <c r="B54" t="s">
        <v>12247</v>
      </c>
      <c r="C54">
        <v>3.225960473954983</v>
      </c>
      <c r="D54">
        <v>1579781105313</v>
      </c>
      <c r="E54" s="1">
        <v>43853.50353371528</v>
      </c>
    </row>
    <row r="55" spans="1:5" x14ac:dyDescent="0.25">
      <c r="A55" t="s">
        <v>12300</v>
      </c>
      <c r="B55" t="s">
        <v>12247</v>
      </c>
      <c r="C55">
        <v>3.225884013771632</v>
      </c>
      <c r="D55">
        <v>1579781107322</v>
      </c>
      <c r="E55" s="1">
        <v>43853.503556967589</v>
      </c>
    </row>
    <row r="56" spans="1:5" x14ac:dyDescent="0.25">
      <c r="A56" t="s">
        <v>12301</v>
      </c>
      <c r="B56" t="s">
        <v>12247</v>
      </c>
      <c r="C56">
        <v>3.2261299972545374</v>
      </c>
      <c r="D56">
        <v>1579781112964</v>
      </c>
      <c r="E56" s="1">
        <v>43853.503622268516</v>
      </c>
    </row>
    <row r="57" spans="1:5" x14ac:dyDescent="0.25">
      <c r="A57" t="s">
        <v>12302</v>
      </c>
      <c r="B57" t="s">
        <v>12247</v>
      </c>
      <c r="C57">
        <v>3.2258779870454686</v>
      </c>
      <c r="D57">
        <v>1579781108384</v>
      </c>
      <c r="E57" s="1">
        <v>43853.503569259257</v>
      </c>
    </row>
    <row r="58" spans="1:5" x14ac:dyDescent="0.25">
      <c r="A58" t="s">
        <v>12303</v>
      </c>
      <c r="B58" t="s">
        <v>12247</v>
      </c>
      <c r="C58">
        <v>3.2262562027481456</v>
      </c>
      <c r="D58">
        <v>1579781114070</v>
      </c>
      <c r="E58" s="1">
        <v>43853.503635069443</v>
      </c>
    </row>
    <row r="59" spans="1:5" x14ac:dyDescent="0.25">
      <c r="A59" t="s">
        <v>12304</v>
      </c>
      <c r="B59" t="s">
        <v>12247</v>
      </c>
      <c r="C59">
        <v>3.226437219851702</v>
      </c>
      <c r="D59">
        <v>1579781115379</v>
      </c>
      <c r="E59" s="1">
        <v>43853.503650219907</v>
      </c>
    </row>
    <row r="60" spans="1:5" x14ac:dyDescent="0.25">
      <c r="A60" t="s">
        <v>12305</v>
      </c>
      <c r="B60" t="s">
        <v>12247</v>
      </c>
      <c r="C60">
        <v>3.226015967728582</v>
      </c>
      <c r="D60">
        <v>1579781111695</v>
      </c>
      <c r="E60" s="1">
        <v>43853.50360758102</v>
      </c>
    </row>
    <row r="61" spans="1:5" x14ac:dyDescent="0.25">
      <c r="A61" t="s">
        <v>12306</v>
      </c>
      <c r="B61" t="s">
        <v>12247</v>
      </c>
      <c r="C61">
        <v>3.2268491918548476</v>
      </c>
      <c r="D61">
        <v>1579781117745</v>
      </c>
      <c r="E61" s="1">
        <v>43853.503677604167</v>
      </c>
    </row>
    <row r="62" spans="1:5" x14ac:dyDescent="0.25">
      <c r="A62" t="s">
        <v>12307</v>
      </c>
      <c r="B62" t="s">
        <v>12247</v>
      </c>
      <c r="C62">
        <v>3.2265947835390838</v>
      </c>
      <c r="D62">
        <v>1579781116359</v>
      </c>
      <c r="E62" s="1">
        <v>43853.503661562499</v>
      </c>
    </row>
    <row r="63" spans="1:5" x14ac:dyDescent="0.25">
      <c r="A63" t="s">
        <v>12308</v>
      </c>
      <c r="B63" t="s">
        <v>12247</v>
      </c>
      <c r="C63">
        <v>3.2273205988613141</v>
      </c>
      <c r="D63">
        <v>1579781119918</v>
      </c>
      <c r="E63" s="1">
        <v>43853.503702754628</v>
      </c>
    </row>
    <row r="64" spans="1:5" x14ac:dyDescent="0.25">
      <c r="A64" t="s">
        <v>12309</v>
      </c>
      <c r="B64" t="s">
        <v>12247</v>
      </c>
      <c r="C64">
        <v>3.2278978040125716</v>
      </c>
      <c r="D64">
        <v>1579781122164</v>
      </c>
      <c r="E64" s="1">
        <v>43853.503728750002</v>
      </c>
    </row>
    <row r="65" spans="1:5" x14ac:dyDescent="0.25">
      <c r="A65" t="s">
        <v>12310</v>
      </c>
      <c r="B65" t="s">
        <v>12247</v>
      </c>
      <c r="C65">
        <v>3.2276555013523507</v>
      </c>
      <c r="D65">
        <v>1579781121263</v>
      </c>
      <c r="E65" s="1">
        <v>43853.503718321757</v>
      </c>
    </row>
    <row r="66" spans="1:5" x14ac:dyDescent="0.25">
      <c r="A66" t="s">
        <v>12311</v>
      </c>
      <c r="B66" t="s">
        <v>12247</v>
      </c>
      <c r="C66">
        <v>3.2283130867322551</v>
      </c>
      <c r="D66">
        <v>1579781123600</v>
      </c>
      <c r="E66" s="1">
        <v>43853.50374537037</v>
      </c>
    </row>
    <row r="67" spans="1:5" x14ac:dyDescent="0.25">
      <c r="A67" t="s">
        <v>12312</v>
      </c>
      <c r="B67" t="s">
        <v>12247</v>
      </c>
      <c r="C67">
        <v>3.2287746912123736</v>
      </c>
      <c r="D67">
        <v>1579781125071</v>
      </c>
      <c r="E67" s="1">
        <v>43853.503762395834</v>
      </c>
    </row>
    <row r="68" spans="1:5" x14ac:dyDescent="0.25">
      <c r="A68" t="s">
        <v>12313</v>
      </c>
      <c r="B68" t="s">
        <v>12247</v>
      </c>
      <c r="C68">
        <v>3.2293747444426675</v>
      </c>
      <c r="D68">
        <v>1579781126834</v>
      </c>
      <c r="E68" s="1">
        <v>43853.503782800923</v>
      </c>
    </row>
    <row r="69" spans="1:5" x14ac:dyDescent="0.25">
      <c r="A69" t="s">
        <v>12314</v>
      </c>
      <c r="B69" t="s">
        <v>12247</v>
      </c>
      <c r="C69">
        <v>3.2299465418687037</v>
      </c>
      <c r="D69">
        <v>1579781128393</v>
      </c>
      <c r="E69" s="1">
        <v>43853.503800844905</v>
      </c>
    </row>
    <row r="70" spans="1:5" x14ac:dyDescent="0.25">
      <c r="A70" t="s">
        <v>12315</v>
      </c>
      <c r="B70" t="s">
        <v>12247</v>
      </c>
      <c r="C70">
        <v>3.2305726139561903</v>
      </c>
      <c r="D70">
        <v>1579781129994</v>
      </c>
      <c r="E70" s="1">
        <v>43853.503819375001</v>
      </c>
    </row>
    <row r="71" spans="1:5" x14ac:dyDescent="0.25">
      <c r="A71" t="s">
        <v>12316</v>
      </c>
      <c r="B71" t="s">
        <v>12247</v>
      </c>
      <c r="C71">
        <v>3.231113262306788</v>
      </c>
      <c r="D71">
        <v>1579781131304</v>
      </c>
      <c r="E71" s="1">
        <v>43853.503834537034</v>
      </c>
    </row>
    <row r="72" spans="1:5" x14ac:dyDescent="0.25">
      <c r="A72" t="s">
        <v>12317</v>
      </c>
      <c r="B72" t="s">
        <v>12247</v>
      </c>
      <c r="C72">
        <v>3.2259258331176817</v>
      </c>
      <c r="D72">
        <v>1579781110225</v>
      </c>
      <c r="E72" s="1">
        <v>43853.503590567132</v>
      </c>
    </row>
    <row r="73" spans="1:5" x14ac:dyDescent="0.25">
      <c r="A73" t="s">
        <v>12318</v>
      </c>
      <c r="B73" t="s">
        <v>12247</v>
      </c>
      <c r="C73">
        <v>3.2317711033455878</v>
      </c>
      <c r="D73">
        <v>1579781132823</v>
      </c>
      <c r="E73" s="1">
        <v>43853.503852118054</v>
      </c>
    </row>
    <row r="74" spans="1:5" x14ac:dyDescent="0.25">
      <c r="A74" t="s">
        <v>12319</v>
      </c>
      <c r="B74" t="s">
        <v>12247</v>
      </c>
      <c r="C74">
        <v>3.2325169183347868</v>
      </c>
      <c r="D74">
        <v>1579781134462</v>
      </c>
      <c r="E74" s="1">
        <v>43853.50387108796</v>
      </c>
    </row>
    <row r="75" spans="1:5" x14ac:dyDescent="0.25">
      <c r="A75" t="s">
        <v>12320</v>
      </c>
      <c r="B75" t="s">
        <v>12247</v>
      </c>
      <c r="C75">
        <v>3.2321391970707971</v>
      </c>
      <c r="D75">
        <v>1579781133642</v>
      </c>
      <c r="E75" s="1">
        <v>43853.503861597223</v>
      </c>
    </row>
    <row r="76" spans="1:5" x14ac:dyDescent="0.25">
      <c r="A76" t="s">
        <v>12321</v>
      </c>
      <c r="B76" t="s">
        <v>12247</v>
      </c>
      <c r="C76">
        <v>3.2329614604355426</v>
      </c>
      <c r="D76">
        <v>1579781135403</v>
      </c>
      <c r="E76" s="1">
        <v>43853.503881979166</v>
      </c>
    </row>
    <row r="77" spans="1:5" x14ac:dyDescent="0.25">
      <c r="A77" t="s">
        <v>12322</v>
      </c>
      <c r="B77" t="s">
        <v>12247</v>
      </c>
      <c r="C77">
        <v>3.2336814808019185</v>
      </c>
      <c r="D77">
        <v>1579781136878</v>
      </c>
      <c r="E77" s="1">
        <v>43853.503899050927</v>
      </c>
    </row>
    <row r="78" spans="1:5" x14ac:dyDescent="0.25">
      <c r="A78" t="s">
        <v>12323</v>
      </c>
      <c r="B78" t="s">
        <v>12247</v>
      </c>
      <c r="C78">
        <v>3.2343897537135371</v>
      </c>
      <c r="D78">
        <v>1579781138277</v>
      </c>
      <c r="E78" s="1">
        <v>43853.503915243055</v>
      </c>
    </row>
    <row r="79" spans="1:5" x14ac:dyDescent="0.25">
      <c r="A79" t="s">
        <v>12324</v>
      </c>
      <c r="B79" t="s">
        <v>12247</v>
      </c>
      <c r="C79">
        <v>3.2351846022705333</v>
      </c>
      <c r="D79">
        <v>1579781139794</v>
      </c>
      <c r="E79" s="1">
        <v>43853.503932800922</v>
      </c>
    </row>
    <row r="80" spans="1:5" x14ac:dyDescent="0.25">
      <c r="A80" t="s">
        <v>12325</v>
      </c>
      <c r="B80" t="s">
        <v>12247</v>
      </c>
      <c r="C80">
        <v>3.236829801647267</v>
      </c>
      <c r="D80">
        <v>1579781142786</v>
      </c>
      <c r="E80" s="1">
        <v>43853.503967430559</v>
      </c>
    </row>
    <row r="81" spans="1:5" x14ac:dyDescent="0.25">
      <c r="A81" t="s">
        <v>12326</v>
      </c>
      <c r="B81" t="s">
        <v>12247</v>
      </c>
      <c r="C81">
        <v>3.2375807208948468</v>
      </c>
      <c r="D81">
        <v>1579781144096</v>
      </c>
      <c r="E81" s="1">
        <v>43853.503982592592</v>
      </c>
    </row>
    <row r="82" spans="1:5" x14ac:dyDescent="0.25">
      <c r="A82" t="s">
        <v>12327</v>
      </c>
      <c r="B82" t="s">
        <v>12247</v>
      </c>
      <c r="C82">
        <v>3.2365048211272947</v>
      </c>
      <c r="D82">
        <v>1579781142209</v>
      </c>
      <c r="E82" s="1">
        <v>43853.503960752314</v>
      </c>
    </row>
    <row r="83" spans="1:5" x14ac:dyDescent="0.25">
      <c r="A83" t="s">
        <v>12328</v>
      </c>
      <c r="B83" t="s">
        <v>12247</v>
      </c>
      <c r="C83">
        <v>3.2383973043733021</v>
      </c>
      <c r="D83">
        <v>1579781145487</v>
      </c>
      <c r="E83" s="1">
        <v>43853.503998692133</v>
      </c>
    </row>
    <row r="84" spans="1:5" x14ac:dyDescent="0.25">
      <c r="A84" t="s">
        <v>12329</v>
      </c>
      <c r="B84" t="s">
        <v>12247</v>
      </c>
      <c r="C84">
        <v>3.2392826644770047</v>
      </c>
      <c r="D84">
        <v>1579781146960</v>
      </c>
      <c r="E84" s="1">
        <v>43853.504015740742</v>
      </c>
    </row>
    <row r="85" spans="1:5" x14ac:dyDescent="0.25">
      <c r="A85" t="s">
        <v>12330</v>
      </c>
      <c r="B85" t="s">
        <v>12247</v>
      </c>
      <c r="C85">
        <v>3.2406228458178994</v>
      </c>
      <c r="D85">
        <v>1579781149129</v>
      </c>
      <c r="E85" s="1">
        <v>43853.504040844906</v>
      </c>
    </row>
    <row r="86" spans="1:5" x14ac:dyDescent="0.25">
      <c r="A86" t="s">
        <v>12331</v>
      </c>
      <c r="B86" t="s">
        <v>12247</v>
      </c>
      <c r="C86">
        <v>3.242319382161865</v>
      </c>
      <c r="D86">
        <v>1579781151786</v>
      </c>
      <c r="E86" s="1">
        <v>43853.504071597221</v>
      </c>
    </row>
    <row r="87" spans="1:5" x14ac:dyDescent="0.25">
      <c r="A87" t="s">
        <v>12332</v>
      </c>
      <c r="B87" t="s">
        <v>12247</v>
      </c>
      <c r="C87">
        <v>3.2434200046072172</v>
      </c>
      <c r="D87">
        <v>1579781153465</v>
      </c>
      <c r="E87" s="1">
        <v>43853.504091030096</v>
      </c>
    </row>
    <row r="88" spans="1:5" x14ac:dyDescent="0.25">
      <c r="A88" t="s">
        <v>12333</v>
      </c>
      <c r="B88" t="s">
        <v>12247</v>
      </c>
      <c r="C88">
        <v>3.2445146421699911</v>
      </c>
      <c r="D88">
        <v>1579781155105</v>
      </c>
      <c r="E88" s="1">
        <v>43853.50411001157</v>
      </c>
    </row>
    <row r="89" spans="1:5" x14ac:dyDescent="0.25">
      <c r="A89" t="s">
        <v>12334</v>
      </c>
      <c r="B89" t="s">
        <v>12247</v>
      </c>
      <c r="C89">
        <v>3.2454053537314413</v>
      </c>
      <c r="D89">
        <v>1579781156420</v>
      </c>
      <c r="E89" s="1">
        <v>43853.504125231484</v>
      </c>
    </row>
    <row r="90" spans="1:5" x14ac:dyDescent="0.25">
      <c r="A90" t="s">
        <v>12335</v>
      </c>
      <c r="B90" t="s">
        <v>12247</v>
      </c>
      <c r="C90">
        <v>3.246784600868021</v>
      </c>
      <c r="D90">
        <v>1579781158426</v>
      </c>
      <c r="E90" s="1">
        <v>43853.504148449072</v>
      </c>
    </row>
    <row r="91" spans="1:5" x14ac:dyDescent="0.25">
      <c r="A91" t="s">
        <v>12336</v>
      </c>
      <c r="B91" t="s">
        <v>12247</v>
      </c>
      <c r="C91">
        <v>3.2476702602812888</v>
      </c>
      <c r="D91">
        <v>1579781159697</v>
      </c>
      <c r="E91" s="1">
        <v>43853.50416315972</v>
      </c>
    </row>
    <row r="92" spans="1:5" x14ac:dyDescent="0.25">
      <c r="A92" t="s">
        <v>12337</v>
      </c>
      <c r="B92" t="s">
        <v>12247</v>
      </c>
      <c r="C92">
        <v>3.2487381863493665</v>
      </c>
      <c r="D92">
        <v>1579781161214</v>
      </c>
      <c r="E92" s="1">
        <v>43853.504180717595</v>
      </c>
    </row>
    <row r="93" spans="1:5" x14ac:dyDescent="0.25">
      <c r="A93" t="s">
        <v>12338</v>
      </c>
      <c r="B93" t="s">
        <v>12247</v>
      </c>
      <c r="C93">
        <v>3.249732578986547</v>
      </c>
      <c r="D93">
        <v>1579781162613</v>
      </c>
      <c r="E93" s="1">
        <v>43853.504196909722</v>
      </c>
    </row>
    <row r="94" spans="1:5" x14ac:dyDescent="0.25">
      <c r="A94" t="s">
        <v>12339</v>
      </c>
      <c r="B94" t="s">
        <v>12247</v>
      </c>
      <c r="C94">
        <v>3.2507287280988062</v>
      </c>
      <c r="D94">
        <v>1579781164003</v>
      </c>
      <c r="E94" s="1">
        <v>43853.504212997686</v>
      </c>
    </row>
    <row r="95" spans="1:5" x14ac:dyDescent="0.25">
      <c r="A95" t="s">
        <v>12340</v>
      </c>
      <c r="B95" t="s">
        <v>12247</v>
      </c>
      <c r="C95">
        <v>3.2515280154768291</v>
      </c>
      <c r="D95">
        <v>1579781165111</v>
      </c>
      <c r="E95" s="1">
        <v>43853.504225821758</v>
      </c>
    </row>
    <row r="96" spans="1:5" x14ac:dyDescent="0.25">
      <c r="A96" t="s">
        <v>12341</v>
      </c>
      <c r="B96" t="s">
        <v>12247</v>
      </c>
      <c r="C96">
        <v>3.2524783562048634</v>
      </c>
      <c r="D96">
        <v>1579781166421</v>
      </c>
      <c r="E96" s="1">
        <v>43853.504240983799</v>
      </c>
    </row>
    <row r="97" spans="1:5" x14ac:dyDescent="0.25">
      <c r="A97" t="s">
        <v>12342</v>
      </c>
      <c r="B97" t="s">
        <v>12247</v>
      </c>
      <c r="C97">
        <v>3.2540018428556206</v>
      </c>
      <c r="D97">
        <v>1579781168507</v>
      </c>
      <c r="E97" s="1">
        <v>43853.504265127318</v>
      </c>
    </row>
    <row r="98" spans="1:5" x14ac:dyDescent="0.25">
      <c r="A98" t="s">
        <v>12343</v>
      </c>
      <c r="B98" t="s">
        <v>12247</v>
      </c>
      <c r="C98">
        <v>3.2548748492888229</v>
      </c>
      <c r="D98">
        <v>1579781169696</v>
      </c>
      <c r="E98" s="1">
        <v>43853.50427888889</v>
      </c>
    </row>
    <row r="99" spans="1:5" x14ac:dyDescent="0.25">
      <c r="A99" t="s">
        <v>12344</v>
      </c>
      <c r="B99" t="s">
        <v>12247</v>
      </c>
      <c r="C99">
        <v>3.2564753951930818</v>
      </c>
      <c r="D99">
        <v>1579781171867</v>
      </c>
      <c r="E99" s="1">
        <v>43853.504304016205</v>
      </c>
    </row>
    <row r="100" spans="1:5" x14ac:dyDescent="0.25">
      <c r="A100" t="s">
        <v>12345</v>
      </c>
      <c r="B100" t="s">
        <v>12247</v>
      </c>
      <c r="C100">
        <v>3.2556613122453055</v>
      </c>
      <c r="D100">
        <v>1579781170764</v>
      </c>
      <c r="E100" s="1">
        <v>43853.504291249999</v>
      </c>
    </row>
    <row r="101" spans="1:5" x14ac:dyDescent="0.25">
      <c r="A101" t="s">
        <v>12346</v>
      </c>
      <c r="B101" t="s">
        <v>12247</v>
      </c>
      <c r="C101">
        <v>3.2586904263005412</v>
      </c>
      <c r="D101">
        <v>1579781174860</v>
      </c>
      <c r="E101" s="1">
        <v>43853.504338657411</v>
      </c>
    </row>
    <row r="102" spans="1:5" x14ac:dyDescent="0.25">
      <c r="A102" t="s">
        <v>12347</v>
      </c>
      <c r="B102" t="s">
        <v>12247</v>
      </c>
      <c r="C102">
        <v>3.2578097699750814</v>
      </c>
      <c r="D102">
        <v>1579781173671</v>
      </c>
      <c r="E102" s="1">
        <v>43853.504324895832</v>
      </c>
    </row>
    <row r="103" spans="1:5" x14ac:dyDescent="0.25">
      <c r="A103" t="s">
        <v>12348</v>
      </c>
      <c r="B103" t="s">
        <v>12247</v>
      </c>
      <c r="C103">
        <v>3.2604498575722425</v>
      </c>
      <c r="D103">
        <v>1579781177235</v>
      </c>
      <c r="E103" s="1">
        <v>43853.504366145833</v>
      </c>
    </row>
    <row r="104" spans="1:5" x14ac:dyDescent="0.25">
      <c r="A104" t="s">
        <v>12349</v>
      </c>
      <c r="B104" t="s">
        <v>12247</v>
      </c>
      <c r="C104">
        <v>3.2625691178284462</v>
      </c>
      <c r="D104">
        <v>1579781180102</v>
      </c>
      <c r="E104" s="1">
        <v>43853.504399328704</v>
      </c>
    </row>
    <row r="105" spans="1:5" x14ac:dyDescent="0.25">
      <c r="A105" t="s">
        <v>12350</v>
      </c>
      <c r="B105" t="s">
        <v>12247</v>
      </c>
      <c r="C105">
        <v>3.2639562488195502</v>
      </c>
      <c r="D105">
        <v>1579781181987</v>
      </c>
      <c r="E105" s="1">
        <v>43853.50442114583</v>
      </c>
    </row>
    <row r="106" spans="1:5" x14ac:dyDescent="0.25">
      <c r="A106" t="s">
        <v>12351</v>
      </c>
      <c r="B106" t="s">
        <v>12247</v>
      </c>
      <c r="C106">
        <v>3.2652446515102596</v>
      </c>
      <c r="D106">
        <v>1579781183747</v>
      </c>
      <c r="E106" s="1">
        <v>43853.504441516205</v>
      </c>
    </row>
    <row r="107" spans="1:5" x14ac:dyDescent="0.25">
      <c r="A107" t="s">
        <v>12352</v>
      </c>
      <c r="B107" t="s">
        <v>12247</v>
      </c>
      <c r="C107">
        <v>3.2663144487877811</v>
      </c>
      <c r="D107">
        <v>1579781185217</v>
      </c>
      <c r="E107" s="1">
        <v>43853.504458530093</v>
      </c>
    </row>
    <row r="108" spans="1:5" x14ac:dyDescent="0.25">
      <c r="A108" t="s">
        <v>12353</v>
      </c>
      <c r="B108" t="s">
        <v>12247</v>
      </c>
      <c r="C108">
        <v>3.2679956669261223</v>
      </c>
      <c r="D108">
        <v>1579781187547</v>
      </c>
      <c r="E108" s="1">
        <v>43853.504485497688</v>
      </c>
    </row>
    <row r="109" spans="1:5" x14ac:dyDescent="0.25">
      <c r="A109" t="s">
        <v>12354</v>
      </c>
      <c r="B109" t="s">
        <v>12247</v>
      </c>
      <c r="C109">
        <v>3.2701761833295677</v>
      </c>
      <c r="D109">
        <v>1579781190615</v>
      </c>
      <c r="E109" s="1">
        <v>43853.504521006944</v>
      </c>
    </row>
    <row r="110" spans="1:5" x14ac:dyDescent="0.25">
      <c r="A110" t="s">
        <v>12355</v>
      </c>
      <c r="B110" t="s">
        <v>12247</v>
      </c>
      <c r="C110">
        <v>3.271094343072801</v>
      </c>
      <c r="D110">
        <v>1579781191926</v>
      </c>
      <c r="E110" s="1">
        <v>43853.504536180553</v>
      </c>
    </row>
    <row r="111" spans="1:5" x14ac:dyDescent="0.25">
      <c r="A111" t="s">
        <v>12356</v>
      </c>
      <c r="B111" t="s">
        <v>12247</v>
      </c>
      <c r="C111">
        <v>3.2690747871832064</v>
      </c>
      <c r="D111">
        <v>1579781189058</v>
      </c>
      <c r="E111" s="1">
        <v>43853.504502986114</v>
      </c>
    </row>
    <row r="112" spans="1:5" x14ac:dyDescent="0.25">
      <c r="A112" t="s">
        <v>12357</v>
      </c>
      <c r="B112" t="s">
        <v>12247</v>
      </c>
      <c r="C112">
        <v>3.2721995994345789</v>
      </c>
      <c r="D112">
        <v>1579781193522</v>
      </c>
      <c r="E112" s="1">
        <v>43853.504554652776</v>
      </c>
    </row>
    <row r="113" spans="1:5" x14ac:dyDescent="0.25">
      <c r="A113" t="s">
        <v>12358</v>
      </c>
      <c r="B113" t="s">
        <v>12247</v>
      </c>
      <c r="C113">
        <v>3.2732376416017188</v>
      </c>
      <c r="D113">
        <v>1579781195041</v>
      </c>
      <c r="E113" s="1">
        <v>43853.504572233796</v>
      </c>
    </row>
    <row r="114" spans="1:5" x14ac:dyDescent="0.25">
      <c r="A114" t="s">
        <v>12359</v>
      </c>
      <c r="B114" t="s">
        <v>12247</v>
      </c>
      <c r="C114">
        <v>3.2746695191670154</v>
      </c>
      <c r="D114">
        <v>1579781197173</v>
      </c>
      <c r="E114" s="1">
        <v>43853.504596909719</v>
      </c>
    </row>
    <row r="115" spans="1:5" x14ac:dyDescent="0.25">
      <c r="A115" t="s">
        <v>12360</v>
      </c>
      <c r="B115" t="s">
        <v>12247</v>
      </c>
      <c r="C115">
        <v>3.2750490046572542</v>
      </c>
      <c r="D115">
        <v>1579781197746</v>
      </c>
      <c r="E115" s="1">
        <v>43853.504603541667</v>
      </c>
    </row>
    <row r="116" spans="1:5" x14ac:dyDescent="0.25">
      <c r="A116" t="s">
        <v>12361</v>
      </c>
      <c r="B116" t="s">
        <v>12247</v>
      </c>
      <c r="C116">
        <v>3.2759907307238403</v>
      </c>
      <c r="D116">
        <v>1579781199184</v>
      </c>
      <c r="E116" s="1">
        <v>43853.504620185187</v>
      </c>
    </row>
    <row r="117" spans="1:5" x14ac:dyDescent="0.25">
      <c r="A117" t="s">
        <v>12362</v>
      </c>
      <c r="B117" t="s">
        <v>12247</v>
      </c>
      <c r="C117">
        <v>3.2778190186567713</v>
      </c>
      <c r="D117">
        <v>1579781202050</v>
      </c>
      <c r="E117" s="1">
        <v>43853.504653356482</v>
      </c>
    </row>
    <row r="118" spans="1:5" x14ac:dyDescent="0.25">
      <c r="A118" t="s">
        <v>12363</v>
      </c>
      <c r="B118" t="s">
        <v>12247</v>
      </c>
      <c r="C118">
        <v>3.2783553406078267</v>
      </c>
      <c r="D118">
        <v>1579781202912</v>
      </c>
      <c r="E118" s="1">
        <v>43853.504663333333</v>
      </c>
    </row>
    <row r="119" spans="1:5" x14ac:dyDescent="0.25">
      <c r="A119" t="s">
        <v>12364</v>
      </c>
      <c r="B119" t="s">
        <v>12247</v>
      </c>
      <c r="C119">
        <v>3.2798986355099853</v>
      </c>
      <c r="D119">
        <v>1579781205456</v>
      </c>
      <c r="E119" s="1">
        <v>43853.50469277778</v>
      </c>
    </row>
    <row r="120" spans="1:5" x14ac:dyDescent="0.25">
      <c r="A120" t="s">
        <v>12365</v>
      </c>
      <c r="B120" t="s">
        <v>12247</v>
      </c>
      <c r="C120">
        <v>3.2788086279283144</v>
      </c>
      <c r="D120">
        <v>1579781203649</v>
      </c>
      <c r="E120" s="1">
        <v>43853.504671863426</v>
      </c>
    </row>
    <row r="121" spans="1:5" x14ac:dyDescent="0.25">
      <c r="A121" t="s">
        <v>12366</v>
      </c>
      <c r="B121" t="s">
        <v>12247</v>
      </c>
      <c r="C121">
        <v>3.280670165203674</v>
      </c>
      <c r="D121">
        <v>1579781206768</v>
      </c>
      <c r="E121" s="1">
        <v>43853.504707962966</v>
      </c>
    </row>
    <row r="122" spans="1:5" x14ac:dyDescent="0.25">
      <c r="A122" t="s">
        <v>12367</v>
      </c>
      <c r="B122" t="s">
        <v>12247</v>
      </c>
      <c r="C122">
        <v>3.2814950254046322</v>
      </c>
      <c r="D122">
        <v>1579781208205</v>
      </c>
      <c r="E122" s="1">
        <v>43853.50472459491</v>
      </c>
    </row>
    <row r="123" spans="1:5" x14ac:dyDescent="0.25">
      <c r="A123" t="s">
        <v>12368</v>
      </c>
      <c r="B123" t="s">
        <v>12247</v>
      </c>
      <c r="C123">
        <v>3.2829404775216764</v>
      </c>
      <c r="D123">
        <v>1579781210823</v>
      </c>
      <c r="E123" s="1">
        <v>43853.504754895832</v>
      </c>
    </row>
    <row r="124" spans="1:5" x14ac:dyDescent="0.25">
      <c r="A124" t="s">
        <v>12369</v>
      </c>
      <c r="B124" t="s">
        <v>12247</v>
      </c>
      <c r="C124">
        <v>3.2837199227182268</v>
      </c>
      <c r="D124">
        <v>1579781212297</v>
      </c>
      <c r="E124" s="1">
        <v>43853.504771956017</v>
      </c>
    </row>
    <row r="125" spans="1:5" x14ac:dyDescent="0.25">
      <c r="A125" t="s">
        <v>12370</v>
      </c>
      <c r="B125" t="s">
        <v>12247</v>
      </c>
      <c r="C125">
        <v>3.2848831664866114</v>
      </c>
      <c r="D125">
        <v>1579781214596</v>
      </c>
      <c r="E125" s="1">
        <v>43853.504798564813</v>
      </c>
    </row>
    <row r="126" spans="1:5" x14ac:dyDescent="0.25">
      <c r="A126" t="s">
        <v>12371</v>
      </c>
      <c r="B126" t="s">
        <v>12247</v>
      </c>
      <c r="C126">
        <v>3.2862007282365386</v>
      </c>
      <c r="D126">
        <v>1579781217379</v>
      </c>
      <c r="E126" s="1">
        <v>43853.504830775462</v>
      </c>
    </row>
    <row r="127" spans="1:5" x14ac:dyDescent="0.25">
      <c r="A127" t="s">
        <v>12372</v>
      </c>
      <c r="B127" t="s">
        <v>12247</v>
      </c>
      <c r="C127">
        <v>3.2853395925846631</v>
      </c>
      <c r="D127">
        <v>1579781215536</v>
      </c>
      <c r="E127" s="1">
        <v>43853.504809444443</v>
      </c>
    </row>
    <row r="128" spans="1:5" x14ac:dyDescent="0.25">
      <c r="A128" t="s">
        <v>12373</v>
      </c>
      <c r="B128" t="s">
        <v>12247</v>
      </c>
      <c r="C128">
        <v>3.2614791279544639</v>
      </c>
      <c r="D128">
        <v>1579781178626</v>
      </c>
      <c r="E128" s="1">
        <v>43853.504382245374</v>
      </c>
    </row>
    <row r="129" spans="1:5" x14ac:dyDescent="0.25">
      <c r="A129" t="s">
        <v>12374</v>
      </c>
      <c r="B129" t="s">
        <v>12247</v>
      </c>
      <c r="C129">
        <v>3.2873908348059739</v>
      </c>
      <c r="D129">
        <v>1579781220110</v>
      </c>
      <c r="E129" s="1">
        <v>43853.504862384259</v>
      </c>
    </row>
    <row r="130" spans="1:5" x14ac:dyDescent="0.25">
      <c r="A130" t="s">
        <v>12375</v>
      </c>
      <c r="B130" t="s">
        <v>12247</v>
      </c>
      <c r="C130">
        <v>3.28674974463866</v>
      </c>
      <c r="D130">
        <v>1579781218609</v>
      </c>
      <c r="E130" s="1">
        <v>43853.504845011572</v>
      </c>
    </row>
    <row r="131" spans="1:5" x14ac:dyDescent="0.25">
      <c r="A131" t="s">
        <v>12376</v>
      </c>
      <c r="B131" t="s">
        <v>12247</v>
      </c>
      <c r="C131">
        <v>3.2877418277868982</v>
      </c>
      <c r="D131">
        <v>1579781220966</v>
      </c>
      <c r="E131" s="1">
        <v>43853.504872291669</v>
      </c>
    </row>
    <row r="132" spans="1:5" x14ac:dyDescent="0.25">
      <c r="A132" t="s">
        <v>12377</v>
      </c>
      <c r="B132" t="s">
        <v>12247</v>
      </c>
      <c r="C132">
        <v>3.2882570945419753</v>
      </c>
      <c r="D132">
        <v>1579781222274</v>
      </c>
      <c r="E132" s="1">
        <v>43853.504887430558</v>
      </c>
    </row>
    <row r="133" spans="1:5" x14ac:dyDescent="0.25">
      <c r="A133" t="s">
        <v>12378</v>
      </c>
      <c r="B133" t="s">
        <v>12247</v>
      </c>
      <c r="C133">
        <v>3.2889375690708595</v>
      </c>
      <c r="D133">
        <v>1579781224114</v>
      </c>
      <c r="E133" s="1">
        <v>43853.504908726849</v>
      </c>
    </row>
    <row r="134" spans="1:5" x14ac:dyDescent="0.25">
      <c r="A134" t="s">
        <v>12379</v>
      </c>
      <c r="B134" t="s">
        <v>12247</v>
      </c>
      <c r="C134">
        <v>3.2895649950726149</v>
      </c>
      <c r="D134">
        <v>1579781225956</v>
      </c>
      <c r="E134" s="1">
        <v>43853.5049300463</v>
      </c>
    </row>
    <row r="135" spans="1:5" x14ac:dyDescent="0.25">
      <c r="A135" t="s">
        <v>12380</v>
      </c>
      <c r="B135" t="s">
        <v>12247</v>
      </c>
      <c r="C135">
        <v>3.2905488549206514</v>
      </c>
      <c r="D135">
        <v>1579781229194</v>
      </c>
      <c r="E135" s="1">
        <v>43853.504967523149</v>
      </c>
    </row>
    <row r="136" spans="1:5" x14ac:dyDescent="0.25">
      <c r="A136" t="s">
        <v>12381</v>
      </c>
      <c r="B136" t="s">
        <v>12247</v>
      </c>
      <c r="C136">
        <v>3.2901145707140067</v>
      </c>
      <c r="D136">
        <v>1579781227722</v>
      </c>
      <c r="E136" s="1">
        <v>43853.504950486109</v>
      </c>
    </row>
    <row r="137" spans="1:5" x14ac:dyDescent="0.25">
      <c r="A137" t="s">
        <v>12382</v>
      </c>
      <c r="B137" t="s">
        <v>12247</v>
      </c>
      <c r="C137">
        <v>3.2908085781293401</v>
      </c>
      <c r="D137">
        <v>1579781230095</v>
      </c>
      <c r="E137" s="1">
        <v>43853.504977951387</v>
      </c>
    </row>
    <row r="138" spans="1:5" x14ac:dyDescent="0.25">
      <c r="A138" t="s">
        <v>12383</v>
      </c>
      <c r="B138" t="s">
        <v>12247</v>
      </c>
      <c r="C138">
        <v>3.29160534549503</v>
      </c>
      <c r="D138">
        <v>1579781232964</v>
      </c>
      <c r="E138" s="1">
        <v>43853.505011157409</v>
      </c>
    </row>
    <row r="139" spans="1:5" x14ac:dyDescent="0.25">
      <c r="A139" t="s">
        <v>12384</v>
      </c>
      <c r="B139" t="s">
        <v>12247</v>
      </c>
      <c r="C139">
        <v>3.2923368513778346</v>
      </c>
      <c r="D139">
        <v>1579781235753</v>
      </c>
      <c r="E139" s="1">
        <v>43853.505043437501</v>
      </c>
    </row>
    <row r="140" spans="1:5" x14ac:dyDescent="0.25">
      <c r="A140" t="s">
        <v>12385</v>
      </c>
      <c r="B140" t="s">
        <v>12247</v>
      </c>
      <c r="C140">
        <v>3.2926252018737818</v>
      </c>
      <c r="D140">
        <v>1579781236898</v>
      </c>
      <c r="E140" s="1">
        <v>43853.505056689814</v>
      </c>
    </row>
    <row r="141" spans="1:5" x14ac:dyDescent="0.25">
      <c r="A141" t="s">
        <v>12386</v>
      </c>
      <c r="B141" t="s">
        <v>12247</v>
      </c>
      <c r="C141">
        <v>3.2930659446090966</v>
      </c>
      <c r="D141">
        <v>1579781238703</v>
      </c>
      <c r="E141" s="1">
        <v>43853.505077581016</v>
      </c>
    </row>
    <row r="142" spans="1:5" x14ac:dyDescent="0.25">
      <c r="A142" t="s">
        <v>12387</v>
      </c>
      <c r="B142" t="s">
        <v>12247</v>
      </c>
      <c r="C142">
        <v>3.2933940317111601</v>
      </c>
      <c r="D142">
        <v>1579781240093</v>
      </c>
      <c r="E142" s="1">
        <v>43853.50509366898</v>
      </c>
    </row>
    <row r="143" spans="1:5" x14ac:dyDescent="0.25">
      <c r="A143" t="s">
        <v>12388</v>
      </c>
      <c r="B143" t="s">
        <v>12247</v>
      </c>
      <c r="C143">
        <v>3.2934411338267253</v>
      </c>
      <c r="D143">
        <v>1579781240296</v>
      </c>
      <c r="E143" s="1">
        <v>43853.505096018518</v>
      </c>
    </row>
    <row r="144" spans="1:5" x14ac:dyDescent="0.25">
      <c r="A144" t="s">
        <v>12389</v>
      </c>
      <c r="B144" t="s">
        <v>12247</v>
      </c>
      <c r="C144">
        <v>3.2938951742863081</v>
      </c>
      <c r="D144">
        <v>1579781242300</v>
      </c>
      <c r="E144" s="1">
        <v>43853.505119212961</v>
      </c>
    </row>
    <row r="145" spans="1:5" x14ac:dyDescent="0.25">
      <c r="A145" t="s">
        <v>12390</v>
      </c>
      <c r="B145" t="s">
        <v>12247</v>
      </c>
      <c r="C145">
        <v>3.2942946396966342</v>
      </c>
      <c r="D145">
        <v>1579781244139</v>
      </c>
      <c r="E145" s="1">
        <v>43853.505140497684</v>
      </c>
    </row>
    <row r="146" spans="1:5" x14ac:dyDescent="0.25">
      <c r="A146" t="s">
        <v>12391</v>
      </c>
      <c r="B146" t="s">
        <v>12247</v>
      </c>
      <c r="C146">
        <v>3.2945784748275133</v>
      </c>
      <c r="D146">
        <v>1579781245493</v>
      </c>
      <c r="E146" s="1">
        <v>43853.505156168983</v>
      </c>
    </row>
    <row r="147" spans="1:5" x14ac:dyDescent="0.25">
      <c r="A147" t="s">
        <v>12392</v>
      </c>
      <c r="B147" t="s">
        <v>12247</v>
      </c>
      <c r="C147">
        <v>3.2950710441408364</v>
      </c>
      <c r="D147">
        <v>1579781247946</v>
      </c>
      <c r="E147" s="1">
        <v>43853.505184560185</v>
      </c>
    </row>
    <row r="148" spans="1:5" x14ac:dyDescent="0.25">
      <c r="A148" t="s">
        <v>12393</v>
      </c>
      <c r="B148" t="s">
        <v>12247</v>
      </c>
      <c r="C148">
        <v>3.2954234315018534</v>
      </c>
      <c r="D148">
        <v>1579781249790</v>
      </c>
      <c r="E148" s="1">
        <v>43853.50520590278</v>
      </c>
    </row>
    <row r="149" spans="1:5" x14ac:dyDescent="0.25">
      <c r="A149" t="s">
        <v>12394</v>
      </c>
      <c r="B149" t="s">
        <v>12247</v>
      </c>
      <c r="C149">
        <v>3.2956122855153431</v>
      </c>
      <c r="D149">
        <v>1579781250812</v>
      </c>
      <c r="E149" s="1">
        <v>43853.505217731479</v>
      </c>
    </row>
    <row r="150" spans="1:5" x14ac:dyDescent="0.25">
      <c r="A150" t="s">
        <v>12395</v>
      </c>
      <c r="B150" t="s">
        <v>12247</v>
      </c>
      <c r="C150">
        <v>3.2960617283303404</v>
      </c>
      <c r="D150">
        <v>1579781253349</v>
      </c>
      <c r="E150" s="1">
        <v>43853.505247094909</v>
      </c>
    </row>
    <row r="151" spans="1:5" x14ac:dyDescent="0.25">
      <c r="A151" t="s">
        <v>12396</v>
      </c>
      <c r="B151" t="s">
        <v>12247</v>
      </c>
      <c r="C151">
        <v>3.2962892403165678</v>
      </c>
      <c r="D151">
        <v>1579781254695</v>
      </c>
      <c r="E151" s="1">
        <v>43853.505262673614</v>
      </c>
    </row>
    <row r="152" spans="1:5" x14ac:dyDescent="0.25">
      <c r="A152" t="s">
        <v>12397</v>
      </c>
      <c r="B152" t="s">
        <v>12247</v>
      </c>
      <c r="C152">
        <v>3.2965100121876145</v>
      </c>
      <c r="D152">
        <v>1579781256045</v>
      </c>
      <c r="E152" s="1">
        <v>43853.505278298609</v>
      </c>
    </row>
    <row r="153" spans="1:5" x14ac:dyDescent="0.25">
      <c r="A153" t="s">
        <v>12398</v>
      </c>
      <c r="B153" t="s">
        <v>12247</v>
      </c>
      <c r="C153">
        <v>3.2967171341995622</v>
      </c>
      <c r="D153">
        <v>1579781257354</v>
      </c>
      <c r="E153" s="1">
        <v>43853.505293449074</v>
      </c>
    </row>
    <row r="154" spans="1:5" x14ac:dyDescent="0.25">
      <c r="A154" t="s">
        <v>12399</v>
      </c>
      <c r="B154" t="s">
        <v>12247</v>
      </c>
      <c r="C154">
        <v>3.2969610740166635</v>
      </c>
      <c r="D154">
        <v>1579781258953</v>
      </c>
      <c r="E154" s="1">
        <v>43853.505311956018</v>
      </c>
    </row>
    <row r="155" spans="1:5" x14ac:dyDescent="0.25">
      <c r="A155" t="s">
        <v>12400</v>
      </c>
      <c r="B155" t="s">
        <v>12247</v>
      </c>
      <c r="C155">
        <v>3.297118715727156</v>
      </c>
      <c r="D155">
        <v>1579781260022</v>
      </c>
      <c r="E155" s="1">
        <v>43853.505324328704</v>
      </c>
    </row>
    <row r="156" spans="1:5" x14ac:dyDescent="0.25">
      <c r="A156" t="s">
        <v>12401</v>
      </c>
      <c r="B156" t="s">
        <v>12247</v>
      </c>
      <c r="C156">
        <v>3.2973112811426937</v>
      </c>
      <c r="D156">
        <v>1579781261369</v>
      </c>
      <c r="E156" s="1">
        <v>43853.505339918978</v>
      </c>
    </row>
    <row r="157" spans="1:5" x14ac:dyDescent="0.25">
      <c r="A157" t="s">
        <v>12402</v>
      </c>
      <c r="B157" t="s">
        <v>12247</v>
      </c>
      <c r="C157">
        <v>3.2974752032658428</v>
      </c>
      <c r="D157">
        <v>1579781262554</v>
      </c>
      <c r="E157" s="1">
        <v>43853.50535363426</v>
      </c>
    </row>
    <row r="158" spans="1:5" x14ac:dyDescent="0.25">
      <c r="A158" t="s">
        <v>12403</v>
      </c>
      <c r="B158" t="s">
        <v>12247</v>
      </c>
      <c r="C158">
        <v>3.2977415608376073</v>
      </c>
      <c r="D158">
        <v>1579781264562</v>
      </c>
      <c r="E158" s="1">
        <v>43853.505376875</v>
      </c>
    </row>
    <row r="159" spans="1:5" x14ac:dyDescent="0.25">
      <c r="A159" t="s">
        <v>12404</v>
      </c>
      <c r="B159" t="s">
        <v>12247</v>
      </c>
      <c r="C159">
        <v>3.2979431978057203</v>
      </c>
      <c r="D159">
        <v>1579781266157</v>
      </c>
      <c r="E159" s="1">
        <v>43853.505395335647</v>
      </c>
    </row>
    <row r="160" spans="1:5" x14ac:dyDescent="0.25">
      <c r="A160" t="s">
        <v>12405</v>
      </c>
      <c r="B160" t="s">
        <v>12247</v>
      </c>
      <c r="C160">
        <v>3.2981369087708563</v>
      </c>
      <c r="D160">
        <v>1579781267757</v>
      </c>
      <c r="E160" s="1">
        <v>43853.505413854167</v>
      </c>
    </row>
    <row r="161" spans="1:5" x14ac:dyDescent="0.25">
      <c r="A161" t="s">
        <v>12406</v>
      </c>
      <c r="B161" t="s">
        <v>12247</v>
      </c>
      <c r="C161">
        <v>3.2982281971105549</v>
      </c>
      <c r="D161">
        <v>1579781268536</v>
      </c>
      <c r="E161" s="1">
        <v>43853.505422870374</v>
      </c>
    </row>
    <row r="162" spans="1:5" x14ac:dyDescent="0.25">
      <c r="A162" t="s">
        <v>12407</v>
      </c>
      <c r="B162" t="s">
        <v>12247</v>
      </c>
      <c r="C162">
        <v>3.2984365007468504</v>
      </c>
      <c r="D162">
        <v>1579781270379</v>
      </c>
      <c r="E162" s="1">
        <v>43853.505444201386</v>
      </c>
    </row>
    <row r="163" spans="1:5" x14ac:dyDescent="0.25">
      <c r="A163" t="s">
        <v>12408</v>
      </c>
      <c r="B163" t="s">
        <v>12247</v>
      </c>
      <c r="C163">
        <v>3.2986173599974777</v>
      </c>
      <c r="D163">
        <v>1579781272060</v>
      </c>
      <c r="E163" s="1">
        <v>43853.505463657406</v>
      </c>
    </row>
    <row r="164" spans="1:5" x14ac:dyDescent="0.25">
      <c r="A164" t="s">
        <v>12409</v>
      </c>
      <c r="B164" t="s">
        <v>12247</v>
      </c>
      <c r="C164">
        <v>3.2987361278432812</v>
      </c>
      <c r="D164">
        <v>1579781273209</v>
      </c>
      <c r="E164" s="1">
        <v>43853.505476956016</v>
      </c>
    </row>
    <row r="165" spans="1:5" x14ac:dyDescent="0.25">
      <c r="A165" t="s">
        <v>12410</v>
      </c>
      <c r="B165" t="s">
        <v>12247</v>
      </c>
      <c r="C165">
        <v>3.2988306374482628</v>
      </c>
      <c r="D165">
        <v>1579781274151</v>
      </c>
      <c r="E165" s="1">
        <v>43853.505487858798</v>
      </c>
    </row>
    <row r="166" spans="1:5" x14ac:dyDescent="0.25">
      <c r="A166" t="s">
        <v>12411</v>
      </c>
      <c r="B166" t="s">
        <v>12247</v>
      </c>
      <c r="C166">
        <v>3.2989700659641734</v>
      </c>
      <c r="D166">
        <v>1579781275589</v>
      </c>
      <c r="E166" s="1">
        <v>43853.505504502318</v>
      </c>
    </row>
    <row r="167" spans="1:5" x14ac:dyDescent="0.25">
      <c r="A167" t="s">
        <v>12412</v>
      </c>
      <c r="B167" t="s">
        <v>12247</v>
      </c>
      <c r="C167">
        <v>3.2990583077824125</v>
      </c>
      <c r="D167">
        <v>1579781276531</v>
      </c>
      <c r="E167" s="1">
        <v>43853.505515405093</v>
      </c>
    </row>
    <row r="168" spans="1:5" x14ac:dyDescent="0.25">
      <c r="A168" t="s">
        <v>12413</v>
      </c>
      <c r="B168" t="s">
        <v>12247</v>
      </c>
      <c r="C168">
        <v>3.2991735948923138</v>
      </c>
      <c r="D168">
        <v>1579781277802</v>
      </c>
      <c r="E168" s="1">
        <v>43853.505530115741</v>
      </c>
    </row>
    <row r="169" spans="1:5" x14ac:dyDescent="0.25">
      <c r="A169" t="s">
        <v>12414</v>
      </c>
      <c r="B169" t="s">
        <v>12247</v>
      </c>
      <c r="C169">
        <v>3.2992951106738531</v>
      </c>
      <c r="D169">
        <v>1579781279195</v>
      </c>
      <c r="E169" s="1">
        <v>43853.505546238426</v>
      </c>
    </row>
    <row r="170" spans="1:5" x14ac:dyDescent="0.25">
      <c r="A170" t="s">
        <v>12415</v>
      </c>
      <c r="B170" t="s">
        <v>12247</v>
      </c>
      <c r="C170">
        <v>3.2995822975787275</v>
      </c>
      <c r="D170">
        <v>1579781282735</v>
      </c>
      <c r="E170" s="1">
        <v>43853.505587210646</v>
      </c>
    </row>
    <row r="171" spans="1:5" x14ac:dyDescent="0.25">
      <c r="A171" t="s">
        <v>12416</v>
      </c>
      <c r="B171" t="s">
        <v>12247</v>
      </c>
      <c r="C171">
        <v>3.2994202493941067</v>
      </c>
      <c r="D171">
        <v>1579781280692</v>
      </c>
      <c r="E171" s="1">
        <v>43853.505563564817</v>
      </c>
    </row>
    <row r="172" spans="1:5" x14ac:dyDescent="0.25">
      <c r="A172" t="s">
        <v>12417</v>
      </c>
      <c r="B172" t="s">
        <v>12247</v>
      </c>
      <c r="C172">
        <v>3.2996539783311065</v>
      </c>
      <c r="D172">
        <v>1579781283680</v>
      </c>
      <c r="E172" s="1">
        <v>43853.505598148149</v>
      </c>
    </row>
    <row r="173" spans="1:5" x14ac:dyDescent="0.25">
      <c r="A173" t="s">
        <v>12418</v>
      </c>
      <c r="B173" t="s">
        <v>12247</v>
      </c>
      <c r="C173">
        <v>3.2998307163728988</v>
      </c>
      <c r="D173">
        <v>1579781286131</v>
      </c>
      <c r="E173" s="1">
        <v>43853.505626516206</v>
      </c>
    </row>
    <row r="174" spans="1:5" x14ac:dyDescent="0.25">
      <c r="A174" t="s">
        <v>12419</v>
      </c>
      <c r="B174" t="s">
        <v>12247</v>
      </c>
      <c r="C174">
        <v>3.2997964130514066</v>
      </c>
      <c r="D174">
        <v>1579781285641</v>
      </c>
      <c r="E174" s="1">
        <v>43853.50562084491</v>
      </c>
    </row>
    <row r="175" spans="1:5" x14ac:dyDescent="0.25">
      <c r="A175" t="s">
        <v>12420</v>
      </c>
      <c r="B175" t="s">
        <v>12247</v>
      </c>
      <c r="C175">
        <v>3.2997379414157986</v>
      </c>
      <c r="D175">
        <v>1579781284822</v>
      </c>
      <c r="E175" s="1">
        <v>43853.505611365741</v>
      </c>
    </row>
    <row r="176" spans="1:5" x14ac:dyDescent="0.25">
      <c r="A176" t="s">
        <v>12421</v>
      </c>
      <c r="B176" t="s">
        <v>12247</v>
      </c>
      <c r="C176">
        <v>3.30014797561368</v>
      </c>
      <c r="D176">
        <v>1579781291039</v>
      </c>
      <c r="E176" s="1">
        <v>43853.50568332176</v>
      </c>
    </row>
    <row r="177" spans="1:5" x14ac:dyDescent="0.25">
      <c r="A177" t="s">
        <v>12422</v>
      </c>
      <c r="B177" t="s">
        <v>12247</v>
      </c>
      <c r="C177">
        <v>3.2999845277917066</v>
      </c>
      <c r="D177">
        <v>1579781288421</v>
      </c>
      <c r="E177" s="1">
        <v>43853.505653020831</v>
      </c>
    </row>
    <row r="178" spans="1:5" x14ac:dyDescent="0.25">
      <c r="A178" t="s">
        <v>12423</v>
      </c>
      <c r="B178" t="s">
        <v>12247</v>
      </c>
      <c r="C178">
        <v>3.3002346472431205</v>
      </c>
      <c r="D178">
        <v>1579781292514</v>
      </c>
      <c r="E178" s="1">
        <v>43853.505700393522</v>
      </c>
    </row>
    <row r="179" spans="1:5" x14ac:dyDescent="0.25">
      <c r="A179" t="s">
        <v>12424</v>
      </c>
      <c r="B179" t="s">
        <v>12247</v>
      </c>
      <c r="C179">
        <v>3.3001032390791032</v>
      </c>
      <c r="D179">
        <v>1579781290302</v>
      </c>
      <c r="E179" s="1">
        <v>43853.505674791668</v>
      </c>
    </row>
    <row r="180" spans="1:5" x14ac:dyDescent="0.25">
      <c r="A180" t="s">
        <v>12425</v>
      </c>
      <c r="B180" t="s">
        <v>12247</v>
      </c>
      <c r="C180">
        <v>3.3003796825748486</v>
      </c>
      <c r="D180">
        <v>1579781295133</v>
      </c>
      <c r="E180" s="1">
        <v>43853.50573070602</v>
      </c>
    </row>
    <row r="181" spans="1:5" x14ac:dyDescent="0.25">
      <c r="A181" t="s">
        <v>12426</v>
      </c>
      <c r="B181" t="s">
        <v>12247</v>
      </c>
      <c r="C181">
        <v>3.3004268655881175</v>
      </c>
      <c r="D181">
        <v>1579781296029</v>
      </c>
      <c r="E181" s="1">
        <v>43853.505741076391</v>
      </c>
    </row>
    <row r="182" spans="1:5" x14ac:dyDescent="0.25">
      <c r="A182" t="s">
        <v>12427</v>
      </c>
      <c r="B182" t="s">
        <v>12247</v>
      </c>
      <c r="C182">
        <v>3.3005038645262594</v>
      </c>
      <c r="D182">
        <v>1579781297541</v>
      </c>
      <c r="E182" s="1">
        <v>43853.505758576386</v>
      </c>
    </row>
    <row r="183" spans="1:5" x14ac:dyDescent="0.25">
      <c r="A183" t="s">
        <v>12428</v>
      </c>
      <c r="B183" t="s">
        <v>12247</v>
      </c>
      <c r="C183">
        <v>3.3005779991597097</v>
      </c>
      <c r="D183">
        <v>1579781299058</v>
      </c>
      <c r="E183" s="1">
        <v>43853.505776134261</v>
      </c>
    </row>
    <row r="184" spans="1:5" x14ac:dyDescent="0.25">
      <c r="A184" t="s">
        <v>12429</v>
      </c>
      <c r="B184" t="s">
        <v>12247</v>
      </c>
      <c r="C184">
        <v>3.3006567212261637</v>
      </c>
      <c r="D184">
        <v>1579781300738</v>
      </c>
      <c r="E184" s="1">
        <v>43853.505795578705</v>
      </c>
    </row>
    <row r="185" spans="1:5" x14ac:dyDescent="0.25">
      <c r="A185" t="s">
        <v>12430</v>
      </c>
      <c r="B185" t="s">
        <v>12247</v>
      </c>
      <c r="C185">
        <v>3.300797561929862</v>
      </c>
      <c r="D185">
        <v>1579781303930</v>
      </c>
      <c r="E185" s="1">
        <v>43853.505832523151</v>
      </c>
    </row>
    <row r="186" spans="1:5" x14ac:dyDescent="0.25">
      <c r="A186" t="s">
        <v>12431</v>
      </c>
      <c r="B186" t="s">
        <v>12247</v>
      </c>
      <c r="C186">
        <v>3.3007678804709215</v>
      </c>
      <c r="D186">
        <v>1579781303237</v>
      </c>
      <c r="E186" s="1">
        <v>43853.505824502317</v>
      </c>
    </row>
    <row r="187" spans="1:5" x14ac:dyDescent="0.25">
      <c r="A187" t="s">
        <v>12432</v>
      </c>
      <c r="B187" t="s">
        <v>12247</v>
      </c>
      <c r="C187">
        <v>3.3009075496428895</v>
      </c>
      <c r="D187">
        <v>1579781306593</v>
      </c>
      <c r="E187" s="1">
        <v>43853.505863344908</v>
      </c>
    </row>
    <row r="188" spans="1:5" x14ac:dyDescent="0.25">
      <c r="A188" t="s">
        <v>12433</v>
      </c>
      <c r="B188" t="s">
        <v>12247</v>
      </c>
      <c r="C188">
        <v>3.3008217573841332</v>
      </c>
      <c r="D188">
        <v>1579781304503</v>
      </c>
      <c r="E188" s="1">
        <v>43853.505839155092</v>
      </c>
    </row>
    <row r="189" spans="1:5" x14ac:dyDescent="0.25">
      <c r="A189" t="s">
        <v>12434</v>
      </c>
      <c r="B189" t="s">
        <v>12247</v>
      </c>
      <c r="C189">
        <v>3.3009995322159567</v>
      </c>
      <c r="D189">
        <v>1579781308932</v>
      </c>
      <c r="E189" s="1">
        <v>43853.505890416665</v>
      </c>
    </row>
    <row r="190" spans="1:5" x14ac:dyDescent="0.25">
      <c r="A190" t="s">
        <v>12435</v>
      </c>
      <c r="B190" t="s">
        <v>12247</v>
      </c>
      <c r="C190">
        <v>3.3009580124230187</v>
      </c>
      <c r="D190">
        <v>1579781307864</v>
      </c>
      <c r="E190" s="1">
        <v>43853.505878055556</v>
      </c>
    </row>
    <row r="191" spans="1:5" x14ac:dyDescent="0.25">
      <c r="A191" t="s">
        <v>12436</v>
      </c>
      <c r="B191" t="s">
        <v>12247</v>
      </c>
      <c r="C191">
        <v>3.3011544425000885</v>
      </c>
      <c r="D191">
        <v>1579781313075</v>
      </c>
      <c r="E191" s="1">
        <v>43853.505938368056</v>
      </c>
    </row>
    <row r="192" spans="1:5" x14ac:dyDescent="0.25">
      <c r="A192" t="s">
        <v>12437</v>
      </c>
      <c r="B192" t="s">
        <v>12247</v>
      </c>
      <c r="C192">
        <v>3.3010573560476635</v>
      </c>
      <c r="D192">
        <v>1579781310451</v>
      </c>
      <c r="E192" s="1">
        <v>43853.505907997685</v>
      </c>
    </row>
    <row r="193" spans="1:5" x14ac:dyDescent="0.25">
      <c r="A193" t="s">
        <v>12438</v>
      </c>
      <c r="B193" t="s">
        <v>12247</v>
      </c>
      <c r="C193">
        <v>3.3011107627480882</v>
      </c>
      <c r="D193">
        <v>1579781311884</v>
      </c>
      <c r="E193" s="1">
        <v>43853.505924583333</v>
      </c>
    </row>
    <row r="194" spans="1:5" x14ac:dyDescent="0.25">
      <c r="A194" t="s">
        <v>12439</v>
      </c>
      <c r="B194" t="s">
        <v>12247</v>
      </c>
      <c r="C194">
        <v>3.3012562755293215</v>
      </c>
      <c r="D194">
        <v>1579781315904</v>
      </c>
      <c r="E194" s="1">
        <v>43853.50597111111</v>
      </c>
    </row>
    <row r="195" spans="1:5" x14ac:dyDescent="0.25">
      <c r="A195" t="s">
        <v>12440</v>
      </c>
      <c r="B195" t="s">
        <v>12247</v>
      </c>
      <c r="C195">
        <v>3.30122117531758</v>
      </c>
      <c r="D195">
        <v>1579781314922</v>
      </c>
      <c r="E195" s="1">
        <v>43853.505959745373</v>
      </c>
    </row>
    <row r="196" spans="1:5" x14ac:dyDescent="0.25">
      <c r="A196" t="s">
        <v>12441</v>
      </c>
      <c r="B196" t="s">
        <v>12247</v>
      </c>
      <c r="C196">
        <v>3.3013058325602378</v>
      </c>
      <c r="D196">
        <v>1579781317299</v>
      </c>
      <c r="E196" s="1">
        <v>43853.505987256947</v>
      </c>
    </row>
    <row r="197" spans="1:5" x14ac:dyDescent="0.25">
      <c r="A197" t="s">
        <v>12442</v>
      </c>
      <c r="B197" t="s">
        <v>12247</v>
      </c>
      <c r="C197">
        <v>3.3013782679247718</v>
      </c>
      <c r="D197">
        <v>1579781319347</v>
      </c>
      <c r="E197" s="1">
        <v>43853.506010960649</v>
      </c>
    </row>
    <row r="198" spans="1:5" x14ac:dyDescent="0.25">
      <c r="A198" t="s">
        <v>12443</v>
      </c>
      <c r="B198" t="s">
        <v>12247</v>
      </c>
      <c r="C198">
        <v>3.3014361820000868</v>
      </c>
      <c r="D198">
        <v>1579781320983</v>
      </c>
      <c r="E198" s="1">
        <v>43853.506029895834</v>
      </c>
    </row>
    <row r="199" spans="1:5" x14ac:dyDescent="0.25">
      <c r="A199" t="s">
        <v>12444</v>
      </c>
      <c r="B199" t="s">
        <v>12247</v>
      </c>
      <c r="C199">
        <v>3.3015075155744964</v>
      </c>
      <c r="D199">
        <v>1579781322984</v>
      </c>
      <c r="E199" s="1">
        <v>43853.506053055557</v>
      </c>
    </row>
    <row r="200" spans="1:5" x14ac:dyDescent="0.25">
      <c r="A200" t="s">
        <v>12445</v>
      </c>
      <c r="B200" t="s">
        <v>12247</v>
      </c>
      <c r="C200">
        <v>3.3015579312901799</v>
      </c>
      <c r="D200">
        <v>1579781324382</v>
      </c>
      <c r="E200" s="1">
        <v>43853.506069236108</v>
      </c>
    </row>
    <row r="201" spans="1:5" x14ac:dyDescent="0.25">
      <c r="A201" t="s">
        <v>12446</v>
      </c>
      <c r="B201" t="s">
        <v>12247</v>
      </c>
      <c r="C201">
        <v>3.3016636217334043</v>
      </c>
      <c r="D201">
        <v>1579781327249</v>
      </c>
      <c r="E201" s="1">
        <v>43853.506102418978</v>
      </c>
    </row>
    <row r="202" spans="1:5" x14ac:dyDescent="0.25">
      <c r="A202" t="s">
        <v>12447</v>
      </c>
      <c r="B202" t="s">
        <v>12247</v>
      </c>
      <c r="C202">
        <v>3.3017040199234411</v>
      </c>
      <c r="D202">
        <v>1579781328317</v>
      </c>
      <c r="E202" s="1">
        <v>43853.506114780095</v>
      </c>
    </row>
    <row r="203" spans="1:5" x14ac:dyDescent="0.25">
      <c r="A203" t="s">
        <v>12448</v>
      </c>
      <c r="B203" t="s">
        <v>12247</v>
      </c>
      <c r="C203">
        <v>3.3016240094073299</v>
      </c>
      <c r="D203">
        <v>1579781326186</v>
      </c>
      <c r="E203" s="1">
        <v>43853.506090115741</v>
      </c>
    </row>
    <row r="204" spans="1:5" x14ac:dyDescent="0.25">
      <c r="A204" t="s">
        <v>12449</v>
      </c>
      <c r="B204" t="s">
        <v>12247</v>
      </c>
      <c r="C204">
        <v>3.3017787573949082</v>
      </c>
      <c r="D204">
        <v>1579781330246</v>
      </c>
      <c r="E204" s="1">
        <v>43853.50613710648</v>
      </c>
    </row>
    <row r="205" spans="1:5" x14ac:dyDescent="0.25">
      <c r="A205" t="s">
        <v>12450</v>
      </c>
      <c r="B205" t="s">
        <v>12247</v>
      </c>
      <c r="C205">
        <v>3.3018476737823725</v>
      </c>
      <c r="D205">
        <v>1579781331967</v>
      </c>
      <c r="E205" s="1">
        <v>43853.506157025462</v>
      </c>
    </row>
    <row r="206" spans="1:5" x14ac:dyDescent="0.25">
      <c r="A206" t="s">
        <v>12451</v>
      </c>
      <c r="B206" t="s">
        <v>12247</v>
      </c>
      <c r="C206">
        <v>3.3019052321207396</v>
      </c>
      <c r="D206">
        <v>1579781333360</v>
      </c>
      <c r="E206" s="1">
        <v>43853.506173148147</v>
      </c>
    </row>
    <row r="207" spans="1:5" x14ac:dyDescent="0.25">
      <c r="A207" t="s">
        <v>12452</v>
      </c>
      <c r="B207" t="s">
        <v>12247</v>
      </c>
      <c r="C207">
        <v>3.3019896573993708</v>
      </c>
      <c r="D207">
        <v>1579781335329</v>
      </c>
      <c r="E207" s="1">
        <v>43853.506195937502</v>
      </c>
    </row>
    <row r="208" spans="1:5" x14ac:dyDescent="0.25">
      <c r="A208" t="s">
        <v>12453</v>
      </c>
      <c r="B208" t="s">
        <v>12247</v>
      </c>
      <c r="C208">
        <v>3.3020298284247471</v>
      </c>
      <c r="D208">
        <v>1579781336235</v>
      </c>
      <c r="E208" s="1">
        <v>43853.506206423612</v>
      </c>
    </row>
    <row r="209" spans="1:5" x14ac:dyDescent="0.25">
      <c r="A209" t="s">
        <v>12454</v>
      </c>
      <c r="B209" t="s">
        <v>12247</v>
      </c>
      <c r="C209">
        <v>3.3020575158866774</v>
      </c>
      <c r="D209">
        <v>1579781336848</v>
      </c>
      <c r="E209" s="1">
        <v>43853.506213518522</v>
      </c>
    </row>
    <row r="210" spans="1:5" x14ac:dyDescent="0.25">
      <c r="A210" t="s">
        <v>12455</v>
      </c>
      <c r="B210" t="s">
        <v>12247</v>
      </c>
      <c r="C210">
        <v>3.3021180396987395</v>
      </c>
      <c r="D210">
        <v>1579781338156</v>
      </c>
      <c r="E210" s="1">
        <v>43853.50622865741</v>
      </c>
    </row>
    <row r="211" spans="1:5" x14ac:dyDescent="0.25">
      <c r="A211" t="s">
        <v>12456</v>
      </c>
      <c r="B211" t="s">
        <v>12247</v>
      </c>
      <c r="C211">
        <v>3.302224563343346</v>
      </c>
      <c r="D211">
        <v>1579781340355</v>
      </c>
      <c r="E211" s="1">
        <v>43853.506254108797</v>
      </c>
    </row>
    <row r="212" spans="1:5" x14ac:dyDescent="0.25">
      <c r="A212" t="s">
        <v>12457</v>
      </c>
      <c r="B212" t="s">
        <v>12247</v>
      </c>
      <c r="C212">
        <v>3.3022867095796755</v>
      </c>
      <c r="D212">
        <v>1579781341580</v>
      </c>
      <c r="E212" s="1">
        <v>43853.506268287034</v>
      </c>
    </row>
    <row r="213" spans="1:5" x14ac:dyDescent="0.25">
      <c r="A213" t="s">
        <v>12458</v>
      </c>
      <c r="B213" t="s">
        <v>12247</v>
      </c>
      <c r="C213">
        <v>3.3023511171822029</v>
      </c>
      <c r="D213">
        <v>1579781342807</v>
      </c>
      <c r="E213" s="1">
        <v>43853.506282488423</v>
      </c>
    </row>
    <row r="214" spans="1:5" x14ac:dyDescent="0.25">
      <c r="A214" t="s">
        <v>12459</v>
      </c>
      <c r="B214" t="s">
        <v>12247</v>
      </c>
      <c r="C214">
        <v>3.3024660784196636</v>
      </c>
      <c r="D214">
        <v>1579781344896</v>
      </c>
      <c r="E214" s="1">
        <v>43853.50630666667</v>
      </c>
    </row>
    <row r="215" spans="1:5" x14ac:dyDescent="0.25">
      <c r="A215" t="s">
        <v>12460</v>
      </c>
      <c r="B215" t="s">
        <v>12247</v>
      </c>
      <c r="C215">
        <v>3.3025517796068677</v>
      </c>
      <c r="D215">
        <v>1579781346375</v>
      </c>
      <c r="E215" s="1">
        <v>43853.506323784721</v>
      </c>
    </row>
    <row r="216" spans="1:5" x14ac:dyDescent="0.25">
      <c r="A216" t="s">
        <v>12461</v>
      </c>
      <c r="B216" t="s">
        <v>12247</v>
      </c>
      <c r="C216">
        <v>3.3026259424030115</v>
      </c>
      <c r="D216">
        <v>1579781347605</v>
      </c>
      <c r="E216" s="1">
        <v>43853.50633802083</v>
      </c>
    </row>
    <row r="217" spans="1:5" x14ac:dyDescent="0.25">
      <c r="A217" t="s">
        <v>12462</v>
      </c>
      <c r="B217" t="s">
        <v>12247</v>
      </c>
      <c r="C217">
        <v>3.3027188424089586</v>
      </c>
      <c r="D217">
        <v>1579781349566</v>
      </c>
      <c r="E217" s="1">
        <v>43853.506360717591</v>
      </c>
    </row>
    <row r="218" spans="1:5" x14ac:dyDescent="0.25">
      <c r="A218" t="s">
        <v>12463</v>
      </c>
      <c r="B218" t="s">
        <v>12247</v>
      </c>
      <c r="C218">
        <v>3.3027412202996524</v>
      </c>
      <c r="D218">
        <v>1579781350836</v>
      </c>
      <c r="E218" s="1">
        <v>43853.506375416669</v>
      </c>
    </row>
    <row r="219" spans="1:5" x14ac:dyDescent="0.25">
      <c r="A219" t="s">
        <v>12464</v>
      </c>
      <c r="B219" t="s">
        <v>12247</v>
      </c>
      <c r="C219">
        <v>3.3027363829138467</v>
      </c>
      <c r="D219">
        <v>1579781351983</v>
      </c>
      <c r="E219" s="1">
        <v>43853.506388692127</v>
      </c>
    </row>
    <row r="220" spans="1:5" x14ac:dyDescent="0.25">
      <c r="A220" t="s">
        <v>12465</v>
      </c>
      <c r="B220" t="s">
        <v>12247</v>
      </c>
      <c r="C220">
        <v>3.3027150585620029</v>
      </c>
      <c r="D220">
        <v>1579781352924</v>
      </c>
      <c r="E220" s="1">
        <v>43853.506399583333</v>
      </c>
    </row>
    <row r="221" spans="1:5" x14ac:dyDescent="0.25">
      <c r="A221" t="s">
        <v>12466</v>
      </c>
      <c r="B221" t="s">
        <v>12247</v>
      </c>
      <c r="C221">
        <v>3.3026293690259236</v>
      </c>
      <c r="D221">
        <v>1579781354764</v>
      </c>
      <c r="E221" s="1">
        <v>43853.506420879632</v>
      </c>
    </row>
    <row r="222" spans="1:5" x14ac:dyDescent="0.25">
      <c r="A222" t="s">
        <v>12467</v>
      </c>
      <c r="B222" t="s">
        <v>12247</v>
      </c>
      <c r="C222">
        <v>3.3024484483798249</v>
      </c>
      <c r="D222">
        <v>1579781357012</v>
      </c>
      <c r="E222" s="1">
        <v>43853.506446898151</v>
      </c>
    </row>
    <row r="223" spans="1:5" x14ac:dyDescent="0.25">
      <c r="A223" t="s">
        <v>12468</v>
      </c>
      <c r="B223" t="s">
        <v>12247</v>
      </c>
      <c r="C223">
        <v>3.3022557898271061</v>
      </c>
      <c r="D223">
        <v>1579781358732</v>
      </c>
      <c r="E223" s="1">
        <v>43853.506466805557</v>
      </c>
    </row>
    <row r="224" spans="1:5" x14ac:dyDescent="0.25">
      <c r="A224" t="s">
        <v>12469</v>
      </c>
      <c r="B224" t="s">
        <v>12247</v>
      </c>
      <c r="C224">
        <v>3.3020540789847734</v>
      </c>
      <c r="D224">
        <v>1579781360211</v>
      </c>
      <c r="E224" s="1">
        <v>43853.506483923615</v>
      </c>
    </row>
    <row r="225" spans="1:5" x14ac:dyDescent="0.25">
      <c r="A225" t="s">
        <v>12470</v>
      </c>
      <c r="B225" t="s">
        <v>12247</v>
      </c>
      <c r="C225">
        <v>3.3017500987500643</v>
      </c>
      <c r="D225">
        <v>1579781362099</v>
      </c>
      <c r="E225" s="1">
        <v>43853.506505775462</v>
      </c>
    </row>
    <row r="226" spans="1:5" x14ac:dyDescent="0.25">
      <c r="A226" t="s">
        <v>12471</v>
      </c>
      <c r="B226" t="s">
        <v>12247</v>
      </c>
      <c r="C226">
        <v>3.3014211561532134</v>
      </c>
      <c r="D226">
        <v>1579781363862</v>
      </c>
      <c r="E226" s="1">
        <v>43853.506526180558</v>
      </c>
    </row>
    <row r="227" spans="1:5" x14ac:dyDescent="0.25">
      <c r="A227" t="s">
        <v>12472</v>
      </c>
      <c r="B227" t="s">
        <v>12247</v>
      </c>
      <c r="C227">
        <v>3.3011843020219667</v>
      </c>
      <c r="D227">
        <v>1579781365011</v>
      </c>
      <c r="E227" s="1">
        <v>43853.506539479167</v>
      </c>
    </row>
    <row r="228" spans="1:5" x14ac:dyDescent="0.25">
      <c r="A228" t="s">
        <v>12473</v>
      </c>
      <c r="B228" t="s">
        <v>12247</v>
      </c>
      <c r="C228">
        <v>3.3008177014562876</v>
      </c>
      <c r="D228">
        <v>1579781366647</v>
      </c>
      <c r="E228" s="1">
        <v>43853.506558414352</v>
      </c>
    </row>
    <row r="229" spans="1:5" x14ac:dyDescent="0.25">
      <c r="A229" t="s">
        <v>12474</v>
      </c>
      <c r="B229" t="s">
        <v>12247</v>
      </c>
      <c r="C229">
        <v>3.3004987344636589</v>
      </c>
      <c r="D229">
        <v>1579781367963</v>
      </c>
      <c r="E229" s="1">
        <v>43853.506573645835</v>
      </c>
    </row>
    <row r="230" spans="1:5" x14ac:dyDescent="0.25">
      <c r="A230" t="s">
        <v>12475</v>
      </c>
      <c r="B230" t="s">
        <v>12247</v>
      </c>
      <c r="C230">
        <v>3.2999961454642541</v>
      </c>
      <c r="D230">
        <v>1579781369885</v>
      </c>
      <c r="E230" s="1">
        <v>43853.506595891202</v>
      </c>
    </row>
    <row r="231" spans="1:5" x14ac:dyDescent="0.25">
      <c r="A231" t="s">
        <v>12476</v>
      </c>
      <c r="B231" t="s">
        <v>12247</v>
      </c>
      <c r="C231">
        <v>3.2994630738149788</v>
      </c>
      <c r="D231">
        <v>1579781371770</v>
      </c>
      <c r="E231" s="1">
        <v>43853.506617708335</v>
      </c>
    </row>
    <row r="232" spans="1:5" x14ac:dyDescent="0.25">
      <c r="A232" t="s">
        <v>12477</v>
      </c>
      <c r="B232" t="s">
        <v>12247</v>
      </c>
      <c r="C232">
        <v>3.2989191565137732</v>
      </c>
      <c r="D232">
        <v>1579781373570</v>
      </c>
      <c r="E232" s="1">
        <v>43853.506638541665</v>
      </c>
    </row>
    <row r="233" spans="1:5" x14ac:dyDescent="0.25">
      <c r="A233" t="s">
        <v>12478</v>
      </c>
      <c r="B233" t="s">
        <v>12247</v>
      </c>
      <c r="C233">
        <v>3.2984107519370096</v>
      </c>
      <c r="D233">
        <v>1579781375164</v>
      </c>
      <c r="E233" s="1">
        <v>43853.506656990743</v>
      </c>
    </row>
    <row r="234" spans="1:5" x14ac:dyDescent="0.25">
      <c r="A234" t="s">
        <v>12479</v>
      </c>
      <c r="B234" t="s">
        <v>12247</v>
      </c>
      <c r="C234">
        <v>3.2974526938953344</v>
      </c>
      <c r="D234">
        <v>1579781377989</v>
      </c>
      <c r="E234" s="1">
        <v>43853.5066896875</v>
      </c>
    </row>
    <row r="235" spans="1:5" x14ac:dyDescent="0.25">
      <c r="A235" t="s">
        <v>12480</v>
      </c>
      <c r="B235" t="s">
        <v>12247</v>
      </c>
      <c r="C235">
        <v>3.2969097582421956</v>
      </c>
      <c r="D235">
        <v>1579781379508</v>
      </c>
      <c r="E235" s="1">
        <v>43853.50670726852</v>
      </c>
    </row>
    <row r="236" spans="1:5" x14ac:dyDescent="0.25">
      <c r="A236" t="s">
        <v>12481</v>
      </c>
      <c r="B236" t="s">
        <v>12247</v>
      </c>
      <c r="C236">
        <v>3.2979890692883664</v>
      </c>
      <c r="D236">
        <v>1579781376433</v>
      </c>
      <c r="E236" s="1">
        <v>43853.506671678238</v>
      </c>
    </row>
    <row r="237" spans="1:5" x14ac:dyDescent="0.25">
      <c r="A237" t="s">
        <v>12482</v>
      </c>
      <c r="B237" t="s">
        <v>12247</v>
      </c>
      <c r="C237">
        <v>3.2960579875558413</v>
      </c>
      <c r="D237">
        <v>1579781381798</v>
      </c>
      <c r="E237" s="1">
        <v>43853.506733773145</v>
      </c>
    </row>
    <row r="238" spans="1:5" x14ac:dyDescent="0.25">
      <c r="A238" t="s">
        <v>12483</v>
      </c>
      <c r="B238" t="s">
        <v>12247</v>
      </c>
      <c r="C238">
        <v>3.2957913627145996</v>
      </c>
      <c r="D238">
        <v>1579781382495</v>
      </c>
      <c r="E238" s="1">
        <v>43853.506741840276</v>
      </c>
    </row>
    <row r="239" spans="1:5" x14ac:dyDescent="0.25">
      <c r="A239" t="s">
        <v>12484</v>
      </c>
      <c r="B239" t="s">
        <v>12247</v>
      </c>
      <c r="C239">
        <v>3.2932859434534425</v>
      </c>
      <c r="D239">
        <v>1579781388709</v>
      </c>
      <c r="E239" s="1">
        <v>43853.506813761574</v>
      </c>
    </row>
    <row r="240" spans="1:5" x14ac:dyDescent="0.25">
      <c r="A240" t="s">
        <v>12485</v>
      </c>
      <c r="B240" t="s">
        <v>12247</v>
      </c>
      <c r="C240">
        <v>3.2942988501446315</v>
      </c>
      <c r="D240">
        <v>1579781386259</v>
      </c>
      <c r="E240" s="1">
        <v>43853.506785405094</v>
      </c>
    </row>
    <row r="241" spans="1:5" x14ac:dyDescent="0.25">
      <c r="A241" t="s">
        <v>12486</v>
      </c>
      <c r="B241" t="s">
        <v>12247</v>
      </c>
      <c r="C241">
        <v>3.2927501552101299</v>
      </c>
      <c r="D241">
        <v>1579781389979</v>
      </c>
      <c r="E241" s="1">
        <v>43853.506828460646</v>
      </c>
    </row>
    <row r="242" spans="1:5" x14ac:dyDescent="0.25">
      <c r="A242" t="s">
        <v>12487</v>
      </c>
      <c r="B242" t="s">
        <v>12247</v>
      </c>
      <c r="C242">
        <v>3.2919968583530133</v>
      </c>
      <c r="D242">
        <v>1579781391740</v>
      </c>
      <c r="E242" s="1">
        <v>43853.50684884259</v>
      </c>
    </row>
    <row r="243" spans="1:5" x14ac:dyDescent="0.25">
      <c r="A243" t="s">
        <v>12488</v>
      </c>
      <c r="B243" t="s">
        <v>12247</v>
      </c>
      <c r="C243">
        <v>3.2905151570885951</v>
      </c>
      <c r="D243">
        <v>1579781395140</v>
      </c>
      <c r="E243" s="1">
        <v>43853.506888194446</v>
      </c>
    </row>
    <row r="244" spans="1:5" x14ac:dyDescent="0.25">
      <c r="A244" t="s">
        <v>12489</v>
      </c>
      <c r="B244" t="s">
        <v>12247</v>
      </c>
      <c r="C244">
        <v>3.291358361378232</v>
      </c>
      <c r="D244">
        <v>1579781393214</v>
      </c>
      <c r="E244" s="1">
        <v>43853.506865902775</v>
      </c>
    </row>
    <row r="245" spans="1:5" x14ac:dyDescent="0.25">
      <c r="A245" t="s">
        <v>12490</v>
      </c>
      <c r="B245" t="s">
        <v>12247</v>
      </c>
      <c r="C245">
        <v>3.2898826348102475</v>
      </c>
      <c r="D245">
        <v>1579781396573</v>
      </c>
      <c r="E245" s="1">
        <v>43853.506904780093</v>
      </c>
    </row>
    <row r="246" spans="1:5" x14ac:dyDescent="0.25">
      <c r="A246" t="s">
        <v>12491</v>
      </c>
      <c r="B246" t="s">
        <v>12247</v>
      </c>
      <c r="C246">
        <v>3.2896274246055293</v>
      </c>
      <c r="D246">
        <v>1579781397149</v>
      </c>
      <c r="E246" s="1">
        <v>43853.506911446762</v>
      </c>
    </row>
    <row r="247" spans="1:5" x14ac:dyDescent="0.25">
      <c r="A247" t="s">
        <v>12492</v>
      </c>
      <c r="B247" t="s">
        <v>12247</v>
      </c>
      <c r="C247">
        <v>3.2890618928885278</v>
      </c>
      <c r="D247">
        <v>1579781398422</v>
      </c>
      <c r="E247" s="1">
        <v>43853.506926180555</v>
      </c>
    </row>
    <row r="248" spans="1:5" x14ac:dyDescent="0.25">
      <c r="A248" t="s">
        <v>12493</v>
      </c>
      <c r="B248" t="s">
        <v>12247</v>
      </c>
      <c r="C248">
        <v>3.2877853652273652</v>
      </c>
      <c r="D248">
        <v>1579781401286</v>
      </c>
      <c r="E248" s="1">
        <v>43853.506959328704</v>
      </c>
    </row>
    <row r="249" spans="1:5" x14ac:dyDescent="0.25">
      <c r="A249" t="s">
        <v>12494</v>
      </c>
      <c r="B249" t="s">
        <v>12247</v>
      </c>
      <c r="C249">
        <v>3.2872570296769372</v>
      </c>
      <c r="D249">
        <v>1579781402471</v>
      </c>
      <c r="E249" s="1">
        <v>43853.506973043979</v>
      </c>
    </row>
    <row r="250" spans="1:5" x14ac:dyDescent="0.25">
      <c r="A250" t="s">
        <v>12495</v>
      </c>
      <c r="B250" t="s">
        <v>12247</v>
      </c>
      <c r="C250">
        <v>3.2865832354271456</v>
      </c>
      <c r="D250">
        <v>1579781403985</v>
      </c>
      <c r="E250" s="1">
        <v>43853.506990567126</v>
      </c>
    </row>
    <row r="251" spans="1:5" x14ac:dyDescent="0.25">
      <c r="A251" t="s">
        <v>12496</v>
      </c>
      <c r="B251" t="s">
        <v>12247</v>
      </c>
      <c r="C251">
        <v>3.2855873921549317</v>
      </c>
      <c r="D251">
        <v>1579781406234</v>
      </c>
      <c r="E251" s="1">
        <v>43853.507016597221</v>
      </c>
    </row>
    <row r="252" spans="1:5" x14ac:dyDescent="0.25">
      <c r="A252" t="s">
        <v>12497</v>
      </c>
      <c r="B252" t="s">
        <v>12247</v>
      </c>
      <c r="C252">
        <v>3.2850671998809204</v>
      </c>
      <c r="D252">
        <v>1579781407417</v>
      </c>
      <c r="E252" s="1">
        <v>43853.507030289351</v>
      </c>
    </row>
    <row r="253" spans="1:5" x14ac:dyDescent="0.25">
      <c r="A253" t="s">
        <v>12498</v>
      </c>
      <c r="B253" t="s">
        <v>12247</v>
      </c>
      <c r="C253">
        <v>3.2839358548758151</v>
      </c>
      <c r="D253">
        <v>1579781410018</v>
      </c>
      <c r="E253" s="1">
        <v>43853.507060393516</v>
      </c>
    </row>
    <row r="254" spans="1:5" x14ac:dyDescent="0.25">
      <c r="A254" t="s">
        <v>12499</v>
      </c>
      <c r="B254" t="s">
        <v>12247</v>
      </c>
      <c r="C254">
        <v>3.2829786685894886</v>
      </c>
      <c r="D254">
        <v>1579781412259</v>
      </c>
      <c r="E254" s="1">
        <v>43853.507086331017</v>
      </c>
    </row>
    <row r="255" spans="1:5" x14ac:dyDescent="0.25">
      <c r="A255" t="s">
        <v>12500</v>
      </c>
      <c r="B255" t="s">
        <v>12247</v>
      </c>
      <c r="C255">
        <v>3.2834410658196567</v>
      </c>
      <c r="D255">
        <v>1579781411171</v>
      </c>
      <c r="E255" s="1">
        <v>43853.507073738423</v>
      </c>
    </row>
    <row r="256" spans="1:5" x14ac:dyDescent="0.25">
      <c r="A256" t="s">
        <v>12501</v>
      </c>
      <c r="B256" t="s">
        <v>12247</v>
      </c>
      <c r="C256">
        <v>3.2821698009018103</v>
      </c>
      <c r="D256">
        <v>1579781414191</v>
      </c>
      <c r="E256" s="1">
        <v>43853.507108692131</v>
      </c>
    </row>
    <row r="257" spans="1:5" x14ac:dyDescent="0.25">
      <c r="A257" t="s">
        <v>12502</v>
      </c>
      <c r="B257" t="s">
        <v>12247</v>
      </c>
      <c r="C257">
        <v>3.2814176418910428</v>
      </c>
      <c r="D257">
        <v>1579781416027</v>
      </c>
      <c r="E257" s="1">
        <v>43853.507129942132</v>
      </c>
    </row>
    <row r="258" spans="1:5" x14ac:dyDescent="0.25">
      <c r="A258" t="s">
        <v>12503</v>
      </c>
      <c r="B258" t="s">
        <v>12247</v>
      </c>
      <c r="C258">
        <v>3.2807359445863051</v>
      </c>
      <c r="D258">
        <v>1579781417731</v>
      </c>
      <c r="E258" s="1">
        <v>43853.50714966435</v>
      </c>
    </row>
    <row r="259" spans="1:5" x14ac:dyDescent="0.25">
      <c r="A259" t="s">
        <v>12504</v>
      </c>
      <c r="B259" t="s">
        <v>12247</v>
      </c>
      <c r="C259">
        <v>3.2800139114959608</v>
      </c>
      <c r="D259">
        <v>1579781419586</v>
      </c>
      <c r="E259" s="1">
        <v>43853.507171134261</v>
      </c>
    </row>
    <row r="260" spans="1:5" x14ac:dyDescent="0.25">
      <c r="A260" t="s">
        <v>12505</v>
      </c>
      <c r="B260" t="s">
        <v>12247</v>
      </c>
      <c r="C260">
        <v>3.2797356147139012</v>
      </c>
      <c r="D260">
        <v>1579781420317</v>
      </c>
      <c r="E260" s="1">
        <v>43853.507179594904</v>
      </c>
    </row>
    <row r="261" spans="1:5" x14ac:dyDescent="0.25">
      <c r="A261" t="s">
        <v>12506</v>
      </c>
      <c r="B261" t="s">
        <v>12247</v>
      </c>
      <c r="C261">
        <v>3.279258873482696</v>
      </c>
      <c r="D261">
        <v>1579781421593</v>
      </c>
      <c r="E261" s="1">
        <v>43853.507194363425</v>
      </c>
    </row>
    <row r="262" spans="1:5" x14ac:dyDescent="0.25">
      <c r="A262" t="s">
        <v>12507</v>
      </c>
      <c r="B262" t="s">
        <v>12247</v>
      </c>
      <c r="C262">
        <v>3.2788929753834362</v>
      </c>
      <c r="D262">
        <v>1579781422595</v>
      </c>
      <c r="E262" s="1">
        <v>43853.507205960646</v>
      </c>
    </row>
    <row r="263" spans="1:5" x14ac:dyDescent="0.25">
      <c r="A263" t="s">
        <v>12508</v>
      </c>
      <c r="B263" t="s">
        <v>12247</v>
      </c>
      <c r="C263">
        <v>3.2783373243521554</v>
      </c>
      <c r="D263">
        <v>1579781424160</v>
      </c>
      <c r="E263" s="1">
        <v>43853.507224074077</v>
      </c>
    </row>
    <row r="264" spans="1:5" x14ac:dyDescent="0.25">
      <c r="A264" t="s">
        <v>12509</v>
      </c>
      <c r="B264" t="s">
        <v>12247</v>
      </c>
      <c r="C264">
        <v>3.2778438180360299</v>
      </c>
      <c r="D264">
        <v>1579781425601</v>
      </c>
      <c r="E264" s="1">
        <v>43853.507240752311</v>
      </c>
    </row>
    <row r="265" spans="1:5" x14ac:dyDescent="0.25">
      <c r="A265" t="s">
        <v>12510</v>
      </c>
      <c r="B265" t="s">
        <v>12247</v>
      </c>
      <c r="C265">
        <v>3.2766332640057061</v>
      </c>
      <c r="D265">
        <v>1579781429403</v>
      </c>
      <c r="E265" s="1">
        <v>43853.507284756946</v>
      </c>
    </row>
    <row r="266" spans="1:5" x14ac:dyDescent="0.25">
      <c r="A266" t="s">
        <v>12511</v>
      </c>
      <c r="B266" t="s">
        <v>12247</v>
      </c>
      <c r="C266">
        <v>3.2771763914278029</v>
      </c>
      <c r="D266">
        <v>1579781427643</v>
      </c>
      <c r="E266" s="1">
        <v>43853.507264386571</v>
      </c>
    </row>
    <row r="267" spans="1:5" x14ac:dyDescent="0.25">
      <c r="A267" t="s">
        <v>12512</v>
      </c>
      <c r="B267" t="s">
        <v>12247</v>
      </c>
      <c r="C267">
        <v>3.2754438498223872</v>
      </c>
      <c r="D267">
        <v>1579781433704</v>
      </c>
      <c r="E267" s="1">
        <v>43853.50733453704</v>
      </c>
    </row>
    <row r="268" spans="1:5" x14ac:dyDescent="0.25">
      <c r="A268" t="s">
        <v>12513</v>
      </c>
      <c r="B268" t="s">
        <v>12247</v>
      </c>
      <c r="C268">
        <v>3.2759849739381042</v>
      </c>
      <c r="D268">
        <v>1579781431655</v>
      </c>
      <c r="E268" s="1">
        <v>43853.507310821762</v>
      </c>
    </row>
    <row r="269" spans="1:5" x14ac:dyDescent="0.25">
      <c r="A269" t="s">
        <v>12514</v>
      </c>
      <c r="B269" t="s">
        <v>12247</v>
      </c>
      <c r="C269">
        <v>3.2750556550204362</v>
      </c>
      <c r="D269">
        <v>1579781435304</v>
      </c>
      <c r="E269" s="1">
        <v>43853.507353055553</v>
      </c>
    </row>
    <row r="270" spans="1:5" x14ac:dyDescent="0.25">
      <c r="A270" t="s">
        <v>12515</v>
      </c>
      <c r="B270" t="s">
        <v>12247</v>
      </c>
      <c r="C270">
        <v>3.2739476478002794</v>
      </c>
      <c r="D270">
        <v>1579781440961</v>
      </c>
      <c r="E270" s="1">
        <v>43853.507418530091</v>
      </c>
    </row>
    <row r="271" spans="1:5" x14ac:dyDescent="0.25">
      <c r="A271" t="s">
        <v>12516</v>
      </c>
      <c r="B271" t="s">
        <v>12247</v>
      </c>
      <c r="C271">
        <v>3.2738003988341444</v>
      </c>
      <c r="D271">
        <v>1579781441944</v>
      </c>
      <c r="E271" s="1">
        <v>43853.507429907404</v>
      </c>
    </row>
    <row r="272" spans="1:5" x14ac:dyDescent="0.25">
      <c r="A272" t="s">
        <v>12517</v>
      </c>
      <c r="B272" t="s">
        <v>12247</v>
      </c>
      <c r="C272">
        <v>3.2747087785058966</v>
      </c>
      <c r="D272">
        <v>1579781436859</v>
      </c>
      <c r="E272" s="1">
        <v>43853.507371053238</v>
      </c>
    </row>
    <row r="273" spans="1:5" x14ac:dyDescent="0.25">
      <c r="A273" t="s">
        <v>12518</v>
      </c>
      <c r="B273" t="s">
        <v>12247</v>
      </c>
      <c r="C273">
        <v>3.2734695131580205</v>
      </c>
      <c r="D273">
        <v>1579781444654</v>
      </c>
      <c r="E273" s="1">
        <v>43853.507461273148</v>
      </c>
    </row>
    <row r="274" spans="1:5" x14ac:dyDescent="0.25">
      <c r="A274" t="s">
        <v>12519</v>
      </c>
      <c r="B274" t="s">
        <v>12247</v>
      </c>
      <c r="C274">
        <v>3.2736615777328053</v>
      </c>
      <c r="D274">
        <v>1579781442973</v>
      </c>
      <c r="E274" s="1">
        <v>43853.507441817128</v>
      </c>
    </row>
    <row r="275" spans="1:5" x14ac:dyDescent="0.25">
      <c r="A275" t="s">
        <v>12520</v>
      </c>
      <c r="B275" t="s">
        <v>12247</v>
      </c>
      <c r="C275">
        <v>3.2743761536837215</v>
      </c>
      <c r="D275">
        <v>1579781438503</v>
      </c>
      <c r="E275" s="1">
        <v>43853.507390081017</v>
      </c>
    </row>
    <row r="276" spans="1:5" x14ac:dyDescent="0.25">
      <c r="A276" t="s">
        <v>12521</v>
      </c>
      <c r="B276" t="s">
        <v>12247</v>
      </c>
      <c r="C276">
        <v>3.2733849759222742</v>
      </c>
      <c r="D276">
        <v>1579781445553</v>
      </c>
      <c r="E276" s="1">
        <v>43853.50747167824</v>
      </c>
    </row>
    <row r="277" spans="1:5" x14ac:dyDescent="0.25">
      <c r="A277" t="s">
        <v>12522</v>
      </c>
      <c r="B277" t="s">
        <v>12247</v>
      </c>
      <c r="C277">
        <v>3.2731670802554307</v>
      </c>
      <c r="D277">
        <v>1579781449724</v>
      </c>
      <c r="E277" s="1">
        <v>43853.507519953702</v>
      </c>
    </row>
    <row r="278" spans="1:5" x14ac:dyDescent="0.25">
      <c r="A278" t="s">
        <v>12523</v>
      </c>
      <c r="B278" t="s">
        <v>12247</v>
      </c>
      <c r="C278">
        <v>3.2732460072723502</v>
      </c>
      <c r="D278">
        <v>1579781447515</v>
      </c>
      <c r="E278" s="1">
        <v>43853.507494386577</v>
      </c>
    </row>
    <row r="279" spans="1:5" x14ac:dyDescent="0.25">
      <c r="A279" t="s">
        <v>12524</v>
      </c>
      <c r="B279" t="s">
        <v>12247</v>
      </c>
      <c r="C279">
        <v>3.2731654553024661</v>
      </c>
      <c r="D279">
        <v>1579781451483</v>
      </c>
      <c r="E279" s="1">
        <v>43853.507540312501</v>
      </c>
    </row>
    <row r="280" spans="1:5" x14ac:dyDescent="0.25">
      <c r="A280" t="s">
        <v>12525</v>
      </c>
      <c r="B280" t="s">
        <v>12247</v>
      </c>
      <c r="C280">
        <v>3.2732073684701493</v>
      </c>
      <c r="D280">
        <v>1579781452955</v>
      </c>
      <c r="E280" s="1">
        <v>43853.507557349534</v>
      </c>
    </row>
    <row r="281" spans="1:5" x14ac:dyDescent="0.25">
      <c r="A281" t="s">
        <v>12526</v>
      </c>
      <c r="B281" t="s">
        <v>12247</v>
      </c>
      <c r="C281">
        <v>3.2733337230006856</v>
      </c>
      <c r="D281">
        <v>1579781455005</v>
      </c>
      <c r="E281" s="1">
        <v>43853.507581076388</v>
      </c>
    </row>
    <row r="282" spans="1:5" x14ac:dyDescent="0.25">
      <c r="A282" t="s">
        <v>12527</v>
      </c>
      <c r="B282" t="s">
        <v>12247</v>
      </c>
      <c r="C282">
        <v>3.2731602385108629</v>
      </c>
      <c r="D282">
        <v>1579781450336</v>
      </c>
      <c r="E282" s="1">
        <v>43853.507527037036</v>
      </c>
    </row>
    <row r="283" spans="1:5" x14ac:dyDescent="0.25">
      <c r="A283" t="s">
        <v>12528</v>
      </c>
      <c r="B283" t="s">
        <v>12247</v>
      </c>
      <c r="C283">
        <v>3.2734442561922936</v>
      </c>
      <c r="D283">
        <v>1579781456193</v>
      </c>
      <c r="E283" s="1">
        <v>43853.507594826391</v>
      </c>
    </row>
    <row r="284" spans="1:5" x14ac:dyDescent="0.25">
      <c r="A284" t="s">
        <v>12529</v>
      </c>
      <c r="B284" t="s">
        <v>12247</v>
      </c>
      <c r="C284">
        <v>3.2736597494613267</v>
      </c>
      <c r="D284">
        <v>1579781457952</v>
      </c>
      <c r="E284" s="1">
        <v>43853.507615185183</v>
      </c>
    </row>
    <row r="285" spans="1:5" x14ac:dyDescent="0.25">
      <c r="A285" t="s">
        <v>12530</v>
      </c>
      <c r="B285" t="s">
        <v>12247</v>
      </c>
      <c r="C285">
        <v>3.2739839996260938</v>
      </c>
      <c r="D285">
        <v>1579781459962</v>
      </c>
      <c r="E285" s="1">
        <v>43853.507638449075</v>
      </c>
    </row>
    <row r="286" spans="1:5" x14ac:dyDescent="0.25">
      <c r="A286" t="s">
        <v>12531</v>
      </c>
      <c r="B286" t="s">
        <v>12247</v>
      </c>
      <c r="C286">
        <v>3.2743267919391918</v>
      </c>
      <c r="D286">
        <v>1579781461669</v>
      </c>
      <c r="E286" s="1">
        <v>43853.507658206021</v>
      </c>
    </row>
    <row r="287" spans="1:5" x14ac:dyDescent="0.25">
      <c r="A287" t="s">
        <v>12532</v>
      </c>
      <c r="B287" t="s">
        <v>12247</v>
      </c>
      <c r="C287">
        <v>3.2747782510052397</v>
      </c>
      <c r="D287">
        <v>1579781463549</v>
      </c>
      <c r="E287" s="1">
        <v>43853.507679965274</v>
      </c>
    </row>
    <row r="288" spans="1:5" x14ac:dyDescent="0.25">
      <c r="A288" t="s">
        <v>12533</v>
      </c>
      <c r="B288" t="s">
        <v>12247</v>
      </c>
      <c r="C288">
        <v>3.2754513120325361</v>
      </c>
      <c r="D288">
        <v>1579781465887</v>
      </c>
      <c r="E288" s="1">
        <v>43853.507707025463</v>
      </c>
    </row>
    <row r="289" spans="1:5" x14ac:dyDescent="0.25">
      <c r="A289" t="s">
        <v>12534</v>
      </c>
      <c r="B289" t="s">
        <v>12247</v>
      </c>
      <c r="C289">
        <v>3.2749214817490699</v>
      </c>
      <c r="D289">
        <v>1579781464085</v>
      </c>
      <c r="E289" s="1">
        <v>43853.507686168981</v>
      </c>
    </row>
    <row r="290" spans="1:5" x14ac:dyDescent="0.25">
      <c r="A290" t="s">
        <v>12535</v>
      </c>
      <c r="B290" t="s">
        <v>12247</v>
      </c>
      <c r="C290">
        <v>3.2760130336591367</v>
      </c>
      <c r="D290">
        <v>1579781467565</v>
      </c>
      <c r="E290" s="1">
        <v>43853.507726446762</v>
      </c>
    </row>
    <row r="291" spans="1:5" x14ac:dyDescent="0.25">
      <c r="A291" t="s">
        <v>12536</v>
      </c>
      <c r="B291" t="s">
        <v>12247</v>
      </c>
      <c r="C291">
        <v>3.2776067612900768</v>
      </c>
      <c r="D291">
        <v>1579781471407</v>
      </c>
      <c r="E291" s="1">
        <v>43853.507770914352</v>
      </c>
    </row>
    <row r="292" spans="1:5" x14ac:dyDescent="0.25">
      <c r="A292" t="s">
        <v>12537</v>
      </c>
      <c r="B292" t="s">
        <v>12247</v>
      </c>
      <c r="C292">
        <v>3.2767653500700904</v>
      </c>
      <c r="D292">
        <v>1579781469529</v>
      </c>
      <c r="E292" s="1">
        <v>43853.507749178243</v>
      </c>
    </row>
    <row r="293" spans="1:5" x14ac:dyDescent="0.25">
      <c r="A293" t="s">
        <v>12538</v>
      </c>
      <c r="B293" t="s">
        <v>12247</v>
      </c>
      <c r="C293">
        <v>3.2784342391093562</v>
      </c>
      <c r="D293">
        <v>1579781473040</v>
      </c>
      <c r="E293" s="1">
        <v>43853.507789814816</v>
      </c>
    </row>
    <row r="294" spans="1:5" x14ac:dyDescent="0.25">
      <c r="A294" t="s">
        <v>12539</v>
      </c>
      <c r="B294" t="s">
        <v>12247</v>
      </c>
      <c r="C294">
        <v>3.2796653811643823</v>
      </c>
      <c r="D294">
        <v>1579781475207</v>
      </c>
      <c r="E294" s="1">
        <v>43853.507814895835</v>
      </c>
    </row>
    <row r="295" spans="1:5" x14ac:dyDescent="0.25">
      <c r="A295" t="s">
        <v>12540</v>
      </c>
      <c r="B295" t="s">
        <v>12247</v>
      </c>
      <c r="C295">
        <v>3.2803231608927299</v>
      </c>
      <c r="D295">
        <v>1579781476270</v>
      </c>
      <c r="E295" s="1">
        <v>43853.507827199071</v>
      </c>
    </row>
    <row r="296" spans="1:5" x14ac:dyDescent="0.25">
      <c r="A296" t="s">
        <v>12541</v>
      </c>
      <c r="B296" t="s">
        <v>12247</v>
      </c>
      <c r="C296">
        <v>3.2814870633925577</v>
      </c>
      <c r="D296">
        <v>1579781478029</v>
      </c>
      <c r="E296" s="1">
        <v>43853.50784755787</v>
      </c>
    </row>
    <row r="297" spans="1:5" x14ac:dyDescent="0.25">
      <c r="A297" t="s">
        <v>12542</v>
      </c>
      <c r="B297" t="s">
        <v>12247</v>
      </c>
      <c r="C297">
        <v>3.2809362489314418</v>
      </c>
      <c r="D297">
        <v>1579781477214</v>
      </c>
      <c r="E297" s="1">
        <v>43853.507838124999</v>
      </c>
    </row>
    <row r="298" spans="1:5" x14ac:dyDescent="0.25">
      <c r="A298" t="s">
        <v>12543</v>
      </c>
      <c r="B298" t="s">
        <v>12247</v>
      </c>
      <c r="C298">
        <v>3.2822672682078595</v>
      </c>
      <c r="D298">
        <v>1579781479137</v>
      </c>
      <c r="E298" s="1">
        <v>43853.507860381942</v>
      </c>
    </row>
    <row r="299" spans="1:5" x14ac:dyDescent="0.25">
      <c r="A299" t="s">
        <v>12544</v>
      </c>
      <c r="B299" t="s">
        <v>12247</v>
      </c>
      <c r="C299">
        <v>3.2851116033552836</v>
      </c>
      <c r="D299">
        <v>1579781482821</v>
      </c>
      <c r="E299" s="1">
        <v>43853.507903020836</v>
      </c>
    </row>
    <row r="300" spans="1:5" x14ac:dyDescent="0.25">
      <c r="A300" t="s">
        <v>12545</v>
      </c>
      <c r="B300" t="s">
        <v>12247</v>
      </c>
      <c r="C300">
        <v>3.2873601554658971</v>
      </c>
      <c r="D300">
        <v>1579781485445</v>
      </c>
      <c r="E300" s="1">
        <v>43853.507933391207</v>
      </c>
    </row>
    <row r="301" spans="1:5" x14ac:dyDescent="0.25">
      <c r="A301" t="s">
        <v>12546</v>
      </c>
      <c r="B301" t="s">
        <v>12247</v>
      </c>
      <c r="C301">
        <v>3.283486095541265</v>
      </c>
      <c r="D301">
        <v>1579781480776</v>
      </c>
      <c r="E301" s="1">
        <v>43853.507879351855</v>
      </c>
    </row>
    <row r="302" spans="1:5" x14ac:dyDescent="0.25">
      <c r="A302" t="s">
        <v>12547</v>
      </c>
      <c r="B302" t="s">
        <v>12247</v>
      </c>
      <c r="C302">
        <v>3.2863544785020662</v>
      </c>
      <c r="D302">
        <v>1579781484297</v>
      </c>
      <c r="E302" s="1">
        <v>43853.507920104166</v>
      </c>
    </row>
    <row r="303" spans="1:5" x14ac:dyDescent="0.25">
      <c r="A303" t="s">
        <v>12548</v>
      </c>
      <c r="B303" t="s">
        <v>12247</v>
      </c>
      <c r="C303">
        <v>3.2928619096019505</v>
      </c>
      <c r="D303">
        <v>1579781491179</v>
      </c>
      <c r="E303" s="1">
        <v>43853.507999756941</v>
      </c>
    </row>
    <row r="304" spans="1:5" x14ac:dyDescent="0.25">
      <c r="A304" t="s">
        <v>12549</v>
      </c>
      <c r="B304" t="s">
        <v>12247</v>
      </c>
      <c r="C304">
        <v>3.2960242047254105</v>
      </c>
      <c r="D304">
        <v>1579781494171</v>
      </c>
      <c r="E304" s="1">
        <v>43853.508034386577</v>
      </c>
    </row>
    <row r="305" spans="1:5" x14ac:dyDescent="0.25">
      <c r="A305" t="s">
        <v>12550</v>
      </c>
      <c r="B305" t="s">
        <v>12247</v>
      </c>
      <c r="C305">
        <v>3.2897046586003431</v>
      </c>
      <c r="D305">
        <v>1579781487988</v>
      </c>
      <c r="E305" s="1">
        <v>43853.507962824071</v>
      </c>
    </row>
    <row r="306" spans="1:5" x14ac:dyDescent="0.25">
      <c r="A306" t="s">
        <v>12551</v>
      </c>
      <c r="B306" t="s">
        <v>12247</v>
      </c>
      <c r="C306">
        <v>3.2946145182896833</v>
      </c>
      <c r="D306">
        <v>1579781492859</v>
      </c>
      <c r="E306" s="1">
        <v>43853.508019201392</v>
      </c>
    </row>
    <row r="307" spans="1:5" x14ac:dyDescent="0.25">
      <c r="A307" t="s">
        <v>12552</v>
      </c>
      <c r="B307" t="s">
        <v>12247</v>
      </c>
      <c r="C307">
        <v>3.2982041236885187</v>
      </c>
      <c r="D307">
        <v>1579781496140</v>
      </c>
      <c r="E307" s="1">
        <v>43853.508057175924</v>
      </c>
    </row>
    <row r="308" spans="1:5" x14ac:dyDescent="0.25">
      <c r="A308" t="s">
        <v>12553</v>
      </c>
      <c r="B308" t="s">
        <v>12247</v>
      </c>
      <c r="C308">
        <v>3.3002657481175461</v>
      </c>
      <c r="D308">
        <v>1579781497944</v>
      </c>
      <c r="E308" s="1">
        <v>43853.508078055558</v>
      </c>
    </row>
    <row r="309" spans="1:5" x14ac:dyDescent="0.25">
      <c r="A309" t="s">
        <v>12554</v>
      </c>
      <c r="B309" t="s">
        <v>12247</v>
      </c>
      <c r="C309">
        <v>3.3014702572884107</v>
      </c>
      <c r="D309">
        <v>1579781498975</v>
      </c>
      <c r="E309" s="1">
        <v>43853.508089988427</v>
      </c>
    </row>
    <row r="310" spans="1:5" x14ac:dyDescent="0.25">
      <c r="A310" t="s">
        <v>12555</v>
      </c>
      <c r="B310" t="s">
        <v>12247</v>
      </c>
      <c r="C310">
        <v>3.3027779411827605</v>
      </c>
      <c r="D310">
        <v>1579781500077</v>
      </c>
      <c r="E310" s="1">
        <v>43853.508102743057</v>
      </c>
    </row>
    <row r="311" spans="1:5" x14ac:dyDescent="0.25">
      <c r="A311" t="s">
        <v>12556</v>
      </c>
      <c r="B311" t="s">
        <v>12247</v>
      </c>
      <c r="C311">
        <v>3.305160372944703</v>
      </c>
      <c r="D311">
        <v>1579781502043</v>
      </c>
      <c r="E311" s="1">
        <v>43853.508125497683</v>
      </c>
    </row>
    <row r="312" spans="1:5" x14ac:dyDescent="0.25">
      <c r="A312" t="s">
        <v>12557</v>
      </c>
      <c r="B312" t="s">
        <v>12247</v>
      </c>
      <c r="C312">
        <v>3.3060653696265341</v>
      </c>
      <c r="D312">
        <v>1579781502777</v>
      </c>
      <c r="E312" s="1">
        <v>43853.508133993055</v>
      </c>
    </row>
    <row r="313" spans="1:5" x14ac:dyDescent="0.25">
      <c r="A313" t="s">
        <v>12558</v>
      </c>
      <c r="B313" t="s">
        <v>12247</v>
      </c>
      <c r="C313">
        <v>3.3039650619740528</v>
      </c>
      <c r="D313">
        <v>1579781501063</v>
      </c>
      <c r="E313" s="1">
        <v>43853.508114155091</v>
      </c>
    </row>
    <row r="314" spans="1:5" x14ac:dyDescent="0.25">
      <c r="A314" t="s">
        <v>12559</v>
      </c>
      <c r="B314" t="s">
        <v>12247</v>
      </c>
      <c r="C314">
        <v>3.3090503837862961</v>
      </c>
      <c r="D314">
        <v>1579781505154</v>
      </c>
      <c r="E314" s="1">
        <v>43853.508161504629</v>
      </c>
    </row>
    <row r="315" spans="1:5" x14ac:dyDescent="0.25">
      <c r="A315" t="s">
        <v>12560</v>
      </c>
      <c r="B315" t="s">
        <v>12247</v>
      </c>
      <c r="C315">
        <v>3.3078061727858317</v>
      </c>
      <c r="D315">
        <v>1579781504171</v>
      </c>
      <c r="E315" s="1">
        <v>43853.508150127316</v>
      </c>
    </row>
    <row r="316" spans="1:5" x14ac:dyDescent="0.25">
      <c r="A316" t="s">
        <v>12561</v>
      </c>
      <c r="B316" t="s">
        <v>12247</v>
      </c>
      <c r="C316">
        <v>3.3065233999029826</v>
      </c>
      <c r="D316">
        <v>1579781503146</v>
      </c>
      <c r="E316" s="1">
        <v>43853.508138263889</v>
      </c>
    </row>
    <row r="317" spans="1:5" x14ac:dyDescent="0.25">
      <c r="A317" t="s">
        <v>12562</v>
      </c>
      <c r="B317" t="s">
        <v>12247</v>
      </c>
      <c r="C317">
        <v>3.3141927388674866</v>
      </c>
      <c r="D317">
        <v>1579781509116</v>
      </c>
      <c r="E317" s="1">
        <v>43853.508207361112</v>
      </c>
    </row>
    <row r="318" spans="1:5" x14ac:dyDescent="0.25">
      <c r="A318" t="s">
        <v>12563</v>
      </c>
      <c r="B318" t="s">
        <v>12247</v>
      </c>
      <c r="C318">
        <v>3.3117270434666706</v>
      </c>
      <c r="D318">
        <v>1579781507235</v>
      </c>
      <c r="E318" s="1">
        <v>43853.508185590275</v>
      </c>
    </row>
    <row r="319" spans="1:5" x14ac:dyDescent="0.25">
      <c r="A319" t="s">
        <v>12564</v>
      </c>
      <c r="B319" t="s">
        <v>12247</v>
      </c>
      <c r="C319">
        <v>3.315824228560885</v>
      </c>
      <c r="D319">
        <v>1579781510344</v>
      </c>
      <c r="E319" s="1">
        <v>43853.508221574077</v>
      </c>
    </row>
    <row r="320" spans="1:5" x14ac:dyDescent="0.25">
      <c r="A320" t="s">
        <v>12565</v>
      </c>
      <c r="B320" t="s">
        <v>12247</v>
      </c>
      <c r="C320">
        <v>3.3180831640335327</v>
      </c>
      <c r="D320">
        <v>1579781512025</v>
      </c>
      <c r="E320" s="1">
        <v>43853.508241030089</v>
      </c>
    </row>
    <row r="321" spans="1:5" x14ac:dyDescent="0.25">
      <c r="A321" t="s">
        <v>12566</v>
      </c>
      <c r="B321" t="s">
        <v>12247</v>
      </c>
      <c r="C321">
        <v>3.3212048393253988</v>
      </c>
      <c r="D321">
        <v>1579781514316</v>
      </c>
      <c r="E321" s="1">
        <v>43853.508267546298</v>
      </c>
    </row>
    <row r="322" spans="1:5" x14ac:dyDescent="0.25">
      <c r="A322" t="s">
        <v>12567</v>
      </c>
      <c r="B322" t="s">
        <v>12247</v>
      </c>
      <c r="C322">
        <v>3.3237519280745653</v>
      </c>
      <c r="D322">
        <v>1579781516162</v>
      </c>
      <c r="E322" s="1">
        <v>43853.508288912039</v>
      </c>
    </row>
    <row r="323" spans="1:5" x14ac:dyDescent="0.25">
      <c r="A323" t="s">
        <v>12568</v>
      </c>
      <c r="B323" t="s">
        <v>12247</v>
      </c>
      <c r="C323">
        <v>3.3253498399224481</v>
      </c>
      <c r="D323">
        <v>1579781517311</v>
      </c>
      <c r="E323" s="1">
        <v>43853.508302210648</v>
      </c>
    </row>
    <row r="324" spans="1:5" x14ac:dyDescent="0.25">
      <c r="A324" t="s">
        <v>12569</v>
      </c>
      <c r="B324" t="s">
        <v>12247</v>
      </c>
      <c r="C324">
        <v>3.3277013543421652</v>
      </c>
      <c r="D324">
        <v>1579781518991</v>
      </c>
      <c r="E324" s="1">
        <v>43853.508321655092</v>
      </c>
    </row>
    <row r="325" spans="1:5" x14ac:dyDescent="0.25">
      <c r="A325" t="s">
        <v>12570</v>
      </c>
      <c r="B325" t="s">
        <v>12247</v>
      </c>
      <c r="C325">
        <v>3.3290832256606522</v>
      </c>
      <c r="D325">
        <v>1579781519973</v>
      </c>
      <c r="E325" s="1">
        <v>43853.508333020836</v>
      </c>
    </row>
    <row r="326" spans="1:5" x14ac:dyDescent="0.25">
      <c r="A326" t="s">
        <v>12571</v>
      </c>
      <c r="B326" t="s">
        <v>12247</v>
      </c>
      <c r="C326">
        <v>3.3313333164319641</v>
      </c>
      <c r="D326">
        <v>1579781521565</v>
      </c>
      <c r="E326" s="1">
        <v>43853.508351446762</v>
      </c>
    </row>
    <row r="327" spans="1:5" x14ac:dyDescent="0.25">
      <c r="A327" t="s">
        <v>12572</v>
      </c>
      <c r="B327" t="s">
        <v>12247</v>
      </c>
      <c r="C327">
        <v>3.3337684765351292</v>
      </c>
      <c r="D327">
        <v>1579781523280</v>
      </c>
      <c r="E327" s="1">
        <v>43853.508371296295</v>
      </c>
    </row>
    <row r="328" spans="1:5" x14ac:dyDescent="0.25">
      <c r="A328" t="s">
        <v>12573</v>
      </c>
      <c r="B328" t="s">
        <v>12247</v>
      </c>
      <c r="C328">
        <v>3.3362766095957936</v>
      </c>
      <c r="D328">
        <v>1579781525040</v>
      </c>
      <c r="E328" s="1">
        <v>43853.50839166667</v>
      </c>
    </row>
    <row r="329" spans="1:5" x14ac:dyDescent="0.25">
      <c r="A329" t="s">
        <v>12574</v>
      </c>
      <c r="B329" t="s">
        <v>12247</v>
      </c>
      <c r="C329">
        <v>3.3389051398567209</v>
      </c>
      <c r="D329">
        <v>1579781526880</v>
      </c>
      <c r="E329" s="1">
        <v>43853.508412962961</v>
      </c>
    </row>
    <row r="330" spans="1:5" x14ac:dyDescent="0.25">
      <c r="A330" t="s">
        <v>12575</v>
      </c>
      <c r="B330" t="s">
        <v>12247</v>
      </c>
      <c r="C330">
        <v>3.3410746166109875</v>
      </c>
      <c r="D330">
        <v>1579781528397</v>
      </c>
      <c r="E330" s="1">
        <v>43853.508430520837</v>
      </c>
    </row>
    <row r="331" spans="1:5" x14ac:dyDescent="0.25">
      <c r="A331" t="s">
        <v>12576</v>
      </c>
      <c r="B331" t="s">
        <v>12247</v>
      </c>
      <c r="C331">
        <v>3.3426521123982331</v>
      </c>
      <c r="D331">
        <v>1579781529500</v>
      </c>
      <c r="E331" s="1">
        <v>43853.508443287035</v>
      </c>
    </row>
    <row r="332" spans="1:5" x14ac:dyDescent="0.25">
      <c r="A332" t="s">
        <v>12577</v>
      </c>
      <c r="B332" t="s">
        <v>12247</v>
      </c>
      <c r="C332">
        <v>3.3452272003404655</v>
      </c>
      <c r="D332">
        <v>1579781531302</v>
      </c>
      <c r="E332" s="1">
        <v>43853.508464143517</v>
      </c>
    </row>
    <row r="333" spans="1:5" x14ac:dyDescent="0.25">
      <c r="A333" t="s">
        <v>12578</v>
      </c>
      <c r="B333" t="s">
        <v>12247</v>
      </c>
      <c r="C333">
        <v>3.2911757483887381</v>
      </c>
      <c r="D333">
        <v>1579781489504</v>
      </c>
      <c r="E333" s="1">
        <v>43853.50798037037</v>
      </c>
    </row>
    <row r="334" spans="1:5" x14ac:dyDescent="0.25">
      <c r="A334" t="s">
        <v>12579</v>
      </c>
      <c r="B334" t="s">
        <v>12247</v>
      </c>
      <c r="C334">
        <v>3.3480842200884289</v>
      </c>
      <c r="D334">
        <v>1579781533306</v>
      </c>
      <c r="E334" s="1">
        <v>43853.50848733796</v>
      </c>
    </row>
    <row r="335" spans="1:5" x14ac:dyDescent="0.25">
      <c r="A335" t="s">
        <v>12580</v>
      </c>
      <c r="B335" t="s">
        <v>12247</v>
      </c>
      <c r="C335">
        <v>3.3508134557015352</v>
      </c>
      <c r="D335">
        <v>1579781535228</v>
      </c>
      <c r="E335" s="1">
        <v>43853.508509583335</v>
      </c>
    </row>
    <row r="336" spans="1:5" x14ac:dyDescent="0.25">
      <c r="A336" t="s">
        <v>12581</v>
      </c>
      <c r="B336" t="s">
        <v>12247</v>
      </c>
      <c r="C336">
        <v>3.3524353728957066</v>
      </c>
      <c r="D336">
        <v>1579781536375</v>
      </c>
      <c r="E336" s="1">
        <v>43853.5085228588</v>
      </c>
    </row>
    <row r="337" spans="1:5" x14ac:dyDescent="0.25">
      <c r="A337" t="s">
        <v>12582</v>
      </c>
      <c r="B337" t="s">
        <v>12247</v>
      </c>
      <c r="C337">
        <v>3.3547350412552603</v>
      </c>
      <c r="D337">
        <v>1579781538009</v>
      </c>
      <c r="E337" s="1">
        <v>43853.508541770832</v>
      </c>
    </row>
    <row r="338" spans="1:5" x14ac:dyDescent="0.25">
      <c r="A338" t="s">
        <v>12583</v>
      </c>
      <c r="B338" t="s">
        <v>12247</v>
      </c>
      <c r="C338">
        <v>3.3578194702236432</v>
      </c>
      <c r="D338">
        <v>1579781540218</v>
      </c>
      <c r="E338" s="1">
        <v>43853.508567337965</v>
      </c>
    </row>
    <row r="339" spans="1:5" x14ac:dyDescent="0.25">
      <c r="A339" t="s">
        <v>12584</v>
      </c>
      <c r="B339" t="s">
        <v>12247</v>
      </c>
      <c r="C339">
        <v>3.3592961829988091</v>
      </c>
      <c r="D339">
        <v>1579781541284</v>
      </c>
      <c r="E339" s="1">
        <v>43853.508579675923</v>
      </c>
    </row>
    <row r="340" spans="1:5" x14ac:dyDescent="0.25">
      <c r="A340" t="s">
        <v>12585</v>
      </c>
      <c r="B340" t="s">
        <v>12247</v>
      </c>
      <c r="C340">
        <v>3.3616029725020389</v>
      </c>
      <c r="D340">
        <v>1579781542962</v>
      </c>
      <c r="E340" s="1">
        <v>43853.508599097222</v>
      </c>
    </row>
    <row r="341" spans="1:5" x14ac:dyDescent="0.25">
      <c r="A341" t="s">
        <v>12586</v>
      </c>
      <c r="B341" t="s">
        <v>12247</v>
      </c>
      <c r="C341">
        <v>3.363666409720607</v>
      </c>
      <c r="D341">
        <v>1579781544478</v>
      </c>
      <c r="E341" s="1">
        <v>43853.508616643521</v>
      </c>
    </row>
    <row r="342" spans="1:5" x14ac:dyDescent="0.25">
      <c r="A342" t="s">
        <v>12587</v>
      </c>
      <c r="B342" t="s">
        <v>12247</v>
      </c>
      <c r="C342">
        <v>3.3668000632882724</v>
      </c>
      <c r="D342">
        <v>1579781546812</v>
      </c>
      <c r="E342" s="1">
        <v>43853.508643657406</v>
      </c>
    </row>
    <row r="343" spans="1:5" x14ac:dyDescent="0.25">
      <c r="A343" t="s">
        <v>12588</v>
      </c>
      <c r="B343" t="s">
        <v>12247</v>
      </c>
      <c r="C343">
        <v>3.3657590134840012</v>
      </c>
      <c r="D343">
        <v>1579781546032</v>
      </c>
      <c r="E343" s="1">
        <v>43853.50863462963</v>
      </c>
    </row>
    <row r="344" spans="1:5" x14ac:dyDescent="0.25">
      <c r="A344" t="s">
        <v>12589</v>
      </c>
      <c r="B344" t="s">
        <v>12247</v>
      </c>
      <c r="C344">
        <v>3.3679402487293806</v>
      </c>
      <c r="D344">
        <v>1579781547672</v>
      </c>
      <c r="E344" s="1">
        <v>43853.508653611112</v>
      </c>
    </row>
    <row r="345" spans="1:5" x14ac:dyDescent="0.25">
      <c r="A345" t="s">
        <v>12590</v>
      </c>
      <c r="B345" t="s">
        <v>12247</v>
      </c>
      <c r="C345">
        <v>3.3704121674359446</v>
      </c>
      <c r="D345">
        <v>1579781549559</v>
      </c>
      <c r="E345" s="1">
        <v>43853.50867545139</v>
      </c>
    </row>
    <row r="346" spans="1:5" x14ac:dyDescent="0.25">
      <c r="A346" t="s">
        <v>12591</v>
      </c>
      <c r="B346" t="s">
        <v>12247</v>
      </c>
      <c r="C346">
        <v>3.3722075107837322</v>
      </c>
      <c r="D346">
        <v>1579781550951</v>
      </c>
      <c r="E346" s="1">
        <v>43853.5086915625</v>
      </c>
    </row>
    <row r="347" spans="1:5" x14ac:dyDescent="0.25">
      <c r="A347" t="s">
        <v>12592</v>
      </c>
      <c r="B347" t="s">
        <v>12247</v>
      </c>
      <c r="C347">
        <v>3.374085651469382</v>
      </c>
      <c r="D347">
        <v>1579781552429</v>
      </c>
      <c r="E347" s="1">
        <v>43853.508708668982</v>
      </c>
    </row>
    <row r="348" spans="1:5" x14ac:dyDescent="0.25">
      <c r="A348" t="s">
        <v>12593</v>
      </c>
      <c r="B348" t="s">
        <v>12247</v>
      </c>
      <c r="C348">
        <v>3.3762854836094607</v>
      </c>
      <c r="D348">
        <v>1579781554192</v>
      </c>
      <c r="E348" s="1">
        <v>43853.508729074078</v>
      </c>
    </row>
    <row r="349" spans="1:5" x14ac:dyDescent="0.25">
      <c r="A349" t="s">
        <v>12594</v>
      </c>
      <c r="B349" t="s">
        <v>12247</v>
      </c>
      <c r="C349">
        <v>3.3779892990995779</v>
      </c>
      <c r="D349">
        <v>1579781555584</v>
      </c>
      <c r="E349" s="1">
        <v>43853.508745185187</v>
      </c>
    </row>
    <row r="350" spans="1:5" x14ac:dyDescent="0.25">
      <c r="A350" t="s">
        <v>12595</v>
      </c>
      <c r="B350" t="s">
        <v>12247</v>
      </c>
      <c r="C350">
        <v>3.3798132267011285</v>
      </c>
      <c r="D350">
        <v>1579781557103</v>
      </c>
      <c r="E350" s="1">
        <v>43853.508762766207</v>
      </c>
    </row>
    <row r="351" spans="1:5" x14ac:dyDescent="0.25">
      <c r="A351" t="s">
        <v>12596</v>
      </c>
      <c r="B351" t="s">
        <v>12247</v>
      </c>
      <c r="C351">
        <v>3.3813550548105002</v>
      </c>
      <c r="D351">
        <v>1579781558413</v>
      </c>
      <c r="E351" s="1">
        <v>43853.50877792824</v>
      </c>
    </row>
    <row r="352" spans="1:5" x14ac:dyDescent="0.25">
      <c r="A352" t="s">
        <v>12597</v>
      </c>
      <c r="B352" t="s">
        <v>12247</v>
      </c>
      <c r="C352">
        <v>3.3834715882894475</v>
      </c>
      <c r="D352">
        <v>1579781560255</v>
      </c>
      <c r="E352" s="1">
        <v>43853.508799247684</v>
      </c>
    </row>
    <row r="353" spans="1:5" x14ac:dyDescent="0.25">
      <c r="A353" t="s">
        <v>12598</v>
      </c>
      <c r="B353" t="s">
        <v>12247</v>
      </c>
      <c r="C353">
        <v>3.3850269580260588</v>
      </c>
      <c r="D353">
        <v>1579781561645</v>
      </c>
      <c r="E353" s="1">
        <v>43853.508815335648</v>
      </c>
    </row>
    <row r="354" spans="1:5" x14ac:dyDescent="0.25">
      <c r="A354" t="s">
        <v>12599</v>
      </c>
      <c r="B354" t="s">
        <v>12247</v>
      </c>
      <c r="C354">
        <v>3.3859236682372673</v>
      </c>
      <c r="D354">
        <v>1579781562462</v>
      </c>
      <c r="E354" s="1">
        <v>43853.508824791665</v>
      </c>
    </row>
    <row r="355" spans="1:5" x14ac:dyDescent="0.25">
      <c r="A355" t="s">
        <v>12600</v>
      </c>
      <c r="B355" t="s">
        <v>12247</v>
      </c>
      <c r="C355">
        <v>3.3843880313234713</v>
      </c>
      <c r="D355">
        <v>1579781561070</v>
      </c>
      <c r="E355" s="1">
        <v>43853.508808680555</v>
      </c>
    </row>
    <row r="356" spans="1:5" x14ac:dyDescent="0.25">
      <c r="A356" t="s">
        <v>12601</v>
      </c>
      <c r="B356" t="s">
        <v>12247</v>
      </c>
      <c r="C356">
        <v>3.3878159522498548</v>
      </c>
      <c r="D356">
        <v>1579781564228</v>
      </c>
      <c r="E356" s="1">
        <v>43853.508845231481</v>
      </c>
    </row>
    <row r="357" spans="1:5" x14ac:dyDescent="0.25">
      <c r="A357" t="s">
        <v>12602</v>
      </c>
      <c r="B357" t="s">
        <v>12247</v>
      </c>
      <c r="C357">
        <v>3.3889719720236369</v>
      </c>
      <c r="D357">
        <v>1579781565338</v>
      </c>
      <c r="E357" s="1">
        <v>43853.508858078705</v>
      </c>
    </row>
    <row r="358" spans="1:5" x14ac:dyDescent="0.25">
      <c r="A358" t="s">
        <v>12603</v>
      </c>
      <c r="B358" t="s">
        <v>12247</v>
      </c>
      <c r="C358">
        <v>3.3900177830374072</v>
      </c>
      <c r="D358">
        <v>1579781566365</v>
      </c>
      <c r="E358" s="1">
        <v>43853.508869965277</v>
      </c>
    </row>
    <row r="359" spans="1:5" x14ac:dyDescent="0.25">
      <c r="A359" t="s">
        <v>12604</v>
      </c>
      <c r="B359" t="s">
        <v>12247</v>
      </c>
      <c r="C359">
        <v>3.3919575589004283</v>
      </c>
      <c r="D359">
        <v>1579781568335</v>
      </c>
      <c r="E359" s="1">
        <v>43853.508892766207</v>
      </c>
    </row>
    <row r="360" spans="1:5" x14ac:dyDescent="0.25">
      <c r="A360" t="s">
        <v>12605</v>
      </c>
      <c r="B360" t="s">
        <v>12247</v>
      </c>
      <c r="C360">
        <v>3.3939506060035716</v>
      </c>
      <c r="D360">
        <v>1579781570463</v>
      </c>
      <c r="E360" s="1">
        <v>43853.508917395833</v>
      </c>
    </row>
    <row r="361" spans="1:5" x14ac:dyDescent="0.25">
      <c r="A361" t="s">
        <v>12606</v>
      </c>
      <c r="B361" t="s">
        <v>12247</v>
      </c>
      <c r="C361">
        <v>3.3955874865464746</v>
      </c>
      <c r="D361">
        <v>1579781572307</v>
      </c>
      <c r="E361" s="1">
        <v>43853.508938738429</v>
      </c>
    </row>
    <row r="362" spans="1:5" x14ac:dyDescent="0.25">
      <c r="A362" t="s">
        <v>12607</v>
      </c>
      <c r="B362" t="s">
        <v>12247</v>
      </c>
      <c r="C362">
        <v>3.3964957063869252</v>
      </c>
      <c r="D362">
        <v>1579781573375</v>
      </c>
      <c r="E362" s="1">
        <v>43853.508951099539</v>
      </c>
    </row>
    <row r="363" spans="1:5" x14ac:dyDescent="0.25">
      <c r="A363" t="s">
        <v>12608</v>
      </c>
      <c r="B363" t="s">
        <v>12247</v>
      </c>
      <c r="C363">
        <v>3.3982476020564705</v>
      </c>
      <c r="D363">
        <v>1579781575545</v>
      </c>
      <c r="E363" s="1">
        <v>43853.508976215278</v>
      </c>
    </row>
    <row r="364" spans="1:5" x14ac:dyDescent="0.25">
      <c r="A364" t="s">
        <v>12609</v>
      </c>
      <c r="B364" t="s">
        <v>12247</v>
      </c>
      <c r="C364">
        <v>3.4005559485413559</v>
      </c>
      <c r="D364">
        <v>1579781578693</v>
      </c>
      <c r="E364" s="1">
        <v>43853.509012650466</v>
      </c>
    </row>
    <row r="365" spans="1:5" x14ac:dyDescent="0.25">
      <c r="A365" t="s">
        <v>12610</v>
      </c>
      <c r="B365" t="s">
        <v>12247</v>
      </c>
      <c r="C365">
        <v>3.40264097122451</v>
      </c>
      <c r="D365">
        <v>1579781581958</v>
      </c>
      <c r="E365" s="1">
        <v>43853.509050439818</v>
      </c>
    </row>
    <row r="366" spans="1:5" x14ac:dyDescent="0.25">
      <c r="A366" t="s">
        <v>12611</v>
      </c>
      <c r="B366" t="s">
        <v>12247</v>
      </c>
      <c r="C366">
        <v>3.4014534731132477</v>
      </c>
      <c r="D366">
        <v>1579781580037</v>
      </c>
      <c r="E366" s="1">
        <v>43853.509028206019</v>
      </c>
    </row>
    <row r="367" spans="1:5" x14ac:dyDescent="0.25">
      <c r="A367" t="s">
        <v>12612</v>
      </c>
      <c r="B367" t="s">
        <v>12247</v>
      </c>
      <c r="C367">
        <v>3.3992388314348951</v>
      </c>
      <c r="D367">
        <v>1579781576850</v>
      </c>
      <c r="E367" s="1">
        <v>43853.508991319446</v>
      </c>
    </row>
    <row r="368" spans="1:5" x14ac:dyDescent="0.25">
      <c r="A368" t="s">
        <v>12613</v>
      </c>
      <c r="B368" t="s">
        <v>12247</v>
      </c>
      <c r="C368">
        <v>3.4023971134535151</v>
      </c>
      <c r="D368">
        <v>1579781581548</v>
      </c>
      <c r="E368" s="1">
        <v>43853.509045694445</v>
      </c>
    </row>
    <row r="369" spans="1:5" x14ac:dyDescent="0.25">
      <c r="A369" t="s">
        <v>12614</v>
      </c>
      <c r="B369" t="s">
        <v>12247</v>
      </c>
      <c r="C369">
        <v>3.4044535424201992</v>
      </c>
      <c r="D369">
        <v>1579781585353</v>
      </c>
      <c r="E369" s="1">
        <v>43853.509089733794</v>
      </c>
    </row>
    <row r="370" spans="1:5" x14ac:dyDescent="0.25">
      <c r="A370" t="s">
        <v>12615</v>
      </c>
      <c r="B370" t="s">
        <v>12247</v>
      </c>
      <c r="C370">
        <v>3.4051382252147775</v>
      </c>
      <c r="D370">
        <v>1579781586865</v>
      </c>
      <c r="E370" s="1">
        <v>43853.509107233796</v>
      </c>
    </row>
    <row r="371" spans="1:5" x14ac:dyDescent="0.25">
      <c r="A371" t="s">
        <v>12616</v>
      </c>
      <c r="B371" t="s">
        <v>12247</v>
      </c>
      <c r="C371">
        <v>3.4064823915592579</v>
      </c>
      <c r="D371">
        <v>1579781590465</v>
      </c>
      <c r="E371" s="1">
        <v>43853.509148900463</v>
      </c>
    </row>
    <row r="372" spans="1:5" x14ac:dyDescent="0.25">
      <c r="A372" t="s">
        <v>12617</v>
      </c>
      <c r="B372" t="s">
        <v>12247</v>
      </c>
      <c r="C372">
        <v>3.40611596762604</v>
      </c>
      <c r="D372">
        <v>1579781589403</v>
      </c>
      <c r="E372" s="1">
        <v>43853.509136608795</v>
      </c>
    </row>
    <row r="373" spans="1:5" x14ac:dyDescent="0.25">
      <c r="A373" t="s">
        <v>12618</v>
      </c>
      <c r="B373" t="s">
        <v>12247</v>
      </c>
      <c r="C373">
        <v>3.4068713548231591</v>
      </c>
      <c r="D373">
        <v>1579781591652</v>
      </c>
      <c r="E373" s="1">
        <v>43853.509162638889</v>
      </c>
    </row>
    <row r="374" spans="1:5" x14ac:dyDescent="0.25">
      <c r="A374" t="s">
        <v>12619</v>
      </c>
      <c r="B374" t="s">
        <v>12247</v>
      </c>
      <c r="C374">
        <v>3.407189719683104</v>
      </c>
      <c r="D374">
        <v>1579781592676</v>
      </c>
      <c r="E374" s="1">
        <v>43853.50917449074</v>
      </c>
    </row>
    <row r="375" spans="1:5" x14ac:dyDescent="0.25">
      <c r="A375" t="s">
        <v>12620</v>
      </c>
      <c r="B375" t="s">
        <v>12247</v>
      </c>
      <c r="C375">
        <v>3.403604898533048</v>
      </c>
      <c r="D375">
        <v>1579781583676</v>
      </c>
      <c r="E375" s="1">
        <v>43853.509070324071</v>
      </c>
    </row>
    <row r="376" spans="1:5" x14ac:dyDescent="0.25">
      <c r="A376" t="s">
        <v>12621</v>
      </c>
      <c r="B376" t="s">
        <v>12247</v>
      </c>
      <c r="C376">
        <v>3.4087239175457413</v>
      </c>
      <c r="D376">
        <v>1579781598565</v>
      </c>
      <c r="E376" s="1">
        <v>43853.509242650463</v>
      </c>
    </row>
    <row r="377" spans="1:5" x14ac:dyDescent="0.25">
      <c r="A377" t="s">
        <v>12622</v>
      </c>
      <c r="B377" t="s">
        <v>12247</v>
      </c>
      <c r="C377">
        <v>3.4078676836611219</v>
      </c>
      <c r="D377">
        <v>1579781595049</v>
      </c>
      <c r="E377" s="1">
        <v>43853.509201956018</v>
      </c>
    </row>
    <row r="378" spans="1:5" x14ac:dyDescent="0.25">
      <c r="A378" t="s">
        <v>12623</v>
      </c>
      <c r="B378" t="s">
        <v>12247</v>
      </c>
      <c r="C378">
        <v>3.40560543761646</v>
      </c>
      <c r="D378">
        <v>1579781588012</v>
      </c>
      <c r="E378" s="1">
        <v>43853.509120509261</v>
      </c>
    </row>
    <row r="379" spans="1:5" x14ac:dyDescent="0.25">
      <c r="A379" t="s">
        <v>12624</v>
      </c>
      <c r="B379" t="s">
        <v>12247</v>
      </c>
      <c r="C379">
        <v>3.4091919385184575</v>
      </c>
      <c r="D379">
        <v>1579781600863</v>
      </c>
      <c r="E379" s="1">
        <v>43853.509269247683</v>
      </c>
    </row>
    <row r="380" spans="1:5" x14ac:dyDescent="0.25">
      <c r="A380" t="s">
        <v>12625</v>
      </c>
      <c r="B380" t="s">
        <v>12247</v>
      </c>
      <c r="C380">
        <v>3.4095768768362795</v>
      </c>
      <c r="D380">
        <v>1579781603074</v>
      </c>
      <c r="E380" s="1">
        <v>43853.509294837961</v>
      </c>
    </row>
    <row r="381" spans="1:5" x14ac:dyDescent="0.25">
      <c r="A381" t="s">
        <v>12626</v>
      </c>
      <c r="B381" t="s">
        <v>12247</v>
      </c>
      <c r="C381">
        <v>3.4101462911754941</v>
      </c>
      <c r="D381">
        <v>1579781607329</v>
      </c>
      <c r="E381" s="1">
        <v>43853.509344085651</v>
      </c>
    </row>
    <row r="382" spans="1:5" x14ac:dyDescent="0.25">
      <c r="A382" t="s">
        <v>12627</v>
      </c>
      <c r="B382" t="s">
        <v>12247</v>
      </c>
      <c r="C382">
        <v>3.4102973634949278</v>
      </c>
      <c r="D382">
        <v>1579781608846</v>
      </c>
      <c r="E382" s="1">
        <v>43853.509361643519</v>
      </c>
    </row>
    <row r="383" spans="1:5" x14ac:dyDescent="0.25">
      <c r="A383" t="s">
        <v>12628</v>
      </c>
      <c r="B383" t="s">
        <v>12247</v>
      </c>
      <c r="C383">
        <v>3.2950076174220442</v>
      </c>
      <c r="D383">
        <v>1579781384498</v>
      </c>
      <c r="E383" s="1">
        <v>43853.50676502315</v>
      </c>
    </row>
    <row r="384" spans="1:5" x14ac:dyDescent="0.25">
      <c r="A384" t="s">
        <v>12629</v>
      </c>
      <c r="B384" t="s">
        <v>12247</v>
      </c>
      <c r="C384">
        <v>3.4085114338871696</v>
      </c>
      <c r="D384">
        <v>1579781597623</v>
      </c>
      <c r="E384" s="1">
        <v>43853.509231747688</v>
      </c>
    </row>
    <row r="385" spans="1:5" x14ac:dyDescent="0.25">
      <c r="A385" t="s">
        <v>12630</v>
      </c>
      <c r="B385" t="s">
        <v>12247</v>
      </c>
      <c r="C385">
        <v>3.4104764599398338</v>
      </c>
      <c r="D385">
        <v>1579781611138</v>
      </c>
      <c r="E385" s="1">
        <v>43853.509388171296</v>
      </c>
    </row>
    <row r="386" spans="1:5" x14ac:dyDescent="0.25">
      <c r="A386" t="s">
        <v>12631</v>
      </c>
      <c r="B386" t="s">
        <v>12247</v>
      </c>
      <c r="C386">
        <v>3.4105791705124906</v>
      </c>
      <c r="D386">
        <v>1579781612981</v>
      </c>
      <c r="E386" s="1">
        <v>43853.509409502316</v>
      </c>
    </row>
    <row r="387" spans="1:5" x14ac:dyDescent="0.25">
      <c r="A387" t="s">
        <v>12632</v>
      </c>
      <c r="B387" t="s">
        <v>12247</v>
      </c>
      <c r="C387">
        <v>3.4106293191313872</v>
      </c>
      <c r="D387">
        <v>1579781614251</v>
      </c>
      <c r="E387" s="1">
        <v>43853.509424201387</v>
      </c>
    </row>
    <row r="388" spans="1:5" x14ac:dyDescent="0.25">
      <c r="A388" t="s">
        <v>12633</v>
      </c>
      <c r="B388" t="s">
        <v>12247</v>
      </c>
      <c r="C388">
        <v>3.4100439143856733</v>
      </c>
      <c r="D388">
        <v>1579781606428</v>
      </c>
      <c r="E388" s="1">
        <v>43853.509333657406</v>
      </c>
    </row>
    <row r="389" spans="1:5" x14ac:dyDescent="0.25">
      <c r="A389" t="s">
        <v>12634</v>
      </c>
      <c r="B389" t="s">
        <v>12247</v>
      </c>
      <c r="C389">
        <v>3.4106569871597223</v>
      </c>
      <c r="D389">
        <v>1579781615237</v>
      </c>
      <c r="E389" s="1">
        <v>43853.509435613429</v>
      </c>
    </row>
    <row r="390" spans="1:5" x14ac:dyDescent="0.25">
      <c r="A390" t="s">
        <v>12635</v>
      </c>
      <c r="B390" t="s">
        <v>12247</v>
      </c>
      <c r="C390">
        <v>3.4096728865567711</v>
      </c>
      <c r="D390">
        <v>1579781603689</v>
      </c>
      <c r="E390" s="1">
        <v>43853.509301956015</v>
      </c>
    </row>
    <row r="391" spans="1:5" x14ac:dyDescent="0.25">
      <c r="A391" t="s">
        <v>12636</v>
      </c>
      <c r="B391" t="s">
        <v>12247</v>
      </c>
      <c r="C391">
        <v>3.4106844502688713</v>
      </c>
      <c r="D391">
        <v>1579781617815</v>
      </c>
      <c r="E391" s="1">
        <v>43853.509465451389</v>
      </c>
    </row>
    <row r="392" spans="1:5" x14ac:dyDescent="0.25">
      <c r="A392" t="s">
        <v>12637</v>
      </c>
      <c r="B392" t="s">
        <v>12247</v>
      </c>
      <c r="C392">
        <v>3.4106808420024706</v>
      </c>
      <c r="D392">
        <v>1579781616752</v>
      </c>
      <c r="E392" s="1">
        <v>43853.509453148145</v>
      </c>
    </row>
    <row r="393" spans="1:5" x14ac:dyDescent="0.25">
      <c r="A393" t="s">
        <v>12638</v>
      </c>
      <c r="B393" t="s">
        <v>12247</v>
      </c>
      <c r="C393">
        <v>3.4105875931077705</v>
      </c>
      <c r="D393">
        <v>1579781622286</v>
      </c>
      <c r="E393" s="1">
        <v>43853.509517199076</v>
      </c>
    </row>
    <row r="394" spans="1:5" x14ac:dyDescent="0.25">
      <c r="A394" t="s">
        <v>12639</v>
      </c>
      <c r="B394" t="s">
        <v>12247</v>
      </c>
      <c r="C394">
        <v>3.4105267541582047</v>
      </c>
      <c r="D394">
        <v>1579781623598</v>
      </c>
      <c r="E394" s="1">
        <v>43853.509532384262</v>
      </c>
    </row>
    <row r="395" spans="1:5" x14ac:dyDescent="0.25">
      <c r="A395" t="s">
        <v>12640</v>
      </c>
      <c r="B395" t="s">
        <v>12247</v>
      </c>
      <c r="C395">
        <v>3.4106694102430803</v>
      </c>
      <c r="D395">
        <v>1579781619459</v>
      </c>
      <c r="E395" s="1">
        <v>43853.509484479167</v>
      </c>
    </row>
    <row r="396" spans="1:5" x14ac:dyDescent="0.25">
      <c r="A396" t="s">
        <v>12641</v>
      </c>
      <c r="B396" t="s">
        <v>12247</v>
      </c>
      <c r="C396">
        <v>3.4103280452306199</v>
      </c>
      <c r="D396">
        <v>1579781626712</v>
      </c>
      <c r="E396" s="1">
        <v>43853.509568425929</v>
      </c>
    </row>
    <row r="397" spans="1:5" x14ac:dyDescent="0.25">
      <c r="A397" t="s">
        <v>12642</v>
      </c>
      <c r="B397" t="s">
        <v>12247</v>
      </c>
      <c r="C397">
        <v>3.4106316798330112</v>
      </c>
      <c r="D397">
        <v>1579781621055</v>
      </c>
      <c r="E397" s="1">
        <v>43853.50950295139</v>
      </c>
    </row>
    <row r="398" spans="1:5" x14ac:dyDescent="0.25">
      <c r="A398" t="s">
        <v>12643</v>
      </c>
      <c r="B398" t="s">
        <v>12247</v>
      </c>
      <c r="C398">
        <v>3.410471923924578</v>
      </c>
      <c r="D398">
        <v>1579781624584</v>
      </c>
      <c r="E398" s="1">
        <v>43853.509543796295</v>
      </c>
    </row>
    <row r="399" spans="1:5" x14ac:dyDescent="0.25">
      <c r="A399" t="s">
        <v>12644</v>
      </c>
      <c r="B399" t="s">
        <v>12247</v>
      </c>
      <c r="C399">
        <v>3.4103372099455296</v>
      </c>
      <c r="D399">
        <v>1579781626590</v>
      </c>
      <c r="E399" s="1">
        <v>43853.509567013891</v>
      </c>
    </row>
    <row r="400" spans="1:5" x14ac:dyDescent="0.25">
      <c r="A400" t="s">
        <v>12645</v>
      </c>
      <c r="B400" t="s">
        <v>12247</v>
      </c>
      <c r="C400">
        <v>3.4099255637799102</v>
      </c>
      <c r="D400">
        <v>1579781631134</v>
      </c>
      <c r="E400" s="1">
        <v>43853.509619606484</v>
      </c>
    </row>
    <row r="401" spans="1:5" x14ac:dyDescent="0.25">
      <c r="A401" t="s">
        <v>12646</v>
      </c>
      <c r="B401" t="s">
        <v>12247</v>
      </c>
      <c r="C401">
        <v>3.4101726710706592</v>
      </c>
      <c r="D401">
        <v>1579781628599</v>
      </c>
      <c r="E401" s="1">
        <v>43853.509590266207</v>
      </c>
    </row>
    <row r="402" spans="1:5" x14ac:dyDescent="0.25">
      <c r="A402" t="s">
        <v>12647</v>
      </c>
      <c r="B402" t="s">
        <v>12247</v>
      </c>
      <c r="C402">
        <v>3.410070383830317</v>
      </c>
      <c r="D402">
        <v>1579781629702</v>
      </c>
      <c r="E402" s="1">
        <v>43853.509603032406</v>
      </c>
    </row>
    <row r="403" spans="1:5" x14ac:dyDescent="0.25">
      <c r="A403" t="s">
        <v>12648</v>
      </c>
      <c r="B403" t="s">
        <v>12247</v>
      </c>
      <c r="C403">
        <v>3.4095458943292867</v>
      </c>
      <c r="D403">
        <v>1579781634415</v>
      </c>
      <c r="E403" s="1">
        <v>43853.509657581017</v>
      </c>
    </row>
    <row r="404" spans="1:5" x14ac:dyDescent="0.25">
      <c r="A404" t="s">
        <v>12649</v>
      </c>
      <c r="B404" t="s">
        <v>12247</v>
      </c>
      <c r="C404">
        <v>3.4097053830699511</v>
      </c>
      <c r="D404">
        <v>1579781633103</v>
      </c>
      <c r="E404" s="1">
        <v>43853.509642395831</v>
      </c>
    </row>
    <row r="405" spans="1:5" x14ac:dyDescent="0.25">
      <c r="A405" t="s">
        <v>12650</v>
      </c>
      <c r="B405" t="s">
        <v>12247</v>
      </c>
      <c r="C405">
        <v>3.4092492871336546</v>
      </c>
      <c r="D405">
        <v>1579781636672</v>
      </c>
      <c r="E405" s="1">
        <v>43853.509683703705</v>
      </c>
    </row>
    <row r="406" spans="1:5" x14ac:dyDescent="0.25">
      <c r="A406" t="s">
        <v>12651</v>
      </c>
      <c r="B406" t="s">
        <v>12247</v>
      </c>
      <c r="C406">
        <v>3.4090705411815372</v>
      </c>
      <c r="D406">
        <v>1579781637944</v>
      </c>
      <c r="E406" s="1">
        <v>43853.509698425929</v>
      </c>
    </row>
    <row r="407" spans="1:5" x14ac:dyDescent="0.25">
      <c r="A407" t="s">
        <v>12652</v>
      </c>
      <c r="B407" t="s">
        <v>12247</v>
      </c>
      <c r="C407">
        <v>3.408715736339428</v>
      </c>
      <c r="D407">
        <v>1579781640323</v>
      </c>
      <c r="E407" s="1">
        <v>43853.509725960648</v>
      </c>
    </row>
    <row r="408" spans="1:5" x14ac:dyDescent="0.25">
      <c r="A408" t="s">
        <v>12653</v>
      </c>
      <c r="B408" t="s">
        <v>12247</v>
      </c>
      <c r="C408">
        <v>3.4088658937063583</v>
      </c>
      <c r="D408">
        <v>1579781639337</v>
      </c>
      <c r="E408" s="1">
        <v>43853.509714548614</v>
      </c>
    </row>
    <row r="409" spans="1:5" x14ac:dyDescent="0.25">
      <c r="A409" t="s">
        <v>12654</v>
      </c>
      <c r="B409" t="s">
        <v>12247</v>
      </c>
      <c r="C409">
        <v>3.4084898417334628</v>
      </c>
      <c r="D409">
        <v>1579781641758</v>
      </c>
      <c r="E409" s="1">
        <v>43853.509742569448</v>
      </c>
    </row>
    <row r="410" spans="1:5" x14ac:dyDescent="0.25">
      <c r="A410" t="s">
        <v>12655</v>
      </c>
      <c r="B410" t="s">
        <v>12247</v>
      </c>
      <c r="C410">
        <v>3.4080786209087122</v>
      </c>
      <c r="D410">
        <v>1579781644250</v>
      </c>
      <c r="E410" s="1">
        <v>43853.509771412035</v>
      </c>
    </row>
    <row r="411" spans="1:5" x14ac:dyDescent="0.25">
      <c r="A411" t="s">
        <v>12656</v>
      </c>
      <c r="B411" t="s">
        <v>12247</v>
      </c>
      <c r="C411">
        <v>3.4077959403838745</v>
      </c>
      <c r="D411">
        <v>1579781645892</v>
      </c>
      <c r="E411" s="1">
        <v>43853.509790416669</v>
      </c>
    </row>
    <row r="412" spans="1:5" x14ac:dyDescent="0.25">
      <c r="A412" t="s">
        <v>12657</v>
      </c>
      <c r="B412" t="s">
        <v>12247</v>
      </c>
      <c r="C412">
        <v>3.4074475661896089</v>
      </c>
      <c r="D412">
        <v>1579781647854</v>
      </c>
      <c r="E412" s="1">
        <v>43853.509813124998</v>
      </c>
    </row>
    <row r="413" spans="1:5" x14ac:dyDescent="0.25">
      <c r="A413" t="s">
        <v>12658</v>
      </c>
      <c r="B413" t="s">
        <v>12247</v>
      </c>
      <c r="C413">
        <v>3.4070737088867151</v>
      </c>
      <c r="D413">
        <v>1579781649900</v>
      </c>
      <c r="E413" s="1">
        <v>43853.509836805555</v>
      </c>
    </row>
    <row r="414" spans="1:5" x14ac:dyDescent="0.25">
      <c r="A414" t="s">
        <v>12659</v>
      </c>
      <c r="B414" t="s">
        <v>12247</v>
      </c>
      <c r="C414">
        <v>3.406806825896977</v>
      </c>
      <c r="D414">
        <v>1579781651331</v>
      </c>
      <c r="E414" s="1">
        <v>43853.509853368058</v>
      </c>
    </row>
    <row r="415" spans="1:5" x14ac:dyDescent="0.25">
      <c r="A415" t="s">
        <v>12660</v>
      </c>
      <c r="B415" t="s">
        <v>12247</v>
      </c>
      <c r="C415">
        <v>3.4059701678678227</v>
      </c>
      <c r="D415">
        <v>1579781655709</v>
      </c>
      <c r="E415" s="1">
        <v>43853.509904039354</v>
      </c>
    </row>
    <row r="416" spans="1:5" x14ac:dyDescent="0.25">
      <c r="A416" t="s">
        <v>12661</v>
      </c>
      <c r="B416" t="s">
        <v>12247</v>
      </c>
      <c r="C416">
        <v>3.4056686122373572</v>
      </c>
      <c r="D416">
        <v>1579781657262</v>
      </c>
      <c r="E416" s="1">
        <v>43853.509922013887</v>
      </c>
    </row>
    <row r="417" spans="1:5" x14ac:dyDescent="0.25">
      <c r="A417" t="s">
        <v>12662</v>
      </c>
      <c r="B417" t="s">
        <v>12247</v>
      </c>
      <c r="C417">
        <v>3.4053731250898367</v>
      </c>
      <c r="D417">
        <v>1579781658778</v>
      </c>
      <c r="E417" s="1">
        <v>43853.509939560186</v>
      </c>
    </row>
    <row r="418" spans="1:5" x14ac:dyDescent="0.25">
      <c r="A418" t="s">
        <v>12663</v>
      </c>
      <c r="B418" t="s">
        <v>12247</v>
      </c>
      <c r="C418">
        <v>3.4049494208060325</v>
      </c>
      <c r="D418">
        <v>1579781660950</v>
      </c>
      <c r="E418" s="1">
        <v>43853.509964699071</v>
      </c>
    </row>
    <row r="419" spans="1:5" x14ac:dyDescent="0.25">
      <c r="A419" t="s">
        <v>12664</v>
      </c>
      <c r="B419" t="s">
        <v>12247</v>
      </c>
      <c r="C419">
        <v>3.4045916778496017</v>
      </c>
      <c r="D419">
        <v>1579781662790</v>
      </c>
      <c r="E419" s="1">
        <v>43853.50998599537</v>
      </c>
    </row>
    <row r="420" spans="1:5" x14ac:dyDescent="0.25">
      <c r="A420" t="s">
        <v>12665</v>
      </c>
      <c r="B420" t="s">
        <v>12247</v>
      </c>
      <c r="C420">
        <v>3.4043072713170615</v>
      </c>
      <c r="D420">
        <v>1579781664262</v>
      </c>
      <c r="E420" s="1">
        <v>43853.51000303241</v>
      </c>
    </row>
    <row r="421" spans="1:5" x14ac:dyDescent="0.25">
      <c r="A421" t="s">
        <v>12666</v>
      </c>
      <c r="B421" t="s">
        <v>12247</v>
      </c>
      <c r="C421">
        <v>3.4040408650577874</v>
      </c>
      <c r="D421">
        <v>1579781665652</v>
      </c>
      <c r="E421" s="1">
        <v>43853.510019120367</v>
      </c>
    </row>
    <row r="422" spans="1:5" x14ac:dyDescent="0.25">
      <c r="A422" t="s">
        <v>12667</v>
      </c>
      <c r="B422" t="s">
        <v>12247</v>
      </c>
      <c r="C422">
        <v>3.4039158508016292</v>
      </c>
      <c r="D422">
        <v>1579781666309</v>
      </c>
      <c r="E422" s="1">
        <v>43853.510026724536</v>
      </c>
    </row>
    <row r="423" spans="1:5" x14ac:dyDescent="0.25">
      <c r="A423" t="s">
        <v>12668</v>
      </c>
      <c r="B423" t="s">
        <v>12247</v>
      </c>
      <c r="C423">
        <v>3.4035997439180576</v>
      </c>
      <c r="D423">
        <v>1579781667987</v>
      </c>
      <c r="E423" s="1">
        <v>43853.510046145835</v>
      </c>
    </row>
    <row r="424" spans="1:5" x14ac:dyDescent="0.25">
      <c r="A424" t="s">
        <v>12669</v>
      </c>
      <c r="B424" t="s">
        <v>12247</v>
      </c>
      <c r="C424">
        <v>3.4033044639687313</v>
      </c>
      <c r="D424">
        <v>1579781669581</v>
      </c>
      <c r="E424" s="1">
        <v>43853.510064594906</v>
      </c>
    </row>
    <row r="425" spans="1:5" x14ac:dyDescent="0.25">
      <c r="A425" t="s">
        <v>12670</v>
      </c>
      <c r="B425" t="s">
        <v>12247</v>
      </c>
      <c r="C425">
        <v>3.4028031887299059</v>
      </c>
      <c r="D425">
        <v>1579781672365</v>
      </c>
      <c r="E425" s="1">
        <v>43853.510096817132</v>
      </c>
    </row>
    <row r="426" spans="1:5" x14ac:dyDescent="0.25">
      <c r="A426" t="s">
        <v>12671</v>
      </c>
      <c r="B426" t="s">
        <v>12247</v>
      </c>
      <c r="C426">
        <v>3.4026676190483198</v>
      </c>
      <c r="D426">
        <v>1579781673139</v>
      </c>
      <c r="E426" s="1">
        <v>43853.510105775465</v>
      </c>
    </row>
    <row r="427" spans="1:5" x14ac:dyDescent="0.25">
      <c r="A427" t="s">
        <v>12672</v>
      </c>
      <c r="B427" t="s">
        <v>12247</v>
      </c>
      <c r="C427">
        <v>3.4025054635361593</v>
      </c>
      <c r="D427">
        <v>1579781674079</v>
      </c>
      <c r="E427" s="1">
        <v>43853.510116655096</v>
      </c>
    </row>
    <row r="428" spans="1:5" x14ac:dyDescent="0.25">
      <c r="A428" t="s">
        <v>12673</v>
      </c>
      <c r="B428" t="s">
        <v>12247</v>
      </c>
      <c r="C428">
        <v>3.4021567572092373</v>
      </c>
      <c r="D428">
        <v>1579781676162</v>
      </c>
      <c r="E428" s="1">
        <v>43853.510140763887</v>
      </c>
    </row>
    <row r="429" spans="1:5" x14ac:dyDescent="0.25">
      <c r="A429" t="s">
        <v>12674</v>
      </c>
      <c r="B429" t="s">
        <v>12247</v>
      </c>
      <c r="C429">
        <v>3.4017355713596702</v>
      </c>
      <c r="D429">
        <v>1579781678821</v>
      </c>
      <c r="E429" s="1">
        <v>43853.510171539354</v>
      </c>
    </row>
    <row r="430" spans="1:5" x14ac:dyDescent="0.25">
      <c r="A430" t="s">
        <v>12675</v>
      </c>
      <c r="B430" t="s">
        <v>12247</v>
      </c>
      <c r="C430">
        <v>3.401455949818939</v>
      </c>
      <c r="D430">
        <v>1579781680702</v>
      </c>
      <c r="E430" s="1">
        <v>43853.510193310183</v>
      </c>
    </row>
    <row r="431" spans="1:5" x14ac:dyDescent="0.25">
      <c r="A431" t="s">
        <v>12676</v>
      </c>
      <c r="B431" t="s">
        <v>12247</v>
      </c>
      <c r="C431">
        <v>3.401939334598612</v>
      </c>
      <c r="D431">
        <v>1579781677512</v>
      </c>
      <c r="E431" s="1">
        <v>43853.510156388889</v>
      </c>
    </row>
    <row r="432" spans="1:5" x14ac:dyDescent="0.25">
      <c r="A432" t="s">
        <v>12677</v>
      </c>
      <c r="B432" t="s">
        <v>12247</v>
      </c>
      <c r="C432">
        <v>3.4012098474526073</v>
      </c>
      <c r="D432">
        <v>1579781682460</v>
      </c>
      <c r="E432" s="1">
        <v>43853.510213657406</v>
      </c>
    </row>
    <row r="433" spans="1:5" x14ac:dyDescent="0.25">
      <c r="A433" t="s">
        <v>12678</v>
      </c>
      <c r="B433" t="s">
        <v>12247</v>
      </c>
      <c r="C433">
        <v>3.4010470797725989</v>
      </c>
      <c r="D433">
        <v>1579781683690</v>
      </c>
      <c r="E433" s="1">
        <v>43853.510227893516</v>
      </c>
    </row>
    <row r="434" spans="1:5" x14ac:dyDescent="0.25">
      <c r="A434" t="s">
        <v>12679</v>
      </c>
      <c r="B434" t="s">
        <v>12247</v>
      </c>
      <c r="C434">
        <v>3.4098778444086357</v>
      </c>
      <c r="D434">
        <v>1579781605118</v>
      </c>
      <c r="E434" s="1">
        <v>43853.509318495373</v>
      </c>
    </row>
    <row r="435" spans="1:5" x14ac:dyDescent="0.25">
      <c r="A435" t="s">
        <v>12680</v>
      </c>
      <c r="B435" t="s">
        <v>12247</v>
      </c>
      <c r="C435">
        <v>3.4008479705902062</v>
      </c>
      <c r="D435">
        <v>1579781685288</v>
      </c>
      <c r="E435" s="1">
        <v>43853.510246388891</v>
      </c>
    </row>
    <row r="436" spans="1:5" x14ac:dyDescent="0.25">
      <c r="A436" t="s">
        <v>12681</v>
      </c>
      <c r="B436" t="s">
        <v>12247</v>
      </c>
      <c r="C436">
        <v>3.4006686485410502</v>
      </c>
      <c r="D436">
        <v>1579781686841</v>
      </c>
      <c r="E436" s="1">
        <v>43853.510264363424</v>
      </c>
    </row>
    <row r="437" spans="1:5" x14ac:dyDescent="0.25">
      <c r="A437" t="s">
        <v>12682</v>
      </c>
      <c r="B437" t="s">
        <v>12247</v>
      </c>
      <c r="C437">
        <v>3.4005456773939544</v>
      </c>
      <c r="D437">
        <v>1579781687988</v>
      </c>
      <c r="E437" s="1">
        <v>43853.510277638889</v>
      </c>
    </row>
    <row r="438" spans="1:5" x14ac:dyDescent="0.25">
      <c r="A438" t="s">
        <v>12683</v>
      </c>
      <c r="B438" t="s">
        <v>12247</v>
      </c>
      <c r="C438">
        <v>3.4003219076565845</v>
      </c>
      <c r="D438">
        <v>1579781690321</v>
      </c>
      <c r="E438" s="1">
        <v>43853.510304641204</v>
      </c>
    </row>
    <row r="439" spans="1:5" x14ac:dyDescent="0.25">
      <c r="A439" t="s">
        <v>12684</v>
      </c>
      <c r="B439" t="s">
        <v>12247</v>
      </c>
      <c r="C439">
        <v>3.400206167963328</v>
      </c>
      <c r="D439">
        <v>1579781691713</v>
      </c>
      <c r="E439" s="1">
        <v>43853.510320752313</v>
      </c>
    </row>
    <row r="440" spans="1:5" x14ac:dyDescent="0.25">
      <c r="A440" t="s">
        <v>12685</v>
      </c>
      <c r="B440" t="s">
        <v>12247</v>
      </c>
      <c r="C440">
        <v>3.4001041129931218</v>
      </c>
      <c r="D440">
        <v>1579781693110</v>
      </c>
      <c r="E440" s="1">
        <v>43853.510336921296</v>
      </c>
    </row>
    <row r="441" spans="1:5" x14ac:dyDescent="0.25">
      <c r="A441" t="s">
        <v>12686</v>
      </c>
      <c r="B441" t="s">
        <v>12247</v>
      </c>
      <c r="C441">
        <v>3.3999627455739438</v>
      </c>
      <c r="D441">
        <v>1579781695526</v>
      </c>
      <c r="E441" s="1">
        <v>43853.510364884256</v>
      </c>
    </row>
    <row r="442" spans="1:5" x14ac:dyDescent="0.25">
      <c r="A442" t="s">
        <v>12687</v>
      </c>
      <c r="B442" t="s">
        <v>12247</v>
      </c>
      <c r="C442">
        <v>3.3998685797377015</v>
      </c>
      <c r="D442">
        <v>1579781697943</v>
      </c>
      <c r="E442" s="1">
        <v>43853.5103928588</v>
      </c>
    </row>
    <row r="443" spans="1:5" x14ac:dyDescent="0.25">
      <c r="A443" t="s">
        <v>12688</v>
      </c>
      <c r="B443" t="s">
        <v>12247</v>
      </c>
      <c r="C443">
        <v>3.3998229741174173</v>
      </c>
      <c r="D443">
        <v>1579781700687</v>
      </c>
      <c r="E443" s="1">
        <v>43853.510424618056</v>
      </c>
    </row>
    <row r="444" spans="1:5" x14ac:dyDescent="0.25">
      <c r="A444" t="s">
        <v>12689</v>
      </c>
      <c r="B444" t="s">
        <v>12247</v>
      </c>
      <c r="C444">
        <v>3.3998370142062222</v>
      </c>
      <c r="D444">
        <v>1579781699336</v>
      </c>
      <c r="E444" s="1">
        <v>43853.510408981485</v>
      </c>
    </row>
    <row r="445" spans="1:5" x14ac:dyDescent="0.25">
      <c r="A445" t="s">
        <v>12690</v>
      </c>
      <c r="B445" t="s">
        <v>12247</v>
      </c>
      <c r="C445">
        <v>3.3998245558968367</v>
      </c>
      <c r="D445">
        <v>1579781701875</v>
      </c>
      <c r="E445" s="1">
        <v>43853.510438368059</v>
      </c>
    </row>
    <row r="446" spans="1:5" x14ac:dyDescent="0.25">
      <c r="A446" t="s">
        <v>12691</v>
      </c>
      <c r="B446" t="s">
        <v>12247</v>
      </c>
      <c r="C446">
        <v>3.3998273519324891</v>
      </c>
      <c r="D446">
        <v>1579781702204</v>
      </c>
      <c r="E446" s="1">
        <v>43853.510442175924</v>
      </c>
    </row>
    <row r="447" spans="1:5" x14ac:dyDescent="0.25">
      <c r="A447" t="s">
        <v>12692</v>
      </c>
      <c r="B447" t="s">
        <v>12247</v>
      </c>
      <c r="C447">
        <v>3.3998311724273509</v>
      </c>
      <c r="D447">
        <v>1579781702532</v>
      </c>
      <c r="E447" s="1">
        <v>43853.510445972221</v>
      </c>
    </row>
    <row r="448" spans="1:5" x14ac:dyDescent="0.25">
      <c r="A448" t="s">
        <v>12693</v>
      </c>
      <c r="B448" t="s">
        <v>12247</v>
      </c>
      <c r="C448">
        <v>3.3998682233857198</v>
      </c>
      <c r="D448">
        <v>1579781704246</v>
      </c>
      <c r="E448" s="1">
        <v>43853.510465810185</v>
      </c>
    </row>
    <row r="449" spans="1:5" x14ac:dyDescent="0.25">
      <c r="A449" t="s">
        <v>12694</v>
      </c>
      <c r="B449" t="s">
        <v>12247</v>
      </c>
      <c r="C449">
        <v>3.3999574975059685</v>
      </c>
      <c r="D449">
        <v>1579781706414</v>
      </c>
      <c r="E449" s="1">
        <v>43853.51049090278</v>
      </c>
    </row>
    <row r="450" spans="1:5" x14ac:dyDescent="0.25">
      <c r="A450" t="s">
        <v>12695</v>
      </c>
      <c r="B450" t="s">
        <v>12247</v>
      </c>
      <c r="C450">
        <v>3.4001183061803286</v>
      </c>
      <c r="D450">
        <v>1579781708867</v>
      </c>
      <c r="E450" s="1">
        <v>43853.510519293981</v>
      </c>
    </row>
    <row r="451" spans="1:5" x14ac:dyDescent="0.25">
      <c r="A451" t="s">
        <v>12696</v>
      </c>
      <c r="B451" t="s">
        <v>12247</v>
      </c>
      <c r="C451">
        <v>3.4002524186756835</v>
      </c>
      <c r="D451">
        <v>1579781710631</v>
      </c>
      <c r="E451" s="1">
        <v>43853.510539710645</v>
      </c>
    </row>
    <row r="452" spans="1:5" x14ac:dyDescent="0.25">
      <c r="A452" t="s">
        <v>12697</v>
      </c>
      <c r="B452" t="s">
        <v>12247</v>
      </c>
      <c r="C452">
        <v>3.4003311620770469</v>
      </c>
      <c r="D452">
        <v>1579781711812</v>
      </c>
      <c r="E452" s="1">
        <v>43853.51055337963</v>
      </c>
    </row>
    <row r="453" spans="1:5" x14ac:dyDescent="0.25">
      <c r="A453" t="s">
        <v>12698</v>
      </c>
      <c r="B453" t="s">
        <v>12247</v>
      </c>
      <c r="C453">
        <v>3.4004793099992212</v>
      </c>
      <c r="D453">
        <v>1579781714517</v>
      </c>
      <c r="E453" s="1">
        <v>43853.510584687501</v>
      </c>
    </row>
    <row r="454" spans="1:5" x14ac:dyDescent="0.25">
      <c r="A454" t="s">
        <v>12699</v>
      </c>
      <c r="B454" t="s">
        <v>12247</v>
      </c>
      <c r="C454">
        <v>3.4004175804237651</v>
      </c>
      <c r="D454">
        <v>1579781713291</v>
      </c>
      <c r="E454" s="1">
        <v>43853.510570497689</v>
      </c>
    </row>
    <row r="455" spans="1:5" x14ac:dyDescent="0.25">
      <c r="A455" t="s">
        <v>12700</v>
      </c>
      <c r="B455" t="s">
        <v>12247</v>
      </c>
      <c r="C455">
        <v>3.4006306527311172</v>
      </c>
      <c r="D455">
        <v>1579781718859</v>
      </c>
      <c r="E455" s="1">
        <v>43853.510634942133</v>
      </c>
    </row>
    <row r="456" spans="1:5" x14ac:dyDescent="0.25">
      <c r="A456" t="s">
        <v>12701</v>
      </c>
      <c r="B456" t="s">
        <v>12247</v>
      </c>
      <c r="C456">
        <v>3.400560474862325</v>
      </c>
      <c r="D456">
        <v>1579781716485</v>
      </c>
      <c r="E456" s="1">
        <v>43853.510607465279</v>
      </c>
    </row>
    <row r="457" spans="1:5" x14ac:dyDescent="0.25">
      <c r="A457" t="s">
        <v>12702</v>
      </c>
      <c r="B457" t="s">
        <v>12247</v>
      </c>
      <c r="C457">
        <v>3.4005955250331805</v>
      </c>
      <c r="D457">
        <v>1579781717548</v>
      </c>
      <c r="E457" s="1">
        <v>43853.510619768516</v>
      </c>
    </row>
    <row r="458" spans="1:5" x14ac:dyDescent="0.25">
      <c r="A458" t="s">
        <v>12703</v>
      </c>
      <c r="B458" t="s">
        <v>12247</v>
      </c>
      <c r="C458">
        <v>3.4006625325468933</v>
      </c>
      <c r="D458">
        <v>1579781720497</v>
      </c>
      <c r="E458" s="1">
        <v>43853.510653900463</v>
      </c>
    </row>
    <row r="459" spans="1:5" x14ac:dyDescent="0.25">
      <c r="A459" t="s">
        <v>12704</v>
      </c>
      <c r="B459" t="s">
        <v>12247</v>
      </c>
      <c r="C459">
        <v>3.4006882830394063</v>
      </c>
      <c r="D459">
        <v>1579781723324</v>
      </c>
      <c r="E459" s="1">
        <v>43853.510686620371</v>
      </c>
    </row>
    <row r="460" spans="1:5" x14ac:dyDescent="0.25">
      <c r="A460" t="s">
        <v>12705</v>
      </c>
      <c r="B460" t="s">
        <v>12247</v>
      </c>
      <c r="C460">
        <v>3.4006803949031967</v>
      </c>
      <c r="D460">
        <v>1579781721970</v>
      </c>
      <c r="E460" s="1">
        <v>43853.510670949072</v>
      </c>
    </row>
    <row r="461" spans="1:5" x14ac:dyDescent="0.25">
      <c r="A461" t="s">
        <v>12706</v>
      </c>
      <c r="B461" t="s">
        <v>12247</v>
      </c>
      <c r="C461">
        <v>3.4006762746218087</v>
      </c>
      <c r="D461">
        <v>1579781726597</v>
      </c>
      <c r="E461" s="1">
        <v>43853.510724502317</v>
      </c>
    </row>
    <row r="462" spans="1:5" x14ac:dyDescent="0.25">
      <c r="A462" t="s">
        <v>12707</v>
      </c>
      <c r="B462" t="s">
        <v>12247</v>
      </c>
      <c r="C462">
        <v>3.4006583778014736</v>
      </c>
      <c r="D462">
        <v>1579781728029</v>
      </c>
      <c r="E462" s="1">
        <v>43853.510741076389</v>
      </c>
    </row>
    <row r="463" spans="1:5" x14ac:dyDescent="0.25">
      <c r="A463" t="s">
        <v>12708</v>
      </c>
      <c r="B463" t="s">
        <v>12247</v>
      </c>
      <c r="C463">
        <v>3.400687551745563</v>
      </c>
      <c r="D463">
        <v>1579781724958</v>
      </c>
      <c r="E463" s="1">
        <v>43853.510705532404</v>
      </c>
    </row>
    <row r="464" spans="1:5" x14ac:dyDescent="0.25">
      <c r="A464" t="s">
        <v>12709</v>
      </c>
      <c r="B464" t="s">
        <v>12247</v>
      </c>
      <c r="C464">
        <v>3.400595061704812</v>
      </c>
      <c r="D464">
        <v>1579781731185</v>
      </c>
      <c r="E464" s="1">
        <v>43853.51077760417</v>
      </c>
    </row>
    <row r="465" spans="1:5" x14ac:dyDescent="0.25">
      <c r="A465" t="s">
        <v>12710</v>
      </c>
      <c r="B465" t="s">
        <v>12247</v>
      </c>
      <c r="C465">
        <v>3.400563695388473</v>
      </c>
      <c r="D465">
        <v>1579781732369</v>
      </c>
      <c r="E465" s="1">
        <v>43853.510791307868</v>
      </c>
    </row>
    <row r="466" spans="1:5" x14ac:dyDescent="0.25">
      <c r="A466" t="s">
        <v>12711</v>
      </c>
      <c r="B466" t="s">
        <v>12247</v>
      </c>
      <c r="C466">
        <v>3.4006301643537409</v>
      </c>
      <c r="D466">
        <v>1579781729629</v>
      </c>
      <c r="E466" s="1">
        <v>43853.510759594908</v>
      </c>
    </row>
    <row r="467" spans="1:5" x14ac:dyDescent="0.25">
      <c r="A467" t="s">
        <v>12712</v>
      </c>
      <c r="B467" t="s">
        <v>12247</v>
      </c>
      <c r="C467">
        <v>3.400500825838896</v>
      </c>
      <c r="D467">
        <v>1579781734418</v>
      </c>
      <c r="E467" s="1">
        <v>43853.510815023146</v>
      </c>
    </row>
    <row r="468" spans="1:5" x14ac:dyDescent="0.25">
      <c r="A468" t="s">
        <v>12713</v>
      </c>
      <c r="B468" t="s">
        <v>12247</v>
      </c>
      <c r="C468">
        <v>3.4064107690515679</v>
      </c>
      <c r="D468">
        <v>1579781653420</v>
      </c>
      <c r="E468" s="1">
        <v>43853.509877546298</v>
      </c>
    </row>
    <row r="469" spans="1:5" x14ac:dyDescent="0.25">
      <c r="A469" t="s">
        <v>12714</v>
      </c>
      <c r="B469" t="s">
        <v>12247</v>
      </c>
      <c r="C469">
        <v>3.4004282058994013</v>
      </c>
      <c r="D469">
        <v>1579781736471</v>
      </c>
      <c r="E469" s="1">
        <v>43853.510838784721</v>
      </c>
    </row>
    <row r="470" spans="1:5" x14ac:dyDescent="0.25">
      <c r="A470" t="s">
        <v>12715</v>
      </c>
      <c r="B470" t="s">
        <v>12247</v>
      </c>
      <c r="C470">
        <v>3.4003694771130029</v>
      </c>
      <c r="D470">
        <v>1579781737982</v>
      </c>
      <c r="E470" s="1">
        <v>43853.510856273148</v>
      </c>
    </row>
    <row r="471" spans="1:5" x14ac:dyDescent="0.25">
      <c r="A471" t="s">
        <v>12716</v>
      </c>
      <c r="B471" t="s">
        <v>12247</v>
      </c>
      <c r="C471">
        <v>3.4002765874611258</v>
      </c>
      <c r="D471">
        <v>1579781740199</v>
      </c>
      <c r="E471" s="1">
        <v>43853.510881932867</v>
      </c>
    </row>
    <row r="472" spans="1:5" x14ac:dyDescent="0.25">
      <c r="A472" t="s">
        <v>12717</v>
      </c>
      <c r="B472" t="s">
        <v>12247</v>
      </c>
      <c r="C472">
        <v>3.4001319424482839</v>
      </c>
      <c r="D472">
        <v>1579781743398</v>
      </c>
      <c r="E472" s="1">
        <v>43853.510918958331</v>
      </c>
    </row>
    <row r="473" spans="1:5" x14ac:dyDescent="0.25">
      <c r="A473" t="s">
        <v>12718</v>
      </c>
      <c r="B473" t="s">
        <v>12247</v>
      </c>
      <c r="C473">
        <v>3.4001982216132611</v>
      </c>
      <c r="D473">
        <v>1579781741960</v>
      </c>
      <c r="E473" s="1">
        <v>43853.510902314818</v>
      </c>
    </row>
    <row r="474" spans="1:5" x14ac:dyDescent="0.25">
      <c r="A474" t="s">
        <v>12719</v>
      </c>
      <c r="B474" t="s">
        <v>12247</v>
      </c>
      <c r="C474">
        <v>3.4000526453822291</v>
      </c>
      <c r="D474">
        <v>1579781745078</v>
      </c>
      <c r="E474" s="1">
        <v>43853.510938402775</v>
      </c>
    </row>
    <row r="475" spans="1:5" x14ac:dyDescent="0.25">
      <c r="A475" t="s">
        <v>12720</v>
      </c>
      <c r="B475" t="s">
        <v>12247</v>
      </c>
      <c r="C475">
        <v>3.3999977531921264</v>
      </c>
      <c r="D475">
        <v>1579781746225</v>
      </c>
      <c r="E475" s="1">
        <v>43853.51095167824</v>
      </c>
    </row>
    <row r="476" spans="1:5" x14ac:dyDescent="0.25">
      <c r="A476" t="s">
        <v>12721</v>
      </c>
      <c r="B476" t="s">
        <v>12247</v>
      </c>
      <c r="C476">
        <v>3.3999325301301857</v>
      </c>
      <c r="D476">
        <v>1579781747580</v>
      </c>
      <c r="E476" s="1">
        <v>43853.510967361108</v>
      </c>
    </row>
    <row r="477" spans="1:5" x14ac:dyDescent="0.25">
      <c r="A477" t="s">
        <v>12722</v>
      </c>
      <c r="B477" t="s">
        <v>12247</v>
      </c>
      <c r="C477">
        <v>3.399899049945911</v>
      </c>
      <c r="D477">
        <v>1579781748275</v>
      </c>
      <c r="E477" s="1">
        <v>43853.510975405094</v>
      </c>
    </row>
    <row r="478" spans="1:5" x14ac:dyDescent="0.25">
      <c r="A478" t="s">
        <v>12723</v>
      </c>
      <c r="B478" t="s">
        <v>12247</v>
      </c>
      <c r="C478">
        <v>3.3998516666502474</v>
      </c>
      <c r="D478">
        <v>1579781749261</v>
      </c>
      <c r="E478" s="1">
        <v>43853.510986817128</v>
      </c>
    </row>
    <row r="479" spans="1:5" x14ac:dyDescent="0.25">
      <c r="A479" t="s">
        <v>12724</v>
      </c>
      <c r="B479" t="s">
        <v>12247</v>
      </c>
      <c r="C479">
        <v>3.3998066620862439</v>
      </c>
      <c r="D479">
        <v>1579781750203</v>
      </c>
      <c r="E479" s="1">
        <v>43853.51099771991</v>
      </c>
    </row>
    <row r="480" spans="1:5" x14ac:dyDescent="0.25">
      <c r="A480" t="s">
        <v>12725</v>
      </c>
      <c r="B480" t="s">
        <v>12247</v>
      </c>
      <c r="C480">
        <v>3.3998793229766489</v>
      </c>
      <c r="D480">
        <v>1579781748685</v>
      </c>
      <c r="E480" s="1">
        <v>43853.510980150466</v>
      </c>
    </row>
    <row r="481" spans="1:5" x14ac:dyDescent="0.25">
      <c r="A481" t="s">
        <v>12726</v>
      </c>
      <c r="B481" t="s">
        <v>12247</v>
      </c>
      <c r="C481">
        <v>3.3997102753316013</v>
      </c>
      <c r="D481">
        <v>1579781752254</v>
      </c>
      <c r="E481" s="1">
        <v>43853.511021458333</v>
      </c>
    </row>
    <row r="482" spans="1:5" x14ac:dyDescent="0.25">
      <c r="A482" t="s">
        <v>12727</v>
      </c>
      <c r="B482" t="s">
        <v>12247</v>
      </c>
      <c r="C482">
        <v>3.3996047937396559</v>
      </c>
      <c r="D482">
        <v>1579781754589</v>
      </c>
      <c r="E482" s="1">
        <v>43853.511048483793</v>
      </c>
    </row>
    <row r="483" spans="1:5" x14ac:dyDescent="0.25">
      <c r="A483" t="s">
        <v>12728</v>
      </c>
      <c r="B483" t="s">
        <v>12247</v>
      </c>
      <c r="C483">
        <v>3.3995328453667186</v>
      </c>
      <c r="D483">
        <v>1579781756270</v>
      </c>
      <c r="E483" s="1">
        <v>43853.511067939813</v>
      </c>
    </row>
    <row r="484" spans="1:5" x14ac:dyDescent="0.25">
      <c r="A484" t="s">
        <v>12729</v>
      </c>
      <c r="B484" t="s">
        <v>12247</v>
      </c>
      <c r="C484">
        <v>3.3994746567653285</v>
      </c>
      <c r="D484">
        <v>1579781757708</v>
      </c>
      <c r="E484" s="1">
        <v>43853.511084583333</v>
      </c>
    </row>
    <row r="485" spans="1:5" x14ac:dyDescent="0.25">
      <c r="A485" t="s">
        <v>12730</v>
      </c>
      <c r="B485" t="s">
        <v>12247</v>
      </c>
      <c r="C485">
        <v>3.3993815792620943</v>
      </c>
      <c r="D485">
        <v>1579781760234</v>
      </c>
      <c r="E485" s="1">
        <v>43853.511113819448</v>
      </c>
    </row>
    <row r="486" spans="1:5" x14ac:dyDescent="0.25">
      <c r="A486" t="s">
        <v>12731</v>
      </c>
      <c r="B486" t="s">
        <v>12247</v>
      </c>
      <c r="C486">
        <v>3.3994292361142397</v>
      </c>
      <c r="D486">
        <v>1579781758898</v>
      </c>
      <c r="E486" s="1">
        <v>43853.511098356481</v>
      </c>
    </row>
    <row r="487" spans="1:5" x14ac:dyDescent="0.25">
      <c r="A487" t="s">
        <v>12732</v>
      </c>
      <c r="B487" t="s">
        <v>12247</v>
      </c>
      <c r="C487">
        <v>3.3993235691170542</v>
      </c>
      <c r="D487">
        <v>1579781762037</v>
      </c>
      <c r="E487" s="1">
        <v>43853.511134687498</v>
      </c>
    </row>
    <row r="488" spans="1:5" x14ac:dyDescent="0.25">
      <c r="A488" t="s">
        <v>12733</v>
      </c>
      <c r="B488" t="s">
        <v>12247</v>
      </c>
      <c r="C488">
        <v>3.3992637909459638</v>
      </c>
      <c r="D488">
        <v>1579781764244</v>
      </c>
      <c r="E488" s="1">
        <v>43853.511160231479</v>
      </c>
    </row>
    <row r="489" spans="1:5" x14ac:dyDescent="0.25">
      <c r="A489" t="s">
        <v>12734</v>
      </c>
      <c r="B489" t="s">
        <v>12247</v>
      </c>
      <c r="C489">
        <v>3.3992324975458068</v>
      </c>
      <c r="D489">
        <v>1579781765673</v>
      </c>
      <c r="E489" s="1">
        <v>43853.511176770837</v>
      </c>
    </row>
    <row r="490" spans="1:5" x14ac:dyDescent="0.25">
      <c r="A490" t="s">
        <v>12735</v>
      </c>
      <c r="B490" t="s">
        <v>12247</v>
      </c>
      <c r="C490">
        <v>3.3991984792418872</v>
      </c>
      <c r="D490">
        <v>1579781767760</v>
      </c>
      <c r="E490" s="1">
        <v>43853.511200925925</v>
      </c>
    </row>
    <row r="491" spans="1:5" x14ac:dyDescent="0.25">
      <c r="A491" t="s">
        <v>12736</v>
      </c>
      <c r="B491" t="s">
        <v>12247</v>
      </c>
      <c r="C491">
        <v>3.3991808650107229</v>
      </c>
      <c r="D491">
        <v>1579781769642</v>
      </c>
      <c r="E491" s="1">
        <v>43853.51122270833</v>
      </c>
    </row>
    <row r="492" spans="1:5" x14ac:dyDescent="0.25">
      <c r="A492" t="s">
        <v>12737</v>
      </c>
      <c r="B492" t="s">
        <v>12247</v>
      </c>
      <c r="C492">
        <v>3.3991767177957883</v>
      </c>
      <c r="D492">
        <v>1579781770791</v>
      </c>
      <c r="E492" s="1">
        <v>43853.511236006947</v>
      </c>
    </row>
    <row r="493" spans="1:5" x14ac:dyDescent="0.25">
      <c r="A493" t="s">
        <v>12738</v>
      </c>
      <c r="B493" t="s">
        <v>12247</v>
      </c>
      <c r="C493">
        <v>3.3991794274957265</v>
      </c>
      <c r="D493">
        <v>1579781772304</v>
      </c>
      <c r="E493" s="1">
        <v>43853.511253518518</v>
      </c>
    </row>
    <row r="494" spans="1:5" x14ac:dyDescent="0.25">
      <c r="A494" t="s">
        <v>12739</v>
      </c>
      <c r="B494" t="s">
        <v>12247</v>
      </c>
      <c r="C494">
        <v>3.3991930004434376</v>
      </c>
      <c r="D494">
        <v>1579781773903</v>
      </c>
      <c r="E494" s="1">
        <v>43853.511272025462</v>
      </c>
    </row>
    <row r="495" spans="1:5" x14ac:dyDescent="0.25">
      <c r="A495" t="s">
        <v>12740</v>
      </c>
      <c r="B495" t="s">
        <v>12247</v>
      </c>
      <c r="C495">
        <v>3.3992765233775271</v>
      </c>
      <c r="D495">
        <v>1579781777800</v>
      </c>
      <c r="E495" s="1">
        <v>43853.511317129633</v>
      </c>
    </row>
    <row r="496" spans="1:5" x14ac:dyDescent="0.25">
      <c r="A496" t="s">
        <v>12741</v>
      </c>
      <c r="B496" t="s">
        <v>12247</v>
      </c>
      <c r="C496">
        <v>3.3992223792833665</v>
      </c>
      <c r="D496">
        <v>1579781775706</v>
      </c>
      <c r="E496" s="1">
        <v>43853.51129289352</v>
      </c>
    </row>
    <row r="497" spans="1:5" x14ac:dyDescent="0.25">
      <c r="A497" t="s">
        <v>12742</v>
      </c>
      <c r="B497" t="s">
        <v>12247</v>
      </c>
      <c r="C497">
        <v>3.3993640105781422</v>
      </c>
      <c r="D497">
        <v>1579781780132</v>
      </c>
      <c r="E497" s="1">
        <v>43853.511344120372</v>
      </c>
    </row>
    <row r="498" spans="1:5" x14ac:dyDescent="0.25">
      <c r="A498" t="s">
        <v>12743</v>
      </c>
      <c r="B498" t="s">
        <v>12247</v>
      </c>
      <c r="C498">
        <v>3.3994393174131119</v>
      </c>
      <c r="D498">
        <v>1579781781687</v>
      </c>
      <c r="E498" s="1">
        <v>43853.511362118057</v>
      </c>
    </row>
    <row r="499" spans="1:5" x14ac:dyDescent="0.25">
      <c r="A499" t="s">
        <v>12744</v>
      </c>
      <c r="B499" t="s">
        <v>12247</v>
      </c>
      <c r="C499">
        <v>3.3994264143729076</v>
      </c>
      <c r="D499">
        <v>1579781781440</v>
      </c>
      <c r="E499" s="1">
        <v>43853.511359259261</v>
      </c>
    </row>
    <row r="500" spans="1:5" x14ac:dyDescent="0.25">
      <c r="A500" t="s">
        <v>12745</v>
      </c>
      <c r="B500" t="s">
        <v>12247</v>
      </c>
      <c r="C500">
        <v>3.3997876992048264</v>
      </c>
      <c r="D500">
        <v>1579781786755</v>
      </c>
      <c r="E500" s="1">
        <v>43853.51142077546</v>
      </c>
    </row>
    <row r="501" spans="1:5" x14ac:dyDescent="0.25">
      <c r="A501" t="s">
        <v>12746</v>
      </c>
      <c r="B501" t="s">
        <v>12247</v>
      </c>
      <c r="C501">
        <v>3.3996633249115731</v>
      </c>
      <c r="D501">
        <v>1579781785201</v>
      </c>
      <c r="E501" s="1">
        <v>43853.511402789351</v>
      </c>
    </row>
    <row r="502" spans="1:5" x14ac:dyDescent="0.25">
      <c r="A502" t="s">
        <v>12747</v>
      </c>
      <c r="B502" t="s">
        <v>12247</v>
      </c>
      <c r="C502">
        <v>3.3995572189990262</v>
      </c>
      <c r="D502">
        <v>1579781783685</v>
      </c>
      <c r="E502" s="1">
        <v>43853.511385243059</v>
      </c>
    </row>
    <row r="503" spans="1:5" x14ac:dyDescent="0.25">
      <c r="A503" t="s">
        <v>12748</v>
      </c>
      <c r="B503" t="s">
        <v>12247</v>
      </c>
      <c r="C503">
        <v>3.3999848285774084</v>
      </c>
      <c r="D503">
        <v>1579781788883</v>
      </c>
      <c r="E503" s="1">
        <v>43853.511445405093</v>
      </c>
    </row>
    <row r="504" spans="1:5" x14ac:dyDescent="0.25">
      <c r="A504" t="s">
        <v>12749</v>
      </c>
      <c r="B504" t="s">
        <v>12247</v>
      </c>
      <c r="C504">
        <v>3.4002726183762628</v>
      </c>
      <c r="D504">
        <v>1579781791505</v>
      </c>
      <c r="E504" s="1">
        <v>43853.511475752312</v>
      </c>
    </row>
    <row r="505" spans="1:5" x14ac:dyDescent="0.25">
      <c r="A505" t="s">
        <v>12750</v>
      </c>
      <c r="B505" t="s">
        <v>12247</v>
      </c>
      <c r="C505">
        <v>3.4001046803736439</v>
      </c>
      <c r="D505">
        <v>1579781790032</v>
      </c>
      <c r="E505" s="1">
        <v>43853.511458703702</v>
      </c>
    </row>
    <row r="506" spans="1:5" x14ac:dyDescent="0.25">
      <c r="A506" t="s">
        <v>12751</v>
      </c>
      <c r="B506" t="s">
        <v>12247</v>
      </c>
      <c r="C506">
        <v>3.400446540902955</v>
      </c>
      <c r="D506">
        <v>1579781792897</v>
      </c>
      <c r="E506" s="1">
        <v>43853.511491863428</v>
      </c>
    </row>
    <row r="507" spans="1:5" x14ac:dyDescent="0.25">
      <c r="A507" t="s">
        <v>12752</v>
      </c>
      <c r="B507" t="s">
        <v>12247</v>
      </c>
      <c r="C507">
        <v>3.400969248165731</v>
      </c>
      <c r="D507">
        <v>1579781796503</v>
      </c>
      <c r="E507" s="1">
        <v>43853.511533599536</v>
      </c>
    </row>
    <row r="508" spans="1:5" x14ac:dyDescent="0.25">
      <c r="A508" t="s">
        <v>12753</v>
      </c>
      <c r="B508" t="s">
        <v>12247</v>
      </c>
      <c r="C508">
        <v>3.4005897516489081</v>
      </c>
      <c r="D508">
        <v>1579781793961</v>
      </c>
      <c r="E508" s="1">
        <v>43853.511504178241</v>
      </c>
    </row>
    <row r="509" spans="1:5" x14ac:dyDescent="0.25">
      <c r="A509" t="s">
        <v>12754</v>
      </c>
      <c r="B509" t="s">
        <v>12247</v>
      </c>
      <c r="C509">
        <v>3.4007311968859213</v>
      </c>
      <c r="D509">
        <v>1579781794951</v>
      </c>
      <c r="E509" s="1">
        <v>43853.511515636572</v>
      </c>
    </row>
    <row r="510" spans="1:5" x14ac:dyDescent="0.25">
      <c r="A510" t="s">
        <v>12755</v>
      </c>
      <c r="B510" t="s">
        <v>12247</v>
      </c>
      <c r="C510">
        <v>3.4013008294821185</v>
      </c>
      <c r="D510">
        <v>1579781798472</v>
      </c>
      <c r="E510" s="1">
        <v>43853.51155638889</v>
      </c>
    </row>
    <row r="511" spans="1:5" x14ac:dyDescent="0.25">
      <c r="A511" t="s">
        <v>12756</v>
      </c>
      <c r="B511" t="s">
        <v>12247</v>
      </c>
      <c r="C511">
        <v>3.4011312546753403</v>
      </c>
      <c r="D511">
        <v>1579781797490</v>
      </c>
      <c r="E511" s="1">
        <v>43853.511545023146</v>
      </c>
    </row>
    <row r="512" spans="1:5" x14ac:dyDescent="0.25">
      <c r="A512" t="s">
        <v>12757</v>
      </c>
      <c r="B512" t="s">
        <v>12247</v>
      </c>
      <c r="C512">
        <v>3.4019885347601924</v>
      </c>
      <c r="D512">
        <v>1579781802033</v>
      </c>
      <c r="E512" s="1">
        <v>43853.511597604163</v>
      </c>
    </row>
    <row r="513" spans="1:5" x14ac:dyDescent="0.25">
      <c r="A513" t="s">
        <v>12758</v>
      </c>
      <c r="B513" t="s">
        <v>12247</v>
      </c>
      <c r="C513">
        <v>3.4016743177608157</v>
      </c>
      <c r="D513">
        <v>1579781800480</v>
      </c>
      <c r="E513" s="1">
        <v>43853.51157962963</v>
      </c>
    </row>
    <row r="514" spans="1:5" x14ac:dyDescent="0.25">
      <c r="A514" t="s">
        <v>12759</v>
      </c>
      <c r="B514" t="s">
        <v>12247</v>
      </c>
      <c r="C514">
        <v>3.4023435780786291</v>
      </c>
      <c r="D514">
        <v>1579781803666</v>
      </c>
      <c r="E514" s="1">
        <v>43853.511616504627</v>
      </c>
    </row>
    <row r="515" spans="1:5" x14ac:dyDescent="0.25">
      <c r="A515" t="s">
        <v>12760</v>
      </c>
      <c r="B515" t="s">
        <v>12247</v>
      </c>
      <c r="C515">
        <v>3.4026662463521609</v>
      </c>
      <c r="D515">
        <v>1579781805056</v>
      </c>
      <c r="E515" s="1">
        <v>43853.511632592592</v>
      </c>
    </row>
    <row r="516" spans="1:5" x14ac:dyDescent="0.25">
      <c r="A516" t="s">
        <v>12761</v>
      </c>
      <c r="B516" t="s">
        <v>12247</v>
      </c>
      <c r="C516">
        <v>3.4037989552259895</v>
      </c>
      <c r="D516">
        <v>1579781809392</v>
      </c>
      <c r="E516" s="1">
        <v>43853.511682777775</v>
      </c>
    </row>
    <row r="517" spans="1:5" x14ac:dyDescent="0.25">
      <c r="A517" t="s">
        <v>12762</v>
      </c>
      <c r="B517" t="s">
        <v>12247</v>
      </c>
      <c r="C517">
        <v>3.4031128477209558</v>
      </c>
      <c r="D517">
        <v>1579781806856</v>
      </c>
      <c r="E517" s="1">
        <v>43853.511653425929</v>
      </c>
    </row>
    <row r="518" spans="1:5" x14ac:dyDescent="0.25">
      <c r="A518" t="s">
        <v>12763</v>
      </c>
      <c r="B518" t="s">
        <v>12247</v>
      </c>
      <c r="C518">
        <v>3.4050655158883947</v>
      </c>
      <c r="D518">
        <v>1579781813522</v>
      </c>
      <c r="E518" s="1">
        <v>43853.511730578706</v>
      </c>
    </row>
    <row r="519" spans="1:5" x14ac:dyDescent="0.25">
      <c r="A519" t="s">
        <v>12764</v>
      </c>
      <c r="B519" t="s">
        <v>12247</v>
      </c>
      <c r="C519">
        <v>3.4043398643839056</v>
      </c>
      <c r="D519">
        <v>1579781811232</v>
      </c>
      <c r="E519" s="1">
        <v>43853.511704074073</v>
      </c>
    </row>
    <row r="520" spans="1:5" x14ac:dyDescent="0.25">
      <c r="A520" t="s">
        <v>12765</v>
      </c>
      <c r="B520" t="s">
        <v>12247</v>
      </c>
      <c r="C520">
        <v>3.4062518322458408</v>
      </c>
      <c r="D520">
        <v>1579781816915</v>
      </c>
      <c r="E520" s="1">
        <v>43853.511769849538</v>
      </c>
    </row>
    <row r="521" spans="1:5" x14ac:dyDescent="0.25">
      <c r="A521" t="s">
        <v>12766</v>
      </c>
      <c r="B521" t="s">
        <v>12247</v>
      </c>
      <c r="C521">
        <v>3.4068714480925006</v>
      </c>
      <c r="D521">
        <v>1579781818547</v>
      </c>
      <c r="E521" s="1">
        <v>43853.511788738426</v>
      </c>
    </row>
    <row r="522" spans="1:5" x14ac:dyDescent="0.25">
      <c r="A522" t="s">
        <v>12767</v>
      </c>
      <c r="B522" t="s">
        <v>12247</v>
      </c>
      <c r="C522">
        <v>3.4048644946113615</v>
      </c>
      <c r="D522">
        <v>1579781812906</v>
      </c>
      <c r="E522" s="1">
        <v>43853.511723449075</v>
      </c>
    </row>
    <row r="523" spans="1:5" x14ac:dyDescent="0.25">
      <c r="A523" t="s">
        <v>12768</v>
      </c>
      <c r="B523" t="s">
        <v>12247</v>
      </c>
      <c r="C523">
        <v>3.4054638025621502</v>
      </c>
      <c r="D523">
        <v>1579781814705</v>
      </c>
      <c r="E523" s="1">
        <v>43853.511744270836</v>
      </c>
    </row>
    <row r="524" spans="1:5" x14ac:dyDescent="0.25">
      <c r="A524" t="s">
        <v>12769</v>
      </c>
      <c r="B524" t="s">
        <v>12247</v>
      </c>
      <c r="C524">
        <v>3.4058495057857643</v>
      </c>
      <c r="D524">
        <v>1579781815807</v>
      </c>
      <c r="E524" s="1">
        <v>43853.511757025466</v>
      </c>
    </row>
    <row r="525" spans="1:5" x14ac:dyDescent="0.25">
      <c r="A525" t="s">
        <v>12770</v>
      </c>
      <c r="B525" t="s">
        <v>12247</v>
      </c>
      <c r="C525">
        <v>3.4084963241544588</v>
      </c>
      <c r="D525">
        <v>1579781822469</v>
      </c>
      <c r="E525" s="1">
        <v>43853.511834131947</v>
      </c>
    </row>
    <row r="526" spans="1:5" x14ac:dyDescent="0.25">
      <c r="A526" t="s">
        <v>12771</v>
      </c>
      <c r="B526" t="s">
        <v>12247</v>
      </c>
      <c r="C526">
        <v>3.4076260000354996</v>
      </c>
      <c r="D526">
        <v>1579781820427</v>
      </c>
      <c r="E526" s="1">
        <v>43853.511810497686</v>
      </c>
    </row>
    <row r="527" spans="1:5" x14ac:dyDescent="0.25">
      <c r="A527" t="s">
        <v>12772</v>
      </c>
      <c r="B527" t="s">
        <v>12247</v>
      </c>
      <c r="C527">
        <v>3.4097112179991433</v>
      </c>
      <c r="D527">
        <v>1579781825128</v>
      </c>
      <c r="E527" s="1">
        <v>43853.511864907407</v>
      </c>
    </row>
    <row r="528" spans="1:5" x14ac:dyDescent="0.25">
      <c r="A528" t="s">
        <v>12773</v>
      </c>
      <c r="B528" t="s">
        <v>12247</v>
      </c>
      <c r="C528">
        <v>3.4124304499432605</v>
      </c>
      <c r="D528">
        <v>1579781830440</v>
      </c>
      <c r="E528" s="1">
        <v>43853.511926388892</v>
      </c>
    </row>
    <row r="529" spans="1:5" x14ac:dyDescent="0.25">
      <c r="A529" t="s">
        <v>12774</v>
      </c>
      <c r="B529" t="s">
        <v>12247</v>
      </c>
      <c r="C529">
        <v>3.4107107540215011</v>
      </c>
      <c r="D529">
        <v>1579781827174</v>
      </c>
      <c r="E529" s="1">
        <v>43853.511888587964</v>
      </c>
    </row>
    <row r="530" spans="1:5" x14ac:dyDescent="0.25">
      <c r="A530" t="s">
        <v>12775</v>
      </c>
      <c r="B530" t="s">
        <v>12247</v>
      </c>
      <c r="C530">
        <v>3.4161659097315131</v>
      </c>
      <c r="D530">
        <v>1579781836494</v>
      </c>
      <c r="E530" s="1">
        <v>43853.511996458335</v>
      </c>
    </row>
    <row r="531" spans="1:5" x14ac:dyDescent="0.25">
      <c r="A531" t="s">
        <v>12776</v>
      </c>
      <c r="B531" t="s">
        <v>12247</v>
      </c>
      <c r="C531">
        <v>3.4133443800074512</v>
      </c>
      <c r="D531">
        <v>1579781832037</v>
      </c>
      <c r="E531" s="1">
        <v>43853.511944872684</v>
      </c>
    </row>
    <row r="532" spans="1:5" x14ac:dyDescent="0.25">
      <c r="A532" t="s">
        <v>12777</v>
      </c>
      <c r="B532" t="s">
        <v>12247</v>
      </c>
      <c r="C532">
        <v>3.4146682408297089</v>
      </c>
      <c r="D532">
        <v>1579781834205</v>
      </c>
      <c r="E532" s="1">
        <v>43853.511969965279</v>
      </c>
    </row>
    <row r="533" spans="1:5" x14ac:dyDescent="0.25">
      <c r="A533" t="s">
        <v>12778</v>
      </c>
      <c r="B533" t="s">
        <v>12247</v>
      </c>
      <c r="C533">
        <v>3.4116358489264447</v>
      </c>
      <c r="D533">
        <v>1579781828970</v>
      </c>
      <c r="E533" s="1">
        <v>43853.511909375004</v>
      </c>
    </row>
    <row r="534" spans="1:5" x14ac:dyDescent="0.25">
      <c r="A534" t="s">
        <v>12779</v>
      </c>
      <c r="B534" t="s">
        <v>12247</v>
      </c>
      <c r="C534">
        <v>3.4169507543768272</v>
      </c>
      <c r="D534">
        <v>1579781837637</v>
      </c>
      <c r="E534" s="1">
        <v>43853.512009687503</v>
      </c>
    </row>
    <row r="535" spans="1:5" x14ac:dyDescent="0.25">
      <c r="A535" t="s">
        <v>12780</v>
      </c>
      <c r="B535" t="s">
        <v>12247</v>
      </c>
      <c r="C535">
        <v>3.4157530312158957</v>
      </c>
      <c r="D535">
        <v>1579781835878</v>
      </c>
      <c r="E535" s="1">
        <v>43853.511989328705</v>
      </c>
    </row>
    <row r="536" spans="1:5" x14ac:dyDescent="0.25">
      <c r="A536" t="s">
        <v>12781</v>
      </c>
      <c r="B536" t="s">
        <v>12247</v>
      </c>
      <c r="C536">
        <v>3.4181722166036841</v>
      </c>
      <c r="D536">
        <v>1579781839351</v>
      </c>
      <c r="E536" s="1">
        <v>43853.51202952546</v>
      </c>
    </row>
    <row r="537" spans="1:5" x14ac:dyDescent="0.25">
      <c r="A537" t="s">
        <v>12782</v>
      </c>
      <c r="B537" t="s">
        <v>12247</v>
      </c>
      <c r="C537">
        <v>3.4187141792060292</v>
      </c>
      <c r="D537">
        <v>1579781840089</v>
      </c>
      <c r="E537" s="1">
        <v>43853.512038067129</v>
      </c>
    </row>
    <row r="538" spans="1:5" x14ac:dyDescent="0.25">
      <c r="A538" t="s">
        <v>12783</v>
      </c>
      <c r="B538" t="s">
        <v>12247</v>
      </c>
      <c r="C538">
        <v>3.4196977910670352</v>
      </c>
      <c r="D538">
        <v>1579781841397</v>
      </c>
      <c r="E538" s="1">
        <v>43853.512053206017</v>
      </c>
    </row>
    <row r="539" spans="1:5" x14ac:dyDescent="0.25">
      <c r="A539" t="s">
        <v>12784</v>
      </c>
      <c r="B539" t="s">
        <v>12247</v>
      </c>
      <c r="C539">
        <v>3.4208705646328283</v>
      </c>
      <c r="D539">
        <v>1579781842909</v>
      </c>
      <c r="E539" s="1">
        <v>43853.51207070602</v>
      </c>
    </row>
    <row r="540" spans="1:5" x14ac:dyDescent="0.25">
      <c r="A540" t="s">
        <v>12785</v>
      </c>
      <c r="B540" t="s">
        <v>12247</v>
      </c>
      <c r="C540">
        <v>3.4219814303033833</v>
      </c>
      <c r="D540">
        <v>1579781844299</v>
      </c>
      <c r="E540" s="1">
        <v>43853.512086793984</v>
      </c>
    </row>
    <row r="541" spans="1:5" x14ac:dyDescent="0.25">
      <c r="A541" t="s">
        <v>12786</v>
      </c>
      <c r="B541" t="s">
        <v>12247</v>
      </c>
      <c r="C541">
        <v>3.4232916870224126</v>
      </c>
      <c r="D541">
        <v>1579781845892</v>
      </c>
      <c r="E541" s="1">
        <v>43853.512105231479</v>
      </c>
    </row>
    <row r="542" spans="1:5" x14ac:dyDescent="0.25">
      <c r="A542" t="s">
        <v>12787</v>
      </c>
      <c r="B542" t="s">
        <v>12247</v>
      </c>
      <c r="C542">
        <v>3.4248516526604438</v>
      </c>
      <c r="D542">
        <v>1579781847731</v>
      </c>
      <c r="E542" s="1">
        <v>43853.512126516202</v>
      </c>
    </row>
    <row r="543" spans="1:5" x14ac:dyDescent="0.25">
      <c r="A543" t="s">
        <v>12788</v>
      </c>
      <c r="B543" t="s">
        <v>12247</v>
      </c>
      <c r="C543">
        <v>3.4264245837713068</v>
      </c>
      <c r="D543">
        <v>1579781849530</v>
      </c>
      <c r="E543" s="1">
        <v>43853.512147337962</v>
      </c>
    </row>
    <row r="544" spans="1:5" x14ac:dyDescent="0.25">
      <c r="A544" t="s">
        <v>12789</v>
      </c>
      <c r="B544" t="s">
        <v>12247</v>
      </c>
      <c r="C544">
        <v>3.4277064490196341</v>
      </c>
      <c r="D544">
        <v>1579781850960</v>
      </c>
      <c r="E544" s="1">
        <v>43853.512163888889</v>
      </c>
    </row>
    <row r="545" spans="1:5" x14ac:dyDescent="0.25">
      <c r="A545" t="s">
        <v>12790</v>
      </c>
      <c r="B545" t="s">
        <v>12247</v>
      </c>
      <c r="C545">
        <v>3.4292826377570287</v>
      </c>
      <c r="D545">
        <v>1579781852679</v>
      </c>
      <c r="E545" s="1">
        <v>43853.512183784725</v>
      </c>
    </row>
    <row r="546" spans="1:5" x14ac:dyDescent="0.25">
      <c r="A546" t="s">
        <v>12791</v>
      </c>
      <c r="B546" t="s">
        <v>12247</v>
      </c>
      <c r="C546">
        <v>3.4339767326791781</v>
      </c>
      <c r="D546">
        <v>1579781857586</v>
      </c>
      <c r="E546" s="1">
        <v>43853.512240578704</v>
      </c>
    </row>
    <row r="547" spans="1:5" x14ac:dyDescent="0.25">
      <c r="A547" t="s">
        <v>12792</v>
      </c>
      <c r="B547" t="s">
        <v>12247</v>
      </c>
      <c r="C547">
        <v>3.4372071748402337</v>
      </c>
      <c r="D547">
        <v>1579781860816</v>
      </c>
      <c r="E547" s="1">
        <v>43853.51227796296</v>
      </c>
    </row>
    <row r="548" spans="1:5" x14ac:dyDescent="0.25">
      <c r="A548" t="s">
        <v>12793</v>
      </c>
      <c r="B548" t="s">
        <v>12247</v>
      </c>
      <c r="C548">
        <v>3.4356011178438264</v>
      </c>
      <c r="D548">
        <v>1579781859223</v>
      </c>
      <c r="E548" s="1">
        <v>43853.512259525465</v>
      </c>
    </row>
    <row r="549" spans="1:5" x14ac:dyDescent="0.25">
      <c r="A549" t="s">
        <v>12794</v>
      </c>
      <c r="B549" t="s">
        <v>12247</v>
      </c>
      <c r="C549">
        <v>3.4324200552116637</v>
      </c>
      <c r="D549">
        <v>1579781855990</v>
      </c>
      <c r="E549" s="1">
        <v>43853.512222106481</v>
      </c>
    </row>
    <row r="550" spans="1:5" x14ac:dyDescent="0.25">
      <c r="A550" t="s">
        <v>12795</v>
      </c>
      <c r="B550" t="s">
        <v>12247</v>
      </c>
      <c r="C550">
        <v>3.4379592494761275</v>
      </c>
      <c r="D550">
        <v>1579781861554</v>
      </c>
      <c r="E550" s="1">
        <v>43853.512286504629</v>
      </c>
    </row>
    <row r="551" spans="1:5" x14ac:dyDescent="0.25">
      <c r="A551" t="s">
        <v>12796</v>
      </c>
      <c r="B551" t="s">
        <v>12247</v>
      </c>
      <c r="C551">
        <v>3.4415181052624595</v>
      </c>
      <c r="D551">
        <v>1579781864986</v>
      </c>
      <c r="E551" s="1">
        <v>43853.512326226853</v>
      </c>
    </row>
    <row r="552" spans="1:5" x14ac:dyDescent="0.25">
      <c r="A552" t="s">
        <v>12797</v>
      </c>
      <c r="B552" t="s">
        <v>12247</v>
      </c>
      <c r="C552">
        <v>3.4395990060167856</v>
      </c>
      <c r="D552">
        <v>1579781863147</v>
      </c>
      <c r="E552" s="1">
        <v>43853.512304942131</v>
      </c>
    </row>
    <row r="553" spans="1:5" x14ac:dyDescent="0.25">
      <c r="A553" t="s">
        <v>12798</v>
      </c>
      <c r="B553" t="s">
        <v>12247</v>
      </c>
      <c r="C553">
        <v>3.4447317242246807</v>
      </c>
      <c r="D553">
        <v>1579781868013</v>
      </c>
      <c r="E553" s="1">
        <v>43853.512361261572</v>
      </c>
    </row>
    <row r="554" spans="1:5" x14ac:dyDescent="0.25">
      <c r="A554" t="s">
        <v>12799</v>
      </c>
      <c r="B554" t="s">
        <v>12247</v>
      </c>
      <c r="C554">
        <v>3.4461370135881051</v>
      </c>
      <c r="D554">
        <v>1579781869319</v>
      </c>
      <c r="E554" s="1">
        <v>43853.512376377315</v>
      </c>
    </row>
    <row r="555" spans="1:5" x14ac:dyDescent="0.25">
      <c r="A555" t="s">
        <v>12800</v>
      </c>
      <c r="B555" t="s">
        <v>12247</v>
      </c>
      <c r="C555">
        <v>3.4432480813019941</v>
      </c>
      <c r="D555">
        <v>1579781866623</v>
      </c>
      <c r="E555" s="1">
        <v>43853.512345173614</v>
      </c>
    </row>
    <row r="556" spans="1:5" x14ac:dyDescent="0.25">
      <c r="A556" t="s">
        <v>12801</v>
      </c>
      <c r="B556" t="s">
        <v>12247</v>
      </c>
      <c r="C556">
        <v>3.4503734947105245</v>
      </c>
      <c r="D556">
        <v>1579781873204</v>
      </c>
      <c r="E556" s="1">
        <v>43853.512421342595</v>
      </c>
    </row>
    <row r="557" spans="1:5" x14ac:dyDescent="0.25">
      <c r="A557" t="s">
        <v>12802</v>
      </c>
      <c r="B557" t="s">
        <v>12247</v>
      </c>
      <c r="C557">
        <v>3.4486762348099766</v>
      </c>
      <c r="D557">
        <v>1579781871656</v>
      </c>
      <c r="E557" s="1">
        <v>43853.512403425928</v>
      </c>
    </row>
    <row r="558" spans="1:5" x14ac:dyDescent="0.25">
      <c r="A558" t="s">
        <v>12803</v>
      </c>
      <c r="B558" t="s">
        <v>12247</v>
      </c>
      <c r="C558">
        <v>3.4521354754496318</v>
      </c>
      <c r="D558">
        <v>1579781874801</v>
      </c>
      <c r="E558" s="1">
        <v>43853.512439826387</v>
      </c>
    </row>
    <row r="559" spans="1:5" x14ac:dyDescent="0.25">
      <c r="A559" t="s">
        <v>12804</v>
      </c>
      <c r="B559" t="s">
        <v>12247</v>
      </c>
      <c r="C559">
        <v>3.4535380463636662</v>
      </c>
      <c r="D559">
        <v>1579781876066</v>
      </c>
      <c r="E559" s="1">
        <v>43853.512454467593</v>
      </c>
    </row>
    <row r="560" spans="1:5" x14ac:dyDescent="0.25">
      <c r="A560" t="s">
        <v>12805</v>
      </c>
      <c r="B560" t="s">
        <v>12247</v>
      </c>
      <c r="C560">
        <v>3.455085211845959</v>
      </c>
      <c r="D560">
        <v>1579781877456</v>
      </c>
      <c r="E560" s="1">
        <v>43853.512470555557</v>
      </c>
    </row>
    <row r="561" spans="1:5" x14ac:dyDescent="0.25">
      <c r="A561" t="s">
        <v>12806</v>
      </c>
      <c r="B561" t="s">
        <v>12247</v>
      </c>
      <c r="C561">
        <v>3.4567282495027669</v>
      </c>
      <c r="D561">
        <v>1579781878927</v>
      </c>
      <c r="E561" s="1">
        <v>43853.512487581022</v>
      </c>
    </row>
    <row r="562" spans="1:5" x14ac:dyDescent="0.25">
      <c r="A562" t="s">
        <v>12807</v>
      </c>
      <c r="B562" t="s">
        <v>12247</v>
      </c>
      <c r="C562">
        <v>3.4584219226989577</v>
      </c>
      <c r="D562">
        <v>1579781880439</v>
      </c>
      <c r="E562" s="1">
        <v>43853.512505081017</v>
      </c>
    </row>
    <row r="563" spans="1:5" x14ac:dyDescent="0.25">
      <c r="A563" t="s">
        <v>12808</v>
      </c>
      <c r="B563" t="s">
        <v>12247</v>
      </c>
      <c r="C563">
        <v>3.4617410467887715</v>
      </c>
      <c r="D563">
        <v>1579781883394</v>
      </c>
      <c r="E563" s="1">
        <v>43853.512539282405</v>
      </c>
    </row>
    <row r="564" spans="1:5" x14ac:dyDescent="0.25">
      <c r="A564" t="s">
        <v>12809</v>
      </c>
      <c r="B564" t="s">
        <v>12247</v>
      </c>
      <c r="C564">
        <v>3.4598911367748819</v>
      </c>
      <c r="D564">
        <v>1579781881748</v>
      </c>
      <c r="E564" s="1">
        <v>43853.512520231481</v>
      </c>
    </row>
    <row r="565" spans="1:5" x14ac:dyDescent="0.25">
      <c r="A565" t="s">
        <v>12810</v>
      </c>
      <c r="B565" t="s">
        <v>12247</v>
      </c>
      <c r="C565">
        <v>3.4631208663291173</v>
      </c>
      <c r="D565">
        <v>1579781884621</v>
      </c>
      <c r="E565" s="1">
        <v>43853.512553483793</v>
      </c>
    </row>
    <row r="566" spans="1:5" x14ac:dyDescent="0.25">
      <c r="A566" t="s">
        <v>12811</v>
      </c>
      <c r="B566" t="s">
        <v>12247</v>
      </c>
      <c r="C566">
        <v>3.4644072677569056</v>
      </c>
      <c r="D566">
        <v>1579781885765</v>
      </c>
      <c r="E566" s="1">
        <v>43853.512566724537</v>
      </c>
    </row>
    <row r="567" spans="1:5" x14ac:dyDescent="0.25">
      <c r="A567" t="s">
        <v>12812</v>
      </c>
      <c r="B567" t="s">
        <v>12247</v>
      </c>
      <c r="C567">
        <v>3.4690437366490823</v>
      </c>
      <c r="D567">
        <v>1579781889897</v>
      </c>
      <c r="E567" s="1">
        <v>43853.512614548614</v>
      </c>
    </row>
    <row r="568" spans="1:5" x14ac:dyDescent="0.25">
      <c r="A568" t="s">
        <v>12813</v>
      </c>
      <c r="B568" t="s">
        <v>12247</v>
      </c>
      <c r="C568">
        <v>3.4665184205124002</v>
      </c>
      <c r="D568">
        <v>1579781887644</v>
      </c>
      <c r="E568" s="1">
        <v>43853.512588472222</v>
      </c>
    </row>
    <row r="569" spans="1:5" x14ac:dyDescent="0.25">
      <c r="A569" t="s">
        <v>12814</v>
      </c>
      <c r="B569" t="s">
        <v>12247</v>
      </c>
      <c r="C569">
        <v>3.4709590190535167</v>
      </c>
      <c r="D569">
        <v>1579781891612</v>
      </c>
      <c r="E569" s="1">
        <v>43853.512634398146</v>
      </c>
    </row>
    <row r="570" spans="1:5" x14ac:dyDescent="0.25">
      <c r="A570" t="s">
        <v>12815</v>
      </c>
      <c r="B570" t="s">
        <v>12247</v>
      </c>
      <c r="C570">
        <v>3.4748147440247985</v>
      </c>
      <c r="D570">
        <v>1579781895089</v>
      </c>
      <c r="E570" s="1">
        <v>43853.512674641206</v>
      </c>
    </row>
    <row r="571" spans="1:5" x14ac:dyDescent="0.25">
      <c r="A571" t="s">
        <v>12816</v>
      </c>
      <c r="B571" t="s">
        <v>12247</v>
      </c>
      <c r="C571">
        <v>3.4755337627922227</v>
      </c>
      <c r="D571">
        <v>1579781895742</v>
      </c>
      <c r="E571" s="1">
        <v>43853.512682199071</v>
      </c>
    </row>
    <row r="572" spans="1:5" x14ac:dyDescent="0.25">
      <c r="A572" t="s">
        <v>12817</v>
      </c>
      <c r="B572" t="s">
        <v>12247</v>
      </c>
      <c r="C572">
        <v>3.4765238400525087</v>
      </c>
      <c r="D572">
        <v>1579781896644</v>
      </c>
      <c r="E572" s="1">
        <v>43853.512692638891</v>
      </c>
    </row>
    <row r="573" spans="1:5" x14ac:dyDescent="0.25">
      <c r="A573" t="s">
        <v>12818</v>
      </c>
      <c r="B573" t="s">
        <v>12247</v>
      </c>
      <c r="C573">
        <v>3.4788014640176557</v>
      </c>
      <c r="D573">
        <v>1579781898733</v>
      </c>
      <c r="E573" s="1">
        <v>43853.512716817131</v>
      </c>
    </row>
    <row r="574" spans="1:5" x14ac:dyDescent="0.25">
      <c r="A574" t="s">
        <v>12819</v>
      </c>
      <c r="B574" t="s">
        <v>12247</v>
      </c>
      <c r="C574">
        <v>3.473143261424906</v>
      </c>
      <c r="D574">
        <v>1579781893577</v>
      </c>
      <c r="E574" s="1">
        <v>43853.512657141204</v>
      </c>
    </row>
    <row r="575" spans="1:5" x14ac:dyDescent="0.25">
      <c r="A575" t="s">
        <v>12820</v>
      </c>
      <c r="B575" t="s">
        <v>12247</v>
      </c>
      <c r="C575">
        <v>3.4872533168375428</v>
      </c>
      <c r="D575">
        <v>1579781906719</v>
      </c>
      <c r="E575" s="1">
        <v>43853.512809247688</v>
      </c>
    </row>
    <row r="576" spans="1:5" x14ac:dyDescent="0.25">
      <c r="A576" t="s">
        <v>12821</v>
      </c>
      <c r="B576" t="s">
        <v>12247</v>
      </c>
      <c r="C576">
        <v>3.481186586970884</v>
      </c>
      <c r="D576">
        <v>1579781900945</v>
      </c>
      <c r="E576" s="1">
        <v>43853.512742418985</v>
      </c>
    </row>
    <row r="577" spans="1:5" x14ac:dyDescent="0.25">
      <c r="A577" t="s">
        <v>12822</v>
      </c>
      <c r="B577" t="s">
        <v>12247</v>
      </c>
      <c r="C577">
        <v>3.4831065208895375</v>
      </c>
      <c r="D577">
        <v>1579781902747</v>
      </c>
      <c r="E577" s="1">
        <v>43853.512763275467</v>
      </c>
    </row>
    <row r="578" spans="1:5" x14ac:dyDescent="0.25">
      <c r="A578" t="s">
        <v>12823</v>
      </c>
      <c r="B578" t="s">
        <v>12247</v>
      </c>
      <c r="C578">
        <v>3.4777782970939812</v>
      </c>
      <c r="D578">
        <v>1579781897792</v>
      </c>
      <c r="E578" s="1">
        <v>43853.512705925925</v>
      </c>
    </row>
    <row r="579" spans="1:5" x14ac:dyDescent="0.25">
      <c r="A579" t="s">
        <v>12824</v>
      </c>
      <c r="B579" t="s">
        <v>12247</v>
      </c>
      <c r="C579">
        <v>3.48534582721665</v>
      </c>
      <c r="D579">
        <v>1579781904877</v>
      </c>
      <c r="E579" s="1">
        <v>43853.512787928237</v>
      </c>
    </row>
    <row r="580" spans="1:5" x14ac:dyDescent="0.25">
      <c r="A580" t="s">
        <v>12825</v>
      </c>
      <c r="B580" t="s">
        <v>12247</v>
      </c>
      <c r="C580">
        <v>3.4911450508176327</v>
      </c>
      <c r="D580">
        <v>1579781910572</v>
      </c>
      <c r="E580" s="1">
        <v>43853.512853842592</v>
      </c>
    </row>
    <row r="581" spans="1:5" x14ac:dyDescent="0.25">
      <c r="A581" t="s">
        <v>12826</v>
      </c>
      <c r="B581" t="s">
        <v>12247</v>
      </c>
      <c r="C581">
        <v>3.4937062790245337</v>
      </c>
      <c r="D581">
        <v>1579781913192</v>
      </c>
      <c r="E581" s="1">
        <v>43853.512884166666</v>
      </c>
    </row>
    <row r="582" spans="1:5" x14ac:dyDescent="0.25">
      <c r="A582" t="s">
        <v>12827</v>
      </c>
      <c r="B582" t="s">
        <v>12247</v>
      </c>
      <c r="C582">
        <v>3.4885524531989938</v>
      </c>
      <c r="D582">
        <v>1579781907990</v>
      </c>
      <c r="E582" s="1">
        <v>43853.512823958336</v>
      </c>
    </row>
    <row r="583" spans="1:5" x14ac:dyDescent="0.25">
      <c r="A583" t="s">
        <v>12828</v>
      </c>
      <c r="B583" t="s">
        <v>12247</v>
      </c>
      <c r="C583">
        <v>3.4951535470718094</v>
      </c>
      <c r="D583">
        <v>1579781914708</v>
      </c>
      <c r="E583" s="1">
        <v>43853.512901712966</v>
      </c>
    </row>
    <row r="584" spans="1:5" x14ac:dyDescent="0.25">
      <c r="A584" t="s">
        <v>12829</v>
      </c>
      <c r="B584" t="s">
        <v>12247</v>
      </c>
      <c r="C584">
        <v>3.4904136629360432</v>
      </c>
      <c r="D584">
        <v>1579781909837</v>
      </c>
      <c r="E584" s="1">
        <v>43853.512845335645</v>
      </c>
    </row>
  </sheetData>
  <pageMargins left="0.75" right="0.75" top="0.75" bottom="0.5" header="0.5" footer="0.75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4"/>
  <dimension ref="A1:E576"/>
  <sheetViews>
    <sheetView topLeftCell="A2" workbookViewId="0"/>
  </sheetViews>
  <sheetFormatPr defaultRowHeight="15" x14ac:dyDescent="0.25"/>
  <cols>
    <col min="1" max="1" width="26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t="s">
        <v>12830</v>
      </c>
      <c r="B2" t="s">
        <v>12831</v>
      </c>
      <c r="C2">
        <v>8.1173465379209393</v>
      </c>
      <c r="D2">
        <v>1579781019894</v>
      </c>
      <c r="E2" s="1">
        <v>43853.502545069445</v>
      </c>
    </row>
    <row r="3" spans="1:5" x14ac:dyDescent="0.25">
      <c r="A3" t="s">
        <v>12832</v>
      </c>
      <c r="B3" t="s">
        <v>12831</v>
      </c>
      <c r="C3">
        <v>8.1176612726760649</v>
      </c>
      <c r="D3">
        <v>1579781021372</v>
      </c>
      <c r="E3" s="1">
        <v>43853.502562175927</v>
      </c>
    </row>
    <row r="4" spans="1:5" x14ac:dyDescent="0.25">
      <c r="A4" t="s">
        <v>12833</v>
      </c>
      <c r="B4" t="s">
        <v>12831</v>
      </c>
      <c r="C4">
        <v>8.1177320668745789</v>
      </c>
      <c r="D4">
        <v>1579781021697</v>
      </c>
      <c r="E4" s="1">
        <v>43853.502565937502</v>
      </c>
    </row>
    <row r="5" spans="1:5" x14ac:dyDescent="0.25">
      <c r="A5" t="s">
        <v>12834</v>
      </c>
      <c r="B5" t="s">
        <v>12831</v>
      </c>
      <c r="C5">
        <v>8.1181357394099383</v>
      </c>
      <c r="D5">
        <v>1579781023504</v>
      </c>
      <c r="E5" s="1">
        <v>43853.50258685185</v>
      </c>
    </row>
    <row r="6" spans="1:5" x14ac:dyDescent="0.25">
      <c r="A6" t="s">
        <v>12835</v>
      </c>
      <c r="B6" t="s">
        <v>12831</v>
      </c>
      <c r="C6">
        <v>8.1185934764233529</v>
      </c>
      <c r="D6">
        <v>1579781025470</v>
      </c>
      <c r="E6" s="1">
        <v>43853.502609606483</v>
      </c>
    </row>
    <row r="7" spans="1:5" x14ac:dyDescent="0.25">
      <c r="A7" t="s">
        <v>12836</v>
      </c>
      <c r="B7" t="s">
        <v>12831</v>
      </c>
      <c r="C7">
        <v>8.1189995295739568</v>
      </c>
      <c r="D7">
        <v>1579781027152</v>
      </c>
      <c r="E7" s="1">
        <v>43853.502629074072</v>
      </c>
    </row>
    <row r="8" spans="1:5" x14ac:dyDescent="0.25">
      <c r="A8" t="s">
        <v>12837</v>
      </c>
      <c r="B8" t="s">
        <v>12831</v>
      </c>
      <c r="C8">
        <v>8.1201139120278647</v>
      </c>
      <c r="D8">
        <v>1579781031533</v>
      </c>
      <c r="E8" s="1">
        <v>43853.502679780089</v>
      </c>
    </row>
    <row r="9" spans="1:5" x14ac:dyDescent="0.25">
      <c r="A9" t="s">
        <v>12838</v>
      </c>
      <c r="B9" t="s">
        <v>12831</v>
      </c>
      <c r="C9">
        <v>8.120602893750906</v>
      </c>
      <c r="D9">
        <v>1579781033369</v>
      </c>
      <c r="E9" s="1">
        <v>43853.502701030091</v>
      </c>
    </row>
    <row r="10" spans="1:5" x14ac:dyDescent="0.25">
      <c r="A10" t="s">
        <v>12839</v>
      </c>
      <c r="B10" t="s">
        <v>12831</v>
      </c>
      <c r="C10">
        <v>8.1208801338389858</v>
      </c>
      <c r="D10">
        <v>1579781034391</v>
      </c>
      <c r="E10" s="1">
        <v>43853.502712858797</v>
      </c>
    </row>
    <row r="11" spans="1:5" x14ac:dyDescent="0.25">
      <c r="A11" t="s">
        <v>12840</v>
      </c>
      <c r="B11" t="s">
        <v>12831</v>
      </c>
      <c r="C11">
        <v>8.1211955932780526</v>
      </c>
      <c r="D11">
        <v>1579781035539</v>
      </c>
      <c r="E11" s="1">
        <v>43853.502726145831</v>
      </c>
    </row>
    <row r="12" spans="1:5" x14ac:dyDescent="0.25">
      <c r="A12" t="s">
        <v>12841</v>
      </c>
      <c r="B12" t="s">
        <v>12831</v>
      </c>
      <c r="C12">
        <v>8.1217219364957494</v>
      </c>
      <c r="D12">
        <v>1579781037423</v>
      </c>
      <c r="E12" s="1">
        <v>43853.502747951388</v>
      </c>
    </row>
    <row r="13" spans="1:5" x14ac:dyDescent="0.25">
      <c r="A13" t="s">
        <v>12842</v>
      </c>
      <c r="B13" t="s">
        <v>12831</v>
      </c>
      <c r="C13">
        <v>8.1228134162402945</v>
      </c>
      <c r="D13">
        <v>1579781041227</v>
      </c>
      <c r="E13" s="1">
        <v>43853.502791979168</v>
      </c>
    </row>
    <row r="14" spans="1:5" x14ac:dyDescent="0.25">
      <c r="A14" t="s">
        <v>12843</v>
      </c>
      <c r="B14" t="s">
        <v>12831</v>
      </c>
      <c r="C14">
        <v>8.122104894403158</v>
      </c>
      <c r="D14">
        <v>1579781038772</v>
      </c>
      <c r="E14" s="1">
        <v>43853.502763564815</v>
      </c>
    </row>
    <row r="15" spans="1:5" x14ac:dyDescent="0.25">
      <c r="A15" t="s">
        <v>12844</v>
      </c>
      <c r="B15" t="s">
        <v>12831</v>
      </c>
      <c r="C15">
        <v>8.1231490209010673</v>
      </c>
      <c r="D15">
        <v>1579781042374</v>
      </c>
      <c r="E15" s="1">
        <v>43853.502805254633</v>
      </c>
    </row>
    <row r="16" spans="1:5" x14ac:dyDescent="0.25">
      <c r="A16" t="s">
        <v>12845</v>
      </c>
      <c r="B16" t="s">
        <v>12831</v>
      </c>
      <c r="C16">
        <v>8.1232696223343357</v>
      </c>
      <c r="D16">
        <v>1579781042784</v>
      </c>
      <c r="E16" s="1">
        <v>43853.502809999998</v>
      </c>
    </row>
    <row r="17" spans="1:5" x14ac:dyDescent="0.25">
      <c r="A17" t="s">
        <v>12846</v>
      </c>
      <c r="B17" t="s">
        <v>12831</v>
      </c>
      <c r="C17">
        <v>8.123693566401931</v>
      </c>
      <c r="D17">
        <v>1579781044217</v>
      </c>
      <c r="E17" s="1">
        <v>43853.502826585645</v>
      </c>
    </row>
    <row r="18" spans="1:5" x14ac:dyDescent="0.25">
      <c r="A18" t="s">
        <v>12847</v>
      </c>
      <c r="B18" t="s">
        <v>12831</v>
      </c>
      <c r="C18">
        <v>8.1243406870222064</v>
      </c>
      <c r="D18">
        <v>1579781046383</v>
      </c>
      <c r="E18" s="1">
        <v>43853.502851655096</v>
      </c>
    </row>
    <row r="19" spans="1:5" x14ac:dyDescent="0.25">
      <c r="A19" t="s">
        <v>12848</v>
      </c>
      <c r="B19" t="s">
        <v>12831</v>
      </c>
      <c r="C19">
        <v>8.1249331241833698</v>
      </c>
      <c r="D19">
        <v>1579781048348</v>
      </c>
      <c r="E19" s="1">
        <v>43853.502874398146</v>
      </c>
    </row>
    <row r="20" spans="1:5" x14ac:dyDescent="0.25">
      <c r="A20" t="s">
        <v>12849</v>
      </c>
      <c r="B20" t="s">
        <v>12831</v>
      </c>
      <c r="C20">
        <v>8.1252810953030359</v>
      </c>
      <c r="D20">
        <v>1579781049496</v>
      </c>
      <c r="E20" s="1">
        <v>43853.502887685187</v>
      </c>
    </row>
    <row r="21" spans="1:5" x14ac:dyDescent="0.25">
      <c r="A21" t="s">
        <v>12850</v>
      </c>
      <c r="B21" t="s">
        <v>12831</v>
      </c>
      <c r="C21">
        <v>8.1257796804459268</v>
      </c>
      <c r="D21">
        <v>1579781051135</v>
      </c>
      <c r="E21" s="1">
        <v>43853.502906655092</v>
      </c>
    </row>
    <row r="22" spans="1:5" x14ac:dyDescent="0.25">
      <c r="A22" t="s">
        <v>12851</v>
      </c>
      <c r="B22" t="s">
        <v>12831</v>
      </c>
      <c r="C22">
        <v>8.1262168217471338</v>
      </c>
      <c r="D22">
        <v>1579781052568</v>
      </c>
      <c r="E22" s="1">
        <v>43853.50292324074</v>
      </c>
    </row>
    <row r="23" spans="1:5" x14ac:dyDescent="0.25">
      <c r="A23" t="s">
        <v>12852</v>
      </c>
      <c r="B23" t="s">
        <v>12831</v>
      </c>
      <c r="C23">
        <v>8.1267044204111052</v>
      </c>
      <c r="D23">
        <v>1579781054164</v>
      </c>
      <c r="E23" s="1">
        <v>43853.502941712963</v>
      </c>
    </row>
    <row r="24" spans="1:5" x14ac:dyDescent="0.25">
      <c r="A24" t="s">
        <v>12853</v>
      </c>
      <c r="B24" t="s">
        <v>12831</v>
      </c>
      <c r="C24">
        <v>8.1272043777661231</v>
      </c>
      <c r="D24">
        <v>1579781055800</v>
      </c>
      <c r="E24" s="1">
        <v>43853.502960648148</v>
      </c>
    </row>
    <row r="25" spans="1:5" x14ac:dyDescent="0.25">
      <c r="A25" t="s">
        <v>12854</v>
      </c>
      <c r="B25" t="s">
        <v>12831</v>
      </c>
      <c r="C25">
        <v>8.1276046442261585</v>
      </c>
      <c r="D25">
        <v>1579781057111</v>
      </c>
      <c r="E25" s="1">
        <v>43853.502975821757</v>
      </c>
    </row>
    <row r="26" spans="1:5" x14ac:dyDescent="0.25">
      <c r="A26" t="s">
        <v>12855</v>
      </c>
      <c r="B26" t="s">
        <v>12831</v>
      </c>
      <c r="C26">
        <v>8.1283030712245008</v>
      </c>
      <c r="D26">
        <v>1579781059405</v>
      </c>
      <c r="E26" s="1">
        <v>43853.503002372687</v>
      </c>
    </row>
    <row r="27" spans="1:5" x14ac:dyDescent="0.25">
      <c r="A27" t="s">
        <v>12856</v>
      </c>
      <c r="B27" t="s">
        <v>12831</v>
      </c>
      <c r="C27">
        <v>8.127892127999651</v>
      </c>
      <c r="D27">
        <v>1579781058054</v>
      </c>
      <c r="E27" s="1">
        <v>43853.502986736108</v>
      </c>
    </row>
    <row r="28" spans="1:5" x14ac:dyDescent="0.25">
      <c r="A28" t="s">
        <v>12857</v>
      </c>
      <c r="B28" t="s">
        <v>12831</v>
      </c>
      <c r="C28">
        <v>8.1288488780168784</v>
      </c>
      <c r="D28">
        <v>1579781061207</v>
      </c>
      <c r="E28" s="1">
        <v>43853.503023229168</v>
      </c>
    </row>
    <row r="29" spans="1:5" x14ac:dyDescent="0.25">
      <c r="A29" t="s">
        <v>12858</v>
      </c>
      <c r="B29" t="s">
        <v>12831</v>
      </c>
      <c r="C29">
        <v>8.1293305814921908</v>
      </c>
      <c r="D29">
        <v>1579781062807</v>
      </c>
      <c r="E29" s="1">
        <v>43853.503041747688</v>
      </c>
    </row>
    <row r="30" spans="1:5" x14ac:dyDescent="0.25">
      <c r="A30" t="s">
        <v>12859</v>
      </c>
      <c r="B30" t="s">
        <v>12831</v>
      </c>
      <c r="C30">
        <v>8.1296502471519982</v>
      </c>
      <c r="D30">
        <v>1579781063875</v>
      </c>
      <c r="E30" s="1">
        <v>43853.503054108798</v>
      </c>
    </row>
    <row r="31" spans="1:5" x14ac:dyDescent="0.25">
      <c r="A31" t="s">
        <v>12860</v>
      </c>
      <c r="B31" t="s">
        <v>12831</v>
      </c>
      <c r="C31">
        <v>8.1301379832997807</v>
      </c>
      <c r="D31">
        <v>1579781065516</v>
      </c>
      <c r="E31" s="1">
        <v>43853.503073101849</v>
      </c>
    </row>
    <row r="32" spans="1:5" x14ac:dyDescent="0.25">
      <c r="A32" t="s">
        <v>12861</v>
      </c>
      <c r="B32" t="s">
        <v>12831</v>
      </c>
      <c r="C32">
        <v>8.130656619515241</v>
      </c>
      <c r="D32">
        <v>1579781067279</v>
      </c>
      <c r="E32" s="1">
        <v>43853.503093506944</v>
      </c>
    </row>
    <row r="33" spans="1:5" x14ac:dyDescent="0.25">
      <c r="A33" t="s">
        <v>12862</v>
      </c>
      <c r="B33" t="s">
        <v>12831</v>
      </c>
      <c r="C33">
        <v>8.1311685493881036</v>
      </c>
      <c r="D33">
        <v>1579781069041</v>
      </c>
      <c r="E33" s="1">
        <v>43853.503113900464</v>
      </c>
    </row>
    <row r="34" spans="1:5" x14ac:dyDescent="0.25">
      <c r="A34" t="s">
        <v>12863</v>
      </c>
      <c r="B34" t="s">
        <v>12831</v>
      </c>
      <c r="C34">
        <v>8.1321002935653492</v>
      </c>
      <c r="D34">
        <v>1579781072317</v>
      </c>
      <c r="E34" s="1">
        <v>43853.503151817131</v>
      </c>
    </row>
    <row r="35" spans="1:5" x14ac:dyDescent="0.25">
      <c r="A35" t="s">
        <v>12864</v>
      </c>
      <c r="B35" t="s">
        <v>12831</v>
      </c>
      <c r="C35">
        <v>8.1317313824334825</v>
      </c>
      <c r="D35">
        <v>1579781071008</v>
      </c>
      <c r="E35" s="1">
        <v>43853.503136666666</v>
      </c>
    </row>
    <row r="36" spans="1:5" x14ac:dyDescent="0.25">
      <c r="A36" t="s">
        <v>12865</v>
      </c>
      <c r="B36" t="s">
        <v>12831</v>
      </c>
      <c r="C36">
        <v>8.1327338683880956</v>
      </c>
      <c r="D36">
        <v>1579781074608</v>
      </c>
      <c r="E36" s="1">
        <v>43853.503178333332</v>
      </c>
    </row>
    <row r="37" spans="1:5" x14ac:dyDescent="0.25">
      <c r="A37" t="s">
        <v>12866</v>
      </c>
      <c r="B37" t="s">
        <v>12831</v>
      </c>
      <c r="C37">
        <v>8.1338847234635558</v>
      </c>
      <c r="D37">
        <v>1579781078944</v>
      </c>
      <c r="E37" s="1">
        <v>43853.503228518515</v>
      </c>
    </row>
    <row r="38" spans="1:5" x14ac:dyDescent="0.25">
      <c r="A38" t="s">
        <v>12867</v>
      </c>
      <c r="B38" t="s">
        <v>12831</v>
      </c>
      <c r="C38">
        <v>8.134341669220408</v>
      </c>
      <c r="D38">
        <v>1579781080745</v>
      </c>
      <c r="E38" s="1">
        <v>43853.503249363428</v>
      </c>
    </row>
    <row r="39" spans="1:5" x14ac:dyDescent="0.25">
      <c r="A39" t="s">
        <v>12868</v>
      </c>
      <c r="B39" t="s">
        <v>12831</v>
      </c>
      <c r="C39">
        <v>8.1347838912489507</v>
      </c>
      <c r="D39">
        <v>1579781082542</v>
      </c>
      <c r="E39" s="1">
        <v>43853.503270162037</v>
      </c>
    </row>
    <row r="40" spans="1:5" x14ac:dyDescent="0.25">
      <c r="A40" t="s">
        <v>12869</v>
      </c>
      <c r="B40" t="s">
        <v>12831</v>
      </c>
      <c r="C40">
        <v>8.1352133507427702</v>
      </c>
      <c r="D40">
        <v>1579781084347</v>
      </c>
      <c r="E40" s="1">
        <v>43853.503291053239</v>
      </c>
    </row>
    <row r="41" spans="1:5" x14ac:dyDescent="0.25">
      <c r="A41" t="s">
        <v>12870</v>
      </c>
      <c r="B41" t="s">
        <v>12831</v>
      </c>
      <c r="C41">
        <v>8.1362667914442621</v>
      </c>
      <c r="D41">
        <v>1579781089101</v>
      </c>
      <c r="E41" s="1">
        <v>43853.503346076388</v>
      </c>
    </row>
    <row r="42" spans="1:5" x14ac:dyDescent="0.25">
      <c r="A42" t="s">
        <v>12871</v>
      </c>
      <c r="B42" t="s">
        <v>12831</v>
      </c>
      <c r="C42">
        <v>8.1356261985979259</v>
      </c>
      <c r="D42">
        <v>1579781086148</v>
      </c>
      <c r="E42" s="1">
        <v>43853.503311898145</v>
      </c>
    </row>
    <row r="43" spans="1:5" x14ac:dyDescent="0.25">
      <c r="A43" t="s">
        <v>12872</v>
      </c>
      <c r="B43" t="s">
        <v>12831</v>
      </c>
      <c r="C43">
        <v>8.135890161640047</v>
      </c>
      <c r="D43">
        <v>1579781087339</v>
      </c>
      <c r="E43" s="1">
        <v>43853.503325682868</v>
      </c>
    </row>
    <row r="44" spans="1:5" x14ac:dyDescent="0.25">
      <c r="A44" t="s">
        <v>12873</v>
      </c>
      <c r="B44" t="s">
        <v>12831</v>
      </c>
      <c r="C44">
        <v>8.1366262619987655</v>
      </c>
      <c r="D44">
        <v>1579781090864</v>
      </c>
      <c r="E44" s="1">
        <v>43853.503366481484</v>
      </c>
    </row>
    <row r="45" spans="1:5" x14ac:dyDescent="0.25">
      <c r="A45" t="s">
        <v>12874</v>
      </c>
      <c r="B45" t="s">
        <v>12831</v>
      </c>
      <c r="C45">
        <v>8.1369042709395121</v>
      </c>
      <c r="D45">
        <v>1579781092293</v>
      </c>
      <c r="E45" s="1">
        <v>43853.503383020834</v>
      </c>
    </row>
    <row r="46" spans="1:5" x14ac:dyDescent="0.25">
      <c r="A46" t="s">
        <v>12875</v>
      </c>
      <c r="B46" t="s">
        <v>12831</v>
      </c>
      <c r="C46">
        <v>8.1372285913158713</v>
      </c>
      <c r="D46">
        <v>1579781094048</v>
      </c>
      <c r="E46" s="1">
        <v>43853.503403333336</v>
      </c>
    </row>
    <row r="47" spans="1:5" x14ac:dyDescent="0.25">
      <c r="A47" t="s">
        <v>12876</v>
      </c>
      <c r="B47" t="s">
        <v>12831</v>
      </c>
      <c r="C47">
        <v>8.1374160331931087</v>
      </c>
      <c r="D47">
        <v>1579781095114</v>
      </c>
      <c r="E47" s="1">
        <v>43853.503415671294</v>
      </c>
    </row>
    <row r="48" spans="1:5" x14ac:dyDescent="0.25">
      <c r="A48" t="s">
        <v>12877</v>
      </c>
      <c r="B48" t="s">
        <v>12831</v>
      </c>
      <c r="C48">
        <v>8.1377871030742668</v>
      </c>
      <c r="D48">
        <v>1579781097365</v>
      </c>
      <c r="E48" s="1">
        <v>43853.503441724541</v>
      </c>
    </row>
    <row r="49" spans="1:5" x14ac:dyDescent="0.25">
      <c r="A49" t="s">
        <v>12878</v>
      </c>
      <c r="B49" t="s">
        <v>12831</v>
      </c>
      <c r="C49">
        <v>8.1379198570114113</v>
      </c>
      <c r="D49">
        <v>1579781098226</v>
      </c>
      <c r="E49" s="1">
        <v>43853.503451689816</v>
      </c>
    </row>
    <row r="50" spans="1:5" x14ac:dyDescent="0.25">
      <c r="A50" t="s">
        <v>12879</v>
      </c>
      <c r="B50" t="s">
        <v>12831</v>
      </c>
      <c r="C50">
        <v>8.1381982508514135</v>
      </c>
      <c r="D50">
        <v>1579781100156</v>
      </c>
      <c r="E50" s="1">
        <v>43853.503474027777</v>
      </c>
    </row>
    <row r="51" spans="1:5" x14ac:dyDescent="0.25">
      <c r="A51" t="s">
        <v>12880</v>
      </c>
      <c r="B51" t="s">
        <v>12831</v>
      </c>
      <c r="C51">
        <v>8.1384679673635496</v>
      </c>
      <c r="D51">
        <v>1579781102240</v>
      </c>
      <c r="E51" s="1">
        <v>43853.503498148151</v>
      </c>
    </row>
    <row r="52" spans="1:5" x14ac:dyDescent="0.25">
      <c r="A52" t="s">
        <v>12881</v>
      </c>
      <c r="B52" t="s">
        <v>12831</v>
      </c>
      <c r="C52">
        <v>8.1387044962645643</v>
      </c>
      <c r="D52">
        <v>1579781104327</v>
      </c>
      <c r="E52" s="1">
        <v>43853.503522303239</v>
      </c>
    </row>
    <row r="53" spans="1:5" x14ac:dyDescent="0.25">
      <c r="A53" t="s">
        <v>12882</v>
      </c>
      <c r="B53" t="s">
        <v>12831</v>
      </c>
      <c r="C53">
        <v>8.1388507864130819</v>
      </c>
      <c r="D53">
        <v>1579781105804</v>
      </c>
      <c r="E53" s="1">
        <v>43853.503539398145</v>
      </c>
    </row>
    <row r="54" spans="1:5" x14ac:dyDescent="0.25">
      <c r="A54" t="s">
        <v>12883</v>
      </c>
      <c r="B54" t="s">
        <v>12831</v>
      </c>
      <c r="C54">
        <v>8.1390655633341034</v>
      </c>
      <c r="D54">
        <v>1579781108384</v>
      </c>
      <c r="E54" s="1">
        <v>43853.503569259257</v>
      </c>
    </row>
    <row r="55" spans="1:5" x14ac:dyDescent="0.25">
      <c r="A55" t="s">
        <v>12884</v>
      </c>
      <c r="B55" t="s">
        <v>12831</v>
      </c>
      <c r="C55">
        <v>8.1389311786174776</v>
      </c>
      <c r="D55">
        <v>1579781106705</v>
      </c>
      <c r="E55" s="1">
        <v>43853.50354982639</v>
      </c>
    </row>
    <row r="56" spans="1:5" x14ac:dyDescent="0.25">
      <c r="A56" t="s">
        <v>12885</v>
      </c>
      <c r="B56" t="s">
        <v>12831</v>
      </c>
      <c r="C56">
        <v>8.1393334328845253</v>
      </c>
      <c r="D56">
        <v>1579781112514</v>
      </c>
      <c r="E56" s="1">
        <v>43853.503617060182</v>
      </c>
    </row>
    <row r="57" spans="1:5" x14ac:dyDescent="0.25">
      <c r="A57" t="s">
        <v>12886</v>
      </c>
      <c r="B57" t="s">
        <v>12831</v>
      </c>
      <c r="C57">
        <v>8.1394082933510585</v>
      </c>
      <c r="D57">
        <v>1579781113985</v>
      </c>
      <c r="E57" s="1">
        <v>43853.503634085646</v>
      </c>
    </row>
    <row r="58" spans="1:5" x14ac:dyDescent="0.25">
      <c r="A58" t="s">
        <v>12887</v>
      </c>
      <c r="B58" t="s">
        <v>12831</v>
      </c>
      <c r="C58">
        <v>8.1392676974778304</v>
      </c>
      <c r="D58">
        <v>1579781111367</v>
      </c>
      <c r="E58" s="1">
        <v>43853.503603784724</v>
      </c>
    </row>
    <row r="59" spans="1:5" x14ac:dyDescent="0.25">
      <c r="A59" t="s">
        <v>12888</v>
      </c>
      <c r="B59" t="s">
        <v>12831</v>
      </c>
      <c r="C59">
        <v>8.13949524022307</v>
      </c>
      <c r="D59">
        <v>1579781116031</v>
      </c>
      <c r="E59" s="1">
        <v>43853.503657766203</v>
      </c>
    </row>
    <row r="60" spans="1:5" x14ac:dyDescent="0.25">
      <c r="A60" t="s">
        <v>12889</v>
      </c>
      <c r="B60" t="s">
        <v>12831</v>
      </c>
      <c r="C60">
        <v>8.1395650597218392</v>
      </c>
      <c r="D60">
        <v>1579781118155</v>
      </c>
      <c r="E60" s="1">
        <v>43853.503682349539</v>
      </c>
    </row>
    <row r="61" spans="1:5" x14ac:dyDescent="0.25">
      <c r="A61" t="s">
        <v>12890</v>
      </c>
      <c r="B61" t="s">
        <v>12831</v>
      </c>
      <c r="C61">
        <v>8.1395935274667259</v>
      </c>
      <c r="D61">
        <v>1579781119265</v>
      </c>
      <c r="E61" s="1">
        <v>43853.503695196756</v>
      </c>
    </row>
    <row r="62" spans="1:5" x14ac:dyDescent="0.25">
      <c r="A62" t="s">
        <v>12891</v>
      </c>
      <c r="B62" t="s">
        <v>12831</v>
      </c>
      <c r="C62">
        <v>8.1396194830733872</v>
      </c>
      <c r="D62">
        <v>1579781120532</v>
      </c>
      <c r="E62" s="1">
        <v>43853.503709861114</v>
      </c>
    </row>
    <row r="63" spans="1:5" x14ac:dyDescent="0.25">
      <c r="A63" t="s">
        <v>12892</v>
      </c>
      <c r="B63" t="s">
        <v>12831</v>
      </c>
      <c r="C63">
        <v>8.1396446739254458</v>
      </c>
      <c r="D63">
        <v>1579781122330</v>
      </c>
      <c r="E63" s="1">
        <v>43853.503730671298</v>
      </c>
    </row>
    <row r="64" spans="1:5" x14ac:dyDescent="0.25">
      <c r="A64" t="s">
        <v>12893</v>
      </c>
      <c r="B64" t="s">
        <v>12831</v>
      </c>
      <c r="C64">
        <v>8.139654471814687</v>
      </c>
      <c r="D64">
        <v>1579781123600</v>
      </c>
      <c r="E64" s="1">
        <v>43853.50374537037</v>
      </c>
    </row>
    <row r="65" spans="1:5" x14ac:dyDescent="0.25">
      <c r="A65" t="s">
        <v>12894</v>
      </c>
      <c r="B65" t="s">
        <v>12831</v>
      </c>
      <c r="C65">
        <v>8.1396534875061555</v>
      </c>
      <c r="D65">
        <v>1579781126424</v>
      </c>
      <c r="E65" s="1">
        <v>43853.503778055558</v>
      </c>
    </row>
    <row r="66" spans="1:5" x14ac:dyDescent="0.25">
      <c r="A66" t="s">
        <v>12895</v>
      </c>
      <c r="B66" t="s">
        <v>12831</v>
      </c>
      <c r="C66">
        <v>8.1396350142748837</v>
      </c>
      <c r="D66">
        <v>1579781128393</v>
      </c>
      <c r="E66" s="1">
        <v>43853.503800844905</v>
      </c>
    </row>
    <row r="67" spans="1:5" x14ac:dyDescent="0.25">
      <c r="A67" t="s">
        <v>12896</v>
      </c>
      <c r="B67" t="s">
        <v>12831</v>
      </c>
      <c r="C67">
        <v>8.1396105103183594</v>
      </c>
      <c r="D67">
        <v>1579781129952</v>
      </c>
      <c r="E67" s="1">
        <v>43853.503818888887</v>
      </c>
    </row>
    <row r="68" spans="1:5" x14ac:dyDescent="0.25">
      <c r="A68" t="s">
        <v>12897</v>
      </c>
      <c r="B68" t="s">
        <v>12831</v>
      </c>
      <c r="C68">
        <v>8.1395824608923935</v>
      </c>
      <c r="D68">
        <v>1579781131304</v>
      </c>
      <c r="E68" s="1">
        <v>43853.503834537034</v>
      </c>
    </row>
    <row r="69" spans="1:5" x14ac:dyDescent="0.25">
      <c r="A69" t="s">
        <v>12898</v>
      </c>
      <c r="B69" t="s">
        <v>12831</v>
      </c>
      <c r="C69">
        <v>8.1395560090231456</v>
      </c>
      <c r="D69">
        <v>1579781132371</v>
      </c>
      <c r="E69" s="1">
        <v>43853.503846886575</v>
      </c>
    </row>
    <row r="70" spans="1:5" x14ac:dyDescent="0.25">
      <c r="A70" t="s">
        <v>12899</v>
      </c>
      <c r="B70" t="s">
        <v>12831</v>
      </c>
      <c r="C70">
        <v>8.1395271763549069</v>
      </c>
      <c r="D70">
        <v>1579781133394</v>
      </c>
      <c r="E70" s="1">
        <v>43853.50385872685</v>
      </c>
    </row>
    <row r="71" spans="1:5" x14ac:dyDescent="0.25">
      <c r="A71" t="s">
        <v>12900</v>
      </c>
      <c r="B71" t="s">
        <v>12831</v>
      </c>
      <c r="C71">
        <v>8.1394519942121271</v>
      </c>
      <c r="D71">
        <v>1579781135651</v>
      </c>
      <c r="E71" s="1">
        <v>43853.503884849539</v>
      </c>
    </row>
    <row r="72" spans="1:5" x14ac:dyDescent="0.25">
      <c r="A72" t="s">
        <v>12901</v>
      </c>
      <c r="B72" t="s">
        <v>12831</v>
      </c>
      <c r="C72">
        <v>8.1393826075150333</v>
      </c>
      <c r="D72">
        <v>1579781137416</v>
      </c>
      <c r="E72" s="1">
        <v>43853.503905277779</v>
      </c>
    </row>
    <row r="73" spans="1:5" x14ac:dyDescent="0.25">
      <c r="A73" t="s">
        <v>12902</v>
      </c>
      <c r="B73" t="s">
        <v>12831</v>
      </c>
      <c r="C73">
        <v>8.1393179952634771</v>
      </c>
      <c r="D73">
        <v>1579781138888</v>
      </c>
      <c r="E73" s="1">
        <v>43853.503922314812</v>
      </c>
    </row>
    <row r="74" spans="1:5" x14ac:dyDescent="0.25">
      <c r="A74" t="s">
        <v>12903</v>
      </c>
      <c r="B74" t="s">
        <v>12831</v>
      </c>
      <c r="C74">
        <v>8.1392162230185985</v>
      </c>
      <c r="D74">
        <v>1579781140979</v>
      </c>
      <c r="E74" s="1">
        <v>43853.503946516204</v>
      </c>
    </row>
    <row r="75" spans="1:5" x14ac:dyDescent="0.25">
      <c r="A75" t="s">
        <v>12904</v>
      </c>
      <c r="B75" t="s">
        <v>12831</v>
      </c>
      <c r="C75">
        <v>8.1224108046150771</v>
      </c>
      <c r="D75">
        <v>1579781039838</v>
      </c>
      <c r="E75" s="1">
        <v>43853.50277590278</v>
      </c>
    </row>
    <row r="76" spans="1:5" x14ac:dyDescent="0.25">
      <c r="A76" t="s">
        <v>12905</v>
      </c>
      <c r="B76" t="s">
        <v>12831</v>
      </c>
      <c r="C76">
        <v>8.1390891715363463</v>
      </c>
      <c r="D76">
        <v>1579781143321</v>
      </c>
      <c r="E76" s="1">
        <v>43853.503973622683</v>
      </c>
    </row>
    <row r="77" spans="1:5" x14ac:dyDescent="0.25">
      <c r="A77" t="s">
        <v>12906</v>
      </c>
      <c r="B77" t="s">
        <v>12831</v>
      </c>
      <c r="C77">
        <v>8.1390004812393162</v>
      </c>
      <c r="D77">
        <v>1579781144830</v>
      </c>
      <c r="E77" s="1">
        <v>43853.503991087964</v>
      </c>
    </row>
    <row r="78" spans="1:5" x14ac:dyDescent="0.25">
      <c r="A78" t="s">
        <v>12907</v>
      </c>
      <c r="B78" t="s">
        <v>12831</v>
      </c>
      <c r="C78">
        <v>8.13891434566413</v>
      </c>
      <c r="D78">
        <v>1579781146220</v>
      </c>
      <c r="E78" s="1">
        <v>43853.504007175929</v>
      </c>
    </row>
    <row r="79" spans="1:5" x14ac:dyDescent="0.25">
      <c r="A79" t="s">
        <v>12908</v>
      </c>
      <c r="B79" t="s">
        <v>12831</v>
      </c>
      <c r="C79">
        <v>8.1388104274775639</v>
      </c>
      <c r="D79">
        <v>1579781147817</v>
      </c>
      <c r="E79" s="1">
        <v>43853.50402565972</v>
      </c>
    </row>
    <row r="80" spans="1:5" x14ac:dyDescent="0.25">
      <c r="A80" t="s">
        <v>12909</v>
      </c>
      <c r="B80" t="s">
        <v>12831</v>
      </c>
      <c r="C80">
        <v>8.1386816790151393</v>
      </c>
      <c r="D80">
        <v>1579781149698</v>
      </c>
      <c r="E80" s="1">
        <v>43853.504047430557</v>
      </c>
    </row>
    <row r="81" spans="1:5" x14ac:dyDescent="0.25">
      <c r="A81" t="s">
        <v>12910</v>
      </c>
      <c r="B81" t="s">
        <v>12831</v>
      </c>
      <c r="C81">
        <v>8.1386091053627219</v>
      </c>
      <c r="D81">
        <v>1579781150719</v>
      </c>
      <c r="E81" s="1">
        <v>43853.504059247687</v>
      </c>
    </row>
    <row r="82" spans="1:5" x14ac:dyDescent="0.25">
      <c r="A82" t="s">
        <v>12911</v>
      </c>
      <c r="B82" t="s">
        <v>12831</v>
      </c>
      <c r="C82">
        <v>8.138439922903915</v>
      </c>
      <c r="D82">
        <v>1579781153010</v>
      </c>
      <c r="E82" s="1">
        <v>43853.504085763889</v>
      </c>
    </row>
    <row r="83" spans="1:5" x14ac:dyDescent="0.25">
      <c r="A83" t="s">
        <v>12912</v>
      </c>
      <c r="B83" t="s">
        <v>12831</v>
      </c>
      <c r="C83">
        <v>8.1383135659388657</v>
      </c>
      <c r="D83">
        <v>1579781154654</v>
      </c>
      <c r="E83" s="1">
        <v>43853.504104791667</v>
      </c>
    </row>
    <row r="84" spans="1:5" x14ac:dyDescent="0.25">
      <c r="A84" t="s">
        <v>12913</v>
      </c>
      <c r="B84" t="s">
        <v>12831</v>
      </c>
      <c r="C84">
        <v>8.1381737016500573</v>
      </c>
      <c r="D84">
        <v>1579781156420</v>
      </c>
      <c r="E84" s="1">
        <v>43853.504125231484</v>
      </c>
    </row>
    <row r="85" spans="1:5" x14ac:dyDescent="0.25">
      <c r="A85" t="s">
        <v>12914</v>
      </c>
      <c r="B85" t="s">
        <v>12831</v>
      </c>
      <c r="C85">
        <v>8.1380945697785751</v>
      </c>
      <c r="D85">
        <v>1579781157398</v>
      </c>
      <c r="E85" s="1">
        <v>43853.504136550924</v>
      </c>
    </row>
    <row r="86" spans="1:5" x14ac:dyDescent="0.25">
      <c r="A86" t="s">
        <v>12915</v>
      </c>
      <c r="B86" t="s">
        <v>12831</v>
      </c>
      <c r="C86">
        <v>8.137965946787439</v>
      </c>
      <c r="D86">
        <v>1579781158960</v>
      </c>
      <c r="E86" s="1">
        <v>43853.504154629627</v>
      </c>
    </row>
    <row r="87" spans="1:5" x14ac:dyDescent="0.25">
      <c r="A87" t="s">
        <v>12916</v>
      </c>
      <c r="B87" t="s">
        <v>12831</v>
      </c>
      <c r="C87">
        <v>8.1377552415437435</v>
      </c>
      <c r="D87">
        <v>1579781161458</v>
      </c>
      <c r="E87" s="1">
        <v>43853.504183541663</v>
      </c>
    </row>
    <row r="88" spans="1:5" x14ac:dyDescent="0.25">
      <c r="A88" t="s">
        <v>12917</v>
      </c>
      <c r="B88" t="s">
        <v>12831</v>
      </c>
      <c r="C88">
        <v>8.1376452478989503</v>
      </c>
      <c r="D88">
        <v>1579781162738</v>
      </c>
      <c r="E88" s="1">
        <v>43853.504198356481</v>
      </c>
    </row>
    <row r="89" spans="1:5" x14ac:dyDescent="0.25">
      <c r="A89" t="s">
        <v>12918</v>
      </c>
      <c r="B89" t="s">
        <v>12831</v>
      </c>
      <c r="C89">
        <v>8.1374997021970579</v>
      </c>
      <c r="D89">
        <v>1579781164412</v>
      </c>
      <c r="E89" s="1">
        <v>43853.504217731483</v>
      </c>
    </row>
    <row r="90" spans="1:5" x14ac:dyDescent="0.25">
      <c r="A90" t="s">
        <v>12919</v>
      </c>
      <c r="B90" t="s">
        <v>12831</v>
      </c>
      <c r="C90">
        <v>8.13729390524108</v>
      </c>
      <c r="D90">
        <v>1579781166750</v>
      </c>
      <c r="E90" s="1">
        <v>43853.504244791664</v>
      </c>
    </row>
    <row r="91" spans="1:5" x14ac:dyDescent="0.25">
      <c r="A91" t="s">
        <v>12920</v>
      </c>
      <c r="B91" t="s">
        <v>12831</v>
      </c>
      <c r="C91">
        <v>8.1371523161170192</v>
      </c>
      <c r="D91">
        <v>1579781168345</v>
      </c>
      <c r="E91" s="1">
        <v>43853.504263252318</v>
      </c>
    </row>
    <row r="92" spans="1:5" x14ac:dyDescent="0.25">
      <c r="A92" t="s">
        <v>12921</v>
      </c>
      <c r="B92" t="s">
        <v>12831</v>
      </c>
      <c r="C92">
        <v>8.1370096175422955</v>
      </c>
      <c r="D92">
        <v>1579781169946</v>
      </c>
      <c r="E92" s="1">
        <v>43853.504281782407</v>
      </c>
    </row>
    <row r="93" spans="1:5" x14ac:dyDescent="0.25">
      <c r="A93" t="s">
        <v>12922</v>
      </c>
      <c r="B93" t="s">
        <v>12831</v>
      </c>
      <c r="C93">
        <v>8.1366516682989776</v>
      </c>
      <c r="D93">
        <v>1579781173959</v>
      </c>
      <c r="E93" s="1">
        <v>43853.504328229166</v>
      </c>
    </row>
    <row r="94" spans="1:5" x14ac:dyDescent="0.25">
      <c r="A94" t="s">
        <v>12923</v>
      </c>
      <c r="B94" t="s">
        <v>12831</v>
      </c>
      <c r="C94">
        <v>8.1368489197984708</v>
      </c>
      <c r="D94">
        <v>1579781171746</v>
      </c>
      <c r="E94" s="1">
        <v>43853.504302615744</v>
      </c>
    </row>
    <row r="95" spans="1:5" x14ac:dyDescent="0.25">
      <c r="A95" t="s">
        <v>12924</v>
      </c>
      <c r="B95" t="s">
        <v>12831</v>
      </c>
      <c r="C95">
        <v>8.1364990555601366</v>
      </c>
      <c r="D95">
        <v>1579781175680</v>
      </c>
      <c r="E95" s="1">
        <v>43853.504348148148</v>
      </c>
    </row>
    <row r="96" spans="1:5" x14ac:dyDescent="0.25">
      <c r="A96" t="s">
        <v>12925</v>
      </c>
      <c r="B96" t="s">
        <v>12831</v>
      </c>
      <c r="C96">
        <v>8.1363763553071422</v>
      </c>
      <c r="D96">
        <v>1579781177073</v>
      </c>
      <c r="E96" s="1">
        <v>43853.504364270833</v>
      </c>
    </row>
    <row r="97" spans="1:5" x14ac:dyDescent="0.25">
      <c r="A97" t="s">
        <v>12926</v>
      </c>
      <c r="B97" t="s">
        <v>12831</v>
      </c>
      <c r="C97">
        <v>8.1362763137697875</v>
      </c>
      <c r="D97">
        <v>1579781178217</v>
      </c>
      <c r="E97" s="1">
        <v>43853.504377511577</v>
      </c>
    </row>
    <row r="98" spans="1:5" x14ac:dyDescent="0.25">
      <c r="A98" t="s">
        <v>12927</v>
      </c>
      <c r="B98" t="s">
        <v>12831</v>
      </c>
      <c r="C98">
        <v>8.1362336979892174</v>
      </c>
      <c r="D98">
        <v>1579781178707</v>
      </c>
      <c r="E98" s="1">
        <v>43853.504383182873</v>
      </c>
    </row>
    <row r="99" spans="1:5" x14ac:dyDescent="0.25">
      <c r="A99" t="s">
        <v>12928</v>
      </c>
      <c r="B99" t="s">
        <v>12831</v>
      </c>
      <c r="C99">
        <v>8.1360536161996873</v>
      </c>
      <c r="D99">
        <v>1579781180799</v>
      </c>
      <c r="E99" s="1">
        <v>43853.504407395834</v>
      </c>
    </row>
    <row r="100" spans="1:5" x14ac:dyDescent="0.25">
      <c r="A100" t="s">
        <v>12929</v>
      </c>
      <c r="B100" t="s">
        <v>12831</v>
      </c>
      <c r="C100">
        <v>8.1359184355467153</v>
      </c>
      <c r="D100">
        <v>1579781182397</v>
      </c>
      <c r="E100" s="1">
        <v>43853.504425891202</v>
      </c>
    </row>
    <row r="101" spans="1:5" x14ac:dyDescent="0.25">
      <c r="A101" t="s">
        <v>12930</v>
      </c>
      <c r="B101" t="s">
        <v>12831</v>
      </c>
      <c r="C101">
        <v>8.1357927678618029</v>
      </c>
      <c r="D101">
        <v>1579781183909</v>
      </c>
      <c r="E101" s="1">
        <v>43853.504443391204</v>
      </c>
    </row>
    <row r="102" spans="1:5" x14ac:dyDescent="0.25">
      <c r="A102" t="s">
        <v>12931</v>
      </c>
      <c r="B102" t="s">
        <v>12831</v>
      </c>
      <c r="C102">
        <v>8.1356794945407209</v>
      </c>
      <c r="D102">
        <v>1579781185298</v>
      </c>
      <c r="E102" s="1">
        <v>43853.504459467593</v>
      </c>
    </row>
    <row r="103" spans="1:5" x14ac:dyDescent="0.25">
      <c r="A103" t="s">
        <v>12932</v>
      </c>
      <c r="B103" t="s">
        <v>12831</v>
      </c>
      <c r="C103">
        <v>8.1355976132556762</v>
      </c>
      <c r="D103">
        <v>1579781186320</v>
      </c>
      <c r="E103" s="1">
        <v>43853.504471296299</v>
      </c>
    </row>
    <row r="104" spans="1:5" x14ac:dyDescent="0.25">
      <c r="A104" t="s">
        <v>12933</v>
      </c>
      <c r="B104" t="s">
        <v>12831</v>
      </c>
      <c r="C104">
        <v>8.1354693674040277</v>
      </c>
      <c r="D104">
        <v>1579781187956</v>
      </c>
      <c r="E104" s="1">
        <v>43853.504490231484</v>
      </c>
    </row>
    <row r="105" spans="1:5" x14ac:dyDescent="0.25">
      <c r="A105" t="s">
        <v>12934</v>
      </c>
      <c r="B105" t="s">
        <v>12831</v>
      </c>
      <c r="C105">
        <v>8.1353390930324476</v>
      </c>
      <c r="D105">
        <v>1579781189670</v>
      </c>
      <c r="E105" s="1">
        <v>43853.504510069448</v>
      </c>
    </row>
    <row r="106" spans="1:5" x14ac:dyDescent="0.25">
      <c r="A106" t="s">
        <v>12935</v>
      </c>
      <c r="B106" t="s">
        <v>12831</v>
      </c>
      <c r="C106">
        <v>8.1352100386363002</v>
      </c>
      <c r="D106">
        <v>1579781191431</v>
      </c>
      <c r="E106" s="1">
        <v>43853.504530451391</v>
      </c>
    </row>
    <row r="107" spans="1:5" x14ac:dyDescent="0.25">
      <c r="A107" t="s">
        <v>12936</v>
      </c>
      <c r="B107" t="s">
        <v>12831</v>
      </c>
      <c r="C107">
        <v>8.1351343287227831</v>
      </c>
      <c r="D107">
        <v>1579781192499</v>
      </c>
      <c r="E107" s="1">
        <v>43853.504542812501</v>
      </c>
    </row>
    <row r="108" spans="1:5" x14ac:dyDescent="0.25">
      <c r="A108" t="s">
        <v>12937</v>
      </c>
      <c r="B108" t="s">
        <v>12831</v>
      </c>
      <c r="C108">
        <v>8.1350031281034809</v>
      </c>
      <c r="D108">
        <v>1579781194424</v>
      </c>
      <c r="E108" s="1">
        <v>43853.504565092589</v>
      </c>
    </row>
    <row r="109" spans="1:5" x14ac:dyDescent="0.25">
      <c r="A109" t="s">
        <v>12938</v>
      </c>
      <c r="B109" t="s">
        <v>12831</v>
      </c>
      <c r="C109">
        <v>8.1348815152054641</v>
      </c>
      <c r="D109">
        <v>1579781196312</v>
      </c>
      <c r="E109" s="1">
        <v>43853.504586944444</v>
      </c>
    </row>
    <row r="110" spans="1:5" x14ac:dyDescent="0.25">
      <c r="A110" t="s">
        <v>12939</v>
      </c>
      <c r="B110" t="s">
        <v>12831</v>
      </c>
      <c r="C110">
        <v>8.134873910937948</v>
      </c>
      <c r="D110">
        <v>1579781196434</v>
      </c>
      <c r="E110" s="1">
        <v>43853.504588356482</v>
      </c>
    </row>
    <row r="111" spans="1:5" x14ac:dyDescent="0.25">
      <c r="A111" t="s">
        <v>12940</v>
      </c>
      <c r="B111" t="s">
        <v>12831</v>
      </c>
      <c r="C111">
        <v>8.1347747740681466</v>
      </c>
      <c r="D111">
        <v>1579781198075</v>
      </c>
      <c r="E111" s="1">
        <v>43853.50460734954</v>
      </c>
    </row>
    <row r="112" spans="1:5" x14ac:dyDescent="0.25">
      <c r="A112" t="s">
        <v>12941</v>
      </c>
      <c r="B112" t="s">
        <v>12831</v>
      </c>
      <c r="C112">
        <v>8.1346929150996505</v>
      </c>
      <c r="D112">
        <v>1579781199513</v>
      </c>
      <c r="E112" s="1">
        <v>43853.504623993053</v>
      </c>
    </row>
    <row r="113" spans="1:5" x14ac:dyDescent="0.25">
      <c r="A113" t="s">
        <v>12942</v>
      </c>
      <c r="B113" t="s">
        <v>12831</v>
      </c>
      <c r="C113">
        <v>8.1346183824292151</v>
      </c>
      <c r="D113">
        <v>1579781200905</v>
      </c>
      <c r="E113" s="1">
        <v>43853.504640104169</v>
      </c>
    </row>
    <row r="114" spans="1:5" x14ac:dyDescent="0.25">
      <c r="A114" t="s">
        <v>12943</v>
      </c>
      <c r="B114" t="s">
        <v>12831</v>
      </c>
      <c r="C114">
        <v>8.1345607080635869</v>
      </c>
      <c r="D114">
        <v>1579781202050</v>
      </c>
      <c r="E114" s="1">
        <v>43853.504653356482</v>
      </c>
    </row>
    <row r="115" spans="1:5" x14ac:dyDescent="0.25">
      <c r="A115" t="s">
        <v>12944</v>
      </c>
      <c r="B115" t="s">
        <v>12831</v>
      </c>
      <c r="C115">
        <v>8.1344501995577101</v>
      </c>
      <c r="D115">
        <v>1579781204470</v>
      </c>
      <c r="E115" s="1">
        <v>43853.504681365739</v>
      </c>
    </row>
    <row r="116" spans="1:5" x14ac:dyDescent="0.25">
      <c r="A116" t="s">
        <v>12945</v>
      </c>
      <c r="B116" t="s">
        <v>12831</v>
      </c>
      <c r="C116">
        <v>8.1343907188471025</v>
      </c>
      <c r="D116">
        <v>1579781205948</v>
      </c>
      <c r="E116" s="1">
        <v>43853.504698472221</v>
      </c>
    </row>
    <row r="117" spans="1:5" x14ac:dyDescent="0.25">
      <c r="A117" t="s">
        <v>12946</v>
      </c>
      <c r="B117" t="s">
        <v>12831</v>
      </c>
      <c r="C117">
        <v>8.1343322258345392</v>
      </c>
      <c r="D117">
        <v>1579781207588</v>
      </c>
      <c r="E117" s="1">
        <v>43853.504717453703</v>
      </c>
    </row>
    <row r="118" spans="1:5" x14ac:dyDescent="0.25">
      <c r="A118" t="s">
        <v>12947</v>
      </c>
      <c r="B118" t="s">
        <v>12831</v>
      </c>
      <c r="C118">
        <v>8.1342948709879064</v>
      </c>
      <c r="D118">
        <v>1579781208780</v>
      </c>
      <c r="E118" s="1">
        <v>43853.504731250003</v>
      </c>
    </row>
    <row r="119" spans="1:5" x14ac:dyDescent="0.25">
      <c r="A119" t="s">
        <v>12948</v>
      </c>
      <c r="B119" t="s">
        <v>12831</v>
      </c>
      <c r="C119">
        <v>8.1342386410232841</v>
      </c>
      <c r="D119">
        <v>1579781210945</v>
      </c>
      <c r="E119" s="1">
        <v>43853.50475630787</v>
      </c>
    </row>
    <row r="120" spans="1:5" x14ac:dyDescent="0.25">
      <c r="A120" t="s">
        <v>12949</v>
      </c>
      <c r="B120" t="s">
        <v>12831</v>
      </c>
      <c r="C120">
        <v>8.134198014585694</v>
      </c>
      <c r="D120">
        <v>1579781213117</v>
      </c>
      <c r="E120" s="1">
        <v>43853.504781446762</v>
      </c>
    </row>
    <row r="121" spans="1:5" x14ac:dyDescent="0.25">
      <c r="A121" t="s">
        <v>12950</v>
      </c>
      <c r="B121" t="s">
        <v>12831</v>
      </c>
      <c r="C121">
        <v>8.1341798386070341</v>
      </c>
      <c r="D121">
        <v>1579781214596</v>
      </c>
      <c r="E121" s="1">
        <v>43853.504798564813</v>
      </c>
    </row>
    <row r="122" spans="1:5" x14ac:dyDescent="0.25">
      <c r="A122" t="s">
        <v>12951</v>
      </c>
      <c r="B122" t="s">
        <v>12831</v>
      </c>
      <c r="C122">
        <v>8.1341689338225134</v>
      </c>
      <c r="D122">
        <v>1579781216270</v>
      </c>
      <c r="E122" s="1">
        <v>43853.504817939815</v>
      </c>
    </row>
    <row r="123" spans="1:5" x14ac:dyDescent="0.25">
      <c r="A123" t="s">
        <v>12952</v>
      </c>
      <c r="B123" t="s">
        <v>12831</v>
      </c>
      <c r="C123">
        <v>8.1341711591754198</v>
      </c>
      <c r="D123">
        <v>1579781218528</v>
      </c>
      <c r="E123" s="1">
        <v>43853.504844074072</v>
      </c>
    </row>
    <row r="124" spans="1:5" x14ac:dyDescent="0.25">
      <c r="A124" t="s">
        <v>12953</v>
      </c>
      <c r="B124" t="s">
        <v>12831</v>
      </c>
      <c r="C124">
        <v>8.1341676842708619</v>
      </c>
      <c r="D124">
        <v>1579781217501</v>
      </c>
      <c r="E124" s="1">
        <v>43853.5048321875</v>
      </c>
    </row>
    <row r="125" spans="1:5" x14ac:dyDescent="0.25">
      <c r="A125" t="s">
        <v>12954</v>
      </c>
      <c r="B125" t="s">
        <v>12831</v>
      </c>
      <c r="C125">
        <v>8.1341939668689278</v>
      </c>
      <c r="D125">
        <v>1579781220803</v>
      </c>
      <c r="E125" s="1">
        <v>43853.504870405093</v>
      </c>
    </row>
    <row r="126" spans="1:5" x14ac:dyDescent="0.25">
      <c r="A126" t="s">
        <v>12955</v>
      </c>
      <c r="B126" t="s">
        <v>12831</v>
      </c>
      <c r="C126">
        <v>8.1342030481673024</v>
      </c>
      <c r="D126">
        <v>1579781221374</v>
      </c>
      <c r="E126" s="1">
        <v>43853.504877013889</v>
      </c>
    </row>
    <row r="127" spans="1:5" x14ac:dyDescent="0.25">
      <c r="A127" t="s">
        <v>12956</v>
      </c>
      <c r="B127" t="s">
        <v>12831</v>
      </c>
      <c r="C127">
        <v>8.1342439095863082</v>
      </c>
      <c r="D127">
        <v>1579781223299</v>
      </c>
      <c r="E127" s="1">
        <v>43853.504899293985</v>
      </c>
    </row>
    <row r="128" spans="1:5" x14ac:dyDescent="0.25">
      <c r="A128" t="s">
        <v>12957</v>
      </c>
      <c r="B128" t="s">
        <v>12831</v>
      </c>
      <c r="C128">
        <v>8.1342808231095365</v>
      </c>
      <c r="D128">
        <v>1579781224604</v>
      </c>
      <c r="E128" s="1">
        <v>43853.504914398145</v>
      </c>
    </row>
    <row r="129" spans="1:5" x14ac:dyDescent="0.25">
      <c r="A129" t="s">
        <v>12958</v>
      </c>
      <c r="B129" t="s">
        <v>12831</v>
      </c>
      <c r="C129">
        <v>8.1343559776642884</v>
      </c>
      <c r="D129">
        <v>1579781226694</v>
      </c>
      <c r="E129" s="1">
        <v>43853.504938587961</v>
      </c>
    </row>
    <row r="130" spans="1:5" x14ac:dyDescent="0.25">
      <c r="A130" t="s">
        <v>12959</v>
      </c>
      <c r="B130" t="s">
        <v>12831</v>
      </c>
      <c r="C130">
        <v>8.1333607259388714</v>
      </c>
      <c r="D130">
        <v>1579781076938</v>
      </c>
      <c r="E130" s="1">
        <v>43853.503205300927</v>
      </c>
    </row>
    <row r="131" spans="1:5" x14ac:dyDescent="0.25">
      <c r="A131" t="s">
        <v>12960</v>
      </c>
      <c r="B131" t="s">
        <v>12831</v>
      </c>
      <c r="C131">
        <v>8.1344262942839798</v>
      </c>
      <c r="D131">
        <v>1579781228334</v>
      </c>
      <c r="E131" s="1">
        <v>43853.504957569443</v>
      </c>
    </row>
    <row r="132" spans="1:5" x14ac:dyDescent="0.25">
      <c r="A132" t="s">
        <v>12961</v>
      </c>
      <c r="B132" t="s">
        <v>12831</v>
      </c>
      <c r="C132">
        <v>8.1344967453778629</v>
      </c>
      <c r="D132">
        <v>1579781230095</v>
      </c>
      <c r="E132" s="1">
        <v>43853.504977951387</v>
      </c>
    </row>
    <row r="133" spans="1:5" x14ac:dyDescent="0.25">
      <c r="A133" t="s">
        <v>12962</v>
      </c>
      <c r="B133" t="s">
        <v>12831</v>
      </c>
      <c r="C133">
        <v>8.1345315154330589</v>
      </c>
      <c r="D133">
        <v>1579781231036</v>
      </c>
      <c r="E133" s="1">
        <v>43853.504988842593</v>
      </c>
    </row>
    <row r="134" spans="1:5" x14ac:dyDescent="0.25">
      <c r="A134" t="s">
        <v>12963</v>
      </c>
      <c r="B134" t="s">
        <v>12831</v>
      </c>
      <c r="C134">
        <v>8.1345969090086623</v>
      </c>
      <c r="D134">
        <v>1579781232964</v>
      </c>
      <c r="E134" s="1">
        <v>43853.505011157409</v>
      </c>
    </row>
    <row r="135" spans="1:5" x14ac:dyDescent="0.25">
      <c r="A135" t="s">
        <v>12964</v>
      </c>
      <c r="B135" t="s">
        <v>12831</v>
      </c>
      <c r="C135">
        <v>8.1346395536282436</v>
      </c>
      <c r="D135">
        <v>1579781234356</v>
      </c>
      <c r="E135" s="1">
        <v>43853.505027268518</v>
      </c>
    </row>
    <row r="136" spans="1:5" x14ac:dyDescent="0.25">
      <c r="A136" t="s">
        <v>12965</v>
      </c>
      <c r="B136" t="s">
        <v>12831</v>
      </c>
      <c r="C136">
        <v>8.1346809652139864</v>
      </c>
      <c r="D136">
        <v>1579781235834</v>
      </c>
      <c r="E136" s="1">
        <v>43853.505044375001</v>
      </c>
    </row>
    <row r="137" spans="1:5" x14ac:dyDescent="0.25">
      <c r="A137" t="s">
        <v>12966</v>
      </c>
      <c r="B137" t="s">
        <v>12831</v>
      </c>
      <c r="C137">
        <v>8.1347215606653389</v>
      </c>
      <c r="D137">
        <v>1579781237430</v>
      </c>
      <c r="E137" s="1">
        <v>43853.505062847224</v>
      </c>
    </row>
    <row r="138" spans="1:5" x14ac:dyDescent="0.25">
      <c r="A138" t="s">
        <v>12967</v>
      </c>
      <c r="B138" t="s">
        <v>12831</v>
      </c>
      <c r="C138">
        <v>8.1347529278054775</v>
      </c>
      <c r="D138">
        <v>1579781238784</v>
      </c>
      <c r="E138" s="1">
        <v>43853.505078518516</v>
      </c>
    </row>
    <row r="139" spans="1:5" x14ac:dyDescent="0.25">
      <c r="A139" t="s">
        <v>12968</v>
      </c>
      <c r="B139" t="s">
        <v>12831</v>
      </c>
      <c r="C139">
        <v>8.1347994698016635</v>
      </c>
      <c r="D139">
        <v>1579781241033</v>
      </c>
      <c r="E139" s="1">
        <v>43853.505104548611</v>
      </c>
    </row>
    <row r="140" spans="1:5" x14ac:dyDescent="0.25">
      <c r="A140" t="s">
        <v>12969</v>
      </c>
      <c r="B140" t="s">
        <v>12831</v>
      </c>
      <c r="C140">
        <v>8.1348308763034591</v>
      </c>
      <c r="D140">
        <v>1579781242748</v>
      </c>
      <c r="E140" s="1">
        <v>43853.505124398151</v>
      </c>
    </row>
    <row r="141" spans="1:5" x14ac:dyDescent="0.25">
      <c r="A141" t="s">
        <v>12970</v>
      </c>
      <c r="B141" t="s">
        <v>12831</v>
      </c>
      <c r="C141">
        <v>8.1348420868561231</v>
      </c>
      <c r="D141">
        <v>1579781243405</v>
      </c>
      <c r="E141" s="1">
        <v>43853.505132002312</v>
      </c>
    </row>
    <row r="142" spans="1:5" x14ac:dyDescent="0.25">
      <c r="A142" t="s">
        <v>12971</v>
      </c>
      <c r="B142" t="s">
        <v>12831</v>
      </c>
      <c r="C142">
        <v>8.1348528199641699</v>
      </c>
      <c r="D142">
        <v>1579781244058</v>
      </c>
      <c r="E142" s="1">
        <v>43853.505139560184</v>
      </c>
    </row>
    <row r="143" spans="1:5" x14ac:dyDescent="0.25">
      <c r="A143" t="s">
        <v>12972</v>
      </c>
      <c r="B143" t="s">
        <v>12831</v>
      </c>
      <c r="C143">
        <v>8.1348986704099673</v>
      </c>
      <c r="D143">
        <v>1579781247132</v>
      </c>
      <c r="E143" s="1">
        <v>43853.505175138889</v>
      </c>
    </row>
    <row r="144" spans="1:5" x14ac:dyDescent="0.25">
      <c r="A144" t="s">
        <v>12973</v>
      </c>
      <c r="B144" t="s">
        <v>12831</v>
      </c>
      <c r="C144">
        <v>8.1348695345941557</v>
      </c>
      <c r="D144">
        <v>1579781245124</v>
      </c>
      <c r="E144" s="1">
        <v>43853.505151898149</v>
      </c>
    </row>
    <row r="145" spans="1:5" x14ac:dyDescent="0.25">
      <c r="A145" t="s">
        <v>12974</v>
      </c>
      <c r="B145" t="s">
        <v>12831</v>
      </c>
      <c r="C145">
        <v>8.1348853066277567</v>
      </c>
      <c r="D145">
        <v>1579781246187</v>
      </c>
      <c r="E145" s="1">
        <v>43853.505164201386</v>
      </c>
    </row>
    <row r="146" spans="1:5" x14ac:dyDescent="0.25">
      <c r="A146" t="s">
        <v>12975</v>
      </c>
      <c r="B146" t="s">
        <v>12831</v>
      </c>
      <c r="C146">
        <v>8.1349221845170128</v>
      </c>
      <c r="D146">
        <v>1579781248891</v>
      </c>
      <c r="E146" s="1">
        <v>43853.505195497688</v>
      </c>
    </row>
    <row r="147" spans="1:5" x14ac:dyDescent="0.25">
      <c r="A147" t="s">
        <v>12976</v>
      </c>
      <c r="B147" t="s">
        <v>12831</v>
      </c>
      <c r="C147">
        <v>8.1349448636262185</v>
      </c>
      <c r="D147">
        <v>1579781250690</v>
      </c>
      <c r="E147" s="1">
        <v>43853.505216319441</v>
      </c>
    </row>
    <row r="148" spans="1:5" x14ac:dyDescent="0.25">
      <c r="A148" t="s">
        <v>12977</v>
      </c>
      <c r="B148" t="s">
        <v>12831</v>
      </c>
      <c r="C148">
        <v>8.1349632599909896</v>
      </c>
      <c r="D148">
        <v>1579781252202</v>
      </c>
      <c r="E148" s="1">
        <v>43853.505233819444</v>
      </c>
    </row>
    <row r="149" spans="1:5" x14ac:dyDescent="0.25">
      <c r="A149" t="s">
        <v>12978</v>
      </c>
      <c r="B149" t="s">
        <v>12831</v>
      </c>
      <c r="C149">
        <v>8.134973097526899</v>
      </c>
      <c r="D149">
        <v>1579781253021</v>
      </c>
      <c r="E149" s="1">
        <v>43853.505243298612</v>
      </c>
    </row>
    <row r="150" spans="1:5" x14ac:dyDescent="0.25">
      <c r="A150" t="s">
        <v>12979</v>
      </c>
      <c r="B150" t="s">
        <v>12831</v>
      </c>
      <c r="C150">
        <v>8.1350036434867405</v>
      </c>
      <c r="D150">
        <v>1579781255556</v>
      </c>
      <c r="E150" s="1">
        <v>43853.505272638889</v>
      </c>
    </row>
    <row r="151" spans="1:5" x14ac:dyDescent="0.25">
      <c r="A151" t="s">
        <v>12980</v>
      </c>
      <c r="B151" t="s">
        <v>12831</v>
      </c>
      <c r="C151">
        <v>8.1349951999755916</v>
      </c>
      <c r="D151">
        <v>1579781254861</v>
      </c>
      <c r="E151" s="1">
        <v>43853.505264594911</v>
      </c>
    </row>
    <row r="152" spans="1:5" x14ac:dyDescent="0.25">
      <c r="A152" t="s">
        <v>12981</v>
      </c>
      <c r="B152" t="s">
        <v>12831</v>
      </c>
      <c r="C152">
        <v>8.1350250086908762</v>
      </c>
      <c r="D152">
        <v>1579781257273</v>
      </c>
      <c r="E152" s="1">
        <v>43853.505292511574</v>
      </c>
    </row>
    <row r="153" spans="1:5" x14ac:dyDescent="0.25">
      <c r="A153" t="s">
        <v>12982</v>
      </c>
      <c r="B153" t="s">
        <v>12831</v>
      </c>
      <c r="C153">
        <v>8.1350519846846296</v>
      </c>
      <c r="D153">
        <v>1579781259321</v>
      </c>
      <c r="E153" s="1">
        <v>43853.505316215276</v>
      </c>
    </row>
    <row r="154" spans="1:5" x14ac:dyDescent="0.25">
      <c r="A154" t="s">
        <v>12983</v>
      </c>
      <c r="B154" t="s">
        <v>12831</v>
      </c>
      <c r="C154">
        <v>8.1350686962384948</v>
      </c>
      <c r="D154">
        <v>1579781260510</v>
      </c>
      <c r="E154" s="1">
        <v>43853.505329976855</v>
      </c>
    </row>
    <row r="155" spans="1:5" x14ac:dyDescent="0.25">
      <c r="A155" t="s">
        <v>12984</v>
      </c>
      <c r="B155" t="s">
        <v>12831</v>
      </c>
      <c r="C155">
        <v>8.1350932809339938</v>
      </c>
      <c r="D155">
        <v>1579781262144</v>
      </c>
      <c r="E155" s="1">
        <v>43853.505348888888</v>
      </c>
    </row>
    <row r="156" spans="1:5" x14ac:dyDescent="0.25">
      <c r="A156" t="s">
        <v>12985</v>
      </c>
      <c r="B156" t="s">
        <v>12831</v>
      </c>
      <c r="C156">
        <v>8.1351384234427542</v>
      </c>
      <c r="D156">
        <v>1579781264810</v>
      </c>
      <c r="E156" s="1">
        <v>43853.505379745373</v>
      </c>
    </row>
    <row r="157" spans="1:5" x14ac:dyDescent="0.25">
      <c r="A157" t="s">
        <v>12986</v>
      </c>
      <c r="B157" t="s">
        <v>12831</v>
      </c>
      <c r="C157">
        <v>8.1351608725465354</v>
      </c>
      <c r="D157">
        <v>1579781265994</v>
      </c>
      <c r="E157" s="1">
        <v>43853.505393449072</v>
      </c>
    </row>
    <row r="158" spans="1:5" x14ac:dyDescent="0.25">
      <c r="A158" t="s">
        <v>12987</v>
      </c>
      <c r="B158" t="s">
        <v>12831</v>
      </c>
      <c r="C158">
        <v>8.1351843690087868</v>
      </c>
      <c r="D158">
        <v>1579781267147</v>
      </c>
      <c r="E158" s="1">
        <v>43853.505406793978</v>
      </c>
    </row>
    <row r="159" spans="1:5" x14ac:dyDescent="0.25">
      <c r="A159" t="s">
        <v>12988</v>
      </c>
      <c r="B159" t="s">
        <v>12831</v>
      </c>
      <c r="C159">
        <v>8.1352506477493343</v>
      </c>
      <c r="D159">
        <v>1579781270010</v>
      </c>
      <c r="E159" s="1">
        <v>43853.505439930559</v>
      </c>
    </row>
    <row r="160" spans="1:5" x14ac:dyDescent="0.25">
      <c r="A160" t="s">
        <v>12989</v>
      </c>
      <c r="B160" t="s">
        <v>12831</v>
      </c>
      <c r="C160">
        <v>8.1352113123037064</v>
      </c>
      <c r="D160">
        <v>1579781268374</v>
      </c>
      <c r="E160" s="1">
        <v>43853.505420995367</v>
      </c>
    </row>
    <row r="161" spans="1:5" x14ac:dyDescent="0.25">
      <c r="A161" t="s">
        <v>12990</v>
      </c>
      <c r="B161" t="s">
        <v>12831</v>
      </c>
      <c r="C161">
        <v>8.1353179924196848</v>
      </c>
      <c r="D161">
        <v>1579781272470</v>
      </c>
      <c r="E161" s="1">
        <v>43853.505468402778</v>
      </c>
    </row>
    <row r="162" spans="1:5" x14ac:dyDescent="0.25">
      <c r="A162" t="s">
        <v>12991</v>
      </c>
      <c r="B162" t="s">
        <v>12831</v>
      </c>
      <c r="C162">
        <v>8.1353978645624903</v>
      </c>
      <c r="D162">
        <v>1579781274971</v>
      </c>
      <c r="E162" s="1">
        <v>43853.505497349535</v>
      </c>
    </row>
    <row r="163" spans="1:5" x14ac:dyDescent="0.25">
      <c r="A163" t="s">
        <v>12992</v>
      </c>
      <c r="B163" t="s">
        <v>12831</v>
      </c>
      <c r="C163">
        <v>8.1354810966147753</v>
      </c>
      <c r="D163">
        <v>1579781277229</v>
      </c>
      <c r="E163" s="1">
        <v>43853.505523483793</v>
      </c>
    </row>
    <row r="164" spans="1:5" x14ac:dyDescent="0.25">
      <c r="A164" t="s">
        <v>12993</v>
      </c>
      <c r="B164" t="s">
        <v>12831</v>
      </c>
      <c r="C164">
        <v>8.1354150593387775</v>
      </c>
      <c r="D164">
        <v>1579781275463</v>
      </c>
      <c r="E164" s="1">
        <v>43853.505503043983</v>
      </c>
    </row>
    <row r="165" spans="1:5" x14ac:dyDescent="0.25">
      <c r="A165" t="s">
        <v>12994</v>
      </c>
      <c r="B165" t="s">
        <v>12831</v>
      </c>
      <c r="C165">
        <v>8.1355594486355329</v>
      </c>
      <c r="D165">
        <v>1579781279113</v>
      </c>
      <c r="E165" s="1">
        <v>43853.50554528935</v>
      </c>
    </row>
    <row r="166" spans="1:5" x14ac:dyDescent="0.25">
      <c r="A166" t="s">
        <v>12995</v>
      </c>
      <c r="B166" t="s">
        <v>12831</v>
      </c>
      <c r="C166">
        <v>8.1356201085508406</v>
      </c>
      <c r="D166">
        <v>1579781280445</v>
      </c>
      <c r="E166" s="1">
        <v>43853.50556070602</v>
      </c>
    </row>
    <row r="167" spans="1:5" x14ac:dyDescent="0.25">
      <c r="A167" t="s">
        <v>12996</v>
      </c>
      <c r="B167" t="s">
        <v>12831</v>
      </c>
      <c r="C167">
        <v>8.1356969385330196</v>
      </c>
      <c r="D167">
        <v>1579781282003</v>
      </c>
      <c r="E167" s="1">
        <v>43853.505578738426</v>
      </c>
    </row>
    <row r="168" spans="1:5" x14ac:dyDescent="0.25">
      <c r="A168" t="s">
        <v>12997</v>
      </c>
      <c r="B168" t="s">
        <v>12831</v>
      </c>
      <c r="C168">
        <v>8.1358930402141478</v>
      </c>
      <c r="D168">
        <v>1579781285480</v>
      </c>
      <c r="E168" s="1">
        <v>43853.505618981479</v>
      </c>
    </row>
    <row r="169" spans="1:5" x14ac:dyDescent="0.25">
      <c r="A169" t="s">
        <v>12998</v>
      </c>
      <c r="B169" t="s">
        <v>12831</v>
      </c>
      <c r="C169">
        <v>8.135800851892613</v>
      </c>
      <c r="D169">
        <v>1579781283923</v>
      </c>
      <c r="E169" s="1">
        <v>43853.505600960649</v>
      </c>
    </row>
    <row r="170" spans="1:5" x14ac:dyDescent="0.25">
      <c r="A170" t="s">
        <v>12999</v>
      </c>
      <c r="B170" t="s">
        <v>12831</v>
      </c>
      <c r="C170">
        <v>8.136030872795029</v>
      </c>
      <c r="D170">
        <v>1579781287603</v>
      </c>
      <c r="E170" s="1">
        <v>43853.505643553239</v>
      </c>
    </row>
    <row r="171" spans="1:5" x14ac:dyDescent="0.25">
      <c r="A171" t="s">
        <v>13000</v>
      </c>
      <c r="B171" t="s">
        <v>12831</v>
      </c>
      <c r="C171">
        <v>8.1361900515673842</v>
      </c>
      <c r="D171">
        <v>1579781289812</v>
      </c>
      <c r="E171" s="1">
        <v>43853.505669120372</v>
      </c>
    </row>
    <row r="172" spans="1:5" x14ac:dyDescent="0.25">
      <c r="A172" t="s">
        <v>13001</v>
      </c>
      <c r="B172" t="s">
        <v>12831</v>
      </c>
      <c r="C172">
        <v>8.136312296748903</v>
      </c>
      <c r="D172">
        <v>1579781291367</v>
      </c>
      <c r="E172" s="1">
        <v>43853.505687118057</v>
      </c>
    </row>
    <row r="173" spans="1:5" x14ac:dyDescent="0.25">
      <c r="A173" t="s">
        <v>13002</v>
      </c>
      <c r="B173" t="s">
        <v>12831</v>
      </c>
      <c r="C173">
        <v>8.1366068027706255</v>
      </c>
      <c r="D173">
        <v>1579781294724</v>
      </c>
      <c r="E173" s="1">
        <v>43853.505725972223</v>
      </c>
    </row>
    <row r="174" spans="1:5" x14ac:dyDescent="0.25">
      <c r="A174" t="s">
        <v>13003</v>
      </c>
      <c r="B174" t="s">
        <v>12831</v>
      </c>
      <c r="C174">
        <v>8.1364008400789523</v>
      </c>
      <c r="D174">
        <v>1579781292429</v>
      </c>
      <c r="E174" s="1">
        <v>43853.505699409725</v>
      </c>
    </row>
    <row r="175" spans="1:5" x14ac:dyDescent="0.25">
      <c r="A175" t="s">
        <v>13004</v>
      </c>
      <c r="B175" t="s">
        <v>12831</v>
      </c>
      <c r="C175">
        <v>8.1370629245745327</v>
      </c>
      <c r="D175">
        <v>1579781299139</v>
      </c>
      <c r="E175" s="1">
        <v>43853.505777071761</v>
      </c>
    </row>
    <row r="176" spans="1:5" x14ac:dyDescent="0.25">
      <c r="A176" t="s">
        <v>13005</v>
      </c>
      <c r="B176" t="s">
        <v>12831</v>
      </c>
      <c r="C176">
        <v>8.1372488447556535</v>
      </c>
      <c r="D176">
        <v>1579781300738</v>
      </c>
      <c r="E176" s="1">
        <v>43853.505795578705</v>
      </c>
    </row>
    <row r="177" spans="1:5" x14ac:dyDescent="0.25">
      <c r="A177" t="s">
        <v>13006</v>
      </c>
      <c r="B177" t="s">
        <v>12831</v>
      </c>
      <c r="C177">
        <v>8.1369676079491953</v>
      </c>
      <c r="D177">
        <v>1579781298279</v>
      </c>
      <c r="E177" s="1">
        <v>43853.505767118055</v>
      </c>
    </row>
    <row r="178" spans="1:5" x14ac:dyDescent="0.25">
      <c r="A178" t="s">
        <v>13007</v>
      </c>
      <c r="B178" t="s">
        <v>12831</v>
      </c>
      <c r="C178">
        <v>8.1367994408528279</v>
      </c>
      <c r="D178">
        <v>1579781296686</v>
      </c>
      <c r="E178" s="1">
        <v>43853.505748680553</v>
      </c>
    </row>
    <row r="179" spans="1:5" x14ac:dyDescent="0.25">
      <c r="A179" t="s">
        <v>13008</v>
      </c>
      <c r="B179" t="s">
        <v>12831</v>
      </c>
      <c r="C179">
        <v>8.137627380731649</v>
      </c>
      <c r="D179">
        <v>1579781303723</v>
      </c>
      <c r="E179" s="1">
        <v>43853.505830127317</v>
      </c>
    </row>
    <row r="180" spans="1:5" x14ac:dyDescent="0.25">
      <c r="A180" t="s">
        <v>13009</v>
      </c>
      <c r="B180" t="s">
        <v>12831</v>
      </c>
      <c r="C180">
        <v>8.1378477336518777</v>
      </c>
      <c r="D180">
        <v>1579781305322</v>
      </c>
      <c r="E180" s="1">
        <v>43853.50584863426</v>
      </c>
    </row>
    <row r="181" spans="1:5" x14ac:dyDescent="0.25">
      <c r="A181" t="s">
        <v>13010</v>
      </c>
      <c r="B181" t="s">
        <v>12831</v>
      </c>
      <c r="C181">
        <v>8.1383274608536347</v>
      </c>
      <c r="D181">
        <v>1579781308522</v>
      </c>
      <c r="E181" s="1">
        <v>43853.505885671293</v>
      </c>
    </row>
    <row r="182" spans="1:5" x14ac:dyDescent="0.25">
      <c r="A182" t="s">
        <v>13011</v>
      </c>
      <c r="B182" t="s">
        <v>12831</v>
      </c>
      <c r="C182">
        <v>8.1381740037690857</v>
      </c>
      <c r="D182">
        <v>1579781307536</v>
      </c>
      <c r="E182" s="1">
        <v>43853.505874259259</v>
      </c>
    </row>
    <row r="183" spans="1:5" x14ac:dyDescent="0.25">
      <c r="A183" t="s">
        <v>13012</v>
      </c>
      <c r="B183" t="s">
        <v>12831</v>
      </c>
      <c r="C183">
        <v>8.1387975550576677</v>
      </c>
      <c r="D183">
        <v>1579781311356</v>
      </c>
      <c r="E183" s="1">
        <v>43853.505918472219</v>
      </c>
    </row>
    <row r="184" spans="1:5" x14ac:dyDescent="0.25">
      <c r="A184" t="s">
        <v>13013</v>
      </c>
      <c r="B184" t="s">
        <v>12831</v>
      </c>
      <c r="C184">
        <v>8.1385261300325382</v>
      </c>
      <c r="D184">
        <v>1579781309752</v>
      </c>
      <c r="E184" s="1">
        <v>43853.50589990741</v>
      </c>
    </row>
    <row r="185" spans="1:5" x14ac:dyDescent="0.25">
      <c r="A185" t="s">
        <v>13014</v>
      </c>
      <c r="B185" t="s">
        <v>12831</v>
      </c>
      <c r="C185">
        <v>8.1391498410864802</v>
      </c>
      <c r="D185">
        <v>1579781313322</v>
      </c>
      <c r="E185" s="1">
        <v>43853.505941226853</v>
      </c>
    </row>
    <row r="186" spans="1:5" x14ac:dyDescent="0.25">
      <c r="A186" t="s">
        <v>13015</v>
      </c>
      <c r="B186" t="s">
        <v>12831</v>
      </c>
      <c r="C186">
        <v>8.1394922898866771</v>
      </c>
      <c r="D186">
        <v>1579781315124</v>
      </c>
      <c r="E186" s="1">
        <v>43853.505962083334</v>
      </c>
    </row>
    <row r="187" spans="1:5" x14ac:dyDescent="0.25">
      <c r="A187" t="s">
        <v>13016</v>
      </c>
      <c r="B187" t="s">
        <v>12831</v>
      </c>
      <c r="C187">
        <v>8.139762662754265</v>
      </c>
      <c r="D187">
        <v>1579781316480</v>
      </c>
      <c r="E187" s="1">
        <v>43853.505977777779</v>
      </c>
    </row>
    <row r="188" spans="1:5" x14ac:dyDescent="0.25">
      <c r="A188" t="s">
        <v>13017</v>
      </c>
      <c r="B188" t="s">
        <v>12831</v>
      </c>
      <c r="C188">
        <v>8.1402811499624619</v>
      </c>
      <c r="D188">
        <v>1579781318937</v>
      </c>
      <c r="E188" s="1">
        <v>43853.506006215277</v>
      </c>
    </row>
    <row r="189" spans="1:5" x14ac:dyDescent="0.25">
      <c r="A189" t="s">
        <v>13018</v>
      </c>
      <c r="B189" t="s">
        <v>12831</v>
      </c>
      <c r="C189">
        <v>8.1400685885381119</v>
      </c>
      <c r="D189">
        <v>1579781317951</v>
      </c>
      <c r="E189" s="1">
        <v>43853.505994803243</v>
      </c>
    </row>
    <row r="190" spans="1:5" x14ac:dyDescent="0.25">
      <c r="A190" t="s">
        <v>13019</v>
      </c>
      <c r="B190" t="s">
        <v>12831</v>
      </c>
      <c r="C190">
        <v>8.1407226680985154</v>
      </c>
      <c r="D190">
        <v>1579781320900</v>
      </c>
      <c r="E190" s="1">
        <v>43853.506028935182</v>
      </c>
    </row>
    <row r="191" spans="1:5" x14ac:dyDescent="0.25">
      <c r="A191" t="s">
        <v>13020</v>
      </c>
      <c r="B191" t="s">
        <v>12831</v>
      </c>
      <c r="C191">
        <v>8.141020401342054</v>
      </c>
      <c r="D191">
        <v>1579781322165</v>
      </c>
      <c r="E191" s="1">
        <v>43853.506043576388</v>
      </c>
    </row>
    <row r="192" spans="1:5" x14ac:dyDescent="0.25">
      <c r="A192" t="s">
        <v>13021</v>
      </c>
      <c r="B192" t="s">
        <v>12831</v>
      </c>
      <c r="C192">
        <v>8.1414019105936219</v>
      </c>
      <c r="D192">
        <v>1579781323724</v>
      </c>
      <c r="E192" s="1">
        <v>43853.50606162037</v>
      </c>
    </row>
    <row r="193" spans="1:5" x14ac:dyDescent="0.25">
      <c r="A193" t="s">
        <v>13022</v>
      </c>
      <c r="B193" t="s">
        <v>12831</v>
      </c>
      <c r="C193">
        <v>8.1419183612316672</v>
      </c>
      <c r="D193">
        <v>1579781325735</v>
      </c>
      <c r="E193" s="1">
        <v>43853.506084895831</v>
      </c>
    </row>
    <row r="194" spans="1:5" x14ac:dyDescent="0.25">
      <c r="A194" t="s">
        <v>13023</v>
      </c>
      <c r="B194" t="s">
        <v>12831</v>
      </c>
      <c r="C194">
        <v>8.1424626682189789</v>
      </c>
      <c r="D194">
        <v>1579781327745</v>
      </c>
      <c r="E194" s="1">
        <v>43853.506108159723</v>
      </c>
    </row>
    <row r="195" spans="1:5" x14ac:dyDescent="0.25">
      <c r="A195" t="s">
        <v>13024</v>
      </c>
      <c r="B195" t="s">
        <v>12831</v>
      </c>
      <c r="C195">
        <v>8.1441125620140404</v>
      </c>
      <c r="D195">
        <v>1579781333278</v>
      </c>
      <c r="E195" s="1">
        <v>43853.506172199071</v>
      </c>
    </row>
    <row r="196" spans="1:5" x14ac:dyDescent="0.25">
      <c r="A196" t="s">
        <v>13025</v>
      </c>
      <c r="B196" t="s">
        <v>12831</v>
      </c>
      <c r="C196">
        <v>8.1429990670297645</v>
      </c>
      <c r="D196">
        <v>1579781329629</v>
      </c>
      <c r="E196" s="1">
        <v>43853.506129965281</v>
      </c>
    </row>
    <row r="197" spans="1:5" x14ac:dyDescent="0.25">
      <c r="A197" t="s">
        <v>13026</v>
      </c>
      <c r="B197" t="s">
        <v>12831</v>
      </c>
      <c r="C197">
        <v>8.1434753187656579</v>
      </c>
      <c r="D197">
        <v>1579781331230</v>
      </c>
      <c r="E197" s="1">
        <v>43853.506148495369</v>
      </c>
    </row>
    <row r="198" spans="1:5" x14ac:dyDescent="0.25">
      <c r="A198" t="s">
        <v>13027</v>
      </c>
      <c r="B198" t="s">
        <v>12831</v>
      </c>
      <c r="C198">
        <v>8.1447288777806417</v>
      </c>
      <c r="D198">
        <v>1579781335167</v>
      </c>
      <c r="E198" s="1">
        <v>43853.506194062502</v>
      </c>
    </row>
    <row r="199" spans="1:5" x14ac:dyDescent="0.25">
      <c r="A199" t="s">
        <v>13028</v>
      </c>
      <c r="B199" t="s">
        <v>12831</v>
      </c>
      <c r="C199">
        <v>8.1454736501457621</v>
      </c>
      <c r="D199">
        <v>1579781337343</v>
      </c>
      <c r="E199" s="1">
        <v>43853.506219247683</v>
      </c>
    </row>
    <row r="200" spans="1:5" x14ac:dyDescent="0.25">
      <c r="A200" t="s">
        <v>13029</v>
      </c>
      <c r="B200" t="s">
        <v>12831</v>
      </c>
      <c r="C200">
        <v>8.146330565159996</v>
      </c>
      <c r="D200">
        <v>1579781339719</v>
      </c>
      <c r="E200" s="1">
        <v>43853.506246747682</v>
      </c>
    </row>
    <row r="201" spans="1:5" x14ac:dyDescent="0.25">
      <c r="A201" t="s">
        <v>13030</v>
      </c>
      <c r="B201" t="s">
        <v>12831</v>
      </c>
      <c r="C201">
        <v>8.1469093890622677</v>
      </c>
      <c r="D201">
        <v>1579781341255</v>
      </c>
      <c r="E201" s="1">
        <v>43853.506264525466</v>
      </c>
    </row>
    <row r="202" spans="1:5" x14ac:dyDescent="0.25">
      <c r="A202" t="s">
        <v>13031</v>
      </c>
      <c r="B202" t="s">
        <v>12831</v>
      </c>
      <c r="C202">
        <v>8.147744312060194</v>
      </c>
      <c r="D202">
        <v>1579781343383</v>
      </c>
      <c r="E202" s="1">
        <v>43853.506289155092</v>
      </c>
    </row>
    <row r="203" spans="1:5" x14ac:dyDescent="0.25">
      <c r="A203" t="s">
        <v>13032</v>
      </c>
      <c r="B203" t="s">
        <v>12831</v>
      </c>
      <c r="C203">
        <v>8.1482946552003828</v>
      </c>
      <c r="D203">
        <v>1579781344734</v>
      </c>
      <c r="E203" s="1">
        <v>43853.50630479167</v>
      </c>
    </row>
    <row r="204" spans="1:5" x14ac:dyDescent="0.25">
      <c r="A204" t="s">
        <v>13033</v>
      </c>
      <c r="B204" t="s">
        <v>12831</v>
      </c>
      <c r="C204">
        <v>8.1490889381606237</v>
      </c>
      <c r="D204">
        <v>1579781346618</v>
      </c>
      <c r="E204" s="1">
        <v>43853.50632659722</v>
      </c>
    </row>
    <row r="205" spans="1:5" x14ac:dyDescent="0.25">
      <c r="A205" t="s">
        <v>13034</v>
      </c>
      <c r="B205" t="s">
        <v>12831</v>
      </c>
      <c r="C205">
        <v>8.1498800926166126</v>
      </c>
      <c r="D205">
        <v>1579781348421</v>
      </c>
      <c r="E205" s="1">
        <v>43853.506347465278</v>
      </c>
    </row>
    <row r="206" spans="1:5" x14ac:dyDescent="0.25">
      <c r="A206" t="s">
        <v>13035</v>
      </c>
      <c r="B206" t="s">
        <v>12831</v>
      </c>
      <c r="C206">
        <v>8.1507963366778053</v>
      </c>
      <c r="D206">
        <v>1579781350386</v>
      </c>
      <c r="E206" s="1">
        <v>43853.506370208335</v>
      </c>
    </row>
    <row r="207" spans="1:5" x14ac:dyDescent="0.25">
      <c r="A207" t="s">
        <v>13036</v>
      </c>
      <c r="B207" t="s">
        <v>12831</v>
      </c>
      <c r="C207">
        <v>8.1514610545613557</v>
      </c>
      <c r="D207">
        <v>1579781351736</v>
      </c>
      <c r="E207" s="1">
        <v>43853.506385833331</v>
      </c>
    </row>
    <row r="208" spans="1:5" x14ac:dyDescent="0.25">
      <c r="A208" t="s">
        <v>13037</v>
      </c>
      <c r="B208" t="s">
        <v>12831</v>
      </c>
      <c r="C208">
        <v>8.1521338114179702</v>
      </c>
      <c r="D208">
        <v>1579781353048</v>
      </c>
      <c r="E208" s="1">
        <v>43853.506401018516</v>
      </c>
    </row>
    <row r="209" spans="1:5" x14ac:dyDescent="0.25">
      <c r="A209" t="s">
        <v>13038</v>
      </c>
      <c r="B209" t="s">
        <v>12831</v>
      </c>
      <c r="C209">
        <v>8.15219611355597</v>
      </c>
      <c r="D209">
        <v>1579781353167</v>
      </c>
      <c r="E209" s="1">
        <v>43853.506402395833</v>
      </c>
    </row>
    <row r="210" spans="1:5" x14ac:dyDescent="0.25">
      <c r="A210" t="s">
        <v>13039</v>
      </c>
      <c r="B210" t="s">
        <v>12831</v>
      </c>
      <c r="C210">
        <v>8.1531419690512781</v>
      </c>
      <c r="D210">
        <v>1579781354927</v>
      </c>
      <c r="E210" s="1">
        <v>43853.506422766201</v>
      </c>
    </row>
    <row r="211" spans="1:5" x14ac:dyDescent="0.25">
      <c r="A211" t="s">
        <v>13040</v>
      </c>
      <c r="B211" t="s">
        <v>12831</v>
      </c>
      <c r="C211">
        <v>8.1539440204827649</v>
      </c>
      <c r="D211">
        <v>1579781356358</v>
      </c>
      <c r="E211" s="1">
        <v>43853.506439328703</v>
      </c>
    </row>
    <row r="212" spans="1:5" x14ac:dyDescent="0.25">
      <c r="A212" t="s">
        <v>13041</v>
      </c>
      <c r="B212" t="s">
        <v>12831</v>
      </c>
      <c r="C212">
        <v>8.1549465855162513</v>
      </c>
      <c r="D212">
        <v>1579781358079</v>
      </c>
      <c r="E212" s="1">
        <v>43853.506459247685</v>
      </c>
    </row>
    <row r="213" spans="1:5" x14ac:dyDescent="0.25">
      <c r="A213" t="s">
        <v>13042</v>
      </c>
      <c r="B213" t="s">
        <v>12831</v>
      </c>
      <c r="C213">
        <v>8.1557373081383613</v>
      </c>
      <c r="D213">
        <v>1579781359390</v>
      </c>
      <c r="E213" s="1">
        <v>43853.506474421294</v>
      </c>
    </row>
    <row r="214" spans="1:5" x14ac:dyDescent="0.25">
      <c r="A214" t="s">
        <v>13043</v>
      </c>
      <c r="B214" t="s">
        <v>12831</v>
      </c>
      <c r="C214">
        <v>8.1574423032407228</v>
      </c>
      <c r="D214">
        <v>1579781362099</v>
      </c>
      <c r="E214" s="1">
        <v>43853.506505775462</v>
      </c>
    </row>
    <row r="215" spans="1:5" x14ac:dyDescent="0.25">
      <c r="A215" t="s">
        <v>13044</v>
      </c>
      <c r="B215" t="s">
        <v>12831</v>
      </c>
      <c r="C215">
        <v>8.1566306635377916</v>
      </c>
      <c r="D215">
        <v>1579781360828</v>
      </c>
      <c r="E215" s="1">
        <v>43853.506491064814</v>
      </c>
    </row>
    <row r="216" spans="1:5" x14ac:dyDescent="0.25">
      <c r="A216" t="s">
        <v>13045</v>
      </c>
      <c r="B216" t="s">
        <v>12831</v>
      </c>
      <c r="C216">
        <v>8.1594591815332755</v>
      </c>
      <c r="D216">
        <v>1579781365132</v>
      </c>
      <c r="E216" s="1">
        <v>43853.506540879629</v>
      </c>
    </row>
    <row r="217" spans="1:5" x14ac:dyDescent="0.25">
      <c r="A217" t="s">
        <v>13046</v>
      </c>
      <c r="B217" t="s">
        <v>12831</v>
      </c>
      <c r="C217">
        <v>8.1587645993787739</v>
      </c>
      <c r="D217">
        <v>1579781364106</v>
      </c>
      <c r="E217" s="1">
        <v>43853.506529004633</v>
      </c>
    </row>
    <row r="218" spans="1:5" x14ac:dyDescent="0.25">
      <c r="A218" t="s">
        <v>13047</v>
      </c>
      <c r="B218" t="s">
        <v>12831</v>
      </c>
      <c r="C218">
        <v>8.1608839215157545</v>
      </c>
      <c r="D218">
        <v>1579781367183</v>
      </c>
      <c r="E218" s="1">
        <v>43853.506564618052</v>
      </c>
    </row>
    <row r="219" spans="1:5" x14ac:dyDescent="0.25">
      <c r="A219" t="s">
        <v>13048</v>
      </c>
      <c r="B219" t="s">
        <v>12831</v>
      </c>
      <c r="C219">
        <v>8.1619669310186822</v>
      </c>
      <c r="D219">
        <v>1579781368699</v>
      </c>
      <c r="E219" s="1">
        <v>43853.506582164351</v>
      </c>
    </row>
    <row r="220" spans="1:5" x14ac:dyDescent="0.25">
      <c r="A220" t="s">
        <v>13049</v>
      </c>
      <c r="B220" t="s">
        <v>12831</v>
      </c>
      <c r="C220">
        <v>8.1631326344820447</v>
      </c>
      <c r="D220">
        <v>1579781370294</v>
      </c>
      <c r="E220" s="1">
        <v>43853.506600624998</v>
      </c>
    </row>
    <row r="221" spans="1:5" x14ac:dyDescent="0.25">
      <c r="A221" t="s">
        <v>13050</v>
      </c>
      <c r="B221" t="s">
        <v>12831</v>
      </c>
      <c r="C221">
        <v>8.1642954720893872</v>
      </c>
      <c r="D221">
        <v>1579781371851</v>
      </c>
      <c r="E221" s="1">
        <v>43853.506618645835</v>
      </c>
    </row>
    <row r="222" spans="1:5" x14ac:dyDescent="0.25">
      <c r="A222" t="s">
        <v>13051</v>
      </c>
      <c r="B222" t="s">
        <v>12831</v>
      </c>
      <c r="C222">
        <v>8.1648518870804256</v>
      </c>
      <c r="D222">
        <v>1579781372585</v>
      </c>
      <c r="E222" s="1">
        <v>43853.506627141207</v>
      </c>
    </row>
    <row r="223" spans="1:5" x14ac:dyDescent="0.25">
      <c r="A223" t="s">
        <v>13052</v>
      </c>
      <c r="B223" t="s">
        <v>12831</v>
      </c>
      <c r="C223">
        <v>8.1663040345173972</v>
      </c>
      <c r="D223">
        <v>1579781374470</v>
      </c>
      <c r="E223" s="1">
        <v>43853.506648958333</v>
      </c>
    </row>
    <row r="224" spans="1:5" x14ac:dyDescent="0.25">
      <c r="A224" t="s">
        <v>13053</v>
      </c>
      <c r="B224" t="s">
        <v>12831</v>
      </c>
      <c r="C224">
        <v>8.1677205205322672</v>
      </c>
      <c r="D224">
        <v>1579781376270</v>
      </c>
      <c r="E224" s="1">
        <v>43853.50666979167</v>
      </c>
    </row>
    <row r="225" spans="1:5" x14ac:dyDescent="0.25">
      <c r="A225" t="s">
        <v>13054</v>
      </c>
      <c r="B225" t="s">
        <v>12831</v>
      </c>
      <c r="C225">
        <v>8.1693654991998166</v>
      </c>
      <c r="D225">
        <v>1579781378318</v>
      </c>
      <c r="E225" s="1">
        <v>43853.506693495372</v>
      </c>
    </row>
    <row r="226" spans="1:5" x14ac:dyDescent="0.25">
      <c r="A226" t="s">
        <v>13055</v>
      </c>
      <c r="B226" t="s">
        <v>12831</v>
      </c>
      <c r="C226">
        <v>8.1696329121133147</v>
      </c>
      <c r="D226">
        <v>1579781378647</v>
      </c>
      <c r="E226" s="1">
        <v>43853.506697303237</v>
      </c>
    </row>
    <row r="227" spans="1:5" x14ac:dyDescent="0.25">
      <c r="A227" t="s">
        <v>13056</v>
      </c>
      <c r="B227" t="s">
        <v>12831</v>
      </c>
      <c r="C227">
        <v>8.1715528927850887</v>
      </c>
      <c r="D227">
        <v>1579781380980</v>
      </c>
      <c r="E227" s="1">
        <v>43853.506724305553</v>
      </c>
    </row>
    <row r="228" spans="1:5" x14ac:dyDescent="0.25">
      <c r="A228" t="s">
        <v>13057</v>
      </c>
      <c r="B228" t="s">
        <v>12831</v>
      </c>
      <c r="C228">
        <v>8.1738225417257944</v>
      </c>
      <c r="D228">
        <v>1579781383679</v>
      </c>
      <c r="E228" s="1">
        <v>43853.506755543982</v>
      </c>
    </row>
    <row r="229" spans="1:5" x14ac:dyDescent="0.25">
      <c r="A229" t="s">
        <v>13058</v>
      </c>
      <c r="B229" t="s">
        <v>12831</v>
      </c>
      <c r="C229">
        <v>8.1727500946797473</v>
      </c>
      <c r="D229">
        <v>1579781382411</v>
      </c>
      <c r="E229" s="1">
        <v>43853.506740868055</v>
      </c>
    </row>
    <row r="230" spans="1:5" x14ac:dyDescent="0.25">
      <c r="A230" t="s">
        <v>13059</v>
      </c>
      <c r="B230" t="s">
        <v>12831</v>
      </c>
      <c r="C230">
        <v>8.1754667579488931</v>
      </c>
      <c r="D230">
        <v>1579781385600</v>
      </c>
      <c r="E230" s="1">
        <v>43853.50677777778</v>
      </c>
    </row>
    <row r="231" spans="1:5" x14ac:dyDescent="0.25">
      <c r="A231" t="s">
        <v>13060</v>
      </c>
      <c r="B231" t="s">
        <v>12831</v>
      </c>
      <c r="C231">
        <v>8.1770977906941251</v>
      </c>
      <c r="D231">
        <v>1579781387481</v>
      </c>
      <c r="E231" s="1">
        <v>43853.50679954861</v>
      </c>
    </row>
    <row r="232" spans="1:5" x14ac:dyDescent="0.25">
      <c r="A232" t="s">
        <v>13061</v>
      </c>
      <c r="B232" t="s">
        <v>12831</v>
      </c>
      <c r="C232">
        <v>8.1786049837175376</v>
      </c>
      <c r="D232">
        <v>1579781389200</v>
      </c>
      <c r="E232" s="1">
        <v>43853.506819444447</v>
      </c>
    </row>
    <row r="233" spans="1:5" x14ac:dyDescent="0.25">
      <c r="A233" t="s">
        <v>13062</v>
      </c>
      <c r="B233" t="s">
        <v>12831</v>
      </c>
      <c r="C233">
        <v>8.1797269574937364</v>
      </c>
      <c r="D233">
        <v>1579781390469</v>
      </c>
      <c r="E233" s="1">
        <v>43853.506834131942</v>
      </c>
    </row>
    <row r="234" spans="1:5" x14ac:dyDescent="0.25">
      <c r="A234" t="s">
        <v>13063</v>
      </c>
      <c r="B234" t="s">
        <v>12831</v>
      </c>
      <c r="C234">
        <v>8.1810392954270981</v>
      </c>
      <c r="D234">
        <v>1579781391943</v>
      </c>
      <c r="E234" s="1">
        <v>43853.506851192127</v>
      </c>
    </row>
    <row r="235" spans="1:5" x14ac:dyDescent="0.25">
      <c r="A235" t="s">
        <v>13064</v>
      </c>
      <c r="B235" t="s">
        <v>12831</v>
      </c>
      <c r="C235">
        <v>8.1830648859958881</v>
      </c>
      <c r="D235">
        <v>1579781394199</v>
      </c>
      <c r="E235" s="1">
        <v>43853.50687730324</v>
      </c>
    </row>
    <row r="236" spans="1:5" x14ac:dyDescent="0.25">
      <c r="A236" t="s">
        <v>13065</v>
      </c>
      <c r="B236" t="s">
        <v>12831</v>
      </c>
      <c r="C236">
        <v>8.1852155414981489</v>
      </c>
      <c r="D236">
        <v>1579781396573</v>
      </c>
      <c r="E236" s="1">
        <v>43853.506904780093</v>
      </c>
    </row>
    <row r="237" spans="1:5" x14ac:dyDescent="0.25">
      <c r="A237" t="s">
        <v>13066</v>
      </c>
      <c r="B237" t="s">
        <v>12831</v>
      </c>
      <c r="C237">
        <v>8.1841398004211374</v>
      </c>
      <c r="D237">
        <v>1579781395388</v>
      </c>
      <c r="E237" s="1">
        <v>43853.506891064811</v>
      </c>
    </row>
    <row r="238" spans="1:5" x14ac:dyDescent="0.25">
      <c r="A238" t="s">
        <v>13067</v>
      </c>
      <c r="B238" t="s">
        <v>12831</v>
      </c>
      <c r="C238">
        <v>8.1865244184666643</v>
      </c>
      <c r="D238">
        <v>1579781398009</v>
      </c>
      <c r="E238" s="1">
        <v>43853.506921400462</v>
      </c>
    </row>
    <row r="239" spans="1:5" x14ac:dyDescent="0.25">
      <c r="A239" t="s">
        <v>13068</v>
      </c>
      <c r="B239" t="s">
        <v>12831</v>
      </c>
      <c r="C239">
        <v>8.1884032490706513</v>
      </c>
      <c r="D239">
        <v>1579781400061</v>
      </c>
      <c r="E239" s="1">
        <v>43853.506945150461</v>
      </c>
    </row>
    <row r="240" spans="1:5" x14ac:dyDescent="0.25">
      <c r="A240" t="s">
        <v>13069</v>
      </c>
      <c r="B240" t="s">
        <v>12831</v>
      </c>
      <c r="C240">
        <v>8.1899142674313534</v>
      </c>
      <c r="D240">
        <v>1579781401705</v>
      </c>
      <c r="E240" s="1">
        <v>43853.506964178239</v>
      </c>
    </row>
    <row r="241" spans="1:5" x14ac:dyDescent="0.25">
      <c r="A241" t="s">
        <v>13070</v>
      </c>
      <c r="B241" t="s">
        <v>12831</v>
      </c>
      <c r="C241">
        <v>8.1910334862735894</v>
      </c>
      <c r="D241">
        <v>1579781402920</v>
      </c>
      <c r="E241" s="1">
        <v>43853.506978240737</v>
      </c>
    </row>
    <row r="242" spans="1:5" x14ac:dyDescent="0.25">
      <c r="A242" t="s">
        <v>13071</v>
      </c>
      <c r="B242" t="s">
        <v>12831</v>
      </c>
      <c r="C242">
        <v>8.1919410861151523</v>
      </c>
      <c r="D242">
        <v>1579781403904</v>
      </c>
      <c r="E242" s="1">
        <v>43853.506989629626</v>
      </c>
    </row>
    <row r="243" spans="1:5" x14ac:dyDescent="0.25">
      <c r="A243" t="s">
        <v>13072</v>
      </c>
      <c r="B243" t="s">
        <v>12831</v>
      </c>
      <c r="C243">
        <v>8.1937148872486123</v>
      </c>
      <c r="D243">
        <v>1579781405825</v>
      </c>
      <c r="E243" s="1">
        <v>43853.507011863425</v>
      </c>
    </row>
    <row r="244" spans="1:5" x14ac:dyDescent="0.25">
      <c r="A244" t="s">
        <v>13073</v>
      </c>
      <c r="B244" t="s">
        <v>12831</v>
      </c>
      <c r="C244">
        <v>8.1951487340507843</v>
      </c>
      <c r="D244">
        <v>1579781407377</v>
      </c>
      <c r="E244" s="1">
        <v>43853.507029826389</v>
      </c>
    </row>
    <row r="245" spans="1:5" x14ac:dyDescent="0.25">
      <c r="A245" t="s">
        <v>13074</v>
      </c>
      <c r="B245" t="s">
        <v>12831</v>
      </c>
      <c r="C245">
        <v>8.1963577845605844</v>
      </c>
      <c r="D245">
        <v>1579781408686</v>
      </c>
      <c r="E245" s="1">
        <v>43853.507044976854</v>
      </c>
    </row>
    <row r="246" spans="1:5" x14ac:dyDescent="0.25">
      <c r="A246" t="s">
        <v>13075</v>
      </c>
      <c r="B246" t="s">
        <v>12831</v>
      </c>
      <c r="C246">
        <v>8.1977014861718622</v>
      </c>
      <c r="D246">
        <v>1579781410142</v>
      </c>
      <c r="E246" s="1">
        <v>43853.507061828706</v>
      </c>
    </row>
    <row r="247" spans="1:5" x14ac:dyDescent="0.25">
      <c r="A247" t="s">
        <v>13076</v>
      </c>
      <c r="B247" t="s">
        <v>12831</v>
      </c>
      <c r="C247">
        <v>8.1982519071095599</v>
      </c>
      <c r="D247">
        <v>1579781410739</v>
      </c>
      <c r="E247" s="1">
        <v>43853.507068738429</v>
      </c>
    </row>
    <row r="248" spans="1:5" x14ac:dyDescent="0.25">
      <c r="A248" t="s">
        <v>13077</v>
      </c>
      <c r="B248" t="s">
        <v>12831</v>
      </c>
      <c r="C248">
        <v>8.1996633344018282</v>
      </c>
      <c r="D248">
        <v>1579781412272</v>
      </c>
      <c r="E248" s="1">
        <v>43853.507086481484</v>
      </c>
    </row>
    <row r="249" spans="1:5" x14ac:dyDescent="0.25">
      <c r="A249" t="s">
        <v>13078</v>
      </c>
      <c r="B249" t="s">
        <v>12831</v>
      </c>
      <c r="C249">
        <v>8.200858354041527</v>
      </c>
      <c r="D249">
        <v>1579781413573</v>
      </c>
      <c r="E249" s="1">
        <v>43853.507101539355</v>
      </c>
    </row>
    <row r="250" spans="1:5" x14ac:dyDescent="0.25">
      <c r="A250" t="s">
        <v>13079</v>
      </c>
      <c r="B250" t="s">
        <v>12831</v>
      </c>
      <c r="C250">
        <v>8.2026998826764341</v>
      </c>
      <c r="D250">
        <v>1579781415585</v>
      </c>
      <c r="E250" s="1">
        <v>43853.507124826392</v>
      </c>
    </row>
    <row r="251" spans="1:5" x14ac:dyDescent="0.25">
      <c r="A251" t="s">
        <v>13080</v>
      </c>
      <c r="B251" t="s">
        <v>12831</v>
      </c>
      <c r="C251">
        <v>8.2045840545286826</v>
      </c>
      <c r="D251">
        <v>1579781417655</v>
      </c>
      <c r="E251" s="1">
        <v>43853.507148784724</v>
      </c>
    </row>
    <row r="252" spans="1:5" x14ac:dyDescent="0.25">
      <c r="A252" t="s">
        <v>13081</v>
      </c>
      <c r="B252" t="s">
        <v>12831</v>
      </c>
      <c r="C252">
        <v>8.2056569648310766</v>
      </c>
      <c r="D252">
        <v>1579781418840</v>
      </c>
      <c r="E252" s="1">
        <v>43853.507162499998</v>
      </c>
    </row>
    <row r="253" spans="1:5" x14ac:dyDescent="0.25">
      <c r="A253" t="s">
        <v>13082</v>
      </c>
      <c r="B253" t="s">
        <v>12831</v>
      </c>
      <c r="C253">
        <v>8.2095593311365676</v>
      </c>
      <c r="D253">
        <v>1579781423199</v>
      </c>
      <c r="E253" s="1">
        <v>43853.507212951386</v>
      </c>
    </row>
    <row r="254" spans="1:5" x14ac:dyDescent="0.25">
      <c r="A254" t="s">
        <v>13083</v>
      </c>
      <c r="B254" t="s">
        <v>12831</v>
      </c>
      <c r="C254">
        <v>8.2105955297165458</v>
      </c>
      <c r="D254">
        <v>1579781424372</v>
      </c>
      <c r="E254" s="1">
        <v>43853.507226527778</v>
      </c>
    </row>
    <row r="255" spans="1:5" x14ac:dyDescent="0.25">
      <c r="A255" t="s">
        <v>13084</v>
      </c>
      <c r="B255" t="s">
        <v>12831</v>
      </c>
      <c r="C255">
        <v>8.2120267258895119</v>
      </c>
      <c r="D255">
        <v>1579781426005</v>
      </c>
      <c r="E255" s="1">
        <v>43853.507245428242</v>
      </c>
    </row>
    <row r="256" spans="1:5" x14ac:dyDescent="0.25">
      <c r="A256" t="s">
        <v>13085</v>
      </c>
      <c r="B256" t="s">
        <v>12831</v>
      </c>
      <c r="C256">
        <v>8.2137306696506212</v>
      </c>
      <c r="D256">
        <v>1579781427971</v>
      </c>
      <c r="E256" s="1">
        <v>43853.507268182868</v>
      </c>
    </row>
    <row r="257" spans="1:5" x14ac:dyDescent="0.25">
      <c r="A257" t="s">
        <v>13086</v>
      </c>
      <c r="B257" t="s">
        <v>12831</v>
      </c>
      <c r="C257">
        <v>8.2166525040642657</v>
      </c>
      <c r="D257">
        <v>1579781431407</v>
      </c>
      <c r="E257" s="1">
        <v>43853.50730795139</v>
      </c>
    </row>
    <row r="258" spans="1:5" x14ac:dyDescent="0.25">
      <c r="A258" t="s">
        <v>13087</v>
      </c>
      <c r="B258" t="s">
        <v>12831</v>
      </c>
      <c r="C258">
        <v>8.2152341874273205</v>
      </c>
      <c r="D258">
        <v>1579781429728</v>
      </c>
      <c r="E258" s="1">
        <v>43853.507288518522</v>
      </c>
    </row>
    <row r="259" spans="1:5" x14ac:dyDescent="0.25">
      <c r="A259" t="s">
        <v>13088</v>
      </c>
      <c r="B259" t="s">
        <v>12831</v>
      </c>
      <c r="C259">
        <v>8.2191997128766445</v>
      </c>
      <c r="D259">
        <v>1579781434483</v>
      </c>
      <c r="E259" s="1">
        <v>43853.507343553239</v>
      </c>
    </row>
    <row r="260" spans="1:5" x14ac:dyDescent="0.25">
      <c r="A260" t="s">
        <v>13089</v>
      </c>
      <c r="B260" t="s">
        <v>12831</v>
      </c>
      <c r="C260">
        <v>8.2208547899671327</v>
      </c>
      <c r="D260">
        <v>1579781436530</v>
      </c>
      <c r="E260" s="1">
        <v>43853.507367245373</v>
      </c>
    </row>
    <row r="261" spans="1:5" x14ac:dyDescent="0.25">
      <c r="A261" t="s">
        <v>13090</v>
      </c>
      <c r="B261" t="s">
        <v>12831</v>
      </c>
      <c r="C261">
        <v>8.218019181747712</v>
      </c>
      <c r="D261">
        <v>1579781433047</v>
      </c>
      <c r="E261" s="1">
        <v>43853.507326932871</v>
      </c>
    </row>
    <row r="262" spans="1:5" x14ac:dyDescent="0.25">
      <c r="A262" t="s">
        <v>13091</v>
      </c>
      <c r="B262" t="s">
        <v>12831</v>
      </c>
      <c r="C262">
        <v>8.2224171503305197</v>
      </c>
      <c r="D262">
        <v>1579781438503</v>
      </c>
      <c r="E262" s="1">
        <v>43853.507390081017</v>
      </c>
    </row>
    <row r="263" spans="1:5" x14ac:dyDescent="0.25">
      <c r="A263" t="s">
        <v>13092</v>
      </c>
      <c r="B263" t="s">
        <v>12831</v>
      </c>
      <c r="C263">
        <v>8.2245035033021754</v>
      </c>
      <c r="D263">
        <v>1579781441209</v>
      </c>
      <c r="E263" s="1">
        <v>43853.507421400463</v>
      </c>
    </row>
    <row r="264" spans="1:5" x14ac:dyDescent="0.25">
      <c r="A264" t="s">
        <v>13093</v>
      </c>
      <c r="B264" t="s">
        <v>12831</v>
      </c>
      <c r="C264">
        <v>8.2234972950426855</v>
      </c>
      <c r="D264">
        <v>1579781439893</v>
      </c>
      <c r="E264" s="1">
        <v>43853.507406168981</v>
      </c>
    </row>
    <row r="265" spans="1:5" x14ac:dyDescent="0.25">
      <c r="A265" t="s">
        <v>13094</v>
      </c>
      <c r="B265" t="s">
        <v>12831</v>
      </c>
      <c r="C265">
        <v>8.225304905123533</v>
      </c>
      <c r="D265">
        <v>1579781442273</v>
      </c>
      <c r="E265" s="1">
        <v>43853.507433715276</v>
      </c>
    </row>
    <row r="266" spans="1:5" x14ac:dyDescent="0.25">
      <c r="A266" t="s">
        <v>13095</v>
      </c>
      <c r="B266" t="s">
        <v>12831</v>
      </c>
      <c r="C266">
        <v>8.2264016628373398</v>
      </c>
      <c r="D266">
        <v>1579781443754</v>
      </c>
      <c r="E266" s="1">
        <v>43853.507450856479</v>
      </c>
    </row>
    <row r="267" spans="1:5" x14ac:dyDescent="0.25">
      <c r="A267" t="s">
        <v>13096</v>
      </c>
      <c r="B267" t="s">
        <v>12831</v>
      </c>
      <c r="C267">
        <v>8.2273522464566256</v>
      </c>
      <c r="D267">
        <v>1579781445063</v>
      </c>
      <c r="E267" s="1">
        <v>43853.507466006944</v>
      </c>
    </row>
    <row r="268" spans="1:5" x14ac:dyDescent="0.25">
      <c r="A268" t="s">
        <v>13097</v>
      </c>
      <c r="B268" t="s">
        <v>12831</v>
      </c>
      <c r="C268">
        <v>8.137466961866286</v>
      </c>
      <c r="D268">
        <v>1579781302498</v>
      </c>
      <c r="E268" s="1">
        <v>43853.505815949073</v>
      </c>
    </row>
    <row r="269" spans="1:5" x14ac:dyDescent="0.25">
      <c r="A269" t="s">
        <v>13098</v>
      </c>
      <c r="B269" t="s">
        <v>12831</v>
      </c>
      <c r="C269">
        <v>8.2295074248605804</v>
      </c>
      <c r="D269">
        <v>1579781448131</v>
      </c>
      <c r="E269" s="1">
        <v>43853.5075015162</v>
      </c>
    </row>
    <row r="270" spans="1:5" x14ac:dyDescent="0.25">
      <c r="A270" t="s">
        <v>13099</v>
      </c>
      <c r="B270" t="s">
        <v>12831</v>
      </c>
      <c r="C270">
        <v>8.2285719851423682</v>
      </c>
      <c r="D270">
        <v>1579781446781</v>
      </c>
      <c r="E270" s="1">
        <v>43853.507485891205</v>
      </c>
    </row>
    <row r="271" spans="1:5" x14ac:dyDescent="0.25">
      <c r="A271" t="s">
        <v>13100</v>
      </c>
      <c r="B271" t="s">
        <v>12831</v>
      </c>
      <c r="C271">
        <v>8.2323131866245092</v>
      </c>
      <c r="D271">
        <v>1579781452383</v>
      </c>
      <c r="E271" s="1">
        <v>43853.507550729169</v>
      </c>
    </row>
    <row r="272" spans="1:5" x14ac:dyDescent="0.25">
      <c r="A272" t="s">
        <v>13101</v>
      </c>
      <c r="B272" t="s">
        <v>12831</v>
      </c>
      <c r="C272">
        <v>8.2311522402958293</v>
      </c>
      <c r="D272">
        <v>1579781450583</v>
      </c>
      <c r="E272" s="1">
        <v>43853.507529895833</v>
      </c>
    </row>
    <row r="273" spans="1:5" x14ac:dyDescent="0.25">
      <c r="A273" t="s">
        <v>13102</v>
      </c>
      <c r="B273" t="s">
        <v>12831</v>
      </c>
      <c r="C273">
        <v>8.2333840701853038</v>
      </c>
      <c r="D273">
        <v>1579781454103</v>
      </c>
      <c r="E273" s="1">
        <v>43853.507570636575</v>
      </c>
    </row>
    <row r="274" spans="1:5" x14ac:dyDescent="0.25">
      <c r="A274" t="s">
        <v>13103</v>
      </c>
      <c r="B274" t="s">
        <v>12831</v>
      </c>
      <c r="C274">
        <v>8.234368227115997</v>
      </c>
      <c r="D274">
        <v>1579781455742</v>
      </c>
      <c r="E274" s="1">
        <v>43853.507589606481</v>
      </c>
    </row>
    <row r="275" spans="1:5" x14ac:dyDescent="0.25">
      <c r="A275" t="s">
        <v>13104</v>
      </c>
      <c r="B275" t="s">
        <v>12831</v>
      </c>
      <c r="C275">
        <v>8.2336850903230108</v>
      </c>
      <c r="D275">
        <v>1579781454598</v>
      </c>
      <c r="E275" s="1">
        <v>43853.507576365744</v>
      </c>
    </row>
    <row r="276" spans="1:5" x14ac:dyDescent="0.25">
      <c r="A276" t="s">
        <v>13105</v>
      </c>
      <c r="B276" t="s">
        <v>12831</v>
      </c>
      <c r="C276">
        <v>8.2353383724075666</v>
      </c>
      <c r="D276">
        <v>1579781457421</v>
      </c>
      <c r="E276" s="1">
        <v>43853.507609039349</v>
      </c>
    </row>
    <row r="277" spans="1:5" x14ac:dyDescent="0.25">
      <c r="A277" t="s">
        <v>13106</v>
      </c>
      <c r="B277" t="s">
        <v>12831</v>
      </c>
      <c r="C277">
        <v>8.2373221489350907</v>
      </c>
      <c r="D277">
        <v>1579781461098</v>
      </c>
      <c r="E277" s="1">
        <v>43853.507651597225</v>
      </c>
    </row>
    <row r="278" spans="1:5" x14ac:dyDescent="0.25">
      <c r="A278" t="s">
        <v>13107</v>
      </c>
      <c r="B278" t="s">
        <v>12831</v>
      </c>
      <c r="C278">
        <v>8.2364032256810571</v>
      </c>
      <c r="D278">
        <v>1579781459349</v>
      </c>
      <c r="E278" s="1">
        <v>43853.507631354165</v>
      </c>
    </row>
    <row r="279" spans="1:5" x14ac:dyDescent="0.25">
      <c r="A279" t="s">
        <v>13108</v>
      </c>
      <c r="B279" t="s">
        <v>12831</v>
      </c>
      <c r="C279">
        <v>8.2377979794332266</v>
      </c>
      <c r="D279">
        <v>1579781462040</v>
      </c>
      <c r="E279" s="1">
        <v>43853.5076625</v>
      </c>
    </row>
    <row r="280" spans="1:5" x14ac:dyDescent="0.25">
      <c r="A280" t="s">
        <v>13109</v>
      </c>
      <c r="B280" t="s">
        <v>12831</v>
      </c>
      <c r="C280">
        <v>8.2385316352110465</v>
      </c>
      <c r="D280">
        <v>1579781463549</v>
      </c>
      <c r="E280" s="1">
        <v>43853.507679965274</v>
      </c>
    </row>
    <row r="281" spans="1:5" x14ac:dyDescent="0.25">
      <c r="A281" t="s">
        <v>13110</v>
      </c>
      <c r="B281" t="s">
        <v>12831</v>
      </c>
      <c r="C281">
        <v>8.2396321435561521</v>
      </c>
      <c r="D281">
        <v>1579781465968</v>
      </c>
      <c r="E281" s="1">
        <v>43853.507707962963</v>
      </c>
    </row>
    <row r="282" spans="1:5" x14ac:dyDescent="0.25">
      <c r="A282" t="s">
        <v>13111</v>
      </c>
      <c r="B282" t="s">
        <v>12831</v>
      </c>
      <c r="C282">
        <v>8.2393782602156129</v>
      </c>
      <c r="D282">
        <v>1579781465391</v>
      </c>
      <c r="E282" s="1">
        <v>43853.507701284725</v>
      </c>
    </row>
    <row r="283" spans="1:5" x14ac:dyDescent="0.25">
      <c r="A283" t="s">
        <v>13112</v>
      </c>
      <c r="B283" t="s">
        <v>12831</v>
      </c>
      <c r="C283">
        <v>8.2077326344427419</v>
      </c>
      <c r="D283">
        <v>1579781421148</v>
      </c>
      <c r="E283" s="1">
        <v>43853.507189212964</v>
      </c>
    </row>
    <row r="284" spans="1:5" x14ac:dyDescent="0.25">
      <c r="A284" t="s">
        <v>13113</v>
      </c>
      <c r="B284" t="s">
        <v>12831</v>
      </c>
      <c r="C284">
        <v>8.2404717115746848</v>
      </c>
      <c r="D284">
        <v>1579781467974</v>
      </c>
      <c r="E284" s="1">
        <v>43853.507731180558</v>
      </c>
    </row>
    <row r="285" spans="1:5" x14ac:dyDescent="0.25">
      <c r="A285" t="s">
        <v>13114</v>
      </c>
      <c r="B285" t="s">
        <v>12831</v>
      </c>
      <c r="C285">
        <v>8.2412555485038546</v>
      </c>
      <c r="D285">
        <v>1579781470017</v>
      </c>
      <c r="E285" s="1">
        <v>43853.507754826387</v>
      </c>
    </row>
    <row r="286" spans="1:5" x14ac:dyDescent="0.25">
      <c r="A286" t="s">
        <v>13115</v>
      </c>
      <c r="B286" t="s">
        <v>12831</v>
      </c>
      <c r="C286">
        <v>8.2422190382934417</v>
      </c>
      <c r="D286">
        <v>1579781472837</v>
      </c>
      <c r="E286" s="1">
        <v>43853.507787465278</v>
      </c>
    </row>
    <row r="287" spans="1:5" x14ac:dyDescent="0.25">
      <c r="A287" t="s">
        <v>13116</v>
      </c>
      <c r="B287" t="s">
        <v>12831</v>
      </c>
      <c r="C287">
        <v>8.2419128015193159</v>
      </c>
      <c r="D287">
        <v>1579781471897</v>
      </c>
      <c r="E287" s="1">
        <v>43853.507776585648</v>
      </c>
    </row>
    <row r="288" spans="1:5" x14ac:dyDescent="0.25">
      <c r="A288" t="s">
        <v>13117</v>
      </c>
      <c r="B288" t="s">
        <v>12831</v>
      </c>
      <c r="C288">
        <v>8.2427761687390255</v>
      </c>
      <c r="D288">
        <v>1579781474676</v>
      </c>
      <c r="E288" s="1">
        <v>43853.507808750001</v>
      </c>
    </row>
    <row r="289" spans="1:5" x14ac:dyDescent="0.25">
      <c r="A289" t="s">
        <v>13118</v>
      </c>
      <c r="B289" t="s">
        <v>12831</v>
      </c>
      <c r="C289">
        <v>8.2435573418377892</v>
      </c>
      <c r="D289">
        <v>1579781477624</v>
      </c>
      <c r="E289" s="1">
        <v>43853.507842870371</v>
      </c>
    </row>
    <row r="290" spans="1:5" x14ac:dyDescent="0.25">
      <c r="A290" t="s">
        <v>13119</v>
      </c>
      <c r="B290" t="s">
        <v>12831</v>
      </c>
      <c r="C290">
        <v>8.243106162849628</v>
      </c>
      <c r="D290">
        <v>1579781475860</v>
      </c>
      <c r="E290" s="1">
        <v>43853.507822453706</v>
      </c>
    </row>
    <row r="291" spans="1:5" x14ac:dyDescent="0.25">
      <c r="A291" t="s">
        <v>13120</v>
      </c>
      <c r="B291" t="s">
        <v>12831</v>
      </c>
      <c r="C291">
        <v>8.2439783589059878</v>
      </c>
      <c r="D291">
        <v>1579781479466</v>
      </c>
      <c r="E291" s="1">
        <v>43853.507864189814</v>
      </c>
    </row>
    <row r="292" spans="1:5" x14ac:dyDescent="0.25">
      <c r="A292" t="s">
        <v>13121</v>
      </c>
      <c r="B292" t="s">
        <v>12831</v>
      </c>
      <c r="C292">
        <v>8.2448528256116198</v>
      </c>
      <c r="D292">
        <v>1579781484297</v>
      </c>
      <c r="E292" s="1">
        <v>43853.507920104166</v>
      </c>
    </row>
    <row r="293" spans="1:5" x14ac:dyDescent="0.25">
      <c r="A293" t="s">
        <v>13122</v>
      </c>
      <c r="B293" t="s">
        <v>12831</v>
      </c>
      <c r="C293">
        <v>8.2452206850468723</v>
      </c>
      <c r="D293">
        <v>1579781487126</v>
      </c>
      <c r="E293" s="1">
        <v>43853.50795284722</v>
      </c>
    </row>
    <row r="294" spans="1:5" x14ac:dyDescent="0.25">
      <c r="A294" t="s">
        <v>13123</v>
      </c>
      <c r="B294" t="s">
        <v>12831</v>
      </c>
      <c r="C294">
        <v>8.2453129411998471</v>
      </c>
      <c r="D294">
        <v>1579781487988</v>
      </c>
      <c r="E294" s="1">
        <v>43853.507962824071</v>
      </c>
    </row>
    <row r="295" spans="1:5" x14ac:dyDescent="0.25">
      <c r="A295" t="s">
        <v>13124</v>
      </c>
      <c r="B295" t="s">
        <v>12831</v>
      </c>
      <c r="C295">
        <v>8.244418142285955</v>
      </c>
      <c r="D295">
        <v>1579781481674</v>
      </c>
      <c r="E295" s="1">
        <v>43853.507889745371</v>
      </c>
    </row>
    <row r="296" spans="1:5" x14ac:dyDescent="0.25">
      <c r="A296" t="s">
        <v>13125</v>
      </c>
      <c r="B296" t="s">
        <v>12831</v>
      </c>
      <c r="C296">
        <v>8.2450679668563911</v>
      </c>
      <c r="D296">
        <v>1579781485855</v>
      </c>
      <c r="E296" s="1">
        <v>43853.507938136572</v>
      </c>
    </row>
    <row r="297" spans="1:5" x14ac:dyDescent="0.25">
      <c r="A297" t="s">
        <v>13126</v>
      </c>
      <c r="B297" t="s">
        <v>12831</v>
      </c>
      <c r="C297">
        <v>8.2455782596482194</v>
      </c>
      <c r="D297">
        <v>1579781491179</v>
      </c>
      <c r="E297" s="1">
        <v>43853.507999756941</v>
      </c>
    </row>
    <row r="298" spans="1:5" x14ac:dyDescent="0.25">
      <c r="A298" t="s">
        <v>13127</v>
      </c>
      <c r="B298" t="s">
        <v>12831</v>
      </c>
      <c r="C298">
        <v>8.2456776877709448</v>
      </c>
      <c r="D298">
        <v>1579781492981</v>
      </c>
      <c r="E298" s="1">
        <v>43853.508020613423</v>
      </c>
    </row>
    <row r="299" spans="1:5" x14ac:dyDescent="0.25">
      <c r="A299" t="s">
        <v>13128</v>
      </c>
      <c r="B299" t="s">
        <v>12831</v>
      </c>
      <c r="C299">
        <v>8.2454035574975286</v>
      </c>
      <c r="D299">
        <v>1579781488930</v>
      </c>
      <c r="E299" s="1">
        <v>43853.507973726853</v>
      </c>
    </row>
    <row r="300" spans="1:5" x14ac:dyDescent="0.25">
      <c r="A300" t="s">
        <v>13129</v>
      </c>
      <c r="B300" t="s">
        <v>12831</v>
      </c>
      <c r="C300">
        <v>8.2457531944697244</v>
      </c>
      <c r="D300">
        <v>1579781495194</v>
      </c>
      <c r="E300" s="1">
        <v>43853.508046226852</v>
      </c>
    </row>
    <row r="301" spans="1:5" x14ac:dyDescent="0.25">
      <c r="A301" t="s">
        <v>13130</v>
      </c>
      <c r="B301" t="s">
        <v>12831</v>
      </c>
      <c r="C301">
        <v>8.2457360576893191</v>
      </c>
      <c r="D301">
        <v>1579781494540</v>
      </c>
      <c r="E301" s="1">
        <v>43853.508038657405</v>
      </c>
    </row>
    <row r="302" spans="1:5" x14ac:dyDescent="0.25">
      <c r="A302" t="s">
        <v>13131</v>
      </c>
      <c r="B302" t="s">
        <v>12831</v>
      </c>
      <c r="C302">
        <v>8.2457736032384954</v>
      </c>
      <c r="D302">
        <v>1579781496384</v>
      </c>
      <c r="E302" s="1">
        <v>43853.50806</v>
      </c>
    </row>
    <row r="303" spans="1:5" x14ac:dyDescent="0.25">
      <c r="A303" t="s">
        <v>13132</v>
      </c>
      <c r="B303" t="s">
        <v>12831</v>
      </c>
      <c r="C303">
        <v>8.2457803233620943</v>
      </c>
      <c r="D303">
        <v>1579781497824</v>
      </c>
      <c r="E303" s="1">
        <v>43853.508076666665</v>
      </c>
    </row>
    <row r="304" spans="1:5" x14ac:dyDescent="0.25">
      <c r="A304" t="s">
        <v>13133</v>
      </c>
      <c r="B304" t="s">
        <v>12831</v>
      </c>
      <c r="C304">
        <v>8.2457688936452005</v>
      </c>
      <c r="D304">
        <v>1579781499216</v>
      </c>
      <c r="E304" s="1">
        <v>43853.508092777774</v>
      </c>
    </row>
    <row r="305" spans="1:5" x14ac:dyDescent="0.25">
      <c r="A305" t="s">
        <v>13134</v>
      </c>
      <c r="B305" t="s">
        <v>12831</v>
      </c>
      <c r="C305">
        <v>8.245738375177563</v>
      </c>
      <c r="D305">
        <v>1579781500694</v>
      </c>
      <c r="E305" s="1">
        <v>43853.508109884257</v>
      </c>
    </row>
    <row r="306" spans="1:5" x14ac:dyDescent="0.25">
      <c r="A306" t="s">
        <v>13135</v>
      </c>
      <c r="B306" t="s">
        <v>12831</v>
      </c>
      <c r="C306">
        <v>8.2456901354084469</v>
      </c>
      <c r="D306">
        <v>1579781502165</v>
      </c>
      <c r="E306" s="1">
        <v>43853.508126909721</v>
      </c>
    </row>
    <row r="307" spans="1:5" x14ac:dyDescent="0.25">
      <c r="A307" t="s">
        <v>13136</v>
      </c>
      <c r="B307" t="s">
        <v>12831</v>
      </c>
      <c r="C307">
        <v>8.2456145569635666</v>
      </c>
      <c r="D307">
        <v>1579781503843</v>
      </c>
      <c r="E307" s="1">
        <v>43853.50814633102</v>
      </c>
    </row>
    <row r="308" spans="1:5" x14ac:dyDescent="0.25">
      <c r="A308" t="s">
        <v>13137</v>
      </c>
      <c r="B308" t="s">
        <v>12831</v>
      </c>
      <c r="C308">
        <v>8.2454866775777642</v>
      </c>
      <c r="D308">
        <v>1579781506011</v>
      </c>
      <c r="E308" s="1">
        <v>43853.508171423608</v>
      </c>
    </row>
    <row r="309" spans="1:5" x14ac:dyDescent="0.25">
      <c r="A309" t="s">
        <v>13138</v>
      </c>
      <c r="B309" t="s">
        <v>12831</v>
      </c>
      <c r="C309">
        <v>8.2453693055248358</v>
      </c>
      <c r="D309">
        <v>1579781507647</v>
      </c>
      <c r="E309" s="1">
        <v>43853.5081903588</v>
      </c>
    </row>
    <row r="310" spans="1:5" x14ac:dyDescent="0.25">
      <c r="A310" t="s">
        <v>13139</v>
      </c>
      <c r="B310" t="s">
        <v>12831</v>
      </c>
      <c r="C310">
        <v>8.245280691225668</v>
      </c>
      <c r="D310">
        <v>1579781508751</v>
      </c>
      <c r="E310" s="1">
        <v>43853.508203136575</v>
      </c>
    </row>
    <row r="311" spans="1:5" x14ac:dyDescent="0.25">
      <c r="A311" t="s">
        <v>13140</v>
      </c>
      <c r="B311" t="s">
        <v>12831</v>
      </c>
      <c r="C311">
        <v>8.2454004703372625</v>
      </c>
      <c r="D311">
        <v>1579781507235</v>
      </c>
      <c r="E311" s="1">
        <v>43853.508185590275</v>
      </c>
    </row>
    <row r="312" spans="1:5" x14ac:dyDescent="0.25">
      <c r="A312" t="s">
        <v>13141</v>
      </c>
      <c r="B312" t="s">
        <v>12831</v>
      </c>
      <c r="C312">
        <v>8.2451403847264224</v>
      </c>
      <c r="D312">
        <v>1579781510344</v>
      </c>
      <c r="E312" s="1">
        <v>43853.508221574077</v>
      </c>
    </row>
    <row r="313" spans="1:5" x14ac:dyDescent="0.25">
      <c r="A313" t="s">
        <v>13142</v>
      </c>
      <c r="B313" t="s">
        <v>12831</v>
      </c>
      <c r="C313">
        <v>8.2449775836158743</v>
      </c>
      <c r="D313">
        <v>1579781512025</v>
      </c>
      <c r="E313" s="1">
        <v>43853.508241030089</v>
      </c>
    </row>
    <row r="314" spans="1:5" x14ac:dyDescent="0.25">
      <c r="A314" t="s">
        <v>13143</v>
      </c>
      <c r="B314" t="s">
        <v>12831</v>
      </c>
      <c r="C314">
        <v>8.2448762365016179</v>
      </c>
      <c r="D314">
        <v>1579781513005</v>
      </c>
      <c r="E314" s="1">
        <v>43853.508252372689</v>
      </c>
    </row>
    <row r="315" spans="1:5" x14ac:dyDescent="0.25">
      <c r="A315" t="s">
        <v>13144</v>
      </c>
      <c r="B315" t="s">
        <v>12831</v>
      </c>
      <c r="C315">
        <v>8.2446504689582643</v>
      </c>
      <c r="D315">
        <v>1579781515054</v>
      </c>
      <c r="E315" s="1">
        <v>43853.50827608796</v>
      </c>
    </row>
    <row r="316" spans="1:5" x14ac:dyDescent="0.25">
      <c r="A316" t="s">
        <v>13145</v>
      </c>
      <c r="B316" t="s">
        <v>12831</v>
      </c>
      <c r="C316">
        <v>8.2444276420074623</v>
      </c>
      <c r="D316">
        <v>1579781516942</v>
      </c>
      <c r="E316" s="1">
        <v>43853.508297939814</v>
      </c>
    </row>
    <row r="317" spans="1:5" x14ac:dyDescent="0.25">
      <c r="A317" t="s">
        <v>13146</v>
      </c>
      <c r="B317" t="s">
        <v>12831</v>
      </c>
      <c r="C317">
        <v>8.2443980387623359</v>
      </c>
      <c r="D317">
        <v>1579781517185</v>
      </c>
      <c r="E317" s="1">
        <v>43853.508300752314</v>
      </c>
    </row>
    <row r="318" spans="1:5" x14ac:dyDescent="0.25">
      <c r="A318" t="s">
        <v>13147</v>
      </c>
      <c r="B318" t="s">
        <v>12831</v>
      </c>
      <c r="C318">
        <v>8.2440769839539385</v>
      </c>
      <c r="D318">
        <v>1579781519730</v>
      </c>
      <c r="E318" s="1">
        <v>43853.508330208337</v>
      </c>
    </row>
    <row r="319" spans="1:5" x14ac:dyDescent="0.25">
      <c r="A319" t="s">
        <v>13148</v>
      </c>
      <c r="B319" t="s">
        <v>12831</v>
      </c>
      <c r="C319">
        <v>8.2438352655699241</v>
      </c>
      <c r="D319">
        <v>1579781521562</v>
      </c>
      <c r="E319" s="1">
        <v>43853.508351412034</v>
      </c>
    </row>
    <row r="320" spans="1:5" x14ac:dyDescent="0.25">
      <c r="A320" t="s">
        <v>13149</v>
      </c>
      <c r="B320" t="s">
        <v>12831</v>
      </c>
      <c r="C320">
        <v>8.2434104315726344</v>
      </c>
      <c r="D320">
        <v>1579781524671</v>
      </c>
      <c r="E320" s="1">
        <v>43853.508387395836</v>
      </c>
    </row>
    <row r="321" spans="1:5" x14ac:dyDescent="0.25">
      <c r="A321" t="s">
        <v>13150</v>
      </c>
      <c r="B321" t="s">
        <v>12831</v>
      </c>
      <c r="C321">
        <v>8.2431876273717979</v>
      </c>
      <c r="D321">
        <v>1579781526267</v>
      </c>
      <c r="E321" s="1">
        <v>43853.508405868059</v>
      </c>
    </row>
    <row r="322" spans="1:5" x14ac:dyDescent="0.25">
      <c r="A322" t="s">
        <v>13151</v>
      </c>
      <c r="B322" t="s">
        <v>12831</v>
      </c>
      <c r="C322">
        <v>8.2428709305893797</v>
      </c>
      <c r="D322">
        <v>1579781528518</v>
      </c>
      <c r="E322" s="1">
        <v>43853.508431921298</v>
      </c>
    </row>
    <row r="323" spans="1:5" x14ac:dyDescent="0.25">
      <c r="A323" t="s">
        <v>13152</v>
      </c>
      <c r="B323" t="s">
        <v>12831</v>
      </c>
      <c r="C323">
        <v>8.2425484033334175</v>
      </c>
      <c r="D323">
        <v>1579781530812</v>
      </c>
      <c r="E323" s="1">
        <v>43853.508458472221</v>
      </c>
    </row>
    <row r="324" spans="1:5" x14ac:dyDescent="0.25">
      <c r="A324" t="s">
        <v>13153</v>
      </c>
      <c r="B324" t="s">
        <v>12831</v>
      </c>
      <c r="C324">
        <v>8.2423722182314041</v>
      </c>
      <c r="D324">
        <v>1579781532075</v>
      </c>
      <c r="E324" s="1">
        <v>43853.508473090274</v>
      </c>
    </row>
    <row r="325" spans="1:5" x14ac:dyDescent="0.25">
      <c r="A325" t="s">
        <v>13154</v>
      </c>
      <c r="B325" t="s">
        <v>12831</v>
      </c>
      <c r="C325">
        <v>8.2424341259533307</v>
      </c>
      <c r="D325">
        <v>1579781531630</v>
      </c>
      <c r="E325" s="1">
        <v>43853.508467939813</v>
      </c>
    </row>
    <row r="326" spans="1:5" x14ac:dyDescent="0.25">
      <c r="A326" t="s">
        <v>13155</v>
      </c>
      <c r="B326" t="s">
        <v>12831</v>
      </c>
      <c r="C326">
        <v>8.2422137131175663</v>
      </c>
      <c r="D326">
        <v>1579781533222</v>
      </c>
      <c r="E326" s="1">
        <v>43853.508486365739</v>
      </c>
    </row>
    <row r="327" spans="1:5" x14ac:dyDescent="0.25">
      <c r="A327" t="s">
        <v>13156</v>
      </c>
      <c r="B327" t="s">
        <v>12831</v>
      </c>
      <c r="C327">
        <v>8.2421126992063911</v>
      </c>
      <c r="D327">
        <v>1579781533960</v>
      </c>
      <c r="E327" s="1">
        <v>43853.508494907408</v>
      </c>
    </row>
    <row r="328" spans="1:5" x14ac:dyDescent="0.25">
      <c r="A328" t="s">
        <v>13157</v>
      </c>
      <c r="B328" t="s">
        <v>12831</v>
      </c>
      <c r="C328">
        <v>8.2418973560151088</v>
      </c>
      <c r="D328">
        <v>1579781535557</v>
      </c>
      <c r="E328" s="1">
        <v>43853.508513391207</v>
      </c>
    </row>
    <row r="329" spans="1:5" x14ac:dyDescent="0.25">
      <c r="A329" t="s">
        <v>13158</v>
      </c>
      <c r="B329" t="s">
        <v>12831</v>
      </c>
      <c r="C329">
        <v>8.2416087024406579</v>
      </c>
      <c r="D329">
        <v>1579781537766</v>
      </c>
      <c r="E329" s="1">
        <v>43853.508538958333</v>
      </c>
    </row>
    <row r="330" spans="1:5" x14ac:dyDescent="0.25">
      <c r="A330" t="s">
        <v>13159</v>
      </c>
      <c r="B330" t="s">
        <v>12831</v>
      </c>
      <c r="C330">
        <v>8.2413043643512225</v>
      </c>
      <c r="D330">
        <v>1579781540218</v>
      </c>
      <c r="E330" s="1">
        <v>43853.508567337965</v>
      </c>
    </row>
    <row r="331" spans="1:5" x14ac:dyDescent="0.25">
      <c r="A331" t="s">
        <v>13160</v>
      </c>
      <c r="B331" t="s">
        <v>12831</v>
      </c>
      <c r="C331">
        <v>8.2411311952826996</v>
      </c>
      <c r="D331">
        <v>1579781541693</v>
      </c>
      <c r="E331" s="1">
        <v>43853.508584409719</v>
      </c>
    </row>
    <row r="332" spans="1:5" x14ac:dyDescent="0.25">
      <c r="A332" t="s">
        <v>13161</v>
      </c>
      <c r="B332" t="s">
        <v>12831</v>
      </c>
      <c r="C332">
        <v>8.2409052295794307</v>
      </c>
      <c r="D332">
        <v>1579781543741</v>
      </c>
      <c r="E332" s="1">
        <v>43853.508608113429</v>
      </c>
    </row>
    <row r="333" spans="1:5" x14ac:dyDescent="0.25">
      <c r="A333" t="s">
        <v>13162</v>
      </c>
      <c r="B333" t="s">
        <v>12831</v>
      </c>
      <c r="C333">
        <v>8.2407222529879185</v>
      </c>
      <c r="D333">
        <v>1579781545542</v>
      </c>
      <c r="E333" s="1">
        <v>43853.508628958334</v>
      </c>
    </row>
    <row r="334" spans="1:5" x14ac:dyDescent="0.25">
      <c r="A334" t="s">
        <v>13163</v>
      </c>
      <c r="B334" t="s">
        <v>12831</v>
      </c>
      <c r="C334">
        <v>8.2405273396681071</v>
      </c>
      <c r="D334">
        <v>1579781547672</v>
      </c>
      <c r="E334" s="1">
        <v>43853.508653611112</v>
      </c>
    </row>
    <row r="335" spans="1:5" x14ac:dyDescent="0.25">
      <c r="A335" t="s">
        <v>13164</v>
      </c>
      <c r="B335" t="s">
        <v>12831</v>
      </c>
      <c r="C335">
        <v>8.2403524960557046</v>
      </c>
      <c r="D335">
        <v>1579781549884</v>
      </c>
      <c r="E335" s="1">
        <v>43853.508679212966</v>
      </c>
    </row>
    <row r="336" spans="1:5" x14ac:dyDescent="0.25">
      <c r="A336" t="s">
        <v>13165</v>
      </c>
      <c r="B336" t="s">
        <v>12831</v>
      </c>
      <c r="C336">
        <v>8.2402279351340262</v>
      </c>
      <c r="D336">
        <v>1579781551771</v>
      </c>
      <c r="E336" s="1">
        <v>43853.508701053244</v>
      </c>
    </row>
    <row r="337" spans="1:5" x14ac:dyDescent="0.25">
      <c r="A337" t="s">
        <v>13166</v>
      </c>
      <c r="B337" t="s">
        <v>12831</v>
      </c>
      <c r="C337">
        <v>8.2401396678411984</v>
      </c>
      <c r="D337">
        <v>1579781553412</v>
      </c>
      <c r="E337" s="1">
        <v>43853.508720046295</v>
      </c>
    </row>
    <row r="338" spans="1:5" x14ac:dyDescent="0.25">
      <c r="A338" t="s">
        <v>13167</v>
      </c>
      <c r="B338" t="s">
        <v>12831</v>
      </c>
      <c r="C338">
        <v>8.2400220020624051</v>
      </c>
      <c r="D338">
        <v>1579781556814</v>
      </c>
      <c r="E338" s="1">
        <v>43853.508759421296</v>
      </c>
    </row>
    <row r="339" spans="1:5" x14ac:dyDescent="0.25">
      <c r="A339" t="s">
        <v>13168</v>
      </c>
      <c r="B339" t="s">
        <v>12831</v>
      </c>
      <c r="C339">
        <v>8.2399983626416393</v>
      </c>
      <c r="D339">
        <v>1579781558657</v>
      </c>
      <c r="E339" s="1">
        <v>43853.508780752316</v>
      </c>
    </row>
    <row r="340" spans="1:5" x14ac:dyDescent="0.25">
      <c r="A340" t="s">
        <v>13169</v>
      </c>
      <c r="B340" t="s">
        <v>12831</v>
      </c>
      <c r="C340">
        <v>8.2400074547348563</v>
      </c>
      <c r="D340">
        <v>1579781560664</v>
      </c>
      <c r="E340" s="1">
        <v>43853.50880398148</v>
      </c>
    </row>
    <row r="341" spans="1:5" x14ac:dyDescent="0.25">
      <c r="A341" t="s">
        <v>13170</v>
      </c>
      <c r="B341" t="s">
        <v>12831</v>
      </c>
      <c r="C341">
        <v>8.2400258154141657</v>
      </c>
      <c r="D341">
        <v>1579781561645</v>
      </c>
      <c r="E341" s="1">
        <v>43853.508815335648</v>
      </c>
    </row>
    <row r="342" spans="1:5" x14ac:dyDescent="0.25">
      <c r="A342" t="s">
        <v>13171</v>
      </c>
      <c r="B342" t="s">
        <v>12831</v>
      </c>
      <c r="C342">
        <v>8.2401675451648906</v>
      </c>
      <c r="D342">
        <v>1579781565090</v>
      </c>
      <c r="E342" s="1">
        <v>43853.508855208333</v>
      </c>
    </row>
    <row r="343" spans="1:5" x14ac:dyDescent="0.25">
      <c r="A343" t="s">
        <v>13172</v>
      </c>
      <c r="B343" t="s">
        <v>12831</v>
      </c>
      <c r="C343">
        <v>8.2400932911484883</v>
      </c>
      <c r="D343">
        <v>1579781563651</v>
      </c>
      <c r="E343" s="1">
        <v>43853.508838553244</v>
      </c>
    </row>
    <row r="344" spans="1:5" x14ac:dyDescent="0.25">
      <c r="A344" t="s">
        <v>13173</v>
      </c>
      <c r="B344" t="s">
        <v>12831</v>
      </c>
      <c r="C344">
        <v>8.2404593818265752</v>
      </c>
      <c r="D344">
        <v>1579781568741</v>
      </c>
      <c r="E344" s="1">
        <v>43853.508897465275</v>
      </c>
    </row>
    <row r="345" spans="1:5" x14ac:dyDescent="0.25">
      <c r="A345" t="s">
        <v>13174</v>
      </c>
      <c r="B345" t="s">
        <v>12831</v>
      </c>
      <c r="C345">
        <v>8.2402767552389271</v>
      </c>
      <c r="D345">
        <v>1579781566691</v>
      </c>
      <c r="E345" s="1">
        <v>43853.508873738429</v>
      </c>
    </row>
    <row r="346" spans="1:5" x14ac:dyDescent="0.25">
      <c r="A346" t="s">
        <v>13175</v>
      </c>
      <c r="B346" t="s">
        <v>12831</v>
      </c>
      <c r="C346">
        <v>8.2405743421408886</v>
      </c>
      <c r="D346">
        <v>1579781569809</v>
      </c>
      <c r="E346" s="1">
        <v>43853.508909826392</v>
      </c>
    </row>
    <row r="347" spans="1:5" x14ac:dyDescent="0.25">
      <c r="A347" t="s">
        <v>13176</v>
      </c>
      <c r="B347" t="s">
        <v>12831</v>
      </c>
      <c r="C347">
        <v>8.2408520019709872</v>
      </c>
      <c r="D347">
        <v>1579781571982</v>
      </c>
      <c r="E347" s="1">
        <v>43853.508934976853</v>
      </c>
    </row>
    <row r="348" spans="1:5" x14ac:dyDescent="0.25">
      <c r="A348" t="s">
        <v>13177</v>
      </c>
      <c r="B348" t="s">
        <v>12831</v>
      </c>
      <c r="C348">
        <v>8.2411421642794256</v>
      </c>
      <c r="D348">
        <v>1579781573866</v>
      </c>
      <c r="E348" s="1">
        <v>43853.508956782411</v>
      </c>
    </row>
    <row r="349" spans="1:5" x14ac:dyDescent="0.25">
      <c r="A349" t="s">
        <v>13178</v>
      </c>
      <c r="B349" t="s">
        <v>12831</v>
      </c>
      <c r="C349">
        <v>8.241394526655073</v>
      </c>
      <c r="D349">
        <v>1579781575297</v>
      </c>
      <c r="E349" s="1">
        <v>43853.508973344906</v>
      </c>
    </row>
    <row r="350" spans="1:5" x14ac:dyDescent="0.25">
      <c r="A350" t="s">
        <v>13179</v>
      </c>
      <c r="B350" t="s">
        <v>12831</v>
      </c>
      <c r="C350">
        <v>8.2418852101587685</v>
      </c>
      <c r="D350">
        <v>1579781577710</v>
      </c>
      <c r="E350" s="1">
        <v>43853.509001273145</v>
      </c>
    </row>
    <row r="351" spans="1:5" x14ac:dyDescent="0.25">
      <c r="A351" t="s">
        <v>13180</v>
      </c>
      <c r="B351" t="s">
        <v>12831</v>
      </c>
      <c r="C351">
        <v>8.2425663789534216</v>
      </c>
      <c r="D351">
        <v>1579781580527</v>
      </c>
      <c r="E351" s="1">
        <v>43853.509033877315</v>
      </c>
    </row>
    <row r="352" spans="1:5" x14ac:dyDescent="0.25">
      <c r="A352" t="s">
        <v>13181</v>
      </c>
      <c r="B352" t="s">
        <v>12831</v>
      </c>
      <c r="C352">
        <v>8.2417526308342435</v>
      </c>
      <c r="D352">
        <v>1579781577097</v>
      </c>
      <c r="E352" s="1">
        <v>43853.508994178243</v>
      </c>
    </row>
    <row r="353" spans="1:5" x14ac:dyDescent="0.25">
      <c r="A353" t="s">
        <v>13182</v>
      </c>
      <c r="B353" t="s">
        <v>12831</v>
      </c>
      <c r="C353">
        <v>8.2456190404472807</v>
      </c>
      <c r="D353">
        <v>1579781589569</v>
      </c>
      <c r="E353" s="1">
        <v>43853.509138530091</v>
      </c>
    </row>
    <row r="354" spans="1:5" x14ac:dyDescent="0.25">
      <c r="A354" t="s">
        <v>13183</v>
      </c>
      <c r="B354" t="s">
        <v>12831</v>
      </c>
      <c r="C354">
        <v>8.2451523114144027</v>
      </c>
      <c r="D354">
        <v>1579781588422</v>
      </c>
      <c r="E354" s="1">
        <v>43853.509125254626</v>
      </c>
    </row>
    <row r="355" spans="1:5" x14ac:dyDescent="0.25">
      <c r="A355" t="s">
        <v>13184</v>
      </c>
      <c r="B355" t="s">
        <v>12831</v>
      </c>
      <c r="C355">
        <v>8.2421576624473154</v>
      </c>
      <c r="D355">
        <v>1579781578897</v>
      </c>
      <c r="E355" s="1">
        <v>43853.509015011572</v>
      </c>
    </row>
    <row r="356" spans="1:5" x14ac:dyDescent="0.25">
      <c r="A356" t="s">
        <v>13185</v>
      </c>
      <c r="B356" t="s">
        <v>12831</v>
      </c>
      <c r="C356">
        <v>8.2430525269470856</v>
      </c>
      <c r="D356">
        <v>1579781582282</v>
      </c>
      <c r="E356" s="1">
        <v>43853.509054189817</v>
      </c>
    </row>
    <row r="357" spans="1:5" x14ac:dyDescent="0.25">
      <c r="A357" t="s">
        <v>13186</v>
      </c>
      <c r="B357" t="s">
        <v>12831</v>
      </c>
      <c r="C357">
        <v>8.2435517187519753</v>
      </c>
      <c r="D357">
        <v>1579781583923</v>
      </c>
      <c r="E357" s="1">
        <v>43853.509073182868</v>
      </c>
    </row>
    <row r="358" spans="1:5" x14ac:dyDescent="0.25">
      <c r="A358" t="s">
        <v>13187</v>
      </c>
      <c r="B358" t="s">
        <v>12831</v>
      </c>
      <c r="C358">
        <v>8.244022938532158</v>
      </c>
      <c r="D358">
        <v>1579781585353</v>
      </c>
      <c r="E358" s="1">
        <v>43853.509089733794</v>
      </c>
    </row>
    <row r="359" spans="1:5" x14ac:dyDescent="0.25">
      <c r="A359" t="s">
        <v>13188</v>
      </c>
      <c r="B359" t="s">
        <v>12831</v>
      </c>
      <c r="C359">
        <v>8.2444407176235472</v>
      </c>
      <c r="D359">
        <v>1579781586541</v>
      </c>
      <c r="E359" s="1">
        <v>43853.509103483797</v>
      </c>
    </row>
    <row r="360" spans="1:5" x14ac:dyDescent="0.25">
      <c r="A360" t="s">
        <v>13189</v>
      </c>
      <c r="B360" t="s">
        <v>12831</v>
      </c>
      <c r="C360">
        <v>8.2462421477624481</v>
      </c>
      <c r="D360">
        <v>1579781591000</v>
      </c>
      <c r="E360" s="1">
        <v>43853.509155092594</v>
      </c>
    </row>
    <row r="361" spans="1:5" x14ac:dyDescent="0.25">
      <c r="A361" t="s">
        <v>13190</v>
      </c>
      <c r="B361" t="s">
        <v>12831</v>
      </c>
      <c r="C361">
        <v>8.2501706065572673</v>
      </c>
      <c r="D361">
        <v>1579781598443</v>
      </c>
      <c r="E361" s="1">
        <v>43853.509241238426</v>
      </c>
    </row>
    <row r="362" spans="1:5" x14ac:dyDescent="0.25">
      <c r="A362" t="s">
        <v>13191</v>
      </c>
      <c r="B362" t="s">
        <v>12831</v>
      </c>
      <c r="C362">
        <v>8.2510778874197968</v>
      </c>
      <c r="D362">
        <v>1579781599920</v>
      </c>
      <c r="E362" s="1">
        <v>43853.509258333332</v>
      </c>
    </row>
    <row r="363" spans="1:5" x14ac:dyDescent="0.25">
      <c r="A363" t="s">
        <v>13192</v>
      </c>
      <c r="B363" t="s">
        <v>12831</v>
      </c>
      <c r="C363">
        <v>8.251995578384971</v>
      </c>
      <c r="D363">
        <v>1579781601353</v>
      </c>
      <c r="E363" s="1">
        <v>43853.509274918979</v>
      </c>
    </row>
    <row r="364" spans="1:5" x14ac:dyDescent="0.25">
      <c r="A364" t="s">
        <v>13193</v>
      </c>
      <c r="B364" t="s">
        <v>12831</v>
      </c>
      <c r="C364">
        <v>8.2527269467887976</v>
      </c>
      <c r="D364">
        <v>1579781602457</v>
      </c>
      <c r="E364" s="1">
        <v>43853.509287696761</v>
      </c>
    </row>
    <row r="365" spans="1:5" x14ac:dyDescent="0.25">
      <c r="A365" t="s">
        <v>13194</v>
      </c>
      <c r="B365" t="s">
        <v>12831</v>
      </c>
      <c r="C365">
        <v>8.2471284439480232</v>
      </c>
      <c r="D365">
        <v>1579781592881</v>
      </c>
      <c r="E365" s="1">
        <v>43853.509176863423</v>
      </c>
    </row>
    <row r="366" spans="1:5" x14ac:dyDescent="0.25">
      <c r="A366" t="s">
        <v>13195</v>
      </c>
      <c r="B366" t="s">
        <v>12831</v>
      </c>
      <c r="C366">
        <v>8.2548643685211811</v>
      </c>
      <c r="D366">
        <v>1579781605523</v>
      </c>
      <c r="E366" s="1">
        <v>43853.509323182872</v>
      </c>
    </row>
    <row r="367" spans="1:5" x14ac:dyDescent="0.25">
      <c r="A367" t="s">
        <v>13196</v>
      </c>
      <c r="B367" t="s">
        <v>12831</v>
      </c>
      <c r="C367">
        <v>8.2476611180442063</v>
      </c>
      <c r="D367">
        <v>1579781593942</v>
      </c>
      <c r="E367" s="1">
        <v>43853.509189143515</v>
      </c>
    </row>
    <row r="368" spans="1:5" x14ac:dyDescent="0.25">
      <c r="A368" t="s">
        <v>13197</v>
      </c>
      <c r="B368" t="s">
        <v>12831</v>
      </c>
      <c r="C368">
        <v>8.2565625918666221</v>
      </c>
      <c r="D368">
        <v>1579781607820</v>
      </c>
      <c r="E368" s="1">
        <v>43853.509349768516</v>
      </c>
    </row>
    <row r="369" spans="1:5" x14ac:dyDescent="0.25">
      <c r="A369" t="s">
        <v>13198</v>
      </c>
      <c r="B369" t="s">
        <v>12831</v>
      </c>
      <c r="C369">
        <v>8.2486837275421774</v>
      </c>
      <c r="D369">
        <v>1579781595863</v>
      </c>
      <c r="E369" s="1">
        <v>43853.509211377313</v>
      </c>
    </row>
    <row r="370" spans="1:5" x14ac:dyDescent="0.25">
      <c r="A370" t="s">
        <v>13199</v>
      </c>
      <c r="B370" t="s">
        <v>12831</v>
      </c>
      <c r="C370">
        <v>8.2492112707975451</v>
      </c>
      <c r="D370">
        <v>1579781596804</v>
      </c>
      <c r="E370" s="1">
        <v>43853.50922226852</v>
      </c>
    </row>
    <row r="371" spans="1:5" x14ac:dyDescent="0.25">
      <c r="A371" t="s">
        <v>13200</v>
      </c>
      <c r="B371" t="s">
        <v>12831</v>
      </c>
      <c r="C371">
        <v>8.2578531753517268</v>
      </c>
      <c r="D371">
        <v>1579781609499</v>
      </c>
      <c r="E371" s="1">
        <v>43853.509369201391</v>
      </c>
    </row>
    <row r="372" spans="1:5" x14ac:dyDescent="0.25">
      <c r="A372" t="s">
        <v>13201</v>
      </c>
      <c r="B372" t="s">
        <v>12831</v>
      </c>
      <c r="C372">
        <v>8.2598130608123519</v>
      </c>
      <c r="D372">
        <v>1579781611957</v>
      </c>
      <c r="E372" s="1">
        <v>43853.509397650465</v>
      </c>
    </row>
    <row r="373" spans="1:5" x14ac:dyDescent="0.25">
      <c r="A373" t="s">
        <v>13202</v>
      </c>
      <c r="B373" t="s">
        <v>12831</v>
      </c>
      <c r="C373">
        <v>8.2530588699864822</v>
      </c>
      <c r="D373">
        <v>1579781602948</v>
      </c>
      <c r="E373" s="1">
        <v>43853.509293379633</v>
      </c>
    </row>
    <row r="374" spans="1:5" x14ac:dyDescent="0.25">
      <c r="A374" t="s">
        <v>13203</v>
      </c>
      <c r="B374" t="s">
        <v>12831</v>
      </c>
      <c r="C374">
        <v>8.2618529180071185</v>
      </c>
      <c r="D374">
        <v>1579781614417</v>
      </c>
      <c r="E374" s="1">
        <v>43853.509426122684</v>
      </c>
    </row>
    <row r="375" spans="1:5" x14ac:dyDescent="0.25">
      <c r="A375" t="s">
        <v>13204</v>
      </c>
      <c r="B375" t="s">
        <v>12831</v>
      </c>
      <c r="C375">
        <v>8.2631799926944076</v>
      </c>
      <c r="D375">
        <v>1579781615972</v>
      </c>
      <c r="E375" s="1">
        <v>43853.509444120369</v>
      </c>
    </row>
    <row r="376" spans="1:5" x14ac:dyDescent="0.25">
      <c r="A376" t="s">
        <v>13205</v>
      </c>
      <c r="B376" t="s">
        <v>12831</v>
      </c>
      <c r="C376">
        <v>8.2679236024820444</v>
      </c>
      <c r="D376">
        <v>1579781621299</v>
      </c>
      <c r="E376" s="1">
        <v>43853.509505775466</v>
      </c>
    </row>
    <row r="377" spans="1:5" x14ac:dyDescent="0.25">
      <c r="A377" t="s">
        <v>13206</v>
      </c>
      <c r="B377" t="s">
        <v>12831</v>
      </c>
      <c r="C377">
        <v>8.2611612970486945</v>
      </c>
      <c r="D377">
        <v>1579781613593</v>
      </c>
      <c r="E377" s="1">
        <v>43853.50941658565</v>
      </c>
    </row>
    <row r="378" spans="1:5" x14ac:dyDescent="0.25">
      <c r="A378" t="s">
        <v>13207</v>
      </c>
      <c r="B378" t="s">
        <v>12831</v>
      </c>
      <c r="C378">
        <v>8.2666918778132761</v>
      </c>
      <c r="D378">
        <v>1579781619946</v>
      </c>
      <c r="E378" s="1">
        <v>43853.509490115743</v>
      </c>
    </row>
    <row r="379" spans="1:5" x14ac:dyDescent="0.25">
      <c r="A379" t="s">
        <v>13208</v>
      </c>
      <c r="B379" t="s">
        <v>12831</v>
      </c>
      <c r="C379">
        <v>8.2690578065536169</v>
      </c>
      <c r="D379">
        <v>1579781622529</v>
      </c>
      <c r="E379" s="1">
        <v>43853.509520011576</v>
      </c>
    </row>
    <row r="380" spans="1:5" x14ac:dyDescent="0.25">
      <c r="A380" t="s">
        <v>13209</v>
      </c>
      <c r="B380" t="s">
        <v>12831</v>
      </c>
      <c r="C380">
        <v>8.2726174101025531</v>
      </c>
      <c r="D380">
        <v>1579781626305</v>
      </c>
      <c r="E380" s="1">
        <v>43853.509563715277</v>
      </c>
    </row>
    <row r="381" spans="1:5" x14ac:dyDescent="0.25">
      <c r="A381" t="s">
        <v>13210</v>
      </c>
      <c r="B381" t="s">
        <v>12831</v>
      </c>
      <c r="C381">
        <v>8.2644333072092522</v>
      </c>
      <c r="D381">
        <v>1579781617412</v>
      </c>
      <c r="E381" s="1">
        <v>43853.509460787034</v>
      </c>
    </row>
    <row r="382" spans="1:5" x14ac:dyDescent="0.25">
      <c r="A382" t="s">
        <v>13211</v>
      </c>
      <c r="B382" t="s">
        <v>12831</v>
      </c>
      <c r="C382">
        <v>8.270514864245623</v>
      </c>
      <c r="D382">
        <v>1579781624089</v>
      </c>
      <c r="E382" s="1">
        <v>43853.509538067126</v>
      </c>
    </row>
    <row r="383" spans="1:5" x14ac:dyDescent="0.25">
      <c r="A383" t="s">
        <v>13212</v>
      </c>
      <c r="B383" t="s">
        <v>12831</v>
      </c>
      <c r="C383">
        <v>8.2739531227985736</v>
      </c>
      <c r="D383">
        <v>1579781627694</v>
      </c>
      <c r="E383" s="1">
        <v>43853.509579791666</v>
      </c>
    </row>
    <row r="384" spans="1:5" x14ac:dyDescent="0.25">
      <c r="A384" t="s">
        <v>13213</v>
      </c>
      <c r="B384" t="s">
        <v>12831</v>
      </c>
      <c r="C384">
        <v>8.2766252845085138</v>
      </c>
      <c r="D384">
        <v>1579781630436</v>
      </c>
      <c r="E384" s="1">
        <v>43853.509611527777</v>
      </c>
    </row>
    <row r="385" spans="1:5" x14ac:dyDescent="0.25">
      <c r="A385" t="s">
        <v>13214</v>
      </c>
      <c r="B385" t="s">
        <v>12831</v>
      </c>
      <c r="C385">
        <v>8.2750674660643142</v>
      </c>
      <c r="D385">
        <v>1579781628843</v>
      </c>
      <c r="E385" s="1">
        <v>43853.509593090275</v>
      </c>
    </row>
    <row r="386" spans="1:5" x14ac:dyDescent="0.25">
      <c r="A386" t="s">
        <v>13215</v>
      </c>
      <c r="B386" t="s">
        <v>12831</v>
      </c>
      <c r="C386">
        <v>8.2793432081247449</v>
      </c>
      <c r="D386">
        <v>1579781633184</v>
      </c>
      <c r="E386" s="1">
        <v>43853.509643333331</v>
      </c>
    </row>
    <row r="387" spans="1:5" x14ac:dyDescent="0.25">
      <c r="A387" t="s">
        <v>13216</v>
      </c>
      <c r="B387" t="s">
        <v>12831</v>
      </c>
      <c r="C387">
        <v>8.2782876517418487</v>
      </c>
      <c r="D387">
        <v>1579781632121</v>
      </c>
      <c r="E387" s="1">
        <v>43853.509631030094</v>
      </c>
    </row>
    <row r="388" spans="1:5" x14ac:dyDescent="0.25">
      <c r="A388" t="s">
        <v>13217</v>
      </c>
      <c r="B388" t="s">
        <v>12831</v>
      </c>
      <c r="C388">
        <v>8.2809406924030231</v>
      </c>
      <c r="D388">
        <v>1579781634784</v>
      </c>
      <c r="E388" s="1">
        <v>43853.509661851851</v>
      </c>
    </row>
    <row r="389" spans="1:5" x14ac:dyDescent="0.25">
      <c r="A389" t="s">
        <v>13218</v>
      </c>
      <c r="B389" t="s">
        <v>12831</v>
      </c>
      <c r="C389">
        <v>8.2834963766570855</v>
      </c>
      <c r="D389">
        <v>1579781637326</v>
      </c>
      <c r="E389" s="1">
        <v>43853.509691273146</v>
      </c>
    </row>
    <row r="390" spans="1:5" x14ac:dyDescent="0.25">
      <c r="A390" t="s">
        <v>13219</v>
      </c>
      <c r="B390" t="s">
        <v>12831</v>
      </c>
      <c r="C390">
        <v>8.2848675554013127</v>
      </c>
      <c r="D390">
        <v>1579781638683</v>
      </c>
      <c r="E390" s="1">
        <v>43853.509706979166</v>
      </c>
    </row>
    <row r="391" spans="1:5" x14ac:dyDescent="0.25">
      <c r="A391" t="s">
        <v>13220</v>
      </c>
      <c r="B391" t="s">
        <v>12831</v>
      </c>
      <c r="C391">
        <v>8.2860272418665453</v>
      </c>
      <c r="D391">
        <v>1579781639828</v>
      </c>
      <c r="E391" s="1">
        <v>43853.509720231479</v>
      </c>
    </row>
    <row r="392" spans="1:5" x14ac:dyDescent="0.25">
      <c r="A392" t="s">
        <v>13221</v>
      </c>
      <c r="B392" t="s">
        <v>12831</v>
      </c>
      <c r="C392">
        <v>8.2872740262948756</v>
      </c>
      <c r="D392">
        <v>1579781641057</v>
      </c>
      <c r="E392" s="1">
        <v>43853.50973445602</v>
      </c>
    </row>
    <row r="393" spans="1:5" x14ac:dyDescent="0.25">
      <c r="A393" t="s">
        <v>13222</v>
      </c>
      <c r="B393" t="s">
        <v>12831</v>
      </c>
      <c r="C393">
        <v>8.2877349757339029</v>
      </c>
      <c r="D393">
        <v>1579781641511</v>
      </c>
      <c r="E393" s="1">
        <v>43853.509739710651</v>
      </c>
    </row>
    <row r="394" spans="1:5" x14ac:dyDescent="0.25">
      <c r="A394" t="s">
        <v>13223</v>
      </c>
      <c r="B394" t="s">
        <v>12831</v>
      </c>
      <c r="C394">
        <v>8.2885251980081769</v>
      </c>
      <c r="D394">
        <v>1579781642289</v>
      </c>
      <c r="E394" s="1">
        <v>43853.509748715274</v>
      </c>
    </row>
    <row r="395" spans="1:5" x14ac:dyDescent="0.25">
      <c r="A395" t="s">
        <v>13224</v>
      </c>
      <c r="B395" t="s">
        <v>12831</v>
      </c>
      <c r="C395">
        <v>8.2898135178130552</v>
      </c>
      <c r="D395">
        <v>1579781643557</v>
      </c>
      <c r="E395" s="1">
        <v>43853.509763391201</v>
      </c>
    </row>
    <row r="396" spans="1:5" x14ac:dyDescent="0.25">
      <c r="A396" t="s">
        <v>13225</v>
      </c>
      <c r="B396" t="s">
        <v>12831</v>
      </c>
      <c r="C396">
        <v>8.2928459207607315</v>
      </c>
      <c r="D396">
        <v>1579781646544</v>
      </c>
      <c r="E396" s="1">
        <v>43853.509797962965</v>
      </c>
    </row>
    <row r="397" spans="1:5" x14ac:dyDescent="0.25">
      <c r="A397" t="s">
        <v>13226</v>
      </c>
      <c r="B397" t="s">
        <v>12831</v>
      </c>
      <c r="C397">
        <v>8.2915199272899915</v>
      </c>
      <c r="D397">
        <v>1579781645237</v>
      </c>
      <c r="E397" s="1">
        <v>43853.509782835645</v>
      </c>
    </row>
    <row r="398" spans="1:5" x14ac:dyDescent="0.25">
      <c r="A398" t="s">
        <v>13227</v>
      </c>
      <c r="B398" t="s">
        <v>12831</v>
      </c>
      <c r="C398">
        <v>8.2951629188093055</v>
      </c>
      <c r="D398">
        <v>1579781648834</v>
      </c>
      <c r="E398" s="1">
        <v>43853.50982446759</v>
      </c>
    </row>
    <row r="399" spans="1:5" x14ac:dyDescent="0.25">
      <c r="A399" t="s">
        <v>13228</v>
      </c>
      <c r="B399" t="s">
        <v>12831</v>
      </c>
      <c r="C399">
        <v>8.2963191427406198</v>
      </c>
      <c r="D399">
        <v>1579781649981</v>
      </c>
      <c r="E399" s="1">
        <v>43853.509837743055</v>
      </c>
    </row>
    <row r="400" spans="1:5" x14ac:dyDescent="0.25">
      <c r="A400" t="s">
        <v>13229</v>
      </c>
      <c r="B400" t="s">
        <v>12831</v>
      </c>
      <c r="C400">
        <v>8.2983329979174041</v>
      </c>
      <c r="D400">
        <v>1579781651988</v>
      </c>
      <c r="E400" s="1">
        <v>43853.509860972219</v>
      </c>
    </row>
    <row r="401" spans="1:5" x14ac:dyDescent="0.25">
      <c r="A401" t="s">
        <v>13230</v>
      </c>
      <c r="B401" t="s">
        <v>12831</v>
      </c>
      <c r="C401">
        <v>8.3000016209069578</v>
      </c>
      <c r="D401">
        <v>1579781653662</v>
      </c>
      <c r="E401" s="1">
        <v>43853.509880347221</v>
      </c>
    </row>
    <row r="402" spans="1:5" x14ac:dyDescent="0.25">
      <c r="A402" t="s">
        <v>13231</v>
      </c>
      <c r="B402" t="s">
        <v>12831</v>
      </c>
      <c r="C402">
        <v>8.3016216111286401</v>
      </c>
      <c r="D402">
        <v>1579781655299</v>
      </c>
      <c r="E402" s="1">
        <v>43853.509899293982</v>
      </c>
    </row>
    <row r="403" spans="1:5" x14ac:dyDescent="0.25">
      <c r="A403" t="s">
        <v>13232</v>
      </c>
      <c r="B403" t="s">
        <v>12831</v>
      </c>
      <c r="C403">
        <v>8.3028290984148541</v>
      </c>
      <c r="D403">
        <v>1579781656528</v>
      </c>
      <c r="E403" s="1">
        <v>43853.509913518516</v>
      </c>
    </row>
    <row r="404" spans="1:5" x14ac:dyDescent="0.25">
      <c r="A404" t="s">
        <v>13233</v>
      </c>
      <c r="B404" t="s">
        <v>12831</v>
      </c>
      <c r="C404">
        <v>8.3050976484890207</v>
      </c>
      <c r="D404">
        <v>1579781658861</v>
      </c>
      <c r="E404" s="1">
        <v>43853.509940520831</v>
      </c>
    </row>
    <row r="405" spans="1:5" x14ac:dyDescent="0.25">
      <c r="A405" t="s">
        <v>13234</v>
      </c>
      <c r="B405" t="s">
        <v>12831</v>
      </c>
      <c r="C405">
        <v>8.3065922828422156</v>
      </c>
      <c r="D405">
        <v>1579781660418</v>
      </c>
      <c r="E405" s="1">
        <v>43853.509958541668</v>
      </c>
    </row>
    <row r="406" spans="1:5" x14ac:dyDescent="0.25">
      <c r="A406" t="s">
        <v>13235</v>
      </c>
      <c r="B406" t="s">
        <v>12831</v>
      </c>
      <c r="C406">
        <v>8.3075261422763376</v>
      </c>
      <c r="D406">
        <v>1579781661400</v>
      </c>
      <c r="E406" s="1">
        <v>43853.509969907405</v>
      </c>
    </row>
    <row r="407" spans="1:5" x14ac:dyDescent="0.25">
      <c r="A407" t="s">
        <v>13236</v>
      </c>
      <c r="B407" t="s">
        <v>12831</v>
      </c>
      <c r="C407">
        <v>8.3089150271912438</v>
      </c>
      <c r="D407">
        <v>1579781662875</v>
      </c>
      <c r="E407" s="1">
        <v>43853.509986979167</v>
      </c>
    </row>
    <row r="408" spans="1:5" x14ac:dyDescent="0.25">
      <c r="A408" t="s">
        <v>13237</v>
      </c>
      <c r="B408" t="s">
        <v>12831</v>
      </c>
      <c r="C408">
        <v>8.3106933689569882</v>
      </c>
      <c r="D408">
        <v>1579781664792</v>
      </c>
      <c r="E408" s="1">
        <v>43853.510009166668</v>
      </c>
    </row>
    <row r="409" spans="1:5" x14ac:dyDescent="0.25">
      <c r="A409" t="s">
        <v>13238</v>
      </c>
      <c r="B409" t="s">
        <v>12831</v>
      </c>
      <c r="C409">
        <v>8.3120774545009244</v>
      </c>
      <c r="D409">
        <v>1579781666309</v>
      </c>
      <c r="E409" s="1">
        <v>43853.510026724536</v>
      </c>
    </row>
    <row r="410" spans="1:5" x14ac:dyDescent="0.25">
      <c r="A410" t="s">
        <v>13239</v>
      </c>
      <c r="B410" t="s">
        <v>12831</v>
      </c>
      <c r="C410">
        <v>8.3142682189430683</v>
      </c>
      <c r="D410">
        <v>1579781668762</v>
      </c>
      <c r="E410" s="1">
        <v>43853.510055115737</v>
      </c>
    </row>
    <row r="411" spans="1:5" x14ac:dyDescent="0.25">
      <c r="A411" t="s">
        <v>13240</v>
      </c>
      <c r="B411" t="s">
        <v>12831</v>
      </c>
      <c r="C411">
        <v>8.3135853404903752</v>
      </c>
      <c r="D411">
        <v>1579781667990</v>
      </c>
      <c r="E411" s="1">
        <v>43853.510046180556</v>
      </c>
    </row>
    <row r="412" spans="1:5" x14ac:dyDescent="0.25">
      <c r="A412" t="s">
        <v>13241</v>
      </c>
      <c r="B412" t="s">
        <v>12831</v>
      </c>
      <c r="C412">
        <v>8.3152719466315954</v>
      </c>
      <c r="D412">
        <v>1579781669910</v>
      </c>
      <c r="E412" s="1">
        <v>43853.510068402778</v>
      </c>
    </row>
    <row r="413" spans="1:5" x14ac:dyDescent="0.25">
      <c r="A413" t="s">
        <v>13242</v>
      </c>
      <c r="B413" t="s">
        <v>12831</v>
      </c>
      <c r="C413">
        <v>8.3162944096271509</v>
      </c>
      <c r="D413">
        <v>1579781671097</v>
      </c>
      <c r="E413" s="1">
        <v>43853.510082141205</v>
      </c>
    </row>
    <row r="414" spans="1:5" x14ac:dyDescent="0.25">
      <c r="A414" t="s">
        <v>13243</v>
      </c>
      <c r="B414" t="s">
        <v>12831</v>
      </c>
      <c r="C414">
        <v>8.3175044710125992</v>
      </c>
      <c r="D414">
        <v>1579781672527</v>
      </c>
      <c r="E414" s="1">
        <v>43853.510098692132</v>
      </c>
    </row>
    <row r="415" spans="1:5" x14ac:dyDescent="0.25">
      <c r="A415" t="s">
        <v>13244</v>
      </c>
      <c r="B415" t="s">
        <v>12831</v>
      </c>
      <c r="C415">
        <v>8.3183202757054744</v>
      </c>
      <c r="D415">
        <v>1579781673508</v>
      </c>
      <c r="E415" s="1">
        <v>43853.5101100463</v>
      </c>
    </row>
    <row r="416" spans="1:5" x14ac:dyDescent="0.25">
      <c r="A416" t="s">
        <v>13245</v>
      </c>
      <c r="B416" t="s">
        <v>12831</v>
      </c>
      <c r="C416">
        <v>8.3202730550430335</v>
      </c>
      <c r="D416">
        <v>1579781675919</v>
      </c>
      <c r="E416" s="1">
        <v>43853.510137951387</v>
      </c>
    </row>
    <row r="417" spans="1:5" x14ac:dyDescent="0.25">
      <c r="A417" t="s">
        <v>13246</v>
      </c>
      <c r="B417" t="s">
        <v>12831</v>
      </c>
      <c r="C417">
        <v>8.3193899342279032</v>
      </c>
      <c r="D417">
        <v>1579781674817</v>
      </c>
      <c r="E417" s="1">
        <v>43853.510125196757</v>
      </c>
    </row>
    <row r="418" spans="1:5" x14ac:dyDescent="0.25">
      <c r="A418" t="s">
        <v>13247</v>
      </c>
      <c r="B418" t="s">
        <v>12831</v>
      </c>
      <c r="C418">
        <v>8.3219297286738758</v>
      </c>
      <c r="D418">
        <v>1579781678045</v>
      </c>
      <c r="E418" s="1">
        <v>43853.510162557868</v>
      </c>
    </row>
    <row r="419" spans="1:5" x14ac:dyDescent="0.25">
      <c r="A419" t="s">
        <v>13248</v>
      </c>
      <c r="B419" t="s">
        <v>12831</v>
      </c>
      <c r="C419">
        <v>8.3229495331463426</v>
      </c>
      <c r="D419">
        <v>1579781679397</v>
      </c>
      <c r="E419" s="1">
        <v>43853.510178206016</v>
      </c>
    </row>
    <row r="420" spans="1:5" x14ac:dyDescent="0.25">
      <c r="A420" t="s">
        <v>13249</v>
      </c>
      <c r="B420" t="s">
        <v>12831</v>
      </c>
      <c r="C420">
        <v>8.3250437845997585</v>
      </c>
      <c r="D420">
        <v>1579781682298</v>
      </c>
      <c r="E420" s="1">
        <v>43853.510211782406</v>
      </c>
    </row>
    <row r="421" spans="1:5" x14ac:dyDescent="0.25">
      <c r="A421" t="s">
        <v>13250</v>
      </c>
      <c r="B421" t="s">
        <v>12831</v>
      </c>
      <c r="C421">
        <v>8.3238186554026807</v>
      </c>
      <c r="D421">
        <v>1579781680579</v>
      </c>
      <c r="E421" s="1">
        <v>43853.510191886577</v>
      </c>
    </row>
    <row r="422" spans="1:5" x14ac:dyDescent="0.25">
      <c r="A422" t="s">
        <v>13251</v>
      </c>
      <c r="B422" t="s">
        <v>12831</v>
      </c>
      <c r="C422">
        <v>8.3261128223458147</v>
      </c>
      <c r="D422">
        <v>1579781683856</v>
      </c>
      <c r="E422" s="1">
        <v>43853.510229814812</v>
      </c>
    </row>
    <row r="423" spans="1:5" x14ac:dyDescent="0.25">
      <c r="A423" t="s">
        <v>13252</v>
      </c>
      <c r="B423" t="s">
        <v>12831</v>
      </c>
      <c r="C423">
        <v>8.3272164319268747</v>
      </c>
      <c r="D423">
        <v>1579781685531</v>
      </c>
      <c r="E423" s="1">
        <v>43853.51024920139</v>
      </c>
    </row>
    <row r="424" spans="1:5" x14ac:dyDescent="0.25">
      <c r="A424" t="s">
        <v>13253</v>
      </c>
      <c r="B424" t="s">
        <v>12831</v>
      </c>
      <c r="C424">
        <v>8.3280453191318387</v>
      </c>
      <c r="D424">
        <v>1579781686841</v>
      </c>
      <c r="E424" s="1">
        <v>43853.510264363424</v>
      </c>
    </row>
    <row r="425" spans="1:5" x14ac:dyDescent="0.25">
      <c r="A425" t="s">
        <v>13254</v>
      </c>
      <c r="B425" t="s">
        <v>12831</v>
      </c>
      <c r="C425">
        <v>8.3287455924064471</v>
      </c>
      <c r="D425">
        <v>1579781687988</v>
      </c>
      <c r="E425" s="1">
        <v>43853.510277638889</v>
      </c>
    </row>
    <row r="426" spans="1:5" x14ac:dyDescent="0.25">
      <c r="A426" t="s">
        <v>13255</v>
      </c>
      <c r="B426" t="s">
        <v>12831</v>
      </c>
      <c r="C426">
        <v>8.3291122161256652</v>
      </c>
      <c r="D426">
        <v>1579781688605</v>
      </c>
      <c r="E426" s="1">
        <v>43853.510284780095</v>
      </c>
    </row>
    <row r="427" spans="1:5" x14ac:dyDescent="0.25">
      <c r="A427" t="s">
        <v>13256</v>
      </c>
      <c r="B427" t="s">
        <v>12831</v>
      </c>
      <c r="C427">
        <v>8.329513719142275</v>
      </c>
      <c r="D427">
        <v>1579781689295</v>
      </c>
      <c r="E427" s="1">
        <v>43853.510292766201</v>
      </c>
    </row>
    <row r="428" spans="1:5" x14ac:dyDescent="0.25">
      <c r="A428" t="s">
        <v>13257</v>
      </c>
      <c r="B428" t="s">
        <v>12831</v>
      </c>
      <c r="C428">
        <v>8.3305427533259433</v>
      </c>
      <c r="D428">
        <v>1579781691141</v>
      </c>
      <c r="E428" s="1">
        <v>43853.510314131941</v>
      </c>
    </row>
    <row r="429" spans="1:5" x14ac:dyDescent="0.25">
      <c r="A429" t="s">
        <v>13258</v>
      </c>
      <c r="B429" t="s">
        <v>12831</v>
      </c>
      <c r="C429">
        <v>8.3313179234994479</v>
      </c>
      <c r="D429">
        <v>1579781692619</v>
      </c>
      <c r="E429" s="1">
        <v>43853.510331238424</v>
      </c>
    </row>
    <row r="430" spans="1:5" x14ac:dyDescent="0.25">
      <c r="A430" t="s">
        <v>13259</v>
      </c>
      <c r="B430" t="s">
        <v>12831</v>
      </c>
      <c r="C430">
        <v>8.3320080246262531</v>
      </c>
      <c r="D430">
        <v>1579781694013</v>
      </c>
      <c r="E430" s="1">
        <v>43853.510347372685</v>
      </c>
    </row>
    <row r="431" spans="1:5" x14ac:dyDescent="0.25">
      <c r="A431" t="s">
        <v>13260</v>
      </c>
      <c r="B431" t="s">
        <v>12831</v>
      </c>
      <c r="C431">
        <v>8.3326922550814224</v>
      </c>
      <c r="D431">
        <v>1579781695485</v>
      </c>
      <c r="E431" s="1">
        <v>43853.510364409725</v>
      </c>
    </row>
    <row r="432" spans="1:5" x14ac:dyDescent="0.25">
      <c r="A432" t="s">
        <v>13261</v>
      </c>
      <c r="B432" t="s">
        <v>12831</v>
      </c>
      <c r="C432">
        <v>8.3333482169380115</v>
      </c>
      <c r="D432">
        <v>1579781697002</v>
      </c>
      <c r="E432" s="1">
        <v>43853.510381967593</v>
      </c>
    </row>
    <row r="433" spans="1:5" x14ac:dyDescent="0.25">
      <c r="A433" t="s">
        <v>13262</v>
      </c>
      <c r="B433" t="s">
        <v>12831</v>
      </c>
      <c r="C433">
        <v>8.3338737836009749</v>
      </c>
      <c r="D433">
        <v>1579781698313</v>
      </c>
      <c r="E433" s="1">
        <v>43853.510397141203</v>
      </c>
    </row>
    <row r="434" spans="1:5" x14ac:dyDescent="0.25">
      <c r="A434" t="s">
        <v>13263</v>
      </c>
      <c r="B434" t="s">
        <v>12831</v>
      </c>
      <c r="C434">
        <v>8.3347515524880027</v>
      </c>
      <c r="D434">
        <v>1579781700768</v>
      </c>
      <c r="E434" s="1">
        <v>43853.510425555556</v>
      </c>
    </row>
    <row r="435" spans="1:5" x14ac:dyDescent="0.25">
      <c r="A435" t="s">
        <v>13264</v>
      </c>
      <c r="B435" t="s">
        <v>12831</v>
      </c>
      <c r="C435">
        <v>8.3342859276226484</v>
      </c>
      <c r="D435">
        <v>1579781699417</v>
      </c>
      <c r="E435" s="1">
        <v>43853.510409918985</v>
      </c>
    </row>
    <row r="436" spans="1:5" x14ac:dyDescent="0.25">
      <c r="A436" t="s">
        <v>13265</v>
      </c>
      <c r="B436" t="s">
        <v>12831</v>
      </c>
      <c r="C436">
        <v>8.3350514030042184</v>
      </c>
      <c r="D436">
        <v>1579781701713</v>
      </c>
      <c r="E436" s="1">
        <v>43853.510436493052</v>
      </c>
    </row>
    <row r="437" spans="1:5" x14ac:dyDescent="0.25">
      <c r="A437" t="s">
        <v>13266</v>
      </c>
      <c r="B437" t="s">
        <v>12831</v>
      </c>
      <c r="C437">
        <v>8.335397562653954</v>
      </c>
      <c r="D437">
        <v>1579781702901</v>
      </c>
      <c r="E437" s="1">
        <v>43853.510450243055</v>
      </c>
    </row>
    <row r="438" spans="1:5" x14ac:dyDescent="0.25">
      <c r="A438" t="s">
        <v>13267</v>
      </c>
      <c r="B438" t="s">
        <v>12831</v>
      </c>
      <c r="C438">
        <v>8.3357075350730394</v>
      </c>
      <c r="D438">
        <v>1579781704084</v>
      </c>
      <c r="E438" s="1">
        <v>43853.510463935185</v>
      </c>
    </row>
    <row r="439" spans="1:5" x14ac:dyDescent="0.25">
      <c r="A439" t="s">
        <v>13268</v>
      </c>
      <c r="B439" t="s">
        <v>12831</v>
      </c>
      <c r="C439">
        <v>8.3361352792788566</v>
      </c>
      <c r="D439">
        <v>1579781706005</v>
      </c>
      <c r="E439" s="1">
        <v>43853.510486168983</v>
      </c>
    </row>
    <row r="440" spans="1:5" x14ac:dyDescent="0.25">
      <c r="A440" t="s">
        <v>13269</v>
      </c>
      <c r="B440" t="s">
        <v>12831</v>
      </c>
      <c r="C440">
        <v>8.33631681744742</v>
      </c>
      <c r="D440">
        <v>1579781706986</v>
      </c>
      <c r="E440" s="1">
        <v>43853.510497523152</v>
      </c>
    </row>
    <row r="441" spans="1:5" x14ac:dyDescent="0.25">
      <c r="A441" t="s">
        <v>13270</v>
      </c>
      <c r="B441" t="s">
        <v>12831</v>
      </c>
      <c r="C441">
        <v>8.3366492948882787</v>
      </c>
      <c r="D441">
        <v>1579781709358</v>
      </c>
      <c r="E441" s="1">
        <v>43853.510524976853</v>
      </c>
    </row>
    <row r="442" spans="1:5" x14ac:dyDescent="0.25">
      <c r="A442" t="s">
        <v>13271</v>
      </c>
      <c r="B442" t="s">
        <v>12831</v>
      </c>
      <c r="C442">
        <v>8.3365411923052122</v>
      </c>
      <c r="D442">
        <v>1579781708457</v>
      </c>
      <c r="E442" s="1">
        <v>43853.510514548609</v>
      </c>
    </row>
    <row r="443" spans="1:5" x14ac:dyDescent="0.25">
      <c r="A443" t="s">
        <v>13272</v>
      </c>
      <c r="B443" t="s">
        <v>12831</v>
      </c>
      <c r="C443">
        <v>8.3367534560230183</v>
      </c>
      <c r="D443">
        <v>1579781710631</v>
      </c>
      <c r="E443" s="1">
        <v>43853.510539710645</v>
      </c>
    </row>
    <row r="444" spans="1:5" x14ac:dyDescent="0.25">
      <c r="A444" t="s">
        <v>13273</v>
      </c>
      <c r="B444" t="s">
        <v>12831</v>
      </c>
      <c r="C444">
        <v>8.3368012436237127</v>
      </c>
      <c r="D444">
        <v>1579781712428</v>
      </c>
      <c r="E444" s="1">
        <v>43853.510560509261</v>
      </c>
    </row>
    <row r="445" spans="1:5" x14ac:dyDescent="0.25">
      <c r="A445" t="s">
        <v>13274</v>
      </c>
      <c r="B445" t="s">
        <v>12831</v>
      </c>
      <c r="C445">
        <v>8.3367243836670077</v>
      </c>
      <c r="D445">
        <v>1579781714396</v>
      </c>
      <c r="E445" s="1">
        <v>43853.510583287039</v>
      </c>
    </row>
    <row r="446" spans="1:5" x14ac:dyDescent="0.25">
      <c r="A446" t="s">
        <v>13275</v>
      </c>
      <c r="B446" t="s">
        <v>12831</v>
      </c>
      <c r="C446">
        <v>8.3365960764518121</v>
      </c>
      <c r="D446">
        <v>1579781715746</v>
      </c>
      <c r="E446" s="1">
        <v>43853.510598912035</v>
      </c>
    </row>
    <row r="447" spans="1:5" x14ac:dyDescent="0.25">
      <c r="A447" t="s">
        <v>13276</v>
      </c>
      <c r="B447" t="s">
        <v>12831</v>
      </c>
      <c r="C447">
        <v>8.3362022172530601</v>
      </c>
      <c r="D447">
        <v>1579781718246</v>
      </c>
      <c r="E447" s="1">
        <v>43853.510627847223</v>
      </c>
    </row>
    <row r="448" spans="1:5" x14ac:dyDescent="0.25">
      <c r="A448" t="s">
        <v>13277</v>
      </c>
      <c r="B448" t="s">
        <v>12831</v>
      </c>
      <c r="C448">
        <v>8.3355922510830815</v>
      </c>
      <c r="D448">
        <v>1579781720826</v>
      </c>
      <c r="E448" s="1">
        <v>43853.510657708335</v>
      </c>
    </row>
    <row r="449" spans="1:5" x14ac:dyDescent="0.25">
      <c r="A449" t="s">
        <v>13278</v>
      </c>
      <c r="B449" t="s">
        <v>12831</v>
      </c>
      <c r="C449">
        <v>8.3340668281333716</v>
      </c>
      <c r="D449">
        <v>1579781725327</v>
      </c>
      <c r="E449" s="1">
        <v>43853.510709803239</v>
      </c>
    </row>
    <row r="450" spans="1:5" x14ac:dyDescent="0.25">
      <c r="A450" t="s">
        <v>13279</v>
      </c>
      <c r="B450" t="s">
        <v>12831</v>
      </c>
      <c r="C450">
        <v>8.3347303050124975</v>
      </c>
      <c r="D450">
        <v>1579781723567</v>
      </c>
      <c r="E450" s="1">
        <v>43853.510689432871</v>
      </c>
    </row>
    <row r="451" spans="1:5" x14ac:dyDescent="0.25">
      <c r="A451" t="s">
        <v>13280</v>
      </c>
      <c r="B451" t="s">
        <v>12831</v>
      </c>
      <c r="C451">
        <v>8.3343707927238064</v>
      </c>
      <c r="D451">
        <v>1579781724548</v>
      </c>
      <c r="E451" s="1">
        <v>43853.510700787039</v>
      </c>
    </row>
    <row r="452" spans="1:5" x14ac:dyDescent="0.25">
      <c r="A452" t="s">
        <v>13281</v>
      </c>
      <c r="B452" t="s">
        <v>12831</v>
      </c>
      <c r="C452">
        <v>8.3321289428499057</v>
      </c>
      <c r="D452">
        <v>1579781729588</v>
      </c>
      <c r="E452" s="1">
        <v>43853.51075912037</v>
      </c>
    </row>
    <row r="453" spans="1:5" x14ac:dyDescent="0.25">
      <c r="A453" t="s">
        <v>13282</v>
      </c>
      <c r="B453" t="s">
        <v>12831</v>
      </c>
      <c r="C453">
        <v>8.3314667315606332</v>
      </c>
      <c r="D453">
        <v>1579781730857</v>
      </c>
      <c r="E453" s="1">
        <v>43853.510773807873</v>
      </c>
    </row>
    <row r="454" spans="1:5" x14ac:dyDescent="0.25">
      <c r="A454" t="s">
        <v>13283</v>
      </c>
      <c r="B454" t="s">
        <v>12831</v>
      </c>
      <c r="C454">
        <v>8.3310198093619103</v>
      </c>
      <c r="D454">
        <v>1579781731676</v>
      </c>
      <c r="E454" s="1">
        <v>43853.510783287034</v>
      </c>
    </row>
    <row r="455" spans="1:5" x14ac:dyDescent="0.25">
      <c r="A455" t="s">
        <v>13284</v>
      </c>
      <c r="B455" t="s">
        <v>12831</v>
      </c>
      <c r="C455">
        <v>8.3332849196200929</v>
      </c>
      <c r="D455">
        <v>1579781727169</v>
      </c>
      <c r="E455" s="1">
        <v>43853.510731122682</v>
      </c>
    </row>
    <row r="456" spans="1:5" x14ac:dyDescent="0.25">
      <c r="A456" t="s">
        <v>13285</v>
      </c>
      <c r="B456" t="s">
        <v>12831</v>
      </c>
      <c r="C456">
        <v>8.3301558503027433</v>
      </c>
      <c r="D456">
        <v>1579781733188</v>
      </c>
      <c r="E456" s="1">
        <v>43853.510800787037</v>
      </c>
    </row>
    <row r="457" spans="1:5" x14ac:dyDescent="0.25">
      <c r="A457" t="s">
        <v>13286</v>
      </c>
      <c r="B457" t="s">
        <v>12831</v>
      </c>
      <c r="C457">
        <v>8.3328319440514278</v>
      </c>
      <c r="D457">
        <v>1579781728153</v>
      </c>
      <c r="E457" s="1">
        <v>43853.510742511571</v>
      </c>
    </row>
    <row r="458" spans="1:5" x14ac:dyDescent="0.25">
      <c r="A458" t="s">
        <v>13287</v>
      </c>
      <c r="B458" t="s">
        <v>12831</v>
      </c>
      <c r="C458">
        <v>8.328830477079503</v>
      </c>
      <c r="D458">
        <v>1579781735360</v>
      </c>
      <c r="E458" s="1">
        <v>43853.510825925929</v>
      </c>
    </row>
    <row r="459" spans="1:5" x14ac:dyDescent="0.25">
      <c r="A459" t="s">
        <v>13288</v>
      </c>
      <c r="B459" t="s">
        <v>12831</v>
      </c>
      <c r="C459">
        <v>8.3276570984965694</v>
      </c>
      <c r="D459">
        <v>1579781737166</v>
      </c>
      <c r="E459" s="1">
        <v>43853.510846828707</v>
      </c>
    </row>
    <row r="460" spans="1:5" x14ac:dyDescent="0.25">
      <c r="A460" t="s">
        <v>13289</v>
      </c>
      <c r="B460" t="s">
        <v>12831</v>
      </c>
      <c r="C460">
        <v>8.3260493000063818</v>
      </c>
      <c r="D460">
        <v>1579781739503</v>
      </c>
      <c r="E460" s="1">
        <v>43853.510873877312</v>
      </c>
    </row>
    <row r="461" spans="1:5" x14ac:dyDescent="0.25">
      <c r="A461" t="s">
        <v>13290</v>
      </c>
      <c r="B461" t="s">
        <v>12831</v>
      </c>
      <c r="C461">
        <v>8.3244430847795172</v>
      </c>
      <c r="D461">
        <v>1579781741713</v>
      </c>
      <c r="E461" s="1">
        <v>43853.510899456021</v>
      </c>
    </row>
    <row r="462" spans="1:5" x14ac:dyDescent="0.25">
      <c r="A462" t="s">
        <v>13291</v>
      </c>
      <c r="B462" t="s">
        <v>12831</v>
      </c>
      <c r="C462">
        <v>8.3248972786307363</v>
      </c>
      <c r="D462">
        <v>1579781741099</v>
      </c>
      <c r="E462" s="1">
        <v>43853.510892349535</v>
      </c>
    </row>
    <row r="463" spans="1:5" x14ac:dyDescent="0.25">
      <c r="A463" t="s">
        <v>13292</v>
      </c>
      <c r="B463" t="s">
        <v>12831</v>
      </c>
      <c r="C463">
        <v>8.3234194088513735</v>
      </c>
      <c r="D463">
        <v>1579781743069</v>
      </c>
      <c r="E463" s="1">
        <v>43853.510915150466</v>
      </c>
    </row>
    <row r="464" spans="1:5" x14ac:dyDescent="0.25">
      <c r="A464" t="s">
        <v>13293</v>
      </c>
      <c r="B464" t="s">
        <v>12831</v>
      </c>
      <c r="C464">
        <v>8.3202313524697491</v>
      </c>
      <c r="D464">
        <v>1579781747090</v>
      </c>
      <c r="E464" s="1">
        <v>43853.510961689812</v>
      </c>
    </row>
    <row r="465" spans="1:5" x14ac:dyDescent="0.25">
      <c r="A465" t="s">
        <v>13294</v>
      </c>
      <c r="B465" t="s">
        <v>12831</v>
      </c>
      <c r="C465">
        <v>8.3217233099576191</v>
      </c>
      <c r="D465">
        <v>1579781745242</v>
      </c>
      <c r="E465" s="1">
        <v>43853.510940300926</v>
      </c>
    </row>
    <row r="466" spans="1:5" x14ac:dyDescent="0.25">
      <c r="A466" t="s">
        <v>13295</v>
      </c>
      <c r="B466" t="s">
        <v>12831</v>
      </c>
      <c r="C466">
        <v>8.3190467545858855</v>
      </c>
      <c r="D466">
        <v>1579781748522</v>
      </c>
      <c r="E466" s="1">
        <v>43853.51097826389</v>
      </c>
    </row>
    <row r="467" spans="1:5" x14ac:dyDescent="0.25">
      <c r="A467" t="s">
        <v>13296</v>
      </c>
      <c r="B467" t="s">
        <v>12831</v>
      </c>
      <c r="C467">
        <v>8.2436249487760502</v>
      </c>
      <c r="D467">
        <v>1579781523115</v>
      </c>
      <c r="E467" s="1">
        <v>43853.508369386574</v>
      </c>
    </row>
    <row r="468" spans="1:5" x14ac:dyDescent="0.25">
      <c r="A468" t="s">
        <v>13297</v>
      </c>
      <c r="B468" t="s">
        <v>12831</v>
      </c>
      <c r="C468">
        <v>8.3158574741177773</v>
      </c>
      <c r="D468">
        <v>1579781752254</v>
      </c>
      <c r="E468" s="1">
        <v>43853.511021458333</v>
      </c>
    </row>
    <row r="469" spans="1:5" x14ac:dyDescent="0.25">
      <c r="A469" t="s">
        <v>13298</v>
      </c>
      <c r="B469" t="s">
        <v>12831</v>
      </c>
      <c r="C469">
        <v>8.3175581510115038</v>
      </c>
      <c r="D469">
        <v>1579781750284</v>
      </c>
      <c r="E469" s="1">
        <v>43853.51099865741</v>
      </c>
    </row>
    <row r="470" spans="1:5" x14ac:dyDescent="0.25">
      <c r="A470" t="s">
        <v>13299</v>
      </c>
      <c r="B470" t="s">
        <v>12831</v>
      </c>
      <c r="C470">
        <v>8.3149563909206385</v>
      </c>
      <c r="D470">
        <v>1579781753282</v>
      </c>
      <c r="E470" s="1">
        <v>43853.511033356481</v>
      </c>
    </row>
    <row r="471" spans="1:5" x14ac:dyDescent="0.25">
      <c r="A471" t="s">
        <v>13300</v>
      </c>
      <c r="B471" t="s">
        <v>12831</v>
      </c>
      <c r="C471">
        <v>8.3128059450664686</v>
      </c>
      <c r="D471">
        <v>1579781755699</v>
      </c>
      <c r="E471" s="1">
        <v>43853.511061331017</v>
      </c>
    </row>
    <row r="472" spans="1:5" x14ac:dyDescent="0.25">
      <c r="A472" t="s">
        <v>13301</v>
      </c>
      <c r="B472" t="s">
        <v>12831</v>
      </c>
      <c r="C472">
        <v>8.3118487648575279</v>
      </c>
      <c r="D472">
        <v>1579781756761</v>
      </c>
      <c r="E472" s="1">
        <v>43853.511073622685</v>
      </c>
    </row>
    <row r="473" spans="1:5" x14ac:dyDescent="0.25">
      <c r="A473" t="s">
        <v>13302</v>
      </c>
      <c r="B473" t="s">
        <v>12831</v>
      </c>
      <c r="C473">
        <v>8.3104313859617172</v>
      </c>
      <c r="D473">
        <v>1579781758321</v>
      </c>
      <c r="E473" s="1">
        <v>43853.511091678243</v>
      </c>
    </row>
    <row r="474" spans="1:5" x14ac:dyDescent="0.25">
      <c r="A474" t="s">
        <v>13303</v>
      </c>
      <c r="B474" t="s">
        <v>12831</v>
      </c>
      <c r="C474">
        <v>8.3083384115863552</v>
      </c>
      <c r="D474">
        <v>1579781760603</v>
      </c>
      <c r="E474" s="1">
        <v>43853.511118090275</v>
      </c>
    </row>
    <row r="475" spans="1:5" x14ac:dyDescent="0.25">
      <c r="A475" t="s">
        <v>13304</v>
      </c>
      <c r="B475" t="s">
        <v>12831</v>
      </c>
      <c r="C475">
        <v>8.3070892979526256</v>
      </c>
      <c r="D475">
        <v>1579781761956</v>
      </c>
      <c r="E475" s="1">
        <v>43853.511133749998</v>
      </c>
    </row>
    <row r="476" spans="1:5" x14ac:dyDescent="0.25">
      <c r="A476" t="s">
        <v>13305</v>
      </c>
      <c r="B476" t="s">
        <v>12831</v>
      </c>
      <c r="C476">
        <v>8.3055383544417491</v>
      </c>
      <c r="D476">
        <v>1579781763630</v>
      </c>
      <c r="E476" s="1">
        <v>43853.511153125</v>
      </c>
    </row>
    <row r="477" spans="1:5" x14ac:dyDescent="0.25">
      <c r="A477" t="s">
        <v>13306</v>
      </c>
      <c r="B477" t="s">
        <v>12831</v>
      </c>
      <c r="C477">
        <v>8.3028050010845256</v>
      </c>
      <c r="D477">
        <v>1579781766574</v>
      </c>
      <c r="E477" s="1">
        <v>43853.511187199074</v>
      </c>
    </row>
    <row r="478" spans="1:5" x14ac:dyDescent="0.25">
      <c r="A478" t="s">
        <v>13307</v>
      </c>
      <c r="B478" t="s">
        <v>12831</v>
      </c>
      <c r="C478">
        <v>8.3019338687440172</v>
      </c>
      <c r="D478">
        <v>1579781767513</v>
      </c>
      <c r="E478" s="1">
        <v>43853.511198067128</v>
      </c>
    </row>
    <row r="479" spans="1:5" x14ac:dyDescent="0.25">
      <c r="A479" t="s">
        <v>13308</v>
      </c>
      <c r="B479" t="s">
        <v>12831</v>
      </c>
      <c r="C479">
        <v>8.3008715402983562</v>
      </c>
      <c r="D479">
        <v>1579781768660</v>
      </c>
      <c r="E479" s="1">
        <v>43853.511211342593</v>
      </c>
    </row>
    <row r="480" spans="1:5" x14ac:dyDescent="0.25">
      <c r="A480" t="s">
        <v>13309</v>
      </c>
      <c r="B480" t="s">
        <v>12831</v>
      </c>
      <c r="C480">
        <v>8.2998102499608173</v>
      </c>
      <c r="D480">
        <v>1579781769809</v>
      </c>
      <c r="E480" s="1">
        <v>43853.511224641203</v>
      </c>
    </row>
    <row r="481" spans="1:5" x14ac:dyDescent="0.25">
      <c r="A481" t="s">
        <v>13310</v>
      </c>
      <c r="B481" t="s">
        <v>12831</v>
      </c>
      <c r="C481">
        <v>8.2987574443712244</v>
      </c>
      <c r="D481">
        <v>1579781770953</v>
      </c>
      <c r="E481" s="1">
        <v>43853.511237881947</v>
      </c>
    </row>
    <row r="482" spans="1:5" x14ac:dyDescent="0.25">
      <c r="A482" t="s">
        <v>13311</v>
      </c>
      <c r="B482" t="s">
        <v>12831</v>
      </c>
      <c r="C482">
        <v>8.2981531138173867</v>
      </c>
      <c r="D482">
        <v>1579781771612</v>
      </c>
      <c r="E482" s="1">
        <v>43853.51124550926</v>
      </c>
    </row>
    <row r="483" spans="1:5" x14ac:dyDescent="0.25">
      <c r="A483" t="s">
        <v>13312</v>
      </c>
      <c r="B483" t="s">
        <v>12831</v>
      </c>
      <c r="C483">
        <v>8.2968854575401867</v>
      </c>
      <c r="D483">
        <v>1579781773001</v>
      </c>
      <c r="E483" s="1">
        <v>43853.511261585649</v>
      </c>
    </row>
    <row r="484" spans="1:5" x14ac:dyDescent="0.25">
      <c r="A484" t="s">
        <v>13313</v>
      </c>
      <c r="B484" t="s">
        <v>12831</v>
      </c>
      <c r="C484">
        <v>8.2936798749370837</v>
      </c>
      <c r="D484">
        <v>1579781776567</v>
      </c>
      <c r="E484" s="1">
        <v>43853.511302858795</v>
      </c>
    </row>
    <row r="485" spans="1:5" x14ac:dyDescent="0.25">
      <c r="A485" t="s">
        <v>13314</v>
      </c>
      <c r="B485" t="s">
        <v>12831</v>
      </c>
      <c r="C485">
        <v>8.2952179167093529</v>
      </c>
      <c r="D485">
        <v>1579781774845</v>
      </c>
      <c r="E485" s="1">
        <v>43853.511282928244</v>
      </c>
    </row>
    <row r="486" spans="1:5" x14ac:dyDescent="0.25">
      <c r="A486" t="s">
        <v>13315</v>
      </c>
      <c r="B486" t="s">
        <v>12831</v>
      </c>
      <c r="C486">
        <v>8.2945553882011271</v>
      </c>
      <c r="D486">
        <v>1579781775584</v>
      </c>
      <c r="E486" s="1">
        <v>43853.511291481482</v>
      </c>
    </row>
    <row r="487" spans="1:5" x14ac:dyDescent="0.25">
      <c r="A487" t="s">
        <v>13316</v>
      </c>
      <c r="B487" t="s">
        <v>12831</v>
      </c>
      <c r="C487">
        <v>8.2915580298634044</v>
      </c>
      <c r="D487">
        <v>1579781778985</v>
      </c>
      <c r="E487" s="1">
        <v>43853.511330844907</v>
      </c>
    </row>
    <row r="488" spans="1:5" x14ac:dyDescent="0.25">
      <c r="A488" t="s">
        <v>13317</v>
      </c>
      <c r="B488" t="s">
        <v>12831</v>
      </c>
      <c r="C488">
        <v>8.240058987985357</v>
      </c>
      <c r="D488">
        <v>1579781555422</v>
      </c>
      <c r="E488" s="1">
        <v>43853.508743310187</v>
      </c>
    </row>
    <row r="489" spans="1:5" x14ac:dyDescent="0.25">
      <c r="A489" t="s">
        <v>13318</v>
      </c>
      <c r="B489" t="s">
        <v>12831</v>
      </c>
      <c r="C489">
        <v>8.2901508401207025</v>
      </c>
      <c r="D489">
        <v>1579781780622</v>
      </c>
      <c r="E489" s="1">
        <v>43853.511349791668</v>
      </c>
    </row>
    <row r="490" spans="1:5" x14ac:dyDescent="0.25">
      <c r="A490" t="s">
        <v>13319</v>
      </c>
      <c r="B490" t="s">
        <v>12831</v>
      </c>
      <c r="C490">
        <v>8.2886698069025169</v>
      </c>
      <c r="D490">
        <v>1579781782380</v>
      </c>
      <c r="E490" s="1">
        <v>43853.511370138891</v>
      </c>
    </row>
    <row r="491" spans="1:5" x14ac:dyDescent="0.25">
      <c r="A491" t="s">
        <v>13320</v>
      </c>
      <c r="B491" t="s">
        <v>12831</v>
      </c>
      <c r="C491">
        <v>8.287390266828055</v>
      </c>
      <c r="D491">
        <v>1579781783933</v>
      </c>
      <c r="E491" s="1">
        <v>43853.511388113424</v>
      </c>
    </row>
    <row r="492" spans="1:5" x14ac:dyDescent="0.25">
      <c r="A492" t="s">
        <v>13321</v>
      </c>
      <c r="B492" t="s">
        <v>12831</v>
      </c>
      <c r="C492">
        <v>8.253567401037234</v>
      </c>
      <c r="D492">
        <v>1579781603689</v>
      </c>
      <c r="E492" s="1">
        <v>43853.509301956015</v>
      </c>
    </row>
    <row r="493" spans="1:5" x14ac:dyDescent="0.25">
      <c r="A493" t="s">
        <v>13322</v>
      </c>
      <c r="B493" t="s">
        <v>12831</v>
      </c>
      <c r="C493">
        <v>8.2853335194519619</v>
      </c>
      <c r="D493">
        <v>1579781786510</v>
      </c>
      <c r="E493" s="1">
        <v>43853.511417939815</v>
      </c>
    </row>
    <row r="494" spans="1:5" x14ac:dyDescent="0.25">
      <c r="A494" t="s">
        <v>13323</v>
      </c>
      <c r="B494" t="s">
        <v>12831</v>
      </c>
      <c r="C494">
        <v>8.2839535242696289</v>
      </c>
      <c r="D494">
        <v>1579781788307</v>
      </c>
      <c r="E494" s="1">
        <v>43853.511438738424</v>
      </c>
    </row>
    <row r="495" spans="1:5" x14ac:dyDescent="0.25">
      <c r="A495" t="s">
        <v>13324</v>
      </c>
      <c r="B495" t="s">
        <v>12831</v>
      </c>
      <c r="C495">
        <v>8.282885748803146</v>
      </c>
      <c r="D495">
        <v>1579781789743</v>
      </c>
      <c r="E495" s="1">
        <v>43853.511455358799</v>
      </c>
    </row>
    <row r="496" spans="1:5" x14ac:dyDescent="0.25">
      <c r="A496" t="s">
        <v>13325</v>
      </c>
      <c r="B496" t="s">
        <v>12831</v>
      </c>
      <c r="C496">
        <v>8.2863011356406098</v>
      </c>
      <c r="D496">
        <v>1579781785284</v>
      </c>
      <c r="E496" s="1">
        <v>43853.511403750003</v>
      </c>
    </row>
    <row r="497" spans="1:5" x14ac:dyDescent="0.25">
      <c r="A497" t="s">
        <v>13326</v>
      </c>
      <c r="B497" t="s">
        <v>12831</v>
      </c>
      <c r="C497">
        <v>8.2818816542355176</v>
      </c>
      <c r="D497">
        <v>1579781791136</v>
      </c>
      <c r="E497" s="1">
        <v>43853.511471481484</v>
      </c>
    </row>
    <row r="498" spans="1:5" x14ac:dyDescent="0.25">
      <c r="A498" t="s">
        <v>13327</v>
      </c>
      <c r="B498" t="s">
        <v>12831</v>
      </c>
      <c r="C498">
        <v>8.3199621299592259</v>
      </c>
      <c r="D498">
        <v>1579781747418</v>
      </c>
      <c r="E498" s="1">
        <v>43853.510965486108</v>
      </c>
    </row>
    <row r="499" spans="1:5" x14ac:dyDescent="0.25">
      <c r="A499" t="s">
        <v>13328</v>
      </c>
      <c r="B499" t="s">
        <v>12831</v>
      </c>
      <c r="C499">
        <v>8.2792818378816211</v>
      </c>
      <c r="D499">
        <v>1579781794989</v>
      </c>
      <c r="E499" s="1">
        <v>43853.511516076389</v>
      </c>
    </row>
    <row r="500" spans="1:5" x14ac:dyDescent="0.25">
      <c r="A500" t="s">
        <v>13329</v>
      </c>
      <c r="B500" t="s">
        <v>12831</v>
      </c>
      <c r="C500">
        <v>8.2806597916461904</v>
      </c>
      <c r="D500">
        <v>1579781792897</v>
      </c>
      <c r="E500" s="1">
        <v>43853.511491863428</v>
      </c>
    </row>
    <row r="501" spans="1:5" x14ac:dyDescent="0.25">
      <c r="A501" t="s">
        <v>13330</v>
      </c>
      <c r="B501" t="s">
        <v>12831</v>
      </c>
      <c r="C501">
        <v>8.2767239429931934</v>
      </c>
      <c r="D501">
        <v>1579781799291</v>
      </c>
      <c r="E501" s="1">
        <v>43853.511565868059</v>
      </c>
    </row>
    <row r="502" spans="1:5" x14ac:dyDescent="0.25">
      <c r="A502" t="s">
        <v>13331</v>
      </c>
      <c r="B502" t="s">
        <v>12831</v>
      </c>
      <c r="C502">
        <v>8.2780390657245686</v>
      </c>
      <c r="D502">
        <v>1579781796998</v>
      </c>
      <c r="E502" s="1">
        <v>43853.511539328705</v>
      </c>
    </row>
    <row r="503" spans="1:5" x14ac:dyDescent="0.25">
      <c r="A503" t="s">
        <v>13332</v>
      </c>
      <c r="B503" t="s">
        <v>12831</v>
      </c>
      <c r="C503">
        <v>8.2753454558366304</v>
      </c>
      <c r="D503">
        <v>1579781801953</v>
      </c>
      <c r="E503" s="1">
        <v>43853.51159667824</v>
      </c>
    </row>
    <row r="504" spans="1:5" x14ac:dyDescent="0.25">
      <c r="A504" t="s">
        <v>13333</v>
      </c>
      <c r="B504" t="s">
        <v>12831</v>
      </c>
      <c r="C504">
        <v>8.2746568023641665</v>
      </c>
      <c r="D504">
        <v>1579781803423</v>
      </c>
      <c r="E504" s="1">
        <v>43853.511613692128</v>
      </c>
    </row>
    <row r="505" spans="1:5" x14ac:dyDescent="0.25">
      <c r="A505" t="s">
        <v>13334</v>
      </c>
      <c r="B505" t="s">
        <v>12831</v>
      </c>
      <c r="C505">
        <v>8.2740220334275882</v>
      </c>
      <c r="D505">
        <v>1579781804894</v>
      </c>
      <c r="E505" s="1">
        <v>43853.511630717592</v>
      </c>
    </row>
    <row r="506" spans="1:5" x14ac:dyDescent="0.25">
      <c r="A506" t="s">
        <v>13335</v>
      </c>
      <c r="B506" t="s">
        <v>12831</v>
      </c>
      <c r="C506">
        <v>8.273293261284385</v>
      </c>
      <c r="D506">
        <v>1579781806774</v>
      </c>
      <c r="E506" s="1">
        <v>43853.511652476853</v>
      </c>
    </row>
    <row r="507" spans="1:5" x14ac:dyDescent="0.25">
      <c r="A507" t="s">
        <v>13336</v>
      </c>
      <c r="B507" t="s">
        <v>12831</v>
      </c>
      <c r="C507">
        <v>8.2728688011238223</v>
      </c>
      <c r="D507">
        <v>1579781808003</v>
      </c>
      <c r="E507" s="1">
        <v>43853.511666701386</v>
      </c>
    </row>
    <row r="508" spans="1:5" x14ac:dyDescent="0.25">
      <c r="A508" t="s">
        <v>13337</v>
      </c>
      <c r="B508" t="s">
        <v>12831</v>
      </c>
      <c r="C508">
        <v>8.2723021873517499</v>
      </c>
      <c r="D508">
        <v>1579781809883</v>
      </c>
      <c r="E508" s="1">
        <v>43853.511688460647</v>
      </c>
    </row>
    <row r="509" spans="1:5" x14ac:dyDescent="0.25">
      <c r="A509" t="s">
        <v>13338</v>
      </c>
      <c r="B509" t="s">
        <v>12831</v>
      </c>
      <c r="C509">
        <v>8.2720776025235185</v>
      </c>
      <c r="D509">
        <v>1579781810742</v>
      </c>
      <c r="E509" s="1">
        <v>43853.511698402777</v>
      </c>
    </row>
    <row r="510" spans="1:5" x14ac:dyDescent="0.25">
      <c r="A510" t="s">
        <v>13339</v>
      </c>
      <c r="B510" t="s">
        <v>12831</v>
      </c>
      <c r="C510">
        <v>8.271672225074612</v>
      </c>
      <c r="D510">
        <v>1579781812578</v>
      </c>
      <c r="E510" s="1">
        <v>43853.511719652779</v>
      </c>
    </row>
    <row r="511" spans="1:5" x14ac:dyDescent="0.25">
      <c r="A511" t="s">
        <v>13340</v>
      </c>
      <c r="B511" t="s">
        <v>12831</v>
      </c>
      <c r="C511">
        <v>8.2711482942883467</v>
      </c>
      <c r="D511">
        <v>1579781816747</v>
      </c>
      <c r="E511" s="1">
        <v>43853.511767905089</v>
      </c>
    </row>
    <row r="512" spans="1:5" x14ac:dyDescent="0.25">
      <c r="A512" t="s">
        <v>13341</v>
      </c>
      <c r="B512" t="s">
        <v>12831</v>
      </c>
      <c r="C512">
        <v>8.2714107575117239</v>
      </c>
      <c r="D512">
        <v>1579781814134</v>
      </c>
      <c r="E512" s="1">
        <v>43853.51173766204</v>
      </c>
    </row>
    <row r="513" spans="1:5" x14ac:dyDescent="0.25">
      <c r="A513" t="s">
        <v>13342</v>
      </c>
      <c r="B513" t="s">
        <v>12831</v>
      </c>
      <c r="C513">
        <v>8.2711125455023691</v>
      </c>
      <c r="D513">
        <v>1579781819204</v>
      </c>
      <c r="E513" s="1">
        <v>43853.511796342595</v>
      </c>
    </row>
    <row r="514" spans="1:5" x14ac:dyDescent="0.25">
      <c r="A514" t="s">
        <v>13343</v>
      </c>
      <c r="B514" t="s">
        <v>12831</v>
      </c>
      <c r="C514">
        <v>8.271107904515814</v>
      </c>
      <c r="D514">
        <v>1579781817773</v>
      </c>
      <c r="E514" s="1">
        <v>43853.511779780092</v>
      </c>
    </row>
    <row r="515" spans="1:5" x14ac:dyDescent="0.25">
      <c r="A515" t="s">
        <v>13344</v>
      </c>
      <c r="B515" t="s">
        <v>12831</v>
      </c>
      <c r="C515">
        <v>8.2711741149702753</v>
      </c>
      <c r="D515">
        <v>1579781820427</v>
      </c>
      <c r="E515" s="1">
        <v>43853.511810497686</v>
      </c>
    </row>
    <row r="516" spans="1:5" x14ac:dyDescent="0.25">
      <c r="A516" t="s">
        <v>13345</v>
      </c>
      <c r="B516" t="s">
        <v>12831</v>
      </c>
      <c r="C516">
        <v>8.2713527011199783</v>
      </c>
      <c r="D516">
        <v>1579781822145</v>
      </c>
      <c r="E516" s="1">
        <v>43853.511830381947</v>
      </c>
    </row>
    <row r="517" spans="1:5" x14ac:dyDescent="0.25">
      <c r="A517" t="s">
        <v>13346</v>
      </c>
      <c r="B517" t="s">
        <v>12831</v>
      </c>
      <c r="C517">
        <v>8.2719686331623326</v>
      </c>
      <c r="D517">
        <v>1579781825290</v>
      </c>
      <c r="E517" s="1">
        <v>43853.511866782406</v>
      </c>
    </row>
    <row r="518" spans="1:5" x14ac:dyDescent="0.25">
      <c r="A518" t="s">
        <v>13347</v>
      </c>
      <c r="B518" t="s">
        <v>12831</v>
      </c>
      <c r="C518">
        <v>8.2724955462236718</v>
      </c>
      <c r="D518">
        <v>1579781827089</v>
      </c>
      <c r="E518" s="1">
        <v>43853.511887604167</v>
      </c>
    </row>
    <row r="519" spans="1:5" x14ac:dyDescent="0.25">
      <c r="A519" t="s">
        <v>13348</v>
      </c>
      <c r="B519" t="s">
        <v>12831</v>
      </c>
      <c r="C519">
        <v>8.2715554598771135</v>
      </c>
      <c r="D519">
        <v>1579781823414</v>
      </c>
      <c r="E519" s="1">
        <v>43853.511845069443</v>
      </c>
    </row>
    <row r="520" spans="1:5" x14ac:dyDescent="0.25">
      <c r="A520" t="s">
        <v>13349</v>
      </c>
      <c r="B520" t="s">
        <v>12831</v>
      </c>
      <c r="C520">
        <v>8.2735003528510802</v>
      </c>
      <c r="D520">
        <v>1579781829710</v>
      </c>
      <c r="E520" s="1">
        <v>43853.511917939817</v>
      </c>
    </row>
    <row r="521" spans="1:5" x14ac:dyDescent="0.25">
      <c r="A521" t="s">
        <v>13350</v>
      </c>
      <c r="B521" t="s">
        <v>12831</v>
      </c>
      <c r="C521">
        <v>8.2745547344774995</v>
      </c>
      <c r="D521">
        <v>1579781831875</v>
      </c>
      <c r="E521" s="1">
        <v>43853.511942997684</v>
      </c>
    </row>
    <row r="522" spans="1:5" x14ac:dyDescent="0.25">
      <c r="A522" t="s">
        <v>13351</v>
      </c>
      <c r="B522" t="s">
        <v>12831</v>
      </c>
      <c r="C522">
        <v>8.2766947115547786</v>
      </c>
      <c r="D522">
        <v>1579781835388</v>
      </c>
      <c r="E522" s="1">
        <v>43853.511983657409</v>
      </c>
    </row>
    <row r="523" spans="1:5" x14ac:dyDescent="0.25">
      <c r="A523" t="s">
        <v>13352</v>
      </c>
      <c r="B523" t="s">
        <v>12831</v>
      </c>
      <c r="C523">
        <v>8.2778657590031344</v>
      </c>
      <c r="D523">
        <v>1579781837025</v>
      </c>
      <c r="E523" s="1">
        <v>43853.51200260417</v>
      </c>
    </row>
    <row r="524" spans="1:5" x14ac:dyDescent="0.25">
      <c r="A524" t="s">
        <v>13353</v>
      </c>
      <c r="B524" t="s">
        <v>12831</v>
      </c>
      <c r="C524">
        <v>8.2758380490810151</v>
      </c>
      <c r="D524">
        <v>1579781834081</v>
      </c>
      <c r="E524" s="1">
        <v>43853.511968530096</v>
      </c>
    </row>
    <row r="525" spans="1:5" x14ac:dyDescent="0.25">
      <c r="A525" t="s">
        <v>13354</v>
      </c>
      <c r="B525" t="s">
        <v>12831</v>
      </c>
      <c r="C525">
        <v>8.2799883581605425</v>
      </c>
      <c r="D525">
        <v>1579781839679</v>
      </c>
      <c r="E525" s="1">
        <v>43853.512033321756</v>
      </c>
    </row>
    <row r="526" spans="1:5" x14ac:dyDescent="0.25">
      <c r="A526" t="s">
        <v>13355</v>
      </c>
      <c r="B526" t="s">
        <v>12831</v>
      </c>
      <c r="C526">
        <v>8.2792422422167604</v>
      </c>
      <c r="D526">
        <v>1579781838784</v>
      </c>
      <c r="E526" s="1">
        <v>43853.512022962961</v>
      </c>
    </row>
    <row r="527" spans="1:5" x14ac:dyDescent="0.25">
      <c r="A527" t="s">
        <v>13356</v>
      </c>
      <c r="B527" t="s">
        <v>12831</v>
      </c>
      <c r="C527">
        <v>8.2772378306088861</v>
      </c>
      <c r="D527">
        <v>1579781836166</v>
      </c>
      <c r="E527" s="1">
        <v>43853.511992662039</v>
      </c>
    </row>
    <row r="528" spans="1:5" x14ac:dyDescent="0.25">
      <c r="A528" t="s">
        <v>13357</v>
      </c>
      <c r="B528" t="s">
        <v>12831</v>
      </c>
      <c r="C528">
        <v>8.2821093339672807</v>
      </c>
      <c r="D528">
        <v>1579781842050</v>
      </c>
      <c r="E528" s="1">
        <v>43853.512060763889</v>
      </c>
    </row>
    <row r="529" spans="1:5" x14ac:dyDescent="0.25">
      <c r="A529" t="s">
        <v>13358</v>
      </c>
      <c r="B529" t="s">
        <v>12831</v>
      </c>
      <c r="C529">
        <v>8.2843079446331132</v>
      </c>
      <c r="D529">
        <v>1579781844299</v>
      </c>
      <c r="E529" s="1">
        <v>43853.512086793984</v>
      </c>
    </row>
    <row r="530" spans="1:5" x14ac:dyDescent="0.25">
      <c r="A530" t="s">
        <v>13359</v>
      </c>
      <c r="B530" t="s">
        <v>12831</v>
      </c>
      <c r="C530">
        <v>8.2848526565220659</v>
      </c>
      <c r="D530">
        <v>1579781844830</v>
      </c>
      <c r="E530" s="1">
        <v>43853.512092939818</v>
      </c>
    </row>
    <row r="531" spans="1:5" x14ac:dyDescent="0.25">
      <c r="A531" t="s">
        <v>13360</v>
      </c>
      <c r="B531" t="s">
        <v>12831</v>
      </c>
      <c r="C531">
        <v>8.287765651345266</v>
      </c>
      <c r="D531">
        <v>1579781847528</v>
      </c>
      <c r="E531" s="1">
        <v>43853.512124166664</v>
      </c>
    </row>
    <row r="532" spans="1:5" x14ac:dyDescent="0.25">
      <c r="A532" t="s">
        <v>13361</v>
      </c>
      <c r="B532" t="s">
        <v>12831</v>
      </c>
      <c r="C532">
        <v>8.2869011828839412</v>
      </c>
      <c r="D532">
        <v>1579781846750</v>
      </c>
      <c r="E532" s="1">
        <v>43853.512115162041</v>
      </c>
    </row>
    <row r="533" spans="1:5" x14ac:dyDescent="0.25">
      <c r="A533" t="s">
        <v>13362</v>
      </c>
      <c r="B533" t="s">
        <v>12831</v>
      </c>
      <c r="C533">
        <v>8.2894058943521181</v>
      </c>
      <c r="D533">
        <v>1579781848959</v>
      </c>
      <c r="E533" s="1">
        <v>43853.512140729166</v>
      </c>
    </row>
    <row r="534" spans="1:5" x14ac:dyDescent="0.25">
      <c r="A534" t="s">
        <v>13363</v>
      </c>
      <c r="B534" t="s">
        <v>12831</v>
      </c>
      <c r="C534">
        <v>8.2918050207361791</v>
      </c>
      <c r="D534">
        <v>1579781850960</v>
      </c>
      <c r="E534" s="1">
        <v>43853.512163888889</v>
      </c>
    </row>
    <row r="535" spans="1:5" x14ac:dyDescent="0.25">
      <c r="A535" t="s">
        <v>13364</v>
      </c>
      <c r="B535" t="s">
        <v>12831</v>
      </c>
      <c r="C535">
        <v>8.2910112869340029</v>
      </c>
      <c r="D535">
        <v>1579781850309</v>
      </c>
      <c r="E535" s="1">
        <v>43853.512156354169</v>
      </c>
    </row>
    <row r="536" spans="1:5" x14ac:dyDescent="0.25">
      <c r="A536" t="s">
        <v>13365</v>
      </c>
      <c r="B536" t="s">
        <v>12831</v>
      </c>
      <c r="C536">
        <v>8.2947530848400177</v>
      </c>
      <c r="D536">
        <v>1579781853295</v>
      </c>
      <c r="E536" s="1">
        <v>43853.512190914349</v>
      </c>
    </row>
    <row r="537" spans="1:5" x14ac:dyDescent="0.25">
      <c r="A537" t="s">
        <v>13366</v>
      </c>
      <c r="B537" t="s">
        <v>12831</v>
      </c>
      <c r="C537">
        <v>8.2939603014028975</v>
      </c>
      <c r="D537">
        <v>1579781852679</v>
      </c>
      <c r="E537" s="1">
        <v>43853.512183784725</v>
      </c>
    </row>
    <row r="538" spans="1:5" x14ac:dyDescent="0.25">
      <c r="A538" t="s">
        <v>13367</v>
      </c>
      <c r="B538" t="s">
        <v>12831</v>
      </c>
      <c r="C538">
        <v>8.300731159355518</v>
      </c>
      <c r="D538">
        <v>1579781857709</v>
      </c>
      <c r="E538" s="1">
        <v>43853.512242002318</v>
      </c>
    </row>
    <row r="539" spans="1:5" x14ac:dyDescent="0.25">
      <c r="A539" t="s">
        <v>13368</v>
      </c>
      <c r="B539" t="s">
        <v>12831</v>
      </c>
      <c r="C539">
        <v>8.2974553605085308</v>
      </c>
      <c r="D539">
        <v>1579781855337</v>
      </c>
      <c r="E539" s="1">
        <v>43853.512214548609</v>
      </c>
    </row>
    <row r="540" spans="1:5" x14ac:dyDescent="0.25">
      <c r="A540" t="s">
        <v>13369</v>
      </c>
      <c r="B540" t="s">
        <v>12831</v>
      </c>
      <c r="C540">
        <v>8.3030713778726479</v>
      </c>
      <c r="D540">
        <v>1579781859345</v>
      </c>
      <c r="E540" s="1">
        <v>43853.512260937503</v>
      </c>
    </row>
    <row r="541" spans="1:5" x14ac:dyDescent="0.25">
      <c r="A541" t="s">
        <v>13370</v>
      </c>
      <c r="B541" t="s">
        <v>12831</v>
      </c>
      <c r="C541">
        <v>8.2984619488226397</v>
      </c>
      <c r="D541">
        <v>1579781856077</v>
      </c>
      <c r="E541" s="1">
        <v>43853.512223113423</v>
      </c>
    </row>
    <row r="542" spans="1:5" x14ac:dyDescent="0.25">
      <c r="A542" t="s">
        <v>13371</v>
      </c>
      <c r="B542" t="s">
        <v>12831</v>
      </c>
      <c r="C542">
        <v>8.3082465536457892</v>
      </c>
      <c r="D542">
        <v>1579781862821</v>
      </c>
      <c r="E542" s="1">
        <v>43853.512301168979</v>
      </c>
    </row>
    <row r="543" spans="1:5" x14ac:dyDescent="0.25">
      <c r="A543" t="s">
        <v>13372</v>
      </c>
      <c r="B543" t="s">
        <v>12831</v>
      </c>
      <c r="C543">
        <v>8.3058373983542033</v>
      </c>
      <c r="D543">
        <v>1579781861225</v>
      </c>
      <c r="E543" s="1">
        <v>43853.512282696756</v>
      </c>
    </row>
    <row r="544" spans="1:5" x14ac:dyDescent="0.25">
      <c r="A544" t="s">
        <v>13373</v>
      </c>
      <c r="B544" t="s">
        <v>12831</v>
      </c>
      <c r="C544">
        <v>8.3110284745425993</v>
      </c>
      <c r="D544">
        <v>1579781864622</v>
      </c>
      <c r="E544" s="1">
        <v>43853.512322013892</v>
      </c>
    </row>
    <row r="545" spans="1:5" x14ac:dyDescent="0.25">
      <c r="A545" t="s">
        <v>13374</v>
      </c>
      <c r="B545" t="s">
        <v>12831</v>
      </c>
      <c r="C545">
        <v>8.3048690989610705</v>
      </c>
      <c r="D545">
        <v>1579781860573</v>
      </c>
      <c r="E545" s="1">
        <v>43853.51227515046</v>
      </c>
    </row>
    <row r="546" spans="1:5" x14ac:dyDescent="0.25">
      <c r="A546" t="s">
        <v>13375</v>
      </c>
      <c r="B546" t="s">
        <v>12831</v>
      </c>
      <c r="C546">
        <v>8.3162960620343096</v>
      </c>
      <c r="D546">
        <v>1579781867928</v>
      </c>
      <c r="E546" s="1">
        <v>43853.512360277775</v>
      </c>
    </row>
    <row r="547" spans="1:5" x14ac:dyDescent="0.25">
      <c r="A547" t="s">
        <v>13376</v>
      </c>
      <c r="B547" t="s">
        <v>12831</v>
      </c>
      <c r="C547">
        <v>8.3271772543087277</v>
      </c>
      <c r="D547">
        <v>1579781874432</v>
      </c>
      <c r="E547" s="1">
        <v>43853.512435555553</v>
      </c>
    </row>
    <row r="548" spans="1:5" x14ac:dyDescent="0.25">
      <c r="A548" t="s">
        <v>13377</v>
      </c>
      <c r="B548" t="s">
        <v>12831</v>
      </c>
      <c r="C548">
        <v>8.3294381475319206</v>
      </c>
      <c r="D548">
        <v>1579781875742</v>
      </c>
      <c r="E548" s="1">
        <v>43853.512450717593</v>
      </c>
    </row>
    <row r="549" spans="1:5" x14ac:dyDescent="0.25">
      <c r="A549" t="s">
        <v>13378</v>
      </c>
      <c r="B549" t="s">
        <v>12831</v>
      </c>
      <c r="C549">
        <v>8.320053786656084</v>
      </c>
      <c r="D549">
        <v>1579781870217</v>
      </c>
      <c r="E549" s="1">
        <v>43853.512386770832</v>
      </c>
    </row>
    <row r="550" spans="1:5" x14ac:dyDescent="0.25">
      <c r="A550" t="s">
        <v>13379</v>
      </c>
      <c r="B550" t="s">
        <v>12831</v>
      </c>
      <c r="C550">
        <v>8.3312836022795977</v>
      </c>
      <c r="D550">
        <v>1579781876803</v>
      </c>
      <c r="E550" s="1">
        <v>43853.512462997685</v>
      </c>
    </row>
    <row r="551" spans="1:5" x14ac:dyDescent="0.25">
      <c r="A551" t="s">
        <v>13380</v>
      </c>
      <c r="B551" t="s">
        <v>12831</v>
      </c>
      <c r="C551">
        <v>8.3245209830043034</v>
      </c>
      <c r="D551">
        <v>1579781872877</v>
      </c>
      <c r="E551" s="1">
        <v>43853.512417557868</v>
      </c>
    </row>
    <row r="552" spans="1:5" x14ac:dyDescent="0.25">
      <c r="A552" t="s">
        <v>13381</v>
      </c>
      <c r="B552" t="s">
        <v>12831</v>
      </c>
      <c r="C552">
        <v>8.3332164285254855</v>
      </c>
      <c r="D552">
        <v>1579781877907</v>
      </c>
      <c r="E552" s="1">
        <v>43853.51247577546</v>
      </c>
    </row>
    <row r="553" spans="1:5" x14ac:dyDescent="0.25">
      <c r="A553" t="s">
        <v>13382</v>
      </c>
      <c r="B553" t="s">
        <v>12831</v>
      </c>
      <c r="C553">
        <v>8.3382762999259974</v>
      </c>
      <c r="D553">
        <v>1579781880767</v>
      </c>
      <c r="E553" s="1">
        <v>43853.512508877313</v>
      </c>
    </row>
    <row r="554" spans="1:5" x14ac:dyDescent="0.25">
      <c r="A554" t="s">
        <v>13383</v>
      </c>
      <c r="B554" t="s">
        <v>12831</v>
      </c>
      <c r="C554">
        <v>8.3434220713207221</v>
      </c>
      <c r="D554">
        <v>1579781883640</v>
      </c>
      <c r="E554" s="1">
        <v>43853.512542129632</v>
      </c>
    </row>
    <row r="555" spans="1:5" x14ac:dyDescent="0.25">
      <c r="A555" t="s">
        <v>13384</v>
      </c>
      <c r="B555" t="s">
        <v>12831</v>
      </c>
      <c r="C555">
        <v>8.3361677111150261</v>
      </c>
      <c r="D555">
        <v>1579781879580</v>
      </c>
      <c r="E555" s="1">
        <v>43853.512495138886</v>
      </c>
    </row>
    <row r="556" spans="1:5" x14ac:dyDescent="0.25">
      <c r="A556" t="s">
        <v>13385</v>
      </c>
      <c r="B556" t="s">
        <v>12831</v>
      </c>
      <c r="C556">
        <v>8.3401791551293609</v>
      </c>
      <c r="D556">
        <v>1579781881833</v>
      </c>
      <c r="E556" s="1">
        <v>43853.512521215278</v>
      </c>
    </row>
    <row r="557" spans="1:5" x14ac:dyDescent="0.25">
      <c r="A557" t="s">
        <v>13386</v>
      </c>
      <c r="B557" t="s">
        <v>12831</v>
      </c>
      <c r="C557">
        <v>8.346889323220271</v>
      </c>
      <c r="D557">
        <v>1579781885561</v>
      </c>
      <c r="E557" s="1">
        <v>43853.512564363424</v>
      </c>
    </row>
    <row r="558" spans="1:5" x14ac:dyDescent="0.25">
      <c r="A558" t="s">
        <v>13387</v>
      </c>
      <c r="B558" t="s">
        <v>12831</v>
      </c>
      <c r="C558">
        <v>8.3524581785179155</v>
      </c>
      <c r="D558">
        <v>1579781888630</v>
      </c>
      <c r="E558" s="1">
        <v>43853.512599884256</v>
      </c>
    </row>
    <row r="559" spans="1:5" x14ac:dyDescent="0.25">
      <c r="A559" t="s">
        <v>13388</v>
      </c>
      <c r="B559" t="s">
        <v>12831</v>
      </c>
      <c r="C559">
        <v>8.3549129097522226</v>
      </c>
      <c r="D559">
        <v>1579781889979</v>
      </c>
      <c r="E559" s="1">
        <v>43853.512615497682</v>
      </c>
    </row>
    <row r="560" spans="1:5" x14ac:dyDescent="0.25">
      <c r="A560" t="s">
        <v>13389</v>
      </c>
      <c r="B560" t="s">
        <v>12831</v>
      </c>
      <c r="C560">
        <v>8.360417099214752</v>
      </c>
      <c r="D560">
        <v>1579781893002</v>
      </c>
      <c r="E560" s="1">
        <v>43853.512650486111</v>
      </c>
    </row>
    <row r="561" spans="1:5" x14ac:dyDescent="0.25">
      <c r="A561" t="s">
        <v>13390</v>
      </c>
      <c r="B561" t="s">
        <v>12831</v>
      </c>
      <c r="C561">
        <v>8.3592284461652344</v>
      </c>
      <c r="D561">
        <v>1579781892349</v>
      </c>
      <c r="E561" s="1">
        <v>43853.512642928239</v>
      </c>
    </row>
    <row r="562" spans="1:5" x14ac:dyDescent="0.25">
      <c r="A562" t="s">
        <v>13391</v>
      </c>
      <c r="B562" t="s">
        <v>12831</v>
      </c>
      <c r="C562">
        <v>8.3506660692263708</v>
      </c>
      <c r="D562">
        <v>1579781887644</v>
      </c>
      <c r="E562" s="1">
        <v>43853.512588472222</v>
      </c>
    </row>
    <row r="563" spans="1:5" x14ac:dyDescent="0.25">
      <c r="A563" t="s">
        <v>13392</v>
      </c>
      <c r="B563" t="s">
        <v>12831</v>
      </c>
      <c r="C563">
        <v>8.3631723743707465</v>
      </c>
      <c r="D563">
        <v>1579781894517</v>
      </c>
      <c r="E563" s="1">
        <v>43853.512668020834</v>
      </c>
    </row>
    <row r="564" spans="1:5" x14ac:dyDescent="0.25">
      <c r="A564" t="s">
        <v>13393</v>
      </c>
      <c r="B564" t="s">
        <v>12831</v>
      </c>
      <c r="C564">
        <v>8.3663606911178352</v>
      </c>
      <c r="D564">
        <v>1579781896274</v>
      </c>
      <c r="E564" s="1">
        <v>43853.512688356481</v>
      </c>
    </row>
    <row r="565" spans="1:5" x14ac:dyDescent="0.25">
      <c r="A565" t="s">
        <v>13394</v>
      </c>
      <c r="B565" t="s">
        <v>12831</v>
      </c>
      <c r="C565">
        <v>8.3755045558111831</v>
      </c>
      <c r="D565">
        <v>1579781901356</v>
      </c>
      <c r="E565" s="1">
        <v>43853.512747175926</v>
      </c>
    </row>
    <row r="566" spans="1:5" x14ac:dyDescent="0.25">
      <c r="A566" t="s">
        <v>13395</v>
      </c>
      <c r="B566" t="s">
        <v>12831</v>
      </c>
      <c r="C566">
        <v>8.3693986938653762</v>
      </c>
      <c r="D566">
        <v>1579781897954</v>
      </c>
      <c r="E566" s="1">
        <v>43853.512707800925</v>
      </c>
    </row>
    <row r="567" spans="1:5" x14ac:dyDescent="0.25">
      <c r="A567" t="s">
        <v>13396</v>
      </c>
      <c r="B567" t="s">
        <v>12831</v>
      </c>
      <c r="C567">
        <v>8.3787023617623877</v>
      </c>
      <c r="D567">
        <v>1579781903156</v>
      </c>
      <c r="E567" s="1">
        <v>43853.512768009263</v>
      </c>
    </row>
    <row r="568" spans="1:5" x14ac:dyDescent="0.25">
      <c r="A568" t="s">
        <v>13397</v>
      </c>
      <c r="B568" t="s">
        <v>12831</v>
      </c>
      <c r="C568">
        <v>8.382309685314679</v>
      </c>
      <c r="D568">
        <v>1579781905206</v>
      </c>
      <c r="E568" s="1">
        <v>43853.51279173611</v>
      </c>
    </row>
    <row r="569" spans="1:5" x14ac:dyDescent="0.25">
      <c r="A569" t="s">
        <v>13398</v>
      </c>
      <c r="B569" t="s">
        <v>12831</v>
      </c>
      <c r="C569">
        <v>8.371837251304159</v>
      </c>
      <c r="D569">
        <v>1579781899308</v>
      </c>
      <c r="E569" s="1">
        <v>43853.512723472224</v>
      </c>
    </row>
    <row r="570" spans="1:5" x14ac:dyDescent="0.25">
      <c r="A570" t="s">
        <v>13399</v>
      </c>
      <c r="B570" t="s">
        <v>12831</v>
      </c>
      <c r="C570">
        <v>8.3911214464005024</v>
      </c>
      <c r="D570">
        <v>1579781910328</v>
      </c>
      <c r="E570" s="1">
        <v>43853.512851018517</v>
      </c>
    </row>
    <row r="571" spans="1:5" x14ac:dyDescent="0.25">
      <c r="A571" t="s">
        <v>13400</v>
      </c>
      <c r="B571" t="s">
        <v>12831</v>
      </c>
      <c r="C571">
        <v>8.3851632210200204</v>
      </c>
      <c r="D571">
        <v>1579781906845</v>
      </c>
      <c r="E571" s="1">
        <v>43853.512810706015</v>
      </c>
    </row>
    <row r="572" spans="1:5" x14ac:dyDescent="0.25">
      <c r="A572" t="s">
        <v>13401</v>
      </c>
      <c r="B572" t="s">
        <v>12831</v>
      </c>
      <c r="C572">
        <v>8.3958953428508742</v>
      </c>
      <c r="D572">
        <v>1579781913192</v>
      </c>
      <c r="E572" s="1">
        <v>43853.512884166666</v>
      </c>
    </row>
    <row r="573" spans="1:5" x14ac:dyDescent="0.25">
      <c r="A573" t="s">
        <v>13402</v>
      </c>
      <c r="B573" t="s">
        <v>12831</v>
      </c>
      <c r="C573">
        <v>8.3886819773352421</v>
      </c>
      <c r="D573">
        <v>1579781908891</v>
      </c>
      <c r="E573" s="1">
        <v>43853.512834386573</v>
      </c>
    </row>
    <row r="574" spans="1:5" x14ac:dyDescent="0.25">
      <c r="A574" t="s">
        <v>13403</v>
      </c>
      <c r="B574" t="s">
        <v>12831</v>
      </c>
      <c r="C574">
        <v>8.3977046121561436</v>
      </c>
      <c r="D574">
        <v>1579781914298</v>
      </c>
      <c r="E574" s="1">
        <v>43853.512896967593</v>
      </c>
    </row>
    <row r="575" spans="1:5" x14ac:dyDescent="0.25">
      <c r="A575" t="s">
        <v>13404</v>
      </c>
      <c r="B575" t="s">
        <v>12831</v>
      </c>
      <c r="C575">
        <v>8.3945461813522684</v>
      </c>
      <c r="D575">
        <v>1579781912375</v>
      </c>
      <c r="E575" s="1">
        <v>43853.51287471065</v>
      </c>
    </row>
    <row r="576" spans="1:5" x14ac:dyDescent="0.25">
      <c r="A576" t="s">
        <v>13405</v>
      </c>
      <c r="B576" t="s">
        <v>12831</v>
      </c>
      <c r="C576">
        <v>8.4002740685701518</v>
      </c>
      <c r="D576">
        <v>1579781915891</v>
      </c>
      <c r="E576" s="1">
        <v>43853.512915405096</v>
      </c>
    </row>
  </sheetData>
  <pageMargins left="0.75" right="0.75" top="0.75" bottom="0.5" header="0.5" footer="0.75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5"/>
  <dimension ref="A1:E580"/>
  <sheetViews>
    <sheetView topLeftCell="A2" workbookViewId="0"/>
  </sheetViews>
  <sheetFormatPr defaultRowHeight="15" x14ac:dyDescent="0.25"/>
  <cols>
    <col min="1" max="1" width="26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t="s">
        <v>13406</v>
      </c>
      <c r="B2" t="s">
        <v>13407</v>
      </c>
      <c r="C2">
        <v>4.5058020250110884</v>
      </c>
      <c r="D2">
        <v>1579781019565</v>
      </c>
      <c r="E2" s="1">
        <v>43853.502541261572</v>
      </c>
    </row>
    <row r="3" spans="1:5" x14ac:dyDescent="0.25">
      <c r="A3" t="s">
        <v>13408</v>
      </c>
      <c r="B3" t="s">
        <v>13407</v>
      </c>
      <c r="C3">
        <v>4.504968094808703</v>
      </c>
      <c r="D3">
        <v>1579781021372</v>
      </c>
      <c r="E3" s="1">
        <v>43853.502562175927</v>
      </c>
    </row>
    <row r="4" spans="1:5" x14ac:dyDescent="0.25">
      <c r="A4" t="s">
        <v>13409</v>
      </c>
      <c r="B4" t="s">
        <v>13407</v>
      </c>
      <c r="C4">
        <v>4.503716563324569</v>
      </c>
      <c r="D4">
        <v>1579781023914</v>
      </c>
      <c r="E4" s="1">
        <v>43853.502591597222</v>
      </c>
    </row>
    <row r="5" spans="1:5" x14ac:dyDescent="0.25">
      <c r="A5" t="s">
        <v>13410</v>
      </c>
      <c r="B5" t="s">
        <v>13407</v>
      </c>
      <c r="C5">
        <v>4.5028649865359931</v>
      </c>
      <c r="D5">
        <v>1579781025551</v>
      </c>
      <c r="E5" s="1">
        <v>43853.502610543983</v>
      </c>
    </row>
    <row r="6" spans="1:5" x14ac:dyDescent="0.25">
      <c r="A6" t="s">
        <v>13411</v>
      </c>
      <c r="B6" t="s">
        <v>13407</v>
      </c>
      <c r="C6">
        <v>4.5005890959952293</v>
      </c>
      <c r="D6">
        <v>1579781029651</v>
      </c>
      <c r="E6" s="1">
        <v>43853.502657997684</v>
      </c>
    </row>
    <row r="7" spans="1:5" x14ac:dyDescent="0.25">
      <c r="A7" t="s">
        <v>13412</v>
      </c>
      <c r="B7" t="s">
        <v>13407</v>
      </c>
      <c r="C7">
        <v>4.4999924593437921</v>
      </c>
      <c r="D7">
        <v>1579781030673</v>
      </c>
      <c r="E7" s="1">
        <v>43853.50266982639</v>
      </c>
    </row>
    <row r="8" spans="1:5" x14ac:dyDescent="0.25">
      <c r="A8" t="s">
        <v>13413</v>
      </c>
      <c r="B8" t="s">
        <v>13407</v>
      </c>
      <c r="C8">
        <v>4.5014746034220225</v>
      </c>
      <c r="D8">
        <v>1579781028097</v>
      </c>
      <c r="E8" s="1">
        <v>43853.502640011575</v>
      </c>
    </row>
    <row r="9" spans="1:5" x14ac:dyDescent="0.25">
      <c r="A9" t="s">
        <v>13414</v>
      </c>
      <c r="B9" t="s">
        <v>13407</v>
      </c>
      <c r="C9">
        <v>4.4994820144116323</v>
      </c>
      <c r="D9">
        <v>1579781031533</v>
      </c>
      <c r="E9" s="1">
        <v>43853.502679780089</v>
      </c>
    </row>
    <row r="10" spans="1:5" x14ac:dyDescent="0.25">
      <c r="A10" t="s">
        <v>13415</v>
      </c>
      <c r="B10" t="s">
        <v>13407</v>
      </c>
      <c r="C10">
        <v>4.4987184721355131</v>
      </c>
      <c r="D10">
        <v>1579781032797</v>
      </c>
      <c r="E10" s="1">
        <v>43853.502694409719</v>
      </c>
    </row>
    <row r="11" spans="1:5" x14ac:dyDescent="0.25">
      <c r="A11" t="s">
        <v>13416</v>
      </c>
      <c r="B11" t="s">
        <v>13407</v>
      </c>
      <c r="C11">
        <v>4.497961613457786</v>
      </c>
      <c r="D11">
        <v>1579781034026</v>
      </c>
      <c r="E11" s="1">
        <v>43853.50270863426</v>
      </c>
    </row>
    <row r="12" spans="1:5" x14ac:dyDescent="0.25">
      <c r="A12" t="s">
        <v>13417</v>
      </c>
      <c r="B12" t="s">
        <v>13407</v>
      </c>
      <c r="C12">
        <v>4.4972197287564342</v>
      </c>
      <c r="D12">
        <v>1579781035210</v>
      </c>
      <c r="E12" s="1">
        <v>43853.502722337966</v>
      </c>
    </row>
    <row r="13" spans="1:5" x14ac:dyDescent="0.25">
      <c r="A13" t="s">
        <v>13418</v>
      </c>
      <c r="B13" t="s">
        <v>13407</v>
      </c>
      <c r="C13">
        <v>4.4950532042731455</v>
      </c>
      <c r="D13">
        <v>1579781038569</v>
      </c>
      <c r="E13" s="1">
        <v>43853.502761215277</v>
      </c>
    </row>
    <row r="14" spans="1:5" x14ac:dyDescent="0.25">
      <c r="A14" t="s">
        <v>13419</v>
      </c>
      <c r="B14" t="s">
        <v>13407</v>
      </c>
      <c r="C14">
        <v>4.4962803856457425</v>
      </c>
      <c r="D14">
        <v>1579781036683</v>
      </c>
      <c r="E14" s="1">
        <v>43853.502739386575</v>
      </c>
    </row>
    <row r="15" spans="1:5" x14ac:dyDescent="0.25">
      <c r="A15" t="s">
        <v>13420</v>
      </c>
      <c r="B15" t="s">
        <v>13407</v>
      </c>
      <c r="C15">
        <v>4.4938320019196905</v>
      </c>
      <c r="D15">
        <v>1579781040409</v>
      </c>
      <c r="E15" s="1">
        <v>43853.502782511576</v>
      </c>
    </row>
    <row r="16" spans="1:5" x14ac:dyDescent="0.25">
      <c r="A16" t="s">
        <v>13421</v>
      </c>
      <c r="B16" t="s">
        <v>13407</v>
      </c>
      <c r="C16">
        <v>4.4932268670161797</v>
      </c>
      <c r="D16">
        <v>1579781041309</v>
      </c>
      <c r="E16" s="1">
        <v>43853.502792928244</v>
      </c>
    </row>
    <row r="17" spans="1:5" x14ac:dyDescent="0.25">
      <c r="A17" t="s">
        <v>13422</v>
      </c>
      <c r="B17" t="s">
        <v>13407</v>
      </c>
      <c r="C17">
        <v>4.492283122580246</v>
      </c>
      <c r="D17">
        <v>1579781042699</v>
      </c>
      <c r="E17" s="1">
        <v>43853.502809016201</v>
      </c>
    </row>
    <row r="18" spans="1:5" x14ac:dyDescent="0.25">
      <c r="A18" t="s">
        <v>13423</v>
      </c>
      <c r="B18" t="s">
        <v>13407</v>
      </c>
      <c r="C18">
        <v>4.491326522300561</v>
      </c>
      <c r="D18">
        <v>1579781044093</v>
      </c>
      <c r="E18" s="1">
        <v>43853.502825150463</v>
      </c>
    </row>
    <row r="19" spans="1:5" x14ac:dyDescent="0.25">
      <c r="A19" t="s">
        <v>13424</v>
      </c>
      <c r="B19" t="s">
        <v>13407</v>
      </c>
      <c r="C19">
        <v>4.4902509557503647</v>
      </c>
      <c r="D19">
        <v>1579781045645</v>
      </c>
      <c r="E19" s="1">
        <v>43853.502843113427</v>
      </c>
    </row>
    <row r="20" spans="1:5" x14ac:dyDescent="0.25">
      <c r="A20" t="s">
        <v>13425</v>
      </c>
      <c r="B20" t="s">
        <v>13407</v>
      </c>
      <c r="C20">
        <v>4.4891616041048277</v>
      </c>
      <c r="D20">
        <v>1579781047203</v>
      </c>
      <c r="E20" s="1">
        <v>43853.502861145833</v>
      </c>
    </row>
    <row r="21" spans="1:5" x14ac:dyDescent="0.25">
      <c r="A21" t="s">
        <v>13426</v>
      </c>
      <c r="B21" t="s">
        <v>13407</v>
      </c>
      <c r="C21">
        <v>4.4881503965378657</v>
      </c>
      <c r="D21">
        <v>1579781048639</v>
      </c>
      <c r="E21" s="1">
        <v>43853.502877766201</v>
      </c>
    </row>
    <row r="22" spans="1:5" x14ac:dyDescent="0.25">
      <c r="A22" t="s">
        <v>13427</v>
      </c>
      <c r="B22" t="s">
        <v>13407</v>
      </c>
      <c r="C22">
        <v>4.4872535274287202</v>
      </c>
      <c r="D22">
        <v>1579781049906</v>
      </c>
      <c r="E22" s="1">
        <v>43853.502892430559</v>
      </c>
    </row>
    <row r="23" spans="1:5" x14ac:dyDescent="0.25">
      <c r="A23" t="s">
        <v>13428</v>
      </c>
      <c r="B23" t="s">
        <v>13407</v>
      </c>
      <c r="C23">
        <v>4.4857390936371324</v>
      </c>
      <c r="D23">
        <v>1579781052035</v>
      </c>
      <c r="E23" s="1">
        <v>43853.502917071761</v>
      </c>
    </row>
    <row r="24" spans="1:5" x14ac:dyDescent="0.25">
      <c r="A24" t="s">
        <v>13429</v>
      </c>
      <c r="B24" t="s">
        <v>13407</v>
      </c>
      <c r="C24">
        <v>4.4841617720150824</v>
      </c>
      <c r="D24">
        <v>1579781054244</v>
      </c>
      <c r="E24" s="1">
        <v>43853.502942638886</v>
      </c>
    </row>
    <row r="25" spans="1:5" x14ac:dyDescent="0.25">
      <c r="A25" t="s">
        <v>13430</v>
      </c>
      <c r="B25" t="s">
        <v>13407</v>
      </c>
      <c r="C25">
        <v>4.4849784083148903</v>
      </c>
      <c r="D25">
        <v>1579781053101</v>
      </c>
      <c r="E25" s="1">
        <v>43853.502929409726</v>
      </c>
    </row>
    <row r="26" spans="1:5" x14ac:dyDescent="0.25">
      <c r="A26" t="s">
        <v>13431</v>
      </c>
      <c r="B26" t="s">
        <v>13407</v>
      </c>
      <c r="C26">
        <v>4.4828172427819437</v>
      </c>
      <c r="D26">
        <v>1579781056125</v>
      </c>
      <c r="E26" s="1">
        <v>43853.502964409723</v>
      </c>
    </row>
    <row r="27" spans="1:5" x14ac:dyDescent="0.25">
      <c r="A27" t="s">
        <v>13432</v>
      </c>
      <c r="B27" t="s">
        <v>13407</v>
      </c>
      <c r="C27">
        <v>4.4800729234276222</v>
      </c>
      <c r="D27">
        <v>1579781059976</v>
      </c>
      <c r="E27" s="1">
        <v>43853.503008981483</v>
      </c>
    </row>
    <row r="28" spans="1:5" x14ac:dyDescent="0.25">
      <c r="A28" t="s">
        <v>13433</v>
      </c>
      <c r="B28" t="s">
        <v>13407</v>
      </c>
      <c r="C28">
        <v>4.4818809780655524</v>
      </c>
      <c r="D28">
        <v>1579781057436</v>
      </c>
      <c r="E28" s="1">
        <v>43853.502979583332</v>
      </c>
    </row>
    <row r="29" spans="1:5" x14ac:dyDescent="0.25">
      <c r="A29" t="s">
        <v>13434</v>
      </c>
      <c r="B29" t="s">
        <v>13407</v>
      </c>
      <c r="C29">
        <v>4.5073628065907769</v>
      </c>
      <c r="D29">
        <v>1579781015841</v>
      </c>
      <c r="E29" s="1">
        <v>43853.502498159723</v>
      </c>
    </row>
    <row r="30" spans="1:5" x14ac:dyDescent="0.25">
      <c r="A30" t="s">
        <v>13435</v>
      </c>
      <c r="B30" t="s">
        <v>13407</v>
      </c>
      <c r="C30">
        <v>4.4813247154711462</v>
      </c>
      <c r="D30">
        <v>1579781058216</v>
      </c>
      <c r="E30" s="1">
        <v>43853.502988611108</v>
      </c>
    </row>
    <row r="31" spans="1:5" x14ac:dyDescent="0.25">
      <c r="A31" t="s">
        <v>13436</v>
      </c>
      <c r="B31" t="s">
        <v>13407</v>
      </c>
      <c r="C31">
        <v>4.4794316498442557</v>
      </c>
      <c r="D31">
        <v>1579781060881</v>
      </c>
      <c r="E31" s="1">
        <v>43853.503019456017</v>
      </c>
    </row>
    <row r="32" spans="1:5" x14ac:dyDescent="0.25">
      <c r="A32" t="s">
        <v>13437</v>
      </c>
      <c r="B32" t="s">
        <v>13407</v>
      </c>
      <c r="C32">
        <v>4.4782454780067296</v>
      </c>
      <c r="D32">
        <v>1579781062563</v>
      </c>
      <c r="E32" s="1">
        <v>43853.503038923613</v>
      </c>
    </row>
    <row r="33" spans="1:5" x14ac:dyDescent="0.25">
      <c r="A33" t="s">
        <v>13438</v>
      </c>
      <c r="B33" t="s">
        <v>13407</v>
      </c>
      <c r="C33">
        <v>4.4769527982754136</v>
      </c>
      <c r="D33">
        <v>1579781064411</v>
      </c>
      <c r="E33" s="1">
        <v>43853.503060312498</v>
      </c>
    </row>
    <row r="34" spans="1:5" x14ac:dyDescent="0.25">
      <c r="A34" t="s">
        <v>13439</v>
      </c>
      <c r="B34" t="s">
        <v>13407</v>
      </c>
      <c r="C34">
        <v>4.4759031187251601</v>
      </c>
      <c r="D34">
        <v>1579781065926</v>
      </c>
      <c r="E34" s="1">
        <v>43853.503077847221</v>
      </c>
    </row>
    <row r="35" spans="1:5" x14ac:dyDescent="0.25">
      <c r="A35" t="s">
        <v>13440</v>
      </c>
      <c r="B35" t="s">
        <v>13407</v>
      </c>
      <c r="C35">
        <v>4.474166561492873</v>
      </c>
      <c r="D35">
        <v>1579781068468</v>
      </c>
      <c r="E35" s="1">
        <v>43853.503107268516</v>
      </c>
    </row>
    <row r="36" spans="1:5" x14ac:dyDescent="0.25">
      <c r="A36" t="s">
        <v>13441</v>
      </c>
      <c r="B36" t="s">
        <v>13407</v>
      </c>
      <c r="C36">
        <v>4.4733391351127851</v>
      </c>
      <c r="D36">
        <v>1579781069698</v>
      </c>
      <c r="E36" s="1">
        <v>43853.503121504633</v>
      </c>
    </row>
    <row r="37" spans="1:5" x14ac:dyDescent="0.25">
      <c r="A37" t="s">
        <v>13442</v>
      </c>
      <c r="B37" t="s">
        <v>13407</v>
      </c>
      <c r="C37">
        <v>4.4705821151716121</v>
      </c>
      <c r="D37">
        <v>1579781073910</v>
      </c>
      <c r="E37" s="1">
        <v>43853.503170254633</v>
      </c>
    </row>
    <row r="38" spans="1:5" x14ac:dyDescent="0.25">
      <c r="A38" t="s">
        <v>13443</v>
      </c>
      <c r="B38" t="s">
        <v>13407</v>
      </c>
      <c r="C38">
        <v>4.4699334317809631</v>
      </c>
      <c r="D38">
        <v>1579781074932</v>
      </c>
      <c r="E38" s="1">
        <v>43853.503182083332</v>
      </c>
    </row>
    <row r="39" spans="1:5" x14ac:dyDescent="0.25">
      <c r="A39" t="s">
        <v>13444</v>
      </c>
      <c r="B39" t="s">
        <v>13407</v>
      </c>
      <c r="C39">
        <v>4.4718767237586814</v>
      </c>
      <c r="D39">
        <v>1579781071908</v>
      </c>
      <c r="E39" s="1">
        <v>43853.503147083335</v>
      </c>
    </row>
    <row r="40" spans="1:5" x14ac:dyDescent="0.25">
      <c r="A40" t="s">
        <v>13445</v>
      </c>
      <c r="B40" t="s">
        <v>13407</v>
      </c>
      <c r="C40">
        <v>4.4679652269709642</v>
      </c>
      <c r="D40">
        <v>1579781078126</v>
      </c>
      <c r="E40" s="1">
        <v>43853.503219050923</v>
      </c>
    </row>
    <row r="41" spans="1:5" x14ac:dyDescent="0.25">
      <c r="A41" t="s">
        <v>13446</v>
      </c>
      <c r="B41" t="s">
        <v>13407</v>
      </c>
      <c r="C41">
        <v>4.4663555681956453</v>
      </c>
      <c r="D41">
        <v>1579781080867</v>
      </c>
      <c r="E41" s="1">
        <v>43853.503250775466</v>
      </c>
    </row>
    <row r="42" spans="1:5" x14ac:dyDescent="0.25">
      <c r="A42" t="s">
        <v>13447</v>
      </c>
      <c r="B42" t="s">
        <v>13407</v>
      </c>
      <c r="C42">
        <v>4.4657973974549021</v>
      </c>
      <c r="D42">
        <v>1579781081851</v>
      </c>
      <c r="E42" s="1">
        <v>43853.503262164355</v>
      </c>
    </row>
    <row r="43" spans="1:5" x14ac:dyDescent="0.25">
      <c r="A43" t="s">
        <v>13448</v>
      </c>
      <c r="B43" t="s">
        <v>13407</v>
      </c>
      <c r="C43">
        <v>4.4687611365802784</v>
      </c>
      <c r="D43">
        <v>1579781076816</v>
      </c>
      <c r="E43" s="1">
        <v>43853.503203888889</v>
      </c>
    </row>
    <row r="44" spans="1:5" x14ac:dyDescent="0.25">
      <c r="A44" t="s">
        <v>13449</v>
      </c>
      <c r="B44" t="s">
        <v>13407</v>
      </c>
      <c r="C44">
        <v>4.4673329153572423</v>
      </c>
      <c r="D44">
        <v>1579781079187</v>
      </c>
      <c r="E44" s="1">
        <v>43853.503231331022</v>
      </c>
    </row>
    <row r="45" spans="1:5" x14ac:dyDescent="0.25">
      <c r="A45" t="s">
        <v>13450</v>
      </c>
      <c r="B45" t="s">
        <v>13407</v>
      </c>
      <c r="C45">
        <v>4.4650507610064931</v>
      </c>
      <c r="D45">
        <v>1579781083199</v>
      </c>
      <c r="E45" s="1">
        <v>43853.503277766205</v>
      </c>
    </row>
    <row r="46" spans="1:5" x14ac:dyDescent="0.25">
      <c r="A46" t="s">
        <v>13451</v>
      </c>
      <c r="B46" t="s">
        <v>13407</v>
      </c>
      <c r="C46">
        <v>4.4642788281639891</v>
      </c>
      <c r="D46">
        <v>1579781084636</v>
      </c>
      <c r="E46" s="1">
        <v>43853.50329439815</v>
      </c>
    </row>
    <row r="47" spans="1:5" x14ac:dyDescent="0.25">
      <c r="A47" t="s">
        <v>13452</v>
      </c>
      <c r="B47" t="s">
        <v>13407</v>
      </c>
      <c r="C47">
        <v>4.4638950073424493</v>
      </c>
      <c r="D47">
        <v>1579781085369</v>
      </c>
      <c r="E47" s="1">
        <v>43853.503302881945</v>
      </c>
    </row>
    <row r="48" spans="1:5" x14ac:dyDescent="0.25">
      <c r="A48" t="s">
        <v>13453</v>
      </c>
      <c r="B48" t="s">
        <v>13407</v>
      </c>
      <c r="C48">
        <v>4.4631208750589311</v>
      </c>
      <c r="D48">
        <v>1579781086890</v>
      </c>
      <c r="E48" s="1">
        <v>43853.50332048611</v>
      </c>
    </row>
    <row r="49" spans="1:5" x14ac:dyDescent="0.25">
      <c r="A49" t="s">
        <v>13454</v>
      </c>
      <c r="B49" t="s">
        <v>13407</v>
      </c>
      <c r="C49">
        <v>4.4623413453166991</v>
      </c>
      <c r="D49">
        <v>1579781088488</v>
      </c>
      <c r="E49" s="1">
        <v>43853.503338981478</v>
      </c>
    </row>
    <row r="50" spans="1:5" x14ac:dyDescent="0.25">
      <c r="A50" t="s">
        <v>13455</v>
      </c>
      <c r="B50" t="s">
        <v>13407</v>
      </c>
      <c r="C50">
        <v>4.4614884255806802</v>
      </c>
      <c r="D50">
        <v>1579781090329</v>
      </c>
      <c r="E50" s="1">
        <v>43853.503360289353</v>
      </c>
    </row>
    <row r="51" spans="1:5" x14ac:dyDescent="0.25">
      <c r="A51" t="s">
        <v>13456</v>
      </c>
      <c r="B51" t="s">
        <v>13407</v>
      </c>
      <c r="C51">
        <v>4.4603809734085687</v>
      </c>
      <c r="D51">
        <v>1579781092905</v>
      </c>
      <c r="E51" s="1">
        <v>43853.503390104168</v>
      </c>
    </row>
    <row r="52" spans="1:5" x14ac:dyDescent="0.25">
      <c r="A52" t="s">
        <v>13457</v>
      </c>
      <c r="B52" t="s">
        <v>13407</v>
      </c>
      <c r="C52">
        <v>4.459670506463163</v>
      </c>
      <c r="D52">
        <v>1579781094704</v>
      </c>
      <c r="E52" s="1">
        <v>43853.503410925929</v>
      </c>
    </row>
    <row r="53" spans="1:5" x14ac:dyDescent="0.25">
      <c r="A53" t="s">
        <v>13458</v>
      </c>
      <c r="B53" t="s">
        <v>13407</v>
      </c>
      <c r="C53">
        <v>4.4584785447069315</v>
      </c>
      <c r="D53">
        <v>1579781098105</v>
      </c>
      <c r="E53" s="1">
        <v>43853.503450289354</v>
      </c>
    </row>
    <row r="54" spans="1:5" x14ac:dyDescent="0.25">
      <c r="A54" t="s">
        <v>13459</v>
      </c>
      <c r="B54" t="s">
        <v>13407</v>
      </c>
      <c r="C54">
        <v>4.4591010071337509</v>
      </c>
      <c r="D54">
        <v>1579781096257</v>
      </c>
      <c r="E54" s="1">
        <v>43853.503428900462</v>
      </c>
    </row>
    <row r="55" spans="1:5" x14ac:dyDescent="0.25">
      <c r="A55" t="s">
        <v>13460</v>
      </c>
      <c r="B55" t="s">
        <v>13407</v>
      </c>
      <c r="C55">
        <v>4.4581219924437887</v>
      </c>
      <c r="D55">
        <v>1579781099257</v>
      </c>
      <c r="E55" s="1">
        <v>43853.503463622685</v>
      </c>
    </row>
    <row r="56" spans="1:5" x14ac:dyDescent="0.25">
      <c r="A56" t="s">
        <v>13461</v>
      </c>
      <c r="B56" t="s">
        <v>13407</v>
      </c>
      <c r="C56">
        <v>4.4569068514247121</v>
      </c>
      <c r="D56">
        <v>1579781104084</v>
      </c>
      <c r="E56" s="1">
        <v>43853.50351949074</v>
      </c>
    </row>
    <row r="57" spans="1:5" x14ac:dyDescent="0.25">
      <c r="A57" t="s">
        <v>13462</v>
      </c>
      <c r="B57" t="s">
        <v>13407</v>
      </c>
      <c r="C57">
        <v>4.4566589006860449</v>
      </c>
      <c r="D57">
        <v>1579781105394</v>
      </c>
      <c r="E57" s="1">
        <v>43853.50353465278</v>
      </c>
    </row>
    <row r="58" spans="1:5" x14ac:dyDescent="0.25">
      <c r="A58" t="s">
        <v>13463</v>
      </c>
      <c r="B58" t="s">
        <v>13407</v>
      </c>
      <c r="C58">
        <v>4.4577250568811939</v>
      </c>
      <c r="D58">
        <v>1579781100647</v>
      </c>
      <c r="E58" s="1">
        <v>43853.503479710649</v>
      </c>
    </row>
    <row r="59" spans="1:5" x14ac:dyDescent="0.25">
      <c r="A59" t="s">
        <v>13464</v>
      </c>
      <c r="B59" t="s">
        <v>13407</v>
      </c>
      <c r="C59">
        <v>4.4562829957498025</v>
      </c>
      <c r="D59">
        <v>1579781107894</v>
      </c>
      <c r="E59" s="1">
        <v>43853.503563587961</v>
      </c>
    </row>
    <row r="60" spans="1:5" x14ac:dyDescent="0.25">
      <c r="A60" t="s">
        <v>13465</v>
      </c>
      <c r="B60" t="s">
        <v>13407</v>
      </c>
      <c r="C60">
        <v>4.4571626800338278</v>
      </c>
      <c r="D60">
        <v>1579781102896</v>
      </c>
      <c r="E60" s="1">
        <v>43853.503505740744</v>
      </c>
    </row>
    <row r="61" spans="1:5" x14ac:dyDescent="0.25">
      <c r="A61" t="s">
        <v>13466</v>
      </c>
      <c r="B61" t="s">
        <v>13407</v>
      </c>
      <c r="C61">
        <v>4.4564475461653963</v>
      </c>
      <c r="D61">
        <v>1579781106705</v>
      </c>
      <c r="E61" s="1">
        <v>43853.50354982639</v>
      </c>
    </row>
    <row r="62" spans="1:5" x14ac:dyDescent="0.25">
      <c r="A62" t="s">
        <v>13467</v>
      </c>
      <c r="B62" t="s">
        <v>13407</v>
      </c>
      <c r="C62">
        <v>4.4560898390204944</v>
      </c>
      <c r="D62">
        <v>1579781109405</v>
      </c>
      <c r="E62" s="1">
        <v>43853.503581076387</v>
      </c>
    </row>
    <row r="63" spans="1:5" x14ac:dyDescent="0.25">
      <c r="A63" t="s">
        <v>13468</v>
      </c>
      <c r="B63" t="s">
        <v>13407</v>
      </c>
      <c r="C63">
        <v>4.4557605179055519</v>
      </c>
      <c r="D63">
        <v>1579781112352</v>
      </c>
      <c r="E63" s="1">
        <v>43853.503615185182</v>
      </c>
    </row>
    <row r="64" spans="1:5" x14ac:dyDescent="0.25">
      <c r="A64" t="s">
        <v>13469</v>
      </c>
      <c r="B64" t="s">
        <v>13407</v>
      </c>
      <c r="C64">
        <v>4.4555969756097662</v>
      </c>
      <c r="D64">
        <v>1579781114070</v>
      </c>
      <c r="E64" s="1">
        <v>43853.503635069443</v>
      </c>
    </row>
    <row r="65" spans="1:5" x14ac:dyDescent="0.25">
      <c r="A65" t="s">
        <v>13470</v>
      </c>
      <c r="B65" t="s">
        <v>13407</v>
      </c>
      <c r="C65">
        <v>4.4554669403425686</v>
      </c>
      <c r="D65">
        <v>1579781115622</v>
      </c>
      <c r="E65" s="1">
        <v>43853.503653032407</v>
      </c>
    </row>
    <row r="66" spans="1:5" x14ac:dyDescent="0.25">
      <c r="A66" t="s">
        <v>13471</v>
      </c>
      <c r="B66" t="s">
        <v>13407</v>
      </c>
      <c r="C66">
        <v>4.4553053553091599</v>
      </c>
      <c r="D66">
        <v>1579781117911</v>
      </c>
      <c r="E66" s="1">
        <v>43853.503679525464</v>
      </c>
    </row>
    <row r="67" spans="1:5" x14ac:dyDescent="0.25">
      <c r="A67" t="s">
        <v>13472</v>
      </c>
      <c r="B67" t="s">
        <v>13407</v>
      </c>
      <c r="C67">
        <v>4.4551890729188797</v>
      </c>
      <c r="D67">
        <v>1579781119994</v>
      </c>
      <c r="E67" s="1">
        <v>43853.503703634262</v>
      </c>
    </row>
    <row r="68" spans="1:5" x14ac:dyDescent="0.25">
      <c r="A68" t="s">
        <v>13473</v>
      </c>
      <c r="B68" t="s">
        <v>13407</v>
      </c>
      <c r="C68">
        <v>4.4552135590282447</v>
      </c>
      <c r="D68">
        <v>1579781119509</v>
      </c>
      <c r="E68" s="1">
        <v>43853.503698020832</v>
      </c>
    </row>
    <row r="69" spans="1:5" x14ac:dyDescent="0.25">
      <c r="A69" t="s">
        <v>13474</v>
      </c>
      <c r="B69" t="s">
        <v>13407</v>
      </c>
      <c r="C69">
        <v>4.4550985240242422</v>
      </c>
      <c r="D69">
        <v>1579781122164</v>
      </c>
      <c r="E69" s="1">
        <v>43853.503728750002</v>
      </c>
    </row>
    <row r="70" spans="1:5" x14ac:dyDescent="0.25">
      <c r="A70" t="s">
        <v>13475</v>
      </c>
      <c r="B70" t="s">
        <v>13407</v>
      </c>
      <c r="C70">
        <v>4.4550495135359167</v>
      </c>
      <c r="D70">
        <v>1579781123843</v>
      </c>
      <c r="E70" s="1">
        <v>43853.503748182869</v>
      </c>
    </row>
    <row r="71" spans="1:5" x14ac:dyDescent="0.25">
      <c r="A71" t="s">
        <v>13476</v>
      </c>
      <c r="B71" t="s">
        <v>13407</v>
      </c>
      <c r="C71">
        <v>4.4550105835309015</v>
      </c>
      <c r="D71">
        <v>1579781126263</v>
      </c>
      <c r="E71" s="1">
        <v>43853.503776192127</v>
      </c>
    </row>
    <row r="72" spans="1:5" x14ac:dyDescent="0.25">
      <c r="A72" t="s">
        <v>13477</v>
      </c>
      <c r="B72" t="s">
        <v>13407</v>
      </c>
      <c r="C72">
        <v>4.4550053825103575</v>
      </c>
      <c r="D72">
        <v>1579781128027</v>
      </c>
      <c r="E72" s="1">
        <v>43853.503796608798</v>
      </c>
    </row>
    <row r="73" spans="1:5" x14ac:dyDescent="0.25">
      <c r="A73" t="s">
        <v>13478</v>
      </c>
      <c r="B73" t="s">
        <v>13407</v>
      </c>
      <c r="C73">
        <v>4.4550177380802305</v>
      </c>
      <c r="D73">
        <v>1579781129665</v>
      </c>
      <c r="E73" s="1">
        <v>43853.503815567128</v>
      </c>
    </row>
    <row r="74" spans="1:5" x14ac:dyDescent="0.25">
      <c r="A74" t="s">
        <v>13479</v>
      </c>
      <c r="B74" t="s">
        <v>13407</v>
      </c>
      <c r="C74">
        <v>4.4550979310602026</v>
      </c>
      <c r="D74">
        <v>1579781133151</v>
      </c>
      <c r="E74" s="1">
        <v>43853.50385591435</v>
      </c>
    </row>
    <row r="75" spans="1:5" x14ac:dyDescent="0.25">
      <c r="A75" t="s">
        <v>13480</v>
      </c>
      <c r="B75" t="s">
        <v>13407</v>
      </c>
      <c r="C75">
        <v>4.4550603800914201</v>
      </c>
      <c r="D75">
        <v>1579781131883</v>
      </c>
      <c r="E75" s="1">
        <v>43853.503841238424</v>
      </c>
    </row>
    <row r="76" spans="1:5" x14ac:dyDescent="0.25">
      <c r="A76" t="s">
        <v>13481</v>
      </c>
      <c r="B76" t="s">
        <v>13407</v>
      </c>
      <c r="C76">
        <v>4.4551878072884712</v>
      </c>
      <c r="D76">
        <v>1579781135403</v>
      </c>
      <c r="E76" s="1">
        <v>43853.503881979166</v>
      </c>
    </row>
    <row r="77" spans="1:5" x14ac:dyDescent="0.25">
      <c r="A77" t="s">
        <v>13482</v>
      </c>
      <c r="B77" t="s">
        <v>13407</v>
      </c>
      <c r="C77">
        <v>4.4553168079490471</v>
      </c>
      <c r="D77">
        <v>1579781137823</v>
      </c>
      <c r="E77" s="1">
        <v>43853.503909988423</v>
      </c>
    </row>
    <row r="78" spans="1:5" x14ac:dyDescent="0.25">
      <c r="A78" t="s">
        <v>13483</v>
      </c>
      <c r="B78" t="s">
        <v>13407</v>
      </c>
      <c r="C78">
        <v>4.4553759970591935</v>
      </c>
      <c r="D78">
        <v>1579781138766</v>
      </c>
      <c r="E78" s="1">
        <v>43853.503920902775</v>
      </c>
    </row>
    <row r="79" spans="1:5" x14ac:dyDescent="0.25">
      <c r="A79" t="s">
        <v>13484</v>
      </c>
      <c r="B79" t="s">
        <v>13407</v>
      </c>
      <c r="C79">
        <v>4.4555407802139202</v>
      </c>
      <c r="D79">
        <v>1579781141064</v>
      </c>
      <c r="E79" s="1">
        <v>43853.503947500001</v>
      </c>
    </row>
    <row r="80" spans="1:5" x14ac:dyDescent="0.25">
      <c r="A80" t="s">
        <v>13485</v>
      </c>
      <c r="B80" t="s">
        <v>13407</v>
      </c>
      <c r="C80">
        <v>4.4557674266146687</v>
      </c>
      <c r="D80">
        <v>1579781143727</v>
      </c>
      <c r="E80" s="1">
        <v>43853.503978321758</v>
      </c>
    </row>
    <row r="81" spans="1:5" x14ac:dyDescent="0.25">
      <c r="A81" t="s">
        <v>13486</v>
      </c>
      <c r="B81" t="s">
        <v>13407</v>
      </c>
      <c r="C81">
        <v>4.4558564831309599</v>
      </c>
      <c r="D81">
        <v>1579781144668</v>
      </c>
      <c r="E81" s="1">
        <v>43853.503989212964</v>
      </c>
    </row>
    <row r="82" spans="1:5" x14ac:dyDescent="0.25">
      <c r="A82" t="s">
        <v>13487</v>
      </c>
      <c r="B82" t="s">
        <v>13407</v>
      </c>
      <c r="C82">
        <v>4.4560309210130677</v>
      </c>
      <c r="D82">
        <v>1579781146386</v>
      </c>
      <c r="E82" s="1">
        <v>43853.504009097225</v>
      </c>
    </row>
    <row r="83" spans="1:5" x14ac:dyDescent="0.25">
      <c r="A83" t="s">
        <v>13488</v>
      </c>
      <c r="B83" t="s">
        <v>13407</v>
      </c>
      <c r="C83">
        <v>4.4563203629124679</v>
      </c>
      <c r="D83">
        <v>1579781148960</v>
      </c>
      <c r="E83" s="1">
        <v>43853.504038888888</v>
      </c>
    </row>
    <row r="84" spans="1:5" x14ac:dyDescent="0.25">
      <c r="A84" t="s">
        <v>13489</v>
      </c>
      <c r="B84" t="s">
        <v>13407</v>
      </c>
      <c r="C84">
        <v>4.4565062520360232</v>
      </c>
      <c r="D84">
        <v>1579781150476</v>
      </c>
      <c r="E84" s="1">
        <v>43853.504056435188</v>
      </c>
    </row>
    <row r="85" spans="1:5" x14ac:dyDescent="0.25">
      <c r="A85" t="s">
        <v>13490</v>
      </c>
      <c r="B85" t="s">
        <v>13407</v>
      </c>
      <c r="C85">
        <v>4.4567305481610004</v>
      </c>
      <c r="D85">
        <v>1579781152195</v>
      </c>
      <c r="E85" s="1">
        <v>43853.504076331017</v>
      </c>
    </row>
    <row r="86" spans="1:5" x14ac:dyDescent="0.25">
      <c r="A86" t="s">
        <v>13491</v>
      </c>
      <c r="B86" t="s">
        <v>13407</v>
      </c>
      <c r="C86">
        <v>4.4571176439861846</v>
      </c>
      <c r="D86">
        <v>1579781154939</v>
      </c>
      <c r="E86" s="1">
        <v>43853.504108090281</v>
      </c>
    </row>
    <row r="87" spans="1:5" x14ac:dyDescent="0.25">
      <c r="A87" t="s">
        <v>13492</v>
      </c>
      <c r="B87" t="s">
        <v>13407</v>
      </c>
      <c r="C87">
        <v>4.4569053193420212</v>
      </c>
      <c r="D87">
        <v>1579781153465</v>
      </c>
      <c r="E87" s="1">
        <v>43853.504091030096</v>
      </c>
    </row>
    <row r="88" spans="1:5" x14ac:dyDescent="0.25">
      <c r="A88" t="s">
        <v>13493</v>
      </c>
      <c r="B88" t="s">
        <v>13407</v>
      </c>
      <c r="C88">
        <v>4.4572838465308937</v>
      </c>
      <c r="D88">
        <v>1579781156047</v>
      </c>
      <c r="E88" s="1">
        <v>43853.504120914353</v>
      </c>
    </row>
    <row r="89" spans="1:5" x14ac:dyDescent="0.25">
      <c r="A89" t="s">
        <v>13494</v>
      </c>
      <c r="B89" t="s">
        <v>13407</v>
      </c>
      <c r="C89">
        <v>4.4574683995326208</v>
      </c>
      <c r="D89">
        <v>1579781157236</v>
      </c>
      <c r="E89" s="1">
        <v>43853.504134675924</v>
      </c>
    </row>
    <row r="90" spans="1:5" x14ac:dyDescent="0.25">
      <c r="A90" t="s">
        <v>13495</v>
      </c>
      <c r="B90" t="s">
        <v>13407</v>
      </c>
      <c r="C90">
        <v>4.4577131963903582</v>
      </c>
      <c r="D90">
        <v>1579781158754</v>
      </c>
      <c r="E90" s="1">
        <v>43853.504152245368</v>
      </c>
    </row>
    <row r="91" spans="1:5" x14ac:dyDescent="0.25">
      <c r="A91" t="s">
        <v>13496</v>
      </c>
      <c r="B91" t="s">
        <v>13407</v>
      </c>
      <c r="C91">
        <v>4.4580740246826425</v>
      </c>
      <c r="D91">
        <v>1579781160886</v>
      </c>
      <c r="E91" s="1">
        <v>43853.504176921298</v>
      </c>
    </row>
    <row r="92" spans="1:5" x14ac:dyDescent="0.25">
      <c r="A92" t="s">
        <v>13497</v>
      </c>
      <c r="B92" t="s">
        <v>13407</v>
      </c>
      <c r="C92">
        <v>4.4582567461391349</v>
      </c>
      <c r="D92">
        <v>1579781161924</v>
      </c>
      <c r="E92" s="1">
        <v>43853.504188935185</v>
      </c>
    </row>
    <row r="93" spans="1:5" x14ac:dyDescent="0.25">
      <c r="A93" t="s">
        <v>13498</v>
      </c>
      <c r="B93" t="s">
        <v>13407</v>
      </c>
      <c r="C93">
        <v>4.458329270476133</v>
      </c>
      <c r="D93">
        <v>1579781162329</v>
      </c>
      <c r="E93" s="1">
        <v>43853.504193622684</v>
      </c>
    </row>
    <row r="94" spans="1:5" x14ac:dyDescent="0.25">
      <c r="A94" t="s">
        <v>13499</v>
      </c>
      <c r="B94" t="s">
        <v>13407</v>
      </c>
      <c r="C94">
        <v>4.4585300663886187</v>
      </c>
      <c r="D94">
        <v>1579781163431</v>
      </c>
      <c r="E94" s="1">
        <v>43853.504206377314</v>
      </c>
    </row>
    <row r="95" spans="1:5" x14ac:dyDescent="0.25">
      <c r="A95" t="s">
        <v>13500</v>
      </c>
      <c r="B95" t="s">
        <v>13407</v>
      </c>
      <c r="C95">
        <v>4.458861086609871</v>
      </c>
      <c r="D95">
        <v>1579781165191</v>
      </c>
      <c r="E95" s="1">
        <v>43853.504226747682</v>
      </c>
    </row>
    <row r="96" spans="1:5" x14ac:dyDescent="0.25">
      <c r="A96" t="s">
        <v>13501</v>
      </c>
      <c r="B96" t="s">
        <v>13407</v>
      </c>
      <c r="C96">
        <v>4.4591317110839501</v>
      </c>
      <c r="D96">
        <v>1579781166583</v>
      </c>
      <c r="E96" s="1">
        <v>43853.504242858799</v>
      </c>
    </row>
    <row r="97" spans="1:5" x14ac:dyDescent="0.25">
      <c r="A97" t="s">
        <v>13502</v>
      </c>
      <c r="B97" t="s">
        <v>13407</v>
      </c>
      <c r="C97">
        <v>4.4595356798206813</v>
      </c>
      <c r="D97">
        <v>1579781168592</v>
      </c>
      <c r="E97" s="1">
        <v>43853.504266111115</v>
      </c>
    </row>
    <row r="98" spans="1:5" x14ac:dyDescent="0.25">
      <c r="A98" t="s">
        <v>13503</v>
      </c>
      <c r="B98" t="s">
        <v>13407</v>
      </c>
      <c r="C98">
        <v>4.460352026274248</v>
      </c>
      <c r="D98">
        <v>1579781172440</v>
      </c>
      <c r="E98" s="1">
        <v>43853.504310648146</v>
      </c>
    </row>
    <row r="99" spans="1:5" x14ac:dyDescent="0.25">
      <c r="A99" t="s">
        <v>13504</v>
      </c>
      <c r="B99" t="s">
        <v>13407</v>
      </c>
      <c r="C99">
        <v>4.4607255355126432</v>
      </c>
      <c r="D99">
        <v>1579781174121</v>
      </c>
      <c r="E99" s="1">
        <v>43853.504330104166</v>
      </c>
    </row>
    <row r="100" spans="1:5" x14ac:dyDescent="0.25">
      <c r="A100" t="s">
        <v>13505</v>
      </c>
      <c r="B100" t="s">
        <v>13407</v>
      </c>
      <c r="C100">
        <v>4.4602270146702638</v>
      </c>
      <c r="D100">
        <v>1579781171867</v>
      </c>
      <c r="E100" s="1">
        <v>43853.504304016205</v>
      </c>
    </row>
    <row r="101" spans="1:5" x14ac:dyDescent="0.25">
      <c r="A101" t="s">
        <v>13506</v>
      </c>
      <c r="B101" t="s">
        <v>13407</v>
      </c>
      <c r="C101">
        <v>4.4559449380559295</v>
      </c>
      <c r="D101">
        <v>1579781110634</v>
      </c>
      <c r="E101" s="1">
        <v>43853.503595300928</v>
      </c>
    </row>
    <row r="102" spans="1:5" x14ac:dyDescent="0.25">
      <c r="A102" t="s">
        <v>13507</v>
      </c>
      <c r="B102" t="s">
        <v>13407</v>
      </c>
      <c r="C102">
        <v>4.4611183922331294</v>
      </c>
      <c r="D102">
        <v>1579781175843</v>
      </c>
      <c r="E102" s="1">
        <v>43853.504350034724</v>
      </c>
    </row>
    <row r="103" spans="1:5" x14ac:dyDescent="0.25">
      <c r="A103" t="s">
        <v>13508</v>
      </c>
      <c r="B103" t="s">
        <v>13407</v>
      </c>
      <c r="C103">
        <v>4.4618534566930927</v>
      </c>
      <c r="D103">
        <v>1579781178954</v>
      </c>
      <c r="E103" s="1">
        <v>43853.50438604167</v>
      </c>
    </row>
    <row r="104" spans="1:5" x14ac:dyDescent="0.25">
      <c r="A104" t="s">
        <v>13509</v>
      </c>
      <c r="B104" t="s">
        <v>13407</v>
      </c>
      <c r="C104">
        <v>4.4614815717180498</v>
      </c>
      <c r="D104">
        <v>1579781177397</v>
      </c>
      <c r="E104" s="1">
        <v>43853.504368020833</v>
      </c>
    </row>
    <row r="105" spans="1:5" x14ac:dyDescent="0.25">
      <c r="A105" t="s">
        <v>13510</v>
      </c>
      <c r="B105" t="s">
        <v>13407</v>
      </c>
      <c r="C105">
        <v>4.4623646120690186</v>
      </c>
      <c r="D105">
        <v>1579781181043</v>
      </c>
      <c r="E105" s="1">
        <v>43853.50441021991</v>
      </c>
    </row>
    <row r="106" spans="1:5" x14ac:dyDescent="0.25">
      <c r="A106" t="s">
        <v>13511</v>
      </c>
      <c r="B106" t="s">
        <v>13407</v>
      </c>
      <c r="C106">
        <v>4.4625797496984037</v>
      </c>
      <c r="D106">
        <v>1579781181906</v>
      </c>
      <c r="E106" s="1">
        <v>43853.50442020833</v>
      </c>
    </row>
    <row r="107" spans="1:5" x14ac:dyDescent="0.25">
      <c r="A107" t="s">
        <v>13512</v>
      </c>
      <c r="B107" t="s">
        <v>13407</v>
      </c>
      <c r="C107">
        <v>4.4628684259944809</v>
      </c>
      <c r="D107">
        <v>1579781183050</v>
      </c>
      <c r="E107" s="1">
        <v>43853.504433449074</v>
      </c>
    </row>
    <row r="108" spans="1:5" x14ac:dyDescent="0.25">
      <c r="A108" t="s">
        <v>13513</v>
      </c>
      <c r="B108" t="s">
        <v>13407</v>
      </c>
      <c r="C108">
        <v>4.4633837136739167</v>
      </c>
      <c r="D108">
        <v>1579781185055</v>
      </c>
      <c r="E108" s="1">
        <v>43853.504456655093</v>
      </c>
    </row>
    <row r="109" spans="1:5" x14ac:dyDescent="0.25">
      <c r="A109" t="s">
        <v>13514</v>
      </c>
      <c r="B109" t="s">
        <v>13407</v>
      </c>
      <c r="C109">
        <v>4.4638876786990878</v>
      </c>
      <c r="D109">
        <v>1579781186974</v>
      </c>
      <c r="E109" s="1">
        <v>43853.50447886574</v>
      </c>
    </row>
    <row r="110" spans="1:5" x14ac:dyDescent="0.25">
      <c r="A110" t="s">
        <v>13515</v>
      </c>
      <c r="B110" t="s">
        <v>13407</v>
      </c>
      <c r="C110">
        <v>4.4643247966016064</v>
      </c>
      <c r="D110">
        <v>1579781188608</v>
      </c>
      <c r="E110" s="1">
        <v>43853.50449777778</v>
      </c>
    </row>
    <row r="111" spans="1:5" x14ac:dyDescent="0.25">
      <c r="A111" t="s">
        <v>13516</v>
      </c>
      <c r="B111" t="s">
        <v>13407</v>
      </c>
      <c r="C111">
        <v>4.4648257713596955</v>
      </c>
      <c r="D111">
        <v>1579781190449</v>
      </c>
      <c r="E111" s="1">
        <v>43853.504519085647</v>
      </c>
    </row>
    <row r="112" spans="1:5" x14ac:dyDescent="0.25">
      <c r="A112" t="s">
        <v>13517</v>
      </c>
      <c r="B112" t="s">
        <v>13407</v>
      </c>
      <c r="C112">
        <v>4.4659364386865725</v>
      </c>
      <c r="D112">
        <v>1579781194424</v>
      </c>
      <c r="E112" s="1">
        <v>43853.504565092589</v>
      </c>
    </row>
    <row r="113" spans="1:5" x14ac:dyDescent="0.25">
      <c r="A113" t="s">
        <v>13518</v>
      </c>
      <c r="B113" t="s">
        <v>13407</v>
      </c>
      <c r="C113">
        <v>4.4667747074411297</v>
      </c>
      <c r="D113">
        <v>1579781197340</v>
      </c>
      <c r="E113" s="1">
        <v>43853.504598842592</v>
      </c>
    </row>
    <row r="114" spans="1:5" x14ac:dyDescent="0.25">
      <c r="A114" t="s">
        <v>13519</v>
      </c>
      <c r="B114" t="s">
        <v>13407</v>
      </c>
      <c r="C114">
        <v>4.4662412468549721</v>
      </c>
      <c r="D114">
        <v>1579781195492</v>
      </c>
      <c r="E114" s="1">
        <v>43853.504577453707</v>
      </c>
    </row>
    <row r="115" spans="1:5" x14ac:dyDescent="0.25">
      <c r="A115" t="s">
        <v>13520</v>
      </c>
      <c r="B115" t="s">
        <v>13407</v>
      </c>
      <c r="C115">
        <v>4.4673143308610497</v>
      </c>
      <c r="D115">
        <v>1579781199184</v>
      </c>
      <c r="E115" s="1">
        <v>43853.504620185187</v>
      </c>
    </row>
    <row r="116" spans="1:5" x14ac:dyDescent="0.25">
      <c r="A116" t="s">
        <v>13521</v>
      </c>
      <c r="B116" t="s">
        <v>13407</v>
      </c>
      <c r="C116">
        <v>4.4678004012210417</v>
      </c>
      <c r="D116">
        <v>1579781200825</v>
      </c>
      <c r="E116" s="1">
        <v>43853.504639178238</v>
      </c>
    </row>
    <row r="117" spans="1:5" x14ac:dyDescent="0.25">
      <c r="A117" t="s">
        <v>13522</v>
      </c>
      <c r="B117" t="s">
        <v>13407</v>
      </c>
      <c r="C117">
        <v>4.4683145936765571</v>
      </c>
      <c r="D117">
        <v>1579781202542</v>
      </c>
      <c r="E117" s="1">
        <v>43853.504659050923</v>
      </c>
    </row>
    <row r="118" spans="1:5" x14ac:dyDescent="0.25">
      <c r="A118" t="s">
        <v>13523</v>
      </c>
      <c r="B118" t="s">
        <v>13407</v>
      </c>
      <c r="C118">
        <v>4.4690989107197625</v>
      </c>
      <c r="D118">
        <v>1579781205127</v>
      </c>
      <c r="E118" s="1">
        <v>43853.504688969908</v>
      </c>
    </row>
    <row r="119" spans="1:5" x14ac:dyDescent="0.25">
      <c r="A119" t="s">
        <v>13524</v>
      </c>
      <c r="B119" t="s">
        <v>13407</v>
      </c>
      <c r="C119">
        <v>4.469426016331508</v>
      </c>
      <c r="D119">
        <v>1579781206194</v>
      </c>
      <c r="E119" s="1">
        <v>43853.504701319442</v>
      </c>
    </row>
    <row r="120" spans="1:5" x14ac:dyDescent="0.25">
      <c r="A120" t="s">
        <v>13525</v>
      </c>
      <c r="B120" t="s">
        <v>13407</v>
      </c>
      <c r="C120">
        <v>4.4700978697130962</v>
      </c>
      <c r="D120">
        <v>1579781208367</v>
      </c>
      <c r="E120" s="1">
        <v>43853.50472646991</v>
      </c>
    </row>
    <row r="121" spans="1:5" x14ac:dyDescent="0.25">
      <c r="A121" t="s">
        <v>13526</v>
      </c>
      <c r="B121" t="s">
        <v>13407</v>
      </c>
      <c r="C121">
        <v>4.4698057090897043</v>
      </c>
      <c r="D121">
        <v>1579781207425</v>
      </c>
      <c r="E121" s="1">
        <v>43853.504715567127</v>
      </c>
    </row>
    <row r="122" spans="1:5" x14ac:dyDescent="0.25">
      <c r="A122" t="s">
        <v>13527</v>
      </c>
      <c r="B122" t="s">
        <v>13407</v>
      </c>
      <c r="C122">
        <v>4.4704291658088282</v>
      </c>
      <c r="D122">
        <v>1579781209430</v>
      </c>
      <c r="E122" s="1">
        <v>43853.504738773147</v>
      </c>
    </row>
    <row r="123" spans="1:5" x14ac:dyDescent="0.25">
      <c r="A123" t="s">
        <v>13528</v>
      </c>
      <c r="B123" t="s">
        <v>13407</v>
      </c>
      <c r="C123">
        <v>4.4712794334055488</v>
      </c>
      <c r="D123">
        <v>1579781212135</v>
      </c>
      <c r="E123" s="1">
        <v>43853.504770081017</v>
      </c>
    </row>
    <row r="124" spans="1:5" x14ac:dyDescent="0.25">
      <c r="A124" t="s">
        <v>13529</v>
      </c>
      <c r="B124" t="s">
        <v>13407</v>
      </c>
      <c r="C124">
        <v>4.4710972315859836</v>
      </c>
      <c r="D124">
        <v>1579781211558</v>
      </c>
      <c r="E124" s="1">
        <v>43853.50476340278</v>
      </c>
    </row>
    <row r="125" spans="1:5" x14ac:dyDescent="0.25">
      <c r="A125" t="s">
        <v>13530</v>
      </c>
      <c r="B125" t="s">
        <v>13407</v>
      </c>
      <c r="C125">
        <v>4.4719301743100619</v>
      </c>
      <c r="D125">
        <v>1579781214185</v>
      </c>
      <c r="E125" s="1">
        <v>43853.504793807871</v>
      </c>
    </row>
    <row r="126" spans="1:5" x14ac:dyDescent="0.25">
      <c r="A126" t="s">
        <v>13531</v>
      </c>
      <c r="B126" t="s">
        <v>13407</v>
      </c>
      <c r="C126">
        <v>4.472519110131377</v>
      </c>
      <c r="D126">
        <v>1579781216027</v>
      </c>
      <c r="E126" s="1">
        <v>43853.504815127315</v>
      </c>
    </row>
    <row r="127" spans="1:5" x14ac:dyDescent="0.25">
      <c r="A127" t="s">
        <v>13532</v>
      </c>
      <c r="B127" t="s">
        <v>13407</v>
      </c>
      <c r="C127">
        <v>4.4731119885434723</v>
      </c>
      <c r="D127">
        <v>1579781217870</v>
      </c>
      <c r="E127" s="1">
        <v>43853.504836458334</v>
      </c>
    </row>
    <row r="128" spans="1:5" x14ac:dyDescent="0.25">
      <c r="A128" t="s">
        <v>13533</v>
      </c>
      <c r="B128" t="s">
        <v>13407</v>
      </c>
      <c r="C128">
        <v>4.47340304243696</v>
      </c>
      <c r="D128">
        <v>1579781218771</v>
      </c>
      <c r="E128" s="1">
        <v>43853.504846886572</v>
      </c>
    </row>
    <row r="129" spans="1:5" x14ac:dyDescent="0.25">
      <c r="A129" t="s">
        <v>13534</v>
      </c>
      <c r="B129" t="s">
        <v>13407</v>
      </c>
      <c r="C129">
        <v>4.4737765703134951</v>
      </c>
      <c r="D129">
        <v>1579781219924</v>
      </c>
      <c r="E129" s="1">
        <v>43853.504860231478</v>
      </c>
    </row>
    <row r="130" spans="1:5" x14ac:dyDescent="0.25">
      <c r="A130" t="s">
        <v>13535</v>
      </c>
      <c r="B130" t="s">
        <v>13407</v>
      </c>
      <c r="C130">
        <v>4.4741147774923986</v>
      </c>
      <c r="D130">
        <v>1579781220965</v>
      </c>
      <c r="E130" s="1">
        <v>43853.504872280093</v>
      </c>
    </row>
    <row r="131" spans="1:5" x14ac:dyDescent="0.25">
      <c r="A131" t="s">
        <v>13536</v>
      </c>
      <c r="B131" t="s">
        <v>13407</v>
      </c>
      <c r="C131">
        <v>4.4742758973103669</v>
      </c>
      <c r="D131">
        <v>1579781221460</v>
      </c>
      <c r="E131" s="1">
        <v>43853.504878009262</v>
      </c>
    </row>
    <row r="132" spans="1:5" x14ac:dyDescent="0.25">
      <c r="A132" t="s">
        <v>13537</v>
      </c>
      <c r="B132" t="s">
        <v>13407</v>
      </c>
      <c r="C132">
        <v>4.4746750791327372</v>
      </c>
      <c r="D132">
        <v>1579781222684</v>
      </c>
      <c r="E132" s="1">
        <v>43853.504892175923</v>
      </c>
    </row>
    <row r="133" spans="1:5" x14ac:dyDescent="0.25">
      <c r="A133" t="s">
        <v>13538</v>
      </c>
      <c r="B133" t="s">
        <v>13407</v>
      </c>
      <c r="C133">
        <v>4.4751974253134561</v>
      </c>
      <c r="D133">
        <v>1579781224281</v>
      </c>
      <c r="E133" s="1">
        <v>43853.504910659722</v>
      </c>
    </row>
    <row r="134" spans="1:5" x14ac:dyDescent="0.25">
      <c r="A134" t="s">
        <v>13539</v>
      </c>
      <c r="B134" t="s">
        <v>13407</v>
      </c>
      <c r="C134">
        <v>4.4755856699292762</v>
      </c>
      <c r="D134">
        <v>1579781225465</v>
      </c>
      <c r="E134" s="1">
        <v>43853.504924363428</v>
      </c>
    </row>
    <row r="135" spans="1:5" x14ac:dyDescent="0.25">
      <c r="A135" t="s">
        <v>13540</v>
      </c>
      <c r="B135" t="s">
        <v>13407</v>
      </c>
      <c r="C135">
        <v>4.4760164056143337</v>
      </c>
      <c r="D135">
        <v>1579781226776</v>
      </c>
      <c r="E135" s="1">
        <v>43853.504939537037</v>
      </c>
    </row>
    <row r="136" spans="1:5" x14ac:dyDescent="0.25">
      <c r="A136" t="s">
        <v>13541</v>
      </c>
      <c r="B136" t="s">
        <v>13407</v>
      </c>
      <c r="C136">
        <v>4.4766913054653852</v>
      </c>
      <c r="D136">
        <v>1579781228785</v>
      </c>
      <c r="E136" s="1">
        <v>43853.504962789353</v>
      </c>
    </row>
    <row r="137" spans="1:5" x14ac:dyDescent="0.25">
      <c r="A137" t="s">
        <v>13542</v>
      </c>
      <c r="B137" t="s">
        <v>13407</v>
      </c>
      <c r="C137">
        <v>4.477223032541942</v>
      </c>
      <c r="D137">
        <v>1579781230261</v>
      </c>
      <c r="E137" s="1">
        <v>43853.504979872683</v>
      </c>
    </row>
    <row r="138" spans="1:5" x14ac:dyDescent="0.25">
      <c r="A138" t="s">
        <v>13543</v>
      </c>
      <c r="B138" t="s">
        <v>13407</v>
      </c>
      <c r="C138">
        <v>4.4779145202194481</v>
      </c>
      <c r="D138">
        <v>1579781232063</v>
      </c>
      <c r="E138" s="1">
        <v>43853.505000729165</v>
      </c>
    </row>
    <row r="139" spans="1:5" x14ac:dyDescent="0.25">
      <c r="A139" t="s">
        <v>13544</v>
      </c>
      <c r="B139" t="s">
        <v>13407</v>
      </c>
      <c r="C139">
        <v>4.4786167886820749</v>
      </c>
      <c r="D139">
        <v>1579781233784</v>
      </c>
      <c r="E139" s="1">
        <v>43853.505020648146</v>
      </c>
    </row>
    <row r="140" spans="1:5" x14ac:dyDescent="0.25">
      <c r="A140" t="s">
        <v>13545</v>
      </c>
      <c r="B140" t="s">
        <v>13407</v>
      </c>
      <c r="C140">
        <v>4.4789653129264195</v>
      </c>
      <c r="D140">
        <v>1579781234604</v>
      </c>
      <c r="E140" s="1">
        <v>43853.505030138891</v>
      </c>
    </row>
    <row r="141" spans="1:5" x14ac:dyDescent="0.25">
      <c r="A141" t="s">
        <v>13546</v>
      </c>
      <c r="B141" t="s">
        <v>13407</v>
      </c>
      <c r="C141">
        <v>4.4796884304830336</v>
      </c>
      <c r="D141">
        <v>1579781236244</v>
      </c>
      <c r="E141" s="1">
        <v>43853.505049120373</v>
      </c>
    </row>
    <row r="142" spans="1:5" x14ac:dyDescent="0.25">
      <c r="A142" t="s">
        <v>13547</v>
      </c>
      <c r="B142" t="s">
        <v>13407</v>
      </c>
      <c r="C142">
        <v>4.4805027594219311</v>
      </c>
      <c r="D142">
        <v>1579781238006</v>
      </c>
      <c r="E142" s="1">
        <v>43853.505069513893</v>
      </c>
    </row>
    <row r="143" spans="1:5" x14ac:dyDescent="0.25">
      <c r="A143" t="s">
        <v>13548</v>
      </c>
      <c r="B143" t="s">
        <v>13407</v>
      </c>
      <c r="C143">
        <v>4.4812709580840568</v>
      </c>
      <c r="D143">
        <v>1579781239599</v>
      </c>
      <c r="E143" s="1">
        <v>43853.505087951387</v>
      </c>
    </row>
    <row r="144" spans="1:5" x14ac:dyDescent="0.25">
      <c r="A144" t="s">
        <v>13549</v>
      </c>
      <c r="B144" t="s">
        <v>13407</v>
      </c>
      <c r="C144">
        <v>4.4823211573127466</v>
      </c>
      <c r="D144">
        <v>1579781241686</v>
      </c>
      <c r="E144" s="1">
        <v>43853.505112106483</v>
      </c>
    </row>
    <row r="145" spans="1:5" x14ac:dyDescent="0.25">
      <c r="A145" t="s">
        <v>13550</v>
      </c>
      <c r="B145" t="s">
        <v>13407</v>
      </c>
      <c r="C145">
        <v>4.4835280706317144</v>
      </c>
      <c r="D145">
        <v>1579781243977</v>
      </c>
      <c r="E145" s="1">
        <v>43853.505138622684</v>
      </c>
    </row>
    <row r="146" spans="1:5" x14ac:dyDescent="0.25">
      <c r="A146" t="s">
        <v>13551</v>
      </c>
      <c r="B146" t="s">
        <v>13407</v>
      </c>
      <c r="C146">
        <v>4.4840634676608513</v>
      </c>
      <c r="D146">
        <v>1579781244962</v>
      </c>
      <c r="E146" s="1">
        <v>43853.505150023149</v>
      </c>
    </row>
    <row r="147" spans="1:5" x14ac:dyDescent="0.25">
      <c r="A147" t="s">
        <v>13552</v>
      </c>
      <c r="B147" t="s">
        <v>13407</v>
      </c>
      <c r="C147">
        <v>4.4847918513007325</v>
      </c>
      <c r="D147">
        <v>1579781246275</v>
      </c>
      <c r="E147" s="1">
        <v>43853.505165219911</v>
      </c>
    </row>
    <row r="148" spans="1:5" x14ac:dyDescent="0.25">
      <c r="A148" t="s">
        <v>13553</v>
      </c>
      <c r="B148" t="s">
        <v>13407</v>
      </c>
      <c r="C148">
        <v>4.4858378752558021</v>
      </c>
      <c r="D148">
        <v>1579781248112</v>
      </c>
      <c r="E148" s="1">
        <v>43853.505186481481</v>
      </c>
    </row>
    <row r="149" spans="1:5" x14ac:dyDescent="0.25">
      <c r="A149" t="s">
        <v>13554</v>
      </c>
      <c r="B149" t="s">
        <v>13407</v>
      </c>
      <c r="C149">
        <v>4.4870865866100269</v>
      </c>
      <c r="D149">
        <v>1579781250240</v>
      </c>
      <c r="E149" s="1">
        <v>43853.505211111114</v>
      </c>
    </row>
    <row r="150" spans="1:5" x14ac:dyDescent="0.25">
      <c r="A150" t="s">
        <v>13555</v>
      </c>
      <c r="B150" t="s">
        <v>13407</v>
      </c>
      <c r="C150">
        <v>4.4884217516607441</v>
      </c>
      <c r="D150">
        <v>1579781252449</v>
      </c>
      <c r="E150" s="1">
        <v>43853.50523667824</v>
      </c>
    </row>
    <row r="151" spans="1:5" x14ac:dyDescent="0.25">
      <c r="A151" t="s">
        <v>13556</v>
      </c>
      <c r="B151" t="s">
        <v>13407</v>
      </c>
      <c r="C151">
        <v>4.4891525544820778</v>
      </c>
      <c r="D151">
        <v>1579781253633</v>
      </c>
      <c r="E151" s="1">
        <v>43853.505250381946</v>
      </c>
    </row>
    <row r="152" spans="1:5" x14ac:dyDescent="0.25">
      <c r="A152" t="s">
        <v>13557</v>
      </c>
      <c r="B152" t="s">
        <v>13407</v>
      </c>
      <c r="C152">
        <v>4.4897655959300176</v>
      </c>
      <c r="D152">
        <v>1579781254614</v>
      </c>
      <c r="E152" s="1">
        <v>43853.505261736114</v>
      </c>
    </row>
    <row r="153" spans="1:5" x14ac:dyDescent="0.25">
      <c r="A153" t="s">
        <v>13558</v>
      </c>
      <c r="B153" t="s">
        <v>13407</v>
      </c>
      <c r="C153">
        <v>4.4904645503765446</v>
      </c>
      <c r="D153">
        <v>1579781255720</v>
      </c>
      <c r="E153" s="1">
        <v>43853.505274537034</v>
      </c>
    </row>
    <row r="154" spans="1:5" x14ac:dyDescent="0.25">
      <c r="A154" t="s">
        <v>13559</v>
      </c>
      <c r="B154" t="s">
        <v>13407</v>
      </c>
      <c r="C154">
        <v>4.4915682854323773</v>
      </c>
      <c r="D154">
        <v>1579781257442</v>
      </c>
      <c r="E154" s="1">
        <v>43853.505294467592</v>
      </c>
    </row>
    <row r="155" spans="1:5" x14ac:dyDescent="0.25">
      <c r="A155" t="s">
        <v>13560</v>
      </c>
      <c r="B155" t="s">
        <v>13407</v>
      </c>
      <c r="C155">
        <v>4.4927925181549435</v>
      </c>
      <c r="D155">
        <v>1579781259321</v>
      </c>
      <c r="E155" s="1">
        <v>43853.505316215276</v>
      </c>
    </row>
    <row r="156" spans="1:5" x14ac:dyDescent="0.25">
      <c r="A156" t="s">
        <v>13561</v>
      </c>
      <c r="B156" t="s">
        <v>13407</v>
      </c>
      <c r="C156">
        <v>4.4949415853845869</v>
      </c>
      <c r="D156">
        <v>1579781262554</v>
      </c>
      <c r="E156" s="1">
        <v>43853.50535363426</v>
      </c>
    </row>
    <row r="157" spans="1:5" x14ac:dyDescent="0.25">
      <c r="A157" t="s">
        <v>13562</v>
      </c>
      <c r="B157" t="s">
        <v>13407</v>
      </c>
      <c r="C157">
        <v>4.4940374715367239</v>
      </c>
      <c r="D157">
        <v>1579781261203</v>
      </c>
      <c r="E157" s="1">
        <v>43853.505337997682</v>
      </c>
    </row>
    <row r="158" spans="1:5" x14ac:dyDescent="0.25">
      <c r="A158" t="s">
        <v>13563</v>
      </c>
      <c r="B158" t="s">
        <v>13407</v>
      </c>
      <c r="C158">
        <v>4.4962166713653922</v>
      </c>
      <c r="D158">
        <v>1579781264440</v>
      </c>
      <c r="E158" s="1">
        <v>43853.505375462963</v>
      </c>
    </row>
    <row r="159" spans="1:5" x14ac:dyDescent="0.25">
      <c r="A159" t="s">
        <v>13564</v>
      </c>
      <c r="B159" t="s">
        <v>13407</v>
      </c>
      <c r="C159">
        <v>4.4970527471891284</v>
      </c>
      <c r="D159">
        <v>1579781265666</v>
      </c>
      <c r="E159" s="1">
        <v>43853.505389652775</v>
      </c>
    </row>
    <row r="160" spans="1:5" x14ac:dyDescent="0.25">
      <c r="A160" t="s">
        <v>13565</v>
      </c>
      <c r="B160" t="s">
        <v>13407</v>
      </c>
      <c r="C160">
        <v>4.4997101763963876</v>
      </c>
      <c r="D160">
        <v>1579781269519</v>
      </c>
      <c r="E160" s="1">
        <v>43853.505434247687</v>
      </c>
    </row>
    <row r="161" spans="1:5" x14ac:dyDescent="0.25">
      <c r="A161" t="s">
        <v>13566</v>
      </c>
      <c r="B161" t="s">
        <v>13407</v>
      </c>
      <c r="C161">
        <v>4.4986328886932787</v>
      </c>
      <c r="D161">
        <v>1579781267964</v>
      </c>
      <c r="E161" s="1">
        <v>43853.505416250002</v>
      </c>
    </row>
    <row r="162" spans="1:5" x14ac:dyDescent="0.25">
      <c r="A162" t="s">
        <v>13567</v>
      </c>
      <c r="B162" t="s">
        <v>13407</v>
      </c>
      <c r="C162">
        <v>4.5007096089215457</v>
      </c>
      <c r="D162">
        <v>1579781270955</v>
      </c>
      <c r="E162" s="1">
        <v>43853.505450868055</v>
      </c>
    </row>
    <row r="163" spans="1:5" x14ac:dyDescent="0.25">
      <c r="A163" t="s">
        <v>13568</v>
      </c>
      <c r="B163" t="s">
        <v>13407</v>
      </c>
      <c r="C163">
        <v>4.5020553340694311</v>
      </c>
      <c r="D163">
        <v>1579781272881</v>
      </c>
      <c r="E163" s="1">
        <v>43853.505473159719</v>
      </c>
    </row>
    <row r="164" spans="1:5" x14ac:dyDescent="0.25">
      <c r="A164" t="s">
        <v>13569</v>
      </c>
      <c r="B164" t="s">
        <v>13407</v>
      </c>
      <c r="C164">
        <v>4.5031757056832511</v>
      </c>
      <c r="D164">
        <v>1579781274480</v>
      </c>
      <c r="E164" s="1">
        <v>43853.505491666663</v>
      </c>
    </row>
    <row r="165" spans="1:5" x14ac:dyDescent="0.25">
      <c r="A165" t="s">
        <v>13570</v>
      </c>
      <c r="B165" t="s">
        <v>13407</v>
      </c>
      <c r="C165">
        <v>4.5052757798552001</v>
      </c>
      <c r="D165">
        <v>1579781277473</v>
      </c>
      <c r="E165" s="1">
        <v>43853.505526307868</v>
      </c>
    </row>
    <row r="166" spans="1:5" x14ac:dyDescent="0.25">
      <c r="A166" t="s">
        <v>13571</v>
      </c>
      <c r="B166" t="s">
        <v>13407</v>
      </c>
      <c r="C166">
        <v>4.5042414093389196</v>
      </c>
      <c r="D166">
        <v>1579781275999</v>
      </c>
      <c r="E166" s="1">
        <v>43853.505509247683</v>
      </c>
    </row>
    <row r="167" spans="1:5" x14ac:dyDescent="0.25">
      <c r="A167" t="s">
        <v>13572</v>
      </c>
      <c r="B167" t="s">
        <v>13407</v>
      </c>
      <c r="C167">
        <v>4.5063121791919603</v>
      </c>
      <c r="D167">
        <v>1579781278951</v>
      </c>
      <c r="E167" s="1">
        <v>43853.505543414351</v>
      </c>
    </row>
    <row r="168" spans="1:5" x14ac:dyDescent="0.25">
      <c r="A168" t="s">
        <v>13573</v>
      </c>
      <c r="B168" t="s">
        <v>13407</v>
      </c>
      <c r="C168">
        <v>4.5101749081388558</v>
      </c>
      <c r="D168">
        <v>1579781284494</v>
      </c>
      <c r="E168" s="1">
        <v>43853.505607569445</v>
      </c>
    </row>
    <row r="169" spans="1:5" x14ac:dyDescent="0.25">
      <c r="A169" t="s">
        <v>13574</v>
      </c>
      <c r="B169" t="s">
        <v>13407</v>
      </c>
      <c r="C169">
        <v>4.5079880613012513</v>
      </c>
      <c r="D169">
        <v>1579781281347</v>
      </c>
      <c r="E169" s="1">
        <v>43853.505571145834</v>
      </c>
    </row>
    <row r="170" spans="1:5" x14ac:dyDescent="0.25">
      <c r="A170" t="s">
        <v>13575</v>
      </c>
      <c r="B170" t="s">
        <v>13407</v>
      </c>
      <c r="C170">
        <v>4.5071313874418175</v>
      </c>
      <c r="D170">
        <v>1579781280121</v>
      </c>
      <c r="E170" s="1">
        <v>43853.505556956021</v>
      </c>
    </row>
    <row r="171" spans="1:5" x14ac:dyDescent="0.25">
      <c r="A171" t="s">
        <v>13576</v>
      </c>
      <c r="B171" t="s">
        <v>13407</v>
      </c>
      <c r="C171">
        <v>4.5087018090107351</v>
      </c>
      <c r="D171">
        <v>1579781282371</v>
      </c>
      <c r="E171" s="1">
        <v>43853.505582997685</v>
      </c>
    </row>
    <row r="172" spans="1:5" x14ac:dyDescent="0.25">
      <c r="A172" t="s">
        <v>13577</v>
      </c>
      <c r="B172" t="s">
        <v>13407</v>
      </c>
      <c r="C172">
        <v>4.5127300619661446</v>
      </c>
      <c r="D172">
        <v>1579781288219</v>
      </c>
      <c r="E172" s="1">
        <v>43853.50565068287</v>
      </c>
    </row>
    <row r="173" spans="1:5" x14ac:dyDescent="0.25">
      <c r="A173" t="s">
        <v>13578</v>
      </c>
      <c r="B173" t="s">
        <v>13407</v>
      </c>
      <c r="C173">
        <v>4.5138080147174602</v>
      </c>
      <c r="D173">
        <v>1579781289812</v>
      </c>
      <c r="E173" s="1">
        <v>43853.505669120372</v>
      </c>
    </row>
    <row r="174" spans="1:5" x14ac:dyDescent="0.25">
      <c r="A174" t="s">
        <v>13579</v>
      </c>
      <c r="B174" t="s">
        <v>13407</v>
      </c>
      <c r="C174">
        <v>4.5117783243880227</v>
      </c>
      <c r="D174">
        <v>1579781286824</v>
      </c>
      <c r="E174" s="1">
        <v>43853.505634537039</v>
      </c>
    </row>
    <row r="175" spans="1:5" x14ac:dyDescent="0.25">
      <c r="A175" t="s">
        <v>13580</v>
      </c>
      <c r="B175" t="s">
        <v>13407</v>
      </c>
      <c r="C175">
        <v>4.5172167622078856</v>
      </c>
      <c r="D175">
        <v>1579781294967</v>
      </c>
      <c r="E175" s="1">
        <v>43853.505728784723</v>
      </c>
    </row>
    <row r="176" spans="1:5" x14ac:dyDescent="0.25">
      <c r="A176" t="s">
        <v>13581</v>
      </c>
      <c r="B176" t="s">
        <v>13407</v>
      </c>
      <c r="C176">
        <v>4.5150690159919309</v>
      </c>
      <c r="D176">
        <v>1579781291696</v>
      </c>
      <c r="E176" s="1">
        <v>43853.505690925929</v>
      </c>
    </row>
    <row r="177" spans="1:5" x14ac:dyDescent="0.25">
      <c r="A177" t="s">
        <v>13582</v>
      </c>
      <c r="B177" t="s">
        <v>13407</v>
      </c>
      <c r="C177">
        <v>4.5146851952256206</v>
      </c>
      <c r="D177">
        <v>1579781291120</v>
      </c>
      <c r="E177" s="1">
        <v>43853.50568425926</v>
      </c>
    </row>
    <row r="178" spans="1:5" x14ac:dyDescent="0.25">
      <c r="A178" t="s">
        <v>13583</v>
      </c>
      <c r="B178" t="s">
        <v>13407</v>
      </c>
      <c r="C178">
        <v>4.4598166564848185</v>
      </c>
      <c r="D178">
        <v>1579781169946</v>
      </c>
      <c r="E178" s="1">
        <v>43853.504281782407</v>
      </c>
    </row>
    <row r="179" spans="1:5" x14ac:dyDescent="0.25">
      <c r="A179" t="s">
        <v>13584</v>
      </c>
      <c r="B179" t="s">
        <v>13407</v>
      </c>
      <c r="C179">
        <v>4.5190195131960733</v>
      </c>
      <c r="D179">
        <v>1579781297788</v>
      </c>
      <c r="E179" s="1">
        <v>43853.505761435183</v>
      </c>
    </row>
    <row r="180" spans="1:5" x14ac:dyDescent="0.25">
      <c r="A180" t="s">
        <v>13585</v>
      </c>
      <c r="B180" t="s">
        <v>13407</v>
      </c>
      <c r="C180">
        <v>4.52089694133804</v>
      </c>
      <c r="D180">
        <v>1579781300819</v>
      </c>
      <c r="E180" s="1">
        <v>43853.505796516205</v>
      </c>
    </row>
    <row r="181" spans="1:5" x14ac:dyDescent="0.25">
      <c r="A181" t="s">
        <v>13586</v>
      </c>
      <c r="B181" t="s">
        <v>13407</v>
      </c>
      <c r="C181">
        <v>4.5215392052015231</v>
      </c>
      <c r="D181">
        <v>1579781301882</v>
      </c>
      <c r="E181" s="1">
        <v>43853.505808819442</v>
      </c>
    </row>
    <row r="182" spans="1:5" x14ac:dyDescent="0.25">
      <c r="A182" t="s">
        <v>13587</v>
      </c>
      <c r="B182" t="s">
        <v>13407</v>
      </c>
      <c r="C182">
        <v>4.5199649032698996</v>
      </c>
      <c r="D182">
        <v>1579781299301</v>
      </c>
      <c r="E182" s="1">
        <v>43853.505778946761</v>
      </c>
    </row>
    <row r="183" spans="1:5" x14ac:dyDescent="0.25">
      <c r="A183" t="s">
        <v>13588</v>
      </c>
      <c r="B183" t="s">
        <v>13407</v>
      </c>
      <c r="C183">
        <v>4.5177972612492505</v>
      </c>
      <c r="D183">
        <v>1579781295867</v>
      </c>
      <c r="E183" s="1">
        <v>43853.505739201391</v>
      </c>
    </row>
    <row r="184" spans="1:5" x14ac:dyDescent="0.25">
      <c r="A184" t="s">
        <v>13589</v>
      </c>
      <c r="B184" t="s">
        <v>13407</v>
      </c>
      <c r="C184">
        <v>4.5229422598854718</v>
      </c>
      <c r="D184">
        <v>1579781304259</v>
      </c>
      <c r="E184" s="1">
        <v>43853.505836331016</v>
      </c>
    </row>
    <row r="185" spans="1:5" x14ac:dyDescent="0.25">
      <c r="A185" t="s">
        <v>13590</v>
      </c>
      <c r="B185" t="s">
        <v>13407</v>
      </c>
      <c r="C185">
        <v>4.5240190082013774</v>
      </c>
      <c r="D185">
        <v>1579781306142</v>
      </c>
      <c r="E185" s="1">
        <v>43853.505858124998</v>
      </c>
    </row>
    <row r="186" spans="1:5" x14ac:dyDescent="0.25">
      <c r="A186" t="s">
        <v>13591</v>
      </c>
      <c r="B186" t="s">
        <v>13407</v>
      </c>
      <c r="C186">
        <v>4.5249305737934895</v>
      </c>
      <c r="D186">
        <v>1579781307783</v>
      </c>
      <c r="E186" s="1">
        <v>43853.505877118056</v>
      </c>
    </row>
    <row r="187" spans="1:5" x14ac:dyDescent="0.25">
      <c r="A187" t="s">
        <v>13592</v>
      </c>
      <c r="B187" t="s">
        <v>13407</v>
      </c>
      <c r="C187">
        <v>4.5262477195794437</v>
      </c>
      <c r="D187">
        <v>1579781310244</v>
      </c>
      <c r="E187" s="1">
        <v>43853.505905601851</v>
      </c>
    </row>
    <row r="188" spans="1:5" x14ac:dyDescent="0.25">
      <c r="A188" t="s">
        <v>13593</v>
      </c>
      <c r="B188" t="s">
        <v>13407</v>
      </c>
      <c r="C188">
        <v>4.5258581867482865</v>
      </c>
      <c r="D188">
        <v>1579781309504</v>
      </c>
      <c r="E188" s="1">
        <v>43853.505897037037</v>
      </c>
    </row>
    <row r="189" spans="1:5" x14ac:dyDescent="0.25">
      <c r="A189" t="s">
        <v>13594</v>
      </c>
      <c r="B189" t="s">
        <v>13407</v>
      </c>
      <c r="C189">
        <v>4.5275631785890775</v>
      </c>
      <c r="D189">
        <v>1579781312831</v>
      </c>
      <c r="E189" s="1">
        <v>43853.505935543981</v>
      </c>
    </row>
    <row r="190" spans="1:5" x14ac:dyDescent="0.25">
      <c r="A190" t="s">
        <v>13595</v>
      </c>
      <c r="B190" t="s">
        <v>13407</v>
      </c>
      <c r="C190">
        <v>4.526820102314332</v>
      </c>
      <c r="D190">
        <v>1579781311352</v>
      </c>
      <c r="E190" s="1">
        <v>43853.505918425923</v>
      </c>
    </row>
    <row r="191" spans="1:5" x14ac:dyDescent="0.25">
      <c r="A191" t="s">
        <v>13596</v>
      </c>
      <c r="B191" t="s">
        <v>13407</v>
      </c>
      <c r="C191">
        <v>4.5285710239240808</v>
      </c>
      <c r="D191">
        <v>1579781314922</v>
      </c>
      <c r="E191" s="1">
        <v>43853.505959745373</v>
      </c>
    </row>
    <row r="192" spans="1:5" x14ac:dyDescent="0.25">
      <c r="A192" t="s">
        <v>13597</v>
      </c>
      <c r="B192" t="s">
        <v>13407</v>
      </c>
      <c r="C192">
        <v>4.5292879247508608</v>
      </c>
      <c r="D192">
        <v>1579781316480</v>
      </c>
      <c r="E192" s="1">
        <v>43853.505977777779</v>
      </c>
    </row>
    <row r="193" spans="1:5" x14ac:dyDescent="0.25">
      <c r="A193" t="s">
        <v>13598</v>
      </c>
      <c r="B193" t="s">
        <v>13407</v>
      </c>
      <c r="C193">
        <v>4.5297238098588775</v>
      </c>
      <c r="D193">
        <v>1579781317461</v>
      </c>
      <c r="E193" s="1">
        <v>43853.505989131947</v>
      </c>
    </row>
    <row r="194" spans="1:5" x14ac:dyDescent="0.25">
      <c r="A194" t="s">
        <v>13599</v>
      </c>
      <c r="B194" t="s">
        <v>13407</v>
      </c>
      <c r="C194">
        <v>4.5301834626098945</v>
      </c>
      <c r="D194">
        <v>1579781318527</v>
      </c>
      <c r="E194" s="1">
        <v>43853.506001469905</v>
      </c>
    </row>
    <row r="195" spans="1:5" x14ac:dyDescent="0.25">
      <c r="A195" t="s">
        <v>13600</v>
      </c>
      <c r="B195" t="s">
        <v>13407</v>
      </c>
      <c r="C195">
        <v>4.5310389399558773</v>
      </c>
      <c r="D195">
        <v>1579781320612</v>
      </c>
      <c r="E195" s="1">
        <v>43853.506025601855</v>
      </c>
    </row>
    <row r="196" spans="1:5" x14ac:dyDescent="0.25">
      <c r="A196" t="s">
        <v>13601</v>
      </c>
      <c r="B196" t="s">
        <v>13407</v>
      </c>
      <c r="C196">
        <v>4.5318505219245058</v>
      </c>
      <c r="D196">
        <v>1579781322741</v>
      </c>
      <c r="E196" s="1">
        <v>43853.506050243057</v>
      </c>
    </row>
    <row r="197" spans="1:5" x14ac:dyDescent="0.25">
      <c r="A197" t="s">
        <v>13602</v>
      </c>
      <c r="B197" t="s">
        <v>13407</v>
      </c>
      <c r="C197">
        <v>4.5323741750412809</v>
      </c>
      <c r="D197">
        <v>1579781324215</v>
      </c>
      <c r="E197" s="1">
        <v>43853.506067303242</v>
      </c>
    </row>
    <row r="198" spans="1:5" x14ac:dyDescent="0.25">
      <c r="A198" t="s">
        <v>13603</v>
      </c>
      <c r="B198" t="s">
        <v>13407</v>
      </c>
      <c r="C198">
        <v>4.532905846216698</v>
      </c>
      <c r="D198">
        <v>1579781325815</v>
      </c>
      <c r="E198" s="1">
        <v>43853.506085821762</v>
      </c>
    </row>
    <row r="199" spans="1:5" x14ac:dyDescent="0.25">
      <c r="A199" t="s">
        <v>13604</v>
      </c>
      <c r="B199" t="s">
        <v>13407</v>
      </c>
      <c r="C199">
        <v>4.5338604489545968</v>
      </c>
      <c r="D199">
        <v>1579781329056</v>
      </c>
      <c r="E199" s="1">
        <v>43853.506123333333</v>
      </c>
    </row>
    <row r="200" spans="1:5" x14ac:dyDescent="0.25">
      <c r="A200" t="s">
        <v>13605</v>
      </c>
      <c r="B200" t="s">
        <v>13407</v>
      </c>
      <c r="C200">
        <v>4.5343076528675104</v>
      </c>
      <c r="D200">
        <v>1579781330818</v>
      </c>
      <c r="E200" s="1">
        <v>43853.506143726852</v>
      </c>
    </row>
    <row r="201" spans="1:5" x14ac:dyDescent="0.25">
      <c r="A201" t="s">
        <v>13606</v>
      </c>
      <c r="B201" t="s">
        <v>13407</v>
      </c>
      <c r="C201">
        <v>4.5334945049173374</v>
      </c>
      <c r="D201">
        <v>1579781327745</v>
      </c>
      <c r="E201" s="1">
        <v>43853.506108159723</v>
      </c>
    </row>
    <row r="202" spans="1:5" x14ac:dyDescent="0.25">
      <c r="A202" t="s">
        <v>13607</v>
      </c>
      <c r="B202" t="s">
        <v>13407</v>
      </c>
      <c r="C202">
        <v>4.5343373950936732</v>
      </c>
      <c r="D202">
        <v>1579781330943</v>
      </c>
      <c r="E202" s="1">
        <v>43853.506145173611</v>
      </c>
    </row>
    <row r="203" spans="1:5" x14ac:dyDescent="0.25">
      <c r="A203" t="s">
        <v>13608</v>
      </c>
      <c r="B203" t="s">
        <v>13407</v>
      </c>
      <c r="C203">
        <v>4.5345522710544959</v>
      </c>
      <c r="D203">
        <v>1579781331882</v>
      </c>
      <c r="E203" s="1">
        <v>43853.506156041665</v>
      </c>
    </row>
    <row r="204" spans="1:5" x14ac:dyDescent="0.25">
      <c r="A204" t="s">
        <v>13609</v>
      </c>
      <c r="B204" t="s">
        <v>13407</v>
      </c>
      <c r="C204">
        <v>4.5350057935497237</v>
      </c>
      <c r="D204">
        <v>1579781334139</v>
      </c>
      <c r="E204" s="1">
        <v>43853.506182164354</v>
      </c>
    </row>
    <row r="205" spans="1:5" x14ac:dyDescent="0.25">
      <c r="A205" t="s">
        <v>13610</v>
      </c>
      <c r="B205" t="s">
        <v>13407</v>
      </c>
      <c r="C205">
        <v>4.5351821450418335</v>
      </c>
      <c r="D205">
        <v>1579781335167</v>
      </c>
      <c r="E205" s="1">
        <v>43853.506194062502</v>
      </c>
    </row>
    <row r="206" spans="1:5" x14ac:dyDescent="0.25">
      <c r="A206" t="s">
        <v>13611</v>
      </c>
      <c r="B206" t="s">
        <v>13407</v>
      </c>
      <c r="C206">
        <v>4.5354179326917095</v>
      </c>
      <c r="D206">
        <v>1579781336767</v>
      </c>
      <c r="E206" s="1">
        <v>43853.506212581022</v>
      </c>
    </row>
    <row r="207" spans="1:5" x14ac:dyDescent="0.25">
      <c r="A207" t="s">
        <v>13612</v>
      </c>
      <c r="B207" t="s">
        <v>13407</v>
      </c>
      <c r="C207">
        <v>4.5356414756028149</v>
      </c>
      <c r="D207">
        <v>1579781338733</v>
      </c>
      <c r="E207" s="1">
        <v>43853.506235335648</v>
      </c>
    </row>
    <row r="208" spans="1:5" x14ac:dyDescent="0.25">
      <c r="A208" t="s">
        <v>13613</v>
      </c>
      <c r="B208" t="s">
        <v>13407</v>
      </c>
      <c r="C208">
        <v>4.5357314695124451</v>
      </c>
      <c r="D208">
        <v>1579781339800</v>
      </c>
      <c r="E208" s="1">
        <v>43853.506247685182</v>
      </c>
    </row>
    <row r="209" spans="1:5" x14ac:dyDescent="0.25">
      <c r="A209" t="s">
        <v>13614</v>
      </c>
      <c r="B209" t="s">
        <v>13407</v>
      </c>
      <c r="C209">
        <v>4.5358636864424104</v>
      </c>
      <c r="D209">
        <v>1579781342893</v>
      </c>
      <c r="E209" s="1">
        <v>43853.506283483795</v>
      </c>
    </row>
    <row r="210" spans="1:5" x14ac:dyDescent="0.25">
      <c r="A210" t="s">
        <v>13615</v>
      </c>
      <c r="B210" t="s">
        <v>13407</v>
      </c>
      <c r="C210">
        <v>4.5358666614453815</v>
      </c>
      <c r="D210">
        <v>1579781343464</v>
      </c>
      <c r="E210" s="1">
        <v>43853.506290092591</v>
      </c>
    </row>
    <row r="211" spans="1:5" x14ac:dyDescent="0.25">
      <c r="A211" t="s">
        <v>13616</v>
      </c>
      <c r="B211" t="s">
        <v>13407</v>
      </c>
      <c r="C211">
        <v>4.5358386341450823</v>
      </c>
      <c r="D211">
        <v>1579781345059</v>
      </c>
      <c r="E211" s="1">
        <v>43853.506308553238</v>
      </c>
    </row>
    <row r="212" spans="1:5" x14ac:dyDescent="0.25">
      <c r="A212" t="s">
        <v>13617</v>
      </c>
      <c r="B212" t="s">
        <v>13407</v>
      </c>
      <c r="C212">
        <v>4.5357088620368309</v>
      </c>
      <c r="D212">
        <v>1579781347276</v>
      </c>
      <c r="E212" s="1">
        <v>43853.506334212965</v>
      </c>
    </row>
    <row r="213" spans="1:5" x14ac:dyDescent="0.25">
      <c r="A213" t="s">
        <v>13618</v>
      </c>
      <c r="B213" t="s">
        <v>13407</v>
      </c>
      <c r="C213">
        <v>4.535338597539015</v>
      </c>
      <c r="D213">
        <v>1579781350224</v>
      </c>
      <c r="E213" s="1">
        <v>43853.506368333336</v>
      </c>
    </row>
    <row r="214" spans="1:5" x14ac:dyDescent="0.25">
      <c r="A214" t="s">
        <v>13619</v>
      </c>
      <c r="B214" t="s">
        <v>13407</v>
      </c>
      <c r="C214">
        <v>4.5345279146520037</v>
      </c>
      <c r="D214">
        <v>1579781353783</v>
      </c>
      <c r="E214" s="1">
        <v>43853.506409525464</v>
      </c>
    </row>
    <row r="215" spans="1:5" x14ac:dyDescent="0.25">
      <c r="A215" t="s">
        <v>13620</v>
      </c>
      <c r="B215" t="s">
        <v>13407</v>
      </c>
      <c r="C215">
        <v>4.5349679648303676</v>
      </c>
      <c r="D215">
        <v>1579781352064</v>
      </c>
      <c r="E215" s="1">
        <v>43853.506389629627</v>
      </c>
    </row>
    <row r="216" spans="1:5" x14ac:dyDescent="0.25">
      <c r="A216" t="s">
        <v>13621</v>
      </c>
      <c r="B216" t="s">
        <v>13407</v>
      </c>
      <c r="C216">
        <v>4.534841559194529</v>
      </c>
      <c r="D216">
        <v>1579781352595</v>
      </c>
      <c r="E216" s="1">
        <v>43853.506395775461</v>
      </c>
    </row>
    <row r="217" spans="1:5" x14ac:dyDescent="0.25">
      <c r="A217" t="s">
        <v>13622</v>
      </c>
      <c r="B217" t="s">
        <v>13407</v>
      </c>
      <c r="C217">
        <v>4.5337057914684626</v>
      </c>
      <c r="D217">
        <v>1579781356358</v>
      </c>
      <c r="E217" s="1">
        <v>43853.506439328703</v>
      </c>
    </row>
    <row r="218" spans="1:5" x14ac:dyDescent="0.25">
      <c r="A218" t="s">
        <v>13623</v>
      </c>
      <c r="B218" t="s">
        <v>13407</v>
      </c>
      <c r="C218">
        <v>4.5321112965519017</v>
      </c>
      <c r="D218">
        <v>1579781360252</v>
      </c>
      <c r="E218" s="1">
        <v>43853.506484398145</v>
      </c>
    </row>
    <row r="219" spans="1:5" x14ac:dyDescent="0.25">
      <c r="A219" t="s">
        <v>13624</v>
      </c>
      <c r="B219" t="s">
        <v>13407</v>
      </c>
      <c r="C219">
        <v>4.5330516768167088</v>
      </c>
      <c r="D219">
        <v>1579781358079</v>
      </c>
      <c r="E219" s="1">
        <v>43853.506459247685</v>
      </c>
    </row>
    <row r="220" spans="1:5" x14ac:dyDescent="0.25">
      <c r="A220" t="s">
        <v>13625</v>
      </c>
      <c r="B220" t="s">
        <v>13407</v>
      </c>
      <c r="C220">
        <v>4.5314606864250147</v>
      </c>
      <c r="D220">
        <v>1579781361611</v>
      </c>
      <c r="E220" s="1">
        <v>43853.506500127318</v>
      </c>
    </row>
    <row r="221" spans="1:5" x14ac:dyDescent="0.25">
      <c r="A221" t="s">
        <v>13626</v>
      </c>
      <c r="B221" t="s">
        <v>13407</v>
      </c>
      <c r="C221">
        <v>4.5305056861209367</v>
      </c>
      <c r="D221">
        <v>1579781363452</v>
      </c>
      <c r="E221" s="1">
        <v>43853.506521435185</v>
      </c>
    </row>
    <row r="222" spans="1:5" x14ac:dyDescent="0.25">
      <c r="A222" t="s">
        <v>13627</v>
      </c>
      <c r="B222" t="s">
        <v>13407</v>
      </c>
      <c r="C222">
        <v>4.5299169543487361</v>
      </c>
      <c r="D222">
        <v>1579781364515</v>
      </c>
      <c r="E222" s="1">
        <v>43853.506533738429</v>
      </c>
    </row>
    <row r="223" spans="1:5" x14ac:dyDescent="0.25">
      <c r="A223" t="s">
        <v>13628</v>
      </c>
      <c r="B223" t="s">
        <v>13407</v>
      </c>
      <c r="C223">
        <v>4.4653245020224119</v>
      </c>
      <c r="D223">
        <v>1579781192251</v>
      </c>
      <c r="E223" s="1">
        <v>43853.504539942129</v>
      </c>
    </row>
    <row r="224" spans="1:5" x14ac:dyDescent="0.25">
      <c r="A224" t="s">
        <v>13629</v>
      </c>
      <c r="B224" t="s">
        <v>13407</v>
      </c>
      <c r="C224">
        <v>4.5288807463097438</v>
      </c>
      <c r="D224">
        <v>1579781366281</v>
      </c>
      <c r="E224" s="1">
        <v>43853.506554178239</v>
      </c>
    </row>
    <row r="225" spans="1:5" x14ac:dyDescent="0.25">
      <c r="A225" t="s">
        <v>13630</v>
      </c>
      <c r="B225" t="s">
        <v>13407</v>
      </c>
      <c r="C225">
        <v>4.5284287289444274</v>
      </c>
      <c r="D225">
        <v>1579781367016</v>
      </c>
      <c r="E225" s="1">
        <v>43853.506562685187</v>
      </c>
    </row>
    <row r="226" spans="1:5" x14ac:dyDescent="0.25">
      <c r="A226" t="s">
        <v>13631</v>
      </c>
      <c r="B226" t="s">
        <v>13407</v>
      </c>
      <c r="C226">
        <v>4.527934151174537</v>
      </c>
      <c r="D226">
        <v>1579781367799</v>
      </c>
      <c r="E226" s="1">
        <v>43853.506571747683</v>
      </c>
    </row>
    <row r="227" spans="1:5" x14ac:dyDescent="0.25">
      <c r="A227" t="s">
        <v>13632</v>
      </c>
      <c r="B227" t="s">
        <v>13407</v>
      </c>
      <c r="C227">
        <v>4.5268578939797122</v>
      </c>
      <c r="D227">
        <v>1579781369436</v>
      </c>
      <c r="E227" s="1">
        <v>43853.506590694444</v>
      </c>
    </row>
    <row r="228" spans="1:5" x14ac:dyDescent="0.25">
      <c r="A228" t="s">
        <v>13633</v>
      </c>
      <c r="B228" t="s">
        <v>13407</v>
      </c>
      <c r="C228">
        <v>4.5249934906697113</v>
      </c>
      <c r="D228">
        <v>1579781372095</v>
      </c>
      <c r="E228" s="1">
        <v>43853.506621469911</v>
      </c>
    </row>
    <row r="229" spans="1:5" x14ac:dyDescent="0.25">
      <c r="A229" t="s">
        <v>13634</v>
      </c>
      <c r="B229" t="s">
        <v>13407</v>
      </c>
      <c r="C229">
        <v>4.523778166004524</v>
      </c>
      <c r="D229">
        <v>1579781373732</v>
      </c>
      <c r="E229" s="1">
        <v>43853.506640416665</v>
      </c>
    </row>
    <row r="230" spans="1:5" x14ac:dyDescent="0.25">
      <c r="A230" t="s">
        <v>13635</v>
      </c>
      <c r="B230" t="s">
        <v>13407</v>
      </c>
      <c r="C230">
        <v>4.5221906872465745</v>
      </c>
      <c r="D230">
        <v>1579781375779</v>
      </c>
      <c r="E230" s="1">
        <v>43853.506664108798</v>
      </c>
    </row>
    <row r="231" spans="1:5" x14ac:dyDescent="0.25">
      <c r="A231" t="s">
        <v>13636</v>
      </c>
      <c r="B231" t="s">
        <v>13407</v>
      </c>
      <c r="C231">
        <v>4.5203304236011546</v>
      </c>
      <c r="D231">
        <v>1579781378070</v>
      </c>
      <c r="E231" s="1">
        <v>43853.506690624999</v>
      </c>
    </row>
    <row r="232" spans="1:5" x14ac:dyDescent="0.25">
      <c r="A232" t="s">
        <v>13637</v>
      </c>
      <c r="B232" t="s">
        <v>13407</v>
      </c>
      <c r="C232">
        <v>4.5191206988658621</v>
      </c>
      <c r="D232">
        <v>1579781379508</v>
      </c>
      <c r="E232" s="1">
        <v>43853.50670726852</v>
      </c>
    </row>
    <row r="233" spans="1:5" x14ac:dyDescent="0.25">
      <c r="A233" t="s">
        <v>13638</v>
      </c>
      <c r="B233" t="s">
        <v>13407</v>
      </c>
      <c r="C233">
        <v>4.5166946938077555</v>
      </c>
      <c r="D233">
        <v>1579781382291</v>
      </c>
      <c r="E233" s="1">
        <v>43853.506739479169</v>
      </c>
    </row>
    <row r="234" spans="1:5" x14ac:dyDescent="0.25">
      <c r="A234" t="s">
        <v>13639</v>
      </c>
      <c r="B234" t="s">
        <v>13407</v>
      </c>
      <c r="C234">
        <v>4.517921578279342</v>
      </c>
      <c r="D234">
        <v>1579781380899</v>
      </c>
      <c r="E234" s="1">
        <v>43853.506723368053</v>
      </c>
    </row>
    <row r="235" spans="1:5" x14ac:dyDescent="0.25">
      <c r="A235" t="s">
        <v>13640</v>
      </c>
      <c r="B235" t="s">
        <v>13407</v>
      </c>
      <c r="C235">
        <v>4.5154460973174952</v>
      </c>
      <c r="D235">
        <v>1579781383679</v>
      </c>
      <c r="E235" s="1">
        <v>43853.506755543982</v>
      </c>
    </row>
    <row r="236" spans="1:5" x14ac:dyDescent="0.25">
      <c r="A236" t="s">
        <v>13641</v>
      </c>
      <c r="B236" t="s">
        <v>13407</v>
      </c>
      <c r="C236">
        <v>4.5145106182626318</v>
      </c>
      <c r="D236">
        <v>1579781384702</v>
      </c>
      <c r="E236" s="1">
        <v>43853.506767384257</v>
      </c>
    </row>
    <row r="237" spans="1:5" x14ac:dyDescent="0.25">
      <c r="A237" t="s">
        <v>13642</v>
      </c>
      <c r="B237" t="s">
        <v>13407</v>
      </c>
      <c r="C237">
        <v>4.512375050942099</v>
      </c>
      <c r="D237">
        <v>1579781386990</v>
      </c>
      <c r="E237" s="1">
        <v>43853.506793865738</v>
      </c>
    </row>
    <row r="238" spans="1:5" x14ac:dyDescent="0.25">
      <c r="A238" t="s">
        <v>13643</v>
      </c>
      <c r="B238" t="s">
        <v>13407</v>
      </c>
      <c r="C238">
        <v>4.5120253783930968</v>
      </c>
      <c r="D238">
        <v>1579781387359</v>
      </c>
      <c r="E238" s="1">
        <v>43853.506798136572</v>
      </c>
    </row>
    <row r="239" spans="1:5" x14ac:dyDescent="0.25">
      <c r="A239" t="s">
        <v>13644</v>
      </c>
      <c r="B239" t="s">
        <v>13407</v>
      </c>
      <c r="C239">
        <v>4.5102607650661435</v>
      </c>
      <c r="D239">
        <v>1579781389200</v>
      </c>
      <c r="E239" s="1">
        <v>43853.506819444447</v>
      </c>
    </row>
    <row r="240" spans="1:5" x14ac:dyDescent="0.25">
      <c r="A240" t="s">
        <v>13645</v>
      </c>
      <c r="B240" t="s">
        <v>13407</v>
      </c>
      <c r="C240">
        <v>4.5085420614997807</v>
      </c>
      <c r="D240">
        <v>1579781390963</v>
      </c>
      <c r="E240" s="1">
        <v>43853.506839849535</v>
      </c>
    </row>
    <row r="241" spans="1:5" x14ac:dyDescent="0.25">
      <c r="A241" t="s">
        <v>13646</v>
      </c>
      <c r="B241" t="s">
        <v>13407</v>
      </c>
      <c r="C241">
        <v>4.5061467993147639</v>
      </c>
      <c r="D241">
        <v>1579781393379</v>
      </c>
      <c r="E241" s="1">
        <v>43853.506867812503</v>
      </c>
    </row>
    <row r="242" spans="1:5" x14ac:dyDescent="0.25">
      <c r="A242" t="s">
        <v>13647</v>
      </c>
      <c r="B242" t="s">
        <v>13407</v>
      </c>
      <c r="C242">
        <v>4.5043760280763889</v>
      </c>
      <c r="D242">
        <v>1579781395140</v>
      </c>
      <c r="E242" s="1">
        <v>43853.506888194446</v>
      </c>
    </row>
    <row r="243" spans="1:5" x14ac:dyDescent="0.25">
      <c r="A243" t="s">
        <v>13648</v>
      </c>
      <c r="B243" t="s">
        <v>13407</v>
      </c>
      <c r="C243">
        <v>4.502586818063544</v>
      </c>
      <c r="D243">
        <v>1579781396902</v>
      </c>
      <c r="E243" s="1">
        <v>43853.506908587966</v>
      </c>
    </row>
    <row r="244" spans="1:5" x14ac:dyDescent="0.25">
      <c r="A244" t="s">
        <v>13649</v>
      </c>
      <c r="B244" t="s">
        <v>13407</v>
      </c>
      <c r="C244">
        <v>4.5011630809070553</v>
      </c>
      <c r="D244">
        <v>1579781398294</v>
      </c>
      <c r="E244" s="1">
        <v>43853.506924699075</v>
      </c>
    </row>
    <row r="245" spans="1:5" x14ac:dyDescent="0.25">
      <c r="A245" t="s">
        <v>13650</v>
      </c>
      <c r="B245" t="s">
        <v>13407</v>
      </c>
      <c r="C245">
        <v>4.4993454326395179</v>
      </c>
      <c r="D245">
        <v>1579781400061</v>
      </c>
      <c r="E245" s="1">
        <v>43853.506945150461</v>
      </c>
    </row>
    <row r="246" spans="1:5" x14ac:dyDescent="0.25">
      <c r="A246" t="s">
        <v>13651</v>
      </c>
      <c r="B246" t="s">
        <v>13407</v>
      </c>
      <c r="C246">
        <v>4.4962580165460055</v>
      </c>
      <c r="D246">
        <v>1579781403045</v>
      </c>
      <c r="E246" s="1">
        <v>43853.506979687503</v>
      </c>
    </row>
    <row r="247" spans="1:5" x14ac:dyDescent="0.25">
      <c r="A247" t="s">
        <v>13652</v>
      </c>
      <c r="B247" t="s">
        <v>13407</v>
      </c>
      <c r="C247">
        <v>4.4976465083688888</v>
      </c>
      <c r="D247">
        <v>1579781401705</v>
      </c>
      <c r="E247" s="1">
        <v>43853.506964178239</v>
      </c>
    </row>
    <row r="248" spans="1:5" x14ac:dyDescent="0.25">
      <c r="A248" t="s">
        <v>13653</v>
      </c>
      <c r="B248" t="s">
        <v>13407</v>
      </c>
      <c r="C248">
        <v>4.4950285548760771</v>
      </c>
      <c r="D248">
        <v>1579781404230</v>
      </c>
      <c r="E248" s="1">
        <v>43853.506993402778</v>
      </c>
    </row>
    <row r="249" spans="1:5" x14ac:dyDescent="0.25">
      <c r="A249" t="s">
        <v>13654</v>
      </c>
      <c r="B249" t="s">
        <v>13407</v>
      </c>
      <c r="C249">
        <v>4.4942220843585439</v>
      </c>
      <c r="D249">
        <v>1579781405007</v>
      </c>
      <c r="E249" s="1">
        <v>43853.507002395832</v>
      </c>
    </row>
    <row r="250" spans="1:5" x14ac:dyDescent="0.25">
      <c r="A250" t="s">
        <v>13655</v>
      </c>
      <c r="B250" t="s">
        <v>13407</v>
      </c>
      <c r="C250">
        <v>4.4921876284128137</v>
      </c>
      <c r="D250">
        <v>1579781406968</v>
      </c>
      <c r="E250" s="1">
        <v>43853.507025092593</v>
      </c>
    </row>
    <row r="251" spans="1:5" x14ac:dyDescent="0.25">
      <c r="A251" t="s">
        <v>13656</v>
      </c>
      <c r="B251" t="s">
        <v>13407</v>
      </c>
      <c r="C251">
        <v>4.4897934864811253</v>
      </c>
      <c r="D251">
        <v>1579781409282</v>
      </c>
      <c r="E251" s="1">
        <v>43853.507051875</v>
      </c>
    </row>
    <row r="252" spans="1:5" x14ac:dyDescent="0.25">
      <c r="A252" t="s">
        <v>13657</v>
      </c>
      <c r="B252" t="s">
        <v>13407</v>
      </c>
      <c r="C252">
        <v>4.4880861983461555</v>
      </c>
      <c r="D252">
        <v>1579781410940</v>
      </c>
      <c r="E252" s="1">
        <v>43853.507071064814</v>
      </c>
    </row>
    <row r="253" spans="1:5" x14ac:dyDescent="0.25">
      <c r="A253" t="s">
        <v>13658</v>
      </c>
      <c r="B253" t="s">
        <v>13407</v>
      </c>
      <c r="C253">
        <v>4.4865234216750283</v>
      </c>
      <c r="D253">
        <v>1579781412466</v>
      </c>
      <c r="E253" s="1">
        <v>43853.507088726852</v>
      </c>
    </row>
    <row r="254" spans="1:5" x14ac:dyDescent="0.25">
      <c r="A254" t="s">
        <v>13659</v>
      </c>
      <c r="B254" t="s">
        <v>13407</v>
      </c>
      <c r="C254">
        <v>4.4851524961359335</v>
      </c>
      <c r="D254">
        <v>1579781413813</v>
      </c>
      <c r="E254" s="1">
        <v>43853.507104317127</v>
      </c>
    </row>
    <row r="255" spans="1:5" x14ac:dyDescent="0.25">
      <c r="A255" t="s">
        <v>13660</v>
      </c>
      <c r="B255" t="s">
        <v>13407</v>
      </c>
      <c r="C255">
        <v>4.48314392245788</v>
      </c>
      <c r="D255">
        <v>1579781415804</v>
      </c>
      <c r="E255" s="1">
        <v>43853.50712736111</v>
      </c>
    </row>
    <row r="256" spans="1:5" x14ac:dyDescent="0.25">
      <c r="A256" t="s">
        <v>13661</v>
      </c>
      <c r="B256" t="s">
        <v>13407</v>
      </c>
      <c r="C256">
        <v>4.4816809061405563</v>
      </c>
      <c r="D256">
        <v>1579781417270</v>
      </c>
      <c r="E256" s="1">
        <v>43853.507144328702</v>
      </c>
    </row>
    <row r="257" spans="1:5" x14ac:dyDescent="0.25">
      <c r="A257" t="s">
        <v>13662</v>
      </c>
      <c r="B257" t="s">
        <v>13407</v>
      </c>
      <c r="C257">
        <v>4.4804928750476467</v>
      </c>
      <c r="D257">
        <v>1579781418472</v>
      </c>
      <c r="E257" s="1">
        <v>43853.50715824074</v>
      </c>
    </row>
    <row r="258" spans="1:5" x14ac:dyDescent="0.25">
      <c r="A258" t="s">
        <v>13663</v>
      </c>
      <c r="B258" t="s">
        <v>13407</v>
      </c>
      <c r="C258">
        <v>4.4785284882221186</v>
      </c>
      <c r="D258">
        <v>1579781420486</v>
      </c>
      <c r="E258" s="1">
        <v>43853.507181550929</v>
      </c>
    </row>
    <row r="259" spans="1:5" x14ac:dyDescent="0.25">
      <c r="A259" t="s">
        <v>13664</v>
      </c>
      <c r="B259" t="s">
        <v>13407</v>
      </c>
      <c r="C259">
        <v>4.4770920305911783</v>
      </c>
      <c r="D259">
        <v>1579781421983</v>
      </c>
      <c r="E259" s="1">
        <v>43853.507198877312</v>
      </c>
    </row>
    <row r="260" spans="1:5" x14ac:dyDescent="0.25">
      <c r="A260" t="s">
        <v>13665</v>
      </c>
      <c r="B260" t="s">
        <v>13407</v>
      </c>
      <c r="C260">
        <v>4.4753311522923109</v>
      </c>
      <c r="D260">
        <v>1579781423851</v>
      </c>
      <c r="E260" s="1">
        <v>43853.507220497682</v>
      </c>
    </row>
    <row r="261" spans="1:5" x14ac:dyDescent="0.25">
      <c r="A261" t="s">
        <v>13666</v>
      </c>
      <c r="B261" t="s">
        <v>13407</v>
      </c>
      <c r="C261">
        <v>4.4734223690297892</v>
      </c>
      <c r="D261">
        <v>1579781425924</v>
      </c>
      <c r="E261" s="1">
        <v>43853.507244490742</v>
      </c>
    </row>
    <row r="262" spans="1:5" x14ac:dyDescent="0.25">
      <c r="A262" t="s">
        <v>13667</v>
      </c>
      <c r="B262" t="s">
        <v>13407</v>
      </c>
      <c r="C262">
        <v>4.4679640184306431</v>
      </c>
      <c r="D262">
        <v>1579781432227</v>
      </c>
      <c r="E262" s="1">
        <v>43853.507317442127</v>
      </c>
    </row>
    <row r="263" spans="1:5" x14ac:dyDescent="0.25">
      <c r="A263" t="s">
        <v>13668</v>
      </c>
      <c r="B263" t="s">
        <v>13407</v>
      </c>
      <c r="C263">
        <v>4.4713752510062257</v>
      </c>
      <c r="D263">
        <v>1579781428214</v>
      </c>
      <c r="E263" s="1">
        <v>43853.507270995367</v>
      </c>
    </row>
    <row r="264" spans="1:5" x14ac:dyDescent="0.25">
      <c r="A264" t="s">
        <v>13669</v>
      </c>
      <c r="B264" t="s">
        <v>13407</v>
      </c>
      <c r="C264">
        <v>4.4698841769684998</v>
      </c>
      <c r="D264">
        <v>1579781429934</v>
      </c>
      <c r="E264" s="1">
        <v>43853.50729090278</v>
      </c>
    </row>
    <row r="265" spans="1:5" x14ac:dyDescent="0.25">
      <c r="A265" t="s">
        <v>13670</v>
      </c>
      <c r="B265" t="s">
        <v>13407</v>
      </c>
      <c r="C265">
        <v>4.4655201591624465</v>
      </c>
      <c r="D265">
        <v>1579781435304</v>
      </c>
      <c r="E265" s="1">
        <v>43853.507353055553</v>
      </c>
    </row>
    <row r="266" spans="1:5" x14ac:dyDescent="0.25">
      <c r="A266" t="s">
        <v>13671</v>
      </c>
      <c r="B266" t="s">
        <v>13407</v>
      </c>
      <c r="C266">
        <v>4.4637476450071798</v>
      </c>
      <c r="D266">
        <v>1579781437679</v>
      </c>
      <c r="E266" s="1">
        <v>43853.507380543982</v>
      </c>
    </row>
    <row r="267" spans="1:5" x14ac:dyDescent="0.25">
      <c r="A267" t="s">
        <v>13672</v>
      </c>
      <c r="B267" t="s">
        <v>13407</v>
      </c>
      <c r="C267">
        <v>4.4619693365179405</v>
      </c>
      <c r="D267">
        <v>1579781440222</v>
      </c>
      <c r="E267" s="1">
        <v>43853.507409976854</v>
      </c>
    </row>
    <row r="268" spans="1:5" x14ac:dyDescent="0.25">
      <c r="A268" t="s">
        <v>13673</v>
      </c>
      <c r="B268" t="s">
        <v>13407</v>
      </c>
      <c r="C268">
        <v>4.4670978308650255</v>
      </c>
      <c r="D268">
        <v>1579781433295</v>
      </c>
      <c r="E268" s="1">
        <v>43853.507329803244</v>
      </c>
    </row>
    <row r="269" spans="1:5" x14ac:dyDescent="0.25">
      <c r="A269" t="s">
        <v>13674</v>
      </c>
      <c r="B269" t="s">
        <v>13407</v>
      </c>
      <c r="C269">
        <v>4.462842111217026</v>
      </c>
      <c r="D269">
        <v>1579781438951</v>
      </c>
      <c r="E269" s="1">
        <v>43853.507395266206</v>
      </c>
    </row>
    <row r="270" spans="1:5" x14ac:dyDescent="0.25">
      <c r="A270" t="s">
        <v>13675</v>
      </c>
      <c r="B270" t="s">
        <v>13407</v>
      </c>
      <c r="C270">
        <v>4.4610220117625392</v>
      </c>
      <c r="D270">
        <v>1579781441660</v>
      </c>
      <c r="E270" s="1">
        <v>43853.507426620374</v>
      </c>
    </row>
    <row r="271" spans="1:5" x14ac:dyDescent="0.25">
      <c r="A271" t="s">
        <v>13676</v>
      </c>
      <c r="B271" t="s">
        <v>13407</v>
      </c>
      <c r="C271">
        <v>4.4640461635602104</v>
      </c>
      <c r="D271">
        <v>1579781437269</v>
      </c>
      <c r="E271" s="1">
        <v>43853.50737579861</v>
      </c>
    </row>
    <row r="272" spans="1:5" x14ac:dyDescent="0.25">
      <c r="A272" t="s">
        <v>13677</v>
      </c>
      <c r="B272" t="s">
        <v>13407</v>
      </c>
      <c r="C272">
        <v>4.4597988140059668</v>
      </c>
      <c r="D272">
        <v>1579781443626</v>
      </c>
      <c r="E272" s="1">
        <v>43853.507449375</v>
      </c>
    </row>
    <row r="273" spans="1:5" x14ac:dyDescent="0.25">
      <c r="A273" t="s">
        <v>13678</v>
      </c>
      <c r="B273" t="s">
        <v>13407</v>
      </c>
      <c r="C273">
        <v>4.4606315347840235</v>
      </c>
      <c r="D273">
        <v>1579781442273</v>
      </c>
      <c r="E273" s="1">
        <v>43853.507433715276</v>
      </c>
    </row>
    <row r="274" spans="1:5" x14ac:dyDescent="0.25">
      <c r="A274" t="s">
        <v>13679</v>
      </c>
      <c r="B274" t="s">
        <v>13407</v>
      </c>
      <c r="C274">
        <v>4.4583265142004453</v>
      </c>
      <c r="D274">
        <v>1579781446206</v>
      </c>
      <c r="E274" s="1">
        <v>43853.507479236112</v>
      </c>
    </row>
    <row r="275" spans="1:5" x14ac:dyDescent="0.25">
      <c r="A275" t="s">
        <v>13680</v>
      </c>
      <c r="B275" t="s">
        <v>13407</v>
      </c>
      <c r="C275">
        <v>4.458729522789568</v>
      </c>
      <c r="D275">
        <v>1579781445472</v>
      </c>
      <c r="E275" s="1">
        <v>43853.50747074074</v>
      </c>
    </row>
    <row r="276" spans="1:5" x14ac:dyDescent="0.25">
      <c r="A276" t="s">
        <v>13681</v>
      </c>
      <c r="B276" t="s">
        <v>13407</v>
      </c>
      <c r="C276">
        <v>4.4576400970242718</v>
      </c>
      <c r="D276">
        <v>1579781447515</v>
      </c>
      <c r="E276" s="1">
        <v>43853.507494386577</v>
      </c>
    </row>
    <row r="277" spans="1:5" x14ac:dyDescent="0.25">
      <c r="A277" t="s">
        <v>13682</v>
      </c>
      <c r="B277" t="s">
        <v>13407</v>
      </c>
      <c r="C277">
        <v>4.4554395740822974</v>
      </c>
      <c r="D277">
        <v>1579781452465</v>
      </c>
      <c r="E277" s="1">
        <v>43853.507551678238</v>
      </c>
    </row>
    <row r="278" spans="1:5" x14ac:dyDescent="0.25">
      <c r="A278" t="s">
        <v>13683</v>
      </c>
      <c r="B278" t="s">
        <v>13407</v>
      </c>
      <c r="C278">
        <v>4.4566523772642581</v>
      </c>
      <c r="D278">
        <v>1579781449562</v>
      </c>
      <c r="E278" s="1">
        <v>43853.507518078703</v>
      </c>
    </row>
    <row r="279" spans="1:5" x14ac:dyDescent="0.25">
      <c r="A279" t="s">
        <v>13684</v>
      </c>
      <c r="B279" t="s">
        <v>13407</v>
      </c>
      <c r="C279">
        <v>4.4559928827193289</v>
      </c>
      <c r="D279">
        <v>1579781451073</v>
      </c>
      <c r="E279" s="1">
        <v>43853.507535567129</v>
      </c>
    </row>
    <row r="280" spans="1:5" x14ac:dyDescent="0.25">
      <c r="A280" t="s">
        <v>13685</v>
      </c>
      <c r="B280" t="s">
        <v>13407</v>
      </c>
      <c r="C280">
        <v>4.4546195815750993</v>
      </c>
      <c r="D280">
        <v>1579781454842</v>
      </c>
      <c r="E280" s="1">
        <v>43853.507579189813</v>
      </c>
    </row>
    <row r="281" spans="1:5" x14ac:dyDescent="0.25">
      <c r="A281" t="s">
        <v>13686</v>
      </c>
      <c r="B281" t="s">
        <v>13407</v>
      </c>
      <c r="C281">
        <v>4.454014417211468</v>
      </c>
      <c r="D281">
        <v>1579781457011</v>
      </c>
      <c r="E281" s="1">
        <v>43853.507604293984</v>
      </c>
    </row>
    <row r="282" spans="1:5" x14ac:dyDescent="0.25">
      <c r="A282" t="s">
        <v>13687</v>
      </c>
      <c r="B282" t="s">
        <v>13407</v>
      </c>
      <c r="C282">
        <v>4.4536926883441721</v>
      </c>
      <c r="D282">
        <v>1579781458443</v>
      </c>
      <c r="E282" s="1">
        <v>43853.507620868055</v>
      </c>
    </row>
    <row r="283" spans="1:5" x14ac:dyDescent="0.25">
      <c r="A283" t="s">
        <v>13688</v>
      </c>
      <c r="B283" t="s">
        <v>13407</v>
      </c>
      <c r="C283">
        <v>4.4533282613015226</v>
      </c>
      <c r="D283">
        <v>1579781460607</v>
      </c>
      <c r="E283" s="1">
        <v>43853.507645914353</v>
      </c>
    </row>
    <row r="284" spans="1:5" x14ac:dyDescent="0.25">
      <c r="A284" t="s">
        <v>13689</v>
      </c>
      <c r="B284" t="s">
        <v>13407</v>
      </c>
      <c r="C284">
        <v>4.4530585756484395</v>
      </c>
      <c r="D284">
        <v>1579781464619</v>
      </c>
      <c r="E284" s="1">
        <v>43853.507692349536</v>
      </c>
    </row>
    <row r="285" spans="1:5" x14ac:dyDescent="0.25">
      <c r="A285" t="s">
        <v>13690</v>
      </c>
      <c r="B285" t="s">
        <v>13407</v>
      </c>
      <c r="C285">
        <v>4.4531700998022368</v>
      </c>
      <c r="D285">
        <v>1579781462040</v>
      </c>
      <c r="E285" s="1">
        <v>43853.5076625</v>
      </c>
    </row>
    <row r="286" spans="1:5" x14ac:dyDescent="0.25">
      <c r="A286" t="s">
        <v>13691</v>
      </c>
      <c r="B286" t="s">
        <v>13407</v>
      </c>
      <c r="C286">
        <v>4.453313613211785</v>
      </c>
      <c r="D286">
        <v>1579781468386</v>
      </c>
      <c r="E286" s="1">
        <v>43853.507735949075</v>
      </c>
    </row>
    <row r="287" spans="1:5" x14ac:dyDescent="0.25">
      <c r="A287" t="s">
        <v>13692</v>
      </c>
      <c r="B287" t="s">
        <v>13407</v>
      </c>
      <c r="C287">
        <v>4.4531431761342786</v>
      </c>
      <c r="D287">
        <v>1579781466787</v>
      </c>
      <c r="E287" s="1">
        <v>43853.507717442131</v>
      </c>
    </row>
    <row r="288" spans="1:5" x14ac:dyDescent="0.25">
      <c r="A288" t="s">
        <v>13693</v>
      </c>
      <c r="B288" t="s">
        <v>13407</v>
      </c>
      <c r="C288">
        <v>4.4535317910455845</v>
      </c>
      <c r="D288">
        <v>1579781469770</v>
      </c>
      <c r="E288" s="1">
        <v>43853.507751967591</v>
      </c>
    </row>
    <row r="289" spans="1:5" x14ac:dyDescent="0.25">
      <c r="A289" t="s">
        <v>13694</v>
      </c>
      <c r="B289" t="s">
        <v>13407</v>
      </c>
      <c r="C289">
        <v>4.4538499908629445</v>
      </c>
      <c r="D289">
        <v>1579781471326</v>
      </c>
      <c r="E289" s="1">
        <v>43853.507769976852</v>
      </c>
    </row>
    <row r="290" spans="1:5" x14ac:dyDescent="0.25">
      <c r="A290" t="s">
        <v>13695</v>
      </c>
      <c r="B290" t="s">
        <v>13407</v>
      </c>
      <c r="C290">
        <v>4.4543579593639402</v>
      </c>
      <c r="D290">
        <v>1579781473286</v>
      </c>
      <c r="E290" s="1">
        <v>43853.507792662036</v>
      </c>
    </row>
    <row r="291" spans="1:5" x14ac:dyDescent="0.25">
      <c r="A291" t="s">
        <v>13696</v>
      </c>
      <c r="B291" t="s">
        <v>13407</v>
      </c>
      <c r="C291">
        <v>4.4547080240565728</v>
      </c>
      <c r="D291">
        <v>1579781474429</v>
      </c>
      <c r="E291" s="1">
        <v>43853.507805891204</v>
      </c>
    </row>
    <row r="292" spans="1:5" x14ac:dyDescent="0.25">
      <c r="A292" t="s">
        <v>13697</v>
      </c>
      <c r="B292" t="s">
        <v>13407</v>
      </c>
      <c r="C292">
        <v>4.455992288720342</v>
      </c>
      <c r="D292">
        <v>1579781477868</v>
      </c>
      <c r="E292" s="1">
        <v>43853.507845694447</v>
      </c>
    </row>
    <row r="293" spans="1:5" x14ac:dyDescent="0.25">
      <c r="A293" t="s">
        <v>13698</v>
      </c>
      <c r="B293" t="s">
        <v>13407</v>
      </c>
      <c r="C293">
        <v>4.4564202882539501</v>
      </c>
      <c r="D293">
        <v>1579781478849</v>
      </c>
      <c r="E293" s="1">
        <v>43853.507857048608</v>
      </c>
    </row>
    <row r="294" spans="1:5" x14ac:dyDescent="0.25">
      <c r="A294" t="s">
        <v>13699</v>
      </c>
      <c r="B294" t="s">
        <v>13407</v>
      </c>
      <c r="C294">
        <v>4.4552008799394081</v>
      </c>
      <c r="D294">
        <v>1579781475860</v>
      </c>
      <c r="E294" s="1">
        <v>43853.507822453706</v>
      </c>
    </row>
    <row r="295" spans="1:5" x14ac:dyDescent="0.25">
      <c r="A295" t="s">
        <v>13700</v>
      </c>
      <c r="B295" t="s">
        <v>13407</v>
      </c>
      <c r="C295">
        <v>4.4570950274296797</v>
      </c>
      <c r="D295">
        <v>1579781480286</v>
      </c>
      <c r="E295" s="1">
        <v>43853.507873680559</v>
      </c>
    </row>
    <row r="296" spans="1:5" x14ac:dyDescent="0.25">
      <c r="A296" t="s">
        <v>13701</v>
      </c>
      <c r="B296" t="s">
        <v>13407</v>
      </c>
      <c r="C296">
        <v>4.4577995073367154</v>
      </c>
      <c r="D296">
        <v>1579781481674</v>
      </c>
      <c r="E296" s="1">
        <v>43853.507889745371</v>
      </c>
    </row>
    <row r="297" spans="1:5" x14ac:dyDescent="0.25">
      <c r="A297" t="s">
        <v>13702</v>
      </c>
      <c r="B297" t="s">
        <v>13407</v>
      </c>
      <c r="C297">
        <v>4.4592677972127133</v>
      </c>
      <c r="D297">
        <v>1579781484297</v>
      </c>
      <c r="E297" s="1">
        <v>43853.507920104166</v>
      </c>
    </row>
    <row r="298" spans="1:5" x14ac:dyDescent="0.25">
      <c r="A298" t="s">
        <v>13703</v>
      </c>
      <c r="B298" t="s">
        <v>13407</v>
      </c>
      <c r="C298">
        <v>4.4585107852954913</v>
      </c>
      <c r="D298">
        <v>1579781482984</v>
      </c>
      <c r="E298" s="1">
        <v>43853.507904907405</v>
      </c>
    </row>
    <row r="299" spans="1:5" x14ac:dyDescent="0.25">
      <c r="A299" t="s">
        <v>13704</v>
      </c>
      <c r="B299" t="s">
        <v>13407</v>
      </c>
      <c r="C299">
        <v>4.460721730876716</v>
      </c>
      <c r="D299">
        <v>1579781486635</v>
      </c>
      <c r="E299" s="1">
        <v>43853.507947164355</v>
      </c>
    </row>
    <row r="300" spans="1:5" x14ac:dyDescent="0.25">
      <c r="A300" t="s">
        <v>13705</v>
      </c>
      <c r="B300" t="s">
        <v>13407</v>
      </c>
      <c r="C300">
        <v>4.4612067240725901</v>
      </c>
      <c r="D300">
        <v>1579781487371</v>
      </c>
      <c r="E300" s="1">
        <v>43853.507955682871</v>
      </c>
    </row>
    <row r="301" spans="1:5" x14ac:dyDescent="0.25">
      <c r="A301" t="s">
        <v>13706</v>
      </c>
      <c r="B301" t="s">
        <v>13407</v>
      </c>
      <c r="C301">
        <v>4.4622758920214451</v>
      </c>
      <c r="D301">
        <v>1579781488930</v>
      </c>
      <c r="E301" s="1">
        <v>43853.507973726853</v>
      </c>
    </row>
    <row r="302" spans="1:5" x14ac:dyDescent="0.25">
      <c r="A302" t="s">
        <v>13707</v>
      </c>
      <c r="B302" t="s">
        <v>13407</v>
      </c>
      <c r="C302">
        <v>4.4634248236433249</v>
      </c>
      <c r="D302">
        <v>1579781490522</v>
      </c>
      <c r="E302" s="1">
        <v>43853.507992152779</v>
      </c>
    </row>
    <row r="303" spans="1:5" x14ac:dyDescent="0.25">
      <c r="A303" t="s">
        <v>13708</v>
      </c>
      <c r="B303" t="s">
        <v>13407</v>
      </c>
      <c r="C303">
        <v>4.4603760202661027</v>
      </c>
      <c r="D303">
        <v>1579781486098</v>
      </c>
      <c r="E303" s="1">
        <v>43853.507940949072</v>
      </c>
    </row>
    <row r="304" spans="1:5" x14ac:dyDescent="0.25">
      <c r="A304" t="s">
        <v>13709</v>
      </c>
      <c r="B304" t="s">
        <v>13407</v>
      </c>
      <c r="C304">
        <v>4.4668755953212607</v>
      </c>
      <c r="D304">
        <v>1579781494911</v>
      </c>
      <c r="E304" s="1">
        <v>43853.508042951391</v>
      </c>
    </row>
    <row r="305" spans="1:5" x14ac:dyDescent="0.25">
      <c r="A305" t="s">
        <v>13710</v>
      </c>
      <c r="B305" t="s">
        <v>13407</v>
      </c>
      <c r="C305">
        <v>4.4653084799247731</v>
      </c>
      <c r="D305">
        <v>1579781492981</v>
      </c>
      <c r="E305" s="1">
        <v>43853.508020613423</v>
      </c>
    </row>
    <row r="306" spans="1:5" x14ac:dyDescent="0.25">
      <c r="A306" t="s">
        <v>13711</v>
      </c>
      <c r="B306" t="s">
        <v>13407</v>
      </c>
      <c r="C306">
        <v>4.4687636901281538</v>
      </c>
      <c r="D306">
        <v>1579781497124</v>
      </c>
      <c r="E306" s="1">
        <v>43853.508068564814</v>
      </c>
    </row>
    <row r="307" spans="1:5" x14ac:dyDescent="0.25">
      <c r="A307" t="s">
        <v>13712</v>
      </c>
      <c r="B307" t="s">
        <v>13407</v>
      </c>
      <c r="C307">
        <v>4.4642567544251071</v>
      </c>
      <c r="D307">
        <v>1579781491629</v>
      </c>
      <c r="E307" s="1">
        <v>43853.508004965275</v>
      </c>
    </row>
    <row r="308" spans="1:5" x14ac:dyDescent="0.25">
      <c r="A308" t="s">
        <v>13713</v>
      </c>
      <c r="B308" t="s">
        <v>13407</v>
      </c>
      <c r="C308">
        <v>4.4700774234452547</v>
      </c>
      <c r="D308">
        <v>1579781498603</v>
      </c>
      <c r="E308" s="1">
        <v>43853.508085682872</v>
      </c>
    </row>
    <row r="309" spans="1:5" x14ac:dyDescent="0.25">
      <c r="A309" t="s">
        <v>13714</v>
      </c>
      <c r="B309" t="s">
        <v>13407</v>
      </c>
      <c r="C309">
        <v>4.4718841051589093</v>
      </c>
      <c r="D309">
        <v>1579781500568</v>
      </c>
      <c r="E309" s="1">
        <v>43853.508108425929</v>
      </c>
    </row>
    <row r="310" spans="1:5" x14ac:dyDescent="0.25">
      <c r="A310" t="s">
        <v>13715</v>
      </c>
      <c r="B310" t="s">
        <v>13407</v>
      </c>
      <c r="C310">
        <v>4.4726988308258173</v>
      </c>
      <c r="D310">
        <v>1579781501431</v>
      </c>
      <c r="E310" s="1">
        <v>43853.508118414349</v>
      </c>
    </row>
    <row r="311" spans="1:5" x14ac:dyDescent="0.25">
      <c r="A311" t="s">
        <v>13716</v>
      </c>
      <c r="B311" t="s">
        <v>13407</v>
      </c>
      <c r="C311">
        <v>4.474235426191207</v>
      </c>
      <c r="D311">
        <v>1579781503024</v>
      </c>
      <c r="E311" s="1">
        <v>43853.508136851851</v>
      </c>
    </row>
    <row r="312" spans="1:5" x14ac:dyDescent="0.25">
      <c r="A312" t="s">
        <v>13717</v>
      </c>
      <c r="B312" t="s">
        <v>13407</v>
      </c>
      <c r="C312">
        <v>4.4759392660322792</v>
      </c>
      <c r="D312">
        <v>1579781504743</v>
      </c>
      <c r="E312" s="1">
        <v>43853.508156747688</v>
      </c>
    </row>
    <row r="313" spans="1:5" x14ac:dyDescent="0.25">
      <c r="A313" t="s">
        <v>13718</v>
      </c>
      <c r="B313" t="s">
        <v>13407</v>
      </c>
      <c r="C313">
        <v>4.4773921372551087</v>
      </c>
      <c r="D313">
        <v>1579781506174</v>
      </c>
      <c r="E313" s="1">
        <v>43853.508173310183</v>
      </c>
    </row>
    <row r="314" spans="1:5" x14ac:dyDescent="0.25">
      <c r="A314" t="s">
        <v>13719</v>
      </c>
      <c r="B314" t="s">
        <v>13407</v>
      </c>
      <c r="C314">
        <v>4.4800828640469552</v>
      </c>
      <c r="D314">
        <v>1579781508751</v>
      </c>
      <c r="E314" s="1">
        <v>43853.508203136575</v>
      </c>
    </row>
    <row r="315" spans="1:5" x14ac:dyDescent="0.25">
      <c r="A315" t="s">
        <v>13720</v>
      </c>
      <c r="B315" t="s">
        <v>13407</v>
      </c>
      <c r="C315">
        <v>4.4822359135118344</v>
      </c>
      <c r="D315">
        <v>1579781510754</v>
      </c>
      <c r="E315" s="1">
        <v>43853.508226319442</v>
      </c>
    </row>
    <row r="316" spans="1:5" x14ac:dyDescent="0.25">
      <c r="A316" t="s">
        <v>13721</v>
      </c>
      <c r="B316" t="s">
        <v>13407</v>
      </c>
      <c r="C316">
        <v>4.485678308608839</v>
      </c>
      <c r="D316">
        <v>1579781513866</v>
      </c>
      <c r="E316" s="1">
        <v>43853.508262337964</v>
      </c>
    </row>
    <row r="317" spans="1:5" x14ac:dyDescent="0.25">
      <c r="A317" t="s">
        <v>13722</v>
      </c>
      <c r="B317" t="s">
        <v>13407</v>
      </c>
      <c r="C317">
        <v>4.4884267416190218</v>
      </c>
      <c r="D317">
        <v>1579781516284</v>
      </c>
      <c r="E317" s="1">
        <v>43853.508290324076</v>
      </c>
    </row>
    <row r="318" spans="1:5" x14ac:dyDescent="0.25">
      <c r="A318" t="s">
        <v>13723</v>
      </c>
      <c r="B318" t="s">
        <v>13407</v>
      </c>
      <c r="C318">
        <v>4.4908485999025922</v>
      </c>
      <c r="D318">
        <v>1579781518374</v>
      </c>
      <c r="E318" s="1">
        <v>43853.508314513892</v>
      </c>
    </row>
    <row r="319" spans="1:5" x14ac:dyDescent="0.25">
      <c r="A319" t="s">
        <v>13724</v>
      </c>
      <c r="B319" t="s">
        <v>13407</v>
      </c>
      <c r="C319">
        <v>4.4894658292866456</v>
      </c>
      <c r="D319">
        <v>1579781517185</v>
      </c>
      <c r="E319" s="1">
        <v>43853.508300752314</v>
      </c>
    </row>
    <row r="320" spans="1:5" x14ac:dyDescent="0.25">
      <c r="A320" t="s">
        <v>13725</v>
      </c>
      <c r="B320" t="s">
        <v>13407</v>
      </c>
      <c r="C320">
        <v>4.4954489666886781</v>
      </c>
      <c r="D320">
        <v>1579781522259</v>
      </c>
      <c r="E320" s="1">
        <v>43853.508359479165</v>
      </c>
    </row>
    <row r="321" spans="1:5" x14ac:dyDescent="0.25">
      <c r="A321" t="s">
        <v>13726</v>
      </c>
      <c r="B321" t="s">
        <v>13407</v>
      </c>
      <c r="C321">
        <v>4.493592345730308</v>
      </c>
      <c r="D321">
        <v>1579781520703</v>
      </c>
      <c r="E321" s="1">
        <v>43853.508341469904</v>
      </c>
    </row>
    <row r="322" spans="1:5" x14ac:dyDescent="0.25">
      <c r="A322" t="s">
        <v>13727</v>
      </c>
      <c r="B322" t="s">
        <v>13407</v>
      </c>
      <c r="C322">
        <v>4.4964776070871553</v>
      </c>
      <c r="D322">
        <v>1579781523115</v>
      </c>
      <c r="E322" s="1">
        <v>43853.508369386574</v>
      </c>
    </row>
    <row r="323" spans="1:5" x14ac:dyDescent="0.25">
      <c r="A323" t="s">
        <v>13728</v>
      </c>
      <c r="B323" t="s">
        <v>13407</v>
      </c>
      <c r="C323">
        <v>4.4989550290492994</v>
      </c>
      <c r="D323">
        <v>1579781525161</v>
      </c>
      <c r="E323" s="1">
        <v>43853.508393067132</v>
      </c>
    </row>
    <row r="324" spans="1:5" x14ac:dyDescent="0.25">
      <c r="A324" t="s">
        <v>13729</v>
      </c>
      <c r="B324" t="s">
        <v>13407</v>
      </c>
      <c r="C324">
        <v>4.5358061457328036</v>
      </c>
      <c r="D324">
        <v>1579781341008</v>
      </c>
      <c r="E324" s="1">
        <v>43853.506261666669</v>
      </c>
    </row>
    <row r="325" spans="1:5" x14ac:dyDescent="0.25">
      <c r="A325" t="s">
        <v>13730</v>
      </c>
      <c r="B325" t="s">
        <v>13407</v>
      </c>
      <c r="C325">
        <v>4.5015059640218364</v>
      </c>
      <c r="D325">
        <v>1579781527248</v>
      </c>
      <c r="E325" s="1">
        <v>43853.50841722222</v>
      </c>
    </row>
    <row r="326" spans="1:5" x14ac:dyDescent="0.25">
      <c r="A326" t="s">
        <v>13731</v>
      </c>
      <c r="B326" t="s">
        <v>13407</v>
      </c>
      <c r="C326">
        <v>4.5030682519607144</v>
      </c>
      <c r="D326">
        <v>1579781528518</v>
      </c>
      <c r="E326" s="1">
        <v>43853.508431921298</v>
      </c>
    </row>
    <row r="327" spans="1:5" x14ac:dyDescent="0.25">
      <c r="A327" t="s">
        <v>13732</v>
      </c>
      <c r="B327" t="s">
        <v>13407</v>
      </c>
      <c r="C327">
        <v>4.5048881606951356</v>
      </c>
      <c r="D327">
        <v>1579781529991</v>
      </c>
      <c r="E327" s="1">
        <v>43853.508448969907</v>
      </c>
    </row>
    <row r="328" spans="1:5" x14ac:dyDescent="0.25">
      <c r="A328" t="s">
        <v>13733</v>
      </c>
      <c r="B328" t="s">
        <v>13407</v>
      </c>
      <c r="C328">
        <v>4.5078827068872549</v>
      </c>
      <c r="D328">
        <v>1579781532403</v>
      </c>
      <c r="E328" s="1">
        <v>43853.508476886571</v>
      </c>
    </row>
    <row r="329" spans="1:5" x14ac:dyDescent="0.25">
      <c r="A329" t="s">
        <v>13734</v>
      </c>
      <c r="B329" t="s">
        <v>13407</v>
      </c>
      <c r="C329">
        <v>4.5094123934990495</v>
      </c>
      <c r="D329">
        <v>1579781533631</v>
      </c>
      <c r="E329" s="1">
        <v>43853.508491099536</v>
      </c>
    </row>
    <row r="330" spans="1:5" x14ac:dyDescent="0.25">
      <c r="A330" t="s">
        <v>13735</v>
      </c>
      <c r="B330" t="s">
        <v>13407</v>
      </c>
      <c r="C330">
        <v>4.5126313437518224</v>
      </c>
      <c r="D330">
        <v>1579781536210</v>
      </c>
      <c r="E330" s="1">
        <v>43853.508520949072</v>
      </c>
    </row>
    <row r="331" spans="1:5" x14ac:dyDescent="0.25">
      <c r="A331" t="s">
        <v>13736</v>
      </c>
      <c r="B331" t="s">
        <v>13407</v>
      </c>
      <c r="C331">
        <v>4.5155925315384184</v>
      </c>
      <c r="D331">
        <v>1579781538581</v>
      </c>
      <c r="E331" s="1">
        <v>43853.508548391204</v>
      </c>
    </row>
    <row r="332" spans="1:5" x14ac:dyDescent="0.25">
      <c r="A332" t="s">
        <v>13737</v>
      </c>
      <c r="B332" t="s">
        <v>13407</v>
      </c>
      <c r="C332">
        <v>4.5170237268203488</v>
      </c>
      <c r="D332">
        <v>1579781539728</v>
      </c>
      <c r="E332" s="1">
        <v>43853.508561666669</v>
      </c>
    </row>
    <row r="333" spans="1:5" x14ac:dyDescent="0.25">
      <c r="A333" t="s">
        <v>13738</v>
      </c>
      <c r="B333" t="s">
        <v>13407</v>
      </c>
      <c r="C333">
        <v>4.5182501028997208</v>
      </c>
      <c r="D333">
        <v>1579781540712</v>
      </c>
      <c r="E333" s="1">
        <v>43853.508573055558</v>
      </c>
    </row>
    <row r="334" spans="1:5" x14ac:dyDescent="0.25">
      <c r="A334" t="s">
        <v>13739</v>
      </c>
      <c r="B334" t="s">
        <v>13407</v>
      </c>
      <c r="C334">
        <v>4.5208955053913487</v>
      </c>
      <c r="D334">
        <v>1579781542840</v>
      </c>
      <c r="E334" s="1">
        <v>43853.508597685184</v>
      </c>
    </row>
    <row r="335" spans="1:5" x14ac:dyDescent="0.25">
      <c r="A335" t="s">
        <v>13740</v>
      </c>
      <c r="B335" t="s">
        <v>13407</v>
      </c>
      <c r="C335">
        <v>4.5234242912434626</v>
      </c>
      <c r="D335">
        <v>1579781544884</v>
      </c>
      <c r="E335" s="1">
        <v>43853.508621342589</v>
      </c>
    </row>
    <row r="336" spans="1:5" x14ac:dyDescent="0.25">
      <c r="A336" t="s">
        <v>13741</v>
      </c>
      <c r="B336" t="s">
        <v>13407</v>
      </c>
      <c r="C336">
        <v>4.5249925822762069</v>
      </c>
      <c r="D336">
        <v>1579781546158</v>
      </c>
      <c r="E336" s="1">
        <v>43853.508636087965</v>
      </c>
    </row>
    <row r="337" spans="1:5" x14ac:dyDescent="0.25">
      <c r="A337" t="s">
        <v>13742</v>
      </c>
      <c r="B337" t="s">
        <v>13407</v>
      </c>
      <c r="C337">
        <v>4.5266978353942084</v>
      </c>
      <c r="D337">
        <v>1579781547550</v>
      </c>
      <c r="E337" s="1">
        <v>43853.508652199074</v>
      </c>
    </row>
    <row r="338" spans="1:5" x14ac:dyDescent="0.25">
      <c r="A338" t="s">
        <v>13743</v>
      </c>
      <c r="B338" t="s">
        <v>13407</v>
      </c>
      <c r="C338">
        <v>4.5292403620583039</v>
      </c>
      <c r="D338">
        <v>1579781549641</v>
      </c>
      <c r="E338" s="1">
        <v>43853.508676400466</v>
      </c>
    </row>
    <row r="339" spans="1:5" x14ac:dyDescent="0.25">
      <c r="A339" t="s">
        <v>13744</v>
      </c>
      <c r="B339" t="s">
        <v>13407</v>
      </c>
      <c r="C339">
        <v>4.5311656535304827</v>
      </c>
      <c r="D339">
        <v>1579781551239</v>
      </c>
      <c r="E339" s="1">
        <v>43853.508694895834</v>
      </c>
    </row>
    <row r="340" spans="1:5" x14ac:dyDescent="0.25">
      <c r="A340" t="s">
        <v>13745</v>
      </c>
      <c r="B340" t="s">
        <v>13407</v>
      </c>
      <c r="C340">
        <v>4.5332693073251358</v>
      </c>
      <c r="D340">
        <v>1579781553002</v>
      </c>
      <c r="E340" s="1">
        <v>43853.508715300923</v>
      </c>
    </row>
    <row r="341" spans="1:5" x14ac:dyDescent="0.25">
      <c r="A341" t="s">
        <v>13746</v>
      </c>
      <c r="B341" t="s">
        <v>13407</v>
      </c>
      <c r="C341">
        <v>4.5361173622994579</v>
      </c>
      <c r="D341">
        <v>1579781555422</v>
      </c>
      <c r="E341" s="1">
        <v>43853.508743310187</v>
      </c>
    </row>
    <row r="342" spans="1:5" x14ac:dyDescent="0.25">
      <c r="A342" t="s">
        <v>13747</v>
      </c>
      <c r="B342" t="s">
        <v>13407</v>
      </c>
      <c r="C342">
        <v>4.5385355320073248</v>
      </c>
      <c r="D342">
        <v>1579781557512</v>
      </c>
      <c r="E342" s="1">
        <v>43853.508767500003</v>
      </c>
    </row>
    <row r="343" spans="1:5" x14ac:dyDescent="0.25">
      <c r="A343" t="s">
        <v>13748</v>
      </c>
      <c r="B343" t="s">
        <v>13407</v>
      </c>
      <c r="C343">
        <v>4.5411838095353136</v>
      </c>
      <c r="D343">
        <v>1579781559845</v>
      </c>
      <c r="E343" s="1">
        <v>43853.508794502312</v>
      </c>
    </row>
    <row r="344" spans="1:5" x14ac:dyDescent="0.25">
      <c r="A344" t="s">
        <v>13749</v>
      </c>
      <c r="B344" t="s">
        <v>13407</v>
      </c>
      <c r="C344">
        <v>4.5427347719211966</v>
      </c>
      <c r="D344">
        <v>1579781561236</v>
      </c>
      <c r="E344" s="1">
        <v>43853.508810601852</v>
      </c>
    </row>
    <row r="345" spans="1:5" x14ac:dyDescent="0.25">
      <c r="A345" t="s">
        <v>13750</v>
      </c>
      <c r="B345" t="s">
        <v>13407</v>
      </c>
      <c r="C345">
        <v>4.5445735073693854</v>
      </c>
      <c r="D345">
        <v>1579781562912</v>
      </c>
      <c r="E345" s="1">
        <v>43853.508829999999</v>
      </c>
    </row>
    <row r="346" spans="1:5" x14ac:dyDescent="0.25">
      <c r="A346" t="s">
        <v>13751</v>
      </c>
      <c r="B346" t="s">
        <v>13407</v>
      </c>
      <c r="C346">
        <v>4.5459929377120085</v>
      </c>
      <c r="D346">
        <v>1579781564228</v>
      </c>
      <c r="E346" s="1">
        <v>43853.508845231481</v>
      </c>
    </row>
    <row r="347" spans="1:5" x14ac:dyDescent="0.25">
      <c r="A347" t="s">
        <v>13752</v>
      </c>
      <c r="B347" t="s">
        <v>13407</v>
      </c>
      <c r="C347">
        <v>4.5481648782538695</v>
      </c>
      <c r="D347">
        <v>1579781566284</v>
      </c>
      <c r="E347" s="1">
        <v>43853.508869027777</v>
      </c>
    </row>
    <row r="348" spans="1:5" x14ac:dyDescent="0.25">
      <c r="A348" t="s">
        <v>13753</v>
      </c>
      <c r="B348" t="s">
        <v>13407</v>
      </c>
      <c r="C348">
        <v>4.5499385181262486</v>
      </c>
      <c r="D348">
        <v>1579781568006</v>
      </c>
      <c r="E348" s="1">
        <v>43853.508888958335</v>
      </c>
    </row>
    <row r="349" spans="1:5" x14ac:dyDescent="0.25">
      <c r="A349" t="s">
        <v>13754</v>
      </c>
      <c r="B349" t="s">
        <v>13407</v>
      </c>
      <c r="C349">
        <v>4.5500218980643012</v>
      </c>
      <c r="D349">
        <v>1579781568088</v>
      </c>
      <c r="E349" s="1">
        <v>43853.508889907411</v>
      </c>
    </row>
    <row r="350" spans="1:5" x14ac:dyDescent="0.25">
      <c r="A350" t="s">
        <v>13755</v>
      </c>
      <c r="B350" t="s">
        <v>13407</v>
      </c>
      <c r="C350">
        <v>4.5507677809754332</v>
      </c>
      <c r="D350">
        <v>1579781568826</v>
      </c>
      <c r="E350" s="1">
        <v>43853.508898449072</v>
      </c>
    </row>
    <row r="351" spans="1:5" x14ac:dyDescent="0.25">
      <c r="A351" t="s">
        <v>13756</v>
      </c>
      <c r="B351" t="s">
        <v>13407</v>
      </c>
      <c r="C351">
        <v>4.5534686875022476</v>
      </c>
      <c r="D351">
        <v>1579781571572</v>
      </c>
      <c r="E351" s="1">
        <v>43853.508930231481</v>
      </c>
    </row>
    <row r="352" spans="1:5" x14ac:dyDescent="0.25">
      <c r="A352" t="s">
        <v>13757</v>
      </c>
      <c r="B352" t="s">
        <v>13407</v>
      </c>
      <c r="C352">
        <v>4.5516681242960466</v>
      </c>
      <c r="D352">
        <v>1579781569728</v>
      </c>
      <c r="E352" s="1">
        <v>43853.508908888885</v>
      </c>
    </row>
    <row r="353" spans="1:5" x14ac:dyDescent="0.25">
      <c r="A353" t="s">
        <v>13758</v>
      </c>
      <c r="B353" t="s">
        <v>13407</v>
      </c>
      <c r="C353">
        <v>4.5575127181228279</v>
      </c>
      <c r="D353">
        <v>1579781575950</v>
      </c>
      <c r="E353" s="1">
        <v>43853.508980902778</v>
      </c>
    </row>
    <row r="354" spans="1:5" x14ac:dyDescent="0.25">
      <c r="A354" t="s">
        <v>13759</v>
      </c>
      <c r="B354" t="s">
        <v>13407</v>
      </c>
      <c r="C354">
        <v>4.5558193837109418</v>
      </c>
      <c r="D354">
        <v>1579781574072</v>
      </c>
      <c r="E354" s="1">
        <v>43853.508959166669</v>
      </c>
    </row>
    <row r="355" spans="1:5" x14ac:dyDescent="0.25">
      <c r="A355" t="s">
        <v>13760</v>
      </c>
      <c r="B355" t="s">
        <v>13407</v>
      </c>
      <c r="C355">
        <v>4.5603746744156508</v>
      </c>
      <c r="D355">
        <v>1579781579308</v>
      </c>
      <c r="E355" s="1">
        <v>43853.50901976852</v>
      </c>
    </row>
    <row r="356" spans="1:5" x14ac:dyDescent="0.25">
      <c r="A356" t="s">
        <v>13761</v>
      </c>
      <c r="B356" t="s">
        <v>13407</v>
      </c>
      <c r="C356">
        <v>4.561161318682819</v>
      </c>
      <c r="D356">
        <v>1579781580280</v>
      </c>
      <c r="E356" s="1">
        <v>43853.509031018519</v>
      </c>
    </row>
    <row r="357" spans="1:5" x14ac:dyDescent="0.25">
      <c r="A357" t="s">
        <v>13762</v>
      </c>
      <c r="B357" t="s">
        <v>13407</v>
      </c>
      <c r="C357">
        <v>4.5621580658450371</v>
      </c>
      <c r="D357">
        <v>1579781581548</v>
      </c>
      <c r="E357" s="1">
        <v>43853.509045694445</v>
      </c>
    </row>
    <row r="358" spans="1:5" x14ac:dyDescent="0.25">
      <c r="A358" t="s">
        <v>13763</v>
      </c>
      <c r="B358" t="s">
        <v>13407</v>
      </c>
      <c r="C358">
        <v>4.5626884106728358</v>
      </c>
      <c r="D358">
        <v>1579781582241</v>
      </c>
      <c r="E358" s="1">
        <v>43853.509053715279</v>
      </c>
    </row>
    <row r="359" spans="1:5" x14ac:dyDescent="0.25">
      <c r="A359" t="s">
        <v>13764</v>
      </c>
      <c r="B359" t="s">
        <v>13407</v>
      </c>
      <c r="C359">
        <v>4.5590400714708945</v>
      </c>
      <c r="D359">
        <v>1579781577710</v>
      </c>
      <c r="E359" s="1">
        <v>43853.509001273145</v>
      </c>
    </row>
    <row r="360" spans="1:5" x14ac:dyDescent="0.25">
      <c r="A360" t="s">
        <v>13765</v>
      </c>
      <c r="B360" t="s">
        <v>13407</v>
      </c>
      <c r="C360">
        <v>4.5583765242098817</v>
      </c>
      <c r="D360">
        <v>1579781576937</v>
      </c>
      <c r="E360" s="1">
        <v>43853.508992326388</v>
      </c>
    </row>
    <row r="361" spans="1:5" x14ac:dyDescent="0.25">
      <c r="A361" t="s">
        <v>13766</v>
      </c>
      <c r="B361" t="s">
        <v>13407</v>
      </c>
      <c r="C361">
        <v>4.5673384086119997</v>
      </c>
      <c r="D361">
        <v>1579781589074</v>
      </c>
      <c r="E361" s="1">
        <v>43853.509132800929</v>
      </c>
    </row>
    <row r="362" spans="1:5" x14ac:dyDescent="0.25">
      <c r="A362" t="s">
        <v>13767</v>
      </c>
      <c r="B362" t="s">
        <v>13407</v>
      </c>
      <c r="C362">
        <v>4.5648001933650564</v>
      </c>
      <c r="D362">
        <v>1579781585151</v>
      </c>
      <c r="E362" s="1">
        <v>43853.509087395832</v>
      </c>
    </row>
    <row r="363" spans="1:5" x14ac:dyDescent="0.25">
      <c r="A363" t="s">
        <v>13768</v>
      </c>
      <c r="B363" t="s">
        <v>13407</v>
      </c>
      <c r="C363">
        <v>4.5632714234367935</v>
      </c>
      <c r="D363">
        <v>1579781583019</v>
      </c>
      <c r="E363" s="1">
        <v>43853.50906271991</v>
      </c>
    </row>
    <row r="364" spans="1:5" x14ac:dyDescent="0.25">
      <c r="A364" t="s">
        <v>13769</v>
      </c>
      <c r="B364" t="s">
        <v>13407</v>
      </c>
      <c r="C364">
        <v>4.5701411892597958</v>
      </c>
      <c r="D364">
        <v>1579781593782</v>
      </c>
      <c r="E364" s="1">
        <v>43853.509187291667</v>
      </c>
    </row>
    <row r="365" spans="1:5" x14ac:dyDescent="0.25">
      <c r="A365" t="s">
        <v>13770</v>
      </c>
      <c r="B365" t="s">
        <v>13407</v>
      </c>
      <c r="C365">
        <v>4.5717870560854026</v>
      </c>
      <c r="D365">
        <v>1579781596641</v>
      </c>
      <c r="E365" s="1">
        <v>43853.509220381944</v>
      </c>
    </row>
    <row r="366" spans="1:5" x14ac:dyDescent="0.25">
      <c r="A366" t="s">
        <v>13771</v>
      </c>
      <c r="B366" t="s">
        <v>13407</v>
      </c>
      <c r="C366">
        <v>4.565549682667533</v>
      </c>
      <c r="D366">
        <v>1579781586253</v>
      </c>
      <c r="E366" s="1">
        <v>43853.509100150462</v>
      </c>
    </row>
    <row r="367" spans="1:5" x14ac:dyDescent="0.25">
      <c r="A367" t="s">
        <v>13772</v>
      </c>
      <c r="B367" t="s">
        <v>13407</v>
      </c>
      <c r="C367">
        <v>4.571297027920898</v>
      </c>
      <c r="D367">
        <v>1579781595782</v>
      </c>
      <c r="E367" s="1">
        <v>43853.509210439814</v>
      </c>
    </row>
    <row r="368" spans="1:5" x14ac:dyDescent="0.25">
      <c r="A368" t="s">
        <v>13773</v>
      </c>
      <c r="B368" t="s">
        <v>13407</v>
      </c>
      <c r="C368">
        <v>4.5681297882048035</v>
      </c>
      <c r="D368">
        <v>1579781590384</v>
      </c>
      <c r="E368" s="1">
        <v>43853.509147962963</v>
      </c>
    </row>
    <row r="369" spans="1:5" x14ac:dyDescent="0.25">
      <c r="A369" t="s">
        <v>13774</v>
      </c>
      <c r="B369" t="s">
        <v>13407</v>
      </c>
      <c r="C369">
        <v>4.5684498407291967</v>
      </c>
      <c r="D369">
        <v>1579781590918</v>
      </c>
      <c r="E369" s="1">
        <v>43853.509154143518</v>
      </c>
    </row>
    <row r="370" spans="1:5" x14ac:dyDescent="0.25">
      <c r="A370" t="s">
        <v>13775</v>
      </c>
      <c r="B370" t="s">
        <v>13407</v>
      </c>
      <c r="C370">
        <v>4.5668408079057201</v>
      </c>
      <c r="D370">
        <v>1579781588260</v>
      </c>
      <c r="E370" s="1">
        <v>43853.509123379627</v>
      </c>
    </row>
    <row r="371" spans="1:5" x14ac:dyDescent="0.25">
      <c r="A371" t="s">
        <v>13776</v>
      </c>
      <c r="B371" t="s">
        <v>13407</v>
      </c>
      <c r="C371">
        <v>4.5734189438293118</v>
      </c>
      <c r="D371">
        <v>1579781599552</v>
      </c>
      <c r="E371" s="1">
        <v>43853.509254074073</v>
      </c>
    </row>
    <row r="372" spans="1:5" x14ac:dyDescent="0.25">
      <c r="A372" t="s">
        <v>13777</v>
      </c>
      <c r="B372" t="s">
        <v>13407</v>
      </c>
      <c r="C372">
        <v>4.5750465662729543</v>
      </c>
      <c r="D372">
        <v>1579781602538</v>
      </c>
      <c r="E372" s="1">
        <v>43853.509288634261</v>
      </c>
    </row>
    <row r="373" spans="1:5" x14ac:dyDescent="0.25">
      <c r="A373" t="s">
        <v>13778</v>
      </c>
      <c r="B373" t="s">
        <v>13407</v>
      </c>
      <c r="C373">
        <v>4.5756815542134408</v>
      </c>
      <c r="D373">
        <v>1579781603727</v>
      </c>
      <c r="E373" s="1">
        <v>43853.509302395832</v>
      </c>
    </row>
    <row r="374" spans="1:5" x14ac:dyDescent="0.25">
      <c r="A374" t="s">
        <v>13779</v>
      </c>
      <c r="B374" t="s">
        <v>13407</v>
      </c>
      <c r="C374">
        <v>4.5770315280010303</v>
      </c>
      <c r="D374">
        <v>1579781606303</v>
      </c>
      <c r="E374" s="1">
        <v>43853.509332210648</v>
      </c>
    </row>
    <row r="375" spans="1:5" x14ac:dyDescent="0.25">
      <c r="A375" t="s">
        <v>13780</v>
      </c>
      <c r="B375" t="s">
        <v>13407</v>
      </c>
      <c r="C375">
        <v>4.5707332705229513</v>
      </c>
      <c r="D375">
        <v>1579781594802</v>
      </c>
      <c r="E375" s="1">
        <v>43853.509199097221</v>
      </c>
    </row>
    <row r="376" spans="1:5" x14ac:dyDescent="0.25">
      <c r="A376" t="s">
        <v>13781</v>
      </c>
      <c r="B376" t="s">
        <v>13407</v>
      </c>
      <c r="C376">
        <v>4.5778099846419407</v>
      </c>
      <c r="D376">
        <v>1579781607820</v>
      </c>
      <c r="E376" s="1">
        <v>43853.509349768516</v>
      </c>
    </row>
    <row r="377" spans="1:5" x14ac:dyDescent="0.25">
      <c r="A377" t="s">
        <v>13782</v>
      </c>
      <c r="B377" t="s">
        <v>13407</v>
      </c>
      <c r="C377">
        <v>4.5783702832622355</v>
      </c>
      <c r="D377">
        <v>1579781608927</v>
      </c>
      <c r="E377" s="1">
        <v>43853.509362581019</v>
      </c>
    </row>
    <row r="378" spans="1:5" x14ac:dyDescent="0.25">
      <c r="A378" t="s">
        <v>13783</v>
      </c>
      <c r="B378" t="s">
        <v>13407</v>
      </c>
      <c r="C378">
        <v>4.5797493461829948</v>
      </c>
      <c r="D378">
        <v>1579781611709</v>
      </c>
      <c r="E378" s="1">
        <v>43853.509394780092</v>
      </c>
    </row>
    <row r="379" spans="1:5" x14ac:dyDescent="0.25">
      <c r="A379" t="s">
        <v>13784</v>
      </c>
      <c r="B379" t="s">
        <v>13407</v>
      </c>
      <c r="C379">
        <v>4.5724820068836607</v>
      </c>
      <c r="D379">
        <v>1579781597871</v>
      </c>
      <c r="E379" s="1">
        <v>43853.509234618054</v>
      </c>
    </row>
    <row r="380" spans="1:5" x14ac:dyDescent="0.25">
      <c r="A380" t="s">
        <v>13785</v>
      </c>
      <c r="B380" t="s">
        <v>13407</v>
      </c>
      <c r="C380">
        <v>4.5805432639024293</v>
      </c>
      <c r="D380">
        <v>1579781613350</v>
      </c>
      <c r="E380" s="1">
        <v>43853.50941377315</v>
      </c>
    </row>
    <row r="381" spans="1:5" x14ac:dyDescent="0.25">
      <c r="A381" t="s">
        <v>13786</v>
      </c>
      <c r="B381" t="s">
        <v>13407</v>
      </c>
      <c r="C381">
        <v>4.5743622338955143</v>
      </c>
      <c r="D381">
        <v>1579781601272</v>
      </c>
      <c r="E381" s="1">
        <v>43853.509273981479</v>
      </c>
    </row>
    <row r="382" spans="1:5" x14ac:dyDescent="0.25">
      <c r="A382" t="s">
        <v>13787</v>
      </c>
      <c r="B382" t="s">
        <v>13407</v>
      </c>
      <c r="C382">
        <v>4.5759838339200165</v>
      </c>
      <c r="D382">
        <v>1579781604298</v>
      </c>
      <c r="E382" s="1">
        <v>43853.509309004628</v>
      </c>
    </row>
    <row r="383" spans="1:5" x14ac:dyDescent="0.25">
      <c r="A383" t="s">
        <v>13788</v>
      </c>
      <c r="B383" t="s">
        <v>13407</v>
      </c>
      <c r="C383">
        <v>4.5789846376680412</v>
      </c>
      <c r="D383">
        <v>1579781610156</v>
      </c>
      <c r="E383" s="1">
        <v>43853.509376805552</v>
      </c>
    </row>
    <row r="384" spans="1:5" x14ac:dyDescent="0.25">
      <c r="A384" t="s">
        <v>13789</v>
      </c>
      <c r="B384" t="s">
        <v>13407</v>
      </c>
      <c r="C384">
        <v>4.5812835549441173</v>
      </c>
      <c r="D384">
        <v>1579781614908</v>
      </c>
      <c r="E384" s="1">
        <v>43853.509431805556</v>
      </c>
    </row>
    <row r="385" spans="1:5" x14ac:dyDescent="0.25">
      <c r="A385" t="s">
        <v>13790</v>
      </c>
      <c r="B385" t="s">
        <v>13407</v>
      </c>
      <c r="C385">
        <v>4.5817815580694869</v>
      </c>
      <c r="D385">
        <v>1579781615972</v>
      </c>
      <c r="E385" s="1">
        <v>43853.509444120369</v>
      </c>
    </row>
    <row r="386" spans="1:5" x14ac:dyDescent="0.25">
      <c r="A386" t="s">
        <v>13791</v>
      </c>
      <c r="B386" t="s">
        <v>13407</v>
      </c>
      <c r="C386">
        <v>4.5823867082574106</v>
      </c>
      <c r="D386">
        <v>1579781617283</v>
      </c>
      <c r="E386" s="1">
        <v>43853.509459293979</v>
      </c>
    </row>
    <row r="387" spans="1:5" x14ac:dyDescent="0.25">
      <c r="A387" t="s">
        <v>13792</v>
      </c>
      <c r="B387" t="s">
        <v>13407</v>
      </c>
      <c r="C387">
        <v>4.5840046027335264</v>
      </c>
      <c r="D387">
        <v>1579781620893</v>
      </c>
      <c r="E387" s="1">
        <v>43853.509501076391</v>
      </c>
    </row>
    <row r="388" spans="1:5" x14ac:dyDescent="0.25">
      <c r="A388" t="s">
        <v>13793</v>
      </c>
      <c r="B388" t="s">
        <v>13407</v>
      </c>
      <c r="C388">
        <v>4.5847494816563845</v>
      </c>
      <c r="D388">
        <v>1579781622611</v>
      </c>
      <c r="E388" s="1">
        <v>43853.509520960652</v>
      </c>
    </row>
    <row r="389" spans="1:5" x14ac:dyDescent="0.25">
      <c r="A389" t="s">
        <v>13794</v>
      </c>
      <c r="B389" t="s">
        <v>13407</v>
      </c>
      <c r="C389">
        <v>4.5854470655822759</v>
      </c>
      <c r="D389">
        <v>1579781624255</v>
      </c>
      <c r="E389" s="1">
        <v>43853.509539988423</v>
      </c>
    </row>
    <row r="390" spans="1:5" x14ac:dyDescent="0.25">
      <c r="A390" t="s">
        <v>13795</v>
      </c>
      <c r="B390" t="s">
        <v>13407</v>
      </c>
      <c r="C390">
        <v>4.5859914197312595</v>
      </c>
      <c r="D390">
        <v>1579781625563</v>
      </c>
      <c r="E390" s="1">
        <v>43853.509555127312</v>
      </c>
    </row>
    <row r="391" spans="1:5" x14ac:dyDescent="0.25">
      <c r="A391" t="s">
        <v>13796</v>
      </c>
      <c r="B391" t="s">
        <v>13407</v>
      </c>
      <c r="C391">
        <v>4.5866605590581253</v>
      </c>
      <c r="D391">
        <v>1579781627203</v>
      </c>
      <c r="E391" s="1">
        <v>43853.509574108793</v>
      </c>
    </row>
    <row r="392" spans="1:5" x14ac:dyDescent="0.25">
      <c r="A392" t="s">
        <v>13797</v>
      </c>
      <c r="B392" t="s">
        <v>13407</v>
      </c>
      <c r="C392">
        <v>4.5831493940995509</v>
      </c>
      <c r="D392">
        <v>1579781618965</v>
      </c>
      <c r="E392" s="1">
        <v>43853.509478761574</v>
      </c>
    </row>
    <row r="393" spans="1:5" x14ac:dyDescent="0.25">
      <c r="A393" t="s">
        <v>13798</v>
      </c>
      <c r="B393" t="s">
        <v>13407</v>
      </c>
      <c r="C393">
        <v>4.5883287892023086</v>
      </c>
      <c r="D393">
        <v>1579781631463</v>
      </c>
      <c r="E393" s="1">
        <v>43853.509623414349</v>
      </c>
    </row>
    <row r="394" spans="1:5" x14ac:dyDescent="0.25">
      <c r="A394" t="s">
        <v>13799</v>
      </c>
      <c r="B394" t="s">
        <v>13407</v>
      </c>
      <c r="C394">
        <v>4.5878733582043605</v>
      </c>
      <c r="D394">
        <v>1579781630274</v>
      </c>
      <c r="E394" s="1">
        <v>43853.509609652778</v>
      </c>
    </row>
    <row r="395" spans="1:5" x14ac:dyDescent="0.25">
      <c r="A395" t="s">
        <v>13800</v>
      </c>
      <c r="B395" t="s">
        <v>13407</v>
      </c>
      <c r="C395">
        <v>4.5873785735395076</v>
      </c>
      <c r="D395">
        <v>1579781629005</v>
      </c>
      <c r="E395" s="1">
        <v>43853.509594965275</v>
      </c>
    </row>
    <row r="396" spans="1:5" x14ac:dyDescent="0.25">
      <c r="A396" t="s">
        <v>13801</v>
      </c>
      <c r="B396" t="s">
        <v>13407</v>
      </c>
      <c r="C396">
        <v>4.5878416579002312</v>
      </c>
      <c r="D396">
        <v>1579781630192</v>
      </c>
      <c r="E396" s="1">
        <v>43853.509608703702</v>
      </c>
    </row>
    <row r="397" spans="1:5" x14ac:dyDescent="0.25">
      <c r="A397" t="s">
        <v>13802</v>
      </c>
      <c r="B397" t="s">
        <v>13407</v>
      </c>
      <c r="C397">
        <v>4.589853407318162</v>
      </c>
      <c r="D397">
        <v>1579781635605</v>
      </c>
      <c r="E397" s="1">
        <v>43853.509671354164</v>
      </c>
    </row>
    <row r="398" spans="1:5" x14ac:dyDescent="0.25">
      <c r="A398" t="s">
        <v>13803</v>
      </c>
      <c r="B398" t="s">
        <v>13407</v>
      </c>
      <c r="C398">
        <v>4.5891255939541606</v>
      </c>
      <c r="D398">
        <v>1579781633595</v>
      </c>
      <c r="E398" s="1">
        <v>43853.509648090279</v>
      </c>
    </row>
    <row r="399" spans="1:5" x14ac:dyDescent="0.25">
      <c r="A399" t="s">
        <v>13804</v>
      </c>
      <c r="B399" t="s">
        <v>13407</v>
      </c>
      <c r="C399">
        <v>4.5902875488249419</v>
      </c>
      <c r="D399">
        <v>1579781636835</v>
      </c>
      <c r="E399" s="1">
        <v>43853.509685590281</v>
      </c>
    </row>
    <row r="400" spans="1:5" x14ac:dyDescent="0.25">
      <c r="A400" t="s">
        <v>13805</v>
      </c>
      <c r="B400" t="s">
        <v>13407</v>
      </c>
      <c r="C400">
        <v>4.5661147615258093</v>
      </c>
      <c r="D400">
        <v>1579781587113</v>
      </c>
      <c r="E400" s="1">
        <v>43853.509110104169</v>
      </c>
    </row>
    <row r="401" spans="1:5" x14ac:dyDescent="0.25">
      <c r="A401" t="s">
        <v>13806</v>
      </c>
      <c r="B401" t="s">
        <v>13407</v>
      </c>
      <c r="C401">
        <v>4.5909511720422786</v>
      </c>
      <c r="D401">
        <v>1579781638764</v>
      </c>
      <c r="E401" s="1">
        <v>43853.509707916666</v>
      </c>
    </row>
    <row r="402" spans="1:5" x14ac:dyDescent="0.25">
      <c r="A402" t="s">
        <v>13807</v>
      </c>
      <c r="B402" t="s">
        <v>13407</v>
      </c>
      <c r="C402">
        <v>4.5914994237293696</v>
      </c>
      <c r="D402">
        <v>1579781640406</v>
      </c>
      <c r="E402" s="1">
        <v>43853.509726921293</v>
      </c>
    </row>
    <row r="403" spans="1:5" x14ac:dyDescent="0.25">
      <c r="A403" t="s">
        <v>13808</v>
      </c>
      <c r="B403" t="s">
        <v>13407</v>
      </c>
      <c r="C403">
        <v>4.5919653505707325</v>
      </c>
      <c r="D403">
        <v>1579781641839</v>
      </c>
      <c r="E403" s="1">
        <v>43853.509743506947</v>
      </c>
    </row>
    <row r="404" spans="1:5" x14ac:dyDescent="0.25">
      <c r="A404" t="s">
        <v>13809</v>
      </c>
      <c r="B404" t="s">
        <v>13407</v>
      </c>
      <c r="C404">
        <v>4.5925084895422259</v>
      </c>
      <c r="D404">
        <v>1579781643557</v>
      </c>
      <c r="E404" s="1">
        <v>43853.509763391201</v>
      </c>
    </row>
    <row r="405" spans="1:5" x14ac:dyDescent="0.25">
      <c r="A405" t="s">
        <v>13810</v>
      </c>
      <c r="B405" t="s">
        <v>13407</v>
      </c>
      <c r="C405">
        <v>4.5929976139682562</v>
      </c>
      <c r="D405">
        <v>1579781645152</v>
      </c>
      <c r="E405" s="1">
        <v>43853.509781851855</v>
      </c>
    </row>
    <row r="406" spans="1:5" x14ac:dyDescent="0.25">
      <c r="A406" t="s">
        <v>13811</v>
      </c>
      <c r="B406" t="s">
        <v>13407</v>
      </c>
      <c r="C406">
        <v>4.5936045152778089</v>
      </c>
      <c r="D406">
        <v>1579781647201</v>
      </c>
      <c r="E406" s="1">
        <v>43853.509805567126</v>
      </c>
    </row>
    <row r="407" spans="1:5" x14ac:dyDescent="0.25">
      <c r="A407" t="s">
        <v>13812</v>
      </c>
      <c r="B407" t="s">
        <v>13407</v>
      </c>
      <c r="C407">
        <v>4.5940936039247333</v>
      </c>
      <c r="D407">
        <v>1579781648915</v>
      </c>
      <c r="E407" s="1">
        <v>43853.50982540509</v>
      </c>
    </row>
    <row r="408" spans="1:5" x14ac:dyDescent="0.25">
      <c r="A408" t="s">
        <v>13813</v>
      </c>
      <c r="B408" t="s">
        <v>13407</v>
      </c>
      <c r="C408">
        <v>4.5945011665356432</v>
      </c>
      <c r="D408">
        <v>1579781650391</v>
      </c>
      <c r="E408" s="1">
        <v>43853.509842488427</v>
      </c>
    </row>
    <row r="409" spans="1:5" x14ac:dyDescent="0.25">
      <c r="A409" t="s">
        <v>13814</v>
      </c>
      <c r="B409" t="s">
        <v>13407</v>
      </c>
      <c r="C409">
        <v>4.5948628764918835</v>
      </c>
      <c r="D409">
        <v>1579781651741</v>
      </c>
      <c r="E409" s="1">
        <v>43853.509858113423</v>
      </c>
    </row>
    <row r="410" spans="1:5" x14ac:dyDescent="0.25">
      <c r="A410" t="s">
        <v>13815</v>
      </c>
      <c r="B410" t="s">
        <v>13407</v>
      </c>
      <c r="C410">
        <v>4.483176921491129</v>
      </c>
      <c r="D410">
        <v>1579781511615</v>
      </c>
      <c r="E410" s="1">
        <v>43853.508236284724</v>
      </c>
    </row>
    <row r="411" spans="1:5" x14ac:dyDescent="0.25">
      <c r="A411" t="s">
        <v>13816</v>
      </c>
      <c r="B411" t="s">
        <v>13407</v>
      </c>
      <c r="C411">
        <v>4.5953388082344473</v>
      </c>
      <c r="D411">
        <v>1579781653581</v>
      </c>
      <c r="E411" s="1">
        <v>43853.509879409721</v>
      </c>
    </row>
    <row r="412" spans="1:5" x14ac:dyDescent="0.25">
      <c r="A412" t="s">
        <v>13817</v>
      </c>
      <c r="B412" t="s">
        <v>13407</v>
      </c>
      <c r="C412">
        <v>4.5955743304693808</v>
      </c>
      <c r="D412">
        <v>1579781654521</v>
      </c>
      <c r="E412" s="1">
        <v>43853.509890289351</v>
      </c>
    </row>
    <row r="413" spans="1:5" x14ac:dyDescent="0.25">
      <c r="A413" t="s">
        <v>13818</v>
      </c>
      <c r="B413" t="s">
        <v>13407</v>
      </c>
      <c r="C413">
        <v>4.5961170961172897</v>
      </c>
      <c r="D413">
        <v>1579781656771</v>
      </c>
      <c r="E413" s="1">
        <v>43853.509916331015</v>
      </c>
    </row>
    <row r="414" spans="1:5" x14ac:dyDescent="0.25">
      <c r="A414" t="s">
        <v>13819</v>
      </c>
      <c r="B414" t="s">
        <v>13407</v>
      </c>
      <c r="C414">
        <v>4.5967215411753335</v>
      </c>
      <c r="D414">
        <v>1579781659436</v>
      </c>
      <c r="E414" s="1">
        <v>43853.509947175924</v>
      </c>
    </row>
    <row r="415" spans="1:5" x14ac:dyDescent="0.25">
      <c r="A415" t="s">
        <v>13820</v>
      </c>
      <c r="B415" t="s">
        <v>13407</v>
      </c>
      <c r="C415">
        <v>4.597140208949078</v>
      </c>
      <c r="D415">
        <v>1579781661400</v>
      </c>
      <c r="E415" s="1">
        <v>43853.509969907405</v>
      </c>
    </row>
    <row r="416" spans="1:5" x14ac:dyDescent="0.25">
      <c r="A416" t="s">
        <v>13821</v>
      </c>
      <c r="B416" t="s">
        <v>13407</v>
      </c>
      <c r="C416">
        <v>4.5974396370195079</v>
      </c>
      <c r="D416">
        <v>1579781662875</v>
      </c>
      <c r="E416" s="1">
        <v>43853.509986979167</v>
      </c>
    </row>
    <row r="417" spans="1:5" x14ac:dyDescent="0.25">
      <c r="A417" t="s">
        <v>13822</v>
      </c>
      <c r="B417" t="s">
        <v>13407</v>
      </c>
      <c r="C417">
        <v>4.5977324234778694</v>
      </c>
      <c r="D417">
        <v>1579781664383</v>
      </c>
      <c r="E417" s="1">
        <v>43853.510004432872</v>
      </c>
    </row>
    <row r="418" spans="1:5" x14ac:dyDescent="0.25">
      <c r="A418" t="s">
        <v>13823</v>
      </c>
      <c r="B418" t="s">
        <v>13407</v>
      </c>
      <c r="C418">
        <v>4.598201787521524</v>
      </c>
      <c r="D418">
        <v>1579781666962</v>
      </c>
      <c r="E418" s="1">
        <v>43853.510034282408</v>
      </c>
    </row>
    <row r="419" spans="1:5" x14ac:dyDescent="0.25">
      <c r="A419" t="s">
        <v>13824</v>
      </c>
      <c r="B419" t="s">
        <v>13407</v>
      </c>
      <c r="C419">
        <v>4.5983011941014622</v>
      </c>
      <c r="D419">
        <v>1579781667538</v>
      </c>
      <c r="E419" s="1">
        <v>43853.510040949077</v>
      </c>
    </row>
    <row r="420" spans="1:5" x14ac:dyDescent="0.25">
      <c r="A420" t="s">
        <v>13825</v>
      </c>
      <c r="B420" t="s">
        <v>13407</v>
      </c>
      <c r="C420">
        <v>4.5978781901409524</v>
      </c>
      <c r="D420">
        <v>1579781665161</v>
      </c>
      <c r="E420" s="1">
        <v>43853.510013437502</v>
      </c>
    </row>
    <row r="421" spans="1:5" x14ac:dyDescent="0.25">
      <c r="A421" t="s">
        <v>13826</v>
      </c>
      <c r="B421" t="s">
        <v>13407</v>
      </c>
      <c r="C421">
        <v>4.5985460514680083</v>
      </c>
      <c r="D421">
        <v>1579781669009</v>
      </c>
      <c r="E421" s="1">
        <v>43853.510057974534</v>
      </c>
    </row>
    <row r="422" spans="1:5" x14ac:dyDescent="0.25">
      <c r="A422" t="s">
        <v>13827</v>
      </c>
      <c r="B422" t="s">
        <v>13407</v>
      </c>
      <c r="C422">
        <v>4.5987153876291433</v>
      </c>
      <c r="D422">
        <v>1579781670075</v>
      </c>
      <c r="E422" s="1">
        <v>43853.510070312499</v>
      </c>
    </row>
    <row r="423" spans="1:5" x14ac:dyDescent="0.25">
      <c r="A423" t="s">
        <v>13828</v>
      </c>
      <c r="B423" t="s">
        <v>13407</v>
      </c>
      <c r="C423">
        <v>4.5990092003687462</v>
      </c>
      <c r="D423">
        <v>1579781672037</v>
      </c>
      <c r="E423" s="1">
        <v>43853.510093020835</v>
      </c>
    </row>
    <row r="424" spans="1:5" x14ac:dyDescent="0.25">
      <c r="A424" t="s">
        <v>13829</v>
      </c>
      <c r="B424" t="s">
        <v>13407</v>
      </c>
      <c r="C424">
        <v>4.5991362177209414</v>
      </c>
      <c r="D424">
        <v>1579781672937</v>
      </c>
      <c r="E424" s="1">
        <v>43853.510103437497</v>
      </c>
    </row>
    <row r="425" spans="1:5" x14ac:dyDescent="0.25">
      <c r="A425" t="s">
        <v>13830</v>
      </c>
      <c r="B425" t="s">
        <v>13407</v>
      </c>
      <c r="C425">
        <v>4.5993857554623947</v>
      </c>
      <c r="D425">
        <v>1579781674817</v>
      </c>
      <c r="E425" s="1">
        <v>43853.510125196757</v>
      </c>
    </row>
    <row r="426" spans="1:5" x14ac:dyDescent="0.25">
      <c r="A426" t="s">
        <v>13831</v>
      </c>
      <c r="B426" t="s">
        <v>13407</v>
      </c>
      <c r="C426">
        <v>4.5992903475025688</v>
      </c>
      <c r="D426">
        <v>1579781674079</v>
      </c>
      <c r="E426" s="1">
        <v>43853.510116655096</v>
      </c>
    </row>
    <row r="427" spans="1:5" x14ac:dyDescent="0.25">
      <c r="A427" t="s">
        <v>13832</v>
      </c>
      <c r="B427" t="s">
        <v>13407</v>
      </c>
      <c r="C427">
        <v>4.5995607567847543</v>
      </c>
      <c r="D427">
        <v>1579781676243</v>
      </c>
      <c r="E427" s="1">
        <v>43853.510141701387</v>
      </c>
    </row>
    <row r="428" spans="1:5" x14ac:dyDescent="0.25">
      <c r="A428" t="s">
        <v>13833</v>
      </c>
      <c r="B428" t="s">
        <v>13407</v>
      </c>
      <c r="C428">
        <v>4.5998875650887836</v>
      </c>
      <c r="D428">
        <v>1579781679233</v>
      </c>
      <c r="E428" s="1">
        <v>43853.510176307871</v>
      </c>
    </row>
    <row r="429" spans="1:5" x14ac:dyDescent="0.25">
      <c r="A429" t="s">
        <v>13834</v>
      </c>
      <c r="B429" t="s">
        <v>13407</v>
      </c>
      <c r="C429">
        <v>4.5997288874240425</v>
      </c>
      <c r="D429">
        <v>1579781677719</v>
      </c>
      <c r="E429" s="1">
        <v>43853.510158784724</v>
      </c>
    </row>
    <row r="430" spans="1:5" x14ac:dyDescent="0.25">
      <c r="A430" t="s">
        <v>13835</v>
      </c>
      <c r="B430" t="s">
        <v>13407</v>
      </c>
      <c r="C430">
        <v>4.6000759847822934</v>
      </c>
      <c r="D430">
        <v>1579781681236</v>
      </c>
      <c r="E430" s="1">
        <v>43853.510199490738</v>
      </c>
    </row>
    <row r="431" spans="1:5" x14ac:dyDescent="0.25">
      <c r="A431" t="s">
        <v>13836</v>
      </c>
      <c r="B431" t="s">
        <v>13407</v>
      </c>
      <c r="C431">
        <v>4.6001987910451669</v>
      </c>
      <c r="D431">
        <v>1579781682708</v>
      </c>
      <c r="E431" s="1">
        <v>43853.510216527779</v>
      </c>
    </row>
    <row r="432" spans="1:5" x14ac:dyDescent="0.25">
      <c r="A432" t="s">
        <v>13837</v>
      </c>
      <c r="B432" t="s">
        <v>13407</v>
      </c>
      <c r="C432">
        <v>4.6002733195411842</v>
      </c>
      <c r="D432">
        <v>1579781683690</v>
      </c>
      <c r="E432" s="1">
        <v>43853.510227893516</v>
      </c>
    </row>
    <row r="433" spans="1:5" x14ac:dyDescent="0.25">
      <c r="A433" t="s">
        <v>13838</v>
      </c>
      <c r="B433" t="s">
        <v>13407</v>
      </c>
      <c r="C433">
        <v>4.6004636165197876</v>
      </c>
      <c r="D433">
        <v>1579781686679</v>
      </c>
      <c r="E433" s="1">
        <v>43853.510262488424</v>
      </c>
    </row>
    <row r="434" spans="1:5" x14ac:dyDescent="0.25">
      <c r="A434" t="s">
        <v>13839</v>
      </c>
      <c r="B434" t="s">
        <v>13407</v>
      </c>
      <c r="C434">
        <v>4.6004121173671306</v>
      </c>
      <c r="D434">
        <v>1579781685779</v>
      </c>
      <c r="E434" s="1">
        <v>43853.510252071763</v>
      </c>
    </row>
    <row r="435" spans="1:5" x14ac:dyDescent="0.25">
      <c r="A435" t="s">
        <v>13840</v>
      </c>
      <c r="B435" t="s">
        <v>13407</v>
      </c>
      <c r="C435">
        <v>4.6005061280745405</v>
      </c>
      <c r="D435">
        <v>1579781687498</v>
      </c>
      <c r="E435" s="1">
        <v>43853.510271967592</v>
      </c>
    </row>
    <row r="436" spans="1:5" x14ac:dyDescent="0.25">
      <c r="A436" t="s">
        <v>13841</v>
      </c>
      <c r="B436" t="s">
        <v>13407</v>
      </c>
      <c r="C436">
        <v>4.6005817244421925</v>
      </c>
      <c r="D436">
        <v>1579781689214</v>
      </c>
      <c r="E436" s="1">
        <v>43853.510291828701</v>
      </c>
    </row>
    <row r="437" spans="1:5" x14ac:dyDescent="0.25">
      <c r="A437" t="s">
        <v>13842</v>
      </c>
      <c r="B437" t="s">
        <v>13407</v>
      </c>
      <c r="C437">
        <v>4.6006448143074854</v>
      </c>
      <c r="D437">
        <v>1579781691141</v>
      </c>
      <c r="E437" s="1">
        <v>43853.510314131941</v>
      </c>
    </row>
    <row r="438" spans="1:5" x14ac:dyDescent="0.25">
      <c r="A438" t="s">
        <v>13843</v>
      </c>
      <c r="B438" t="s">
        <v>13407</v>
      </c>
      <c r="C438">
        <v>4.6006822689422648</v>
      </c>
      <c r="D438">
        <v>1579781692904</v>
      </c>
      <c r="E438" s="1">
        <v>43853.510334537037</v>
      </c>
    </row>
    <row r="439" spans="1:5" x14ac:dyDescent="0.25">
      <c r="A439" t="s">
        <v>13844</v>
      </c>
      <c r="B439" t="s">
        <v>13407</v>
      </c>
      <c r="C439">
        <v>4.6007001002517738</v>
      </c>
      <c r="D439">
        <v>1579781694626</v>
      </c>
      <c r="E439" s="1">
        <v>43853.510354467595</v>
      </c>
    </row>
    <row r="440" spans="1:5" x14ac:dyDescent="0.25">
      <c r="A440" t="s">
        <v>13845</v>
      </c>
      <c r="B440" t="s">
        <v>13407</v>
      </c>
      <c r="C440">
        <v>4.6007009321347825</v>
      </c>
      <c r="D440">
        <v>1579781696018</v>
      </c>
      <c r="E440" s="1">
        <v>43853.510370578704</v>
      </c>
    </row>
    <row r="441" spans="1:5" x14ac:dyDescent="0.25">
      <c r="A441" t="s">
        <v>13846</v>
      </c>
      <c r="B441" t="s">
        <v>13407</v>
      </c>
      <c r="C441">
        <v>4.6006941774351899</v>
      </c>
      <c r="D441">
        <v>1579781697002</v>
      </c>
      <c r="E441" s="1">
        <v>43853.510381967593</v>
      </c>
    </row>
    <row r="442" spans="1:5" x14ac:dyDescent="0.25">
      <c r="A442" t="s">
        <v>13847</v>
      </c>
      <c r="B442" t="s">
        <v>13407</v>
      </c>
      <c r="C442">
        <v>4.6006642559713953</v>
      </c>
      <c r="D442">
        <v>1579781698885</v>
      </c>
      <c r="E442" s="1">
        <v>43853.510403761575</v>
      </c>
    </row>
    <row r="443" spans="1:5" x14ac:dyDescent="0.25">
      <c r="A443" t="s">
        <v>13848</v>
      </c>
      <c r="B443" t="s">
        <v>13407</v>
      </c>
      <c r="C443">
        <v>4.6006063673353097</v>
      </c>
      <c r="D443">
        <v>1579781700931</v>
      </c>
      <c r="E443" s="1">
        <v>43853.510427442132</v>
      </c>
    </row>
    <row r="444" spans="1:5" x14ac:dyDescent="0.25">
      <c r="A444" t="s">
        <v>13849</v>
      </c>
      <c r="B444" t="s">
        <v>13407</v>
      </c>
      <c r="C444">
        <v>4.600553482000409</v>
      </c>
      <c r="D444">
        <v>1579781702285</v>
      </c>
      <c r="E444" s="1">
        <v>43853.510443113424</v>
      </c>
    </row>
    <row r="445" spans="1:5" x14ac:dyDescent="0.25">
      <c r="A445" t="s">
        <v>13850</v>
      </c>
      <c r="B445" t="s">
        <v>13407</v>
      </c>
      <c r="C445">
        <v>4.6004181918059199</v>
      </c>
      <c r="D445">
        <v>1579781704903</v>
      </c>
      <c r="E445" s="1">
        <v>43853.510473414353</v>
      </c>
    </row>
    <row r="446" spans="1:5" x14ac:dyDescent="0.25">
      <c r="A446" t="s">
        <v>13851</v>
      </c>
      <c r="B446" t="s">
        <v>13407</v>
      </c>
      <c r="C446">
        <v>4.6002008212083467</v>
      </c>
      <c r="D446">
        <v>1579781708011</v>
      </c>
      <c r="E446" s="1">
        <v>43853.510509386571</v>
      </c>
    </row>
    <row r="447" spans="1:5" x14ac:dyDescent="0.25">
      <c r="A447" t="s">
        <v>13852</v>
      </c>
      <c r="B447" t="s">
        <v>13407</v>
      </c>
      <c r="C447">
        <v>4.6002730807735706</v>
      </c>
      <c r="D447">
        <v>1579781707071</v>
      </c>
      <c r="E447" s="1">
        <v>43853.510498506941</v>
      </c>
    </row>
    <row r="448" spans="1:5" x14ac:dyDescent="0.25">
      <c r="A448" t="s">
        <v>13853</v>
      </c>
      <c r="B448" t="s">
        <v>13407</v>
      </c>
      <c r="C448">
        <v>4.6000293371222423</v>
      </c>
      <c r="D448">
        <v>1579781709935</v>
      </c>
      <c r="E448" s="1">
        <v>43853.510531655091</v>
      </c>
    </row>
    <row r="449" spans="1:5" x14ac:dyDescent="0.25">
      <c r="A449" t="s">
        <v>13854</v>
      </c>
      <c r="B449" t="s">
        <v>13407</v>
      </c>
      <c r="C449">
        <v>4.5996764632401614</v>
      </c>
      <c r="D449">
        <v>1579781712591</v>
      </c>
      <c r="E449" s="1">
        <v>43853.51056239583</v>
      </c>
    </row>
    <row r="450" spans="1:5" x14ac:dyDescent="0.25">
      <c r="A450" t="s">
        <v>13855</v>
      </c>
      <c r="B450" t="s">
        <v>13407</v>
      </c>
      <c r="C450">
        <v>4.5993957577419851</v>
      </c>
      <c r="D450">
        <v>1579781714189</v>
      </c>
      <c r="E450" s="1">
        <v>43853.510580891205</v>
      </c>
    </row>
    <row r="451" spans="1:5" x14ac:dyDescent="0.25">
      <c r="A451" t="s">
        <v>13856</v>
      </c>
      <c r="B451" t="s">
        <v>13407</v>
      </c>
      <c r="C451">
        <v>4.5985722978033534</v>
      </c>
      <c r="D451">
        <v>1579781717836</v>
      </c>
      <c r="E451" s="1">
        <v>43853.510623101851</v>
      </c>
    </row>
    <row r="452" spans="1:5" x14ac:dyDescent="0.25">
      <c r="A452" t="s">
        <v>13857</v>
      </c>
      <c r="B452" t="s">
        <v>13407</v>
      </c>
      <c r="C452">
        <v>4.5990566853523269</v>
      </c>
      <c r="D452">
        <v>1579781715827</v>
      </c>
      <c r="E452" s="1">
        <v>43853.510599849535</v>
      </c>
    </row>
    <row r="453" spans="1:5" x14ac:dyDescent="0.25">
      <c r="A453" t="s">
        <v>13858</v>
      </c>
      <c r="B453" t="s">
        <v>13407</v>
      </c>
      <c r="C453">
        <v>4.5988679408945332</v>
      </c>
      <c r="D453">
        <v>1579781716647</v>
      </c>
      <c r="E453" s="1">
        <v>43853.510609340279</v>
      </c>
    </row>
    <row r="454" spans="1:5" x14ac:dyDescent="0.25">
      <c r="A454" t="s">
        <v>13859</v>
      </c>
      <c r="B454" t="s">
        <v>13407</v>
      </c>
      <c r="C454">
        <v>4.5982975610459897</v>
      </c>
      <c r="D454">
        <v>1579781718859</v>
      </c>
      <c r="E454" s="1">
        <v>43853.510634942133</v>
      </c>
    </row>
    <row r="455" spans="1:5" x14ac:dyDescent="0.25">
      <c r="A455" t="s">
        <v>13860</v>
      </c>
      <c r="B455" t="s">
        <v>13407</v>
      </c>
      <c r="C455">
        <v>4.5977179296398072</v>
      </c>
      <c r="D455">
        <v>1579781720826</v>
      </c>
      <c r="E455" s="1">
        <v>43853.510657708335</v>
      </c>
    </row>
    <row r="456" spans="1:5" x14ac:dyDescent="0.25">
      <c r="A456" t="s">
        <v>13861</v>
      </c>
      <c r="B456" t="s">
        <v>13407</v>
      </c>
      <c r="C456">
        <v>4.5971854085620665</v>
      </c>
      <c r="D456">
        <v>1579781722464</v>
      </c>
      <c r="E456" s="1">
        <v>43853.510676666665</v>
      </c>
    </row>
    <row r="457" spans="1:5" x14ac:dyDescent="0.25">
      <c r="A457" t="s">
        <v>13862</v>
      </c>
      <c r="B457" t="s">
        <v>13407</v>
      </c>
      <c r="C457">
        <v>4.5966254177301735</v>
      </c>
      <c r="D457">
        <v>1579781724058</v>
      </c>
      <c r="E457" s="1">
        <v>43853.510695115743</v>
      </c>
    </row>
    <row r="458" spans="1:5" x14ac:dyDescent="0.25">
      <c r="A458" t="s">
        <v>13863</v>
      </c>
      <c r="B458" t="s">
        <v>13407</v>
      </c>
      <c r="C458">
        <v>4.5947623255033001</v>
      </c>
      <c r="D458">
        <v>1579781728728</v>
      </c>
      <c r="E458" s="1">
        <v>43853.510749166664</v>
      </c>
    </row>
    <row r="459" spans="1:5" x14ac:dyDescent="0.25">
      <c r="A459" t="s">
        <v>13864</v>
      </c>
      <c r="B459" t="s">
        <v>13407</v>
      </c>
      <c r="C459">
        <v>4.5964452370326399</v>
      </c>
      <c r="D459">
        <v>1579781724548</v>
      </c>
      <c r="E459" s="1">
        <v>43853.510700787039</v>
      </c>
    </row>
    <row r="460" spans="1:5" x14ac:dyDescent="0.25">
      <c r="A460" t="s">
        <v>13865</v>
      </c>
      <c r="B460" t="s">
        <v>13407</v>
      </c>
      <c r="C460">
        <v>4.5958479607793787</v>
      </c>
      <c r="D460">
        <v>1579781726106</v>
      </c>
      <c r="E460" s="1">
        <v>43853.510718819445</v>
      </c>
    </row>
    <row r="461" spans="1:5" x14ac:dyDescent="0.25">
      <c r="A461" t="s">
        <v>13866</v>
      </c>
      <c r="B461" t="s">
        <v>13407</v>
      </c>
      <c r="C461">
        <v>4.5941098694150417</v>
      </c>
      <c r="D461">
        <v>1579781730202</v>
      </c>
      <c r="E461" s="1">
        <v>43853.510766226849</v>
      </c>
    </row>
    <row r="462" spans="1:5" x14ac:dyDescent="0.25">
      <c r="A462" t="s">
        <v>13867</v>
      </c>
      <c r="B462" t="s">
        <v>13407</v>
      </c>
      <c r="C462">
        <v>4.5936586721075665</v>
      </c>
      <c r="D462">
        <v>1579781731185</v>
      </c>
      <c r="E462" s="1">
        <v>43853.51077760417</v>
      </c>
    </row>
    <row r="463" spans="1:5" x14ac:dyDescent="0.25">
      <c r="A463" t="s">
        <v>13868</v>
      </c>
      <c r="B463" t="s">
        <v>13407</v>
      </c>
      <c r="C463">
        <v>4.5925391782409672</v>
      </c>
      <c r="D463">
        <v>1579781733517</v>
      </c>
      <c r="E463" s="1">
        <v>43853.510804594909</v>
      </c>
    </row>
    <row r="464" spans="1:5" x14ac:dyDescent="0.25">
      <c r="A464" t="s">
        <v>13869</v>
      </c>
      <c r="B464" t="s">
        <v>13407</v>
      </c>
      <c r="C464">
        <v>4.5918395658950972</v>
      </c>
      <c r="D464">
        <v>1579781734909</v>
      </c>
      <c r="E464" s="1">
        <v>43853.510820706018</v>
      </c>
    </row>
    <row r="465" spans="1:5" x14ac:dyDescent="0.25">
      <c r="A465" t="s">
        <v>13870</v>
      </c>
      <c r="B465" t="s">
        <v>13407</v>
      </c>
      <c r="C465">
        <v>4.5898352004196266</v>
      </c>
      <c r="D465">
        <v>1579781738681</v>
      </c>
      <c r="E465" s="1">
        <v>43853.510864363423</v>
      </c>
    </row>
    <row r="466" spans="1:5" x14ac:dyDescent="0.25">
      <c r="A466" t="s">
        <v>13871</v>
      </c>
      <c r="B466" t="s">
        <v>13407</v>
      </c>
      <c r="C466">
        <v>4.5904164368866596</v>
      </c>
      <c r="D466">
        <v>1579781737616</v>
      </c>
      <c r="E466" s="1">
        <v>43853.510852037034</v>
      </c>
    </row>
    <row r="467" spans="1:5" x14ac:dyDescent="0.25">
      <c r="A467" t="s">
        <v>13872</v>
      </c>
      <c r="B467" t="s">
        <v>13407</v>
      </c>
      <c r="C467">
        <v>4.5909440359015923</v>
      </c>
      <c r="D467">
        <v>1579781736630</v>
      </c>
      <c r="E467" s="1">
        <v>43853.510840625</v>
      </c>
    </row>
    <row r="468" spans="1:5" x14ac:dyDescent="0.25">
      <c r="A468" t="s">
        <v>13873</v>
      </c>
      <c r="B468" t="s">
        <v>13407</v>
      </c>
      <c r="C468">
        <v>4.5889872243487808</v>
      </c>
      <c r="D468">
        <v>1579781740199</v>
      </c>
      <c r="E468" s="1">
        <v>43853.510881932867</v>
      </c>
    </row>
    <row r="469" spans="1:5" x14ac:dyDescent="0.25">
      <c r="A469" t="s">
        <v>13874</v>
      </c>
      <c r="B469" t="s">
        <v>13407</v>
      </c>
      <c r="C469">
        <v>4.5878568946200273</v>
      </c>
      <c r="D469">
        <v>1579781742165</v>
      </c>
      <c r="E469" s="1">
        <v>43853.5109046875</v>
      </c>
    </row>
    <row r="470" spans="1:5" x14ac:dyDescent="0.25">
      <c r="A470" t="s">
        <v>13875</v>
      </c>
      <c r="B470" t="s">
        <v>13407</v>
      </c>
      <c r="C470">
        <v>4.5869371785460569</v>
      </c>
      <c r="D470">
        <v>1579781743723</v>
      </c>
      <c r="E470" s="1">
        <v>43853.510922719906</v>
      </c>
    </row>
    <row r="471" spans="1:5" x14ac:dyDescent="0.25">
      <c r="A471" t="s">
        <v>13876</v>
      </c>
      <c r="B471" t="s">
        <v>13407</v>
      </c>
      <c r="C471">
        <v>4.5859472841476121</v>
      </c>
      <c r="D471">
        <v>1579781745364</v>
      </c>
      <c r="E471" s="1">
        <v>43853.510941712964</v>
      </c>
    </row>
    <row r="472" spans="1:5" x14ac:dyDescent="0.25">
      <c r="A472" t="s">
        <v>13877</v>
      </c>
      <c r="B472" t="s">
        <v>13407</v>
      </c>
      <c r="C472">
        <v>4.5852174120729492</v>
      </c>
      <c r="D472">
        <v>1579781746553</v>
      </c>
      <c r="E472" s="1">
        <v>43853.510955474536</v>
      </c>
    </row>
    <row r="473" spans="1:5" x14ac:dyDescent="0.25">
      <c r="A473" t="s">
        <v>13878</v>
      </c>
      <c r="B473" t="s">
        <v>13407</v>
      </c>
      <c r="C473">
        <v>4.5846296080705971</v>
      </c>
      <c r="D473">
        <v>1579781747499</v>
      </c>
      <c r="E473" s="1">
        <v>43853.510966423608</v>
      </c>
    </row>
    <row r="474" spans="1:5" x14ac:dyDescent="0.25">
      <c r="A474" t="s">
        <v>13879</v>
      </c>
      <c r="B474" t="s">
        <v>13407</v>
      </c>
      <c r="C474">
        <v>4.5841945912371909</v>
      </c>
      <c r="D474">
        <v>1579781748193</v>
      </c>
      <c r="E474" s="1">
        <v>43853.510974456018</v>
      </c>
    </row>
    <row r="475" spans="1:5" x14ac:dyDescent="0.25">
      <c r="A475" t="s">
        <v>13880</v>
      </c>
      <c r="B475" t="s">
        <v>13407</v>
      </c>
      <c r="C475">
        <v>4.5820694224222693</v>
      </c>
      <c r="D475">
        <v>1579781751519</v>
      </c>
      <c r="E475" s="1">
        <v>43853.511012951392</v>
      </c>
    </row>
    <row r="476" spans="1:5" x14ac:dyDescent="0.25">
      <c r="A476" t="s">
        <v>13881</v>
      </c>
      <c r="B476" t="s">
        <v>13407</v>
      </c>
      <c r="C476">
        <v>4.5809736529774483</v>
      </c>
      <c r="D476">
        <v>1579781753199</v>
      </c>
      <c r="E476" s="1">
        <v>43853.511032395836</v>
      </c>
    </row>
    <row r="477" spans="1:5" x14ac:dyDescent="0.25">
      <c r="A477" t="s">
        <v>13882</v>
      </c>
      <c r="B477" t="s">
        <v>13407</v>
      </c>
      <c r="C477">
        <v>4.5796748373967748</v>
      </c>
      <c r="D477">
        <v>1579781755166</v>
      </c>
      <c r="E477" s="1">
        <v>43853.511055162038</v>
      </c>
    </row>
    <row r="478" spans="1:5" x14ac:dyDescent="0.25">
      <c r="A478" t="s">
        <v>13883</v>
      </c>
      <c r="B478" t="s">
        <v>13407</v>
      </c>
      <c r="C478">
        <v>4.5779755415409307</v>
      </c>
      <c r="D478">
        <v>1579781757708</v>
      </c>
      <c r="E478" s="1">
        <v>43853.511084583333</v>
      </c>
    </row>
    <row r="479" spans="1:5" x14ac:dyDescent="0.25">
      <c r="A479" t="s">
        <v>13884</v>
      </c>
      <c r="B479" t="s">
        <v>13407</v>
      </c>
      <c r="C479">
        <v>4.5770087403480186</v>
      </c>
      <c r="D479">
        <v>1579781759142</v>
      </c>
      <c r="E479" s="1">
        <v>43853.511101180557</v>
      </c>
    </row>
    <row r="480" spans="1:5" x14ac:dyDescent="0.25">
      <c r="A480" t="s">
        <v>13885</v>
      </c>
      <c r="B480" t="s">
        <v>13407</v>
      </c>
      <c r="C480">
        <v>4.5757692665948193</v>
      </c>
      <c r="D480">
        <v>1579781760971</v>
      </c>
      <c r="E480" s="1">
        <v>43853.511122349541</v>
      </c>
    </row>
    <row r="481" spans="1:5" x14ac:dyDescent="0.25">
      <c r="A481" t="s">
        <v>13886</v>
      </c>
      <c r="B481" t="s">
        <v>13407</v>
      </c>
      <c r="C481">
        <v>4.5737101995989553</v>
      </c>
      <c r="D481">
        <v>1579781763995</v>
      </c>
      <c r="E481" s="1">
        <v>43853.511157349538</v>
      </c>
    </row>
    <row r="482" spans="1:5" x14ac:dyDescent="0.25">
      <c r="A482" t="s">
        <v>13887</v>
      </c>
      <c r="B482" t="s">
        <v>13407</v>
      </c>
      <c r="C482">
        <v>4.5729005590649585</v>
      </c>
      <c r="D482">
        <v>1579781765182</v>
      </c>
      <c r="E482" s="1">
        <v>43853.511171087965</v>
      </c>
    </row>
    <row r="483" spans="1:5" x14ac:dyDescent="0.25">
      <c r="A483" t="s">
        <v>13888</v>
      </c>
      <c r="B483" t="s">
        <v>13407</v>
      </c>
      <c r="C483">
        <v>4.5742938195070568</v>
      </c>
      <c r="D483">
        <v>1579781763139</v>
      </c>
      <c r="E483" s="1">
        <v>43853.511147442128</v>
      </c>
    </row>
    <row r="484" spans="1:5" x14ac:dyDescent="0.25">
      <c r="A484" t="s">
        <v>13889</v>
      </c>
      <c r="B484" t="s">
        <v>13407</v>
      </c>
      <c r="C484">
        <v>4.5716181703904386</v>
      </c>
      <c r="D484">
        <v>1579781767063</v>
      </c>
      <c r="E484" s="1">
        <v>43853.511192858794</v>
      </c>
    </row>
    <row r="485" spans="1:5" x14ac:dyDescent="0.25">
      <c r="A485" t="s">
        <v>13890</v>
      </c>
      <c r="B485" t="s">
        <v>13407</v>
      </c>
      <c r="C485">
        <v>4.5693102049206153</v>
      </c>
      <c r="D485">
        <v>1579781770462</v>
      </c>
      <c r="E485" s="1">
        <v>43853.511232199075</v>
      </c>
    </row>
    <row r="486" spans="1:5" x14ac:dyDescent="0.25">
      <c r="A486" t="s">
        <v>13891</v>
      </c>
      <c r="B486" t="s">
        <v>13407</v>
      </c>
      <c r="C486">
        <v>4.5681783582126787</v>
      </c>
      <c r="D486">
        <v>1579781772141</v>
      </c>
      <c r="E486" s="1">
        <v>43853.511251631942</v>
      </c>
    </row>
    <row r="487" spans="1:5" x14ac:dyDescent="0.25">
      <c r="A487" t="s">
        <v>13892</v>
      </c>
      <c r="B487" t="s">
        <v>13407</v>
      </c>
      <c r="C487">
        <v>4.5676557792343671</v>
      </c>
      <c r="D487">
        <v>1579781772920</v>
      </c>
      <c r="E487" s="1">
        <v>43853.511260648149</v>
      </c>
    </row>
    <row r="488" spans="1:5" x14ac:dyDescent="0.25">
      <c r="A488" t="s">
        <v>13893</v>
      </c>
      <c r="B488" t="s">
        <v>13407</v>
      </c>
      <c r="C488">
        <v>4.5671644312608732</v>
      </c>
      <c r="D488">
        <v>1579781773655</v>
      </c>
      <c r="E488" s="1">
        <v>43853.511269155089</v>
      </c>
    </row>
    <row r="489" spans="1:5" x14ac:dyDescent="0.25">
      <c r="A489" t="s">
        <v>13894</v>
      </c>
      <c r="B489" t="s">
        <v>13407</v>
      </c>
      <c r="C489">
        <v>4.5660471045321174</v>
      </c>
      <c r="D489">
        <v>1579781775337</v>
      </c>
      <c r="E489" s="1">
        <v>43853.511288622685</v>
      </c>
    </row>
    <row r="490" spans="1:5" x14ac:dyDescent="0.25">
      <c r="A490" t="s">
        <v>13895</v>
      </c>
      <c r="B490" t="s">
        <v>13407</v>
      </c>
      <c r="C490">
        <v>4.5653966223156575</v>
      </c>
      <c r="D490">
        <v>1579781776324</v>
      </c>
      <c r="E490" s="1">
        <v>43853.511300046295</v>
      </c>
    </row>
    <row r="491" spans="1:5" x14ac:dyDescent="0.25">
      <c r="A491" t="s">
        <v>13896</v>
      </c>
      <c r="B491" t="s">
        <v>13407</v>
      </c>
      <c r="C491">
        <v>4.5639555307164796</v>
      </c>
      <c r="D491">
        <v>1579781778535</v>
      </c>
      <c r="E491" s="1">
        <v>43853.511325636573</v>
      </c>
    </row>
    <row r="492" spans="1:5" x14ac:dyDescent="0.25">
      <c r="A492" t="s">
        <v>13897</v>
      </c>
      <c r="B492" t="s">
        <v>13407</v>
      </c>
      <c r="C492">
        <v>4.5647543301395057</v>
      </c>
      <c r="D492">
        <v>1579781777305</v>
      </c>
      <c r="E492" s="1">
        <v>43853.511311400463</v>
      </c>
    </row>
    <row r="493" spans="1:5" x14ac:dyDescent="0.25">
      <c r="A493" t="s">
        <v>13898</v>
      </c>
      <c r="B493" t="s">
        <v>13407</v>
      </c>
      <c r="C493">
        <v>4.5612602693268949</v>
      </c>
      <c r="D493">
        <v>1579781782786</v>
      </c>
      <c r="E493" s="1">
        <v>43853.511374837966</v>
      </c>
    </row>
    <row r="494" spans="1:5" x14ac:dyDescent="0.25">
      <c r="A494" t="s">
        <v>13899</v>
      </c>
      <c r="B494" t="s">
        <v>13407</v>
      </c>
      <c r="C494">
        <v>4.5625672866845797</v>
      </c>
      <c r="D494">
        <v>1579781780703</v>
      </c>
      <c r="E494" s="1">
        <v>43853.511350729168</v>
      </c>
    </row>
    <row r="495" spans="1:5" x14ac:dyDescent="0.25">
      <c r="A495" t="s">
        <v>13900</v>
      </c>
      <c r="B495" t="s">
        <v>13407</v>
      </c>
      <c r="C495">
        <v>4.5605530497925608</v>
      </c>
      <c r="D495">
        <v>1579781783933</v>
      </c>
      <c r="E495" s="1">
        <v>43853.511388113424</v>
      </c>
    </row>
    <row r="496" spans="1:5" x14ac:dyDescent="0.25">
      <c r="A496" t="s">
        <v>13901</v>
      </c>
      <c r="B496" t="s">
        <v>13407</v>
      </c>
      <c r="C496">
        <v>4.5593414068972491</v>
      </c>
      <c r="D496">
        <v>1579781785936</v>
      </c>
      <c r="E496" s="1">
        <v>43853.511411296298</v>
      </c>
    </row>
    <row r="497" spans="1:5" x14ac:dyDescent="0.25">
      <c r="A497" t="s">
        <v>13902</v>
      </c>
      <c r="B497" t="s">
        <v>13407</v>
      </c>
      <c r="C497">
        <v>4.5582806595983527</v>
      </c>
      <c r="D497">
        <v>1579781787735</v>
      </c>
      <c r="E497" s="1">
        <v>43853.511432118059</v>
      </c>
    </row>
    <row r="498" spans="1:5" x14ac:dyDescent="0.25">
      <c r="A498" t="s">
        <v>13903</v>
      </c>
      <c r="B498" t="s">
        <v>13407</v>
      </c>
      <c r="C498">
        <v>4.5572674771481934</v>
      </c>
      <c r="D498">
        <v>1579781789500</v>
      </c>
      <c r="E498" s="1">
        <v>43853.5114525463</v>
      </c>
    </row>
    <row r="499" spans="1:5" x14ac:dyDescent="0.25">
      <c r="A499" t="s">
        <v>13904</v>
      </c>
      <c r="B499" t="s">
        <v>13407</v>
      </c>
      <c r="C499">
        <v>4.5554019484352359</v>
      </c>
      <c r="D499">
        <v>1579781792897</v>
      </c>
      <c r="E499" s="1">
        <v>43853.511491863428</v>
      </c>
    </row>
    <row r="500" spans="1:5" x14ac:dyDescent="0.25">
      <c r="A500" t="s">
        <v>13905</v>
      </c>
      <c r="B500" t="s">
        <v>13407</v>
      </c>
      <c r="C500">
        <v>4.5565587085463122</v>
      </c>
      <c r="D500">
        <v>1579781790766</v>
      </c>
      <c r="E500" s="1">
        <v>43853.511467199074</v>
      </c>
    </row>
    <row r="501" spans="1:5" x14ac:dyDescent="0.25">
      <c r="A501" t="s">
        <v>13906</v>
      </c>
      <c r="B501" t="s">
        <v>13407</v>
      </c>
      <c r="C501">
        <v>4.5539002430814941</v>
      </c>
      <c r="D501">
        <v>1579781795810</v>
      </c>
      <c r="E501" s="1">
        <v>43853.511525578702</v>
      </c>
    </row>
    <row r="502" spans="1:5" x14ac:dyDescent="0.25">
      <c r="A502" t="s">
        <v>13907</v>
      </c>
      <c r="B502" t="s">
        <v>13407</v>
      </c>
      <c r="C502">
        <v>4.5546718928497034</v>
      </c>
      <c r="D502">
        <v>1579781794290</v>
      </c>
      <c r="E502" s="1">
        <v>43853.511507986113</v>
      </c>
    </row>
    <row r="503" spans="1:5" x14ac:dyDescent="0.25">
      <c r="A503" t="s">
        <v>13908</v>
      </c>
      <c r="B503" t="s">
        <v>13407</v>
      </c>
      <c r="C503">
        <v>4.5526155654285843</v>
      </c>
      <c r="D503">
        <v>1579781798472</v>
      </c>
      <c r="E503" s="1">
        <v>43853.51155638889</v>
      </c>
    </row>
    <row r="504" spans="1:5" x14ac:dyDescent="0.25">
      <c r="A504" t="s">
        <v>13909</v>
      </c>
      <c r="B504" t="s">
        <v>13407</v>
      </c>
      <c r="C504">
        <v>4.5533161179351458</v>
      </c>
      <c r="D504">
        <v>1579781796998</v>
      </c>
      <c r="E504" s="1">
        <v>43853.511539328705</v>
      </c>
    </row>
    <row r="505" spans="1:5" x14ac:dyDescent="0.25">
      <c r="A505" t="s">
        <v>13910</v>
      </c>
      <c r="B505" t="s">
        <v>13407</v>
      </c>
      <c r="C505">
        <v>4.5516354186801706</v>
      </c>
      <c r="D505">
        <v>1579781800642</v>
      </c>
      <c r="E505" s="1">
        <v>43853.51158150463</v>
      </c>
    </row>
    <row r="506" spans="1:5" x14ac:dyDescent="0.25">
      <c r="A506" t="s">
        <v>13911</v>
      </c>
      <c r="B506" t="s">
        <v>13407</v>
      </c>
      <c r="C506">
        <v>4.5510746721487871</v>
      </c>
      <c r="D506">
        <v>1579781801952</v>
      </c>
      <c r="E506" s="1">
        <v>43853.511596666664</v>
      </c>
    </row>
    <row r="507" spans="1:5" x14ac:dyDescent="0.25">
      <c r="A507" t="s">
        <v>13912</v>
      </c>
      <c r="B507" t="s">
        <v>13407</v>
      </c>
      <c r="C507">
        <v>4.5498447852869317</v>
      </c>
      <c r="D507">
        <v>1579781805056</v>
      </c>
      <c r="E507" s="1">
        <v>43853.511632592592</v>
      </c>
    </row>
    <row r="508" spans="1:5" x14ac:dyDescent="0.25">
      <c r="A508" t="s">
        <v>13913</v>
      </c>
      <c r="B508" t="s">
        <v>13407</v>
      </c>
      <c r="C508">
        <v>4.5505402787235152</v>
      </c>
      <c r="D508">
        <v>1579781803257</v>
      </c>
      <c r="E508" s="1">
        <v>43853.511611770831</v>
      </c>
    </row>
    <row r="509" spans="1:5" x14ac:dyDescent="0.25">
      <c r="A509" t="s">
        <v>13914</v>
      </c>
      <c r="B509" t="s">
        <v>13407</v>
      </c>
      <c r="C509">
        <v>4.5493115824130381</v>
      </c>
      <c r="D509">
        <v>1579781806531</v>
      </c>
      <c r="E509" s="1">
        <v>43853.511649664353</v>
      </c>
    </row>
    <row r="510" spans="1:5" x14ac:dyDescent="0.25">
      <c r="A510" t="s">
        <v>13915</v>
      </c>
      <c r="B510" t="s">
        <v>13407</v>
      </c>
      <c r="C510">
        <v>4.5486050205648114</v>
      </c>
      <c r="D510">
        <v>1579781808655</v>
      </c>
      <c r="E510" s="1">
        <v>43853.511674247682</v>
      </c>
    </row>
    <row r="511" spans="1:5" x14ac:dyDescent="0.25">
      <c r="A511" t="s">
        <v>13916</v>
      </c>
      <c r="B511" t="s">
        <v>13407</v>
      </c>
      <c r="C511">
        <v>4.5480194255569364</v>
      </c>
      <c r="D511">
        <v>1579781810617</v>
      </c>
      <c r="E511" s="1">
        <v>43853.511696956019</v>
      </c>
    </row>
    <row r="512" spans="1:5" x14ac:dyDescent="0.25">
      <c r="A512" t="s">
        <v>13917</v>
      </c>
      <c r="B512" t="s">
        <v>13407</v>
      </c>
      <c r="C512">
        <v>4.5476454222861564</v>
      </c>
      <c r="D512">
        <v>1579781812006</v>
      </c>
      <c r="E512" s="1">
        <v>43853.511713032407</v>
      </c>
    </row>
    <row r="513" spans="1:5" x14ac:dyDescent="0.25">
      <c r="A513" t="s">
        <v>13918</v>
      </c>
      <c r="B513" t="s">
        <v>13407</v>
      </c>
      <c r="C513">
        <v>4.5472310819666308</v>
      </c>
      <c r="D513">
        <v>1579781813724</v>
      </c>
      <c r="E513" s="1">
        <v>43853.511732916668</v>
      </c>
    </row>
    <row r="514" spans="1:5" x14ac:dyDescent="0.25">
      <c r="A514" t="s">
        <v>13919</v>
      </c>
      <c r="B514" t="s">
        <v>13407</v>
      </c>
      <c r="C514">
        <v>4.5469523145187107</v>
      </c>
      <c r="D514">
        <v>1579781815033</v>
      </c>
      <c r="E514" s="1">
        <v>43853.511748067132</v>
      </c>
    </row>
    <row r="515" spans="1:5" x14ac:dyDescent="0.25">
      <c r="A515" t="s">
        <v>13920</v>
      </c>
      <c r="B515" t="s">
        <v>13407</v>
      </c>
      <c r="C515">
        <v>4.5468407754815949</v>
      </c>
      <c r="D515">
        <v>1579781815605</v>
      </c>
      <c r="E515" s="1">
        <v>43853.511754687497</v>
      </c>
    </row>
    <row r="516" spans="1:5" x14ac:dyDescent="0.25">
      <c r="A516" t="s">
        <v>13921</v>
      </c>
      <c r="B516" t="s">
        <v>13407</v>
      </c>
      <c r="C516">
        <v>4.5460638992179865</v>
      </c>
      <c r="D516">
        <v>1579781821655</v>
      </c>
      <c r="E516" s="1">
        <v>43853.511824710651</v>
      </c>
    </row>
    <row r="517" spans="1:5" x14ac:dyDescent="0.25">
      <c r="A517" t="s">
        <v>13922</v>
      </c>
      <c r="B517" t="s">
        <v>13407</v>
      </c>
      <c r="C517">
        <v>4.5459814423059557</v>
      </c>
      <c r="D517">
        <v>1579781823495</v>
      </c>
      <c r="E517" s="1">
        <v>43853.511846006943</v>
      </c>
    </row>
    <row r="518" spans="1:5" x14ac:dyDescent="0.25">
      <c r="A518" t="s">
        <v>13923</v>
      </c>
      <c r="B518" t="s">
        <v>13407</v>
      </c>
      <c r="C518">
        <v>4.5459747184903954</v>
      </c>
      <c r="D518">
        <v>1579781823819</v>
      </c>
      <c r="E518" s="1">
        <v>43853.511849756942</v>
      </c>
    </row>
    <row r="519" spans="1:5" x14ac:dyDescent="0.25">
      <c r="A519" t="s">
        <v>13924</v>
      </c>
      <c r="B519" t="s">
        <v>13407</v>
      </c>
      <c r="C519">
        <v>4.5464356413313372</v>
      </c>
      <c r="D519">
        <v>1579781818056</v>
      </c>
      <c r="E519" s="1">
        <v>43853.511783055554</v>
      </c>
    </row>
    <row r="520" spans="1:5" x14ac:dyDescent="0.25">
      <c r="A520" t="s">
        <v>13925</v>
      </c>
      <c r="B520" t="s">
        <v>13407</v>
      </c>
      <c r="C520">
        <v>4.5460022915519245</v>
      </c>
      <c r="D520">
        <v>1579781822838</v>
      </c>
      <c r="E520" s="1">
        <v>43853.511838402781</v>
      </c>
    </row>
    <row r="521" spans="1:5" x14ac:dyDescent="0.25">
      <c r="A521" t="s">
        <v>13926</v>
      </c>
      <c r="B521" t="s">
        <v>13407</v>
      </c>
      <c r="C521">
        <v>4.5462156546373365</v>
      </c>
      <c r="D521">
        <v>1579781819856</v>
      </c>
      <c r="E521" s="1">
        <v>43853.51180388889</v>
      </c>
    </row>
    <row r="522" spans="1:5" x14ac:dyDescent="0.25">
      <c r="A522" t="s">
        <v>13927</v>
      </c>
      <c r="B522" t="s">
        <v>13407</v>
      </c>
      <c r="C522">
        <v>4.545972960929161</v>
      </c>
      <c r="D522">
        <v>1579781825213</v>
      </c>
      <c r="E522" s="1">
        <v>43853.511865891203</v>
      </c>
    </row>
    <row r="523" spans="1:5" x14ac:dyDescent="0.25">
      <c r="A523" t="s">
        <v>13928</v>
      </c>
      <c r="B523" t="s">
        <v>13407</v>
      </c>
      <c r="C523">
        <v>4.5460067905599804</v>
      </c>
      <c r="D523">
        <v>1579781826400</v>
      </c>
      <c r="E523" s="1">
        <v>43853.51187962963</v>
      </c>
    </row>
    <row r="524" spans="1:5" x14ac:dyDescent="0.25">
      <c r="A524" t="s">
        <v>13929</v>
      </c>
      <c r="B524" t="s">
        <v>13407</v>
      </c>
      <c r="C524">
        <v>4.5466236236436082</v>
      </c>
      <c r="D524">
        <v>1579781831956</v>
      </c>
      <c r="E524" s="1">
        <v>43853.511943935184</v>
      </c>
    </row>
    <row r="525" spans="1:5" x14ac:dyDescent="0.25">
      <c r="A525" t="s">
        <v>13930</v>
      </c>
      <c r="B525" t="s">
        <v>13407</v>
      </c>
      <c r="C525">
        <v>4.5469772388271368</v>
      </c>
      <c r="D525">
        <v>1579781833670</v>
      </c>
      <c r="E525" s="1">
        <v>43853.511963773148</v>
      </c>
    </row>
    <row r="526" spans="1:5" x14ac:dyDescent="0.25">
      <c r="A526" t="s">
        <v>13931</v>
      </c>
      <c r="B526" t="s">
        <v>13407</v>
      </c>
      <c r="C526">
        <v>4.5461619863790235</v>
      </c>
      <c r="D526">
        <v>1579781828645</v>
      </c>
      <c r="E526" s="1">
        <v>43853.511905613428</v>
      </c>
    </row>
    <row r="527" spans="1:5" x14ac:dyDescent="0.25">
      <c r="A527" t="s">
        <v>13932</v>
      </c>
      <c r="B527" t="s">
        <v>13407</v>
      </c>
      <c r="C527">
        <v>4.546399943909476</v>
      </c>
      <c r="D527">
        <v>1579781830607</v>
      </c>
      <c r="E527" s="1">
        <v>43853.511928321757</v>
      </c>
    </row>
    <row r="528" spans="1:5" x14ac:dyDescent="0.25">
      <c r="A528" t="s">
        <v>13933</v>
      </c>
      <c r="B528" t="s">
        <v>13407</v>
      </c>
      <c r="C528">
        <v>4.5833384278062708</v>
      </c>
      <c r="D528">
        <v>1579781749545</v>
      </c>
      <c r="E528" s="1">
        <v>43853.510990104165</v>
      </c>
    </row>
    <row r="529" spans="1:5" x14ac:dyDescent="0.25">
      <c r="A529" t="s">
        <v>13934</v>
      </c>
      <c r="B529" t="s">
        <v>13407</v>
      </c>
      <c r="C529">
        <v>4.547276917602173</v>
      </c>
      <c r="D529">
        <v>1579781834897</v>
      </c>
      <c r="E529" s="1">
        <v>43853.511977974536</v>
      </c>
    </row>
    <row r="530" spans="1:5" x14ac:dyDescent="0.25">
      <c r="A530" t="s">
        <v>13935</v>
      </c>
      <c r="B530" t="s">
        <v>13407</v>
      </c>
      <c r="C530">
        <v>4.5474519008641918</v>
      </c>
      <c r="D530">
        <v>1579781835550</v>
      </c>
      <c r="E530" s="1">
        <v>43853.511985532408</v>
      </c>
    </row>
    <row r="531" spans="1:5" x14ac:dyDescent="0.25">
      <c r="A531" t="s">
        <v>13936</v>
      </c>
      <c r="B531" t="s">
        <v>13407</v>
      </c>
      <c r="C531">
        <v>4.5460621351289072</v>
      </c>
      <c r="D531">
        <v>1579781827417</v>
      </c>
      <c r="E531" s="1">
        <v>43853.511891400463</v>
      </c>
    </row>
    <row r="532" spans="1:5" x14ac:dyDescent="0.25">
      <c r="A532" t="s">
        <v>13937</v>
      </c>
      <c r="B532" t="s">
        <v>13407</v>
      </c>
      <c r="C532">
        <v>4.5480157209259735</v>
      </c>
      <c r="D532">
        <v>1579781837434</v>
      </c>
      <c r="E532" s="1">
        <v>43853.512007337966</v>
      </c>
    </row>
    <row r="533" spans="1:5" x14ac:dyDescent="0.25">
      <c r="A533" t="s">
        <v>13938</v>
      </c>
      <c r="B533" t="s">
        <v>13407</v>
      </c>
      <c r="C533">
        <v>4.5485010676093021</v>
      </c>
      <c r="D533">
        <v>1579781838865</v>
      </c>
      <c r="E533" s="1">
        <v>43853.512023900461</v>
      </c>
    </row>
    <row r="534" spans="1:5" x14ac:dyDescent="0.25">
      <c r="A534" t="s">
        <v>13939</v>
      </c>
      <c r="B534" t="s">
        <v>13407</v>
      </c>
      <c r="C534">
        <v>4.5493416564531115</v>
      </c>
      <c r="D534">
        <v>1579781841069</v>
      </c>
      <c r="E534" s="1">
        <v>43853.512049409721</v>
      </c>
    </row>
    <row r="535" spans="1:5" x14ac:dyDescent="0.25">
      <c r="A535" t="s">
        <v>13940</v>
      </c>
      <c r="B535" t="s">
        <v>13407</v>
      </c>
      <c r="C535">
        <v>4.5489850138526595</v>
      </c>
      <c r="D535">
        <v>1579781840169</v>
      </c>
      <c r="E535" s="1">
        <v>43853.512038993053</v>
      </c>
    </row>
    <row r="536" spans="1:5" x14ac:dyDescent="0.25">
      <c r="A536" t="s">
        <v>13941</v>
      </c>
      <c r="B536" t="s">
        <v>13407</v>
      </c>
      <c r="C536">
        <v>4.5501998656563893</v>
      </c>
      <c r="D536">
        <v>1579781843072</v>
      </c>
      <c r="E536" s="1">
        <v>43853.512072592595</v>
      </c>
    </row>
    <row r="537" spans="1:5" x14ac:dyDescent="0.25">
      <c r="A537" t="s">
        <v>13942</v>
      </c>
      <c r="B537" t="s">
        <v>13407</v>
      </c>
      <c r="C537">
        <v>4.5509454253354882</v>
      </c>
      <c r="D537">
        <v>1579781844668</v>
      </c>
      <c r="E537" s="1">
        <v>43853.512091064818</v>
      </c>
    </row>
    <row r="538" spans="1:5" x14ac:dyDescent="0.25">
      <c r="A538" t="s">
        <v>13943</v>
      </c>
      <c r="B538" t="s">
        <v>13407</v>
      </c>
      <c r="C538">
        <v>4.5519125866007277</v>
      </c>
      <c r="D538">
        <v>1579781846589</v>
      </c>
      <c r="E538" s="1">
        <v>43853.51211329861</v>
      </c>
    </row>
    <row r="539" spans="1:5" x14ac:dyDescent="0.25">
      <c r="A539" t="s">
        <v>13944</v>
      </c>
      <c r="B539" t="s">
        <v>13407</v>
      </c>
      <c r="C539">
        <v>4.5533449955560421</v>
      </c>
      <c r="D539">
        <v>1579781849202</v>
      </c>
      <c r="E539" s="1">
        <v>43853.512143541666</v>
      </c>
    </row>
    <row r="540" spans="1:5" x14ac:dyDescent="0.25">
      <c r="A540" t="s">
        <v>13945</v>
      </c>
      <c r="B540" t="s">
        <v>13407</v>
      </c>
      <c r="C540">
        <v>4.5526131967461865</v>
      </c>
      <c r="D540">
        <v>1579781847897</v>
      </c>
      <c r="E540" s="1">
        <v>43853.512128437498</v>
      </c>
    </row>
    <row r="541" spans="1:5" x14ac:dyDescent="0.25">
      <c r="A541" t="s">
        <v>13946</v>
      </c>
      <c r="B541" t="s">
        <v>13407</v>
      </c>
      <c r="C541">
        <v>4.5561068669691922</v>
      </c>
      <c r="D541">
        <v>1579781853704</v>
      </c>
      <c r="E541" s="1">
        <v>43853.512195648145</v>
      </c>
    </row>
    <row r="542" spans="1:5" x14ac:dyDescent="0.25">
      <c r="A542" t="s">
        <v>13947</v>
      </c>
      <c r="B542" t="s">
        <v>13407</v>
      </c>
      <c r="C542">
        <v>4.5572489901034325</v>
      </c>
      <c r="D542">
        <v>1579781855418</v>
      </c>
      <c r="E542" s="1">
        <v>43853.512215486109</v>
      </c>
    </row>
    <row r="543" spans="1:5" x14ac:dyDescent="0.25">
      <c r="A543" t="s">
        <v>13948</v>
      </c>
      <c r="B543" t="s">
        <v>13407</v>
      </c>
      <c r="C543">
        <v>4.5539906881391321</v>
      </c>
      <c r="D543">
        <v>1579781850309</v>
      </c>
      <c r="E543" s="1">
        <v>43853.512156354169</v>
      </c>
    </row>
    <row r="544" spans="1:5" x14ac:dyDescent="0.25">
      <c r="A544" t="s">
        <v>13949</v>
      </c>
      <c r="B544" t="s">
        <v>13407</v>
      </c>
      <c r="C544">
        <v>4.5545064634939729</v>
      </c>
      <c r="D544">
        <v>1579781851167</v>
      </c>
      <c r="E544" s="1">
        <v>43853.512166284723</v>
      </c>
    </row>
    <row r="545" spans="1:5" x14ac:dyDescent="0.25">
      <c r="A545" t="s">
        <v>13950</v>
      </c>
      <c r="B545" t="s">
        <v>13407</v>
      </c>
      <c r="C545">
        <v>4.5584700688579529</v>
      </c>
      <c r="D545">
        <v>1579781857178</v>
      </c>
      <c r="E545" s="1">
        <v>43853.512235856484</v>
      </c>
    </row>
    <row r="546" spans="1:5" x14ac:dyDescent="0.25">
      <c r="A546" t="s">
        <v>13951</v>
      </c>
      <c r="B546" t="s">
        <v>13407</v>
      </c>
      <c r="C546">
        <v>4.5595847548184141</v>
      </c>
      <c r="D546">
        <v>1579781858729</v>
      </c>
      <c r="E546" s="1">
        <v>43853.512253807872</v>
      </c>
    </row>
    <row r="547" spans="1:5" x14ac:dyDescent="0.25">
      <c r="A547" t="s">
        <v>13952</v>
      </c>
      <c r="B547" t="s">
        <v>13407</v>
      </c>
      <c r="C547">
        <v>4.5574729169474963</v>
      </c>
      <c r="D547">
        <v>1579781855746</v>
      </c>
      <c r="E547" s="1">
        <v>43853.512219282406</v>
      </c>
    </row>
    <row r="548" spans="1:5" x14ac:dyDescent="0.25">
      <c r="A548" t="s">
        <v>13953</v>
      </c>
      <c r="B548" t="s">
        <v>13407</v>
      </c>
      <c r="C548">
        <v>4.5629427116605301</v>
      </c>
      <c r="D548">
        <v>1579781863147</v>
      </c>
      <c r="E548" s="1">
        <v>43853.512304942131</v>
      </c>
    </row>
    <row r="549" spans="1:5" x14ac:dyDescent="0.25">
      <c r="A549" t="s">
        <v>13954</v>
      </c>
      <c r="B549" t="s">
        <v>13407</v>
      </c>
      <c r="C549">
        <v>4.5641191395099234</v>
      </c>
      <c r="D549">
        <v>1579781864622</v>
      </c>
      <c r="E549" s="1">
        <v>43853.512322013892</v>
      </c>
    </row>
    <row r="550" spans="1:5" x14ac:dyDescent="0.25">
      <c r="A550" t="s">
        <v>13955</v>
      </c>
      <c r="B550" t="s">
        <v>13407</v>
      </c>
      <c r="C550">
        <v>4.5707545543174399</v>
      </c>
      <c r="D550">
        <v>1579781768332</v>
      </c>
      <c r="E550" s="1">
        <v>43853.511207546297</v>
      </c>
    </row>
    <row r="551" spans="1:5" x14ac:dyDescent="0.25">
      <c r="A551" t="s">
        <v>13956</v>
      </c>
      <c r="B551" t="s">
        <v>13407</v>
      </c>
      <c r="C551">
        <v>4.5662985606977333</v>
      </c>
      <c r="D551">
        <v>1579781867276</v>
      </c>
      <c r="E551" s="1">
        <v>43853.512352731479</v>
      </c>
    </row>
    <row r="552" spans="1:5" x14ac:dyDescent="0.25">
      <c r="A552" t="s">
        <v>13957</v>
      </c>
      <c r="B552" t="s">
        <v>13407</v>
      </c>
      <c r="C552">
        <v>4.5613264611164173</v>
      </c>
      <c r="D552">
        <v>1579781861063</v>
      </c>
      <c r="E552" s="1">
        <v>43853.512280821757</v>
      </c>
    </row>
    <row r="553" spans="1:5" x14ac:dyDescent="0.25">
      <c r="A553" t="s">
        <v>13958</v>
      </c>
      <c r="B553" t="s">
        <v>13407</v>
      </c>
      <c r="C553">
        <v>4.5679214053124797</v>
      </c>
      <c r="D553">
        <v>1579781869196</v>
      </c>
      <c r="E553" s="1">
        <v>43853.512374953702</v>
      </c>
    </row>
    <row r="554" spans="1:5" x14ac:dyDescent="0.25">
      <c r="A554" t="s">
        <v>13959</v>
      </c>
      <c r="B554" t="s">
        <v>13407</v>
      </c>
      <c r="C554">
        <v>4.5700515676550628</v>
      </c>
      <c r="D554">
        <v>1579781871656</v>
      </c>
      <c r="E554" s="1">
        <v>43853.512403425928</v>
      </c>
    </row>
    <row r="555" spans="1:5" x14ac:dyDescent="0.25">
      <c r="A555" t="s">
        <v>13960</v>
      </c>
      <c r="B555" t="s">
        <v>13407</v>
      </c>
      <c r="C555">
        <v>4.5728480713496911</v>
      </c>
      <c r="D555">
        <v>1579781874801</v>
      </c>
      <c r="E555" s="1">
        <v>43853.512439826387</v>
      </c>
    </row>
    <row r="556" spans="1:5" x14ac:dyDescent="0.25">
      <c r="A556" t="s">
        <v>13961</v>
      </c>
      <c r="B556" t="s">
        <v>13407</v>
      </c>
      <c r="C556">
        <v>4.5714905726313217</v>
      </c>
      <c r="D556">
        <v>1579781873285</v>
      </c>
      <c r="E556" s="1">
        <v>43853.512422280095</v>
      </c>
    </row>
    <row r="557" spans="1:5" x14ac:dyDescent="0.25">
      <c r="A557" t="s">
        <v>13962</v>
      </c>
      <c r="B557" t="s">
        <v>13407</v>
      </c>
      <c r="C557">
        <v>4.5742917614578218</v>
      </c>
      <c r="D557">
        <v>1579781876394</v>
      </c>
      <c r="E557" s="1">
        <v>43853.512458263889</v>
      </c>
    </row>
    <row r="558" spans="1:5" x14ac:dyDescent="0.25">
      <c r="A558" t="s">
        <v>13963</v>
      </c>
      <c r="B558" t="s">
        <v>13407</v>
      </c>
      <c r="C558">
        <v>4.5770735000860556</v>
      </c>
      <c r="D558">
        <v>1579781879417</v>
      </c>
      <c r="E558" s="1">
        <v>43853.512493252318</v>
      </c>
    </row>
    <row r="559" spans="1:5" x14ac:dyDescent="0.25">
      <c r="A559" t="s">
        <v>13964</v>
      </c>
      <c r="B559" t="s">
        <v>13407</v>
      </c>
      <c r="C559">
        <v>4.5760167303960593</v>
      </c>
      <c r="D559">
        <v>1579781878275</v>
      </c>
      <c r="E559" s="1">
        <v>43853.512480034726</v>
      </c>
    </row>
    <row r="560" spans="1:5" x14ac:dyDescent="0.25">
      <c r="A560" t="s">
        <v>13965</v>
      </c>
      <c r="B560" t="s">
        <v>13407</v>
      </c>
      <c r="C560">
        <v>4.5794419609170873</v>
      </c>
      <c r="D560">
        <v>1579781881953</v>
      </c>
      <c r="E560" s="1">
        <v>43853.512522604164</v>
      </c>
    </row>
    <row r="561" spans="1:5" x14ac:dyDescent="0.25">
      <c r="A561" t="s">
        <v>13966</v>
      </c>
      <c r="B561" t="s">
        <v>13407</v>
      </c>
      <c r="C561">
        <v>4.5828509746107509</v>
      </c>
      <c r="D561">
        <v>1579781885561</v>
      </c>
      <c r="E561" s="1">
        <v>43853.512564363424</v>
      </c>
    </row>
    <row r="562" spans="1:5" x14ac:dyDescent="0.25">
      <c r="A562" t="s">
        <v>13967</v>
      </c>
      <c r="B562" t="s">
        <v>13407</v>
      </c>
      <c r="C562">
        <v>4.5840574956685067</v>
      </c>
      <c r="D562">
        <v>1579781886830</v>
      </c>
      <c r="E562" s="1">
        <v>43853.512579050926</v>
      </c>
    </row>
    <row r="563" spans="1:5" x14ac:dyDescent="0.25">
      <c r="A563" t="s">
        <v>13968</v>
      </c>
      <c r="B563" t="s">
        <v>13407</v>
      </c>
      <c r="C563">
        <v>4.5872144457797663</v>
      </c>
      <c r="D563">
        <v>1579781890141</v>
      </c>
      <c r="E563" s="1">
        <v>43853.512617372682</v>
      </c>
    </row>
    <row r="564" spans="1:5" x14ac:dyDescent="0.25">
      <c r="A564" t="s">
        <v>13969</v>
      </c>
      <c r="B564" t="s">
        <v>13407</v>
      </c>
      <c r="C564">
        <v>4.581184292266526</v>
      </c>
      <c r="D564">
        <v>1579781883802</v>
      </c>
      <c r="E564" s="1">
        <v>43853.512544004632</v>
      </c>
    </row>
    <row r="565" spans="1:5" x14ac:dyDescent="0.25">
      <c r="A565" t="s">
        <v>13970</v>
      </c>
      <c r="B565" t="s">
        <v>13407</v>
      </c>
      <c r="C565">
        <v>4.589942794433421</v>
      </c>
      <c r="D565">
        <v>1579781893002</v>
      </c>
      <c r="E565" s="1">
        <v>43853.512650486111</v>
      </c>
    </row>
    <row r="566" spans="1:5" x14ac:dyDescent="0.25">
      <c r="A566" t="s">
        <v>13971</v>
      </c>
      <c r="B566" t="s">
        <v>13407</v>
      </c>
      <c r="C566">
        <v>4.5857727734024341</v>
      </c>
      <c r="D566">
        <v>1579781888630</v>
      </c>
      <c r="E566" s="1">
        <v>43853.512599884256</v>
      </c>
    </row>
    <row r="567" spans="1:5" x14ac:dyDescent="0.25">
      <c r="A567" t="s">
        <v>13972</v>
      </c>
      <c r="B567" t="s">
        <v>13407</v>
      </c>
      <c r="C567">
        <v>4.589007957790975</v>
      </c>
      <c r="D567">
        <v>1579781892021</v>
      </c>
      <c r="E567" s="1">
        <v>43853.512639131943</v>
      </c>
    </row>
    <row r="568" spans="1:5" x14ac:dyDescent="0.25">
      <c r="A568" t="s">
        <v>13973</v>
      </c>
      <c r="B568" t="s">
        <v>13407</v>
      </c>
      <c r="C568">
        <v>4.5927805527149443</v>
      </c>
      <c r="D568">
        <v>1579781895990</v>
      </c>
      <c r="E568" s="1">
        <v>43853.512685069443</v>
      </c>
    </row>
    <row r="569" spans="1:5" x14ac:dyDescent="0.25">
      <c r="A569" t="s">
        <v>13974</v>
      </c>
      <c r="B569" t="s">
        <v>13407</v>
      </c>
      <c r="C569">
        <v>4.5945573445886909</v>
      </c>
      <c r="D569">
        <v>1579781897873</v>
      </c>
      <c r="E569" s="1">
        <v>43853.512706863425</v>
      </c>
    </row>
    <row r="570" spans="1:5" x14ac:dyDescent="0.25">
      <c r="A570" t="s">
        <v>13975</v>
      </c>
      <c r="B570" t="s">
        <v>13407</v>
      </c>
      <c r="C570">
        <v>4.595673008784801</v>
      </c>
      <c r="D570">
        <v>1579781899062</v>
      </c>
      <c r="E570" s="1">
        <v>43853.512720625004</v>
      </c>
    </row>
    <row r="571" spans="1:5" x14ac:dyDescent="0.25">
      <c r="A571" t="s">
        <v>13976</v>
      </c>
      <c r="B571" t="s">
        <v>13407</v>
      </c>
      <c r="C571">
        <v>4.5969717650809612</v>
      </c>
      <c r="D571">
        <v>1579781900454</v>
      </c>
      <c r="E571" s="1">
        <v>43853.512736736113</v>
      </c>
    </row>
    <row r="572" spans="1:5" x14ac:dyDescent="0.25">
      <c r="A572" t="s">
        <v>13977</v>
      </c>
      <c r="B572" t="s">
        <v>13407</v>
      </c>
      <c r="C572">
        <v>4.5983407311332796</v>
      </c>
      <c r="D572">
        <v>1579781901932</v>
      </c>
      <c r="E572" s="1">
        <v>43853.512753842595</v>
      </c>
    </row>
    <row r="573" spans="1:5" x14ac:dyDescent="0.25">
      <c r="A573" t="s">
        <v>13978</v>
      </c>
      <c r="B573" t="s">
        <v>13407</v>
      </c>
      <c r="C573">
        <v>4.600214234517793</v>
      </c>
      <c r="D573">
        <v>1579781903976</v>
      </c>
      <c r="E573" s="1">
        <v>43853.5127775</v>
      </c>
    </row>
    <row r="574" spans="1:5" x14ac:dyDescent="0.25">
      <c r="A574" t="s">
        <v>13979</v>
      </c>
      <c r="B574" t="s">
        <v>13407</v>
      </c>
      <c r="C574">
        <v>4.601915990602409</v>
      </c>
      <c r="D574">
        <v>1579781905858</v>
      </c>
      <c r="E574" s="1">
        <v>43853.512799282405</v>
      </c>
    </row>
    <row r="575" spans="1:5" x14ac:dyDescent="0.25">
      <c r="A575" t="s">
        <v>13980</v>
      </c>
      <c r="B575" t="s">
        <v>13407</v>
      </c>
      <c r="C575">
        <v>4.5916146056297551</v>
      </c>
      <c r="D575">
        <v>1579781894760</v>
      </c>
      <c r="E575" s="1">
        <v>43853.512670833334</v>
      </c>
    </row>
    <row r="576" spans="1:5" x14ac:dyDescent="0.25">
      <c r="A576" t="s">
        <v>13981</v>
      </c>
      <c r="B576" t="s">
        <v>13407</v>
      </c>
      <c r="C576">
        <v>4.6037415050820707</v>
      </c>
      <c r="D576">
        <v>1579781907909</v>
      </c>
      <c r="E576" s="1">
        <v>43853.512823020836</v>
      </c>
    </row>
    <row r="577" spans="1:5" x14ac:dyDescent="0.25">
      <c r="A577" t="s">
        <v>13982</v>
      </c>
      <c r="B577" t="s">
        <v>13407</v>
      </c>
      <c r="C577">
        <v>4.6079689826526868</v>
      </c>
      <c r="D577">
        <v>1579781912823</v>
      </c>
      <c r="E577" s="1">
        <v>43853.512879895832</v>
      </c>
    </row>
    <row r="578" spans="1:5" x14ac:dyDescent="0.25">
      <c r="A578" t="s">
        <v>13983</v>
      </c>
      <c r="B578" t="s">
        <v>13407</v>
      </c>
      <c r="C578">
        <v>4.6052835528216196</v>
      </c>
      <c r="D578">
        <v>1579781909672</v>
      </c>
      <c r="E578" s="1">
        <v>43853.512843425924</v>
      </c>
    </row>
    <row r="579" spans="1:5" x14ac:dyDescent="0.25">
      <c r="A579" t="s">
        <v>13984</v>
      </c>
      <c r="B579" t="s">
        <v>13407</v>
      </c>
      <c r="C579">
        <v>4.6096275721787956</v>
      </c>
      <c r="D579">
        <v>1579781914831</v>
      </c>
      <c r="E579" s="1">
        <v>43853.512903136572</v>
      </c>
    </row>
    <row r="580" spans="1:5" x14ac:dyDescent="0.25">
      <c r="A580" t="s">
        <v>13985</v>
      </c>
      <c r="B580" t="s">
        <v>13407</v>
      </c>
      <c r="C580">
        <v>4.610485035314583</v>
      </c>
      <c r="D580">
        <v>1579781915891</v>
      </c>
      <c r="E580" s="1">
        <v>43853.512915405096</v>
      </c>
    </row>
  </sheetData>
  <pageMargins left="0.75" right="0.75" top="0.75" bottom="0.5" header="0.5" footer="0.75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6"/>
  <dimension ref="A1:E593"/>
  <sheetViews>
    <sheetView topLeftCell="A2" workbookViewId="0"/>
  </sheetViews>
  <sheetFormatPr defaultRowHeight="15" x14ac:dyDescent="0.25"/>
  <cols>
    <col min="1" max="1" width="26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t="s">
        <v>13986</v>
      </c>
      <c r="B2" t="s">
        <v>13987</v>
      </c>
      <c r="C2">
        <v>10.837232854794147</v>
      </c>
      <c r="D2">
        <v>1579781019646</v>
      </c>
      <c r="E2" s="1">
        <v>43853.502542199072</v>
      </c>
    </row>
    <row r="3" spans="1:5" x14ac:dyDescent="0.25">
      <c r="A3" t="s">
        <v>13988</v>
      </c>
      <c r="B3" t="s">
        <v>13987</v>
      </c>
      <c r="C3">
        <v>10.836991144995418</v>
      </c>
      <c r="D3">
        <v>1579781020754</v>
      </c>
      <c r="E3" s="1">
        <v>43853.502555023151</v>
      </c>
    </row>
    <row r="4" spans="1:5" x14ac:dyDescent="0.25">
      <c r="A4" t="s">
        <v>13989</v>
      </c>
      <c r="B4" t="s">
        <v>13987</v>
      </c>
      <c r="C4">
        <v>10.836554028524084</v>
      </c>
      <c r="D4">
        <v>1579781022683</v>
      </c>
      <c r="E4" s="1">
        <v>43853.502577349536</v>
      </c>
    </row>
    <row r="5" spans="1:5" x14ac:dyDescent="0.25">
      <c r="A5" t="s">
        <v>13990</v>
      </c>
      <c r="B5" t="s">
        <v>13987</v>
      </c>
      <c r="C5">
        <v>10.83609838065666</v>
      </c>
      <c r="D5">
        <v>1579781024609</v>
      </c>
      <c r="E5" s="1">
        <v>43853.502599641201</v>
      </c>
    </row>
    <row r="6" spans="1:5" x14ac:dyDescent="0.25">
      <c r="A6" t="s">
        <v>13991</v>
      </c>
      <c r="B6" t="s">
        <v>13987</v>
      </c>
      <c r="C6">
        <v>10.817568689032356</v>
      </c>
      <c r="D6">
        <v>1579780916798</v>
      </c>
      <c r="E6" s="1">
        <v>43853.501351828701</v>
      </c>
    </row>
    <row r="7" spans="1:5" x14ac:dyDescent="0.25">
      <c r="A7" t="s">
        <v>13992</v>
      </c>
      <c r="B7" t="s">
        <v>13987</v>
      </c>
      <c r="C7">
        <v>10.835696530110372</v>
      </c>
      <c r="D7">
        <v>1579781026249</v>
      </c>
      <c r="E7" s="1">
        <v>43853.502618622682</v>
      </c>
    </row>
    <row r="8" spans="1:5" x14ac:dyDescent="0.25">
      <c r="A8" t="s">
        <v>13993</v>
      </c>
      <c r="B8" t="s">
        <v>13987</v>
      </c>
      <c r="C8">
        <v>10.835313915974504</v>
      </c>
      <c r="D8">
        <v>1579781027768</v>
      </c>
      <c r="E8" s="1">
        <v>43853.502636203702</v>
      </c>
    </row>
    <row r="9" spans="1:5" x14ac:dyDescent="0.25">
      <c r="A9" t="s">
        <v>13994</v>
      </c>
      <c r="B9" t="s">
        <v>13987</v>
      </c>
      <c r="C9">
        <v>10.834741902395294</v>
      </c>
      <c r="D9">
        <v>1579781029975</v>
      </c>
      <c r="E9" s="1">
        <v>43853.502661747683</v>
      </c>
    </row>
    <row r="10" spans="1:5" x14ac:dyDescent="0.25">
      <c r="A10" t="s">
        <v>13995</v>
      </c>
      <c r="B10" t="s">
        <v>13987</v>
      </c>
      <c r="C10">
        <v>10.834196830162359</v>
      </c>
      <c r="D10">
        <v>1579781032020</v>
      </c>
      <c r="E10" s="1">
        <v>43853.502685416664</v>
      </c>
    </row>
    <row r="11" spans="1:5" x14ac:dyDescent="0.25">
      <c r="A11" t="s">
        <v>13996</v>
      </c>
      <c r="B11" t="s">
        <v>13987</v>
      </c>
      <c r="C11">
        <v>10.833650098592576</v>
      </c>
      <c r="D11">
        <v>1579781034026</v>
      </c>
      <c r="E11" s="1">
        <v>43853.50270863426</v>
      </c>
    </row>
    <row r="12" spans="1:5" x14ac:dyDescent="0.25">
      <c r="A12" t="s">
        <v>13997</v>
      </c>
      <c r="B12" t="s">
        <v>13987</v>
      </c>
      <c r="C12">
        <v>10.833253572050484</v>
      </c>
      <c r="D12">
        <v>1579781035458</v>
      </c>
      <c r="E12" s="1">
        <v>43853.502725208331</v>
      </c>
    </row>
    <row r="13" spans="1:5" x14ac:dyDescent="0.25">
      <c r="A13" t="s">
        <v>13998</v>
      </c>
      <c r="B13" t="s">
        <v>13987</v>
      </c>
      <c r="C13">
        <v>10.832956333964386</v>
      </c>
      <c r="D13">
        <v>1579781036521</v>
      </c>
      <c r="E13" s="1">
        <v>43853.502737511575</v>
      </c>
    </row>
    <row r="14" spans="1:5" x14ac:dyDescent="0.25">
      <c r="A14" t="s">
        <v>13999</v>
      </c>
      <c r="B14" t="s">
        <v>13987</v>
      </c>
      <c r="C14">
        <v>10.832621335995166</v>
      </c>
      <c r="D14">
        <v>1579781037710</v>
      </c>
      <c r="E14" s="1">
        <v>43853.502751273147</v>
      </c>
    </row>
    <row r="15" spans="1:5" x14ac:dyDescent="0.25">
      <c r="A15" t="s">
        <v>14000</v>
      </c>
      <c r="B15" t="s">
        <v>13987</v>
      </c>
      <c r="C15">
        <v>10.83242500534373</v>
      </c>
      <c r="D15">
        <v>1579781038403</v>
      </c>
      <c r="E15" s="1">
        <v>43853.50275929398</v>
      </c>
    </row>
    <row r="16" spans="1:5" x14ac:dyDescent="0.25">
      <c r="A16" t="s">
        <v>14001</v>
      </c>
      <c r="B16" t="s">
        <v>13987</v>
      </c>
      <c r="C16">
        <v>10.831853044090449</v>
      </c>
      <c r="D16">
        <v>1579781040409</v>
      </c>
      <c r="E16" s="1">
        <v>43853.502782511576</v>
      </c>
    </row>
    <row r="17" spans="1:5" x14ac:dyDescent="0.25">
      <c r="A17" t="s">
        <v>14002</v>
      </c>
      <c r="B17" t="s">
        <v>13987</v>
      </c>
      <c r="C17">
        <v>10.831431017969066</v>
      </c>
      <c r="D17">
        <v>1579781041880</v>
      </c>
      <c r="E17" s="1">
        <v>43853.50279953704</v>
      </c>
    </row>
    <row r="18" spans="1:5" x14ac:dyDescent="0.25">
      <c r="A18" t="s">
        <v>14003</v>
      </c>
      <c r="B18" t="s">
        <v>13987</v>
      </c>
      <c r="C18">
        <v>10.830664066788007</v>
      </c>
      <c r="D18">
        <v>1579781044543</v>
      </c>
      <c r="E18" s="1">
        <v>43853.502830358797</v>
      </c>
    </row>
    <row r="19" spans="1:5" x14ac:dyDescent="0.25">
      <c r="A19" t="s">
        <v>14004</v>
      </c>
      <c r="B19" t="s">
        <v>13987</v>
      </c>
      <c r="C19">
        <v>10.830888330733812</v>
      </c>
      <c r="D19">
        <v>1579781043765</v>
      </c>
      <c r="E19" s="1">
        <v>43853.502821354166</v>
      </c>
    </row>
    <row r="20" spans="1:5" x14ac:dyDescent="0.25">
      <c r="A20" t="s">
        <v>14005</v>
      </c>
      <c r="B20" t="s">
        <v>13987</v>
      </c>
      <c r="C20">
        <v>10.829803459238038</v>
      </c>
      <c r="D20">
        <v>1579781047532</v>
      </c>
      <c r="E20" s="1">
        <v>43853.502864953705</v>
      </c>
    </row>
    <row r="21" spans="1:5" x14ac:dyDescent="0.25">
      <c r="A21" t="s">
        <v>14006</v>
      </c>
      <c r="B21" t="s">
        <v>13987</v>
      </c>
      <c r="C21">
        <v>10.830063939740135</v>
      </c>
      <c r="D21">
        <v>1579781046626</v>
      </c>
      <c r="E21" s="1">
        <v>43853.502854467595</v>
      </c>
    </row>
    <row r="22" spans="1:5" x14ac:dyDescent="0.25">
      <c r="A22" t="s">
        <v>14007</v>
      </c>
      <c r="B22" t="s">
        <v>13987</v>
      </c>
      <c r="C22">
        <v>10.829485998318329</v>
      </c>
      <c r="D22">
        <v>1579781048639</v>
      </c>
      <c r="E22" s="1">
        <v>43853.502877766201</v>
      </c>
    </row>
    <row r="23" spans="1:5" x14ac:dyDescent="0.25">
      <c r="A23" t="s">
        <v>14008</v>
      </c>
      <c r="B23" t="s">
        <v>13987</v>
      </c>
      <c r="C23">
        <v>10.829099639989755</v>
      </c>
      <c r="D23">
        <v>1579781049992</v>
      </c>
      <c r="E23" s="1">
        <v>43853.502893425924</v>
      </c>
    </row>
    <row r="24" spans="1:5" x14ac:dyDescent="0.25">
      <c r="A24" t="s">
        <v>14009</v>
      </c>
      <c r="B24" t="s">
        <v>13987</v>
      </c>
      <c r="C24">
        <v>10.828428363055483</v>
      </c>
      <c r="D24">
        <v>1579781052364</v>
      </c>
      <c r="E24" s="1">
        <v>43853.502920879633</v>
      </c>
    </row>
    <row r="25" spans="1:5" x14ac:dyDescent="0.25">
      <c r="A25" t="s">
        <v>14010</v>
      </c>
      <c r="B25" t="s">
        <v>13987</v>
      </c>
      <c r="C25">
        <v>10.82872809135052</v>
      </c>
      <c r="D25">
        <v>1579781051301</v>
      </c>
      <c r="E25" s="1">
        <v>43853.502908576389</v>
      </c>
    </row>
    <row r="26" spans="1:5" x14ac:dyDescent="0.25">
      <c r="A26" t="s">
        <v>14011</v>
      </c>
      <c r="B26" t="s">
        <v>13987</v>
      </c>
      <c r="C26">
        <v>10.827926030836668</v>
      </c>
      <c r="D26">
        <v>1579781054163</v>
      </c>
      <c r="E26" s="1">
        <v>43853.502941701387</v>
      </c>
    </row>
    <row r="27" spans="1:5" x14ac:dyDescent="0.25">
      <c r="A27" t="s">
        <v>14012</v>
      </c>
      <c r="B27" t="s">
        <v>13987</v>
      </c>
      <c r="C27">
        <v>10.827565079531141</v>
      </c>
      <c r="D27">
        <v>1579781055472</v>
      </c>
      <c r="E27" s="1">
        <v>43853.502956851851</v>
      </c>
    </row>
    <row r="28" spans="1:5" x14ac:dyDescent="0.25">
      <c r="A28" t="s">
        <v>14013</v>
      </c>
      <c r="B28" t="s">
        <v>13987</v>
      </c>
      <c r="C28">
        <v>10.827251886832409</v>
      </c>
      <c r="D28">
        <v>1579781056621</v>
      </c>
      <c r="E28" s="1">
        <v>43853.502970150461</v>
      </c>
    </row>
    <row r="29" spans="1:5" x14ac:dyDescent="0.25">
      <c r="A29" t="s">
        <v>14014</v>
      </c>
      <c r="B29" t="s">
        <v>13987</v>
      </c>
      <c r="C29">
        <v>10.826866617800848</v>
      </c>
      <c r="D29">
        <v>1579781058054</v>
      </c>
      <c r="E29" s="1">
        <v>43853.502986736108</v>
      </c>
    </row>
    <row r="30" spans="1:5" x14ac:dyDescent="0.25">
      <c r="A30" t="s">
        <v>14015</v>
      </c>
      <c r="B30" t="s">
        <v>13987</v>
      </c>
      <c r="C30">
        <v>10.826445033093989</v>
      </c>
      <c r="D30">
        <v>1579781059651</v>
      </c>
      <c r="E30" s="1">
        <v>43853.503005219907</v>
      </c>
    </row>
    <row r="31" spans="1:5" x14ac:dyDescent="0.25">
      <c r="A31" t="s">
        <v>14016</v>
      </c>
      <c r="B31" t="s">
        <v>13987</v>
      </c>
      <c r="C31">
        <v>10.82579320456378</v>
      </c>
      <c r="D31">
        <v>1579781062193</v>
      </c>
      <c r="E31" s="1">
        <v>43853.503034641202</v>
      </c>
    </row>
    <row r="32" spans="1:5" x14ac:dyDescent="0.25">
      <c r="A32" t="s">
        <v>14017</v>
      </c>
      <c r="B32" t="s">
        <v>13987</v>
      </c>
      <c r="C32">
        <v>10.838026930615971</v>
      </c>
      <c r="D32">
        <v>1579780975684</v>
      </c>
      <c r="E32" s="1">
        <v>43853.502033379627</v>
      </c>
    </row>
    <row r="33" spans="1:5" x14ac:dyDescent="0.25">
      <c r="A33" t="s">
        <v>14018</v>
      </c>
      <c r="B33" t="s">
        <v>13987</v>
      </c>
      <c r="C33">
        <v>10.825198428404907</v>
      </c>
      <c r="D33">
        <v>1579781064610</v>
      </c>
      <c r="E33" s="1">
        <v>43853.503062615739</v>
      </c>
    </row>
    <row r="34" spans="1:5" x14ac:dyDescent="0.25">
      <c r="A34" t="s">
        <v>14019</v>
      </c>
      <c r="B34" t="s">
        <v>13987</v>
      </c>
      <c r="C34">
        <v>10.824867103893679</v>
      </c>
      <c r="D34">
        <v>1579781066007</v>
      </c>
      <c r="E34" s="1">
        <v>43853.503078784721</v>
      </c>
    </row>
    <row r="35" spans="1:5" x14ac:dyDescent="0.25">
      <c r="A35" t="s">
        <v>14020</v>
      </c>
      <c r="B35" t="s">
        <v>13987</v>
      </c>
      <c r="C35">
        <v>10.824434993362548</v>
      </c>
      <c r="D35">
        <v>1579781067896</v>
      </c>
      <c r="E35" s="1">
        <v>43853.503100648151</v>
      </c>
    </row>
    <row r="36" spans="1:5" x14ac:dyDescent="0.25">
      <c r="A36" t="s">
        <v>14021</v>
      </c>
      <c r="B36" t="s">
        <v>13987</v>
      </c>
      <c r="C36">
        <v>10.824601777847086</v>
      </c>
      <c r="D36">
        <v>1579781067157</v>
      </c>
      <c r="E36" s="1">
        <v>43853.503092094907</v>
      </c>
    </row>
    <row r="37" spans="1:5" x14ac:dyDescent="0.25">
      <c r="A37" t="s">
        <v>14022</v>
      </c>
      <c r="B37" t="s">
        <v>13987</v>
      </c>
      <c r="C37">
        <v>10.823817818821066</v>
      </c>
      <c r="D37">
        <v>1579781070761</v>
      </c>
      <c r="E37" s="1">
        <v>43853.50313380787</v>
      </c>
    </row>
    <row r="38" spans="1:5" x14ac:dyDescent="0.25">
      <c r="A38" t="s">
        <v>14023</v>
      </c>
      <c r="B38" t="s">
        <v>13987</v>
      </c>
      <c r="C38">
        <v>10.824023686183919</v>
      </c>
      <c r="D38">
        <v>1579781069780</v>
      </c>
      <c r="E38" s="1">
        <v>43853.503122453702</v>
      </c>
    </row>
    <row r="39" spans="1:5" x14ac:dyDescent="0.25">
      <c r="A39" t="s">
        <v>14024</v>
      </c>
      <c r="B39" t="s">
        <v>13987</v>
      </c>
      <c r="C39">
        <v>10.823584710629866</v>
      </c>
      <c r="D39">
        <v>1579781071908</v>
      </c>
      <c r="E39" s="1">
        <v>43853.503147083335</v>
      </c>
    </row>
    <row r="40" spans="1:5" x14ac:dyDescent="0.25">
      <c r="A40" t="s">
        <v>14025</v>
      </c>
      <c r="B40" t="s">
        <v>13987</v>
      </c>
      <c r="C40">
        <v>10.82322105372887</v>
      </c>
      <c r="D40">
        <v>1579781073789</v>
      </c>
      <c r="E40" s="1">
        <v>43853.503168854164</v>
      </c>
    </row>
    <row r="41" spans="1:5" x14ac:dyDescent="0.25">
      <c r="A41" t="s">
        <v>14026</v>
      </c>
      <c r="B41" t="s">
        <v>13987</v>
      </c>
      <c r="C41">
        <v>10.822967982697287</v>
      </c>
      <c r="D41">
        <v>1579781075179</v>
      </c>
      <c r="E41" s="1">
        <v>43853.503184942128</v>
      </c>
    </row>
    <row r="42" spans="1:5" x14ac:dyDescent="0.25">
      <c r="A42" t="s">
        <v>14027</v>
      </c>
      <c r="B42" t="s">
        <v>13987</v>
      </c>
      <c r="C42">
        <v>10.822367361861312</v>
      </c>
      <c r="D42">
        <v>1579781078859</v>
      </c>
      <c r="E42" s="1">
        <v>43853.503227534726</v>
      </c>
    </row>
    <row r="43" spans="1:5" x14ac:dyDescent="0.25">
      <c r="A43" t="s">
        <v>14028</v>
      </c>
      <c r="B43" t="s">
        <v>13987</v>
      </c>
      <c r="C43">
        <v>10.821969517076127</v>
      </c>
      <c r="D43">
        <v>1579781081771</v>
      </c>
      <c r="E43" s="1">
        <v>43853.503261238424</v>
      </c>
    </row>
    <row r="44" spans="1:5" x14ac:dyDescent="0.25">
      <c r="A44" t="s">
        <v>14029</v>
      </c>
      <c r="B44" t="s">
        <v>13987</v>
      </c>
      <c r="C44">
        <v>10.822702012651719</v>
      </c>
      <c r="D44">
        <v>1579781076731</v>
      </c>
      <c r="E44" s="1">
        <v>43853.503202905093</v>
      </c>
    </row>
    <row r="45" spans="1:5" x14ac:dyDescent="0.25">
      <c r="A45" t="s">
        <v>14030</v>
      </c>
      <c r="B45" t="s">
        <v>13987</v>
      </c>
      <c r="C45">
        <v>10.822074237319033</v>
      </c>
      <c r="D45">
        <v>1579781080951</v>
      </c>
      <c r="E45" s="1">
        <v>43853.503251747687</v>
      </c>
    </row>
    <row r="46" spans="1:5" x14ac:dyDescent="0.25">
      <c r="A46" t="s">
        <v>14031</v>
      </c>
      <c r="B46" t="s">
        <v>13987</v>
      </c>
      <c r="C46">
        <v>10.821828806075661</v>
      </c>
      <c r="D46">
        <v>1579781082955</v>
      </c>
      <c r="E46" s="1">
        <v>43853.50327494213</v>
      </c>
    </row>
    <row r="47" spans="1:5" x14ac:dyDescent="0.25">
      <c r="A47" t="s">
        <v>14032</v>
      </c>
      <c r="B47" t="s">
        <v>13987</v>
      </c>
      <c r="C47">
        <v>10.821619816988353</v>
      </c>
      <c r="D47">
        <v>1579781084960</v>
      </c>
      <c r="E47" s="1">
        <v>43853.503298148149</v>
      </c>
    </row>
    <row r="48" spans="1:5" x14ac:dyDescent="0.25">
      <c r="A48" t="s">
        <v>14033</v>
      </c>
      <c r="B48" t="s">
        <v>13987</v>
      </c>
      <c r="C48">
        <v>10.821433682208932</v>
      </c>
      <c r="D48">
        <v>1579781087176</v>
      </c>
      <c r="E48" s="1">
        <v>43853.5033237963</v>
      </c>
    </row>
    <row r="49" spans="1:5" x14ac:dyDescent="0.25">
      <c r="A49" t="s">
        <v>14034</v>
      </c>
      <c r="B49" t="s">
        <v>13987</v>
      </c>
      <c r="C49">
        <v>10.821361523022889</v>
      </c>
      <c r="D49">
        <v>1579781088244</v>
      </c>
      <c r="E49" s="1">
        <v>43853.50333615741</v>
      </c>
    </row>
    <row r="50" spans="1:5" x14ac:dyDescent="0.25">
      <c r="A50" t="s">
        <v>14035</v>
      </c>
      <c r="B50" t="s">
        <v>13987</v>
      </c>
      <c r="C50">
        <v>10.821265014879126</v>
      </c>
      <c r="D50">
        <v>1579781090085</v>
      </c>
      <c r="E50" s="1">
        <v>43853.503357465277</v>
      </c>
    </row>
    <row r="51" spans="1:5" x14ac:dyDescent="0.25">
      <c r="A51" t="s">
        <v>14036</v>
      </c>
      <c r="B51" t="s">
        <v>13987</v>
      </c>
      <c r="C51">
        <v>10.821204200405319</v>
      </c>
      <c r="D51">
        <v>1579781091965</v>
      </c>
      <c r="E51" s="1">
        <v>43853.503379224538</v>
      </c>
    </row>
    <row r="52" spans="1:5" x14ac:dyDescent="0.25">
      <c r="A52" t="s">
        <v>14037</v>
      </c>
      <c r="B52" t="s">
        <v>13987</v>
      </c>
      <c r="C52">
        <v>10.82118374062631</v>
      </c>
      <c r="D52">
        <v>1579781094216</v>
      </c>
      <c r="E52" s="1">
        <v>43853.503405277777</v>
      </c>
    </row>
    <row r="53" spans="1:5" x14ac:dyDescent="0.25">
      <c r="A53" t="s">
        <v>14038</v>
      </c>
      <c r="B53" t="s">
        <v>13987</v>
      </c>
      <c r="C53">
        <v>10.821195966082016</v>
      </c>
      <c r="D53">
        <v>1579781095357</v>
      </c>
      <c r="E53" s="1">
        <v>43853.503418483793</v>
      </c>
    </row>
    <row r="54" spans="1:5" x14ac:dyDescent="0.25">
      <c r="A54" t="s">
        <v>14039</v>
      </c>
      <c r="B54" t="s">
        <v>13987</v>
      </c>
      <c r="C54">
        <v>10.821239504396587</v>
      </c>
      <c r="D54">
        <v>1579781096955</v>
      </c>
      <c r="E54" s="1">
        <v>43853.503436979168</v>
      </c>
    </row>
    <row r="55" spans="1:5" x14ac:dyDescent="0.25">
      <c r="A55" t="s">
        <v>14040</v>
      </c>
      <c r="B55" t="s">
        <v>13987</v>
      </c>
      <c r="C55">
        <v>10.821296718425614</v>
      </c>
      <c r="D55">
        <v>1579781098226</v>
      </c>
      <c r="E55" s="1">
        <v>43853.503451689816</v>
      </c>
    </row>
    <row r="56" spans="1:5" x14ac:dyDescent="0.25">
      <c r="A56" t="s">
        <v>14041</v>
      </c>
      <c r="B56" t="s">
        <v>13987</v>
      </c>
      <c r="C56">
        <v>10.82142303112292</v>
      </c>
      <c r="D56">
        <v>1579781100156</v>
      </c>
      <c r="E56" s="1">
        <v>43853.503474027777</v>
      </c>
    </row>
    <row r="57" spans="1:5" x14ac:dyDescent="0.25">
      <c r="A57" t="s">
        <v>14042</v>
      </c>
      <c r="B57" t="s">
        <v>13987</v>
      </c>
      <c r="C57">
        <v>10.82193427012597</v>
      </c>
      <c r="D57">
        <v>1579781104821</v>
      </c>
      <c r="E57" s="1">
        <v>43853.503528020832</v>
      </c>
    </row>
    <row r="58" spans="1:5" x14ac:dyDescent="0.25">
      <c r="A58" t="s">
        <v>14043</v>
      </c>
      <c r="B58" t="s">
        <v>13987</v>
      </c>
      <c r="C58">
        <v>10.821597574070253</v>
      </c>
      <c r="D58">
        <v>1579781102078</v>
      </c>
      <c r="E58" s="1">
        <v>43853.503496273152</v>
      </c>
    </row>
    <row r="59" spans="1:5" x14ac:dyDescent="0.25">
      <c r="A59" t="s">
        <v>14044</v>
      </c>
      <c r="B59" t="s">
        <v>13987</v>
      </c>
      <c r="C59">
        <v>10.822685544588957</v>
      </c>
      <c r="D59">
        <v>1579781109203</v>
      </c>
      <c r="E59" s="1">
        <v>43853.503578738426</v>
      </c>
    </row>
    <row r="60" spans="1:5" x14ac:dyDescent="0.25">
      <c r="A60" t="s">
        <v>14045</v>
      </c>
      <c r="B60" t="s">
        <v>13987</v>
      </c>
      <c r="C60">
        <v>10.821844159265705</v>
      </c>
      <c r="D60">
        <v>1579781104165</v>
      </c>
      <c r="E60" s="1">
        <v>43853.503520428239</v>
      </c>
    </row>
    <row r="61" spans="1:5" x14ac:dyDescent="0.25">
      <c r="A61" t="s">
        <v>14046</v>
      </c>
      <c r="B61" t="s">
        <v>13987</v>
      </c>
      <c r="C61">
        <v>10.822334558465252</v>
      </c>
      <c r="D61">
        <v>1579781107322</v>
      </c>
      <c r="E61" s="1">
        <v>43853.503556967589</v>
      </c>
    </row>
    <row r="62" spans="1:5" x14ac:dyDescent="0.25">
      <c r="A62" t="s">
        <v>14047</v>
      </c>
      <c r="B62" t="s">
        <v>13987</v>
      </c>
      <c r="C62">
        <v>10.822407126468907</v>
      </c>
      <c r="D62">
        <v>1579781107727</v>
      </c>
      <c r="E62" s="1">
        <v>43853.503561655096</v>
      </c>
    </row>
    <row r="63" spans="1:5" x14ac:dyDescent="0.25">
      <c r="A63" t="s">
        <v>14048</v>
      </c>
      <c r="B63" t="s">
        <v>13987</v>
      </c>
      <c r="C63">
        <v>10.823002214904935</v>
      </c>
      <c r="D63">
        <v>1579781110758</v>
      </c>
      <c r="E63" s="1">
        <v>43853.503596736111</v>
      </c>
    </row>
    <row r="64" spans="1:5" x14ac:dyDescent="0.25">
      <c r="A64" t="s">
        <v>14049</v>
      </c>
      <c r="B64" t="s">
        <v>13987</v>
      </c>
      <c r="C64">
        <v>10.823259344615128</v>
      </c>
      <c r="D64">
        <v>1579781111943</v>
      </c>
      <c r="E64" s="1">
        <v>43853.503610451386</v>
      </c>
    </row>
    <row r="65" spans="1:5" x14ac:dyDescent="0.25">
      <c r="A65" t="s">
        <v>14050</v>
      </c>
      <c r="B65" t="s">
        <v>13987</v>
      </c>
      <c r="C65">
        <v>10.824377253932434</v>
      </c>
      <c r="D65">
        <v>1579781116521</v>
      </c>
      <c r="E65" s="1">
        <v>43853.503663437499</v>
      </c>
    </row>
    <row r="66" spans="1:5" x14ac:dyDescent="0.25">
      <c r="A66" t="s">
        <v>14051</v>
      </c>
      <c r="B66" t="s">
        <v>13987</v>
      </c>
      <c r="C66">
        <v>10.823924964916563</v>
      </c>
      <c r="D66">
        <v>1579781114763</v>
      </c>
      <c r="E66" s="1">
        <v>43853.503643090276</v>
      </c>
    </row>
    <row r="67" spans="1:5" x14ac:dyDescent="0.25">
      <c r="A67" t="s">
        <v>14052</v>
      </c>
      <c r="B67" t="s">
        <v>13987</v>
      </c>
      <c r="C67">
        <v>10.824846476171551</v>
      </c>
      <c r="D67">
        <v>1579781118240</v>
      </c>
      <c r="E67" s="1">
        <v>43853.503683333336</v>
      </c>
    </row>
    <row r="68" spans="1:5" x14ac:dyDescent="0.25">
      <c r="A68" t="s">
        <v>14053</v>
      </c>
      <c r="B68" t="s">
        <v>13987</v>
      </c>
      <c r="C68">
        <v>10.825161018289469</v>
      </c>
      <c r="D68">
        <v>1579781119342</v>
      </c>
      <c r="E68" s="1">
        <v>43853.503696087966</v>
      </c>
    </row>
    <row r="69" spans="1:5" x14ac:dyDescent="0.25">
      <c r="A69" t="s">
        <v>14054</v>
      </c>
      <c r="B69" t="s">
        <v>13987</v>
      </c>
      <c r="C69">
        <v>10.825963367468372</v>
      </c>
      <c r="D69">
        <v>1579781122002</v>
      </c>
      <c r="E69" s="1">
        <v>43853.503726875002</v>
      </c>
    </row>
    <row r="70" spans="1:5" x14ac:dyDescent="0.25">
      <c r="A70" t="s">
        <v>14055</v>
      </c>
      <c r="B70" t="s">
        <v>13987</v>
      </c>
      <c r="C70">
        <v>10.825660156019119</v>
      </c>
      <c r="D70">
        <v>1579781121020</v>
      </c>
      <c r="E70" s="1">
        <v>43853.503715509258</v>
      </c>
    </row>
    <row r="71" spans="1:5" x14ac:dyDescent="0.25">
      <c r="A71" t="s">
        <v>14056</v>
      </c>
      <c r="B71" t="s">
        <v>13987</v>
      </c>
      <c r="C71">
        <v>10.826526887348361</v>
      </c>
      <c r="D71">
        <v>1579781123762</v>
      </c>
      <c r="E71" s="1">
        <v>43853.50374724537</v>
      </c>
    </row>
    <row r="72" spans="1:5" x14ac:dyDescent="0.25">
      <c r="A72" t="s">
        <v>14057</v>
      </c>
      <c r="B72" t="s">
        <v>13987</v>
      </c>
      <c r="C72">
        <v>10.826851974339101</v>
      </c>
      <c r="D72">
        <v>1579781124743</v>
      </c>
      <c r="E72" s="1">
        <v>43853.503758599538</v>
      </c>
    </row>
    <row r="73" spans="1:5" x14ac:dyDescent="0.25">
      <c r="A73" t="s">
        <v>14058</v>
      </c>
      <c r="B73" t="s">
        <v>13987</v>
      </c>
      <c r="C73">
        <v>10.827426915739762</v>
      </c>
      <c r="D73">
        <v>1579781126424</v>
      </c>
      <c r="E73" s="1">
        <v>43853.503778055558</v>
      </c>
    </row>
    <row r="74" spans="1:5" x14ac:dyDescent="0.25">
      <c r="A74" t="s">
        <v>14059</v>
      </c>
      <c r="B74" t="s">
        <v>13987</v>
      </c>
      <c r="C74">
        <v>10.827861633792866</v>
      </c>
      <c r="D74">
        <v>1579781127654</v>
      </c>
      <c r="E74" s="1">
        <v>43853.503792291667</v>
      </c>
    </row>
    <row r="75" spans="1:5" x14ac:dyDescent="0.25">
      <c r="A75" t="s">
        <v>14060</v>
      </c>
      <c r="B75" t="s">
        <v>13987</v>
      </c>
      <c r="C75">
        <v>10.828128411774731</v>
      </c>
      <c r="D75">
        <v>1579781128393</v>
      </c>
      <c r="E75" s="1">
        <v>43853.503800844905</v>
      </c>
    </row>
    <row r="76" spans="1:5" x14ac:dyDescent="0.25">
      <c r="A76" t="s">
        <v>14061</v>
      </c>
      <c r="B76" t="s">
        <v>13987</v>
      </c>
      <c r="C76">
        <v>10.82885929030215</v>
      </c>
      <c r="D76">
        <v>1579781130362</v>
      </c>
      <c r="E76" s="1">
        <v>43853.503823634259</v>
      </c>
    </row>
    <row r="77" spans="1:5" x14ac:dyDescent="0.25">
      <c r="A77" t="s">
        <v>14062</v>
      </c>
      <c r="B77" t="s">
        <v>13987</v>
      </c>
      <c r="C77">
        <v>10.829634337451301</v>
      </c>
      <c r="D77">
        <v>1579781132371</v>
      </c>
      <c r="E77" s="1">
        <v>43853.503846886575</v>
      </c>
    </row>
    <row r="78" spans="1:5" x14ac:dyDescent="0.25">
      <c r="A78" t="s">
        <v>14063</v>
      </c>
      <c r="B78" t="s">
        <v>13987</v>
      </c>
      <c r="C78">
        <v>10.830570658910906</v>
      </c>
      <c r="D78">
        <v>1579781134705</v>
      </c>
      <c r="E78" s="1">
        <v>43853.503873900459</v>
      </c>
    </row>
    <row r="79" spans="1:5" x14ac:dyDescent="0.25">
      <c r="A79" t="s">
        <v>14064</v>
      </c>
      <c r="B79" t="s">
        <v>13987</v>
      </c>
      <c r="C79">
        <v>10.831372581727345</v>
      </c>
      <c r="D79">
        <v>1579781136634</v>
      </c>
      <c r="E79" s="1">
        <v>43853.503896226852</v>
      </c>
    </row>
    <row r="80" spans="1:5" x14ac:dyDescent="0.25">
      <c r="A80" t="s">
        <v>14065</v>
      </c>
      <c r="B80" t="s">
        <v>13987</v>
      </c>
      <c r="C80">
        <v>10.831581067337265</v>
      </c>
      <c r="D80">
        <v>1579781137126</v>
      </c>
      <c r="E80" s="1">
        <v>43853.503901921293</v>
      </c>
    </row>
    <row r="81" spans="1:5" x14ac:dyDescent="0.25">
      <c r="A81" t="s">
        <v>14066</v>
      </c>
      <c r="B81" t="s">
        <v>13987</v>
      </c>
      <c r="C81">
        <v>10.831985061846655</v>
      </c>
      <c r="D81">
        <v>1579781138069</v>
      </c>
      <c r="E81" s="1">
        <v>43853.503912835651</v>
      </c>
    </row>
    <row r="82" spans="1:5" x14ac:dyDescent="0.25">
      <c r="A82" t="s">
        <v>14067</v>
      </c>
      <c r="B82" t="s">
        <v>13987</v>
      </c>
      <c r="C82">
        <v>10.832664956168122</v>
      </c>
      <c r="D82">
        <v>1579781139627</v>
      </c>
      <c r="E82" s="1">
        <v>43853.503930868057</v>
      </c>
    </row>
    <row r="83" spans="1:5" x14ac:dyDescent="0.25">
      <c r="A83" t="s">
        <v>14068</v>
      </c>
      <c r="B83" t="s">
        <v>13987</v>
      </c>
      <c r="C83">
        <v>10.833787707347119</v>
      </c>
      <c r="D83">
        <v>1579781142128</v>
      </c>
      <c r="E83" s="1">
        <v>43853.503959814814</v>
      </c>
    </row>
    <row r="84" spans="1:5" x14ac:dyDescent="0.25">
      <c r="A84" t="s">
        <v>14069</v>
      </c>
      <c r="B84" t="s">
        <v>13987</v>
      </c>
      <c r="C84">
        <v>10.833527595954047</v>
      </c>
      <c r="D84">
        <v>1579781141556</v>
      </c>
      <c r="E84" s="1">
        <v>43853.503953194442</v>
      </c>
    </row>
    <row r="85" spans="1:5" x14ac:dyDescent="0.25">
      <c r="A85" t="s">
        <v>14070</v>
      </c>
      <c r="B85" t="s">
        <v>13987</v>
      </c>
      <c r="C85">
        <v>10.834297038850766</v>
      </c>
      <c r="D85">
        <v>1579781143236</v>
      </c>
      <c r="E85" s="1">
        <v>43853.503972638886</v>
      </c>
    </row>
    <row r="86" spans="1:5" x14ac:dyDescent="0.25">
      <c r="A86" t="s">
        <v>14071</v>
      </c>
      <c r="B86" t="s">
        <v>13987</v>
      </c>
      <c r="C86">
        <v>10.835080416871417</v>
      </c>
      <c r="D86">
        <v>1579781144911</v>
      </c>
      <c r="E86" s="1">
        <v>43853.503992025464</v>
      </c>
    </row>
    <row r="87" spans="1:5" x14ac:dyDescent="0.25">
      <c r="A87" t="s">
        <v>14072</v>
      </c>
      <c r="B87" t="s">
        <v>13987</v>
      </c>
      <c r="C87">
        <v>10.834619681663902</v>
      </c>
      <c r="D87">
        <v>1579781143930</v>
      </c>
      <c r="E87" s="1">
        <v>43853.503980671296</v>
      </c>
    </row>
    <row r="88" spans="1:5" x14ac:dyDescent="0.25">
      <c r="A88" t="s">
        <v>14073</v>
      </c>
      <c r="B88" t="s">
        <v>13987</v>
      </c>
      <c r="C88">
        <v>10.835664699781876</v>
      </c>
      <c r="D88">
        <v>1579781146139</v>
      </c>
      <c r="E88" s="1">
        <v>43853.504006238429</v>
      </c>
    </row>
    <row r="89" spans="1:5" x14ac:dyDescent="0.25">
      <c r="A89" t="s">
        <v>14074</v>
      </c>
      <c r="B89" t="s">
        <v>13987</v>
      </c>
      <c r="C89">
        <v>10.836315969298573</v>
      </c>
      <c r="D89">
        <v>1579781147488</v>
      </c>
      <c r="E89" s="1">
        <v>43853.504021851855</v>
      </c>
    </row>
    <row r="90" spans="1:5" x14ac:dyDescent="0.25">
      <c r="A90" t="s">
        <v>14075</v>
      </c>
      <c r="B90" t="s">
        <v>13987</v>
      </c>
      <c r="C90">
        <v>10.836957569566078</v>
      </c>
      <c r="D90">
        <v>1579781148798</v>
      </c>
      <c r="E90" s="1">
        <v>43853.504037013889</v>
      </c>
    </row>
    <row r="91" spans="1:5" x14ac:dyDescent="0.25">
      <c r="A91" t="s">
        <v>14076</v>
      </c>
      <c r="B91" t="s">
        <v>13987</v>
      </c>
      <c r="C91">
        <v>10.837627911352355</v>
      </c>
      <c r="D91">
        <v>1579781150148</v>
      </c>
      <c r="E91" s="1">
        <v>43853.504052638891</v>
      </c>
    </row>
    <row r="92" spans="1:5" x14ac:dyDescent="0.25">
      <c r="A92" t="s">
        <v>14077</v>
      </c>
      <c r="B92" t="s">
        <v>13987</v>
      </c>
      <c r="C92">
        <v>10.838412185906067</v>
      </c>
      <c r="D92">
        <v>1579781151705</v>
      </c>
      <c r="E92" s="1">
        <v>43853.504070659721</v>
      </c>
    </row>
    <row r="93" spans="1:5" x14ac:dyDescent="0.25">
      <c r="A93" t="s">
        <v>14078</v>
      </c>
      <c r="B93" t="s">
        <v>13987</v>
      </c>
      <c r="C93">
        <v>10.839078405356767</v>
      </c>
      <c r="D93">
        <v>1579781153010</v>
      </c>
      <c r="E93" s="1">
        <v>43853.504085763889</v>
      </c>
    </row>
    <row r="94" spans="1:5" x14ac:dyDescent="0.25">
      <c r="A94" t="s">
        <v>14079</v>
      </c>
      <c r="B94" t="s">
        <v>13987</v>
      </c>
      <c r="C94">
        <v>10.839971502011567</v>
      </c>
      <c r="D94">
        <v>1579781154736</v>
      </c>
      <c r="E94" s="1">
        <v>43853.504105740743</v>
      </c>
    </row>
    <row r="95" spans="1:5" x14ac:dyDescent="0.25">
      <c r="A95" t="s">
        <v>14080</v>
      </c>
      <c r="B95" t="s">
        <v>13987</v>
      </c>
      <c r="C95">
        <v>10.840463941686313</v>
      </c>
      <c r="D95">
        <v>1579781155677</v>
      </c>
      <c r="E95" s="1">
        <v>43853.504116631942</v>
      </c>
    </row>
    <row r="96" spans="1:5" x14ac:dyDescent="0.25">
      <c r="A96" t="s">
        <v>14081</v>
      </c>
      <c r="B96" t="s">
        <v>13987</v>
      </c>
      <c r="C96">
        <v>10.841113294011729</v>
      </c>
      <c r="D96">
        <v>1579781156907</v>
      </c>
      <c r="E96" s="1">
        <v>43853.504130868052</v>
      </c>
    </row>
    <row r="97" spans="1:5" x14ac:dyDescent="0.25">
      <c r="A97" t="s">
        <v>14082</v>
      </c>
      <c r="B97" t="s">
        <v>13987</v>
      </c>
      <c r="C97">
        <v>10.841814395682135</v>
      </c>
      <c r="D97">
        <v>1579781158222</v>
      </c>
      <c r="E97" s="1">
        <v>43853.504146087966</v>
      </c>
    </row>
    <row r="98" spans="1:5" x14ac:dyDescent="0.25">
      <c r="A98" t="s">
        <v>14083</v>
      </c>
      <c r="B98" t="s">
        <v>13987</v>
      </c>
      <c r="C98">
        <v>10.842099992691814</v>
      </c>
      <c r="D98">
        <v>1579781158754</v>
      </c>
      <c r="E98" s="1">
        <v>43853.504152245368</v>
      </c>
    </row>
    <row r="99" spans="1:5" x14ac:dyDescent="0.25">
      <c r="A99" t="s">
        <v>14084</v>
      </c>
      <c r="B99" t="s">
        <v>13987</v>
      </c>
      <c r="C99">
        <v>10.843076528757017</v>
      </c>
      <c r="D99">
        <v>1579781160558</v>
      </c>
      <c r="E99" s="1">
        <v>43853.504173125002</v>
      </c>
    </row>
    <row r="100" spans="1:5" x14ac:dyDescent="0.25">
      <c r="A100" t="s">
        <v>14085</v>
      </c>
      <c r="B100" t="s">
        <v>13987</v>
      </c>
      <c r="C100">
        <v>10.844973932267127</v>
      </c>
      <c r="D100">
        <v>1579781164003</v>
      </c>
      <c r="E100" s="1">
        <v>43853.504212997686</v>
      </c>
    </row>
    <row r="101" spans="1:5" x14ac:dyDescent="0.25">
      <c r="A101" t="s">
        <v>14086</v>
      </c>
      <c r="B101" t="s">
        <v>13987</v>
      </c>
      <c r="C101">
        <v>10.844160397126208</v>
      </c>
      <c r="D101">
        <v>1579781162535</v>
      </c>
      <c r="E101" s="1">
        <v>43853.504196006943</v>
      </c>
    </row>
    <row r="102" spans="1:5" x14ac:dyDescent="0.25">
      <c r="A102" t="s">
        <v>14087</v>
      </c>
      <c r="B102" t="s">
        <v>13987</v>
      </c>
      <c r="C102">
        <v>10.84586745837986</v>
      </c>
      <c r="D102">
        <v>1579781165601</v>
      </c>
      <c r="E102" s="1">
        <v>43853.504231493054</v>
      </c>
    </row>
    <row r="103" spans="1:5" x14ac:dyDescent="0.25">
      <c r="A103" t="s">
        <v>14088</v>
      </c>
      <c r="B103" t="s">
        <v>13987</v>
      </c>
      <c r="C103">
        <v>10.84679257668655</v>
      </c>
      <c r="D103">
        <v>1579781167241</v>
      </c>
      <c r="E103" s="1">
        <v>43853.504250474536</v>
      </c>
    </row>
    <row r="104" spans="1:5" x14ac:dyDescent="0.25">
      <c r="A104" t="s">
        <v>14089</v>
      </c>
      <c r="B104" t="s">
        <v>13987</v>
      </c>
      <c r="C104">
        <v>10.847745934459475</v>
      </c>
      <c r="D104">
        <v>1579781168917</v>
      </c>
      <c r="E104" s="1">
        <v>43853.504269872683</v>
      </c>
    </row>
    <row r="105" spans="1:5" x14ac:dyDescent="0.25">
      <c r="A105" t="s">
        <v>14090</v>
      </c>
      <c r="B105" t="s">
        <v>13987</v>
      </c>
      <c r="C105">
        <v>10.849159162273477</v>
      </c>
      <c r="D105">
        <v>1579781171378</v>
      </c>
      <c r="E105" s="1">
        <v>43853.504298356478</v>
      </c>
    </row>
    <row r="106" spans="1:5" x14ac:dyDescent="0.25">
      <c r="A106" t="s">
        <v>14091</v>
      </c>
      <c r="B106" t="s">
        <v>13987</v>
      </c>
      <c r="C106">
        <v>10.848334987290771</v>
      </c>
      <c r="D106">
        <v>1579781169946</v>
      </c>
      <c r="E106" s="1">
        <v>43853.504281782407</v>
      </c>
    </row>
    <row r="107" spans="1:5" x14ac:dyDescent="0.25">
      <c r="A107" t="s">
        <v>14092</v>
      </c>
      <c r="B107" t="s">
        <v>13987</v>
      </c>
      <c r="C107">
        <v>10.848756234066098</v>
      </c>
      <c r="D107">
        <v>1579781170679</v>
      </c>
      <c r="E107" s="1">
        <v>43853.504290266203</v>
      </c>
    </row>
    <row r="108" spans="1:5" x14ac:dyDescent="0.25">
      <c r="A108" t="s">
        <v>14093</v>
      </c>
      <c r="B108" t="s">
        <v>13987</v>
      </c>
      <c r="C108">
        <v>10.849512307282051</v>
      </c>
      <c r="D108">
        <v>1579781171989</v>
      </c>
      <c r="E108" s="1">
        <v>43853.504305428243</v>
      </c>
    </row>
    <row r="109" spans="1:5" x14ac:dyDescent="0.25">
      <c r="A109" t="s">
        <v>14094</v>
      </c>
      <c r="B109" t="s">
        <v>13987</v>
      </c>
      <c r="C109">
        <v>10.850656578474213</v>
      </c>
      <c r="D109">
        <v>1579781173959</v>
      </c>
      <c r="E109" s="1">
        <v>43853.504328229166</v>
      </c>
    </row>
    <row r="110" spans="1:5" x14ac:dyDescent="0.25">
      <c r="A110" t="s">
        <v>14095</v>
      </c>
      <c r="B110" t="s">
        <v>13987</v>
      </c>
      <c r="C110">
        <v>10.851853359256651</v>
      </c>
      <c r="D110">
        <v>1579781176005</v>
      </c>
      <c r="E110" s="1">
        <v>43853.504351909723</v>
      </c>
    </row>
    <row r="111" spans="1:5" x14ac:dyDescent="0.25">
      <c r="A111" t="s">
        <v>14096</v>
      </c>
      <c r="B111" t="s">
        <v>13987</v>
      </c>
      <c r="C111">
        <v>10.852719671823225</v>
      </c>
      <c r="D111">
        <v>1579781177478</v>
      </c>
      <c r="E111" s="1">
        <v>43853.504368958333</v>
      </c>
    </row>
    <row r="112" spans="1:5" x14ac:dyDescent="0.25">
      <c r="A112" t="s">
        <v>14097</v>
      </c>
      <c r="B112" t="s">
        <v>13987</v>
      </c>
      <c r="C112">
        <v>10.853905596427035</v>
      </c>
      <c r="D112">
        <v>1579781179485</v>
      </c>
      <c r="E112" s="1">
        <v>43853.504392187497</v>
      </c>
    </row>
    <row r="113" spans="1:5" x14ac:dyDescent="0.25">
      <c r="A113" t="s">
        <v>14098</v>
      </c>
      <c r="B113" t="s">
        <v>13987</v>
      </c>
      <c r="C113">
        <v>10.854562135970754</v>
      </c>
      <c r="D113">
        <v>1579781180592</v>
      </c>
      <c r="E113" s="1">
        <v>43853.504405</v>
      </c>
    </row>
    <row r="114" spans="1:5" x14ac:dyDescent="0.25">
      <c r="A114" t="s">
        <v>14099</v>
      </c>
      <c r="B114" t="s">
        <v>13987</v>
      </c>
      <c r="C114">
        <v>10.855684075207305</v>
      </c>
      <c r="D114">
        <v>1579781182478</v>
      </c>
      <c r="E114" s="1">
        <v>43853.504426828702</v>
      </c>
    </row>
    <row r="115" spans="1:5" x14ac:dyDescent="0.25">
      <c r="A115" t="s">
        <v>14100</v>
      </c>
      <c r="B115" t="s">
        <v>13987</v>
      </c>
      <c r="C115">
        <v>10.856685305836297</v>
      </c>
      <c r="D115">
        <v>1579781184156</v>
      </c>
      <c r="E115" s="1">
        <v>43853.504446250001</v>
      </c>
    </row>
    <row r="116" spans="1:5" x14ac:dyDescent="0.25">
      <c r="A116" t="s">
        <v>14101</v>
      </c>
      <c r="B116" t="s">
        <v>13987</v>
      </c>
      <c r="C116">
        <v>10.857171850554876</v>
      </c>
      <c r="D116">
        <v>1579781184970</v>
      </c>
      <c r="E116" s="1">
        <v>43853.504455671296</v>
      </c>
    </row>
    <row r="117" spans="1:5" x14ac:dyDescent="0.25">
      <c r="A117" t="s">
        <v>14102</v>
      </c>
      <c r="B117" t="s">
        <v>13987</v>
      </c>
      <c r="C117">
        <v>10.858371524991158</v>
      </c>
      <c r="D117">
        <v>1579781186974</v>
      </c>
      <c r="E117" s="1">
        <v>43853.50447886574</v>
      </c>
    </row>
    <row r="118" spans="1:5" x14ac:dyDescent="0.25">
      <c r="A118" t="s">
        <v>14103</v>
      </c>
      <c r="B118" t="s">
        <v>13987</v>
      </c>
      <c r="C118">
        <v>10.860309774529899</v>
      </c>
      <c r="D118">
        <v>1579781190206</v>
      </c>
      <c r="E118" s="1">
        <v>43853.504516273148</v>
      </c>
    </row>
    <row r="119" spans="1:5" x14ac:dyDescent="0.25">
      <c r="A119" t="s">
        <v>14104</v>
      </c>
      <c r="B119" t="s">
        <v>13987</v>
      </c>
      <c r="C119">
        <v>10.859205370733514</v>
      </c>
      <c r="D119">
        <v>1579781188365</v>
      </c>
      <c r="E119" s="1">
        <v>43853.50449496528</v>
      </c>
    </row>
    <row r="120" spans="1:5" x14ac:dyDescent="0.25">
      <c r="A120" t="s">
        <v>14105</v>
      </c>
      <c r="B120" t="s">
        <v>13987</v>
      </c>
      <c r="C120">
        <v>10.861685546759702</v>
      </c>
      <c r="D120">
        <v>1579781192499</v>
      </c>
      <c r="E120" s="1">
        <v>43853.504542812501</v>
      </c>
    </row>
    <row r="121" spans="1:5" x14ac:dyDescent="0.25">
      <c r="A121" t="s">
        <v>14106</v>
      </c>
      <c r="B121" t="s">
        <v>13987</v>
      </c>
      <c r="C121">
        <v>10.862201323924737</v>
      </c>
      <c r="D121">
        <v>1579781193359</v>
      </c>
      <c r="E121" s="1">
        <v>43853.504552766201</v>
      </c>
    </row>
    <row r="122" spans="1:5" x14ac:dyDescent="0.25">
      <c r="A122" t="s">
        <v>14107</v>
      </c>
      <c r="B122" t="s">
        <v>13987</v>
      </c>
      <c r="C122">
        <v>10.863921631635348</v>
      </c>
      <c r="D122">
        <v>1579781196231</v>
      </c>
      <c r="E122" s="1">
        <v>43853.504586006944</v>
      </c>
    </row>
    <row r="123" spans="1:5" x14ac:dyDescent="0.25">
      <c r="A123" t="s">
        <v>14108</v>
      </c>
      <c r="B123" t="s">
        <v>13987</v>
      </c>
      <c r="C123">
        <v>10.863282996159265</v>
      </c>
      <c r="D123">
        <v>1579781195164</v>
      </c>
      <c r="E123" s="1">
        <v>43853.50457365741</v>
      </c>
    </row>
    <row r="124" spans="1:5" x14ac:dyDescent="0.25">
      <c r="A124" t="s">
        <v>14109</v>
      </c>
      <c r="B124" t="s">
        <v>13987</v>
      </c>
      <c r="C124">
        <v>10.864877813286625</v>
      </c>
      <c r="D124">
        <v>1579781197831</v>
      </c>
      <c r="E124" s="1">
        <v>43853.504604525464</v>
      </c>
    </row>
    <row r="125" spans="1:5" x14ac:dyDescent="0.25">
      <c r="A125" t="s">
        <v>14110</v>
      </c>
      <c r="B125" t="s">
        <v>13987</v>
      </c>
      <c r="C125">
        <v>10.865781765172272</v>
      </c>
      <c r="D125">
        <v>1579781199347</v>
      </c>
      <c r="E125" s="1">
        <v>43853.504622071756</v>
      </c>
    </row>
    <row r="126" spans="1:5" x14ac:dyDescent="0.25">
      <c r="A126" t="s">
        <v>14111</v>
      </c>
      <c r="B126" t="s">
        <v>13987</v>
      </c>
      <c r="C126">
        <v>10.867000220520055</v>
      </c>
      <c r="D126">
        <v>1579781201397</v>
      </c>
      <c r="E126" s="1">
        <v>43853.50464579861</v>
      </c>
    </row>
    <row r="127" spans="1:5" x14ac:dyDescent="0.25">
      <c r="A127" t="s">
        <v>14112</v>
      </c>
      <c r="B127" t="s">
        <v>13987</v>
      </c>
      <c r="C127">
        <v>10.867777238520247</v>
      </c>
      <c r="D127">
        <v>1579781202709</v>
      </c>
      <c r="E127" s="1">
        <v>43853.504660983795</v>
      </c>
    </row>
    <row r="128" spans="1:5" x14ac:dyDescent="0.25">
      <c r="A128" t="s">
        <v>14113</v>
      </c>
      <c r="B128" t="s">
        <v>13987</v>
      </c>
      <c r="C128">
        <v>10.868043182837463</v>
      </c>
      <c r="D128">
        <v>1579781203159</v>
      </c>
      <c r="E128" s="1">
        <v>43853.50466619213</v>
      </c>
    </row>
    <row r="129" spans="1:5" x14ac:dyDescent="0.25">
      <c r="A129" t="s">
        <v>14114</v>
      </c>
      <c r="B129" t="s">
        <v>13987</v>
      </c>
      <c r="C129">
        <v>10.868767915085249</v>
      </c>
      <c r="D129">
        <v>1579781204388</v>
      </c>
      <c r="E129" s="1">
        <v>43853.504680416663</v>
      </c>
    </row>
    <row r="130" spans="1:5" x14ac:dyDescent="0.25">
      <c r="A130" t="s">
        <v>14115</v>
      </c>
      <c r="B130" t="s">
        <v>13987</v>
      </c>
      <c r="C130">
        <v>10.869540578228317</v>
      </c>
      <c r="D130">
        <v>1579781205703</v>
      </c>
      <c r="E130" s="1">
        <v>43853.504695636577</v>
      </c>
    </row>
    <row r="131" spans="1:5" x14ac:dyDescent="0.25">
      <c r="A131" t="s">
        <v>14116</v>
      </c>
      <c r="B131" t="s">
        <v>13987</v>
      </c>
      <c r="C131">
        <v>10.870760860833062</v>
      </c>
      <c r="D131">
        <v>1579781207791</v>
      </c>
      <c r="E131" s="1">
        <v>43853.504719803241</v>
      </c>
    </row>
    <row r="132" spans="1:5" x14ac:dyDescent="0.25">
      <c r="A132" t="s">
        <v>14117</v>
      </c>
      <c r="B132" t="s">
        <v>13987</v>
      </c>
      <c r="C132">
        <v>10.871759331783613</v>
      </c>
      <c r="D132">
        <v>1579781209511</v>
      </c>
      <c r="E132" s="1">
        <v>43853.504739710646</v>
      </c>
    </row>
    <row r="133" spans="1:5" x14ac:dyDescent="0.25">
      <c r="A133" t="s">
        <v>14118</v>
      </c>
      <c r="B133" t="s">
        <v>13987</v>
      </c>
      <c r="C133">
        <v>10.872233584232983</v>
      </c>
      <c r="D133">
        <v>1579781210332</v>
      </c>
      <c r="E133" s="1">
        <v>43853.50474921296</v>
      </c>
    </row>
    <row r="134" spans="1:5" x14ac:dyDescent="0.25">
      <c r="A134" t="s">
        <v>14119</v>
      </c>
      <c r="B134" t="s">
        <v>13987</v>
      </c>
      <c r="C134">
        <v>10.873173767949197</v>
      </c>
      <c r="D134">
        <v>1579781211968</v>
      </c>
      <c r="E134" s="1">
        <v>43853.504768148145</v>
      </c>
    </row>
    <row r="135" spans="1:5" x14ac:dyDescent="0.25">
      <c r="A135" t="s">
        <v>14120</v>
      </c>
      <c r="B135" t="s">
        <v>13987</v>
      </c>
      <c r="C135">
        <v>10.873783836439593</v>
      </c>
      <c r="D135">
        <v>1579781213036</v>
      </c>
      <c r="E135" s="1">
        <v>43853.504780509262</v>
      </c>
    </row>
    <row r="136" spans="1:5" x14ac:dyDescent="0.25">
      <c r="A136" t="s">
        <v>14121</v>
      </c>
      <c r="B136" t="s">
        <v>13987</v>
      </c>
      <c r="C136">
        <v>10.874482602092437</v>
      </c>
      <c r="D136">
        <v>1579781214266</v>
      </c>
      <c r="E136" s="1">
        <v>43853.504794745371</v>
      </c>
    </row>
    <row r="137" spans="1:5" x14ac:dyDescent="0.25">
      <c r="A137" t="s">
        <v>14122</v>
      </c>
      <c r="B137" t="s">
        <v>13987</v>
      </c>
      <c r="C137">
        <v>10.875382246047884</v>
      </c>
      <c r="D137">
        <v>1579781215861</v>
      </c>
      <c r="E137" s="1">
        <v>43853.504813206018</v>
      </c>
    </row>
    <row r="138" spans="1:5" x14ac:dyDescent="0.25">
      <c r="A138" t="s">
        <v>14123</v>
      </c>
      <c r="B138" t="s">
        <v>13987</v>
      </c>
      <c r="C138">
        <v>10.876821354905944</v>
      </c>
      <c r="D138">
        <v>1579781218442</v>
      </c>
      <c r="E138" s="1">
        <v>43853.504843078706</v>
      </c>
    </row>
    <row r="139" spans="1:5" x14ac:dyDescent="0.25">
      <c r="A139" t="s">
        <v>14124</v>
      </c>
      <c r="B139" t="s">
        <v>13987</v>
      </c>
      <c r="C139">
        <v>10.87789495618998</v>
      </c>
      <c r="D139">
        <v>1579781220394</v>
      </c>
      <c r="E139" s="1">
        <v>43853.504865671297</v>
      </c>
    </row>
    <row r="140" spans="1:5" x14ac:dyDescent="0.25">
      <c r="A140" t="s">
        <v>14125</v>
      </c>
      <c r="B140" t="s">
        <v>13987</v>
      </c>
      <c r="C140">
        <v>10.878651134392115</v>
      </c>
      <c r="D140">
        <v>1579781221784</v>
      </c>
      <c r="E140" s="1">
        <v>43853.504881759261</v>
      </c>
    </row>
    <row r="141" spans="1:5" x14ac:dyDescent="0.25">
      <c r="A141" t="s">
        <v>14126</v>
      </c>
      <c r="B141" t="s">
        <v>13987</v>
      </c>
      <c r="C141">
        <v>10.879226127907977</v>
      </c>
      <c r="D141">
        <v>1579781222850</v>
      </c>
      <c r="E141" s="1">
        <v>43853.504894097219</v>
      </c>
    </row>
    <row r="142" spans="1:5" x14ac:dyDescent="0.25">
      <c r="A142" t="s">
        <v>14127</v>
      </c>
      <c r="B142" t="s">
        <v>13987</v>
      </c>
      <c r="C142">
        <v>10.880077067113508</v>
      </c>
      <c r="D142">
        <v>1579781224443</v>
      </c>
      <c r="E142" s="1">
        <v>43853.504912534721</v>
      </c>
    </row>
    <row r="143" spans="1:5" x14ac:dyDescent="0.25">
      <c r="A143" t="s">
        <v>14128</v>
      </c>
      <c r="B143" t="s">
        <v>13987</v>
      </c>
      <c r="C143">
        <v>10.880662302565035</v>
      </c>
      <c r="D143">
        <v>1579781225550</v>
      </c>
      <c r="E143" s="1">
        <v>43853.504925347224</v>
      </c>
    </row>
    <row r="144" spans="1:5" x14ac:dyDescent="0.25">
      <c r="A144" t="s">
        <v>14129</v>
      </c>
      <c r="B144" t="s">
        <v>13987</v>
      </c>
      <c r="C144">
        <v>10.882115156247371</v>
      </c>
      <c r="D144">
        <v>1579781228334</v>
      </c>
      <c r="E144" s="1">
        <v>43853.504957569443</v>
      </c>
    </row>
    <row r="145" spans="1:5" x14ac:dyDescent="0.25">
      <c r="A145" t="s">
        <v>14130</v>
      </c>
      <c r="B145" t="s">
        <v>13987</v>
      </c>
      <c r="C145">
        <v>10.881348143466159</v>
      </c>
      <c r="D145">
        <v>1579781226860</v>
      </c>
      <c r="E145" s="1">
        <v>43853.504940509258</v>
      </c>
    </row>
    <row r="146" spans="1:5" x14ac:dyDescent="0.25">
      <c r="A146" t="s">
        <v>14131</v>
      </c>
      <c r="B146" t="s">
        <v>13987</v>
      </c>
      <c r="C146">
        <v>10.883309464139325</v>
      </c>
      <c r="D146">
        <v>1579781230585</v>
      </c>
      <c r="E146" s="1">
        <v>43853.504983622683</v>
      </c>
    </row>
    <row r="147" spans="1:5" x14ac:dyDescent="0.25">
      <c r="A147" t="s">
        <v>14132</v>
      </c>
      <c r="B147" t="s">
        <v>13987</v>
      </c>
      <c r="C147">
        <v>10.88287354729002</v>
      </c>
      <c r="D147">
        <v>1579781229770</v>
      </c>
      <c r="E147" s="1">
        <v>43853.504974189818</v>
      </c>
    </row>
    <row r="148" spans="1:5" x14ac:dyDescent="0.25">
      <c r="A148" t="s">
        <v>14133</v>
      </c>
      <c r="B148" t="s">
        <v>13987</v>
      </c>
      <c r="C148">
        <v>10.884198318824691</v>
      </c>
      <c r="D148">
        <v>1579781232225</v>
      </c>
      <c r="E148" s="1">
        <v>43853.505002604164</v>
      </c>
    </row>
    <row r="149" spans="1:5" x14ac:dyDescent="0.25">
      <c r="A149" t="s">
        <v>14134</v>
      </c>
      <c r="B149" t="s">
        <v>13987</v>
      </c>
      <c r="C149">
        <v>10.884967371923564</v>
      </c>
      <c r="D149">
        <v>1579781233622</v>
      </c>
      <c r="E149" s="1">
        <v>43853.505018773147</v>
      </c>
    </row>
    <row r="150" spans="1:5" x14ac:dyDescent="0.25">
      <c r="A150" t="s">
        <v>14135</v>
      </c>
      <c r="B150" t="s">
        <v>13987</v>
      </c>
      <c r="C150">
        <v>10.885514289706276</v>
      </c>
      <c r="D150">
        <v>1579781234604</v>
      </c>
      <c r="E150" s="1">
        <v>43853.505030138891</v>
      </c>
    </row>
    <row r="151" spans="1:5" x14ac:dyDescent="0.25">
      <c r="A151" t="s">
        <v>14136</v>
      </c>
      <c r="B151" t="s">
        <v>13987</v>
      </c>
      <c r="C151">
        <v>10.886600963226867</v>
      </c>
      <c r="D151">
        <v>1579781236529</v>
      </c>
      <c r="E151" s="1">
        <v>43853.505052418979</v>
      </c>
    </row>
    <row r="152" spans="1:5" x14ac:dyDescent="0.25">
      <c r="A152" t="s">
        <v>14137</v>
      </c>
      <c r="B152" t="s">
        <v>13987</v>
      </c>
      <c r="C152">
        <v>10.887304433734755</v>
      </c>
      <c r="D152">
        <v>1579781237758</v>
      </c>
      <c r="E152" s="1">
        <v>43853.50506664352</v>
      </c>
    </row>
    <row r="153" spans="1:5" x14ac:dyDescent="0.25">
      <c r="A153" t="s">
        <v>14138</v>
      </c>
      <c r="B153" t="s">
        <v>13987</v>
      </c>
      <c r="C153">
        <v>10.888323784317194</v>
      </c>
      <c r="D153">
        <v>1579781239517</v>
      </c>
      <c r="E153" s="1">
        <v>43853.505087002311</v>
      </c>
    </row>
    <row r="154" spans="1:5" x14ac:dyDescent="0.25">
      <c r="A154" t="s">
        <v>14139</v>
      </c>
      <c r="B154" t="s">
        <v>13987</v>
      </c>
      <c r="C154">
        <v>10.88964799119222</v>
      </c>
      <c r="D154">
        <v>1579781241767</v>
      </c>
      <c r="E154" s="1">
        <v>43853.505113043982</v>
      </c>
    </row>
    <row r="155" spans="1:5" x14ac:dyDescent="0.25">
      <c r="A155" t="s">
        <v>14140</v>
      </c>
      <c r="B155" t="s">
        <v>13987</v>
      </c>
      <c r="C155">
        <v>10.890477385712247</v>
      </c>
      <c r="D155">
        <v>1579781243158</v>
      </c>
      <c r="E155" s="1">
        <v>43853.505129143516</v>
      </c>
    </row>
    <row r="156" spans="1:5" x14ac:dyDescent="0.25">
      <c r="A156" t="s">
        <v>14141</v>
      </c>
      <c r="B156" t="s">
        <v>13987</v>
      </c>
      <c r="C156">
        <v>10.891564491008637</v>
      </c>
      <c r="D156">
        <v>1579781244962</v>
      </c>
      <c r="E156" s="1">
        <v>43853.505150023149</v>
      </c>
    </row>
    <row r="157" spans="1:5" x14ac:dyDescent="0.25">
      <c r="A157" t="s">
        <v>14142</v>
      </c>
      <c r="B157" t="s">
        <v>13987</v>
      </c>
      <c r="C157">
        <v>10.892612297034402</v>
      </c>
      <c r="D157">
        <v>1579781246682</v>
      </c>
      <c r="E157" s="1">
        <v>43853.505169930555</v>
      </c>
    </row>
    <row r="158" spans="1:5" x14ac:dyDescent="0.25">
      <c r="A158" t="s">
        <v>14143</v>
      </c>
      <c r="B158" t="s">
        <v>13987</v>
      </c>
      <c r="C158">
        <v>10.891936088650912</v>
      </c>
      <c r="D158">
        <v>1579781245574</v>
      </c>
      <c r="E158" s="1">
        <v>43853.505157106483</v>
      </c>
    </row>
    <row r="159" spans="1:5" x14ac:dyDescent="0.25">
      <c r="A159" t="s">
        <v>14144</v>
      </c>
      <c r="B159" t="s">
        <v>13987</v>
      </c>
      <c r="C159">
        <v>10.893844804567198</v>
      </c>
      <c r="D159">
        <v>1579781248684</v>
      </c>
      <c r="E159" s="1">
        <v>43853.505193101853</v>
      </c>
    </row>
    <row r="160" spans="1:5" x14ac:dyDescent="0.25">
      <c r="A160" t="s">
        <v>14145</v>
      </c>
      <c r="B160" t="s">
        <v>13987</v>
      </c>
      <c r="C160">
        <v>10.89509257936551</v>
      </c>
      <c r="D160">
        <v>1579781250690</v>
      </c>
      <c r="E160" s="1">
        <v>43853.505216319441</v>
      </c>
    </row>
    <row r="161" spans="1:5" x14ac:dyDescent="0.25">
      <c r="A161" t="s">
        <v>14146</v>
      </c>
      <c r="B161" t="s">
        <v>13987</v>
      </c>
      <c r="C161">
        <v>10.896142798950468</v>
      </c>
      <c r="D161">
        <v>1579781252364</v>
      </c>
      <c r="E161" s="1">
        <v>43853.505235694443</v>
      </c>
    </row>
    <row r="162" spans="1:5" x14ac:dyDescent="0.25">
      <c r="A162" t="s">
        <v>14147</v>
      </c>
      <c r="B162" t="s">
        <v>13987</v>
      </c>
      <c r="C162">
        <v>10.897151631819261</v>
      </c>
      <c r="D162">
        <v>1579781253961</v>
      </c>
      <c r="E162" s="1">
        <v>43853.505254178242</v>
      </c>
    </row>
    <row r="163" spans="1:5" x14ac:dyDescent="0.25">
      <c r="A163" t="s">
        <v>14148</v>
      </c>
      <c r="B163" t="s">
        <v>13987</v>
      </c>
      <c r="C163">
        <v>10.898532813676781</v>
      </c>
      <c r="D163">
        <v>1579781256132</v>
      </c>
      <c r="E163" s="1">
        <v>43853.505279305558</v>
      </c>
    </row>
    <row r="164" spans="1:5" x14ac:dyDescent="0.25">
      <c r="A164" t="s">
        <v>14149</v>
      </c>
      <c r="B164" t="s">
        <v>13987</v>
      </c>
      <c r="C164">
        <v>10.899815900920306</v>
      </c>
      <c r="D164">
        <v>1579781258135</v>
      </c>
      <c r="E164" s="1">
        <v>43853.505302488426</v>
      </c>
    </row>
    <row r="165" spans="1:5" x14ac:dyDescent="0.25">
      <c r="A165" t="s">
        <v>14150</v>
      </c>
      <c r="B165" t="s">
        <v>13987</v>
      </c>
      <c r="C165">
        <v>10.901055842542481</v>
      </c>
      <c r="D165">
        <v>1579781260060</v>
      </c>
      <c r="E165" s="1">
        <v>43853.505324768521</v>
      </c>
    </row>
    <row r="166" spans="1:5" x14ac:dyDescent="0.25">
      <c r="A166" t="s">
        <v>14151</v>
      </c>
      <c r="B166" t="s">
        <v>13987</v>
      </c>
      <c r="C166">
        <v>10.901902279348466</v>
      </c>
      <c r="D166">
        <v>1579781261369</v>
      </c>
      <c r="E166" s="1">
        <v>43853.505339918978</v>
      </c>
    </row>
    <row r="167" spans="1:5" x14ac:dyDescent="0.25">
      <c r="A167" t="s">
        <v>14152</v>
      </c>
      <c r="B167" t="s">
        <v>13987</v>
      </c>
      <c r="C167">
        <v>10.903097141704992</v>
      </c>
      <c r="D167">
        <v>1579781263211</v>
      </c>
      <c r="E167" s="1">
        <v>43853.505361238429</v>
      </c>
    </row>
    <row r="168" spans="1:5" x14ac:dyDescent="0.25">
      <c r="A168" t="s">
        <v>14153</v>
      </c>
      <c r="B168" t="s">
        <v>13987</v>
      </c>
      <c r="C168">
        <v>10.904589458881201</v>
      </c>
      <c r="D168">
        <v>1579781265504</v>
      </c>
      <c r="E168" s="1">
        <v>43853.505387777775</v>
      </c>
    </row>
    <row r="169" spans="1:5" x14ac:dyDescent="0.25">
      <c r="A169" t="s">
        <v>14154</v>
      </c>
      <c r="B169" t="s">
        <v>13987</v>
      </c>
      <c r="C169">
        <v>10.906143029322935</v>
      </c>
      <c r="D169">
        <v>1579781267885</v>
      </c>
      <c r="E169" s="1">
        <v>43853.505415335647</v>
      </c>
    </row>
    <row r="170" spans="1:5" x14ac:dyDescent="0.25">
      <c r="A170" t="s">
        <v>14155</v>
      </c>
      <c r="B170" t="s">
        <v>13987</v>
      </c>
      <c r="C170">
        <v>10.907934628079655</v>
      </c>
      <c r="D170">
        <v>1579781270627</v>
      </c>
      <c r="E170" s="1">
        <v>43853.505447071759</v>
      </c>
    </row>
    <row r="171" spans="1:5" x14ac:dyDescent="0.25">
      <c r="A171" t="s">
        <v>14156</v>
      </c>
      <c r="B171" t="s">
        <v>13987</v>
      </c>
      <c r="C171">
        <v>10.907104013604046</v>
      </c>
      <c r="D171">
        <v>1579781269356</v>
      </c>
      <c r="E171" s="1">
        <v>43853.505432361111</v>
      </c>
    </row>
    <row r="172" spans="1:5" x14ac:dyDescent="0.25">
      <c r="A172" t="s">
        <v>14157</v>
      </c>
      <c r="B172" t="s">
        <v>13987</v>
      </c>
      <c r="C172">
        <v>10.90903501563106</v>
      </c>
      <c r="D172">
        <v>1579781272311</v>
      </c>
      <c r="E172" s="1">
        <v>43853.505466562499</v>
      </c>
    </row>
    <row r="173" spans="1:5" x14ac:dyDescent="0.25">
      <c r="A173" t="s">
        <v>14158</v>
      </c>
      <c r="B173" t="s">
        <v>13987</v>
      </c>
      <c r="C173">
        <v>10.910906880293249</v>
      </c>
      <c r="D173">
        <v>1579781275179</v>
      </c>
      <c r="E173" s="1">
        <v>43853.505499756946</v>
      </c>
    </row>
    <row r="174" spans="1:5" x14ac:dyDescent="0.25">
      <c r="A174" t="s">
        <v>14159</v>
      </c>
      <c r="B174" t="s">
        <v>13987</v>
      </c>
      <c r="C174">
        <v>10.91213620546897</v>
      </c>
      <c r="D174">
        <v>1579781277067</v>
      </c>
      <c r="E174" s="1">
        <v>43853.505521608793</v>
      </c>
    </row>
    <row r="175" spans="1:5" x14ac:dyDescent="0.25">
      <c r="A175" t="s">
        <v>14160</v>
      </c>
      <c r="B175" t="s">
        <v>13987</v>
      </c>
      <c r="C175">
        <v>10.913093598602387</v>
      </c>
      <c r="D175">
        <v>1579781278541</v>
      </c>
      <c r="E175" s="1">
        <v>43853.505538668978</v>
      </c>
    </row>
    <row r="176" spans="1:5" x14ac:dyDescent="0.25">
      <c r="A176" t="s">
        <v>14161</v>
      </c>
      <c r="B176" t="s">
        <v>13987</v>
      </c>
      <c r="C176">
        <v>10.913572649534515</v>
      </c>
      <c r="D176">
        <v>1579781279280</v>
      </c>
      <c r="E176" s="1">
        <v>43853.505547222223</v>
      </c>
    </row>
    <row r="177" spans="1:5" x14ac:dyDescent="0.25">
      <c r="A177" t="s">
        <v>14162</v>
      </c>
      <c r="B177" t="s">
        <v>13987</v>
      </c>
      <c r="C177">
        <v>10.915987530036956</v>
      </c>
      <c r="D177">
        <v>1579781283024</v>
      </c>
      <c r="E177" s="1">
        <v>43853.505590555556</v>
      </c>
    </row>
    <row r="178" spans="1:5" x14ac:dyDescent="0.25">
      <c r="A178" t="s">
        <v>14163</v>
      </c>
      <c r="B178" t="s">
        <v>13987</v>
      </c>
      <c r="C178">
        <v>10.917138505123228</v>
      </c>
      <c r="D178">
        <v>1579781284822</v>
      </c>
      <c r="E178" s="1">
        <v>43853.505611365741</v>
      </c>
    </row>
    <row r="179" spans="1:5" x14ac:dyDescent="0.25">
      <c r="A179" t="s">
        <v>14164</v>
      </c>
      <c r="B179" t="s">
        <v>13987</v>
      </c>
      <c r="C179">
        <v>10.915224354233567</v>
      </c>
      <c r="D179">
        <v>1579781281837</v>
      </c>
      <c r="E179" s="1">
        <v>43853.50557681713</v>
      </c>
    </row>
    <row r="180" spans="1:5" x14ac:dyDescent="0.25">
      <c r="A180" t="s">
        <v>14165</v>
      </c>
      <c r="B180" t="s">
        <v>13987</v>
      </c>
      <c r="C180">
        <v>10.914962120104645</v>
      </c>
      <c r="D180">
        <v>1579781281430</v>
      </c>
      <c r="E180" s="1">
        <v>43853.505572106478</v>
      </c>
    </row>
    <row r="181" spans="1:5" x14ac:dyDescent="0.25">
      <c r="A181" t="s">
        <v>14166</v>
      </c>
      <c r="B181" t="s">
        <v>13987</v>
      </c>
      <c r="C181">
        <v>10.921110671560502</v>
      </c>
      <c r="D181">
        <v>1579781291120</v>
      </c>
      <c r="E181" s="1">
        <v>43853.50568425926</v>
      </c>
    </row>
    <row r="182" spans="1:5" x14ac:dyDescent="0.25">
      <c r="A182" t="s">
        <v>14167</v>
      </c>
      <c r="B182" t="s">
        <v>13987</v>
      </c>
      <c r="C182">
        <v>10.918257913810558</v>
      </c>
      <c r="D182">
        <v>1579781286581</v>
      </c>
      <c r="E182" s="1">
        <v>43853.50563172454</v>
      </c>
    </row>
    <row r="183" spans="1:5" x14ac:dyDescent="0.25">
      <c r="A183" t="s">
        <v>14168</v>
      </c>
      <c r="B183" t="s">
        <v>13987</v>
      </c>
      <c r="C183">
        <v>10.921822203360833</v>
      </c>
      <c r="D183">
        <v>1579781292267</v>
      </c>
      <c r="E183" s="1">
        <v>43853.505697534725</v>
      </c>
    </row>
    <row r="184" spans="1:5" x14ac:dyDescent="0.25">
      <c r="A184" t="s">
        <v>14169</v>
      </c>
      <c r="B184" t="s">
        <v>13987</v>
      </c>
      <c r="C184">
        <v>10.920448303816334</v>
      </c>
      <c r="D184">
        <v>1579781290058</v>
      </c>
      <c r="E184" s="1">
        <v>43853.505671967592</v>
      </c>
    </row>
    <row r="185" spans="1:5" x14ac:dyDescent="0.25">
      <c r="A185" t="s">
        <v>14170</v>
      </c>
      <c r="B185" t="s">
        <v>13987</v>
      </c>
      <c r="C185">
        <v>10.92358119872771</v>
      </c>
      <c r="D185">
        <v>1579781295133</v>
      </c>
      <c r="E185" s="1">
        <v>43853.50573070602</v>
      </c>
    </row>
    <row r="186" spans="1:5" x14ac:dyDescent="0.25">
      <c r="A186" t="s">
        <v>14171</v>
      </c>
      <c r="B186" t="s">
        <v>13987</v>
      </c>
      <c r="C186">
        <v>10.926331305799932</v>
      </c>
      <c r="D186">
        <v>1579781299717</v>
      </c>
      <c r="E186" s="1">
        <v>43853.505783761575</v>
      </c>
    </row>
    <row r="187" spans="1:5" x14ac:dyDescent="0.25">
      <c r="A187" t="s">
        <v>14172</v>
      </c>
      <c r="B187" t="s">
        <v>13987</v>
      </c>
      <c r="C187">
        <v>10.927362818573242</v>
      </c>
      <c r="D187">
        <v>1579781301475</v>
      </c>
      <c r="E187" s="1">
        <v>43853.505804108798</v>
      </c>
    </row>
    <row r="188" spans="1:5" x14ac:dyDescent="0.25">
      <c r="A188" t="s">
        <v>14173</v>
      </c>
      <c r="B188" t="s">
        <v>13987</v>
      </c>
      <c r="C188">
        <v>10.924988251703921</v>
      </c>
      <c r="D188">
        <v>1579781297461</v>
      </c>
      <c r="E188" s="1">
        <v>43853.505757650462</v>
      </c>
    </row>
    <row r="189" spans="1:5" x14ac:dyDescent="0.25">
      <c r="A189" t="s">
        <v>14174</v>
      </c>
      <c r="B189" t="s">
        <v>13987</v>
      </c>
      <c r="C189">
        <v>10.928475576608726</v>
      </c>
      <c r="D189">
        <v>1579781303399</v>
      </c>
      <c r="E189" s="1">
        <v>43853.505826377317</v>
      </c>
    </row>
    <row r="190" spans="1:5" x14ac:dyDescent="0.25">
      <c r="A190" t="s">
        <v>14175</v>
      </c>
      <c r="B190" t="s">
        <v>13987</v>
      </c>
      <c r="C190">
        <v>10.925989223539052</v>
      </c>
      <c r="D190">
        <v>1579781299139</v>
      </c>
      <c r="E190" s="1">
        <v>43853.505777071761</v>
      </c>
    </row>
    <row r="191" spans="1:5" x14ac:dyDescent="0.25">
      <c r="A191" t="s">
        <v>14176</v>
      </c>
      <c r="B191" t="s">
        <v>13987</v>
      </c>
      <c r="C191">
        <v>10.926475874665295</v>
      </c>
      <c r="D191">
        <v>1579781299962</v>
      </c>
      <c r="E191" s="1">
        <v>43853.505786597219</v>
      </c>
    </row>
    <row r="192" spans="1:5" x14ac:dyDescent="0.25">
      <c r="A192" t="s">
        <v>14177</v>
      </c>
      <c r="B192" t="s">
        <v>13987</v>
      </c>
      <c r="C192">
        <v>10.929106067690389</v>
      </c>
      <c r="D192">
        <v>1579781304503</v>
      </c>
      <c r="E192" s="1">
        <v>43853.505839155092</v>
      </c>
    </row>
    <row r="193" spans="1:5" x14ac:dyDescent="0.25">
      <c r="A193" t="s">
        <v>14178</v>
      </c>
      <c r="B193" t="s">
        <v>13987</v>
      </c>
      <c r="C193">
        <v>10.929709642771233</v>
      </c>
      <c r="D193">
        <v>1579781305570</v>
      </c>
      <c r="E193" s="1">
        <v>43853.505851504633</v>
      </c>
    </row>
    <row r="194" spans="1:5" x14ac:dyDescent="0.25">
      <c r="A194" t="s">
        <v>14179</v>
      </c>
      <c r="B194" t="s">
        <v>13987</v>
      </c>
      <c r="C194">
        <v>10.930282821432908</v>
      </c>
      <c r="D194">
        <v>1579781306593</v>
      </c>
      <c r="E194" s="1">
        <v>43853.505863344908</v>
      </c>
    </row>
    <row r="195" spans="1:5" x14ac:dyDescent="0.25">
      <c r="A195" t="s">
        <v>14180</v>
      </c>
      <c r="B195" t="s">
        <v>13987</v>
      </c>
      <c r="C195">
        <v>10.931079101532355</v>
      </c>
      <c r="D195">
        <v>1579781308031</v>
      </c>
      <c r="E195" s="1">
        <v>43853.505879988428</v>
      </c>
    </row>
    <row r="196" spans="1:5" x14ac:dyDescent="0.25">
      <c r="A196" t="s">
        <v>14181</v>
      </c>
      <c r="B196" t="s">
        <v>13987</v>
      </c>
      <c r="C196">
        <v>10.932480490013253</v>
      </c>
      <c r="D196">
        <v>1579781310614</v>
      </c>
      <c r="E196" s="1">
        <v>43853.505909884261</v>
      </c>
    </row>
    <row r="197" spans="1:5" x14ac:dyDescent="0.25">
      <c r="A197" t="s">
        <v>14182</v>
      </c>
      <c r="B197" t="s">
        <v>13987</v>
      </c>
      <c r="C197">
        <v>10.931751172593916</v>
      </c>
      <c r="D197">
        <v>1579781309261</v>
      </c>
      <c r="E197" s="1">
        <v>43853.505894224538</v>
      </c>
    </row>
    <row r="198" spans="1:5" x14ac:dyDescent="0.25">
      <c r="A198" t="s">
        <v>14183</v>
      </c>
      <c r="B198" t="s">
        <v>13987</v>
      </c>
      <c r="C198">
        <v>10.933241159889866</v>
      </c>
      <c r="D198">
        <v>1579781312047</v>
      </c>
      <c r="E198" s="1">
        <v>43853.505926469908</v>
      </c>
    </row>
    <row r="199" spans="1:5" x14ac:dyDescent="0.25">
      <c r="A199" t="s">
        <v>14184</v>
      </c>
      <c r="B199" t="s">
        <v>13987</v>
      </c>
      <c r="C199">
        <v>10.933736999051932</v>
      </c>
      <c r="D199">
        <v>1579781312994</v>
      </c>
      <c r="E199" s="1">
        <v>43853.505937430557</v>
      </c>
    </row>
    <row r="200" spans="1:5" x14ac:dyDescent="0.25">
      <c r="A200" t="s">
        <v>14185</v>
      </c>
      <c r="B200" t="s">
        <v>13987</v>
      </c>
      <c r="C200">
        <v>10.935204998680101</v>
      </c>
      <c r="D200">
        <v>1579781315864</v>
      </c>
      <c r="E200" s="1">
        <v>43853.505970648148</v>
      </c>
    </row>
    <row r="201" spans="1:5" x14ac:dyDescent="0.25">
      <c r="A201" t="s">
        <v>14186</v>
      </c>
      <c r="B201" t="s">
        <v>13987</v>
      </c>
      <c r="C201">
        <v>10.934729048187318</v>
      </c>
      <c r="D201">
        <v>1579781314922</v>
      </c>
      <c r="E201" s="1">
        <v>43853.505959745373</v>
      </c>
    </row>
    <row r="202" spans="1:5" x14ac:dyDescent="0.25">
      <c r="A202" t="s">
        <v>14187</v>
      </c>
      <c r="B202" t="s">
        <v>13987</v>
      </c>
      <c r="C202">
        <v>10.93607782160981</v>
      </c>
      <c r="D202">
        <v>1579781317623</v>
      </c>
      <c r="E202" s="1">
        <v>43853.505991006947</v>
      </c>
    </row>
    <row r="203" spans="1:5" x14ac:dyDescent="0.25">
      <c r="A203" t="s">
        <v>14188</v>
      </c>
      <c r="B203" t="s">
        <v>13987</v>
      </c>
      <c r="C203">
        <v>10.936832572599053</v>
      </c>
      <c r="D203">
        <v>1579781319180</v>
      </c>
      <c r="E203" s="1">
        <v>43853.506009027777</v>
      </c>
    </row>
    <row r="204" spans="1:5" x14ac:dyDescent="0.25">
      <c r="A204" t="s">
        <v>14189</v>
      </c>
      <c r="B204" t="s">
        <v>13987</v>
      </c>
      <c r="C204">
        <v>10.937949359025453</v>
      </c>
      <c r="D204">
        <v>1579781321553</v>
      </c>
      <c r="E204" s="1">
        <v>43853.506036493054</v>
      </c>
    </row>
    <row r="205" spans="1:5" x14ac:dyDescent="0.25">
      <c r="A205" t="s">
        <v>14190</v>
      </c>
      <c r="B205" t="s">
        <v>13987</v>
      </c>
      <c r="C205">
        <v>10.938492724529375</v>
      </c>
      <c r="D205">
        <v>1579781322741</v>
      </c>
      <c r="E205" s="1">
        <v>43853.506050243057</v>
      </c>
    </row>
    <row r="206" spans="1:5" x14ac:dyDescent="0.25">
      <c r="A206" t="s">
        <v>14191</v>
      </c>
      <c r="B206" t="s">
        <v>13987</v>
      </c>
      <c r="C206">
        <v>10.938934153591793</v>
      </c>
      <c r="D206">
        <v>1579781323724</v>
      </c>
      <c r="E206" s="1">
        <v>43853.50606162037</v>
      </c>
    </row>
    <row r="207" spans="1:5" x14ac:dyDescent="0.25">
      <c r="A207" t="s">
        <v>14192</v>
      </c>
      <c r="B207" t="s">
        <v>13987</v>
      </c>
      <c r="C207">
        <v>10.939619136002833</v>
      </c>
      <c r="D207">
        <v>1579781325284</v>
      </c>
      <c r="E207" s="1">
        <v>43853.506079675928</v>
      </c>
    </row>
    <row r="208" spans="1:5" x14ac:dyDescent="0.25">
      <c r="A208" t="s">
        <v>14193</v>
      </c>
      <c r="B208" t="s">
        <v>13987</v>
      </c>
      <c r="C208">
        <v>10.940318130455433</v>
      </c>
      <c r="D208">
        <v>1579781326924</v>
      </c>
      <c r="E208" s="1">
        <v>43853.50609865741</v>
      </c>
    </row>
    <row r="209" spans="1:5" x14ac:dyDescent="0.25">
      <c r="A209" t="s">
        <v>14194</v>
      </c>
      <c r="B209" t="s">
        <v>13987</v>
      </c>
      <c r="C209">
        <v>10.941193419156852</v>
      </c>
      <c r="D209">
        <v>1579781329056</v>
      </c>
      <c r="E209" s="1">
        <v>43853.506123333333</v>
      </c>
    </row>
    <row r="210" spans="1:5" x14ac:dyDescent="0.25">
      <c r="A210" t="s">
        <v>14195</v>
      </c>
      <c r="B210" t="s">
        <v>13987</v>
      </c>
      <c r="C210">
        <v>10.941759865001547</v>
      </c>
      <c r="D210">
        <v>1579781330489</v>
      </c>
      <c r="E210" s="1">
        <v>43853.50613991898</v>
      </c>
    </row>
    <row r="211" spans="1:5" x14ac:dyDescent="0.25">
      <c r="A211" t="s">
        <v>14196</v>
      </c>
      <c r="B211" t="s">
        <v>13987</v>
      </c>
      <c r="C211">
        <v>10.942446824711501</v>
      </c>
      <c r="D211">
        <v>1579781332292</v>
      </c>
      <c r="E211" s="1">
        <v>43853.506160787038</v>
      </c>
    </row>
    <row r="212" spans="1:5" x14ac:dyDescent="0.25">
      <c r="A212" t="s">
        <v>14197</v>
      </c>
      <c r="B212" t="s">
        <v>13987</v>
      </c>
      <c r="C212">
        <v>10.943207945262152</v>
      </c>
      <c r="D212">
        <v>1579781334387</v>
      </c>
      <c r="E212" s="1">
        <v>43853.506185034719</v>
      </c>
    </row>
    <row r="213" spans="1:5" x14ac:dyDescent="0.25">
      <c r="A213" t="s">
        <v>14198</v>
      </c>
      <c r="B213" t="s">
        <v>13987</v>
      </c>
      <c r="C213">
        <v>10.943732784048763</v>
      </c>
      <c r="D213">
        <v>1579781335902</v>
      </c>
      <c r="E213" s="1">
        <v>43853.506202569442</v>
      </c>
    </row>
    <row r="214" spans="1:5" x14ac:dyDescent="0.25">
      <c r="A214" t="s">
        <v>14199</v>
      </c>
      <c r="B214" t="s">
        <v>13987</v>
      </c>
      <c r="C214">
        <v>10.943871387985205</v>
      </c>
      <c r="D214">
        <v>1579781336313</v>
      </c>
      <c r="E214" s="1">
        <v>43853.506207326391</v>
      </c>
    </row>
    <row r="215" spans="1:5" x14ac:dyDescent="0.25">
      <c r="A215" t="s">
        <v>14200</v>
      </c>
      <c r="B215" t="s">
        <v>13987</v>
      </c>
      <c r="C215">
        <v>10.944525223187624</v>
      </c>
      <c r="D215">
        <v>1579781338322</v>
      </c>
      <c r="E215" s="1">
        <v>43853.506230578707</v>
      </c>
    </row>
    <row r="216" spans="1:5" x14ac:dyDescent="0.25">
      <c r="A216" t="s">
        <v>14201</v>
      </c>
      <c r="B216" t="s">
        <v>13987</v>
      </c>
      <c r="C216">
        <v>10.94485652659176</v>
      </c>
      <c r="D216">
        <v>1579781339390</v>
      </c>
      <c r="E216" s="1">
        <v>43853.506242939817</v>
      </c>
    </row>
    <row r="217" spans="1:5" x14ac:dyDescent="0.25">
      <c r="A217" t="s">
        <v>14202</v>
      </c>
      <c r="B217" t="s">
        <v>13987</v>
      </c>
      <c r="C217">
        <v>10.945704863090505</v>
      </c>
      <c r="D217">
        <v>1579781342317</v>
      </c>
      <c r="E217" s="1">
        <v>43853.506276817126</v>
      </c>
    </row>
    <row r="218" spans="1:5" x14ac:dyDescent="0.25">
      <c r="A218" t="s">
        <v>14203</v>
      </c>
      <c r="B218" t="s">
        <v>13987</v>
      </c>
      <c r="C218">
        <v>10.945772371264859</v>
      </c>
      <c r="D218">
        <v>1579781342564</v>
      </c>
      <c r="E218" s="1">
        <v>43853.506279675923</v>
      </c>
    </row>
    <row r="219" spans="1:5" x14ac:dyDescent="0.25">
      <c r="A219" t="s">
        <v>14204</v>
      </c>
      <c r="B219" t="s">
        <v>13987</v>
      </c>
      <c r="C219">
        <v>10.946357587662511</v>
      </c>
      <c r="D219">
        <v>1579781344815</v>
      </c>
      <c r="E219" s="1">
        <v>43853.50630572917</v>
      </c>
    </row>
    <row r="220" spans="1:5" x14ac:dyDescent="0.25">
      <c r="A220" t="s">
        <v>14205</v>
      </c>
      <c r="B220" t="s">
        <v>13987</v>
      </c>
      <c r="C220">
        <v>10.94647819697351</v>
      </c>
      <c r="D220">
        <v>1579781345307</v>
      </c>
      <c r="E220" s="1">
        <v>43853.506311423611</v>
      </c>
    </row>
    <row r="221" spans="1:5" x14ac:dyDescent="0.25">
      <c r="A221" t="s">
        <v>14206</v>
      </c>
      <c r="B221" t="s">
        <v>13987</v>
      </c>
      <c r="C221">
        <v>10.946934106021155</v>
      </c>
      <c r="D221">
        <v>1579781347276</v>
      </c>
      <c r="E221" s="1">
        <v>43853.506334212965</v>
      </c>
    </row>
    <row r="222" spans="1:5" x14ac:dyDescent="0.25">
      <c r="A222" t="s">
        <v>14207</v>
      </c>
      <c r="B222" t="s">
        <v>13987</v>
      </c>
      <c r="C222">
        <v>10.947531670643588</v>
      </c>
      <c r="D222">
        <v>1579781350305</v>
      </c>
      <c r="E222" s="1">
        <v>43853.506369270835</v>
      </c>
    </row>
    <row r="223" spans="1:5" x14ac:dyDescent="0.25">
      <c r="A223" t="s">
        <v>14208</v>
      </c>
      <c r="B223" t="s">
        <v>13987</v>
      </c>
      <c r="C223">
        <v>10.947259509332005</v>
      </c>
      <c r="D223">
        <v>1579781348827</v>
      </c>
      <c r="E223" s="1">
        <v>43853.506352164353</v>
      </c>
    </row>
    <row r="224" spans="1:5" x14ac:dyDescent="0.25">
      <c r="A224" t="s">
        <v>14209</v>
      </c>
      <c r="B224" t="s">
        <v>13987</v>
      </c>
      <c r="C224">
        <v>10.947698194176045</v>
      </c>
      <c r="D224">
        <v>1579781351327</v>
      </c>
      <c r="E224" s="1">
        <v>43853.506381099534</v>
      </c>
    </row>
    <row r="225" spans="1:5" x14ac:dyDescent="0.25">
      <c r="A225" t="s">
        <v>14210</v>
      </c>
      <c r="B225" t="s">
        <v>13987</v>
      </c>
      <c r="C225">
        <v>10.947954497499767</v>
      </c>
      <c r="D225">
        <v>1579781353167</v>
      </c>
      <c r="E225" s="1">
        <v>43853.506402395833</v>
      </c>
    </row>
    <row r="226" spans="1:5" x14ac:dyDescent="0.25">
      <c r="A226" t="s">
        <v>14211</v>
      </c>
      <c r="B226" t="s">
        <v>13987</v>
      </c>
      <c r="C226">
        <v>10.94814870125764</v>
      </c>
      <c r="D226">
        <v>1579781354926</v>
      </c>
      <c r="E226" s="1">
        <v>43853.506422754632</v>
      </c>
    </row>
    <row r="227" spans="1:5" x14ac:dyDescent="0.25">
      <c r="A227" t="s">
        <v>14212</v>
      </c>
      <c r="B227" t="s">
        <v>13987</v>
      </c>
      <c r="C227">
        <v>10.948197820296599</v>
      </c>
      <c r="D227">
        <v>1579781355457</v>
      </c>
      <c r="E227" s="1">
        <v>43853.506428900466</v>
      </c>
    </row>
    <row r="228" spans="1:5" x14ac:dyDescent="0.25">
      <c r="A228" t="s">
        <v>14213</v>
      </c>
      <c r="B228" t="s">
        <v>13987</v>
      </c>
      <c r="C228">
        <v>10.948335014004114</v>
      </c>
      <c r="D228">
        <v>1579781357300</v>
      </c>
      <c r="E228" s="1">
        <v>43853.506450231478</v>
      </c>
    </row>
    <row r="229" spans="1:5" x14ac:dyDescent="0.25">
      <c r="A229" t="s">
        <v>14214</v>
      </c>
      <c r="B229" t="s">
        <v>13987</v>
      </c>
      <c r="C229">
        <v>10.948444086198505</v>
      </c>
      <c r="D229">
        <v>1579781359922</v>
      </c>
      <c r="E229" s="1">
        <v>43853.506480578704</v>
      </c>
    </row>
    <row r="230" spans="1:5" x14ac:dyDescent="0.25">
      <c r="A230" t="s">
        <v>14215</v>
      </c>
      <c r="B230" t="s">
        <v>13987</v>
      </c>
      <c r="C230">
        <v>10.948463060627684</v>
      </c>
      <c r="D230">
        <v>1579781361611</v>
      </c>
      <c r="E230" s="1">
        <v>43853.506500127318</v>
      </c>
    </row>
    <row r="231" spans="1:5" x14ac:dyDescent="0.25">
      <c r="A231" t="s">
        <v>14216</v>
      </c>
      <c r="B231" t="s">
        <v>13987</v>
      </c>
      <c r="C231">
        <v>10.948449007302081</v>
      </c>
      <c r="D231">
        <v>1579781363041</v>
      </c>
      <c r="E231" s="1">
        <v>43853.506516678244</v>
      </c>
    </row>
    <row r="232" spans="1:5" x14ac:dyDescent="0.25">
      <c r="A232" t="s">
        <v>14217</v>
      </c>
      <c r="B232" t="s">
        <v>13987</v>
      </c>
      <c r="C232">
        <v>10.948406612806801</v>
      </c>
      <c r="D232">
        <v>1579781364515</v>
      </c>
      <c r="E232" s="1">
        <v>43853.506533738429</v>
      </c>
    </row>
    <row r="233" spans="1:5" x14ac:dyDescent="0.25">
      <c r="A233" t="s">
        <v>14218</v>
      </c>
      <c r="B233" t="s">
        <v>13987</v>
      </c>
      <c r="C233">
        <v>10.948304887193771</v>
      </c>
      <c r="D233">
        <v>1579781366525</v>
      </c>
      <c r="E233" s="1">
        <v>43853.506557002314</v>
      </c>
    </row>
    <row r="234" spans="1:5" x14ac:dyDescent="0.25">
      <c r="A234" t="s">
        <v>14219</v>
      </c>
      <c r="B234" t="s">
        <v>13987</v>
      </c>
      <c r="C234">
        <v>10.948202253679582</v>
      </c>
      <c r="D234">
        <v>1579781367963</v>
      </c>
      <c r="E234" s="1">
        <v>43853.506573645835</v>
      </c>
    </row>
    <row r="235" spans="1:5" x14ac:dyDescent="0.25">
      <c r="A235" t="s">
        <v>14220</v>
      </c>
      <c r="B235" t="s">
        <v>13987</v>
      </c>
      <c r="C235">
        <v>10.948110983489711</v>
      </c>
      <c r="D235">
        <v>1579781369026</v>
      </c>
      <c r="E235" s="1">
        <v>43853.506585949071</v>
      </c>
    </row>
    <row r="236" spans="1:5" x14ac:dyDescent="0.25">
      <c r="A236" t="s">
        <v>14221</v>
      </c>
      <c r="B236" t="s">
        <v>13987</v>
      </c>
      <c r="C236">
        <v>10.947950136323341</v>
      </c>
      <c r="D236">
        <v>1579781370623</v>
      </c>
      <c r="E236" s="1">
        <v>43853.506604432871</v>
      </c>
    </row>
    <row r="237" spans="1:5" x14ac:dyDescent="0.25">
      <c r="A237" t="s">
        <v>14222</v>
      </c>
      <c r="B237" t="s">
        <v>13987</v>
      </c>
      <c r="C237">
        <v>10.947817639904899</v>
      </c>
      <c r="D237">
        <v>1579781371770</v>
      </c>
      <c r="E237" s="1">
        <v>43853.506617708335</v>
      </c>
    </row>
    <row r="238" spans="1:5" x14ac:dyDescent="0.25">
      <c r="A238" t="s">
        <v>14223</v>
      </c>
      <c r="B238" t="s">
        <v>13987</v>
      </c>
      <c r="C238">
        <v>10.947547935462651</v>
      </c>
      <c r="D238">
        <v>1579781373814</v>
      </c>
      <c r="E238" s="1">
        <v>43853.506641365741</v>
      </c>
    </row>
    <row r="239" spans="1:5" x14ac:dyDescent="0.25">
      <c r="A239" t="s">
        <v>14224</v>
      </c>
      <c r="B239" t="s">
        <v>13987</v>
      </c>
      <c r="C239">
        <v>10.947347261124991</v>
      </c>
      <c r="D239">
        <v>1579781375164</v>
      </c>
      <c r="E239" s="1">
        <v>43853.506656990743</v>
      </c>
    </row>
    <row r="240" spans="1:5" x14ac:dyDescent="0.25">
      <c r="A240" t="s">
        <v>14225</v>
      </c>
      <c r="B240" t="s">
        <v>13987</v>
      </c>
      <c r="C240">
        <v>10.946938963516985</v>
      </c>
      <c r="D240">
        <v>1579781377620</v>
      </c>
      <c r="E240" s="1">
        <v>43853.506685416665</v>
      </c>
    </row>
    <row r="241" spans="1:5" x14ac:dyDescent="0.25">
      <c r="A241" t="s">
        <v>14226</v>
      </c>
      <c r="B241" t="s">
        <v>13987</v>
      </c>
      <c r="C241">
        <v>10.946263918685279</v>
      </c>
      <c r="D241">
        <v>1579781381142</v>
      </c>
      <c r="E241" s="1">
        <v>43853.506726180553</v>
      </c>
    </row>
    <row r="242" spans="1:5" x14ac:dyDescent="0.25">
      <c r="A242" t="s">
        <v>14227</v>
      </c>
      <c r="B242" t="s">
        <v>13987</v>
      </c>
      <c r="C242">
        <v>10.946752567135549</v>
      </c>
      <c r="D242">
        <v>1579781378647</v>
      </c>
      <c r="E242" s="1">
        <v>43853.506697303237</v>
      </c>
    </row>
    <row r="243" spans="1:5" x14ac:dyDescent="0.25">
      <c r="A243" t="s">
        <v>14228</v>
      </c>
      <c r="B243" t="s">
        <v>13987</v>
      </c>
      <c r="C243">
        <v>10.946542440855611</v>
      </c>
      <c r="D243">
        <v>1579781379751</v>
      </c>
      <c r="E243" s="1">
        <v>43853.506710081019</v>
      </c>
    </row>
    <row r="244" spans="1:5" x14ac:dyDescent="0.25">
      <c r="A244" t="s">
        <v>14229</v>
      </c>
      <c r="B244" t="s">
        <v>13987</v>
      </c>
      <c r="C244">
        <v>10.94591663903455</v>
      </c>
      <c r="D244">
        <v>1579781382783</v>
      </c>
      <c r="E244" s="1">
        <v>43853.50674517361</v>
      </c>
    </row>
    <row r="245" spans="1:5" x14ac:dyDescent="0.25">
      <c r="A245" t="s">
        <v>14230</v>
      </c>
      <c r="B245" t="s">
        <v>13987</v>
      </c>
      <c r="C245">
        <v>10.945718930523153</v>
      </c>
      <c r="D245">
        <v>1579781383679</v>
      </c>
      <c r="E245" s="1">
        <v>43853.506755543982</v>
      </c>
    </row>
    <row r="246" spans="1:5" x14ac:dyDescent="0.25">
      <c r="A246" t="s">
        <v>14231</v>
      </c>
      <c r="B246" t="s">
        <v>13987</v>
      </c>
      <c r="C246">
        <v>10.945032702919859</v>
      </c>
      <c r="D246">
        <v>1579781386621</v>
      </c>
      <c r="E246" s="1">
        <v>43853.506789594911</v>
      </c>
    </row>
    <row r="247" spans="1:5" x14ac:dyDescent="0.25">
      <c r="A247" t="s">
        <v>14232</v>
      </c>
      <c r="B247" t="s">
        <v>13987</v>
      </c>
      <c r="C247">
        <v>10.944730030786422</v>
      </c>
      <c r="D247">
        <v>1579781387852</v>
      </c>
      <c r="E247" s="1">
        <v>43853.506803842596</v>
      </c>
    </row>
    <row r="248" spans="1:5" x14ac:dyDescent="0.25">
      <c r="A248" t="s">
        <v>14233</v>
      </c>
      <c r="B248" t="s">
        <v>13987</v>
      </c>
      <c r="C248">
        <v>10.944545300953854</v>
      </c>
      <c r="D248">
        <v>1579781388587</v>
      </c>
      <c r="E248" s="1">
        <v>43853.506812349537</v>
      </c>
    </row>
    <row r="249" spans="1:5" x14ac:dyDescent="0.25">
      <c r="A249" t="s">
        <v>14234</v>
      </c>
      <c r="B249" t="s">
        <v>13987</v>
      </c>
      <c r="C249">
        <v>10.944059578698738</v>
      </c>
      <c r="D249">
        <v>1579781390469</v>
      </c>
      <c r="E249" s="1">
        <v>43853.506834131942</v>
      </c>
    </row>
    <row r="250" spans="1:5" x14ac:dyDescent="0.25">
      <c r="A250" t="s">
        <v>14235</v>
      </c>
      <c r="B250" t="s">
        <v>13987</v>
      </c>
      <c r="C250">
        <v>10.9436886745299</v>
      </c>
      <c r="D250">
        <v>1579781391864</v>
      </c>
      <c r="E250" s="1">
        <v>43853.506850277779</v>
      </c>
    </row>
    <row r="251" spans="1:5" x14ac:dyDescent="0.25">
      <c r="A251" t="s">
        <v>14236</v>
      </c>
      <c r="B251" t="s">
        <v>13987</v>
      </c>
      <c r="C251">
        <v>10.943377702529869</v>
      </c>
      <c r="D251">
        <v>1579781393010</v>
      </c>
      <c r="E251" s="1">
        <v>43853.506863541668</v>
      </c>
    </row>
    <row r="252" spans="1:5" x14ac:dyDescent="0.25">
      <c r="A252" t="s">
        <v>14237</v>
      </c>
      <c r="B252" t="s">
        <v>13987</v>
      </c>
      <c r="C252">
        <v>10.942901139498883</v>
      </c>
      <c r="D252">
        <v>1579781394731</v>
      </c>
      <c r="E252" s="1">
        <v>43853.50688346065</v>
      </c>
    </row>
    <row r="253" spans="1:5" x14ac:dyDescent="0.25">
      <c r="A253" t="s">
        <v>14238</v>
      </c>
      <c r="B253" t="s">
        <v>13987</v>
      </c>
      <c r="C253">
        <v>10.942239269353751</v>
      </c>
      <c r="D253">
        <v>1579781397064</v>
      </c>
      <c r="E253" s="1">
        <v>43853.506910462966</v>
      </c>
    </row>
    <row r="254" spans="1:5" x14ac:dyDescent="0.25">
      <c r="A254" t="s">
        <v>14239</v>
      </c>
      <c r="B254" t="s">
        <v>13987</v>
      </c>
      <c r="C254">
        <v>10.942613256387309</v>
      </c>
      <c r="D254">
        <v>1579781395753</v>
      </c>
      <c r="E254" s="1">
        <v>43853.506895289349</v>
      </c>
    </row>
    <row r="255" spans="1:5" x14ac:dyDescent="0.25">
      <c r="A255" t="s">
        <v>14240</v>
      </c>
      <c r="B255" t="s">
        <v>13987</v>
      </c>
      <c r="C255">
        <v>10.941704656888948</v>
      </c>
      <c r="D255">
        <v>1579781398911</v>
      </c>
      <c r="E255" s="1">
        <v>43853.506931840275</v>
      </c>
    </row>
    <row r="256" spans="1:5" x14ac:dyDescent="0.25">
      <c r="A256" t="s">
        <v>14241</v>
      </c>
      <c r="B256" t="s">
        <v>13987</v>
      </c>
      <c r="C256">
        <v>10.940831385735409</v>
      </c>
      <c r="D256">
        <v>1579781401878</v>
      </c>
      <c r="E256" s="1">
        <v>43853.506966180554</v>
      </c>
    </row>
    <row r="257" spans="1:5" x14ac:dyDescent="0.25">
      <c r="A257" t="s">
        <v>14242</v>
      </c>
      <c r="B257" t="s">
        <v>13987</v>
      </c>
      <c r="C257">
        <v>10.940204150341875</v>
      </c>
      <c r="D257">
        <v>1579781403985</v>
      </c>
      <c r="E257" s="1">
        <v>43853.506990567126</v>
      </c>
    </row>
    <row r="258" spans="1:5" x14ac:dyDescent="0.25">
      <c r="A258" t="s">
        <v>14243</v>
      </c>
      <c r="B258" t="s">
        <v>13987</v>
      </c>
      <c r="C258">
        <v>10.939654128673741</v>
      </c>
      <c r="D258">
        <v>1579781405825</v>
      </c>
      <c r="E258" s="1">
        <v>43853.507011863425</v>
      </c>
    </row>
    <row r="259" spans="1:5" x14ac:dyDescent="0.25">
      <c r="A259" t="s">
        <v>14244</v>
      </c>
      <c r="B259" t="s">
        <v>13987</v>
      </c>
      <c r="C259">
        <v>10.939288055089426</v>
      </c>
      <c r="D259">
        <v>1579781407049</v>
      </c>
      <c r="E259" s="1">
        <v>43853.507026030093</v>
      </c>
    </row>
    <row r="260" spans="1:5" x14ac:dyDescent="0.25">
      <c r="A260" t="s">
        <v>14245</v>
      </c>
      <c r="B260" t="s">
        <v>13987</v>
      </c>
      <c r="C260">
        <v>10.938969921902141</v>
      </c>
      <c r="D260">
        <v>1579781408114</v>
      </c>
      <c r="E260" s="1">
        <v>43853.507038356482</v>
      </c>
    </row>
    <row r="261" spans="1:5" x14ac:dyDescent="0.25">
      <c r="A261" t="s">
        <v>14246</v>
      </c>
      <c r="B261" t="s">
        <v>13987</v>
      </c>
      <c r="C261">
        <v>10.938564205715355</v>
      </c>
      <c r="D261">
        <v>1579781409476</v>
      </c>
      <c r="E261" s="1">
        <v>43853.507054120368</v>
      </c>
    </row>
    <row r="262" spans="1:5" x14ac:dyDescent="0.25">
      <c r="A262" t="s">
        <v>14247</v>
      </c>
      <c r="B262" t="s">
        <v>13987</v>
      </c>
      <c r="C262">
        <v>10.937943995044138</v>
      </c>
      <c r="D262">
        <v>1579781411572</v>
      </c>
      <c r="E262" s="1">
        <v>43853.507078379633</v>
      </c>
    </row>
    <row r="263" spans="1:5" x14ac:dyDescent="0.25">
      <c r="A263" t="s">
        <v>14248</v>
      </c>
      <c r="B263" t="s">
        <v>13987</v>
      </c>
      <c r="C263">
        <v>10.937332739811939</v>
      </c>
      <c r="D263">
        <v>1579781413663</v>
      </c>
      <c r="E263" s="1">
        <v>43853.507102581018</v>
      </c>
    </row>
    <row r="264" spans="1:5" x14ac:dyDescent="0.25">
      <c r="A264" t="s">
        <v>14249</v>
      </c>
      <c r="B264" t="s">
        <v>13987</v>
      </c>
      <c r="C264">
        <v>10.937031500353877</v>
      </c>
      <c r="D264">
        <v>1579781414706</v>
      </c>
      <c r="E264" s="1">
        <v>43853.507114652777</v>
      </c>
    </row>
    <row r="265" spans="1:5" x14ac:dyDescent="0.25">
      <c r="A265" t="s">
        <v>14250</v>
      </c>
      <c r="B265" t="s">
        <v>13987</v>
      </c>
      <c r="C265">
        <v>10.936560430347198</v>
      </c>
      <c r="D265">
        <v>1579781416358</v>
      </c>
      <c r="E265" s="1">
        <v>43853.50713377315</v>
      </c>
    </row>
    <row r="266" spans="1:5" x14ac:dyDescent="0.25">
      <c r="A266" t="s">
        <v>14251</v>
      </c>
      <c r="B266" t="s">
        <v>13987</v>
      </c>
      <c r="C266">
        <v>10.936211882522901</v>
      </c>
      <c r="D266">
        <v>1579781417600</v>
      </c>
      <c r="E266" s="1">
        <v>43853.50714814815</v>
      </c>
    </row>
    <row r="267" spans="1:5" x14ac:dyDescent="0.25">
      <c r="A267" t="s">
        <v>14252</v>
      </c>
      <c r="B267" t="s">
        <v>13987</v>
      </c>
      <c r="C267">
        <v>10.935674262242165</v>
      </c>
      <c r="D267">
        <v>1579781419556</v>
      </c>
      <c r="E267" s="1">
        <v>43853.507170787037</v>
      </c>
    </row>
    <row r="268" spans="1:5" x14ac:dyDescent="0.25">
      <c r="A268" t="s">
        <v>14253</v>
      </c>
      <c r="B268" t="s">
        <v>13987</v>
      </c>
      <c r="C268">
        <v>10.935303549109081</v>
      </c>
      <c r="D268">
        <v>1579781420939</v>
      </c>
      <c r="E268" s="1">
        <v>43853.507186793984</v>
      </c>
    </row>
    <row r="269" spans="1:5" x14ac:dyDescent="0.25">
      <c r="A269" t="s">
        <v>14254</v>
      </c>
      <c r="B269" t="s">
        <v>13987</v>
      </c>
      <c r="C269">
        <v>10.933813485043663</v>
      </c>
      <c r="D269">
        <v>1579781426909</v>
      </c>
      <c r="E269" s="1">
        <v>43853.507255891207</v>
      </c>
    </row>
    <row r="270" spans="1:5" x14ac:dyDescent="0.25">
      <c r="A270" t="s">
        <v>14255</v>
      </c>
      <c r="B270" t="s">
        <v>13987</v>
      </c>
      <c r="C270">
        <v>10.934182591960166</v>
      </c>
      <c r="D270">
        <v>1579781425353</v>
      </c>
      <c r="E270" s="1">
        <v>43853.507237881946</v>
      </c>
    </row>
    <row r="271" spans="1:5" x14ac:dyDescent="0.25">
      <c r="A271" t="s">
        <v>14256</v>
      </c>
      <c r="B271" t="s">
        <v>13987</v>
      </c>
      <c r="C271">
        <v>10.933106666982994</v>
      </c>
      <c r="D271">
        <v>1579781430097</v>
      </c>
      <c r="E271" s="1">
        <v>43853.507292789349</v>
      </c>
    </row>
    <row r="272" spans="1:5" x14ac:dyDescent="0.25">
      <c r="A272" t="s">
        <v>14257</v>
      </c>
      <c r="B272" t="s">
        <v>13987</v>
      </c>
      <c r="C272">
        <v>10.9348004434946</v>
      </c>
      <c r="D272">
        <v>1579781422871</v>
      </c>
      <c r="E272" s="1">
        <v>43853.50720915509</v>
      </c>
    </row>
    <row r="273" spans="1:5" x14ac:dyDescent="0.25">
      <c r="A273" t="s">
        <v>14258</v>
      </c>
      <c r="B273" t="s">
        <v>13987</v>
      </c>
      <c r="C273">
        <v>10.932936734299346</v>
      </c>
      <c r="D273">
        <v>1579781430916</v>
      </c>
      <c r="E273" s="1">
        <v>43853.507302268517</v>
      </c>
    </row>
    <row r="274" spans="1:5" x14ac:dyDescent="0.25">
      <c r="A274" t="s">
        <v>14259</v>
      </c>
      <c r="B274" t="s">
        <v>13987</v>
      </c>
      <c r="C274">
        <v>10.932627466116966</v>
      </c>
      <c r="D274">
        <v>1579781432475</v>
      </c>
      <c r="E274" s="1">
        <v>43853.507320312499</v>
      </c>
    </row>
    <row r="275" spans="1:5" x14ac:dyDescent="0.25">
      <c r="A275" t="s">
        <v>14260</v>
      </c>
      <c r="B275" t="s">
        <v>13987</v>
      </c>
      <c r="C275">
        <v>10.932215622497795</v>
      </c>
      <c r="D275">
        <v>1579781434727</v>
      </c>
      <c r="E275" s="1">
        <v>43853.507346377315</v>
      </c>
    </row>
    <row r="276" spans="1:5" x14ac:dyDescent="0.25">
      <c r="A276" t="s">
        <v>14261</v>
      </c>
      <c r="B276" t="s">
        <v>13987</v>
      </c>
      <c r="C276">
        <v>10.933606958583885</v>
      </c>
      <c r="D276">
        <v>1579781427809</v>
      </c>
      <c r="E276" s="1">
        <v>43853.507266307868</v>
      </c>
    </row>
    <row r="277" spans="1:5" x14ac:dyDescent="0.25">
      <c r="A277" t="s">
        <v>14262</v>
      </c>
      <c r="B277" t="s">
        <v>13987</v>
      </c>
      <c r="C277">
        <v>10.931969222202834</v>
      </c>
      <c r="D277">
        <v>1579781436205</v>
      </c>
      <c r="E277" s="1">
        <v>43853.507363483797</v>
      </c>
    </row>
    <row r="278" spans="1:5" x14ac:dyDescent="0.25">
      <c r="A278" t="s">
        <v>14263</v>
      </c>
      <c r="B278" t="s">
        <v>13987</v>
      </c>
      <c r="C278">
        <v>10.931672767818954</v>
      </c>
      <c r="D278">
        <v>1579781438171</v>
      </c>
      <c r="E278" s="1">
        <v>43853.507386238423</v>
      </c>
    </row>
    <row r="279" spans="1:5" x14ac:dyDescent="0.25">
      <c r="A279" t="s">
        <v>14264</v>
      </c>
      <c r="B279" t="s">
        <v>13987</v>
      </c>
      <c r="C279">
        <v>10.93117880959525</v>
      </c>
      <c r="D279">
        <v>1579781442273</v>
      </c>
      <c r="E279" s="1">
        <v>43853.507433715276</v>
      </c>
    </row>
    <row r="280" spans="1:5" x14ac:dyDescent="0.25">
      <c r="A280" t="s">
        <v>14265</v>
      </c>
      <c r="B280" t="s">
        <v>13987</v>
      </c>
      <c r="C280">
        <v>10.931490727030356</v>
      </c>
      <c r="D280">
        <v>1579781439523</v>
      </c>
      <c r="E280" s="1">
        <v>43853.507401886571</v>
      </c>
    </row>
    <row r="281" spans="1:5" x14ac:dyDescent="0.25">
      <c r="A281" t="s">
        <v>14266</v>
      </c>
      <c r="B281" t="s">
        <v>13987</v>
      </c>
      <c r="C281">
        <v>10.930993824727242</v>
      </c>
      <c r="D281">
        <v>1579781444409</v>
      </c>
      <c r="E281" s="1">
        <v>43853.507458437503</v>
      </c>
    </row>
    <row r="282" spans="1:5" x14ac:dyDescent="0.25">
      <c r="A282" t="s">
        <v>14267</v>
      </c>
      <c r="B282" t="s">
        <v>13987</v>
      </c>
      <c r="C282">
        <v>10.931394140574547</v>
      </c>
      <c r="D282">
        <v>1579781440303</v>
      </c>
      <c r="E282" s="1">
        <v>43853.507410914353</v>
      </c>
    </row>
    <row r="283" spans="1:5" x14ac:dyDescent="0.25">
      <c r="A283" t="s">
        <v>14268</v>
      </c>
      <c r="B283" t="s">
        <v>13987</v>
      </c>
      <c r="C283">
        <v>10.930836814980529</v>
      </c>
      <c r="D283">
        <v>1579781447106</v>
      </c>
      <c r="E283" s="1">
        <v>43853.50748965278</v>
      </c>
    </row>
    <row r="284" spans="1:5" x14ac:dyDescent="0.25">
      <c r="A284" t="s">
        <v>14269</v>
      </c>
      <c r="B284" t="s">
        <v>13987</v>
      </c>
      <c r="C284">
        <v>10.930901793049294</v>
      </c>
      <c r="D284">
        <v>1579781445801</v>
      </c>
      <c r="E284" s="1">
        <v>43853.507474548613</v>
      </c>
    </row>
    <row r="285" spans="1:5" x14ac:dyDescent="0.25">
      <c r="A285" t="s">
        <v>14270</v>
      </c>
      <c r="B285" t="s">
        <v>13987</v>
      </c>
      <c r="C285">
        <v>10.930796170520328</v>
      </c>
      <c r="D285">
        <v>1579781448294</v>
      </c>
      <c r="E285" s="1">
        <v>43853.507503402776</v>
      </c>
    </row>
    <row r="286" spans="1:5" x14ac:dyDescent="0.25">
      <c r="A286" t="s">
        <v>14271</v>
      </c>
      <c r="B286" t="s">
        <v>13987</v>
      </c>
      <c r="C286">
        <v>10.930814030259532</v>
      </c>
      <c r="D286">
        <v>1579781452874</v>
      </c>
      <c r="E286" s="1">
        <v>43853.507556412034</v>
      </c>
    </row>
    <row r="287" spans="1:5" x14ac:dyDescent="0.25">
      <c r="A287" t="s">
        <v>14272</v>
      </c>
      <c r="B287" t="s">
        <v>13987</v>
      </c>
      <c r="C287">
        <v>10.910130699339046</v>
      </c>
      <c r="D287">
        <v>1579781273989</v>
      </c>
      <c r="E287" s="1">
        <v>43853.505485983798</v>
      </c>
    </row>
    <row r="288" spans="1:5" x14ac:dyDescent="0.25">
      <c r="A288" t="s">
        <v>14273</v>
      </c>
      <c r="B288" t="s">
        <v>13987</v>
      </c>
      <c r="C288">
        <v>10.930770803357662</v>
      </c>
      <c r="D288">
        <v>1579781450826</v>
      </c>
      <c r="E288" s="1">
        <v>43853.507532708332</v>
      </c>
    </row>
    <row r="289" spans="1:5" x14ac:dyDescent="0.25">
      <c r="A289" t="s">
        <v>14274</v>
      </c>
      <c r="B289" t="s">
        <v>13987</v>
      </c>
      <c r="C289">
        <v>10.930882185518094</v>
      </c>
      <c r="D289">
        <v>1579781454351</v>
      </c>
      <c r="E289" s="1">
        <v>43853.507573506948</v>
      </c>
    </row>
    <row r="290" spans="1:5" x14ac:dyDescent="0.25">
      <c r="A290" t="s">
        <v>14275</v>
      </c>
      <c r="B290" t="s">
        <v>13987</v>
      </c>
      <c r="C290">
        <v>10.931203162183769</v>
      </c>
      <c r="D290">
        <v>1579781458114</v>
      </c>
      <c r="E290" s="1">
        <v>43853.507617060182</v>
      </c>
    </row>
    <row r="291" spans="1:5" x14ac:dyDescent="0.25">
      <c r="A291" t="s">
        <v>14276</v>
      </c>
      <c r="B291" t="s">
        <v>13987</v>
      </c>
      <c r="C291">
        <v>10.930995671747947</v>
      </c>
      <c r="D291">
        <v>1579781455993</v>
      </c>
      <c r="E291" s="1">
        <v>43853.507592511574</v>
      </c>
    </row>
    <row r="292" spans="1:5" x14ac:dyDescent="0.25">
      <c r="A292" t="s">
        <v>14277</v>
      </c>
      <c r="B292" t="s">
        <v>13987</v>
      </c>
      <c r="C292">
        <v>10.931389887649555</v>
      </c>
      <c r="D292">
        <v>1579781459593</v>
      </c>
      <c r="E292" s="1">
        <v>43853.507634178241</v>
      </c>
    </row>
    <row r="293" spans="1:5" x14ac:dyDescent="0.25">
      <c r="A293" t="s">
        <v>14278</v>
      </c>
      <c r="B293" t="s">
        <v>13987</v>
      </c>
      <c r="C293">
        <v>10.931378747025333</v>
      </c>
      <c r="D293">
        <v>1579781459512</v>
      </c>
      <c r="E293" s="1">
        <v>43853.507633240741</v>
      </c>
    </row>
    <row r="294" spans="1:5" x14ac:dyDescent="0.25">
      <c r="A294" t="s">
        <v>14279</v>
      </c>
      <c r="B294" t="s">
        <v>13987</v>
      </c>
      <c r="C294">
        <v>10.931500705184915</v>
      </c>
      <c r="D294">
        <v>1579781460360</v>
      </c>
      <c r="E294" s="1">
        <v>43853.507643055556</v>
      </c>
    </row>
    <row r="295" spans="1:5" x14ac:dyDescent="0.25">
      <c r="A295" t="s">
        <v>14280</v>
      </c>
      <c r="B295" t="s">
        <v>13987</v>
      </c>
      <c r="C295">
        <v>10.93198491379963</v>
      </c>
      <c r="D295">
        <v>1579781463140</v>
      </c>
      <c r="E295" s="1">
        <v>43853.507675231478</v>
      </c>
    </row>
    <row r="296" spans="1:5" x14ac:dyDescent="0.25">
      <c r="A296" t="s">
        <v>14281</v>
      </c>
      <c r="B296" t="s">
        <v>13987</v>
      </c>
      <c r="C296">
        <v>10.932259035573914</v>
      </c>
      <c r="D296">
        <v>1579781464449</v>
      </c>
      <c r="E296" s="1">
        <v>43853.507690381943</v>
      </c>
    </row>
    <row r="297" spans="1:5" x14ac:dyDescent="0.25">
      <c r="A297" t="s">
        <v>14282</v>
      </c>
      <c r="B297" t="s">
        <v>13987</v>
      </c>
      <c r="C297">
        <v>10.931814311356797</v>
      </c>
      <c r="D297">
        <v>1579781462243</v>
      </c>
      <c r="E297" s="1">
        <v>43853.507664849538</v>
      </c>
    </row>
    <row r="298" spans="1:5" x14ac:dyDescent="0.25">
      <c r="A298" t="s">
        <v>14283</v>
      </c>
      <c r="B298" t="s">
        <v>13987</v>
      </c>
      <c r="C298">
        <v>10.932718468480273</v>
      </c>
      <c r="D298">
        <v>1579781466377</v>
      </c>
      <c r="E298" s="1">
        <v>43853.507712696759</v>
      </c>
    </row>
    <row r="299" spans="1:5" x14ac:dyDescent="0.25">
      <c r="A299" t="s">
        <v>14284</v>
      </c>
      <c r="B299" t="s">
        <v>13987</v>
      </c>
      <c r="C299">
        <v>10.933198002892334</v>
      </c>
      <c r="D299">
        <v>1579781468139</v>
      </c>
      <c r="E299" s="1">
        <v>43853.507733090279</v>
      </c>
    </row>
    <row r="300" spans="1:5" x14ac:dyDescent="0.25">
      <c r="A300" t="s">
        <v>14285</v>
      </c>
      <c r="B300" t="s">
        <v>13987</v>
      </c>
      <c r="C300">
        <v>10.933620297783781</v>
      </c>
      <c r="D300">
        <v>1579781469529</v>
      </c>
      <c r="E300" s="1">
        <v>43853.507749178243</v>
      </c>
    </row>
    <row r="301" spans="1:5" x14ac:dyDescent="0.25">
      <c r="A301" t="s">
        <v>14286</v>
      </c>
      <c r="B301" t="s">
        <v>13987</v>
      </c>
      <c r="C301">
        <v>10.934970792731606</v>
      </c>
      <c r="D301">
        <v>1579781473286</v>
      </c>
      <c r="E301" s="1">
        <v>43853.507792662036</v>
      </c>
    </row>
    <row r="302" spans="1:5" x14ac:dyDescent="0.25">
      <c r="A302" t="s">
        <v>14287</v>
      </c>
      <c r="B302" t="s">
        <v>13987</v>
      </c>
      <c r="C302">
        <v>10.9353718332508</v>
      </c>
      <c r="D302">
        <v>1579781474267</v>
      </c>
      <c r="E302" s="1">
        <v>43853.507804016204</v>
      </c>
    </row>
    <row r="303" spans="1:5" x14ac:dyDescent="0.25">
      <c r="A303" t="s">
        <v>14288</v>
      </c>
      <c r="B303" t="s">
        <v>13987</v>
      </c>
      <c r="C303">
        <v>10.934407569674327</v>
      </c>
      <c r="D303">
        <v>1579781471818</v>
      </c>
      <c r="E303" s="1">
        <v>43853.5077756713</v>
      </c>
    </row>
    <row r="304" spans="1:5" x14ac:dyDescent="0.25">
      <c r="A304" t="s">
        <v>14289</v>
      </c>
      <c r="B304" t="s">
        <v>13987</v>
      </c>
      <c r="C304">
        <v>10.94119960922092</v>
      </c>
      <c r="D304">
        <v>1579781400633</v>
      </c>
      <c r="E304" s="1">
        <v>43853.506951770833</v>
      </c>
    </row>
    <row r="305" spans="1:5" x14ac:dyDescent="0.25">
      <c r="A305" t="s">
        <v>14290</v>
      </c>
      <c r="B305" t="s">
        <v>13987</v>
      </c>
      <c r="C305">
        <v>10.935774250768826</v>
      </c>
      <c r="D305">
        <v>1579781475207</v>
      </c>
      <c r="E305" s="1">
        <v>43853.507814895835</v>
      </c>
    </row>
    <row r="306" spans="1:5" x14ac:dyDescent="0.25">
      <c r="A306" t="s">
        <v>14291</v>
      </c>
      <c r="B306" t="s">
        <v>13987</v>
      </c>
      <c r="C306">
        <v>10.936650940591861</v>
      </c>
      <c r="D306">
        <v>1579781477129</v>
      </c>
      <c r="E306" s="1">
        <v>43853.507837141202</v>
      </c>
    </row>
    <row r="307" spans="1:5" x14ac:dyDescent="0.25">
      <c r="A307" t="s">
        <v>14292</v>
      </c>
      <c r="B307" t="s">
        <v>13987</v>
      </c>
      <c r="C307">
        <v>10.937168053852833</v>
      </c>
      <c r="D307">
        <v>1579781478196</v>
      </c>
      <c r="E307" s="1">
        <v>43853.507849490743</v>
      </c>
    </row>
    <row r="308" spans="1:5" x14ac:dyDescent="0.25">
      <c r="A308" t="s">
        <v>14293</v>
      </c>
      <c r="B308" t="s">
        <v>13987</v>
      </c>
      <c r="C308">
        <v>10.938241700614387</v>
      </c>
      <c r="D308">
        <v>1579781480286</v>
      </c>
      <c r="E308" s="1">
        <v>43853.507873680559</v>
      </c>
    </row>
    <row r="309" spans="1:5" x14ac:dyDescent="0.25">
      <c r="A309" t="s">
        <v>14294</v>
      </c>
      <c r="B309" t="s">
        <v>13987</v>
      </c>
      <c r="C309">
        <v>10.93964753144343</v>
      </c>
      <c r="D309">
        <v>1579781482821</v>
      </c>
      <c r="E309" s="1">
        <v>43853.507903020836</v>
      </c>
    </row>
    <row r="310" spans="1:5" x14ac:dyDescent="0.25">
      <c r="A310" t="s">
        <v>14295</v>
      </c>
      <c r="B310" t="s">
        <v>13987</v>
      </c>
      <c r="C310">
        <v>10.94002851424837</v>
      </c>
      <c r="D310">
        <v>1579781483476</v>
      </c>
      <c r="E310" s="1">
        <v>43853.507910601853</v>
      </c>
    </row>
    <row r="311" spans="1:5" x14ac:dyDescent="0.25">
      <c r="A311" t="s">
        <v>14296</v>
      </c>
      <c r="B311" t="s">
        <v>13987</v>
      </c>
      <c r="C311">
        <v>10.942436332849194</v>
      </c>
      <c r="D311">
        <v>1579781487371</v>
      </c>
      <c r="E311" s="1">
        <v>43853.507955682871</v>
      </c>
    </row>
    <row r="312" spans="1:5" x14ac:dyDescent="0.25">
      <c r="A312" t="s">
        <v>14297</v>
      </c>
      <c r="B312" t="s">
        <v>13987</v>
      </c>
      <c r="C312">
        <v>10.944018021600039</v>
      </c>
      <c r="D312">
        <v>1579781489747</v>
      </c>
      <c r="E312" s="1">
        <v>43853.50798318287</v>
      </c>
    </row>
    <row r="313" spans="1:5" x14ac:dyDescent="0.25">
      <c r="A313" t="s">
        <v>14298</v>
      </c>
      <c r="B313" t="s">
        <v>13987</v>
      </c>
      <c r="C313">
        <v>10.941112803188334</v>
      </c>
      <c r="D313">
        <v>1579781485278</v>
      </c>
      <c r="E313" s="1">
        <v>43853.507931458334</v>
      </c>
    </row>
    <row r="314" spans="1:5" x14ac:dyDescent="0.25">
      <c r="A314" t="s">
        <v>14299</v>
      </c>
      <c r="B314" t="s">
        <v>13987</v>
      </c>
      <c r="C314">
        <v>10.944751602094055</v>
      </c>
      <c r="D314">
        <v>1579781490810</v>
      </c>
      <c r="E314" s="1">
        <v>43853.507995486114</v>
      </c>
    </row>
    <row r="315" spans="1:5" x14ac:dyDescent="0.25">
      <c r="A315" t="s">
        <v>14300</v>
      </c>
      <c r="B315" t="s">
        <v>13987</v>
      </c>
      <c r="C315">
        <v>10.946473884953752</v>
      </c>
      <c r="D315">
        <v>1579781493224</v>
      </c>
      <c r="E315" s="1">
        <v>43853.508023425929</v>
      </c>
    </row>
    <row r="316" spans="1:5" x14ac:dyDescent="0.25">
      <c r="A316" t="s">
        <v>14301</v>
      </c>
      <c r="B316" t="s">
        <v>13987</v>
      </c>
      <c r="C316">
        <v>10.945676740211368</v>
      </c>
      <c r="D316">
        <v>1579781492120</v>
      </c>
      <c r="E316" s="1">
        <v>43853.508010648147</v>
      </c>
    </row>
    <row r="317" spans="1:5" x14ac:dyDescent="0.25">
      <c r="A317" t="s">
        <v>14302</v>
      </c>
      <c r="B317" t="s">
        <v>13987</v>
      </c>
      <c r="C317">
        <v>10.947350395832055</v>
      </c>
      <c r="D317">
        <v>1579781494414</v>
      </c>
      <c r="E317" s="1">
        <v>43853.508037199077</v>
      </c>
    </row>
    <row r="318" spans="1:5" x14ac:dyDescent="0.25">
      <c r="A318" t="s">
        <v>14303</v>
      </c>
      <c r="B318" t="s">
        <v>13987</v>
      </c>
      <c r="C318">
        <v>10.948279067524156</v>
      </c>
      <c r="D318">
        <v>1579781495650</v>
      </c>
      <c r="E318" s="1">
        <v>43853.508051504628</v>
      </c>
    </row>
    <row r="319" spans="1:5" x14ac:dyDescent="0.25">
      <c r="A319" t="s">
        <v>14304</v>
      </c>
      <c r="B319" t="s">
        <v>13987</v>
      </c>
      <c r="C319">
        <v>10.949217906592908</v>
      </c>
      <c r="D319">
        <v>1579781496876</v>
      </c>
      <c r="E319" s="1">
        <v>43853.508065694441</v>
      </c>
    </row>
    <row r="320" spans="1:5" x14ac:dyDescent="0.25">
      <c r="A320" t="s">
        <v>14305</v>
      </c>
      <c r="B320" t="s">
        <v>13987</v>
      </c>
      <c r="C320">
        <v>10.950568877983136</v>
      </c>
      <c r="D320">
        <v>1579781498603</v>
      </c>
      <c r="E320" s="1">
        <v>43853.508085682872</v>
      </c>
    </row>
    <row r="321" spans="1:5" x14ac:dyDescent="0.25">
      <c r="A321" t="s">
        <v>14306</v>
      </c>
      <c r="B321" t="s">
        <v>13987</v>
      </c>
      <c r="C321">
        <v>10.95194648421807</v>
      </c>
      <c r="D321">
        <v>1579781500324</v>
      </c>
      <c r="E321" s="1">
        <v>43853.508105601853</v>
      </c>
    </row>
    <row r="322" spans="1:5" x14ac:dyDescent="0.25">
      <c r="A322" t="s">
        <v>14307</v>
      </c>
      <c r="B322" t="s">
        <v>13987</v>
      </c>
      <c r="C322">
        <v>10.954406660917597</v>
      </c>
      <c r="D322">
        <v>1579781503312</v>
      </c>
      <c r="E322" s="1">
        <v>43853.508140185186</v>
      </c>
    </row>
    <row r="323" spans="1:5" x14ac:dyDescent="0.25">
      <c r="A323" t="s">
        <v>14308</v>
      </c>
      <c r="B323" t="s">
        <v>13987</v>
      </c>
      <c r="C323">
        <v>10.955057044162263</v>
      </c>
      <c r="D323">
        <v>1579781504086</v>
      </c>
      <c r="E323" s="1">
        <v>43853.508149143519</v>
      </c>
    </row>
    <row r="324" spans="1:5" x14ac:dyDescent="0.25">
      <c r="A324" t="s">
        <v>14309</v>
      </c>
      <c r="B324" t="s">
        <v>13987</v>
      </c>
      <c r="C324">
        <v>10.956696061688316</v>
      </c>
      <c r="D324">
        <v>1579781506011</v>
      </c>
      <c r="E324" s="1">
        <v>43853.508171423608</v>
      </c>
    </row>
    <row r="325" spans="1:5" x14ac:dyDescent="0.25">
      <c r="A325" t="s">
        <v>14310</v>
      </c>
      <c r="B325" t="s">
        <v>13987</v>
      </c>
      <c r="C325">
        <v>10.95775315691384</v>
      </c>
      <c r="D325">
        <v>1579781507235</v>
      </c>
      <c r="E325" s="1">
        <v>43853.508185590275</v>
      </c>
    </row>
    <row r="326" spans="1:5" x14ac:dyDescent="0.25">
      <c r="A326" t="s">
        <v>14311</v>
      </c>
      <c r="B326" t="s">
        <v>13987</v>
      </c>
      <c r="C326">
        <v>10.959509428498027</v>
      </c>
      <c r="D326">
        <v>1579781509242</v>
      </c>
      <c r="E326" s="1">
        <v>43853.508208819447</v>
      </c>
    </row>
    <row r="327" spans="1:5" x14ac:dyDescent="0.25">
      <c r="A327" t="s">
        <v>14312</v>
      </c>
      <c r="B327" t="s">
        <v>13987</v>
      </c>
      <c r="C327">
        <v>10.961508811290939</v>
      </c>
      <c r="D327">
        <v>1579781511492</v>
      </c>
      <c r="E327" s="1">
        <v>43853.50823486111</v>
      </c>
    </row>
    <row r="328" spans="1:5" x14ac:dyDescent="0.25">
      <c r="A328" t="s">
        <v>14313</v>
      </c>
      <c r="B328" t="s">
        <v>13987</v>
      </c>
      <c r="C328">
        <v>10.963202806303332</v>
      </c>
      <c r="D328">
        <v>1579781513374</v>
      </c>
      <c r="E328" s="1">
        <v>43853.508256643516</v>
      </c>
    </row>
    <row r="329" spans="1:5" x14ac:dyDescent="0.25">
      <c r="A329" t="s">
        <v>14314</v>
      </c>
      <c r="B329" t="s">
        <v>13987</v>
      </c>
      <c r="C329">
        <v>10.965067180374314</v>
      </c>
      <c r="D329">
        <v>1579781515424</v>
      </c>
      <c r="E329" s="1">
        <v>43853.50828037037</v>
      </c>
    </row>
    <row r="330" spans="1:5" x14ac:dyDescent="0.25">
      <c r="A330" t="s">
        <v>14315</v>
      </c>
      <c r="B330" t="s">
        <v>13987</v>
      </c>
      <c r="C330">
        <v>10.966305187388649</v>
      </c>
      <c r="D330">
        <v>1579781516775</v>
      </c>
      <c r="E330" s="1">
        <v>43853.508296006941</v>
      </c>
    </row>
    <row r="331" spans="1:5" x14ac:dyDescent="0.25">
      <c r="A331" t="s">
        <v>14316</v>
      </c>
      <c r="B331" t="s">
        <v>13987</v>
      </c>
      <c r="C331">
        <v>10.970014964828945</v>
      </c>
      <c r="D331">
        <v>1579781520787</v>
      </c>
      <c r="E331" s="1">
        <v>43853.508342442132</v>
      </c>
    </row>
    <row r="332" spans="1:5" x14ac:dyDescent="0.25">
      <c r="A332" t="s">
        <v>14317</v>
      </c>
      <c r="B332" t="s">
        <v>13987</v>
      </c>
      <c r="C332">
        <v>10.969259023582834</v>
      </c>
      <c r="D332">
        <v>1579781519973</v>
      </c>
      <c r="E332" s="1">
        <v>43853.508333020836</v>
      </c>
    </row>
    <row r="333" spans="1:5" x14ac:dyDescent="0.25">
      <c r="A333" t="s">
        <v>14318</v>
      </c>
      <c r="B333" t="s">
        <v>13987</v>
      </c>
      <c r="C333">
        <v>10.967630726962694</v>
      </c>
      <c r="D333">
        <v>1579781518214</v>
      </c>
      <c r="E333" s="1">
        <v>43853.508312662037</v>
      </c>
    </row>
    <row r="334" spans="1:5" x14ac:dyDescent="0.25">
      <c r="A334" t="s">
        <v>14319</v>
      </c>
      <c r="B334" t="s">
        <v>13987</v>
      </c>
      <c r="C334">
        <v>10.970965803732877</v>
      </c>
      <c r="D334">
        <v>1579781521809</v>
      </c>
      <c r="E334" s="1">
        <v>43853.508354270831</v>
      </c>
    </row>
    <row r="335" spans="1:5" x14ac:dyDescent="0.25">
      <c r="A335" t="s">
        <v>14320</v>
      </c>
      <c r="B335" t="s">
        <v>13987</v>
      </c>
      <c r="C335">
        <v>10.972870750863706</v>
      </c>
      <c r="D335">
        <v>1579781523852</v>
      </c>
      <c r="E335" s="1">
        <v>43853.508377916667</v>
      </c>
    </row>
    <row r="336" spans="1:5" x14ac:dyDescent="0.25">
      <c r="A336" t="s">
        <v>14321</v>
      </c>
      <c r="B336" t="s">
        <v>13987</v>
      </c>
      <c r="C336">
        <v>10.974668308029004</v>
      </c>
      <c r="D336">
        <v>1579781525777</v>
      </c>
      <c r="E336" s="1">
        <v>43853.508400196763</v>
      </c>
    </row>
    <row r="337" spans="1:5" x14ac:dyDescent="0.25">
      <c r="A337" t="s">
        <v>14322</v>
      </c>
      <c r="B337" t="s">
        <v>13987</v>
      </c>
      <c r="C337">
        <v>10.975811299011324</v>
      </c>
      <c r="D337">
        <v>1579781527001</v>
      </c>
      <c r="E337" s="1">
        <v>43853.508414363423</v>
      </c>
    </row>
    <row r="338" spans="1:5" x14ac:dyDescent="0.25">
      <c r="A338" t="s">
        <v>14323</v>
      </c>
      <c r="B338" t="s">
        <v>13987</v>
      </c>
      <c r="C338">
        <v>10.97699635276388</v>
      </c>
      <c r="D338">
        <v>1579781528271</v>
      </c>
      <c r="E338" s="1">
        <v>43853.508429062502</v>
      </c>
    </row>
    <row r="339" spans="1:5" x14ac:dyDescent="0.25">
      <c r="A339" t="s">
        <v>14324</v>
      </c>
      <c r="B339" t="s">
        <v>13987</v>
      </c>
      <c r="C339">
        <v>10.978141537230609</v>
      </c>
      <c r="D339">
        <v>1579781529500</v>
      </c>
      <c r="E339" s="1">
        <v>43853.508443287035</v>
      </c>
    </row>
    <row r="340" spans="1:5" x14ac:dyDescent="0.25">
      <c r="A340" t="s">
        <v>14325</v>
      </c>
      <c r="B340" t="s">
        <v>13987</v>
      </c>
      <c r="C340">
        <v>10.979665024815949</v>
      </c>
      <c r="D340">
        <v>1579781531139</v>
      </c>
      <c r="E340" s="1">
        <v>43853.508462256941</v>
      </c>
    </row>
    <row r="341" spans="1:5" x14ac:dyDescent="0.25">
      <c r="A341" t="s">
        <v>14326</v>
      </c>
      <c r="B341" t="s">
        <v>13987</v>
      </c>
      <c r="C341">
        <v>10.981214994935504</v>
      </c>
      <c r="D341">
        <v>1579781532813</v>
      </c>
      <c r="E341" s="1">
        <v>43853.508481631943</v>
      </c>
    </row>
    <row r="342" spans="1:5" x14ac:dyDescent="0.25">
      <c r="A342" t="s">
        <v>14327</v>
      </c>
      <c r="B342" t="s">
        <v>13987</v>
      </c>
      <c r="C342">
        <v>10.982875475197083</v>
      </c>
      <c r="D342">
        <v>1579781534616</v>
      </c>
      <c r="E342" s="1">
        <v>43853.508502500001</v>
      </c>
    </row>
    <row r="343" spans="1:5" x14ac:dyDescent="0.25">
      <c r="A343" t="s">
        <v>14328</v>
      </c>
      <c r="B343" t="s">
        <v>13987</v>
      </c>
      <c r="C343">
        <v>10.983959770567161</v>
      </c>
      <c r="D343">
        <v>1579781535800</v>
      </c>
      <c r="E343" s="1">
        <v>43853.508516203707</v>
      </c>
    </row>
    <row r="344" spans="1:5" x14ac:dyDescent="0.25">
      <c r="A344" t="s">
        <v>14329</v>
      </c>
      <c r="B344" t="s">
        <v>13987</v>
      </c>
      <c r="C344">
        <v>10.984780263306757</v>
      </c>
      <c r="D344">
        <v>1579781536700</v>
      </c>
      <c r="E344" s="1">
        <v>43853.508526620368</v>
      </c>
    </row>
    <row r="345" spans="1:5" x14ac:dyDescent="0.25">
      <c r="A345" t="s">
        <v>14330</v>
      </c>
      <c r="B345" t="s">
        <v>13987</v>
      </c>
      <c r="C345">
        <v>10.987145901757415</v>
      </c>
      <c r="D345">
        <v>1579781539318</v>
      </c>
      <c r="E345" s="1">
        <v>43853.508556921297</v>
      </c>
    </row>
    <row r="346" spans="1:5" x14ac:dyDescent="0.25">
      <c r="A346" t="s">
        <v>14331</v>
      </c>
      <c r="B346" t="s">
        <v>13987</v>
      </c>
      <c r="C346">
        <v>10.988611254076837</v>
      </c>
      <c r="D346">
        <v>1579781540960</v>
      </c>
      <c r="E346" s="1">
        <v>43853.508575925924</v>
      </c>
    </row>
    <row r="347" spans="1:5" x14ac:dyDescent="0.25">
      <c r="A347" t="s">
        <v>14332</v>
      </c>
      <c r="B347" t="s">
        <v>13987</v>
      </c>
      <c r="C347">
        <v>10.986118104529163</v>
      </c>
      <c r="D347">
        <v>1579781538176</v>
      </c>
      <c r="E347" s="1">
        <v>43853.508543703705</v>
      </c>
    </row>
    <row r="348" spans="1:5" x14ac:dyDescent="0.25">
      <c r="A348" t="s">
        <v>14333</v>
      </c>
      <c r="B348" t="s">
        <v>13987</v>
      </c>
      <c r="C348">
        <v>10.990375740845087</v>
      </c>
      <c r="D348">
        <v>1579781542962</v>
      </c>
      <c r="E348" s="1">
        <v>43853.508599097222</v>
      </c>
    </row>
    <row r="349" spans="1:5" x14ac:dyDescent="0.25">
      <c r="A349" t="s">
        <v>14334</v>
      </c>
      <c r="B349" t="s">
        <v>13987</v>
      </c>
      <c r="C349">
        <v>10.991480263531585</v>
      </c>
      <c r="D349">
        <v>1579781544231</v>
      </c>
      <c r="E349" s="1">
        <v>43853.508613784725</v>
      </c>
    </row>
    <row r="350" spans="1:5" x14ac:dyDescent="0.25">
      <c r="A350" t="s">
        <v>14335</v>
      </c>
      <c r="B350" t="s">
        <v>13987</v>
      </c>
      <c r="C350">
        <v>10.993483005475072</v>
      </c>
      <c r="D350">
        <v>1579781546568</v>
      </c>
      <c r="E350" s="1">
        <v>43853.50864083333</v>
      </c>
    </row>
    <row r="351" spans="1:5" x14ac:dyDescent="0.25">
      <c r="A351" t="s">
        <v>14336</v>
      </c>
      <c r="B351" t="s">
        <v>13987</v>
      </c>
      <c r="C351">
        <v>10.994824412047462</v>
      </c>
      <c r="D351">
        <v>1579781548163</v>
      </c>
      <c r="E351" s="1">
        <v>43853.508659293984</v>
      </c>
    </row>
    <row r="352" spans="1:5" x14ac:dyDescent="0.25">
      <c r="A352" t="s">
        <v>14337</v>
      </c>
      <c r="B352" t="s">
        <v>13987</v>
      </c>
      <c r="C352">
        <v>10.995132428833138</v>
      </c>
      <c r="D352">
        <v>1579781548533</v>
      </c>
      <c r="E352" s="1">
        <v>43853.508663576387</v>
      </c>
    </row>
    <row r="353" spans="1:5" x14ac:dyDescent="0.25">
      <c r="A353" t="s">
        <v>14338</v>
      </c>
      <c r="B353" t="s">
        <v>13987</v>
      </c>
      <c r="C353">
        <v>10.996383038556369</v>
      </c>
      <c r="D353">
        <v>1579781550051</v>
      </c>
      <c r="E353" s="1">
        <v>43853.508681145831</v>
      </c>
    </row>
    <row r="354" spans="1:5" x14ac:dyDescent="0.25">
      <c r="A354" t="s">
        <v>14339</v>
      </c>
      <c r="B354" t="s">
        <v>13987</v>
      </c>
      <c r="C354">
        <v>10.998490403671459</v>
      </c>
      <c r="D354">
        <v>1579781552673</v>
      </c>
      <c r="E354" s="1">
        <v>43853.508711493057</v>
      </c>
    </row>
    <row r="355" spans="1:5" x14ac:dyDescent="0.25">
      <c r="A355" t="s">
        <v>14340</v>
      </c>
      <c r="B355" t="s">
        <v>13987</v>
      </c>
      <c r="C355">
        <v>10.99932828092782</v>
      </c>
      <c r="D355">
        <v>1579781553741</v>
      </c>
      <c r="E355" s="1">
        <v>43853.508723854167</v>
      </c>
    </row>
    <row r="356" spans="1:5" x14ac:dyDescent="0.25">
      <c r="A356" t="s">
        <v>14341</v>
      </c>
      <c r="B356" t="s">
        <v>13987</v>
      </c>
      <c r="C356">
        <v>11.000247037675971</v>
      </c>
      <c r="D356">
        <v>1579781554931</v>
      </c>
      <c r="E356" s="1">
        <v>43853.508737627315</v>
      </c>
    </row>
    <row r="357" spans="1:5" x14ac:dyDescent="0.25">
      <c r="A357" t="s">
        <v>14342</v>
      </c>
      <c r="B357" t="s">
        <v>13987</v>
      </c>
      <c r="C357">
        <v>11.001301054960926</v>
      </c>
      <c r="D357">
        <v>1579781556323</v>
      </c>
      <c r="E357" s="1">
        <v>43853.508753738424</v>
      </c>
    </row>
    <row r="358" spans="1:5" x14ac:dyDescent="0.25">
      <c r="A358" t="s">
        <v>14343</v>
      </c>
      <c r="B358" t="s">
        <v>13987</v>
      </c>
      <c r="C358">
        <v>11.002659788394828</v>
      </c>
      <c r="D358">
        <v>1579781558165</v>
      </c>
      <c r="E358" s="1">
        <v>43853.508775057868</v>
      </c>
    </row>
    <row r="359" spans="1:5" x14ac:dyDescent="0.25">
      <c r="A359" t="s">
        <v>14344</v>
      </c>
      <c r="B359" t="s">
        <v>13987</v>
      </c>
      <c r="C359">
        <v>11.004546273588714</v>
      </c>
      <c r="D359">
        <v>1579781560827</v>
      </c>
      <c r="E359" s="1">
        <v>43853.508805868056</v>
      </c>
    </row>
    <row r="360" spans="1:5" x14ac:dyDescent="0.25">
      <c r="A360" t="s">
        <v>14345</v>
      </c>
      <c r="B360" t="s">
        <v>13987</v>
      </c>
      <c r="C360">
        <v>11.003309505222346</v>
      </c>
      <c r="D360">
        <v>1579781559067</v>
      </c>
      <c r="E360" s="1">
        <v>43853.508785497688</v>
      </c>
    </row>
    <row r="361" spans="1:5" x14ac:dyDescent="0.25">
      <c r="A361" t="s">
        <v>14346</v>
      </c>
      <c r="B361" t="s">
        <v>13987</v>
      </c>
      <c r="C361">
        <v>11.005381318900227</v>
      </c>
      <c r="D361">
        <v>1579781562051</v>
      </c>
      <c r="E361" s="1">
        <v>43853.508820034724</v>
      </c>
    </row>
    <row r="362" spans="1:5" x14ac:dyDescent="0.25">
      <c r="A362" t="s">
        <v>14347</v>
      </c>
      <c r="B362" t="s">
        <v>13987</v>
      </c>
      <c r="C362">
        <v>11.007127027889403</v>
      </c>
      <c r="D362">
        <v>1579781564720</v>
      </c>
      <c r="E362" s="1">
        <v>43853.508850925929</v>
      </c>
    </row>
    <row r="363" spans="1:5" x14ac:dyDescent="0.25">
      <c r="A363" t="s">
        <v>14348</v>
      </c>
      <c r="B363" t="s">
        <v>13987</v>
      </c>
      <c r="C363">
        <v>11.007898316187271</v>
      </c>
      <c r="D363">
        <v>1579781565955</v>
      </c>
      <c r="E363" s="1">
        <v>43853.508865219905</v>
      </c>
    </row>
    <row r="364" spans="1:5" x14ac:dyDescent="0.25">
      <c r="A364" t="s">
        <v>14349</v>
      </c>
      <c r="B364" t="s">
        <v>13987</v>
      </c>
      <c r="C364">
        <v>11.009028818423792</v>
      </c>
      <c r="D364">
        <v>1579781567840</v>
      </c>
      <c r="E364" s="1">
        <v>43853.508887037038</v>
      </c>
    </row>
    <row r="365" spans="1:5" x14ac:dyDescent="0.25">
      <c r="A365" t="s">
        <v>14350</v>
      </c>
      <c r="B365" t="s">
        <v>13987</v>
      </c>
      <c r="C365">
        <v>11.009409737604678</v>
      </c>
      <c r="D365">
        <v>1579781568498</v>
      </c>
      <c r="E365" s="1">
        <v>43853.508894652776</v>
      </c>
    </row>
    <row r="366" spans="1:5" x14ac:dyDescent="0.25">
      <c r="A366" t="s">
        <v>14351</v>
      </c>
      <c r="B366" t="s">
        <v>13987</v>
      </c>
      <c r="C366">
        <v>11.010236476464293</v>
      </c>
      <c r="D366">
        <v>1579781569972</v>
      </c>
      <c r="E366" s="1">
        <v>43853.508911712961</v>
      </c>
    </row>
    <row r="367" spans="1:5" x14ac:dyDescent="0.25">
      <c r="A367" t="s">
        <v>14352</v>
      </c>
      <c r="B367" t="s">
        <v>13987</v>
      </c>
      <c r="C367">
        <v>11.010898040943047</v>
      </c>
      <c r="D367">
        <v>1579781571203</v>
      </c>
      <c r="E367" s="1">
        <v>43853.508925960647</v>
      </c>
    </row>
    <row r="368" spans="1:5" x14ac:dyDescent="0.25">
      <c r="A368" t="s">
        <v>14353</v>
      </c>
      <c r="B368" t="s">
        <v>13987</v>
      </c>
      <c r="C368">
        <v>11.011574833149535</v>
      </c>
      <c r="D368">
        <v>1579781572518</v>
      </c>
      <c r="E368" s="1">
        <v>43853.508941180553</v>
      </c>
    </row>
    <row r="369" spans="1:5" x14ac:dyDescent="0.25">
      <c r="A369" t="s">
        <v>14354</v>
      </c>
      <c r="B369" t="s">
        <v>13987</v>
      </c>
      <c r="C369">
        <v>11.012676599674061</v>
      </c>
      <c r="D369">
        <v>1579781574807</v>
      </c>
      <c r="E369" s="1">
        <v>43853.50896767361</v>
      </c>
    </row>
    <row r="370" spans="1:5" x14ac:dyDescent="0.25">
      <c r="A370" t="s">
        <v>14355</v>
      </c>
      <c r="B370" t="s">
        <v>13987</v>
      </c>
      <c r="C370">
        <v>11.012039201371547</v>
      </c>
      <c r="D370">
        <v>1579781573458</v>
      </c>
      <c r="E370" s="1">
        <v>43853.508952060183</v>
      </c>
    </row>
    <row r="371" spans="1:5" x14ac:dyDescent="0.25">
      <c r="A371" t="s">
        <v>14356</v>
      </c>
      <c r="B371" t="s">
        <v>13987</v>
      </c>
      <c r="C371">
        <v>11.013331640373988</v>
      </c>
      <c r="D371">
        <v>1579781576278</v>
      </c>
      <c r="E371" s="1">
        <v>43853.508984699074</v>
      </c>
    </row>
    <row r="372" spans="1:5" x14ac:dyDescent="0.25">
      <c r="A372" t="s">
        <v>14357</v>
      </c>
      <c r="B372" t="s">
        <v>13987</v>
      </c>
      <c r="C372">
        <v>10.953351715614653</v>
      </c>
      <c r="D372">
        <v>1579781502043</v>
      </c>
      <c r="E372" s="1">
        <v>43853.508125497683</v>
      </c>
    </row>
    <row r="373" spans="1:5" x14ac:dyDescent="0.25">
      <c r="A373" t="s">
        <v>14358</v>
      </c>
      <c r="B373" t="s">
        <v>13987</v>
      </c>
      <c r="C373">
        <v>11.015741662601368</v>
      </c>
      <c r="D373">
        <v>1579781582938</v>
      </c>
      <c r="E373" s="1">
        <v>43853.50906178241</v>
      </c>
    </row>
    <row r="374" spans="1:5" x14ac:dyDescent="0.25">
      <c r="A374" t="s">
        <v>14359</v>
      </c>
      <c r="B374" t="s">
        <v>13987</v>
      </c>
      <c r="C374">
        <v>11.014026750195752</v>
      </c>
      <c r="D374">
        <v>1579781577957</v>
      </c>
      <c r="E374" s="1">
        <v>43853.509004131942</v>
      </c>
    </row>
    <row r="375" spans="1:5" x14ac:dyDescent="0.25">
      <c r="A375" t="s">
        <v>14360</v>
      </c>
      <c r="B375" t="s">
        <v>13987</v>
      </c>
      <c r="C375">
        <v>11.016751933971214</v>
      </c>
      <c r="D375">
        <v>1579781587113</v>
      </c>
      <c r="E375" s="1">
        <v>43853.509110104169</v>
      </c>
    </row>
    <row r="376" spans="1:5" x14ac:dyDescent="0.25">
      <c r="A376" t="s">
        <v>14361</v>
      </c>
      <c r="B376" t="s">
        <v>13987</v>
      </c>
      <c r="C376">
        <v>11.015275169626825</v>
      </c>
      <c r="D376">
        <v>1579781581418</v>
      </c>
      <c r="E376" s="1">
        <v>43853.509044189814</v>
      </c>
    </row>
    <row r="377" spans="1:5" x14ac:dyDescent="0.25">
      <c r="A377" t="s">
        <v>14362</v>
      </c>
      <c r="B377" t="s">
        <v>13987</v>
      </c>
      <c r="C377">
        <v>11.017108004976949</v>
      </c>
      <c r="D377">
        <v>1579781589241</v>
      </c>
      <c r="E377" s="1">
        <v>43853.509134733795</v>
      </c>
    </row>
    <row r="378" spans="1:5" x14ac:dyDescent="0.25">
      <c r="A378" t="s">
        <v>14363</v>
      </c>
      <c r="B378" t="s">
        <v>13987</v>
      </c>
      <c r="C378">
        <v>11.017311990154097</v>
      </c>
      <c r="D378">
        <v>1579781590834</v>
      </c>
      <c r="E378" s="1">
        <v>43853.509153171297</v>
      </c>
    </row>
    <row r="379" spans="1:5" x14ac:dyDescent="0.25">
      <c r="A379" t="s">
        <v>14364</v>
      </c>
      <c r="B379" t="s">
        <v>13987</v>
      </c>
      <c r="C379">
        <v>11.015496974874768</v>
      </c>
      <c r="D379">
        <v>1579781582120</v>
      </c>
      <c r="E379" s="1">
        <v>43853.509052314817</v>
      </c>
    </row>
    <row r="380" spans="1:5" x14ac:dyDescent="0.25">
      <c r="A380" t="s">
        <v>14365</v>
      </c>
      <c r="B380" t="s">
        <v>13987</v>
      </c>
      <c r="C380">
        <v>11.017541348441586</v>
      </c>
      <c r="D380">
        <v>1579781593454</v>
      </c>
      <c r="E380" s="1">
        <v>43853.509183495371</v>
      </c>
    </row>
    <row r="381" spans="1:5" x14ac:dyDescent="0.25">
      <c r="A381" t="s">
        <v>14366</v>
      </c>
      <c r="B381" t="s">
        <v>13987</v>
      </c>
      <c r="C381">
        <v>11.01645151458616</v>
      </c>
      <c r="D381">
        <v>1579781585682</v>
      </c>
      <c r="E381" s="1">
        <v>43853.509093541667</v>
      </c>
    </row>
    <row r="382" spans="1:5" x14ac:dyDescent="0.25">
      <c r="A382" t="s">
        <v>14367</v>
      </c>
      <c r="B382" t="s">
        <v>13987</v>
      </c>
      <c r="C382">
        <v>11.017435618974883</v>
      </c>
      <c r="D382">
        <v>1579781592061</v>
      </c>
      <c r="E382" s="1">
        <v>43853.509167372686</v>
      </c>
    </row>
    <row r="383" spans="1:5" x14ac:dyDescent="0.25">
      <c r="A383" t="s">
        <v>14368</v>
      </c>
      <c r="B383" t="s">
        <v>13987</v>
      </c>
      <c r="C383">
        <v>11.016206398102137</v>
      </c>
      <c r="D383">
        <v>1579781584656</v>
      </c>
      <c r="E383" s="1">
        <v>43853.509081666663</v>
      </c>
    </row>
    <row r="384" spans="1:5" x14ac:dyDescent="0.25">
      <c r="A384" t="s">
        <v>14369</v>
      </c>
      <c r="B384" t="s">
        <v>13987</v>
      </c>
      <c r="C384">
        <v>11.017604612652939</v>
      </c>
      <c r="D384">
        <v>1579781599182</v>
      </c>
      <c r="E384" s="1">
        <v>43853.50924979167</v>
      </c>
    </row>
    <row r="385" spans="1:5" x14ac:dyDescent="0.25">
      <c r="A385" t="s">
        <v>14370</v>
      </c>
      <c r="B385" t="s">
        <v>13987</v>
      </c>
      <c r="C385">
        <v>11.017644612636754</v>
      </c>
      <c r="D385">
        <v>1579781596192</v>
      </c>
      <c r="E385" s="1">
        <v>43853.509215185186</v>
      </c>
    </row>
    <row r="386" spans="1:5" x14ac:dyDescent="0.25">
      <c r="A386" t="s">
        <v>14371</v>
      </c>
      <c r="B386" t="s">
        <v>13987</v>
      </c>
      <c r="C386">
        <v>11.017338263156356</v>
      </c>
      <c r="D386">
        <v>1579781602948</v>
      </c>
      <c r="E386" s="1">
        <v>43853.509293379633</v>
      </c>
    </row>
    <row r="387" spans="1:5" x14ac:dyDescent="0.25">
      <c r="A387" t="s">
        <v>14372</v>
      </c>
      <c r="B387" t="s">
        <v>13987</v>
      </c>
      <c r="C387">
        <v>11.01759395921114</v>
      </c>
      <c r="D387">
        <v>1579781594432</v>
      </c>
      <c r="E387" s="1">
        <v>43853.509194814818</v>
      </c>
    </row>
    <row r="388" spans="1:5" x14ac:dyDescent="0.25">
      <c r="A388" t="s">
        <v>14373</v>
      </c>
      <c r="B388" t="s">
        <v>13987</v>
      </c>
      <c r="C388">
        <v>11.017058500170899</v>
      </c>
      <c r="D388">
        <v>1579781605280</v>
      </c>
      <c r="E388" s="1">
        <v>43853.509320370373</v>
      </c>
    </row>
    <row r="389" spans="1:5" x14ac:dyDescent="0.25">
      <c r="A389" t="s">
        <v>14374</v>
      </c>
      <c r="B389" t="s">
        <v>13987</v>
      </c>
      <c r="C389">
        <v>11.016607318597512</v>
      </c>
      <c r="D389">
        <v>1579781608108</v>
      </c>
      <c r="E389" s="1">
        <v>43853.50935310185</v>
      </c>
    </row>
    <row r="390" spans="1:5" x14ac:dyDescent="0.25">
      <c r="A390" t="s">
        <v>14375</v>
      </c>
      <c r="B390" t="s">
        <v>13987</v>
      </c>
      <c r="C390">
        <v>11.01620726453579</v>
      </c>
      <c r="D390">
        <v>1579781610156</v>
      </c>
      <c r="E390" s="1">
        <v>43853.509376805552</v>
      </c>
    </row>
    <row r="391" spans="1:5" x14ac:dyDescent="0.25">
      <c r="A391" t="s">
        <v>14376</v>
      </c>
      <c r="B391" t="s">
        <v>13987</v>
      </c>
      <c r="C391">
        <v>11.017643817946487</v>
      </c>
      <c r="D391">
        <v>1579781597709</v>
      </c>
      <c r="E391" s="1">
        <v>43853.509232743054</v>
      </c>
    </row>
    <row r="392" spans="1:5" x14ac:dyDescent="0.25">
      <c r="A392" t="s">
        <v>14377</v>
      </c>
      <c r="B392" t="s">
        <v>13987</v>
      </c>
      <c r="C392">
        <v>11.017533430414437</v>
      </c>
      <c r="D392">
        <v>1579781600576</v>
      </c>
      <c r="E392" s="1">
        <v>43853.509265925924</v>
      </c>
    </row>
    <row r="393" spans="1:5" x14ac:dyDescent="0.25">
      <c r="A393" t="s">
        <v>14378</v>
      </c>
      <c r="B393" t="s">
        <v>13987</v>
      </c>
      <c r="C393">
        <v>11.016851251942109</v>
      </c>
      <c r="D393">
        <v>1579781606673</v>
      </c>
      <c r="E393" s="1">
        <v>43853.509336493058</v>
      </c>
    </row>
    <row r="394" spans="1:5" x14ac:dyDescent="0.25">
      <c r="A394" t="s">
        <v>14379</v>
      </c>
      <c r="B394" t="s">
        <v>13987</v>
      </c>
      <c r="C394">
        <v>11.015640231651673</v>
      </c>
      <c r="D394">
        <v>1579781612652</v>
      </c>
      <c r="E394" s="1">
        <v>43853.509405694444</v>
      </c>
    </row>
    <row r="395" spans="1:5" x14ac:dyDescent="0.25">
      <c r="A395" t="s">
        <v>14380</v>
      </c>
      <c r="B395" t="s">
        <v>13987</v>
      </c>
      <c r="C395">
        <v>11.014431981679936</v>
      </c>
      <c r="D395">
        <v>1579781617080</v>
      </c>
      <c r="E395" s="1">
        <v>43853.509456944441</v>
      </c>
    </row>
    <row r="396" spans="1:5" x14ac:dyDescent="0.25">
      <c r="A396" t="s">
        <v>14381</v>
      </c>
      <c r="B396" t="s">
        <v>13987</v>
      </c>
      <c r="C396">
        <v>11.015319470416692</v>
      </c>
      <c r="D396">
        <v>1579781613922</v>
      </c>
      <c r="E396" s="1">
        <v>43853.509420393515</v>
      </c>
    </row>
    <row r="397" spans="1:5" x14ac:dyDescent="0.25">
      <c r="A397" t="s">
        <v>14382</v>
      </c>
      <c r="B397" t="s">
        <v>13987</v>
      </c>
      <c r="C397">
        <v>11.015496636402728</v>
      </c>
      <c r="D397">
        <v>1579781613231</v>
      </c>
      <c r="E397" s="1">
        <v>43853.509412395833</v>
      </c>
    </row>
    <row r="398" spans="1:5" x14ac:dyDescent="0.25">
      <c r="A398" t="s">
        <v>14383</v>
      </c>
      <c r="B398" t="s">
        <v>13987</v>
      </c>
      <c r="C398">
        <v>11.013588300651961</v>
      </c>
      <c r="D398">
        <v>1579781619745</v>
      </c>
      <c r="E398" s="1">
        <v>43853.50948778935</v>
      </c>
    </row>
    <row r="399" spans="1:5" x14ac:dyDescent="0.25">
      <c r="A399" t="s">
        <v>14384</v>
      </c>
      <c r="B399" t="s">
        <v>13987</v>
      </c>
      <c r="C399">
        <v>11.016049194769222</v>
      </c>
      <c r="D399">
        <v>1579781610891</v>
      </c>
      <c r="E399" s="1">
        <v>43853.5093853125</v>
      </c>
    </row>
    <row r="400" spans="1:5" x14ac:dyDescent="0.25">
      <c r="A400" t="s">
        <v>14385</v>
      </c>
      <c r="B400" t="s">
        <v>13987</v>
      </c>
      <c r="C400">
        <v>11.012559511329439</v>
      </c>
      <c r="D400">
        <v>1579781622696</v>
      </c>
      <c r="E400" s="1">
        <v>43853.509521944441</v>
      </c>
    </row>
    <row r="401" spans="1:5" x14ac:dyDescent="0.25">
      <c r="A401" t="s">
        <v>14386</v>
      </c>
      <c r="B401" t="s">
        <v>13987</v>
      </c>
      <c r="C401">
        <v>11.011900252616687</v>
      </c>
      <c r="D401">
        <v>1579781624459</v>
      </c>
      <c r="E401" s="1">
        <v>43853.509542349537</v>
      </c>
    </row>
    <row r="402" spans="1:5" x14ac:dyDescent="0.25">
      <c r="A402" t="s">
        <v>14387</v>
      </c>
      <c r="B402" t="s">
        <v>13987</v>
      </c>
      <c r="C402">
        <v>11.012753461102028</v>
      </c>
      <c r="D402">
        <v>1579781622160</v>
      </c>
      <c r="E402" s="1">
        <v>43853.509515740741</v>
      </c>
    </row>
    <row r="403" spans="1:5" x14ac:dyDescent="0.25">
      <c r="A403" t="s">
        <v>14388</v>
      </c>
      <c r="B403" t="s">
        <v>13987</v>
      </c>
      <c r="C403">
        <v>11.010962527112632</v>
      </c>
      <c r="D403">
        <v>1579781626834</v>
      </c>
      <c r="E403" s="1">
        <v>43853.509569837966</v>
      </c>
    </row>
    <row r="404" spans="1:5" x14ac:dyDescent="0.25">
      <c r="A404" t="s">
        <v>14389</v>
      </c>
      <c r="B404" t="s">
        <v>13987</v>
      </c>
      <c r="C404">
        <v>11.014851379322735</v>
      </c>
      <c r="D404">
        <v>1579781615643</v>
      </c>
      <c r="E404" s="1">
        <v>43853.509440312497</v>
      </c>
    </row>
    <row r="405" spans="1:5" x14ac:dyDescent="0.25">
      <c r="A405" t="s">
        <v>14390</v>
      </c>
      <c r="B405" t="s">
        <v>13987</v>
      </c>
      <c r="C405">
        <v>11.010368887669165</v>
      </c>
      <c r="D405">
        <v>1579781628271</v>
      </c>
      <c r="E405" s="1">
        <v>43853.509586469911</v>
      </c>
    </row>
    <row r="406" spans="1:5" x14ac:dyDescent="0.25">
      <c r="A406" t="s">
        <v>14391</v>
      </c>
      <c r="B406" t="s">
        <v>13987</v>
      </c>
      <c r="C406">
        <v>11.014014441411049</v>
      </c>
      <c r="D406">
        <v>1579781618432</v>
      </c>
      <c r="E406" s="1">
        <v>43853.509472592596</v>
      </c>
    </row>
    <row r="407" spans="1:5" x14ac:dyDescent="0.25">
      <c r="A407" t="s">
        <v>14392</v>
      </c>
      <c r="B407" t="s">
        <v>13987</v>
      </c>
      <c r="C407">
        <v>11.009581401871326</v>
      </c>
      <c r="D407">
        <v>1579781630111</v>
      </c>
      <c r="E407" s="1">
        <v>43853.509607766202</v>
      </c>
    </row>
    <row r="408" spans="1:5" x14ac:dyDescent="0.25">
      <c r="A408" t="s">
        <v>14393</v>
      </c>
      <c r="B408" t="s">
        <v>13987</v>
      </c>
      <c r="C408">
        <v>11.011566727838508</v>
      </c>
      <c r="D408">
        <v>1579781625320</v>
      </c>
      <c r="E408" s="1">
        <v>43853.509552314812</v>
      </c>
    </row>
    <row r="409" spans="1:5" x14ac:dyDescent="0.25">
      <c r="A409" t="s">
        <v>14394</v>
      </c>
      <c r="B409" t="s">
        <v>13987</v>
      </c>
      <c r="C409">
        <v>11.008872874545848</v>
      </c>
      <c r="D409">
        <v>1579781631711</v>
      </c>
      <c r="E409" s="1">
        <v>43853.509626284722</v>
      </c>
    </row>
    <row r="410" spans="1:5" x14ac:dyDescent="0.25">
      <c r="A410" t="s">
        <v>14395</v>
      </c>
      <c r="B410" t="s">
        <v>13987</v>
      </c>
      <c r="C410">
        <v>11.008164212577915</v>
      </c>
      <c r="D410">
        <v>1579781633266</v>
      </c>
      <c r="E410" s="1">
        <v>43853.509644282407</v>
      </c>
    </row>
    <row r="411" spans="1:5" x14ac:dyDescent="0.25">
      <c r="A411" t="s">
        <v>14396</v>
      </c>
      <c r="B411" t="s">
        <v>13987</v>
      </c>
      <c r="C411">
        <v>11.00762848048508</v>
      </c>
      <c r="D411">
        <v>1579781634415</v>
      </c>
      <c r="E411" s="1">
        <v>43853.509657581017</v>
      </c>
    </row>
    <row r="412" spans="1:5" x14ac:dyDescent="0.25">
      <c r="A412" t="s">
        <v>14397</v>
      </c>
      <c r="B412" t="s">
        <v>13987</v>
      </c>
      <c r="C412">
        <v>11.007141309878669</v>
      </c>
      <c r="D412">
        <v>1579781635442</v>
      </c>
      <c r="E412" s="1">
        <v>43853.509669467596</v>
      </c>
    </row>
    <row r="413" spans="1:5" x14ac:dyDescent="0.25">
      <c r="A413" t="s">
        <v>14398</v>
      </c>
      <c r="B413" t="s">
        <v>13987</v>
      </c>
      <c r="C413">
        <v>11.006228199087749</v>
      </c>
      <c r="D413">
        <v>1579781637326</v>
      </c>
      <c r="E413" s="1">
        <v>43853.509691273146</v>
      </c>
    </row>
    <row r="414" spans="1:5" x14ac:dyDescent="0.25">
      <c r="A414" t="s">
        <v>14399</v>
      </c>
      <c r="B414" t="s">
        <v>13987</v>
      </c>
      <c r="C414">
        <v>11.004854050967225</v>
      </c>
      <c r="D414">
        <v>1579781640075</v>
      </c>
      <c r="E414" s="1">
        <v>43853.509723090276</v>
      </c>
    </row>
    <row r="415" spans="1:5" x14ac:dyDescent="0.25">
      <c r="A415" t="s">
        <v>14400</v>
      </c>
      <c r="B415" t="s">
        <v>13987</v>
      </c>
      <c r="C415">
        <v>11.005555794179427</v>
      </c>
      <c r="D415">
        <v>1579781638683</v>
      </c>
      <c r="E415" s="1">
        <v>43853.509706979166</v>
      </c>
    </row>
    <row r="416" spans="1:5" x14ac:dyDescent="0.25">
      <c r="A416" t="s">
        <v>14401</v>
      </c>
      <c r="B416" t="s">
        <v>13987</v>
      </c>
      <c r="C416">
        <v>11.00411816853461</v>
      </c>
      <c r="D416">
        <v>1579781641511</v>
      </c>
      <c r="E416" s="1">
        <v>43853.509739710651</v>
      </c>
    </row>
    <row r="417" spans="1:5" x14ac:dyDescent="0.25">
      <c r="A417" t="s">
        <v>14402</v>
      </c>
      <c r="B417" t="s">
        <v>13987</v>
      </c>
      <c r="C417">
        <v>11.003287018151692</v>
      </c>
      <c r="D417">
        <v>1579781643107</v>
      </c>
      <c r="E417" s="1">
        <v>43853.509758182867</v>
      </c>
    </row>
    <row r="418" spans="1:5" x14ac:dyDescent="0.25">
      <c r="A418" t="s">
        <v>14403</v>
      </c>
      <c r="B418" t="s">
        <v>13987</v>
      </c>
      <c r="C418">
        <v>11.002789265804775</v>
      </c>
      <c r="D418">
        <v>1579781644051</v>
      </c>
      <c r="E418" s="1">
        <v>43853.509769108794</v>
      </c>
    </row>
    <row r="419" spans="1:5" x14ac:dyDescent="0.25">
      <c r="A419" t="s">
        <v>14404</v>
      </c>
      <c r="B419" t="s">
        <v>13987</v>
      </c>
      <c r="C419">
        <v>11.001806425273372</v>
      </c>
      <c r="D419">
        <v>1579781645892</v>
      </c>
      <c r="E419" s="1">
        <v>43853.509790416669</v>
      </c>
    </row>
    <row r="420" spans="1:5" x14ac:dyDescent="0.25">
      <c r="A420" t="s">
        <v>14405</v>
      </c>
      <c r="B420" t="s">
        <v>13987</v>
      </c>
      <c r="C420">
        <v>11.001585494492156</v>
      </c>
      <c r="D420">
        <v>1579781646302</v>
      </c>
      <c r="E420" s="1">
        <v>43853.509795162034</v>
      </c>
    </row>
    <row r="421" spans="1:5" x14ac:dyDescent="0.25">
      <c r="A421" t="s">
        <v>14406</v>
      </c>
      <c r="B421" t="s">
        <v>13987</v>
      </c>
      <c r="C421">
        <v>11.000608009764091</v>
      </c>
      <c r="D421">
        <v>1579781648101</v>
      </c>
      <c r="E421" s="1">
        <v>43853.509815983794</v>
      </c>
    </row>
    <row r="422" spans="1:5" x14ac:dyDescent="0.25">
      <c r="A422" t="s">
        <v>14407</v>
      </c>
      <c r="B422" t="s">
        <v>13987</v>
      </c>
      <c r="C422">
        <v>10.999436412426425</v>
      </c>
      <c r="D422">
        <v>1579781650229</v>
      </c>
      <c r="E422" s="1">
        <v>43853.509840613428</v>
      </c>
    </row>
    <row r="423" spans="1:5" x14ac:dyDescent="0.25">
      <c r="A423" t="s">
        <v>14408</v>
      </c>
      <c r="B423" t="s">
        <v>13987</v>
      </c>
      <c r="C423">
        <v>11.000114948018407</v>
      </c>
      <c r="D423">
        <v>1579781649000</v>
      </c>
      <c r="E423" s="1">
        <v>43853.509826388887</v>
      </c>
    </row>
    <row r="424" spans="1:5" x14ac:dyDescent="0.25">
      <c r="A424" t="s">
        <v>14409</v>
      </c>
      <c r="B424" t="s">
        <v>13987</v>
      </c>
      <c r="C424">
        <v>10.998000608448775</v>
      </c>
      <c r="D424">
        <v>1579781652803</v>
      </c>
      <c r="E424" s="1">
        <v>43853.509870405091</v>
      </c>
    </row>
    <row r="425" spans="1:5" x14ac:dyDescent="0.25">
      <c r="A425" t="s">
        <v>14410</v>
      </c>
      <c r="B425" t="s">
        <v>13987</v>
      </c>
      <c r="C425">
        <v>10.997332801310806</v>
      </c>
      <c r="D425">
        <v>1579781653990</v>
      </c>
      <c r="E425" s="1">
        <v>43853.509884143517</v>
      </c>
    </row>
    <row r="426" spans="1:5" x14ac:dyDescent="0.25">
      <c r="A426" t="s">
        <v>14411</v>
      </c>
      <c r="B426" t="s">
        <v>13987</v>
      </c>
      <c r="C426">
        <v>10.996174473508576</v>
      </c>
      <c r="D426">
        <v>1579781656037</v>
      </c>
      <c r="E426" s="1">
        <v>43853.509907835651</v>
      </c>
    </row>
    <row r="427" spans="1:5" x14ac:dyDescent="0.25">
      <c r="A427" t="s">
        <v>14412</v>
      </c>
      <c r="B427" t="s">
        <v>13987</v>
      </c>
      <c r="C427">
        <v>10.995360180005319</v>
      </c>
      <c r="D427">
        <v>1579781657469</v>
      </c>
      <c r="E427" s="1">
        <v>43853.509924409722</v>
      </c>
    </row>
    <row r="428" spans="1:5" x14ac:dyDescent="0.25">
      <c r="A428" t="s">
        <v>14413</v>
      </c>
      <c r="B428" t="s">
        <v>13987</v>
      </c>
      <c r="C428">
        <v>10.993818514499399</v>
      </c>
      <c r="D428">
        <v>1579781660170</v>
      </c>
      <c r="E428" s="1">
        <v>43853.509955671296</v>
      </c>
    </row>
    <row r="429" spans="1:5" x14ac:dyDescent="0.25">
      <c r="A429" t="s">
        <v>14414</v>
      </c>
      <c r="B429" t="s">
        <v>13987</v>
      </c>
      <c r="C429">
        <v>10.994775830368932</v>
      </c>
      <c r="D429">
        <v>1579781658494</v>
      </c>
      <c r="E429" s="1">
        <v>43853.509936273149</v>
      </c>
    </row>
    <row r="430" spans="1:5" x14ac:dyDescent="0.25">
      <c r="A430" t="s">
        <v>14415</v>
      </c>
      <c r="B430" t="s">
        <v>13987</v>
      </c>
      <c r="C430">
        <v>10.993418836499814</v>
      </c>
      <c r="D430">
        <v>1579781660869</v>
      </c>
      <c r="E430" s="1">
        <v>43853.509963761571</v>
      </c>
    </row>
    <row r="431" spans="1:5" x14ac:dyDescent="0.25">
      <c r="A431" t="s">
        <v>14416</v>
      </c>
      <c r="B431" t="s">
        <v>13987</v>
      </c>
      <c r="C431">
        <v>10.99232015971422</v>
      </c>
      <c r="D431">
        <v>1579781662790</v>
      </c>
      <c r="E431" s="1">
        <v>43853.50998599537</v>
      </c>
    </row>
    <row r="432" spans="1:5" x14ac:dyDescent="0.25">
      <c r="A432" t="s">
        <v>14417</v>
      </c>
      <c r="B432" t="s">
        <v>13987</v>
      </c>
      <c r="C432">
        <v>10.991874835782568</v>
      </c>
      <c r="D432">
        <v>1579781663569</v>
      </c>
      <c r="E432" s="1">
        <v>43853.509995011576</v>
      </c>
    </row>
    <row r="433" spans="1:5" x14ac:dyDescent="0.25">
      <c r="A433" t="s">
        <v>14418</v>
      </c>
      <c r="B433" t="s">
        <v>13987</v>
      </c>
      <c r="C433">
        <v>10.991083369506201</v>
      </c>
      <c r="D433">
        <v>1579781664955</v>
      </c>
      <c r="E433" s="1">
        <v>43853.510011053244</v>
      </c>
    </row>
    <row r="434" spans="1:5" x14ac:dyDescent="0.25">
      <c r="A434" t="s">
        <v>14419</v>
      </c>
      <c r="B434" t="s">
        <v>13987</v>
      </c>
      <c r="C434">
        <v>10.990452422036256</v>
      </c>
      <c r="D434">
        <v>1579781666062</v>
      </c>
      <c r="E434" s="1">
        <v>43853.51002386574</v>
      </c>
    </row>
    <row r="435" spans="1:5" x14ac:dyDescent="0.25">
      <c r="A435" t="s">
        <v>14420</v>
      </c>
      <c r="B435" t="s">
        <v>13987</v>
      </c>
      <c r="C435">
        <v>10.98980022589658</v>
      </c>
      <c r="D435">
        <v>1579781667209</v>
      </c>
      <c r="E435" s="1">
        <v>43853.510037141205</v>
      </c>
    </row>
    <row r="436" spans="1:5" x14ac:dyDescent="0.25">
      <c r="A436" t="s">
        <v>14421</v>
      </c>
      <c r="B436" t="s">
        <v>13987</v>
      </c>
      <c r="C436">
        <v>10.987561327770365</v>
      </c>
      <c r="D436">
        <v>1579781671178</v>
      </c>
      <c r="E436" s="1">
        <v>43853.510083078705</v>
      </c>
    </row>
    <row r="437" spans="1:5" x14ac:dyDescent="0.25">
      <c r="A437" t="s">
        <v>14422</v>
      </c>
      <c r="B437" t="s">
        <v>13987</v>
      </c>
      <c r="C437">
        <v>10.988549549803777</v>
      </c>
      <c r="D437">
        <v>1579781669419</v>
      </c>
      <c r="E437" s="1">
        <v>43853.510062719906</v>
      </c>
    </row>
    <row r="438" spans="1:5" x14ac:dyDescent="0.25">
      <c r="A438" t="s">
        <v>14423</v>
      </c>
      <c r="B438" t="s">
        <v>13987</v>
      </c>
      <c r="C438">
        <v>10.986469136888685</v>
      </c>
      <c r="D438">
        <v>1579781673139</v>
      </c>
      <c r="E438" s="1">
        <v>43853.510105775465</v>
      </c>
    </row>
    <row r="439" spans="1:5" x14ac:dyDescent="0.25">
      <c r="A439" t="s">
        <v>14424</v>
      </c>
      <c r="B439" t="s">
        <v>13987</v>
      </c>
      <c r="C439">
        <v>10.985320020815196</v>
      </c>
      <c r="D439">
        <v>1579781675226</v>
      </c>
      <c r="E439" s="1">
        <v>43853.510129930553</v>
      </c>
    </row>
    <row r="440" spans="1:5" x14ac:dyDescent="0.25">
      <c r="A440" t="s">
        <v>14425</v>
      </c>
      <c r="B440" t="s">
        <v>13987</v>
      </c>
      <c r="C440">
        <v>10.984809732312783</v>
      </c>
      <c r="D440">
        <v>1579781676162</v>
      </c>
      <c r="E440" s="1">
        <v>43853.510140763887</v>
      </c>
    </row>
    <row r="441" spans="1:5" x14ac:dyDescent="0.25">
      <c r="A441" t="s">
        <v>14426</v>
      </c>
      <c r="B441" t="s">
        <v>13987</v>
      </c>
      <c r="C441">
        <v>10.983205516271223</v>
      </c>
      <c r="D441">
        <v>1579781679149</v>
      </c>
      <c r="E441" s="1">
        <v>43853.51017533565</v>
      </c>
    </row>
    <row r="442" spans="1:5" x14ac:dyDescent="0.25">
      <c r="A442" t="s">
        <v>14427</v>
      </c>
      <c r="B442" t="s">
        <v>13987</v>
      </c>
      <c r="C442">
        <v>10.98407989268879</v>
      </c>
      <c r="D442">
        <v>1579781677512</v>
      </c>
      <c r="E442" s="1">
        <v>43853.510156388889</v>
      </c>
    </row>
    <row r="443" spans="1:5" x14ac:dyDescent="0.25">
      <c r="A443" t="s">
        <v>14428</v>
      </c>
      <c r="B443" t="s">
        <v>13987</v>
      </c>
      <c r="C443">
        <v>10.981643813685642</v>
      </c>
      <c r="D443">
        <v>1579781682136</v>
      </c>
      <c r="E443" s="1">
        <v>43853.510209907407</v>
      </c>
    </row>
    <row r="444" spans="1:5" x14ac:dyDescent="0.25">
      <c r="A444" t="s">
        <v>14429</v>
      </c>
      <c r="B444" t="s">
        <v>13987</v>
      </c>
      <c r="C444">
        <v>10.981226043380266</v>
      </c>
      <c r="D444">
        <v>1579781682951</v>
      </c>
      <c r="E444" s="1">
        <v>43853.510219340278</v>
      </c>
    </row>
    <row r="445" spans="1:5" x14ac:dyDescent="0.25">
      <c r="A445" t="s">
        <v>14430</v>
      </c>
      <c r="B445" t="s">
        <v>13987</v>
      </c>
      <c r="C445">
        <v>10.982450543462095</v>
      </c>
      <c r="D445">
        <v>1579781680582</v>
      </c>
      <c r="E445" s="1">
        <v>43853.510191921298</v>
      </c>
    </row>
    <row r="446" spans="1:5" x14ac:dyDescent="0.25">
      <c r="A446" t="s">
        <v>14431</v>
      </c>
      <c r="B446" t="s">
        <v>13987</v>
      </c>
      <c r="C446">
        <v>10.98076666097214</v>
      </c>
      <c r="D446">
        <v>1579781683856</v>
      </c>
      <c r="E446" s="1">
        <v>43853.510229814812</v>
      </c>
    </row>
    <row r="447" spans="1:5" x14ac:dyDescent="0.25">
      <c r="A447" t="s">
        <v>14432</v>
      </c>
      <c r="B447" t="s">
        <v>13987</v>
      </c>
      <c r="C447">
        <v>10.979645472395362</v>
      </c>
      <c r="D447">
        <v>1579781686108</v>
      </c>
      <c r="E447" s="1">
        <v>43853.510255879628</v>
      </c>
    </row>
    <row r="448" spans="1:5" x14ac:dyDescent="0.25">
      <c r="A448" t="s">
        <v>14433</v>
      </c>
      <c r="B448" t="s">
        <v>13987</v>
      </c>
      <c r="C448">
        <v>10.979050063107117</v>
      </c>
      <c r="D448">
        <v>1579781687332</v>
      </c>
      <c r="E448" s="1">
        <v>43853.510270046296</v>
      </c>
    </row>
    <row r="449" spans="1:5" x14ac:dyDescent="0.25">
      <c r="A449" t="s">
        <v>14434</v>
      </c>
      <c r="B449" t="s">
        <v>13987</v>
      </c>
      <c r="C449">
        <v>10.977717626874211</v>
      </c>
      <c r="D449">
        <v>1579781690155</v>
      </c>
      <c r="E449" s="1">
        <v>43853.510302719907</v>
      </c>
    </row>
    <row r="450" spans="1:5" x14ac:dyDescent="0.25">
      <c r="A450" t="s">
        <v>14435</v>
      </c>
      <c r="B450" t="s">
        <v>13987</v>
      </c>
      <c r="C450">
        <v>10.978230266602637</v>
      </c>
      <c r="D450">
        <v>1579781689054</v>
      </c>
      <c r="E450" s="1">
        <v>43853.510289976854</v>
      </c>
    </row>
    <row r="451" spans="1:5" x14ac:dyDescent="0.25">
      <c r="A451" t="s">
        <v>14436</v>
      </c>
      <c r="B451" t="s">
        <v>13987</v>
      </c>
      <c r="C451">
        <v>10.976824994269681</v>
      </c>
      <c r="D451">
        <v>1579781692123</v>
      </c>
      <c r="E451" s="1">
        <v>43853.510325497686</v>
      </c>
    </row>
    <row r="452" spans="1:5" x14ac:dyDescent="0.25">
      <c r="A452" t="s">
        <v>14437</v>
      </c>
      <c r="B452" t="s">
        <v>13987</v>
      </c>
      <c r="C452">
        <v>10.976105612685599</v>
      </c>
      <c r="D452">
        <v>1579781693763</v>
      </c>
      <c r="E452" s="1">
        <v>43853.510344479168</v>
      </c>
    </row>
    <row r="453" spans="1:5" x14ac:dyDescent="0.25">
      <c r="A453" t="s">
        <v>14438</v>
      </c>
      <c r="B453" t="s">
        <v>13987</v>
      </c>
      <c r="C453">
        <v>10.974935701031002</v>
      </c>
      <c r="D453">
        <v>1579781696555</v>
      </c>
      <c r="E453" s="1">
        <v>43853.51037679398</v>
      </c>
    </row>
    <row r="454" spans="1:5" x14ac:dyDescent="0.25">
      <c r="A454" t="s">
        <v>14439</v>
      </c>
      <c r="B454" t="s">
        <v>13987</v>
      </c>
      <c r="C454">
        <v>10.974268655975205</v>
      </c>
      <c r="D454">
        <v>1579781698231</v>
      </c>
      <c r="E454" s="1">
        <v>43853.510396192127</v>
      </c>
    </row>
    <row r="455" spans="1:5" x14ac:dyDescent="0.25">
      <c r="A455" t="s">
        <v>14440</v>
      </c>
      <c r="B455" t="s">
        <v>13987</v>
      </c>
      <c r="C455">
        <v>10.973922694145765</v>
      </c>
      <c r="D455">
        <v>1579781699129</v>
      </c>
      <c r="E455" s="1">
        <v>43853.51040658565</v>
      </c>
    </row>
    <row r="456" spans="1:5" x14ac:dyDescent="0.25">
      <c r="A456" t="s">
        <v>14441</v>
      </c>
      <c r="B456" t="s">
        <v>13987</v>
      </c>
      <c r="C456">
        <v>10.972973830140294</v>
      </c>
      <c r="D456">
        <v>1579781701713</v>
      </c>
      <c r="E456" s="1">
        <v>43853.510436493052</v>
      </c>
    </row>
    <row r="457" spans="1:5" x14ac:dyDescent="0.25">
      <c r="A457" t="s">
        <v>14442</v>
      </c>
      <c r="B457" t="s">
        <v>13987</v>
      </c>
      <c r="C457">
        <v>10.972465596199799</v>
      </c>
      <c r="D457">
        <v>1579781703185</v>
      </c>
      <c r="E457" s="1">
        <v>43853.510453530092</v>
      </c>
    </row>
    <row r="458" spans="1:5" x14ac:dyDescent="0.25">
      <c r="A458" t="s">
        <v>14443</v>
      </c>
      <c r="B458" t="s">
        <v>13987</v>
      </c>
      <c r="C458">
        <v>10.971864901442002</v>
      </c>
      <c r="D458">
        <v>1579781705025</v>
      </c>
      <c r="E458" s="1">
        <v>43853.510474826391</v>
      </c>
    </row>
    <row r="459" spans="1:5" x14ac:dyDescent="0.25">
      <c r="A459" t="s">
        <v>14444</v>
      </c>
      <c r="B459" t="s">
        <v>13987</v>
      </c>
      <c r="C459">
        <v>10.971585860658777</v>
      </c>
      <c r="D459">
        <v>1579781705924</v>
      </c>
      <c r="E459" s="1">
        <v>43853.510485231483</v>
      </c>
    </row>
    <row r="460" spans="1:5" x14ac:dyDescent="0.25">
      <c r="A460" t="s">
        <v>14445</v>
      </c>
      <c r="B460" t="s">
        <v>13987</v>
      </c>
      <c r="C460">
        <v>10.971413382106263</v>
      </c>
      <c r="D460">
        <v>1579781706496</v>
      </c>
      <c r="E460" s="1">
        <v>43853.510491851855</v>
      </c>
    </row>
    <row r="461" spans="1:5" x14ac:dyDescent="0.25">
      <c r="A461" t="s">
        <v>14446</v>
      </c>
      <c r="B461" t="s">
        <v>13987</v>
      </c>
      <c r="C461">
        <v>10.970908538757715</v>
      </c>
      <c r="D461">
        <v>1579781708254</v>
      </c>
      <c r="E461" s="1">
        <v>43853.510512199071</v>
      </c>
    </row>
    <row r="462" spans="1:5" x14ac:dyDescent="0.25">
      <c r="A462" t="s">
        <v>14447</v>
      </c>
      <c r="B462" t="s">
        <v>13987</v>
      </c>
      <c r="C462">
        <v>10.970502666375291</v>
      </c>
      <c r="D462">
        <v>1579781709768</v>
      </c>
      <c r="E462" s="1">
        <v>43853.510529722225</v>
      </c>
    </row>
    <row r="463" spans="1:5" x14ac:dyDescent="0.25">
      <c r="A463" t="s">
        <v>14448</v>
      </c>
      <c r="B463" t="s">
        <v>13987</v>
      </c>
      <c r="C463">
        <v>10.970044179590545</v>
      </c>
      <c r="D463">
        <v>1579781711528</v>
      </c>
      <c r="E463" s="1">
        <v>43853.510550092593</v>
      </c>
    </row>
    <row r="464" spans="1:5" x14ac:dyDescent="0.25">
      <c r="A464" t="s">
        <v>14449</v>
      </c>
      <c r="B464" t="s">
        <v>13987</v>
      </c>
      <c r="C464">
        <v>10.970426650417116</v>
      </c>
      <c r="D464">
        <v>1579781710057</v>
      </c>
      <c r="E464" s="1">
        <v>43853.510533067129</v>
      </c>
    </row>
    <row r="465" spans="1:5" x14ac:dyDescent="0.25">
      <c r="A465" t="s">
        <v>14450</v>
      </c>
      <c r="B465" t="s">
        <v>13987</v>
      </c>
      <c r="C465">
        <v>10.969350757732245</v>
      </c>
      <c r="D465">
        <v>1579781714270</v>
      </c>
      <c r="E465" s="1">
        <v>43853.510581828705</v>
      </c>
    </row>
    <row r="466" spans="1:5" x14ac:dyDescent="0.25">
      <c r="A466" t="s">
        <v>14451</v>
      </c>
      <c r="B466" t="s">
        <v>13987</v>
      </c>
      <c r="C466">
        <v>10.968789193838719</v>
      </c>
      <c r="D466">
        <v>1579781716566</v>
      </c>
      <c r="E466" s="1">
        <v>43853.510608402779</v>
      </c>
    </row>
    <row r="467" spans="1:5" x14ac:dyDescent="0.25">
      <c r="A467" t="s">
        <v>14452</v>
      </c>
      <c r="B467" t="s">
        <v>13987</v>
      </c>
      <c r="C467">
        <v>10.968341272383917</v>
      </c>
      <c r="D467">
        <v>1579781718449</v>
      </c>
      <c r="E467" s="1">
        <v>43853.510630196761</v>
      </c>
    </row>
    <row r="468" spans="1:5" x14ac:dyDescent="0.25">
      <c r="A468" t="s">
        <v>14453</v>
      </c>
      <c r="B468" t="s">
        <v>13987</v>
      </c>
      <c r="C468">
        <v>10.967885230117501</v>
      </c>
      <c r="D468">
        <v>1579781720416</v>
      </c>
      <c r="E468" s="1">
        <v>43853.510652962963</v>
      </c>
    </row>
    <row r="469" spans="1:5" x14ac:dyDescent="0.25">
      <c r="A469" t="s">
        <v>14454</v>
      </c>
      <c r="B469" t="s">
        <v>13987</v>
      </c>
      <c r="C469">
        <v>10.968044996495955</v>
      </c>
      <c r="D469">
        <v>1579781719721</v>
      </c>
      <c r="E469" s="1">
        <v>43853.510644918984</v>
      </c>
    </row>
    <row r="470" spans="1:5" x14ac:dyDescent="0.25">
      <c r="A470" t="s">
        <v>14455</v>
      </c>
      <c r="B470" t="s">
        <v>13987</v>
      </c>
      <c r="C470">
        <v>10.967459978420338</v>
      </c>
      <c r="D470">
        <v>1579781722298</v>
      </c>
      <c r="E470" s="1">
        <v>43853.510674745368</v>
      </c>
    </row>
    <row r="471" spans="1:5" x14ac:dyDescent="0.25">
      <c r="A471" t="s">
        <v>14456</v>
      </c>
      <c r="B471" t="s">
        <v>13987</v>
      </c>
      <c r="C471">
        <v>10.967662229992664</v>
      </c>
      <c r="D471">
        <v>1579781721397</v>
      </c>
      <c r="E471" s="1">
        <v>43853.510664317131</v>
      </c>
    </row>
    <row r="472" spans="1:5" x14ac:dyDescent="0.25">
      <c r="A472" t="s">
        <v>14457</v>
      </c>
      <c r="B472" t="s">
        <v>13987</v>
      </c>
      <c r="C472">
        <v>10.967125134901073</v>
      </c>
      <c r="D472">
        <v>1579781723814</v>
      </c>
      <c r="E472" s="1">
        <v>43853.510692291668</v>
      </c>
    </row>
    <row r="473" spans="1:5" x14ac:dyDescent="0.25">
      <c r="A473" t="s">
        <v>14458</v>
      </c>
      <c r="B473" t="s">
        <v>13987</v>
      </c>
      <c r="C473">
        <v>10.966631640156399</v>
      </c>
      <c r="D473">
        <v>1579781726106</v>
      </c>
      <c r="E473" s="1">
        <v>43853.510718819445</v>
      </c>
    </row>
    <row r="474" spans="1:5" x14ac:dyDescent="0.25">
      <c r="A474" t="s">
        <v>14459</v>
      </c>
      <c r="B474" t="s">
        <v>13987</v>
      </c>
      <c r="C474">
        <v>10.966458736703755</v>
      </c>
      <c r="D474">
        <v>1579781726926</v>
      </c>
      <c r="E474" s="1">
        <v>43853.510728310182</v>
      </c>
    </row>
    <row r="475" spans="1:5" x14ac:dyDescent="0.25">
      <c r="A475" t="s">
        <v>14460</v>
      </c>
      <c r="B475" t="s">
        <v>13987</v>
      </c>
      <c r="C475">
        <v>10.965852198415465</v>
      </c>
      <c r="D475">
        <v>1579781729876</v>
      </c>
      <c r="E475" s="1">
        <v>43853.510762453705</v>
      </c>
    </row>
    <row r="476" spans="1:5" x14ac:dyDescent="0.25">
      <c r="A476" t="s">
        <v>14461</v>
      </c>
      <c r="B476" t="s">
        <v>13987</v>
      </c>
      <c r="C476">
        <v>10.965294185273105</v>
      </c>
      <c r="D476">
        <v>1579781732697</v>
      </c>
      <c r="E476" s="1">
        <v>43853.510795104165</v>
      </c>
    </row>
    <row r="477" spans="1:5" x14ac:dyDescent="0.25">
      <c r="A477" t="s">
        <v>14462</v>
      </c>
      <c r="B477" t="s">
        <v>13987</v>
      </c>
      <c r="C477">
        <v>10.966118172823499</v>
      </c>
      <c r="D477">
        <v>1579781728568</v>
      </c>
      <c r="E477" s="1">
        <v>43853.510747314816</v>
      </c>
    </row>
    <row r="478" spans="1:5" x14ac:dyDescent="0.25">
      <c r="A478" t="s">
        <v>14463</v>
      </c>
      <c r="B478" t="s">
        <v>13987</v>
      </c>
      <c r="C478">
        <v>10.965011075112065</v>
      </c>
      <c r="D478">
        <v>1579781734170</v>
      </c>
      <c r="E478" s="1">
        <v>43853.510812152781</v>
      </c>
    </row>
    <row r="479" spans="1:5" x14ac:dyDescent="0.25">
      <c r="A479" t="s">
        <v>14464</v>
      </c>
      <c r="B479" t="s">
        <v>13987</v>
      </c>
      <c r="C479">
        <v>10.965453435650705</v>
      </c>
      <c r="D479">
        <v>1579781731881</v>
      </c>
      <c r="E479" s="1">
        <v>43853.510785659724</v>
      </c>
    </row>
    <row r="480" spans="1:5" x14ac:dyDescent="0.25">
      <c r="A480" t="s">
        <v>14465</v>
      </c>
      <c r="B480" t="s">
        <v>13987</v>
      </c>
      <c r="C480">
        <v>10.964717433814904</v>
      </c>
      <c r="D480">
        <v>1579781735729</v>
      </c>
      <c r="E480" s="1">
        <v>43853.510830196756</v>
      </c>
    </row>
    <row r="481" spans="1:5" x14ac:dyDescent="0.25">
      <c r="A481" t="s">
        <v>14466</v>
      </c>
      <c r="B481" t="s">
        <v>13987</v>
      </c>
      <c r="C481">
        <v>10.964504516055671</v>
      </c>
      <c r="D481">
        <v>1579781736880</v>
      </c>
      <c r="E481" s="1">
        <v>43853.510843518518</v>
      </c>
    </row>
    <row r="482" spans="1:5" x14ac:dyDescent="0.25">
      <c r="A482" t="s">
        <v>14467</v>
      </c>
      <c r="B482" t="s">
        <v>13987</v>
      </c>
      <c r="C482">
        <v>10.964251684283658</v>
      </c>
      <c r="D482">
        <v>1579781738270</v>
      </c>
      <c r="E482" s="1">
        <v>43853.510859606482</v>
      </c>
    </row>
    <row r="483" spans="1:5" x14ac:dyDescent="0.25">
      <c r="A483" t="s">
        <v>14468</v>
      </c>
      <c r="B483" t="s">
        <v>13987</v>
      </c>
      <c r="C483">
        <v>10.963879813584064</v>
      </c>
      <c r="D483">
        <v>1579781740362</v>
      </c>
      <c r="E483" s="1">
        <v>43853.510883819443</v>
      </c>
    </row>
    <row r="484" spans="1:5" x14ac:dyDescent="0.25">
      <c r="A484" t="s">
        <v>14469</v>
      </c>
      <c r="B484" t="s">
        <v>13987</v>
      </c>
      <c r="C484">
        <v>10.963455575748677</v>
      </c>
      <c r="D484">
        <v>1579781742821</v>
      </c>
      <c r="E484" s="1">
        <v>43853.510912280093</v>
      </c>
    </row>
    <row r="485" spans="1:5" x14ac:dyDescent="0.25">
      <c r="A485" t="s">
        <v>14470</v>
      </c>
      <c r="B485" t="s">
        <v>13987</v>
      </c>
      <c r="C485">
        <v>10.963146246083689</v>
      </c>
      <c r="D485">
        <v>1579781744665</v>
      </c>
      <c r="E485" s="1">
        <v>43853.510933622689</v>
      </c>
    </row>
    <row r="486" spans="1:5" x14ac:dyDescent="0.25">
      <c r="A486" t="s">
        <v>14471</v>
      </c>
      <c r="B486" t="s">
        <v>13987</v>
      </c>
      <c r="C486">
        <v>10.963736995918746</v>
      </c>
      <c r="D486">
        <v>1579781741181</v>
      </c>
      <c r="E486" s="1">
        <v>43853.510893298611</v>
      </c>
    </row>
    <row r="487" spans="1:5" x14ac:dyDescent="0.25">
      <c r="A487" t="s">
        <v>14472</v>
      </c>
      <c r="B487" t="s">
        <v>13987</v>
      </c>
      <c r="C487">
        <v>10.962916762270607</v>
      </c>
      <c r="D487">
        <v>1579781746062</v>
      </c>
      <c r="E487" s="1">
        <v>43853.510949791664</v>
      </c>
    </row>
    <row r="488" spans="1:5" x14ac:dyDescent="0.25">
      <c r="A488" t="s">
        <v>14473</v>
      </c>
      <c r="B488" t="s">
        <v>13987</v>
      </c>
      <c r="C488">
        <v>10.962606567760194</v>
      </c>
      <c r="D488">
        <v>1579781747991</v>
      </c>
      <c r="E488" s="1">
        <v>43853.510972118056</v>
      </c>
    </row>
    <row r="489" spans="1:5" x14ac:dyDescent="0.25">
      <c r="A489" t="s">
        <v>14474</v>
      </c>
      <c r="B489" t="s">
        <v>13987</v>
      </c>
      <c r="C489">
        <v>10.961891534525121</v>
      </c>
      <c r="D489">
        <v>1579781752625</v>
      </c>
      <c r="E489" s="1">
        <v>43853.511025752312</v>
      </c>
    </row>
    <row r="490" spans="1:5" x14ac:dyDescent="0.25">
      <c r="A490" t="s">
        <v>14475</v>
      </c>
      <c r="B490" t="s">
        <v>13987</v>
      </c>
      <c r="C490">
        <v>10.962374299209703</v>
      </c>
      <c r="D490">
        <v>1579781749467</v>
      </c>
      <c r="E490" s="1">
        <v>43853.510989201386</v>
      </c>
    </row>
    <row r="491" spans="1:5" x14ac:dyDescent="0.25">
      <c r="A491" t="s">
        <v>14476</v>
      </c>
      <c r="B491" t="s">
        <v>13987</v>
      </c>
      <c r="C491">
        <v>10.962196912193921</v>
      </c>
      <c r="D491">
        <v>1579781750613</v>
      </c>
      <c r="E491" s="1">
        <v>43853.511002465275</v>
      </c>
    </row>
    <row r="492" spans="1:5" x14ac:dyDescent="0.25">
      <c r="A492" t="s">
        <v>14477</v>
      </c>
      <c r="B492" t="s">
        <v>13987</v>
      </c>
      <c r="C492">
        <v>10.961475269191531</v>
      </c>
      <c r="D492">
        <v>1579781755450</v>
      </c>
      <c r="E492" s="1">
        <v>43853.511058449076</v>
      </c>
    </row>
    <row r="493" spans="1:5" x14ac:dyDescent="0.25">
      <c r="A493" t="s">
        <v>14478</v>
      </c>
      <c r="B493" t="s">
        <v>13987</v>
      </c>
      <c r="C493">
        <v>10.961345457902125</v>
      </c>
      <c r="D493">
        <v>1579781756351</v>
      </c>
      <c r="E493" s="1">
        <v>43853.511068877313</v>
      </c>
    </row>
    <row r="494" spans="1:5" x14ac:dyDescent="0.25">
      <c r="A494" t="s">
        <v>14479</v>
      </c>
      <c r="B494" t="s">
        <v>13987</v>
      </c>
      <c r="C494">
        <v>10.961146763423111</v>
      </c>
      <c r="D494">
        <v>1579781757749</v>
      </c>
      <c r="E494" s="1">
        <v>43853.511085057871</v>
      </c>
    </row>
    <row r="495" spans="1:5" x14ac:dyDescent="0.25">
      <c r="A495" t="s">
        <v>14480</v>
      </c>
      <c r="B495" t="s">
        <v>13987</v>
      </c>
      <c r="C495">
        <v>10.960917631544648</v>
      </c>
      <c r="D495">
        <v>1579781759390</v>
      </c>
      <c r="E495" s="1">
        <v>43853.511104050929</v>
      </c>
    </row>
    <row r="496" spans="1:5" x14ac:dyDescent="0.25">
      <c r="A496" t="s">
        <v>14481</v>
      </c>
      <c r="B496" t="s">
        <v>13987</v>
      </c>
      <c r="C496">
        <v>10.960761932456295</v>
      </c>
      <c r="D496">
        <v>1579781760523</v>
      </c>
      <c r="E496" s="1">
        <v>43853.511117164351</v>
      </c>
    </row>
    <row r="497" spans="1:5" x14ac:dyDescent="0.25">
      <c r="A497" t="s">
        <v>14482</v>
      </c>
      <c r="B497" t="s">
        <v>13987</v>
      </c>
      <c r="C497">
        <v>10.960264218791226</v>
      </c>
      <c r="D497">
        <v>1579781764244</v>
      </c>
      <c r="E497" s="1">
        <v>43853.511160231479</v>
      </c>
    </row>
    <row r="498" spans="1:5" x14ac:dyDescent="0.25">
      <c r="A498" t="s">
        <v>14483</v>
      </c>
      <c r="B498" t="s">
        <v>13987</v>
      </c>
      <c r="C498">
        <v>10.960442712735876</v>
      </c>
      <c r="D498">
        <v>1579781762892</v>
      </c>
      <c r="E498" s="1">
        <v>43853.511144583332</v>
      </c>
    </row>
    <row r="499" spans="1:5" x14ac:dyDescent="0.25">
      <c r="A499" t="s">
        <v>14484</v>
      </c>
      <c r="B499" t="s">
        <v>13987</v>
      </c>
      <c r="C499">
        <v>10.960088932782785</v>
      </c>
      <c r="D499">
        <v>1579781765591</v>
      </c>
      <c r="E499" s="1">
        <v>43853.511175821761</v>
      </c>
    </row>
    <row r="500" spans="1:5" x14ac:dyDescent="0.25">
      <c r="A500" t="s">
        <v>14485</v>
      </c>
      <c r="B500" t="s">
        <v>13987</v>
      </c>
      <c r="C500">
        <v>10.959905270933145</v>
      </c>
      <c r="D500">
        <v>1579781767023</v>
      </c>
      <c r="E500" s="1">
        <v>43853.511192395832</v>
      </c>
    </row>
    <row r="501" spans="1:5" x14ac:dyDescent="0.25">
      <c r="A501" t="s">
        <v>14486</v>
      </c>
      <c r="B501" t="s">
        <v>13987</v>
      </c>
      <c r="C501">
        <v>10.959576167858801</v>
      </c>
      <c r="D501">
        <v>1579781769642</v>
      </c>
      <c r="E501" s="1">
        <v>43853.51122270833</v>
      </c>
    </row>
    <row r="502" spans="1:5" x14ac:dyDescent="0.25">
      <c r="A502" t="s">
        <v>14487</v>
      </c>
      <c r="B502" t="s">
        <v>13987</v>
      </c>
      <c r="C502">
        <v>10.959294917757065</v>
      </c>
      <c r="D502">
        <v>1579781771934</v>
      </c>
      <c r="E502" s="1">
        <v>43853.511249236108</v>
      </c>
    </row>
    <row r="503" spans="1:5" x14ac:dyDescent="0.25">
      <c r="A503" t="s">
        <v>14488</v>
      </c>
      <c r="B503" t="s">
        <v>13987</v>
      </c>
      <c r="C503">
        <v>10.959067645210045</v>
      </c>
      <c r="D503">
        <v>1579781773822</v>
      </c>
      <c r="E503" s="1">
        <v>43853.511271087962</v>
      </c>
    </row>
    <row r="504" spans="1:5" x14ac:dyDescent="0.25">
      <c r="A504" t="s">
        <v>14489</v>
      </c>
      <c r="B504" t="s">
        <v>13987</v>
      </c>
      <c r="C504">
        <v>10.959424482149174</v>
      </c>
      <c r="D504">
        <v>1579781770872</v>
      </c>
      <c r="E504" s="1">
        <v>43853.511236944447</v>
      </c>
    </row>
    <row r="505" spans="1:5" x14ac:dyDescent="0.25">
      <c r="A505" t="s">
        <v>14490</v>
      </c>
      <c r="B505" t="s">
        <v>13987</v>
      </c>
      <c r="C505">
        <v>10.958902348818258</v>
      </c>
      <c r="D505">
        <v>1579781775215</v>
      </c>
      <c r="E505" s="1">
        <v>43853.511287210647</v>
      </c>
    </row>
    <row r="506" spans="1:5" x14ac:dyDescent="0.25">
      <c r="A506" t="s">
        <v>14491</v>
      </c>
      <c r="B506" t="s">
        <v>13987</v>
      </c>
      <c r="C506">
        <v>10.958482865103967</v>
      </c>
      <c r="D506">
        <v>1579781778823</v>
      </c>
      <c r="E506" s="1">
        <v>43853.511328969907</v>
      </c>
    </row>
    <row r="507" spans="1:5" x14ac:dyDescent="0.25">
      <c r="A507" t="s">
        <v>14492</v>
      </c>
      <c r="B507" t="s">
        <v>13987</v>
      </c>
      <c r="C507">
        <v>10.958217848016769</v>
      </c>
      <c r="D507">
        <v>1579781781154</v>
      </c>
      <c r="E507" s="1">
        <v>43853.511355949071</v>
      </c>
    </row>
    <row r="508" spans="1:5" x14ac:dyDescent="0.25">
      <c r="A508" t="s">
        <v>14493</v>
      </c>
      <c r="B508" t="s">
        <v>13987</v>
      </c>
      <c r="C508">
        <v>10.958412857631624</v>
      </c>
      <c r="D508">
        <v>1579781779435</v>
      </c>
      <c r="E508" s="1">
        <v>43853.511336053241</v>
      </c>
    </row>
    <row r="509" spans="1:5" x14ac:dyDescent="0.25">
      <c r="A509" t="s">
        <v>14494</v>
      </c>
      <c r="B509" t="s">
        <v>13987</v>
      </c>
      <c r="C509">
        <v>10.957862005293569</v>
      </c>
      <c r="D509">
        <v>1579781784342</v>
      </c>
      <c r="E509" s="1">
        <v>43853.51139284722</v>
      </c>
    </row>
    <row r="510" spans="1:5" x14ac:dyDescent="0.25">
      <c r="A510" t="s">
        <v>14495</v>
      </c>
      <c r="B510" t="s">
        <v>13987</v>
      </c>
      <c r="C510">
        <v>10.958043834734509</v>
      </c>
      <c r="D510">
        <v>1579781782705</v>
      </c>
      <c r="E510" s="1">
        <v>43853.511373900466</v>
      </c>
    </row>
    <row r="511" spans="1:5" x14ac:dyDescent="0.25">
      <c r="A511" t="s">
        <v>14496</v>
      </c>
      <c r="B511" t="s">
        <v>13987</v>
      </c>
      <c r="C511">
        <v>10.957668536056097</v>
      </c>
      <c r="D511">
        <v>1579781786101</v>
      </c>
      <c r="E511" s="1">
        <v>43853.511413206019</v>
      </c>
    </row>
    <row r="512" spans="1:5" x14ac:dyDescent="0.25">
      <c r="A512" t="s">
        <v>14497</v>
      </c>
      <c r="B512" t="s">
        <v>13987</v>
      </c>
      <c r="C512">
        <v>10.957264556908406</v>
      </c>
      <c r="D512">
        <v>1579781789825</v>
      </c>
      <c r="E512" s="1">
        <v>43853.511456307868</v>
      </c>
    </row>
    <row r="513" spans="1:5" x14ac:dyDescent="0.25">
      <c r="A513" t="s">
        <v>14498</v>
      </c>
      <c r="B513" t="s">
        <v>13987</v>
      </c>
      <c r="C513">
        <v>10.957446049198644</v>
      </c>
      <c r="D513">
        <v>1579781788144</v>
      </c>
      <c r="E513" s="1">
        <v>43853.511436851855</v>
      </c>
    </row>
    <row r="514" spans="1:5" x14ac:dyDescent="0.25">
      <c r="A514" t="s">
        <v>14499</v>
      </c>
      <c r="B514" t="s">
        <v>13987</v>
      </c>
      <c r="C514">
        <v>10.957058323529596</v>
      </c>
      <c r="D514">
        <v>1579781791749</v>
      </c>
      <c r="E514" s="1">
        <v>43853.511478576387</v>
      </c>
    </row>
    <row r="515" spans="1:5" x14ac:dyDescent="0.25">
      <c r="A515" t="s">
        <v>14500</v>
      </c>
      <c r="B515" t="s">
        <v>13987</v>
      </c>
      <c r="C515">
        <v>10.956831451779205</v>
      </c>
      <c r="D515">
        <v>1579781793880</v>
      </c>
      <c r="E515" s="1">
        <v>43853.511503240741</v>
      </c>
    </row>
    <row r="516" spans="1:5" x14ac:dyDescent="0.25">
      <c r="A516" t="s">
        <v>14501</v>
      </c>
      <c r="B516" t="s">
        <v>13987</v>
      </c>
      <c r="C516">
        <v>10.956618636744597</v>
      </c>
      <c r="D516">
        <v>1579781795890</v>
      </c>
      <c r="E516" s="1">
        <v>43853.511526504626</v>
      </c>
    </row>
    <row r="517" spans="1:5" x14ac:dyDescent="0.25">
      <c r="A517" t="s">
        <v>14502</v>
      </c>
      <c r="B517" t="s">
        <v>13987</v>
      </c>
      <c r="C517">
        <v>10.956424237745008</v>
      </c>
      <c r="D517">
        <v>1579781797733</v>
      </c>
      <c r="E517" s="1">
        <v>43853.511547835646</v>
      </c>
    </row>
    <row r="518" spans="1:5" x14ac:dyDescent="0.25">
      <c r="A518" t="s">
        <v>14503</v>
      </c>
      <c r="B518" t="s">
        <v>13987</v>
      </c>
      <c r="C518">
        <v>10.958695995582113</v>
      </c>
      <c r="D518">
        <v>1579781776977</v>
      </c>
      <c r="E518" s="1">
        <v>43853.511307604167</v>
      </c>
    </row>
    <row r="519" spans="1:5" x14ac:dyDescent="0.25">
      <c r="A519" t="s">
        <v>14504</v>
      </c>
      <c r="B519" t="s">
        <v>13987</v>
      </c>
      <c r="C519">
        <v>10.956049190112886</v>
      </c>
      <c r="D519">
        <v>1579781801299</v>
      </c>
      <c r="E519" s="1">
        <v>43853.511589108799</v>
      </c>
    </row>
    <row r="520" spans="1:5" x14ac:dyDescent="0.25">
      <c r="A520" t="s">
        <v>14505</v>
      </c>
      <c r="B520" t="s">
        <v>13987</v>
      </c>
      <c r="C520">
        <v>10.956182565822328</v>
      </c>
      <c r="D520">
        <v>1579781800030</v>
      </c>
      <c r="E520" s="1">
        <v>43853.511574421296</v>
      </c>
    </row>
    <row r="521" spans="1:5" x14ac:dyDescent="0.25">
      <c r="A521" t="s">
        <v>14506</v>
      </c>
      <c r="B521" t="s">
        <v>13987</v>
      </c>
      <c r="C521">
        <v>10.955825913111216</v>
      </c>
      <c r="D521">
        <v>1579781803423</v>
      </c>
      <c r="E521" s="1">
        <v>43853.511613692128</v>
      </c>
    </row>
    <row r="522" spans="1:5" x14ac:dyDescent="0.25">
      <c r="A522" t="s">
        <v>14507</v>
      </c>
      <c r="B522" t="s">
        <v>13987</v>
      </c>
      <c r="C522">
        <v>10.955860407304181</v>
      </c>
      <c r="D522">
        <v>1579781803095</v>
      </c>
      <c r="E522" s="1">
        <v>43853.511609895831</v>
      </c>
    </row>
    <row r="523" spans="1:5" x14ac:dyDescent="0.25">
      <c r="A523" t="s">
        <v>14508</v>
      </c>
      <c r="B523" t="s">
        <v>13987</v>
      </c>
      <c r="C523">
        <v>10.95563642665379</v>
      </c>
      <c r="D523">
        <v>1579781805223</v>
      </c>
      <c r="E523" s="1">
        <v>43853.511634525465</v>
      </c>
    </row>
    <row r="524" spans="1:5" x14ac:dyDescent="0.25">
      <c r="A524" t="s">
        <v>14509</v>
      </c>
      <c r="B524" t="s">
        <v>13987</v>
      </c>
      <c r="C524">
        <v>10.955308520503218</v>
      </c>
      <c r="D524">
        <v>1579781808326</v>
      </c>
      <c r="E524" s="1">
        <v>43853.511670439817</v>
      </c>
    </row>
    <row r="525" spans="1:5" x14ac:dyDescent="0.25">
      <c r="A525" t="s">
        <v>14510</v>
      </c>
      <c r="B525" t="s">
        <v>13987</v>
      </c>
      <c r="C525">
        <v>10.955455550303755</v>
      </c>
      <c r="D525">
        <v>1579781806937</v>
      </c>
      <c r="E525" s="1">
        <v>43853.511654363429</v>
      </c>
    </row>
    <row r="526" spans="1:5" x14ac:dyDescent="0.25">
      <c r="A526" t="s">
        <v>14511</v>
      </c>
      <c r="B526" t="s">
        <v>13987</v>
      </c>
      <c r="C526">
        <v>10.955099513652717</v>
      </c>
      <c r="D526">
        <v>1579781810292</v>
      </c>
      <c r="E526" s="1">
        <v>43853.511693194443</v>
      </c>
    </row>
    <row r="527" spans="1:5" x14ac:dyDescent="0.25">
      <c r="A527" t="s">
        <v>14512</v>
      </c>
      <c r="B527" t="s">
        <v>13987</v>
      </c>
      <c r="C527">
        <v>10.954898317164872</v>
      </c>
      <c r="D527">
        <v>1579781812173</v>
      </c>
      <c r="E527" s="1">
        <v>43853.51171496528</v>
      </c>
    </row>
    <row r="528" spans="1:5" x14ac:dyDescent="0.25">
      <c r="A528" t="s">
        <v>14513</v>
      </c>
      <c r="B528" t="s">
        <v>13987</v>
      </c>
      <c r="C528">
        <v>10.954393182601212</v>
      </c>
      <c r="D528">
        <v>1579781816832</v>
      </c>
      <c r="E528" s="1">
        <v>43853.511768888886</v>
      </c>
    </row>
    <row r="529" spans="1:5" x14ac:dyDescent="0.25">
      <c r="A529" t="s">
        <v>14514</v>
      </c>
      <c r="B529" t="s">
        <v>13987</v>
      </c>
      <c r="C529">
        <v>10.95466070293663</v>
      </c>
      <c r="D529">
        <v>1579781814377</v>
      </c>
      <c r="E529" s="1">
        <v>43853.51174047454</v>
      </c>
    </row>
    <row r="530" spans="1:5" x14ac:dyDescent="0.25">
      <c r="A530" t="s">
        <v>14515</v>
      </c>
      <c r="B530" t="s">
        <v>13987</v>
      </c>
      <c r="C530">
        <v>10.954271870223092</v>
      </c>
      <c r="D530">
        <v>1579781817935</v>
      </c>
      <c r="E530" s="1">
        <v>43853.511781655092</v>
      </c>
    </row>
    <row r="531" spans="1:5" x14ac:dyDescent="0.25">
      <c r="A531" t="s">
        <v>14516</v>
      </c>
      <c r="B531" t="s">
        <v>13987</v>
      </c>
      <c r="C531">
        <v>10.954036064462095</v>
      </c>
      <c r="D531">
        <v>1579781820059</v>
      </c>
      <c r="E531" s="1">
        <v>43853.511806238428</v>
      </c>
    </row>
    <row r="532" spans="1:5" x14ac:dyDescent="0.25">
      <c r="A532" t="s">
        <v>14517</v>
      </c>
      <c r="B532" t="s">
        <v>13987</v>
      </c>
      <c r="C532">
        <v>10.953544473697272</v>
      </c>
      <c r="D532">
        <v>1579781824394</v>
      </c>
      <c r="E532" s="1">
        <v>43853.511856412035</v>
      </c>
    </row>
    <row r="533" spans="1:5" x14ac:dyDescent="0.25">
      <c r="A533" t="s">
        <v>14518</v>
      </c>
      <c r="B533" t="s">
        <v>13987</v>
      </c>
      <c r="C533">
        <v>10.953740859688784</v>
      </c>
      <c r="D533">
        <v>1579781822678</v>
      </c>
      <c r="E533" s="1">
        <v>43853.511836550926</v>
      </c>
    </row>
    <row r="534" spans="1:5" x14ac:dyDescent="0.25">
      <c r="A534" t="s">
        <v>14519</v>
      </c>
      <c r="B534" t="s">
        <v>13987</v>
      </c>
      <c r="C534">
        <v>10.953449849242251</v>
      </c>
      <c r="D534">
        <v>1579781825213</v>
      </c>
      <c r="E534" s="1">
        <v>43853.511865891203</v>
      </c>
    </row>
    <row r="535" spans="1:5" x14ac:dyDescent="0.25">
      <c r="A535" t="s">
        <v>14520</v>
      </c>
      <c r="B535" t="s">
        <v>13987</v>
      </c>
      <c r="C535">
        <v>10.95292908058971</v>
      </c>
      <c r="D535">
        <v>1579781829625</v>
      </c>
      <c r="E535" s="1">
        <v>43853.51191695602</v>
      </c>
    </row>
    <row r="536" spans="1:5" x14ac:dyDescent="0.25">
      <c r="A536" t="s">
        <v>14521</v>
      </c>
      <c r="B536" t="s">
        <v>13987</v>
      </c>
      <c r="C536">
        <v>10.952777386001953</v>
      </c>
      <c r="D536">
        <v>1579781830849</v>
      </c>
      <c r="E536" s="1">
        <v>43853.511931122688</v>
      </c>
    </row>
    <row r="537" spans="1:5" x14ac:dyDescent="0.25">
      <c r="A537" t="s">
        <v>14522</v>
      </c>
      <c r="B537" t="s">
        <v>13987</v>
      </c>
      <c r="C537">
        <v>10.953162963038301</v>
      </c>
      <c r="D537">
        <v>1579781827664</v>
      </c>
      <c r="E537" s="1">
        <v>43853.51189425926</v>
      </c>
    </row>
    <row r="538" spans="1:5" x14ac:dyDescent="0.25">
      <c r="A538" t="s">
        <v>14523</v>
      </c>
      <c r="B538" t="s">
        <v>13987</v>
      </c>
      <c r="C538">
        <v>10.95252507136404</v>
      </c>
      <c r="D538">
        <v>1579781832770</v>
      </c>
      <c r="E538" s="1">
        <v>43853.511953356479</v>
      </c>
    </row>
    <row r="539" spans="1:5" x14ac:dyDescent="0.25">
      <c r="A539" t="s">
        <v>14524</v>
      </c>
      <c r="B539" t="s">
        <v>13987</v>
      </c>
      <c r="C539">
        <v>10.952343313939821</v>
      </c>
      <c r="D539">
        <v>1579781834081</v>
      </c>
      <c r="E539" s="1">
        <v>43853.511968530096</v>
      </c>
    </row>
    <row r="540" spans="1:5" x14ac:dyDescent="0.25">
      <c r="A540" t="s">
        <v>14525</v>
      </c>
      <c r="B540" t="s">
        <v>13987</v>
      </c>
      <c r="C540">
        <v>10.951513669922779</v>
      </c>
      <c r="D540">
        <v>1579781839519</v>
      </c>
      <c r="E540" s="1">
        <v>43853.512031469909</v>
      </c>
    </row>
    <row r="541" spans="1:5" x14ac:dyDescent="0.25">
      <c r="A541" t="s">
        <v>14526</v>
      </c>
      <c r="B541" t="s">
        <v>13987</v>
      </c>
      <c r="C541">
        <v>10.952063987371623</v>
      </c>
      <c r="D541">
        <v>1579781836000</v>
      </c>
      <c r="E541" s="1">
        <v>43853.511990740742</v>
      </c>
    </row>
    <row r="542" spans="1:5" x14ac:dyDescent="0.25">
      <c r="A542" t="s">
        <v>14527</v>
      </c>
      <c r="B542" t="s">
        <v>13987</v>
      </c>
      <c r="C542">
        <v>10.951762505543449</v>
      </c>
      <c r="D542">
        <v>1579781837965</v>
      </c>
      <c r="E542" s="1">
        <v>43853.5120134838</v>
      </c>
    </row>
    <row r="543" spans="1:5" x14ac:dyDescent="0.25">
      <c r="A543" t="s">
        <v>14528</v>
      </c>
      <c r="B543" t="s">
        <v>13987</v>
      </c>
      <c r="C543">
        <v>10.951256860091666</v>
      </c>
      <c r="D543">
        <v>1579781841069</v>
      </c>
      <c r="E543" s="1">
        <v>43853.512049409721</v>
      </c>
    </row>
    <row r="544" spans="1:5" x14ac:dyDescent="0.25">
      <c r="A544" t="s">
        <v>14529</v>
      </c>
      <c r="B544" t="s">
        <v>13987</v>
      </c>
      <c r="C544">
        <v>10.950941523111434</v>
      </c>
      <c r="D544">
        <v>1579781842909</v>
      </c>
      <c r="E544" s="1">
        <v>43853.51207070602</v>
      </c>
    </row>
    <row r="545" spans="1:5" x14ac:dyDescent="0.25">
      <c r="A545" t="s">
        <v>14530</v>
      </c>
      <c r="B545" t="s">
        <v>13987</v>
      </c>
      <c r="C545">
        <v>10.950783376108987</v>
      </c>
      <c r="D545">
        <v>1579781843809</v>
      </c>
      <c r="E545" s="1">
        <v>43853.512081122688</v>
      </c>
    </row>
    <row r="546" spans="1:5" x14ac:dyDescent="0.25">
      <c r="A546" t="s">
        <v>14531</v>
      </c>
      <c r="B546" t="s">
        <v>13987</v>
      </c>
      <c r="C546">
        <v>10.950571813704425</v>
      </c>
      <c r="D546">
        <v>1579781844992</v>
      </c>
      <c r="E546" s="1">
        <v>43853.512094814818</v>
      </c>
    </row>
    <row r="547" spans="1:5" x14ac:dyDescent="0.25">
      <c r="A547" t="s">
        <v>14532</v>
      </c>
      <c r="B547" t="s">
        <v>13987</v>
      </c>
      <c r="C547">
        <v>10.950369863516981</v>
      </c>
      <c r="D547">
        <v>1579781846101</v>
      </c>
      <c r="E547" s="1">
        <v>43853.512107650466</v>
      </c>
    </row>
    <row r="548" spans="1:5" x14ac:dyDescent="0.25">
      <c r="A548" t="s">
        <v>14533</v>
      </c>
      <c r="B548" t="s">
        <v>13987</v>
      </c>
      <c r="C548">
        <v>10.949247082987336</v>
      </c>
      <c r="D548">
        <v>1579781851986</v>
      </c>
      <c r="E548" s="1">
        <v>43853.512175763892</v>
      </c>
    </row>
    <row r="549" spans="1:5" x14ac:dyDescent="0.25">
      <c r="A549" t="s">
        <v>14534</v>
      </c>
      <c r="B549" t="s">
        <v>13987</v>
      </c>
      <c r="C549">
        <v>10.95002059672964</v>
      </c>
      <c r="D549">
        <v>1579781847978</v>
      </c>
      <c r="E549" s="1">
        <v>43853.512129374998</v>
      </c>
    </row>
    <row r="550" spans="1:5" x14ac:dyDescent="0.25">
      <c r="A550" t="s">
        <v>14535</v>
      </c>
      <c r="B550" t="s">
        <v>13987</v>
      </c>
      <c r="C550">
        <v>10.94967774623715</v>
      </c>
      <c r="D550">
        <v>1579781849777</v>
      </c>
      <c r="E550" s="1">
        <v>43853.512150196759</v>
      </c>
    </row>
    <row r="551" spans="1:5" x14ac:dyDescent="0.25">
      <c r="A551" t="s">
        <v>14536</v>
      </c>
      <c r="B551" t="s">
        <v>13987</v>
      </c>
      <c r="C551">
        <v>10.948799067983147</v>
      </c>
      <c r="D551">
        <v>1579781854235</v>
      </c>
      <c r="E551" s="1">
        <v>43853.512201793979</v>
      </c>
    </row>
    <row r="552" spans="1:5" x14ac:dyDescent="0.25">
      <c r="A552" t="s">
        <v>14537</v>
      </c>
      <c r="B552" t="s">
        <v>13987</v>
      </c>
      <c r="C552">
        <v>10.949004353560952</v>
      </c>
      <c r="D552">
        <v>1579781853210</v>
      </c>
      <c r="E552" s="1">
        <v>43853.512189930552</v>
      </c>
    </row>
    <row r="553" spans="1:5" x14ac:dyDescent="0.25">
      <c r="A553" t="s">
        <v>14538</v>
      </c>
      <c r="B553" t="s">
        <v>13987</v>
      </c>
      <c r="C553">
        <v>10.948509882970139</v>
      </c>
      <c r="D553">
        <v>1579781855665</v>
      </c>
      <c r="E553" s="1">
        <v>43853.512218344906</v>
      </c>
    </row>
    <row r="554" spans="1:5" x14ac:dyDescent="0.25">
      <c r="A554" t="s">
        <v>14539</v>
      </c>
      <c r="B554" t="s">
        <v>13987</v>
      </c>
      <c r="C554">
        <v>10.94815024146806</v>
      </c>
      <c r="D554">
        <v>1579781857424</v>
      </c>
      <c r="E554" s="1">
        <v>43853.512238703704</v>
      </c>
    </row>
    <row r="555" spans="1:5" x14ac:dyDescent="0.25">
      <c r="A555" t="s">
        <v>14540</v>
      </c>
      <c r="B555" t="s">
        <v>13987</v>
      </c>
      <c r="C555">
        <v>10.947778658629115</v>
      </c>
      <c r="D555">
        <v>1579781859223</v>
      </c>
      <c r="E555" s="1">
        <v>43853.512259525465</v>
      </c>
    </row>
    <row r="556" spans="1:5" x14ac:dyDescent="0.25">
      <c r="A556" t="s">
        <v>14541</v>
      </c>
      <c r="B556" t="s">
        <v>13987</v>
      </c>
      <c r="C556">
        <v>10.946958714296059</v>
      </c>
      <c r="D556">
        <v>1579781863147</v>
      </c>
      <c r="E556" s="1">
        <v>43853.512304942131</v>
      </c>
    </row>
    <row r="557" spans="1:5" x14ac:dyDescent="0.25">
      <c r="A557" t="s">
        <v>14542</v>
      </c>
      <c r="B557" t="s">
        <v>13987</v>
      </c>
      <c r="C557">
        <v>10.946648437420729</v>
      </c>
      <c r="D557">
        <v>1579781864622</v>
      </c>
      <c r="E557" s="1">
        <v>43853.512322013892</v>
      </c>
    </row>
    <row r="558" spans="1:5" x14ac:dyDescent="0.25">
      <c r="A558" t="s">
        <v>14543</v>
      </c>
      <c r="B558" t="s">
        <v>13987</v>
      </c>
      <c r="C558">
        <v>10.947566165340415</v>
      </c>
      <c r="D558">
        <v>1579781860245</v>
      </c>
      <c r="E558" s="1">
        <v>43853.512271354164</v>
      </c>
    </row>
    <row r="559" spans="1:5" x14ac:dyDescent="0.25">
      <c r="A559" t="s">
        <v>14544</v>
      </c>
      <c r="B559" t="s">
        <v>13987</v>
      </c>
      <c r="C559">
        <v>10.946226859288245</v>
      </c>
      <c r="D559">
        <v>1579781866623</v>
      </c>
      <c r="E559" s="1">
        <v>43853.512345173614</v>
      </c>
    </row>
    <row r="560" spans="1:5" x14ac:dyDescent="0.25">
      <c r="A560" t="s">
        <v>14545</v>
      </c>
      <c r="B560" t="s">
        <v>13987</v>
      </c>
      <c r="C560">
        <v>10.947139028366456</v>
      </c>
      <c r="D560">
        <v>1579781862288</v>
      </c>
      <c r="E560" s="1">
        <v>43853.512295</v>
      </c>
    </row>
    <row r="561" spans="1:5" x14ac:dyDescent="0.25">
      <c r="A561" t="s">
        <v>14546</v>
      </c>
      <c r="B561" t="s">
        <v>13987</v>
      </c>
      <c r="C561">
        <v>10.94624392746697</v>
      </c>
      <c r="D561">
        <v>1579781866542</v>
      </c>
      <c r="E561" s="1">
        <v>43853.512344236115</v>
      </c>
    </row>
    <row r="562" spans="1:5" x14ac:dyDescent="0.25">
      <c r="A562" t="s">
        <v>14547</v>
      </c>
      <c r="B562" t="s">
        <v>13987</v>
      </c>
      <c r="C562">
        <v>10.945385046527193</v>
      </c>
      <c r="D562">
        <v>1579781870627</v>
      </c>
      <c r="E562" s="1">
        <v>43853.512391516204</v>
      </c>
    </row>
    <row r="563" spans="1:5" x14ac:dyDescent="0.25">
      <c r="A563" t="s">
        <v>14548</v>
      </c>
      <c r="B563" t="s">
        <v>13987</v>
      </c>
      <c r="C563">
        <v>10.945822337785993</v>
      </c>
      <c r="D563">
        <v>1579781868544</v>
      </c>
      <c r="E563" s="1">
        <v>43853.512367407406</v>
      </c>
    </row>
    <row r="564" spans="1:5" x14ac:dyDescent="0.25">
      <c r="A564" t="s">
        <v>14549</v>
      </c>
      <c r="B564" t="s">
        <v>13987</v>
      </c>
      <c r="C564">
        <v>10.945607749699716</v>
      </c>
      <c r="D564">
        <v>1579781869565</v>
      </c>
      <c r="E564" s="1">
        <v>43853.512379224536</v>
      </c>
    </row>
    <row r="565" spans="1:5" x14ac:dyDescent="0.25">
      <c r="A565" t="s">
        <v>14550</v>
      </c>
      <c r="B565" t="s">
        <v>13987</v>
      </c>
      <c r="C565">
        <v>10.945034597463085</v>
      </c>
      <c r="D565">
        <v>1579781872305</v>
      </c>
      <c r="E565" s="1">
        <v>43853.512410937503</v>
      </c>
    </row>
    <row r="566" spans="1:5" x14ac:dyDescent="0.25">
      <c r="A566" t="s">
        <v>14551</v>
      </c>
      <c r="B566" t="s">
        <v>13987</v>
      </c>
      <c r="C566">
        <v>10.944124795958574</v>
      </c>
      <c r="D566">
        <v>1579781876722</v>
      </c>
      <c r="E566" s="1">
        <v>43853.512462060185</v>
      </c>
    </row>
    <row r="567" spans="1:5" x14ac:dyDescent="0.25">
      <c r="A567" t="s">
        <v>14552</v>
      </c>
      <c r="B567" t="s">
        <v>13987</v>
      </c>
      <c r="C567">
        <v>10.943762088664666</v>
      </c>
      <c r="D567">
        <v>1579781878518</v>
      </c>
      <c r="E567" s="1">
        <v>43853.512482847225</v>
      </c>
    </row>
    <row r="568" spans="1:5" x14ac:dyDescent="0.25">
      <c r="A568" t="s">
        <v>14553</v>
      </c>
      <c r="B568" t="s">
        <v>13987</v>
      </c>
      <c r="C568">
        <v>10.944593774061337</v>
      </c>
      <c r="D568">
        <v>1579781874432</v>
      </c>
      <c r="E568" s="1">
        <v>43853.512435555553</v>
      </c>
    </row>
    <row r="569" spans="1:5" x14ac:dyDescent="0.25">
      <c r="A569" t="s">
        <v>14554</v>
      </c>
      <c r="B569" t="s">
        <v>13987</v>
      </c>
      <c r="C569">
        <v>10.943533191093719</v>
      </c>
      <c r="D569">
        <v>1579781879665</v>
      </c>
      <c r="E569" s="1">
        <v>43853.512496122683</v>
      </c>
    </row>
    <row r="570" spans="1:5" x14ac:dyDescent="0.25">
      <c r="A570" t="s">
        <v>14555</v>
      </c>
      <c r="B570" t="s">
        <v>13987</v>
      </c>
      <c r="C570">
        <v>10.943107201116506</v>
      </c>
      <c r="D570">
        <v>1579781881833</v>
      </c>
      <c r="E570" s="1">
        <v>43853.512521215278</v>
      </c>
    </row>
    <row r="571" spans="1:5" x14ac:dyDescent="0.25">
      <c r="A571" t="s">
        <v>14556</v>
      </c>
      <c r="B571" t="s">
        <v>13987</v>
      </c>
      <c r="C571">
        <v>10.942963602646445</v>
      </c>
      <c r="D571">
        <v>1579781882575</v>
      </c>
      <c r="E571" s="1">
        <v>43853.512529803244</v>
      </c>
    </row>
    <row r="572" spans="1:5" x14ac:dyDescent="0.25">
      <c r="A572" t="s">
        <v>14557</v>
      </c>
      <c r="B572" t="s">
        <v>13987</v>
      </c>
      <c r="C572">
        <v>10.942947228921565</v>
      </c>
      <c r="D572">
        <v>1579781882660</v>
      </c>
      <c r="E572" s="1">
        <v>43853.51253078704</v>
      </c>
    </row>
    <row r="573" spans="1:5" x14ac:dyDescent="0.25">
      <c r="A573" t="s">
        <v>14558</v>
      </c>
      <c r="B573" t="s">
        <v>13987</v>
      </c>
      <c r="C573">
        <v>10.942744216309796</v>
      </c>
      <c r="D573">
        <v>1579781883721</v>
      </c>
      <c r="E573" s="1">
        <v>43853.512543067132</v>
      </c>
    </row>
    <row r="574" spans="1:5" x14ac:dyDescent="0.25">
      <c r="A574" t="s">
        <v>14559</v>
      </c>
      <c r="B574" t="s">
        <v>13987</v>
      </c>
      <c r="C574">
        <v>10.942337611372791</v>
      </c>
      <c r="D574">
        <v>1579781885890</v>
      </c>
      <c r="E574" s="1">
        <v>43853.512568171296</v>
      </c>
    </row>
    <row r="575" spans="1:5" x14ac:dyDescent="0.25">
      <c r="A575" t="s">
        <v>14560</v>
      </c>
      <c r="B575" t="s">
        <v>13987</v>
      </c>
      <c r="C575">
        <v>10.941929873237136</v>
      </c>
      <c r="D575">
        <v>1579781888135</v>
      </c>
      <c r="E575" s="1">
        <v>43853.512594155094</v>
      </c>
    </row>
    <row r="576" spans="1:5" x14ac:dyDescent="0.25">
      <c r="A576" t="s">
        <v>14561</v>
      </c>
      <c r="B576" t="s">
        <v>13987</v>
      </c>
      <c r="C576">
        <v>10.941521727695141</v>
      </c>
      <c r="D576">
        <v>1579781890469</v>
      </c>
      <c r="E576" s="1">
        <v>43853.512621168979</v>
      </c>
    </row>
    <row r="577" spans="1:5" x14ac:dyDescent="0.25">
      <c r="A577" t="s">
        <v>14562</v>
      </c>
      <c r="B577" t="s">
        <v>13987</v>
      </c>
      <c r="C577">
        <v>10.94120579785738</v>
      </c>
      <c r="D577">
        <v>1579781892349</v>
      </c>
      <c r="E577" s="1">
        <v>43853.512642928239</v>
      </c>
    </row>
    <row r="578" spans="1:5" x14ac:dyDescent="0.25">
      <c r="A578" t="s">
        <v>14563</v>
      </c>
      <c r="B578" t="s">
        <v>13987</v>
      </c>
      <c r="C578">
        <v>10.942128258849445</v>
      </c>
      <c r="D578">
        <v>1579781887033</v>
      </c>
      <c r="E578" s="1">
        <v>43853.512581400464</v>
      </c>
    </row>
    <row r="579" spans="1:5" x14ac:dyDescent="0.25">
      <c r="A579" t="s">
        <v>14564</v>
      </c>
      <c r="B579" t="s">
        <v>13987</v>
      </c>
      <c r="C579">
        <v>10.940704860323279</v>
      </c>
      <c r="D579">
        <v>1579781895498</v>
      </c>
      <c r="E579" s="1">
        <v>43853.512679375002</v>
      </c>
    </row>
    <row r="580" spans="1:5" x14ac:dyDescent="0.25">
      <c r="A580" t="s">
        <v>14565</v>
      </c>
      <c r="B580" t="s">
        <v>13987</v>
      </c>
      <c r="C580">
        <v>10.940364250182515</v>
      </c>
      <c r="D580">
        <v>1579781897792</v>
      </c>
      <c r="E580" s="1">
        <v>43853.512705925925</v>
      </c>
    </row>
    <row r="581" spans="1:5" x14ac:dyDescent="0.25">
      <c r="A581" t="s">
        <v>14566</v>
      </c>
      <c r="B581" t="s">
        <v>13987</v>
      </c>
      <c r="C581">
        <v>10.940007787947692</v>
      </c>
      <c r="D581">
        <v>1579781900373</v>
      </c>
      <c r="E581" s="1">
        <v>43853.512735798613</v>
      </c>
    </row>
    <row r="582" spans="1:5" x14ac:dyDescent="0.25">
      <c r="A582" t="s">
        <v>14567</v>
      </c>
      <c r="B582" t="s">
        <v>13987</v>
      </c>
      <c r="C582">
        <v>10.939797019530436</v>
      </c>
      <c r="D582">
        <v>1579781902013</v>
      </c>
      <c r="E582" s="1">
        <v>43853.512754780095</v>
      </c>
    </row>
    <row r="583" spans="1:5" x14ac:dyDescent="0.25">
      <c r="A583" t="s">
        <v>14568</v>
      </c>
      <c r="B583" t="s">
        <v>13987</v>
      </c>
      <c r="C583">
        <v>10.941019726872208</v>
      </c>
      <c r="D583">
        <v>1579781893492</v>
      </c>
      <c r="E583" s="1">
        <v>43853.512656157407</v>
      </c>
    </row>
    <row r="584" spans="1:5" x14ac:dyDescent="0.25">
      <c r="A584" t="s">
        <v>14569</v>
      </c>
      <c r="B584" t="s">
        <v>13987</v>
      </c>
      <c r="C584">
        <v>10.939185270355873</v>
      </c>
      <c r="D584">
        <v>1579781907541</v>
      </c>
      <c r="E584" s="1">
        <v>43853.512818761577</v>
      </c>
    </row>
    <row r="585" spans="1:5" x14ac:dyDescent="0.25">
      <c r="A585" t="s">
        <v>14570</v>
      </c>
      <c r="B585" t="s">
        <v>13987</v>
      </c>
      <c r="C585">
        <v>10.939571118862371</v>
      </c>
      <c r="D585">
        <v>1579781903895</v>
      </c>
      <c r="E585" s="1">
        <v>43853.5127765625</v>
      </c>
    </row>
    <row r="586" spans="1:5" x14ac:dyDescent="0.25">
      <c r="A586" t="s">
        <v>14571</v>
      </c>
      <c r="B586" t="s">
        <v>13987</v>
      </c>
      <c r="C586">
        <v>10.93942429403123</v>
      </c>
      <c r="D586">
        <v>1579781905206</v>
      </c>
      <c r="E586" s="1">
        <v>43853.51279173611</v>
      </c>
    </row>
    <row r="587" spans="1:5" x14ac:dyDescent="0.25">
      <c r="A587" t="s">
        <v>14572</v>
      </c>
      <c r="B587" t="s">
        <v>13987</v>
      </c>
      <c r="C587">
        <v>10.939726396911881</v>
      </c>
      <c r="D587">
        <v>1579781902586</v>
      </c>
      <c r="E587" s="1">
        <v>43853.512761412036</v>
      </c>
    </row>
    <row r="588" spans="1:5" x14ac:dyDescent="0.25">
      <c r="A588" t="s">
        <v>14573</v>
      </c>
      <c r="B588" t="s">
        <v>13987</v>
      </c>
      <c r="C588">
        <v>10.938828216573576</v>
      </c>
      <c r="D588">
        <v>1579781911803</v>
      </c>
      <c r="E588" s="1">
        <v>43853.512868090278</v>
      </c>
    </row>
    <row r="589" spans="1:5" x14ac:dyDescent="0.25">
      <c r="A589" t="s">
        <v>14574</v>
      </c>
      <c r="B589" t="s">
        <v>13987</v>
      </c>
      <c r="C589">
        <v>10.939067949643475</v>
      </c>
      <c r="D589">
        <v>1579781908810</v>
      </c>
      <c r="E589" s="1">
        <v>43853.512833449073</v>
      </c>
    </row>
    <row r="590" spans="1:5" x14ac:dyDescent="0.25">
      <c r="A590" t="s">
        <v>14575</v>
      </c>
      <c r="B590" t="s">
        <v>13987</v>
      </c>
      <c r="C590">
        <v>10.939286570217096</v>
      </c>
      <c r="D590">
        <v>1579781906516</v>
      </c>
      <c r="E590" s="1">
        <v>43853.51280689815</v>
      </c>
    </row>
    <row r="591" spans="1:5" x14ac:dyDescent="0.25">
      <c r="A591" t="s">
        <v>14576</v>
      </c>
      <c r="B591" t="s">
        <v>13987</v>
      </c>
      <c r="C591">
        <v>10.938712798436953</v>
      </c>
      <c r="D591">
        <v>1579781913560</v>
      </c>
      <c r="E591" s="1">
        <v>43853.512888425925</v>
      </c>
    </row>
    <row r="592" spans="1:5" x14ac:dyDescent="0.25">
      <c r="A592" t="s">
        <v>14577</v>
      </c>
      <c r="B592" t="s">
        <v>13987</v>
      </c>
      <c r="C592">
        <v>10.938910297038646</v>
      </c>
      <c r="D592">
        <v>1579781910701</v>
      </c>
      <c r="E592" s="1">
        <v>43853.512855335648</v>
      </c>
    </row>
    <row r="593" spans="1:5" x14ac:dyDescent="0.25">
      <c r="A593" t="s">
        <v>14578</v>
      </c>
      <c r="B593" t="s">
        <v>13987</v>
      </c>
      <c r="C593">
        <v>10.938647941193059</v>
      </c>
      <c r="D593">
        <v>1579781914708</v>
      </c>
      <c r="E593" s="1">
        <v>43853.512901712966</v>
      </c>
    </row>
  </sheetData>
  <pageMargins left="0.75" right="0.75" top="0.75" bottom="0.5" header="0.5" footer="0.75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7"/>
  <dimension ref="A1:E585"/>
  <sheetViews>
    <sheetView workbookViewId="0">
      <selection activeCell="D1" sqref="D1:D1048576"/>
    </sheetView>
  </sheetViews>
  <sheetFormatPr defaultRowHeight="15" x14ac:dyDescent="0.25"/>
  <cols>
    <col min="1" max="1" width="26" customWidth="1"/>
    <col min="2" max="2" width="36" bestFit="1" customWidth="1"/>
    <col min="3" max="3" width="13.85546875" bestFit="1" customWidth="1"/>
    <col min="4" max="4" width="12" bestFit="1" customWidth="1"/>
    <col min="5" max="5" width="15.85546875" bestFit="1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t="s">
        <v>14579</v>
      </c>
      <c r="B2" t="s">
        <v>14580</v>
      </c>
      <c r="C2">
        <v>11.560175754475367</v>
      </c>
      <c r="D2">
        <v>1579781019646</v>
      </c>
      <c r="E2" s="1">
        <v>43853.502542199072</v>
      </c>
    </row>
    <row r="3" spans="1:5" x14ac:dyDescent="0.25">
      <c r="A3" t="s">
        <v>14581</v>
      </c>
      <c r="B3" t="s">
        <v>14580</v>
      </c>
      <c r="C3">
        <v>11.561853863030922</v>
      </c>
      <c r="D3">
        <v>1579781022435</v>
      </c>
      <c r="E3" s="1">
        <v>43853.502574479164</v>
      </c>
    </row>
    <row r="4" spans="1:5" x14ac:dyDescent="0.25">
      <c r="A4" t="s">
        <v>14582</v>
      </c>
      <c r="B4" t="s">
        <v>14580</v>
      </c>
      <c r="C4">
        <v>11.561354056320944</v>
      </c>
      <c r="D4">
        <v>1579781021615</v>
      </c>
      <c r="E4" s="1">
        <v>43853.502564988426</v>
      </c>
    </row>
    <row r="5" spans="1:5" x14ac:dyDescent="0.25">
      <c r="A5" t="s">
        <v>14583</v>
      </c>
      <c r="B5" t="s">
        <v>14580</v>
      </c>
      <c r="C5">
        <v>11.563436592857238</v>
      </c>
      <c r="D5">
        <v>1579781024978</v>
      </c>
      <c r="E5" s="1">
        <v>43853.502603912035</v>
      </c>
    </row>
    <row r="6" spans="1:5" x14ac:dyDescent="0.25">
      <c r="A6" t="s">
        <v>14584</v>
      </c>
      <c r="B6" t="s">
        <v>14580</v>
      </c>
      <c r="C6">
        <v>11.564456836272072</v>
      </c>
      <c r="D6">
        <v>1579781026578</v>
      </c>
      <c r="E6" s="1">
        <v>43853.502622430555</v>
      </c>
    </row>
    <row r="7" spans="1:5" x14ac:dyDescent="0.25">
      <c r="A7" t="s">
        <v>14585</v>
      </c>
      <c r="B7" t="s">
        <v>14580</v>
      </c>
      <c r="C7">
        <v>11.566847281102103</v>
      </c>
      <c r="D7">
        <v>1579781030223</v>
      </c>
      <c r="E7" s="1">
        <v>43853.502664618056</v>
      </c>
    </row>
    <row r="8" spans="1:5" x14ac:dyDescent="0.25">
      <c r="A8" t="s">
        <v>14586</v>
      </c>
      <c r="B8" t="s">
        <v>14580</v>
      </c>
      <c r="C8">
        <v>11.566248136436073</v>
      </c>
      <c r="D8">
        <v>1579781029322</v>
      </c>
      <c r="E8" s="1">
        <v>43853.502654189811</v>
      </c>
    </row>
    <row r="9" spans="1:5" x14ac:dyDescent="0.25">
      <c r="A9" t="s">
        <v>14587</v>
      </c>
      <c r="B9" t="s">
        <v>14580</v>
      </c>
      <c r="C9">
        <v>11.56833528461666</v>
      </c>
      <c r="D9">
        <v>1579781032428</v>
      </c>
      <c r="E9" s="1">
        <v>43853.502690138892</v>
      </c>
    </row>
    <row r="10" spans="1:5" x14ac:dyDescent="0.25">
      <c r="A10" t="s">
        <v>14588</v>
      </c>
      <c r="B10" t="s">
        <v>14580</v>
      </c>
      <c r="C10">
        <v>11.563096500006155</v>
      </c>
      <c r="D10">
        <v>1579780932973</v>
      </c>
      <c r="E10" s="1">
        <v>43853.501539039353</v>
      </c>
    </row>
    <row r="11" spans="1:5" x14ac:dyDescent="0.25">
      <c r="A11" t="s">
        <v>14589</v>
      </c>
      <c r="B11" t="s">
        <v>14580</v>
      </c>
      <c r="C11">
        <v>11.569516485420106</v>
      </c>
      <c r="D11">
        <v>1579781034148</v>
      </c>
      <c r="E11" s="1">
        <v>43853.502710046298</v>
      </c>
    </row>
    <row r="12" spans="1:5" x14ac:dyDescent="0.25">
      <c r="A12" t="s">
        <v>14590</v>
      </c>
      <c r="B12" t="s">
        <v>14580</v>
      </c>
      <c r="C12">
        <v>11.570770823973376</v>
      </c>
      <c r="D12">
        <v>1579781035948</v>
      </c>
      <c r="E12" s="1">
        <v>43853.502730879627</v>
      </c>
    </row>
    <row r="13" spans="1:5" x14ac:dyDescent="0.25">
      <c r="A13" t="s">
        <v>14591</v>
      </c>
      <c r="B13" t="s">
        <v>14580</v>
      </c>
      <c r="C13">
        <v>11.572015764700932</v>
      </c>
      <c r="D13">
        <v>1579781037710</v>
      </c>
      <c r="E13" s="1">
        <v>43853.502751273147</v>
      </c>
    </row>
    <row r="14" spans="1:5" x14ac:dyDescent="0.25">
      <c r="A14" t="s">
        <v>14592</v>
      </c>
      <c r="B14" t="s">
        <v>14580</v>
      </c>
      <c r="C14">
        <v>11.573009176116608</v>
      </c>
      <c r="D14">
        <v>1579781039100</v>
      </c>
      <c r="E14" s="1">
        <v>43853.502767361111</v>
      </c>
    </row>
    <row r="15" spans="1:5" x14ac:dyDescent="0.25">
      <c r="A15" t="s">
        <v>14593</v>
      </c>
      <c r="B15" t="s">
        <v>14580</v>
      </c>
      <c r="C15">
        <v>11.574130989879512</v>
      </c>
      <c r="D15">
        <v>1579781040654</v>
      </c>
      <c r="E15" s="1">
        <v>43853.50278534722</v>
      </c>
    </row>
    <row r="16" spans="1:5" x14ac:dyDescent="0.25">
      <c r="A16" t="s">
        <v>14594</v>
      </c>
      <c r="B16" t="s">
        <v>14580</v>
      </c>
      <c r="C16">
        <v>11.575086120098838</v>
      </c>
      <c r="D16">
        <v>1579781041965</v>
      </c>
      <c r="E16" s="1">
        <v>43853.502800520837</v>
      </c>
    </row>
    <row r="17" spans="1:5" x14ac:dyDescent="0.25">
      <c r="A17" t="s">
        <v>14595</v>
      </c>
      <c r="B17" t="s">
        <v>14580</v>
      </c>
      <c r="C17">
        <v>11.576469676596517</v>
      </c>
      <c r="D17">
        <v>1579781043846</v>
      </c>
      <c r="E17" s="1">
        <v>43853.502822291666</v>
      </c>
    </row>
    <row r="18" spans="1:5" x14ac:dyDescent="0.25">
      <c r="A18" t="s">
        <v>14596</v>
      </c>
      <c r="B18" t="s">
        <v>14580</v>
      </c>
      <c r="C18">
        <v>11.576589527956978</v>
      </c>
      <c r="D18">
        <v>1579781044008</v>
      </c>
      <c r="E18" s="1">
        <v>43853.502824166666</v>
      </c>
    </row>
    <row r="19" spans="1:5" x14ac:dyDescent="0.25">
      <c r="A19" t="s">
        <v>14597</v>
      </c>
      <c r="B19" t="s">
        <v>14580</v>
      </c>
      <c r="C19">
        <v>11.578112892864365</v>
      </c>
      <c r="D19">
        <v>1579781046055</v>
      </c>
      <c r="E19" s="1">
        <v>43853.502847858799</v>
      </c>
    </row>
    <row r="20" spans="1:5" x14ac:dyDescent="0.25">
      <c r="A20" t="s">
        <v>14598</v>
      </c>
      <c r="B20" t="s">
        <v>14580</v>
      </c>
      <c r="C20">
        <v>11.579313761838542</v>
      </c>
      <c r="D20">
        <v>1579781047654</v>
      </c>
      <c r="E20" s="1">
        <v>43853.502866365743</v>
      </c>
    </row>
    <row r="21" spans="1:5" x14ac:dyDescent="0.25">
      <c r="A21" t="s">
        <v>14599</v>
      </c>
      <c r="B21" t="s">
        <v>14580</v>
      </c>
      <c r="C21">
        <v>11.5803056936468</v>
      </c>
      <c r="D21">
        <v>1579781048966</v>
      </c>
      <c r="E21" s="1">
        <v>43853.502881550929</v>
      </c>
    </row>
    <row r="22" spans="1:5" x14ac:dyDescent="0.25">
      <c r="A22" t="s">
        <v>14600</v>
      </c>
      <c r="B22" t="s">
        <v>14580</v>
      </c>
      <c r="C22">
        <v>11.581396946870406</v>
      </c>
      <c r="D22">
        <v>1579781050401</v>
      </c>
      <c r="E22" s="1">
        <v>43853.502898159721</v>
      </c>
    </row>
    <row r="23" spans="1:5" x14ac:dyDescent="0.25">
      <c r="A23" t="s">
        <v>14601</v>
      </c>
      <c r="B23" t="s">
        <v>14580</v>
      </c>
      <c r="C23">
        <v>11.582584814628085</v>
      </c>
      <c r="D23">
        <v>1579781051954</v>
      </c>
      <c r="E23" s="1">
        <v>43853.502916134261</v>
      </c>
    </row>
    <row r="24" spans="1:5" x14ac:dyDescent="0.25">
      <c r="A24" t="s">
        <v>14602</v>
      </c>
      <c r="B24" t="s">
        <v>14580</v>
      </c>
      <c r="C24">
        <v>11.585742769874807</v>
      </c>
      <c r="D24">
        <v>1579781056044</v>
      </c>
      <c r="E24" s="1">
        <v>43853.502963472223</v>
      </c>
    </row>
    <row r="25" spans="1:5" x14ac:dyDescent="0.25">
      <c r="A25" t="s">
        <v>14603</v>
      </c>
      <c r="B25" t="s">
        <v>14580</v>
      </c>
      <c r="C25">
        <v>11.584160406757125</v>
      </c>
      <c r="D25">
        <v>1579781054001</v>
      </c>
      <c r="E25" s="1">
        <v>43853.502939826387</v>
      </c>
    </row>
    <row r="26" spans="1:5" x14ac:dyDescent="0.25">
      <c r="A26" t="s">
        <v>14604</v>
      </c>
      <c r="B26" t="s">
        <v>14580</v>
      </c>
      <c r="C26">
        <v>11.587307761678655</v>
      </c>
      <c r="D26">
        <v>1579781058054</v>
      </c>
      <c r="E26" s="1">
        <v>43853.502986736108</v>
      </c>
    </row>
    <row r="27" spans="1:5" x14ac:dyDescent="0.25">
      <c r="A27" t="s">
        <v>14605</v>
      </c>
      <c r="B27" t="s">
        <v>14580</v>
      </c>
      <c r="C27">
        <v>11.588556053630619</v>
      </c>
      <c r="D27">
        <v>1579781059651</v>
      </c>
      <c r="E27" s="1">
        <v>43853.503005219907</v>
      </c>
    </row>
    <row r="28" spans="1:5" x14ac:dyDescent="0.25">
      <c r="A28" t="s">
        <v>14606</v>
      </c>
      <c r="B28" t="s">
        <v>14580</v>
      </c>
      <c r="C28">
        <v>11.590323767972395</v>
      </c>
      <c r="D28">
        <v>1579781061905</v>
      </c>
      <c r="E28" s="1">
        <v>43853.503031307868</v>
      </c>
    </row>
    <row r="29" spans="1:5" x14ac:dyDescent="0.25">
      <c r="A29" t="s">
        <v>14607</v>
      </c>
      <c r="B29" t="s">
        <v>14580</v>
      </c>
      <c r="C29">
        <v>11.591486585382299</v>
      </c>
      <c r="D29">
        <v>1579781063384</v>
      </c>
      <c r="E29" s="1">
        <v>43853.503048425926</v>
      </c>
    </row>
    <row r="30" spans="1:5" x14ac:dyDescent="0.25">
      <c r="A30" t="s">
        <v>14608</v>
      </c>
      <c r="B30" t="s">
        <v>14580</v>
      </c>
      <c r="C30">
        <v>11.592648689726202</v>
      </c>
      <c r="D30">
        <v>1579781064860</v>
      </c>
      <c r="E30" s="1">
        <v>43853.503065509256</v>
      </c>
    </row>
    <row r="31" spans="1:5" x14ac:dyDescent="0.25">
      <c r="A31" t="s">
        <v>14609</v>
      </c>
      <c r="B31" t="s">
        <v>14580</v>
      </c>
      <c r="C31">
        <v>11.593875743133822</v>
      </c>
      <c r="D31">
        <v>1579781066417</v>
      </c>
      <c r="E31" s="1">
        <v>43853.503083530093</v>
      </c>
    </row>
    <row r="32" spans="1:5" x14ac:dyDescent="0.25">
      <c r="A32" t="s">
        <v>14610</v>
      </c>
      <c r="B32" t="s">
        <v>14580</v>
      </c>
      <c r="C32">
        <v>11.595041866090776</v>
      </c>
      <c r="D32">
        <v>1579781067896</v>
      </c>
      <c r="E32" s="1">
        <v>43853.503100648151</v>
      </c>
    </row>
    <row r="33" spans="1:5" x14ac:dyDescent="0.25">
      <c r="A33" t="s">
        <v>14611</v>
      </c>
      <c r="B33" t="s">
        <v>14580</v>
      </c>
      <c r="C33">
        <v>11.595944649474568</v>
      </c>
      <c r="D33">
        <v>1579781069041</v>
      </c>
      <c r="E33" s="1">
        <v>43853.503113900464</v>
      </c>
    </row>
    <row r="34" spans="1:5" x14ac:dyDescent="0.25">
      <c r="A34" t="s">
        <v>14612</v>
      </c>
      <c r="B34" t="s">
        <v>14580</v>
      </c>
      <c r="C34">
        <v>11.597363999217018</v>
      </c>
      <c r="D34">
        <v>1579781070842</v>
      </c>
      <c r="E34" s="1">
        <v>43853.50313474537</v>
      </c>
    </row>
    <row r="35" spans="1:5" x14ac:dyDescent="0.25">
      <c r="A35" t="s">
        <v>14613</v>
      </c>
      <c r="B35" t="s">
        <v>14580</v>
      </c>
      <c r="C35">
        <v>11.600130722275926</v>
      </c>
      <c r="D35">
        <v>1579781074360</v>
      </c>
      <c r="E35" s="1">
        <v>43853.50317546296</v>
      </c>
    </row>
    <row r="36" spans="1:5" x14ac:dyDescent="0.25">
      <c r="A36" t="s">
        <v>14614</v>
      </c>
      <c r="B36" t="s">
        <v>14580</v>
      </c>
      <c r="C36">
        <v>11.601030140820104</v>
      </c>
      <c r="D36">
        <v>1579781075507</v>
      </c>
      <c r="E36" s="1">
        <v>43853.503188738425</v>
      </c>
    </row>
    <row r="37" spans="1:5" x14ac:dyDescent="0.25">
      <c r="A37" t="s">
        <v>14615</v>
      </c>
      <c r="B37" t="s">
        <v>14580</v>
      </c>
      <c r="C37">
        <v>11.598330867699172</v>
      </c>
      <c r="D37">
        <v>1579781072070</v>
      </c>
      <c r="E37" s="1">
        <v>43853.503148958334</v>
      </c>
    </row>
    <row r="38" spans="1:5" x14ac:dyDescent="0.25">
      <c r="A38" t="s">
        <v>14616</v>
      </c>
      <c r="B38" t="s">
        <v>14580</v>
      </c>
      <c r="C38">
        <v>11.604413952321854</v>
      </c>
      <c r="D38">
        <v>1579781079845</v>
      </c>
      <c r="E38" s="1">
        <v>43853.50323894676</v>
      </c>
    </row>
    <row r="39" spans="1:5" x14ac:dyDescent="0.25">
      <c r="A39" t="s">
        <v>14617</v>
      </c>
      <c r="B39" t="s">
        <v>14580</v>
      </c>
      <c r="C39">
        <v>11.602658914086463</v>
      </c>
      <c r="D39">
        <v>1579781077590</v>
      </c>
      <c r="E39" s="1">
        <v>43853.503212847223</v>
      </c>
    </row>
    <row r="40" spans="1:5" x14ac:dyDescent="0.25">
      <c r="A40" t="s">
        <v>14618</v>
      </c>
      <c r="B40" t="s">
        <v>14580</v>
      </c>
      <c r="C40">
        <v>11.60511159918032</v>
      </c>
      <c r="D40">
        <v>1579781080745</v>
      </c>
      <c r="E40" s="1">
        <v>43853.503249363428</v>
      </c>
    </row>
    <row r="41" spans="1:5" x14ac:dyDescent="0.25">
      <c r="A41" t="s">
        <v>14619</v>
      </c>
      <c r="B41" t="s">
        <v>14580</v>
      </c>
      <c r="C41">
        <v>11.606436711247039</v>
      </c>
      <c r="D41">
        <v>1579781082461</v>
      </c>
      <c r="E41" s="1">
        <v>43853.503269224537</v>
      </c>
    </row>
    <row r="42" spans="1:5" x14ac:dyDescent="0.25">
      <c r="A42" t="s">
        <v>14620</v>
      </c>
      <c r="B42" t="s">
        <v>14580</v>
      </c>
      <c r="C42">
        <v>11.60913466372871</v>
      </c>
      <c r="D42">
        <v>1579781085986</v>
      </c>
      <c r="E42" s="1">
        <v>43853.503310023145</v>
      </c>
    </row>
    <row r="43" spans="1:5" x14ac:dyDescent="0.25">
      <c r="A43" t="s">
        <v>14621</v>
      </c>
      <c r="B43" t="s">
        <v>14580</v>
      </c>
      <c r="C43">
        <v>11.607664088463007</v>
      </c>
      <c r="D43">
        <v>1579781084059</v>
      </c>
      <c r="E43" s="1">
        <v>43853.503287719905</v>
      </c>
    </row>
    <row r="44" spans="1:5" x14ac:dyDescent="0.25">
      <c r="A44" t="s">
        <v>14622</v>
      </c>
      <c r="B44" t="s">
        <v>14580</v>
      </c>
      <c r="C44">
        <v>11.608229336551959</v>
      </c>
      <c r="D44">
        <v>1579781084798</v>
      </c>
      <c r="E44" s="1">
        <v>43853.503296273149</v>
      </c>
    </row>
    <row r="45" spans="1:5" x14ac:dyDescent="0.25">
      <c r="A45" t="s">
        <v>14623</v>
      </c>
      <c r="B45" t="s">
        <v>14580</v>
      </c>
      <c r="C45">
        <v>11.610159618218351</v>
      </c>
      <c r="D45">
        <v>1579781087338</v>
      </c>
      <c r="E45" s="1">
        <v>43853.5033256713</v>
      </c>
    </row>
    <row r="46" spans="1:5" x14ac:dyDescent="0.25">
      <c r="A46" t="s">
        <v>14624</v>
      </c>
      <c r="B46" t="s">
        <v>14580</v>
      </c>
      <c r="C46">
        <v>11.611550638926641</v>
      </c>
      <c r="D46">
        <v>1579781089186</v>
      </c>
      <c r="E46" s="1">
        <v>43853.503347060185</v>
      </c>
    </row>
    <row r="47" spans="1:5" x14ac:dyDescent="0.25">
      <c r="A47" t="s">
        <v>14625</v>
      </c>
      <c r="B47" t="s">
        <v>14580</v>
      </c>
      <c r="C47">
        <v>11.612404817830415</v>
      </c>
      <c r="D47">
        <v>1579781090329</v>
      </c>
      <c r="E47" s="1">
        <v>43853.503360289353</v>
      </c>
    </row>
    <row r="48" spans="1:5" x14ac:dyDescent="0.25">
      <c r="A48" t="s">
        <v>14626</v>
      </c>
      <c r="B48" t="s">
        <v>14580</v>
      </c>
      <c r="C48">
        <v>11.61407060463165</v>
      </c>
      <c r="D48">
        <v>1579781092578</v>
      </c>
      <c r="E48" s="1">
        <v>43853.503386319448</v>
      </c>
    </row>
    <row r="49" spans="1:5" x14ac:dyDescent="0.25">
      <c r="A49" t="s">
        <v>14627</v>
      </c>
      <c r="B49" t="s">
        <v>14580</v>
      </c>
      <c r="C49">
        <v>11.613346516939561</v>
      </c>
      <c r="D49">
        <v>1579781091597</v>
      </c>
      <c r="E49" s="1">
        <v>43853.503374965279</v>
      </c>
    </row>
    <row r="50" spans="1:5" x14ac:dyDescent="0.25">
      <c r="A50" t="s">
        <v>14628</v>
      </c>
      <c r="B50" t="s">
        <v>14580</v>
      </c>
      <c r="C50">
        <v>11.614372767018859</v>
      </c>
      <c r="D50">
        <v>1579781092989</v>
      </c>
      <c r="E50" s="1">
        <v>43853.503391076389</v>
      </c>
    </row>
    <row r="51" spans="1:5" x14ac:dyDescent="0.25">
      <c r="A51" t="s">
        <v>14629</v>
      </c>
      <c r="B51" t="s">
        <v>14580</v>
      </c>
      <c r="C51">
        <v>11.615387038233951</v>
      </c>
      <c r="D51">
        <v>1579781094376</v>
      </c>
      <c r="E51" s="1">
        <v>43853.503407129632</v>
      </c>
    </row>
    <row r="52" spans="1:5" x14ac:dyDescent="0.25">
      <c r="A52" t="s">
        <v>14630</v>
      </c>
      <c r="B52" t="s">
        <v>14580</v>
      </c>
      <c r="C52">
        <v>11.616690234085192</v>
      </c>
      <c r="D52">
        <v>1579781096176</v>
      </c>
      <c r="E52" s="1">
        <v>43853.503427962962</v>
      </c>
    </row>
    <row r="53" spans="1:5" x14ac:dyDescent="0.25">
      <c r="A53" t="s">
        <v>14631</v>
      </c>
      <c r="B53" t="s">
        <v>14580</v>
      </c>
      <c r="C53">
        <v>11.617893111052386</v>
      </c>
      <c r="D53">
        <v>1579781097857</v>
      </c>
      <c r="E53" s="1">
        <v>43853.503447418982</v>
      </c>
    </row>
    <row r="54" spans="1:5" x14ac:dyDescent="0.25">
      <c r="A54" t="s">
        <v>14632</v>
      </c>
      <c r="B54" t="s">
        <v>14580</v>
      </c>
      <c r="C54">
        <v>11.619284263405042</v>
      </c>
      <c r="D54">
        <v>1579781099827</v>
      </c>
      <c r="E54" s="1">
        <v>43853.503470219905</v>
      </c>
    </row>
    <row r="55" spans="1:5" x14ac:dyDescent="0.25">
      <c r="A55" t="s">
        <v>14633</v>
      </c>
      <c r="B55" t="s">
        <v>14580</v>
      </c>
      <c r="C55">
        <v>11.618592672179243</v>
      </c>
      <c r="D55">
        <v>1579781098844</v>
      </c>
      <c r="E55" s="1">
        <v>43853.503458842591</v>
      </c>
    </row>
    <row r="56" spans="1:5" x14ac:dyDescent="0.25">
      <c r="A56" t="s">
        <v>14634</v>
      </c>
      <c r="B56" t="s">
        <v>14580</v>
      </c>
      <c r="C56">
        <v>11.62171557787681</v>
      </c>
      <c r="D56">
        <v>1579781103346</v>
      </c>
      <c r="E56" s="1">
        <v>43853.503510949071</v>
      </c>
    </row>
    <row r="57" spans="1:5" x14ac:dyDescent="0.25">
      <c r="A57" t="s">
        <v>14635</v>
      </c>
      <c r="B57" t="s">
        <v>14580</v>
      </c>
      <c r="C57">
        <v>11.622984814202148</v>
      </c>
      <c r="D57">
        <v>1579781105227</v>
      </c>
      <c r="E57" s="1">
        <v>43853.503532719908</v>
      </c>
    </row>
    <row r="58" spans="1:5" x14ac:dyDescent="0.25">
      <c r="A58" t="s">
        <v>14636</v>
      </c>
      <c r="B58" t="s">
        <v>14580</v>
      </c>
      <c r="C58">
        <v>11.623369673231668</v>
      </c>
      <c r="D58">
        <v>1579781105804</v>
      </c>
      <c r="E58" s="1">
        <v>43853.503539398145</v>
      </c>
    </row>
    <row r="59" spans="1:5" x14ac:dyDescent="0.25">
      <c r="A59" t="s">
        <v>14637</v>
      </c>
      <c r="B59" t="s">
        <v>14580</v>
      </c>
      <c r="C59">
        <v>11.620169923007127</v>
      </c>
      <c r="D59">
        <v>1579781101097</v>
      </c>
      <c r="E59" s="1">
        <v>43853.503484918983</v>
      </c>
    </row>
    <row r="60" spans="1:5" x14ac:dyDescent="0.25">
      <c r="A60" t="s">
        <v>14638</v>
      </c>
      <c r="B60" t="s">
        <v>14580</v>
      </c>
      <c r="C60">
        <v>11.624479901422784</v>
      </c>
      <c r="D60">
        <v>1579781107484</v>
      </c>
      <c r="E60" s="1">
        <v>43853.503558842589</v>
      </c>
    </row>
    <row r="61" spans="1:5" x14ac:dyDescent="0.25">
      <c r="A61" t="s">
        <v>14639</v>
      </c>
      <c r="B61" t="s">
        <v>14580</v>
      </c>
      <c r="C61">
        <v>11.62541595491135</v>
      </c>
      <c r="D61">
        <v>1579781108875</v>
      </c>
      <c r="E61" s="1">
        <v>43853.503574942129</v>
      </c>
    </row>
    <row r="62" spans="1:5" x14ac:dyDescent="0.25">
      <c r="A62" t="s">
        <v>14640</v>
      </c>
      <c r="B62" t="s">
        <v>14580</v>
      </c>
      <c r="C62">
        <v>11.626837520315876</v>
      </c>
      <c r="D62">
        <v>1579781110917</v>
      </c>
      <c r="E62" s="1">
        <v>43853.50359857639</v>
      </c>
    </row>
    <row r="63" spans="1:5" x14ac:dyDescent="0.25">
      <c r="A63" t="s">
        <v>14641</v>
      </c>
      <c r="B63" t="s">
        <v>14580</v>
      </c>
      <c r="C63">
        <v>11.627572465077861</v>
      </c>
      <c r="D63">
        <v>1579781111943</v>
      </c>
      <c r="E63" s="1">
        <v>43853.503610451386</v>
      </c>
    </row>
    <row r="64" spans="1:5" x14ac:dyDescent="0.25">
      <c r="A64" t="s">
        <v>14642</v>
      </c>
      <c r="B64" t="s">
        <v>14580</v>
      </c>
      <c r="C64">
        <v>11.628198143485806</v>
      </c>
      <c r="D64">
        <v>1579781112802</v>
      </c>
      <c r="E64" s="1">
        <v>43853.503620393516</v>
      </c>
    </row>
    <row r="65" spans="1:5" x14ac:dyDescent="0.25">
      <c r="A65" t="s">
        <v>14643</v>
      </c>
      <c r="B65" t="s">
        <v>14580</v>
      </c>
      <c r="C65">
        <v>11.62877282209311</v>
      </c>
      <c r="D65">
        <v>1579781113580</v>
      </c>
      <c r="E65" s="1">
        <v>43853.503629398147</v>
      </c>
    </row>
    <row r="66" spans="1:5" x14ac:dyDescent="0.25">
      <c r="A66" t="s">
        <v>14644</v>
      </c>
      <c r="B66" t="s">
        <v>14580</v>
      </c>
      <c r="C66">
        <v>11.630316405123164</v>
      </c>
      <c r="D66">
        <v>1579781115622</v>
      </c>
      <c r="E66" s="1">
        <v>43853.503653032407</v>
      </c>
    </row>
    <row r="67" spans="1:5" x14ac:dyDescent="0.25">
      <c r="A67" t="s">
        <v>14645</v>
      </c>
      <c r="B67" t="s">
        <v>14580</v>
      </c>
      <c r="C67">
        <v>11.631589514951168</v>
      </c>
      <c r="D67">
        <v>1579781117259</v>
      </c>
      <c r="E67" s="1">
        <v>43853.503671979168</v>
      </c>
    </row>
    <row r="68" spans="1:5" x14ac:dyDescent="0.25">
      <c r="A68" t="s">
        <v>14646</v>
      </c>
      <c r="B68" t="s">
        <v>14580</v>
      </c>
      <c r="C68">
        <v>11.632694516342967</v>
      </c>
      <c r="D68">
        <v>1579781118649</v>
      </c>
      <c r="E68" s="1">
        <v>43853.503688067132</v>
      </c>
    </row>
    <row r="69" spans="1:5" x14ac:dyDescent="0.25">
      <c r="A69" t="s">
        <v>14647</v>
      </c>
      <c r="B69" t="s">
        <v>14580</v>
      </c>
      <c r="C69">
        <v>11.635171035069725</v>
      </c>
      <c r="D69">
        <v>1579781121673</v>
      </c>
      <c r="E69" s="1">
        <v>43853.50372306713</v>
      </c>
    </row>
    <row r="70" spans="1:5" x14ac:dyDescent="0.25">
      <c r="A70" t="s">
        <v>14648</v>
      </c>
      <c r="B70" t="s">
        <v>14580</v>
      </c>
      <c r="C70">
        <v>11.63432489675956</v>
      </c>
      <c r="D70">
        <v>1579781120653</v>
      </c>
      <c r="E70" s="1">
        <v>43853.503711261576</v>
      </c>
    </row>
    <row r="71" spans="1:5" x14ac:dyDescent="0.25">
      <c r="A71" t="s">
        <v>14649</v>
      </c>
      <c r="B71" t="s">
        <v>14580</v>
      </c>
      <c r="C71">
        <v>11.635930683322121</v>
      </c>
      <c r="D71">
        <v>1579781122578</v>
      </c>
      <c r="E71" s="1">
        <v>43853.503733541664</v>
      </c>
    </row>
    <row r="72" spans="1:5" x14ac:dyDescent="0.25">
      <c r="A72" t="s">
        <v>14650</v>
      </c>
      <c r="B72" t="s">
        <v>14580</v>
      </c>
      <c r="C72">
        <v>11.638280504085923</v>
      </c>
      <c r="D72">
        <v>1579781125319</v>
      </c>
      <c r="E72" s="1">
        <v>43853.503765266207</v>
      </c>
    </row>
    <row r="73" spans="1:5" x14ac:dyDescent="0.25">
      <c r="A73" t="s">
        <v>14651</v>
      </c>
      <c r="B73" t="s">
        <v>14580</v>
      </c>
      <c r="C73">
        <v>11.636936830663107</v>
      </c>
      <c r="D73">
        <v>1579781123762</v>
      </c>
      <c r="E73" s="1">
        <v>43853.50374724537</v>
      </c>
    </row>
    <row r="74" spans="1:5" x14ac:dyDescent="0.25">
      <c r="A74" t="s">
        <v>14652</v>
      </c>
      <c r="B74" t="s">
        <v>14580</v>
      </c>
      <c r="C74">
        <v>11.639972668095561</v>
      </c>
      <c r="D74">
        <v>1579781127244</v>
      </c>
      <c r="E74" s="1">
        <v>43853.503787546295</v>
      </c>
    </row>
    <row r="75" spans="1:5" x14ac:dyDescent="0.25">
      <c r="A75" t="s">
        <v>14653</v>
      </c>
      <c r="B75" t="s">
        <v>14580</v>
      </c>
      <c r="C75">
        <v>11.64185013983384</v>
      </c>
      <c r="D75">
        <v>1579781129338</v>
      </c>
      <c r="E75" s="1">
        <v>43853.503811782408</v>
      </c>
    </row>
    <row r="76" spans="1:5" x14ac:dyDescent="0.25">
      <c r="A76" t="s">
        <v>14654</v>
      </c>
      <c r="B76" t="s">
        <v>14580</v>
      </c>
      <c r="C76">
        <v>11.642895753741046</v>
      </c>
      <c r="D76">
        <v>1579781130487</v>
      </c>
      <c r="E76" s="1">
        <v>43853.503825081018</v>
      </c>
    </row>
    <row r="77" spans="1:5" x14ac:dyDescent="0.25">
      <c r="A77" t="s">
        <v>14655</v>
      </c>
      <c r="B77" t="s">
        <v>14580</v>
      </c>
      <c r="C77">
        <v>11.645280039643502</v>
      </c>
      <c r="D77">
        <v>1579781133066</v>
      </c>
      <c r="E77" s="1">
        <v>43853.503854930554</v>
      </c>
    </row>
    <row r="78" spans="1:5" x14ac:dyDescent="0.25">
      <c r="A78" t="s">
        <v>14656</v>
      </c>
      <c r="B78" t="s">
        <v>14580</v>
      </c>
      <c r="C78">
        <v>11.550608782026497</v>
      </c>
      <c r="D78">
        <v>1579780955591</v>
      </c>
      <c r="E78" s="1">
        <v>43853.501800821759</v>
      </c>
    </row>
    <row r="79" spans="1:5" x14ac:dyDescent="0.25">
      <c r="A79" t="s">
        <v>14657</v>
      </c>
      <c r="B79" t="s">
        <v>14580</v>
      </c>
      <c r="C79">
        <v>11.643763551094162</v>
      </c>
      <c r="D79">
        <v>1579781131432</v>
      </c>
      <c r="E79" s="1">
        <v>43853.503836018521</v>
      </c>
    </row>
    <row r="80" spans="1:5" x14ac:dyDescent="0.25">
      <c r="A80" t="s">
        <v>14658</v>
      </c>
      <c r="B80" t="s">
        <v>14580</v>
      </c>
      <c r="C80">
        <v>11.645972287603247</v>
      </c>
      <c r="D80">
        <v>1579781133805</v>
      </c>
      <c r="E80" s="1">
        <v>43853.503863483798</v>
      </c>
    </row>
    <row r="81" spans="1:5" x14ac:dyDescent="0.25">
      <c r="A81" t="s">
        <v>14659</v>
      </c>
      <c r="B81" t="s">
        <v>14580</v>
      </c>
      <c r="C81">
        <v>11.647482157422553</v>
      </c>
      <c r="D81">
        <v>1579781135403</v>
      </c>
      <c r="E81" s="1">
        <v>43853.503881979166</v>
      </c>
    </row>
    <row r="82" spans="1:5" x14ac:dyDescent="0.25">
      <c r="A82" t="s">
        <v>14660</v>
      </c>
      <c r="B82" t="s">
        <v>14580</v>
      </c>
      <c r="C82">
        <v>11.649366584827579</v>
      </c>
      <c r="D82">
        <v>1579781137373</v>
      </c>
      <c r="E82" s="1">
        <v>43853.503904780089</v>
      </c>
    </row>
    <row r="83" spans="1:5" x14ac:dyDescent="0.25">
      <c r="A83" t="s">
        <v>14661</v>
      </c>
      <c r="B83" t="s">
        <v>14580</v>
      </c>
      <c r="C83">
        <v>11.652111492970681</v>
      </c>
      <c r="D83">
        <v>1579781140200</v>
      </c>
      <c r="E83" s="1">
        <v>43853.503937499998</v>
      </c>
    </row>
    <row r="84" spans="1:5" x14ac:dyDescent="0.25">
      <c r="A84" t="s">
        <v>14662</v>
      </c>
      <c r="B84" t="s">
        <v>14580</v>
      </c>
      <c r="C84">
        <v>11.654374444529386</v>
      </c>
      <c r="D84">
        <v>1579781142498</v>
      </c>
      <c r="E84" s="1">
        <v>43853.503964097225</v>
      </c>
    </row>
    <row r="85" spans="1:5" x14ac:dyDescent="0.25">
      <c r="A85" t="s">
        <v>14663</v>
      </c>
      <c r="B85" t="s">
        <v>14580</v>
      </c>
      <c r="C85">
        <v>11.657436022121468</v>
      </c>
      <c r="D85">
        <v>1579781145568</v>
      </c>
      <c r="E85" s="1">
        <v>43853.503999629633</v>
      </c>
    </row>
    <row r="86" spans="1:5" x14ac:dyDescent="0.25">
      <c r="A86" t="s">
        <v>14664</v>
      </c>
      <c r="B86" t="s">
        <v>14580</v>
      </c>
      <c r="C86">
        <v>11.656453333134261</v>
      </c>
      <c r="D86">
        <v>1579781144587</v>
      </c>
      <c r="E86" s="1">
        <v>43853.503988275465</v>
      </c>
    </row>
    <row r="87" spans="1:5" x14ac:dyDescent="0.25">
      <c r="A87" t="s">
        <v>14665</v>
      </c>
      <c r="B87" t="s">
        <v>14580</v>
      </c>
      <c r="C87">
        <v>11.659125517555683</v>
      </c>
      <c r="D87">
        <v>1579781147246</v>
      </c>
      <c r="E87" s="1">
        <v>43853.504019050924</v>
      </c>
    </row>
    <row r="88" spans="1:5" x14ac:dyDescent="0.25">
      <c r="A88" t="s">
        <v>14666</v>
      </c>
      <c r="B88" t="s">
        <v>14580</v>
      </c>
      <c r="C88">
        <v>11.660696892156517</v>
      </c>
      <c r="D88">
        <v>1579781148798</v>
      </c>
      <c r="E88" s="1">
        <v>43853.504037013889</v>
      </c>
    </row>
    <row r="89" spans="1:5" x14ac:dyDescent="0.25">
      <c r="A89" t="s">
        <v>14667</v>
      </c>
      <c r="B89" t="s">
        <v>14580</v>
      </c>
      <c r="C89">
        <v>11.661776467757237</v>
      </c>
      <c r="D89">
        <v>1579781149860</v>
      </c>
      <c r="E89" s="1">
        <v>43853.504049305557</v>
      </c>
    </row>
    <row r="90" spans="1:5" x14ac:dyDescent="0.25">
      <c r="A90" t="s">
        <v>14668</v>
      </c>
      <c r="B90" t="s">
        <v>14580</v>
      </c>
      <c r="C90">
        <v>11.663405716946446</v>
      </c>
      <c r="D90">
        <v>1579781151457</v>
      </c>
      <c r="E90" s="1">
        <v>43853.504067789348</v>
      </c>
    </row>
    <row r="91" spans="1:5" x14ac:dyDescent="0.25">
      <c r="A91" t="s">
        <v>14669</v>
      </c>
      <c r="B91" t="s">
        <v>14580</v>
      </c>
      <c r="C91">
        <v>11.664829762977082</v>
      </c>
      <c r="D91">
        <v>1579781152848</v>
      </c>
      <c r="E91" s="1">
        <v>43853.504083888889</v>
      </c>
    </row>
    <row r="92" spans="1:5" x14ac:dyDescent="0.25">
      <c r="A92" t="s">
        <v>14670</v>
      </c>
      <c r="B92" t="s">
        <v>14580</v>
      </c>
      <c r="C92">
        <v>11.666092231520166</v>
      </c>
      <c r="D92">
        <v>1579781154078</v>
      </c>
      <c r="E92" s="1">
        <v>43853.504098124999</v>
      </c>
    </row>
    <row r="93" spans="1:5" x14ac:dyDescent="0.25">
      <c r="A93" t="s">
        <v>14671</v>
      </c>
      <c r="B93" t="s">
        <v>14580</v>
      </c>
      <c r="C93">
        <v>11.671080992166615</v>
      </c>
      <c r="D93">
        <v>1579781158919</v>
      </c>
      <c r="E93" s="1">
        <v>43853.504154155089</v>
      </c>
    </row>
    <row r="94" spans="1:5" x14ac:dyDescent="0.25">
      <c r="A94" t="s">
        <v>14672</v>
      </c>
      <c r="B94" t="s">
        <v>14580</v>
      </c>
      <c r="C94">
        <v>11.669260488364253</v>
      </c>
      <c r="D94">
        <v>1579781157155</v>
      </c>
      <c r="E94" s="1">
        <v>43853.504133738425</v>
      </c>
    </row>
    <row r="95" spans="1:5" x14ac:dyDescent="0.25">
      <c r="A95" t="s">
        <v>14673</v>
      </c>
      <c r="B95" t="s">
        <v>14580</v>
      </c>
      <c r="C95">
        <v>11.674686096813021</v>
      </c>
      <c r="D95">
        <v>1579781162410</v>
      </c>
      <c r="E95" s="1">
        <v>43853.504194560184</v>
      </c>
    </row>
    <row r="96" spans="1:5" x14ac:dyDescent="0.25">
      <c r="A96" t="s">
        <v>14674</v>
      </c>
      <c r="B96" t="s">
        <v>14580</v>
      </c>
      <c r="C96">
        <v>11.672773639588925</v>
      </c>
      <c r="D96">
        <v>1579781160558</v>
      </c>
      <c r="E96" s="1">
        <v>43853.504173125002</v>
      </c>
    </row>
    <row r="97" spans="1:5" x14ac:dyDescent="0.25">
      <c r="A97" t="s">
        <v>14675</v>
      </c>
      <c r="B97" t="s">
        <v>14580</v>
      </c>
      <c r="C97">
        <v>11.677471616119643</v>
      </c>
      <c r="D97">
        <v>1579781165111</v>
      </c>
      <c r="E97" s="1">
        <v>43853.504225821758</v>
      </c>
    </row>
    <row r="98" spans="1:5" x14ac:dyDescent="0.25">
      <c r="A98" t="s">
        <v>14676</v>
      </c>
      <c r="B98" t="s">
        <v>14580</v>
      </c>
      <c r="C98">
        <v>11.6756562058659</v>
      </c>
      <c r="D98">
        <v>1579781163350</v>
      </c>
      <c r="E98" s="1">
        <v>43853.504205439815</v>
      </c>
    </row>
    <row r="99" spans="1:5" x14ac:dyDescent="0.25">
      <c r="A99" t="s">
        <v>14677</v>
      </c>
      <c r="B99" t="s">
        <v>14580</v>
      </c>
      <c r="C99">
        <v>11.679662190663551</v>
      </c>
      <c r="D99">
        <v>1579781167241</v>
      </c>
      <c r="E99" s="1">
        <v>43853.504250474536</v>
      </c>
    </row>
    <row r="100" spans="1:5" x14ac:dyDescent="0.25">
      <c r="A100" t="s">
        <v>14678</v>
      </c>
      <c r="B100" t="s">
        <v>14580</v>
      </c>
      <c r="C100">
        <v>11.678310592157208</v>
      </c>
      <c r="D100">
        <v>1579781165926</v>
      </c>
      <c r="E100" s="1">
        <v>43853.50423525463</v>
      </c>
    </row>
    <row r="101" spans="1:5" x14ac:dyDescent="0.25">
      <c r="A101" t="s">
        <v>14679</v>
      </c>
      <c r="B101" t="s">
        <v>14580</v>
      </c>
      <c r="C101">
        <v>11.681550109440582</v>
      </c>
      <c r="D101">
        <v>1579781169083</v>
      </c>
      <c r="E101" s="1">
        <v>43853.50427179398</v>
      </c>
    </row>
    <row r="102" spans="1:5" x14ac:dyDescent="0.25">
      <c r="A102" t="s">
        <v>14680</v>
      </c>
      <c r="B102" t="s">
        <v>14580</v>
      </c>
      <c r="C102">
        <v>11.685221090055613</v>
      </c>
      <c r="D102">
        <v>1579781172688</v>
      </c>
      <c r="E102" s="1">
        <v>43853.504313518519</v>
      </c>
    </row>
    <row r="103" spans="1:5" x14ac:dyDescent="0.25">
      <c r="A103" t="s">
        <v>14681</v>
      </c>
      <c r="B103" t="s">
        <v>14580</v>
      </c>
      <c r="C103">
        <v>11.686752010308361</v>
      </c>
      <c r="D103">
        <v>1579781174203</v>
      </c>
      <c r="E103" s="1">
        <v>43853.504331053242</v>
      </c>
    </row>
    <row r="104" spans="1:5" x14ac:dyDescent="0.25">
      <c r="A104" t="s">
        <v>14682</v>
      </c>
      <c r="B104" t="s">
        <v>14580</v>
      </c>
      <c r="C104">
        <v>11.683431317007564</v>
      </c>
      <c r="D104">
        <v>1579781170926</v>
      </c>
      <c r="E104" s="1">
        <v>43853.504293124999</v>
      </c>
    </row>
    <row r="105" spans="1:5" x14ac:dyDescent="0.25">
      <c r="A105" t="s">
        <v>14683</v>
      </c>
      <c r="B105" t="s">
        <v>14580</v>
      </c>
      <c r="C105">
        <v>11.688480944017238</v>
      </c>
      <c r="D105">
        <v>1579781175924</v>
      </c>
      <c r="E105" s="1">
        <v>43853.504350972224</v>
      </c>
    </row>
    <row r="106" spans="1:5" x14ac:dyDescent="0.25">
      <c r="A106" t="s">
        <v>14684</v>
      </c>
      <c r="B106" t="s">
        <v>14580</v>
      </c>
      <c r="C106">
        <v>11.690031760397089</v>
      </c>
      <c r="D106">
        <v>1579781177478</v>
      </c>
      <c r="E106" s="1">
        <v>43853.504368958333</v>
      </c>
    </row>
    <row r="107" spans="1:5" x14ac:dyDescent="0.25">
      <c r="A107" t="s">
        <v>14685</v>
      </c>
      <c r="B107" t="s">
        <v>14580</v>
      </c>
      <c r="C107">
        <v>11.692182888738136</v>
      </c>
      <c r="D107">
        <v>1579781179652</v>
      </c>
      <c r="E107" s="1">
        <v>43853.504394120369</v>
      </c>
    </row>
    <row r="108" spans="1:5" x14ac:dyDescent="0.25">
      <c r="A108" t="s">
        <v>14686</v>
      </c>
      <c r="B108" t="s">
        <v>14580</v>
      </c>
      <c r="C108">
        <v>11.693229097715935</v>
      </c>
      <c r="D108">
        <v>1579781180718</v>
      </c>
      <c r="E108" s="1">
        <v>43853.504406458334</v>
      </c>
    </row>
    <row r="109" spans="1:5" x14ac:dyDescent="0.25">
      <c r="A109" t="s">
        <v>14687</v>
      </c>
      <c r="B109" t="s">
        <v>14580</v>
      </c>
      <c r="C109">
        <v>11.694623924594852</v>
      </c>
      <c r="D109">
        <v>1579781182149</v>
      </c>
      <c r="E109" s="1">
        <v>43853.504423020837</v>
      </c>
    </row>
    <row r="110" spans="1:5" x14ac:dyDescent="0.25">
      <c r="A110" t="s">
        <v>14688</v>
      </c>
      <c r="B110" t="s">
        <v>14580</v>
      </c>
      <c r="C110">
        <v>11.697728017410574</v>
      </c>
      <c r="D110">
        <v>1579781185379</v>
      </c>
      <c r="E110" s="1">
        <v>43853.504460405093</v>
      </c>
    </row>
    <row r="111" spans="1:5" x14ac:dyDescent="0.25">
      <c r="A111" t="s">
        <v>14689</v>
      </c>
      <c r="B111" t="s">
        <v>14580</v>
      </c>
      <c r="C111">
        <v>11.696478764770365</v>
      </c>
      <c r="D111">
        <v>1579781184071</v>
      </c>
      <c r="E111" s="1">
        <v>43853.504445266204</v>
      </c>
    </row>
    <row r="112" spans="1:5" x14ac:dyDescent="0.25">
      <c r="A112" t="s">
        <v>14690</v>
      </c>
      <c r="B112" t="s">
        <v>14580</v>
      </c>
      <c r="C112">
        <v>11.69950373197323</v>
      </c>
      <c r="D112">
        <v>1579781187259</v>
      </c>
      <c r="E112" s="1">
        <v>43853.504482164353</v>
      </c>
    </row>
    <row r="113" spans="1:5" x14ac:dyDescent="0.25">
      <c r="A113" t="s">
        <v>14691</v>
      </c>
      <c r="B113" t="s">
        <v>14580</v>
      </c>
      <c r="C113">
        <v>11.701254464590146</v>
      </c>
      <c r="D113">
        <v>1579781189139</v>
      </c>
      <c r="E113" s="1">
        <v>43853.504503923614</v>
      </c>
    </row>
    <row r="114" spans="1:5" x14ac:dyDescent="0.25">
      <c r="A114" t="s">
        <v>14692</v>
      </c>
      <c r="B114" t="s">
        <v>14580</v>
      </c>
      <c r="C114">
        <v>11.70268424417965</v>
      </c>
      <c r="D114">
        <v>1579781190696</v>
      </c>
      <c r="E114" s="1">
        <v>43853.504521944444</v>
      </c>
    </row>
    <row r="115" spans="1:5" x14ac:dyDescent="0.25">
      <c r="A115" t="s">
        <v>14693</v>
      </c>
      <c r="B115" t="s">
        <v>14580</v>
      </c>
      <c r="C115">
        <v>11.704315704356283</v>
      </c>
      <c r="D115">
        <v>1579781192499</v>
      </c>
      <c r="E115" s="1">
        <v>43853.504542812501</v>
      </c>
    </row>
    <row r="116" spans="1:5" x14ac:dyDescent="0.25">
      <c r="A116" t="s">
        <v>14694</v>
      </c>
      <c r="B116" t="s">
        <v>14580</v>
      </c>
      <c r="C116">
        <v>11.668163616188577</v>
      </c>
      <c r="D116">
        <v>1579781156091</v>
      </c>
      <c r="E116" s="1">
        <v>43853.504121423612</v>
      </c>
    </row>
    <row r="117" spans="1:5" x14ac:dyDescent="0.25">
      <c r="A117" t="s">
        <v>14695</v>
      </c>
      <c r="B117" t="s">
        <v>14580</v>
      </c>
      <c r="C117">
        <v>11.706134571793754</v>
      </c>
      <c r="D117">
        <v>1579781194546</v>
      </c>
      <c r="E117" s="1">
        <v>43853.504566504627</v>
      </c>
    </row>
    <row r="118" spans="1:5" x14ac:dyDescent="0.25">
      <c r="A118" t="s">
        <v>14696</v>
      </c>
      <c r="B118" t="s">
        <v>14580</v>
      </c>
      <c r="C118">
        <v>11.70777882163217</v>
      </c>
      <c r="D118">
        <v>1579781196434</v>
      </c>
      <c r="E118" s="1">
        <v>43853.504588356482</v>
      </c>
    </row>
    <row r="119" spans="1:5" x14ac:dyDescent="0.25">
      <c r="A119" t="s">
        <v>14697</v>
      </c>
      <c r="B119" t="s">
        <v>14580</v>
      </c>
      <c r="C119">
        <v>11.709043345164595</v>
      </c>
      <c r="D119">
        <v>1579781197913</v>
      </c>
      <c r="E119" s="1">
        <v>43853.50460547454</v>
      </c>
    </row>
    <row r="120" spans="1:5" x14ac:dyDescent="0.25">
      <c r="A120" t="s">
        <v>14698</v>
      </c>
      <c r="B120" t="s">
        <v>14580</v>
      </c>
      <c r="C120">
        <v>11.710522389438385</v>
      </c>
      <c r="D120">
        <v>1579781199676</v>
      </c>
      <c r="E120" s="1">
        <v>43853.504625879628</v>
      </c>
    </row>
    <row r="121" spans="1:5" x14ac:dyDescent="0.25">
      <c r="A121" t="s">
        <v>14699</v>
      </c>
      <c r="B121" t="s">
        <v>14580</v>
      </c>
      <c r="C121">
        <v>11.71236473045896</v>
      </c>
      <c r="D121">
        <v>1579781201928</v>
      </c>
      <c r="E121" s="1">
        <v>43853.504651944444</v>
      </c>
    </row>
    <row r="122" spans="1:5" x14ac:dyDescent="0.25">
      <c r="A122" t="s">
        <v>14700</v>
      </c>
      <c r="B122" t="s">
        <v>14580</v>
      </c>
      <c r="C122">
        <v>11.71379992225442</v>
      </c>
      <c r="D122">
        <v>1579781203731</v>
      </c>
      <c r="E122" s="1">
        <v>43853.504672812502</v>
      </c>
    </row>
    <row r="123" spans="1:5" x14ac:dyDescent="0.25">
      <c r="A123" t="s">
        <v>14701</v>
      </c>
      <c r="B123" t="s">
        <v>14580</v>
      </c>
      <c r="C123">
        <v>11.715010277909718</v>
      </c>
      <c r="D123">
        <v>1579781205289</v>
      </c>
      <c r="E123" s="1">
        <v>43853.504690844908</v>
      </c>
    </row>
    <row r="124" spans="1:5" x14ac:dyDescent="0.25">
      <c r="A124" t="s">
        <v>14702</v>
      </c>
      <c r="B124" t="s">
        <v>14580</v>
      </c>
      <c r="C124">
        <v>11.716378070761644</v>
      </c>
      <c r="D124">
        <v>1579781207096</v>
      </c>
      <c r="E124" s="1">
        <v>43853.504711759262</v>
      </c>
    </row>
    <row r="125" spans="1:5" x14ac:dyDescent="0.25">
      <c r="A125" t="s">
        <v>14703</v>
      </c>
      <c r="B125" t="s">
        <v>14580</v>
      </c>
      <c r="C125">
        <v>11.717849402428932</v>
      </c>
      <c r="D125">
        <v>1579781209102</v>
      </c>
      <c r="E125" s="1">
        <v>43853.50473497685</v>
      </c>
    </row>
    <row r="126" spans="1:5" x14ac:dyDescent="0.25">
      <c r="A126" t="s">
        <v>14704</v>
      </c>
      <c r="B126" t="s">
        <v>14580</v>
      </c>
      <c r="C126">
        <v>11.718027042958044</v>
      </c>
      <c r="D126">
        <v>1579781209349</v>
      </c>
      <c r="E126" s="1">
        <v>43853.504737835647</v>
      </c>
    </row>
    <row r="127" spans="1:5" x14ac:dyDescent="0.25">
      <c r="A127" t="s">
        <v>14705</v>
      </c>
      <c r="B127" t="s">
        <v>14580</v>
      </c>
      <c r="C127">
        <v>11.71924133526716</v>
      </c>
      <c r="D127">
        <v>1579781211068</v>
      </c>
      <c r="E127" s="1">
        <v>43853.504757731484</v>
      </c>
    </row>
    <row r="128" spans="1:5" x14ac:dyDescent="0.25">
      <c r="A128" t="s">
        <v>14706</v>
      </c>
      <c r="B128" t="s">
        <v>14580</v>
      </c>
      <c r="C128">
        <v>11.720474588216479</v>
      </c>
      <c r="D128">
        <v>1579781212874</v>
      </c>
      <c r="E128" s="1">
        <v>43853.504778634262</v>
      </c>
    </row>
    <row r="129" spans="1:5" x14ac:dyDescent="0.25">
      <c r="A129" t="s">
        <v>14707</v>
      </c>
      <c r="B129" t="s">
        <v>14580</v>
      </c>
      <c r="C129">
        <v>11.721499740066131</v>
      </c>
      <c r="D129">
        <v>1579781214428</v>
      </c>
      <c r="E129" s="1">
        <v>43853.504796620371</v>
      </c>
    </row>
    <row r="130" spans="1:5" x14ac:dyDescent="0.25">
      <c r="A130" t="s">
        <v>14708</v>
      </c>
      <c r="B130" t="s">
        <v>14580</v>
      </c>
      <c r="C130">
        <v>11.722467975049437</v>
      </c>
      <c r="D130">
        <v>1579781215946</v>
      </c>
      <c r="E130" s="1">
        <v>43853.504814189815</v>
      </c>
    </row>
    <row r="131" spans="1:5" x14ac:dyDescent="0.25">
      <c r="A131" t="s">
        <v>14709</v>
      </c>
      <c r="B131" t="s">
        <v>14580</v>
      </c>
      <c r="C131">
        <v>11.723424851124982</v>
      </c>
      <c r="D131">
        <v>1579781217501</v>
      </c>
      <c r="E131" s="1">
        <v>43853.5048321875</v>
      </c>
    </row>
    <row r="132" spans="1:5" x14ac:dyDescent="0.25">
      <c r="A132" t="s">
        <v>14710</v>
      </c>
      <c r="B132" t="s">
        <v>14580</v>
      </c>
      <c r="C132">
        <v>11.724227293196096</v>
      </c>
      <c r="D132">
        <v>1579781218853</v>
      </c>
      <c r="E132" s="1">
        <v>43853.504847835648</v>
      </c>
    </row>
    <row r="133" spans="1:5" x14ac:dyDescent="0.25">
      <c r="A133" t="s">
        <v>14711</v>
      </c>
      <c r="B133" t="s">
        <v>14580</v>
      </c>
      <c r="C133">
        <v>11.725869408784016</v>
      </c>
      <c r="D133">
        <v>1579781221784</v>
      </c>
      <c r="E133" s="1">
        <v>43853.504881759261</v>
      </c>
    </row>
    <row r="134" spans="1:5" x14ac:dyDescent="0.25">
      <c r="A134" t="s">
        <v>14712</v>
      </c>
      <c r="B134" t="s">
        <v>14580</v>
      </c>
      <c r="C134">
        <v>11.726539230196977</v>
      </c>
      <c r="D134">
        <v>1579781223056</v>
      </c>
      <c r="E134" s="1">
        <v>43853.504896481485</v>
      </c>
    </row>
    <row r="135" spans="1:5" x14ac:dyDescent="0.25">
      <c r="A135" t="s">
        <v>14713</v>
      </c>
      <c r="B135" t="s">
        <v>14580</v>
      </c>
      <c r="C135">
        <v>11.728155282930048</v>
      </c>
      <c r="D135">
        <v>1579781226365</v>
      </c>
      <c r="E135" s="1">
        <v>43853.504934780096</v>
      </c>
    </row>
    <row r="136" spans="1:5" x14ac:dyDescent="0.25">
      <c r="A136" t="s">
        <v>14714</v>
      </c>
      <c r="B136" t="s">
        <v>14580</v>
      </c>
      <c r="C136">
        <v>11.727360421829978</v>
      </c>
      <c r="D136">
        <v>1579781224690</v>
      </c>
      <c r="E136" s="1">
        <v>43853.504915393518</v>
      </c>
    </row>
    <row r="137" spans="1:5" x14ac:dyDescent="0.25">
      <c r="A137" t="s">
        <v>14715</v>
      </c>
      <c r="B137" t="s">
        <v>14580</v>
      </c>
      <c r="C137">
        <v>11.728922541048691</v>
      </c>
      <c r="D137">
        <v>1579781228086</v>
      </c>
      <c r="E137" s="1">
        <v>43853.504954699078</v>
      </c>
    </row>
    <row r="138" spans="1:5" x14ac:dyDescent="0.25">
      <c r="A138" t="s">
        <v>14716</v>
      </c>
      <c r="B138" t="s">
        <v>14580</v>
      </c>
      <c r="C138">
        <v>11.729602172052804</v>
      </c>
      <c r="D138">
        <v>1579781229685</v>
      </c>
      <c r="E138" s="1">
        <v>43853.504973206022</v>
      </c>
    </row>
    <row r="139" spans="1:5" x14ac:dyDescent="0.25">
      <c r="A139" t="s">
        <v>14717</v>
      </c>
      <c r="B139" t="s">
        <v>14580</v>
      </c>
      <c r="C139">
        <v>11.730252954846778</v>
      </c>
      <c r="D139">
        <v>1579781231283</v>
      </c>
      <c r="E139" s="1">
        <v>43853.504991701389</v>
      </c>
    </row>
    <row r="140" spans="1:5" x14ac:dyDescent="0.25">
      <c r="A140" t="s">
        <v>14718</v>
      </c>
      <c r="B140" t="s">
        <v>14580</v>
      </c>
      <c r="C140">
        <v>11.730591948185886</v>
      </c>
      <c r="D140">
        <v>1579781232144</v>
      </c>
      <c r="E140" s="1">
        <v>43853.505001666665</v>
      </c>
    </row>
    <row r="141" spans="1:5" x14ac:dyDescent="0.25">
      <c r="A141" t="s">
        <v>14719</v>
      </c>
      <c r="B141" t="s">
        <v>14580</v>
      </c>
      <c r="C141">
        <v>11.730876460802374</v>
      </c>
      <c r="D141">
        <v>1579781232883</v>
      </c>
      <c r="E141" s="1">
        <v>43853.505010219909</v>
      </c>
    </row>
    <row r="142" spans="1:5" x14ac:dyDescent="0.25">
      <c r="A142" t="s">
        <v>14720</v>
      </c>
      <c r="B142" t="s">
        <v>14580</v>
      </c>
      <c r="C142">
        <v>11.73157475403813</v>
      </c>
      <c r="D142">
        <v>1579781234766</v>
      </c>
      <c r="E142" s="1">
        <v>43853.505032013891</v>
      </c>
    </row>
    <row r="143" spans="1:5" x14ac:dyDescent="0.25">
      <c r="A143" t="s">
        <v>14721</v>
      </c>
      <c r="B143" t="s">
        <v>14580</v>
      </c>
      <c r="C143">
        <v>11.732223315411177</v>
      </c>
      <c r="D143">
        <v>1579781236614</v>
      </c>
      <c r="E143" s="1">
        <v>43853.505053402776</v>
      </c>
    </row>
    <row r="144" spans="1:5" x14ac:dyDescent="0.25">
      <c r="A144" t="s">
        <v>14722</v>
      </c>
      <c r="B144" t="s">
        <v>14580</v>
      </c>
      <c r="C144">
        <v>11.733458291112388</v>
      </c>
      <c r="D144">
        <v>1579781240458</v>
      </c>
      <c r="E144" s="1">
        <v>43853.505097893518</v>
      </c>
    </row>
    <row r="145" spans="1:5" x14ac:dyDescent="0.25">
      <c r="A145" t="s">
        <v>14723</v>
      </c>
      <c r="B145" t="s">
        <v>14580</v>
      </c>
      <c r="C145">
        <v>11.733016327853028</v>
      </c>
      <c r="D145">
        <v>1579781239027</v>
      </c>
      <c r="E145" s="1">
        <v>43853.505081331015</v>
      </c>
    </row>
    <row r="146" spans="1:5" x14ac:dyDescent="0.25">
      <c r="A146" t="s">
        <v>14724</v>
      </c>
      <c r="B146" t="s">
        <v>14580</v>
      </c>
      <c r="C146">
        <v>11.733903870085525</v>
      </c>
      <c r="D146">
        <v>1579781241974</v>
      </c>
      <c r="E146" s="1">
        <v>43853.505115439817</v>
      </c>
    </row>
    <row r="147" spans="1:5" x14ac:dyDescent="0.25">
      <c r="A147" t="s">
        <v>14725</v>
      </c>
      <c r="B147" t="s">
        <v>14580</v>
      </c>
      <c r="C147">
        <v>11.73443579259629</v>
      </c>
      <c r="D147">
        <v>1579781243896</v>
      </c>
      <c r="E147" s="1">
        <v>43853.505137685184</v>
      </c>
    </row>
    <row r="148" spans="1:5" x14ac:dyDescent="0.25">
      <c r="A148" t="s">
        <v>14726</v>
      </c>
      <c r="B148" t="s">
        <v>14580</v>
      </c>
      <c r="C148">
        <v>11.734756613629667</v>
      </c>
      <c r="D148">
        <v>1579781245124</v>
      </c>
      <c r="E148" s="1">
        <v>43853.505151898149</v>
      </c>
    </row>
    <row r="149" spans="1:5" x14ac:dyDescent="0.25">
      <c r="A149" t="s">
        <v>14727</v>
      </c>
      <c r="B149" t="s">
        <v>14580</v>
      </c>
      <c r="C149">
        <v>11.735268836075768</v>
      </c>
      <c r="D149">
        <v>1579781247213</v>
      </c>
      <c r="E149" s="1">
        <v>43853.505176076389</v>
      </c>
    </row>
    <row r="150" spans="1:5" x14ac:dyDescent="0.25">
      <c r="A150" t="s">
        <v>14728</v>
      </c>
      <c r="B150" t="s">
        <v>14580</v>
      </c>
      <c r="C150">
        <v>11.735712090875046</v>
      </c>
      <c r="D150">
        <v>1579781249175</v>
      </c>
      <c r="E150" s="1">
        <v>43853.505198784726</v>
      </c>
    </row>
    <row r="151" spans="1:5" x14ac:dyDescent="0.25">
      <c r="A151" t="s">
        <v>14729</v>
      </c>
      <c r="B151" t="s">
        <v>14580</v>
      </c>
      <c r="C151">
        <v>11.73607891615892</v>
      </c>
      <c r="D151">
        <v>1579781250934</v>
      </c>
      <c r="E151" s="1">
        <v>43853.505219143517</v>
      </c>
    </row>
    <row r="152" spans="1:5" x14ac:dyDescent="0.25">
      <c r="A152" t="s">
        <v>14730</v>
      </c>
      <c r="B152" t="s">
        <v>14580</v>
      </c>
      <c r="C152">
        <v>11.736477371843016</v>
      </c>
      <c r="D152">
        <v>1579781253021</v>
      </c>
      <c r="E152" s="1">
        <v>43853.505243298612</v>
      </c>
    </row>
    <row r="153" spans="1:5" x14ac:dyDescent="0.25">
      <c r="A153" t="s">
        <v>14731</v>
      </c>
      <c r="B153" t="s">
        <v>14580</v>
      </c>
      <c r="C153">
        <v>11.73685004434549</v>
      </c>
      <c r="D153">
        <v>1579781255190</v>
      </c>
      <c r="E153" s="1">
        <v>43853.505268402776</v>
      </c>
    </row>
    <row r="154" spans="1:5" x14ac:dyDescent="0.25">
      <c r="A154" t="s">
        <v>14732</v>
      </c>
      <c r="B154" t="s">
        <v>14580</v>
      </c>
      <c r="C154">
        <v>11.737169042891532</v>
      </c>
      <c r="D154">
        <v>1579781257273</v>
      </c>
      <c r="E154" s="1">
        <v>43853.505292511574</v>
      </c>
    </row>
    <row r="155" spans="1:5" x14ac:dyDescent="0.25">
      <c r="A155" t="s">
        <v>14733</v>
      </c>
      <c r="B155" t="s">
        <v>14580</v>
      </c>
      <c r="C155">
        <v>11.737399135293298</v>
      </c>
      <c r="D155">
        <v>1579781258953</v>
      </c>
      <c r="E155" s="1">
        <v>43853.505311956018</v>
      </c>
    </row>
    <row r="156" spans="1:5" x14ac:dyDescent="0.25">
      <c r="A156" t="s">
        <v>14734</v>
      </c>
      <c r="B156" t="s">
        <v>14580</v>
      </c>
      <c r="C156">
        <v>11.737591116477304</v>
      </c>
      <c r="D156">
        <v>1579781260510</v>
      </c>
      <c r="E156" s="1">
        <v>43853.505329976855</v>
      </c>
    </row>
    <row r="157" spans="1:5" x14ac:dyDescent="0.25">
      <c r="A157" t="s">
        <v>14735</v>
      </c>
      <c r="B157" t="s">
        <v>14580</v>
      </c>
      <c r="C157">
        <v>11.737670079799647</v>
      </c>
      <c r="D157">
        <v>1579781261203</v>
      </c>
      <c r="E157" s="1">
        <v>43853.505337997682</v>
      </c>
    </row>
    <row r="158" spans="1:5" x14ac:dyDescent="0.25">
      <c r="A158" t="s">
        <v>14736</v>
      </c>
      <c r="B158" t="s">
        <v>14580</v>
      </c>
      <c r="C158">
        <v>11.737779739882923</v>
      </c>
      <c r="D158">
        <v>1579781262229</v>
      </c>
      <c r="E158" s="1">
        <v>43853.505349872685</v>
      </c>
    </row>
    <row r="159" spans="1:5" x14ac:dyDescent="0.25">
      <c r="A159" t="s">
        <v>14737</v>
      </c>
      <c r="B159" t="s">
        <v>14580</v>
      </c>
      <c r="C159">
        <v>11.737899556680498</v>
      </c>
      <c r="D159">
        <v>1579781263455</v>
      </c>
      <c r="E159" s="1">
        <v>43853.505364062497</v>
      </c>
    </row>
    <row r="160" spans="1:5" x14ac:dyDescent="0.25">
      <c r="A160" t="s">
        <v>14738</v>
      </c>
      <c r="B160" t="s">
        <v>14580</v>
      </c>
      <c r="C160">
        <v>11.738054302704873</v>
      </c>
      <c r="D160">
        <v>1579781265263</v>
      </c>
      <c r="E160" s="1">
        <v>43853.505384988428</v>
      </c>
    </row>
    <row r="161" spans="1:5" x14ac:dyDescent="0.25">
      <c r="A161" t="s">
        <v>14739</v>
      </c>
      <c r="B161" t="s">
        <v>14580</v>
      </c>
      <c r="C161">
        <v>11.738273840943942</v>
      </c>
      <c r="D161">
        <v>1579781268618</v>
      </c>
      <c r="E161" s="1">
        <v>43853.505423819443</v>
      </c>
    </row>
    <row r="162" spans="1:5" x14ac:dyDescent="0.25">
      <c r="A162" t="s">
        <v>14740</v>
      </c>
      <c r="B162" t="s">
        <v>14580</v>
      </c>
      <c r="C162">
        <v>11.738203337555012</v>
      </c>
      <c r="D162">
        <v>1579781267387</v>
      </c>
      <c r="E162" s="1">
        <v>43853.505409571757</v>
      </c>
    </row>
    <row r="163" spans="1:5" x14ac:dyDescent="0.25">
      <c r="A163" t="s">
        <v>14741</v>
      </c>
      <c r="B163" t="s">
        <v>14580</v>
      </c>
      <c r="C163">
        <v>11.738298958159463</v>
      </c>
      <c r="D163">
        <v>1579781269113</v>
      </c>
      <c r="E163" s="1">
        <v>43853.505429548612</v>
      </c>
    </row>
    <row r="164" spans="1:5" x14ac:dyDescent="0.25">
      <c r="A164" t="s">
        <v>14742</v>
      </c>
      <c r="B164" t="s">
        <v>14580</v>
      </c>
      <c r="C164">
        <v>11.738345097339923</v>
      </c>
      <c r="D164">
        <v>1579781270137</v>
      </c>
      <c r="E164" s="1">
        <v>43853.505441400463</v>
      </c>
    </row>
    <row r="165" spans="1:5" x14ac:dyDescent="0.25">
      <c r="A165" t="s">
        <v>14743</v>
      </c>
      <c r="B165" t="s">
        <v>14580</v>
      </c>
      <c r="C165">
        <v>11.738399084723072</v>
      </c>
      <c r="D165">
        <v>1579781271650</v>
      </c>
      <c r="E165" s="1">
        <v>43853.505458912034</v>
      </c>
    </row>
    <row r="166" spans="1:5" x14ac:dyDescent="0.25">
      <c r="A166" t="s">
        <v>14744</v>
      </c>
      <c r="B166" t="s">
        <v>14580</v>
      </c>
      <c r="C166">
        <v>11.738438844189586</v>
      </c>
      <c r="D166">
        <v>1579781273291</v>
      </c>
      <c r="E166" s="1">
        <v>43853.505477905092</v>
      </c>
    </row>
    <row r="167" spans="1:5" x14ac:dyDescent="0.25">
      <c r="A167" t="s">
        <v>14745</v>
      </c>
      <c r="B167" t="s">
        <v>14580</v>
      </c>
      <c r="C167">
        <v>11.738462070478279</v>
      </c>
      <c r="D167">
        <v>1579781275463</v>
      </c>
      <c r="E167" s="1">
        <v>43853.505503043983</v>
      </c>
    </row>
    <row r="168" spans="1:5" x14ac:dyDescent="0.25">
      <c r="A168" t="s">
        <v>14746</v>
      </c>
      <c r="B168" t="s">
        <v>14580</v>
      </c>
      <c r="C168">
        <v>11.738453550325788</v>
      </c>
      <c r="D168">
        <v>1579781277558</v>
      </c>
      <c r="E168" s="1">
        <v>43853.505527291665</v>
      </c>
    </row>
    <row r="169" spans="1:5" x14ac:dyDescent="0.25">
      <c r="A169" t="s">
        <v>14747</v>
      </c>
      <c r="B169" t="s">
        <v>14580</v>
      </c>
      <c r="C169">
        <v>11.738436349789371</v>
      </c>
      <c r="D169">
        <v>1579781278704</v>
      </c>
      <c r="E169" s="1">
        <v>43853.505540555554</v>
      </c>
    </row>
    <row r="170" spans="1:5" x14ac:dyDescent="0.25">
      <c r="A170" t="s">
        <v>14748</v>
      </c>
      <c r="B170" t="s">
        <v>14580</v>
      </c>
      <c r="C170">
        <v>11.738370982847531</v>
      </c>
      <c r="D170">
        <v>1579781281143</v>
      </c>
      <c r="E170" s="1">
        <v>43853.50556878472</v>
      </c>
    </row>
    <row r="171" spans="1:5" x14ac:dyDescent="0.25">
      <c r="A171" t="s">
        <v>14749</v>
      </c>
      <c r="B171" t="s">
        <v>14580</v>
      </c>
      <c r="C171">
        <v>11.738400781591265</v>
      </c>
      <c r="D171">
        <v>1579781280202</v>
      </c>
      <c r="E171" s="1">
        <v>43853.505557893521</v>
      </c>
    </row>
    <row r="172" spans="1:5" x14ac:dyDescent="0.25">
      <c r="A172" t="s">
        <v>14750</v>
      </c>
      <c r="B172" t="s">
        <v>14580</v>
      </c>
      <c r="C172">
        <v>11.738316630055733</v>
      </c>
      <c r="D172">
        <v>1579781282533</v>
      </c>
      <c r="E172" s="1">
        <v>43853.505584872684</v>
      </c>
    </row>
    <row r="173" spans="1:5" x14ac:dyDescent="0.25">
      <c r="A173" t="s">
        <v>14751</v>
      </c>
      <c r="B173" t="s">
        <v>14580</v>
      </c>
      <c r="C173">
        <v>11.738181583971633</v>
      </c>
      <c r="D173">
        <v>1579781285151</v>
      </c>
      <c r="E173" s="1">
        <v>43853.505615173613</v>
      </c>
    </row>
    <row r="174" spans="1:5" x14ac:dyDescent="0.25">
      <c r="A174" t="s">
        <v>14752</v>
      </c>
      <c r="B174" t="s">
        <v>14580</v>
      </c>
      <c r="C174">
        <v>11.73825853214765</v>
      </c>
      <c r="D174">
        <v>1579781283761</v>
      </c>
      <c r="E174" s="1">
        <v>43853.505599085649</v>
      </c>
    </row>
    <row r="175" spans="1:5" x14ac:dyDescent="0.25">
      <c r="A175" t="s">
        <v>14753</v>
      </c>
      <c r="B175" t="s">
        <v>14580</v>
      </c>
      <c r="C175">
        <v>11.737854062137544</v>
      </c>
      <c r="D175">
        <v>1579781289649</v>
      </c>
      <c r="E175" s="1">
        <v>43853.505667233796</v>
      </c>
    </row>
    <row r="176" spans="1:5" x14ac:dyDescent="0.25">
      <c r="A176" t="s">
        <v>14754</v>
      </c>
      <c r="B176" t="s">
        <v>14580</v>
      </c>
      <c r="C176">
        <v>11.738112228054986</v>
      </c>
      <c r="D176">
        <v>1579781286254</v>
      </c>
      <c r="E176" s="1">
        <v>43853.505627939812</v>
      </c>
    </row>
    <row r="177" spans="1:5" x14ac:dyDescent="0.25">
      <c r="A177" t="s">
        <v>14755</v>
      </c>
      <c r="B177" t="s">
        <v>14580</v>
      </c>
      <c r="C177">
        <v>11.737706152624318</v>
      </c>
      <c r="D177">
        <v>1579781291287</v>
      </c>
      <c r="E177" s="1">
        <v>43853.505686192133</v>
      </c>
    </row>
    <row r="178" spans="1:5" x14ac:dyDescent="0.25">
      <c r="A178" t="s">
        <v>14756</v>
      </c>
      <c r="B178" t="s">
        <v>14580</v>
      </c>
      <c r="C178">
        <v>11.738001936974022</v>
      </c>
      <c r="D178">
        <v>1579781287813</v>
      </c>
      <c r="E178" s="1">
        <v>43853.505645983794</v>
      </c>
    </row>
    <row r="179" spans="1:5" x14ac:dyDescent="0.25">
      <c r="A179" t="s">
        <v>14757</v>
      </c>
      <c r="B179" t="s">
        <v>14580</v>
      </c>
      <c r="C179">
        <v>11.737902104674296</v>
      </c>
      <c r="D179">
        <v>1579781289078</v>
      </c>
      <c r="E179" s="1">
        <v>43853.505660625</v>
      </c>
    </row>
    <row r="180" spans="1:5" x14ac:dyDescent="0.25">
      <c r="A180" t="s">
        <v>14758</v>
      </c>
      <c r="B180" t="s">
        <v>14580</v>
      </c>
      <c r="C180">
        <v>11.737513631672856</v>
      </c>
      <c r="D180">
        <v>1579781293212</v>
      </c>
      <c r="E180" s="1">
        <v>43853.505708472221</v>
      </c>
    </row>
    <row r="181" spans="1:5" x14ac:dyDescent="0.25">
      <c r="A181" t="s">
        <v>14759</v>
      </c>
      <c r="B181" t="s">
        <v>14580</v>
      </c>
      <c r="C181">
        <v>11.737348654260575</v>
      </c>
      <c r="D181">
        <v>1579781294724</v>
      </c>
      <c r="E181" s="1">
        <v>43853.505725972223</v>
      </c>
    </row>
    <row r="182" spans="1:5" x14ac:dyDescent="0.25">
      <c r="A182" t="s">
        <v>14760</v>
      </c>
      <c r="B182" t="s">
        <v>14580</v>
      </c>
      <c r="C182">
        <v>11.737107116516887</v>
      </c>
      <c r="D182">
        <v>1579781296767</v>
      </c>
      <c r="E182" s="1">
        <v>43853.505749618053</v>
      </c>
    </row>
    <row r="183" spans="1:5" x14ac:dyDescent="0.25">
      <c r="A183" t="s">
        <v>14761</v>
      </c>
      <c r="B183" t="s">
        <v>14580</v>
      </c>
      <c r="C183">
        <v>11.736936110104196</v>
      </c>
      <c r="D183">
        <v>1579781298117</v>
      </c>
      <c r="E183" s="1">
        <v>43853.505765243055</v>
      </c>
    </row>
    <row r="184" spans="1:5" x14ac:dyDescent="0.25">
      <c r="A184" t="s">
        <v>14762</v>
      </c>
      <c r="B184" t="s">
        <v>14580</v>
      </c>
      <c r="C184">
        <v>11.73622200371474</v>
      </c>
      <c r="D184">
        <v>1579781303155</v>
      </c>
      <c r="E184" s="1">
        <v>43853.505823553241</v>
      </c>
    </row>
    <row r="185" spans="1:5" x14ac:dyDescent="0.25">
      <c r="A185" t="s">
        <v>14763</v>
      </c>
      <c r="B185" t="s">
        <v>14580</v>
      </c>
      <c r="C185">
        <v>11.736654077896739</v>
      </c>
      <c r="D185">
        <v>1579781300207</v>
      </c>
      <c r="E185" s="1">
        <v>43853.505789432871</v>
      </c>
    </row>
    <row r="186" spans="1:5" x14ac:dyDescent="0.25">
      <c r="A186" t="s">
        <v>14764</v>
      </c>
      <c r="B186" t="s">
        <v>14580</v>
      </c>
      <c r="C186">
        <v>11.736425456882065</v>
      </c>
      <c r="D186">
        <v>1579781301800</v>
      </c>
      <c r="E186" s="1">
        <v>43853.505807870373</v>
      </c>
    </row>
    <row r="187" spans="1:5" x14ac:dyDescent="0.25">
      <c r="A187" t="s">
        <v>14765</v>
      </c>
      <c r="B187" t="s">
        <v>14580</v>
      </c>
      <c r="C187">
        <v>11.73613431949266</v>
      </c>
      <c r="D187">
        <v>1579781303723</v>
      </c>
      <c r="E187" s="1">
        <v>43853.505830127317</v>
      </c>
    </row>
    <row r="188" spans="1:5" x14ac:dyDescent="0.25">
      <c r="A188" t="s">
        <v>14766</v>
      </c>
      <c r="B188" t="s">
        <v>14580</v>
      </c>
      <c r="C188">
        <v>11.735758914901121</v>
      </c>
      <c r="D188">
        <v>1579781306061</v>
      </c>
      <c r="E188" s="1">
        <v>43853.505857187498</v>
      </c>
    </row>
    <row r="189" spans="1:5" x14ac:dyDescent="0.25">
      <c r="A189" t="s">
        <v>14767</v>
      </c>
      <c r="B189" t="s">
        <v>14580</v>
      </c>
      <c r="C189">
        <v>11.735481965412419</v>
      </c>
      <c r="D189">
        <v>1579781307702</v>
      </c>
      <c r="E189" s="1">
        <v>43853.505876180556</v>
      </c>
    </row>
    <row r="190" spans="1:5" x14ac:dyDescent="0.25">
      <c r="A190" t="s">
        <v>14768</v>
      </c>
      <c r="B190" t="s">
        <v>14580</v>
      </c>
      <c r="C190">
        <v>11.735046812738206</v>
      </c>
      <c r="D190">
        <v>1579781310163</v>
      </c>
      <c r="E190" s="1">
        <v>43853.505904664351</v>
      </c>
    </row>
    <row r="191" spans="1:5" x14ac:dyDescent="0.25">
      <c r="A191" t="s">
        <v>14769</v>
      </c>
      <c r="B191" t="s">
        <v>14580</v>
      </c>
      <c r="C191">
        <v>11.734813342605484</v>
      </c>
      <c r="D191">
        <v>1579781311433</v>
      </c>
      <c r="E191" s="1">
        <v>43853.505919363422</v>
      </c>
    </row>
    <row r="192" spans="1:5" x14ac:dyDescent="0.25">
      <c r="A192" t="s">
        <v>14770</v>
      </c>
      <c r="B192" t="s">
        <v>14580</v>
      </c>
      <c r="C192">
        <v>11.734455372679786</v>
      </c>
      <c r="D192">
        <v>1579781313322</v>
      </c>
      <c r="E192" s="1">
        <v>43853.505941226853</v>
      </c>
    </row>
    <row r="193" spans="1:5" x14ac:dyDescent="0.25">
      <c r="A193" t="s">
        <v>14771</v>
      </c>
      <c r="B193" t="s">
        <v>14580</v>
      </c>
      <c r="C193">
        <v>11.734004240616141</v>
      </c>
      <c r="D193">
        <v>1579781315616</v>
      </c>
      <c r="E193" s="1">
        <v>43853.505967777775</v>
      </c>
    </row>
    <row r="194" spans="1:5" x14ac:dyDescent="0.25">
      <c r="A194" t="s">
        <v>14772</v>
      </c>
      <c r="B194" t="s">
        <v>14580</v>
      </c>
      <c r="C194">
        <v>11.733738122985097</v>
      </c>
      <c r="D194">
        <v>1579781316930</v>
      </c>
      <c r="E194" s="1">
        <v>43853.505982986113</v>
      </c>
    </row>
    <row r="195" spans="1:5" x14ac:dyDescent="0.25">
      <c r="A195" t="s">
        <v>14773</v>
      </c>
      <c r="B195" t="s">
        <v>14580</v>
      </c>
      <c r="C195">
        <v>11.733561246456357</v>
      </c>
      <c r="D195">
        <v>1579781317789</v>
      </c>
      <c r="E195" s="1">
        <v>43853.505992928243</v>
      </c>
    </row>
    <row r="196" spans="1:5" x14ac:dyDescent="0.25">
      <c r="A196" t="s">
        <v>14774</v>
      </c>
      <c r="B196" t="s">
        <v>14580</v>
      </c>
      <c r="C196">
        <v>11.733104620873473</v>
      </c>
      <c r="D196">
        <v>1579781319959</v>
      </c>
      <c r="E196" s="1">
        <v>43853.506018043983</v>
      </c>
    </row>
    <row r="197" spans="1:5" x14ac:dyDescent="0.25">
      <c r="A197" t="s">
        <v>14775</v>
      </c>
      <c r="B197" t="s">
        <v>14580</v>
      </c>
      <c r="C197">
        <v>11.73284981075733</v>
      </c>
      <c r="D197">
        <v>1579781321143</v>
      </c>
      <c r="E197" s="1">
        <v>43853.506031747682</v>
      </c>
    </row>
    <row r="198" spans="1:5" x14ac:dyDescent="0.25">
      <c r="A198" t="s">
        <v>14776</v>
      </c>
      <c r="B198" t="s">
        <v>14580</v>
      </c>
      <c r="C198">
        <v>11.725336035817678</v>
      </c>
      <c r="D198">
        <v>1579781220805</v>
      </c>
      <c r="E198" s="1">
        <v>43853.504870428238</v>
      </c>
    </row>
    <row r="199" spans="1:5" x14ac:dyDescent="0.25">
      <c r="A199" t="s">
        <v>14777</v>
      </c>
      <c r="B199" t="s">
        <v>14580</v>
      </c>
      <c r="C199">
        <v>11.732499898699608</v>
      </c>
      <c r="D199">
        <v>1579781322741</v>
      </c>
      <c r="E199" s="1">
        <v>43853.506050243057</v>
      </c>
    </row>
    <row r="200" spans="1:5" x14ac:dyDescent="0.25">
      <c r="A200" t="s">
        <v>14778</v>
      </c>
      <c r="B200" t="s">
        <v>14580</v>
      </c>
      <c r="C200">
        <v>11.732078970502828</v>
      </c>
      <c r="D200">
        <v>1579781324625</v>
      </c>
      <c r="E200" s="1">
        <v>43853.506072048614</v>
      </c>
    </row>
    <row r="201" spans="1:5" x14ac:dyDescent="0.25">
      <c r="A201" t="s">
        <v>14779</v>
      </c>
      <c r="B201" t="s">
        <v>14580</v>
      </c>
      <c r="C201">
        <v>11.731601641846616</v>
      </c>
      <c r="D201">
        <v>1579781326717</v>
      </c>
      <c r="E201" s="1">
        <v>43853.506096261575</v>
      </c>
    </row>
    <row r="202" spans="1:5" x14ac:dyDescent="0.25">
      <c r="A202" t="s">
        <v>14780</v>
      </c>
      <c r="B202" t="s">
        <v>14580</v>
      </c>
      <c r="C202">
        <v>11.73083393946194</v>
      </c>
      <c r="D202">
        <v>1579781329998</v>
      </c>
      <c r="E202" s="1">
        <v>43853.506134236108</v>
      </c>
    </row>
    <row r="203" spans="1:5" x14ac:dyDescent="0.25">
      <c r="A203" t="s">
        <v>14781</v>
      </c>
      <c r="B203" t="s">
        <v>14580</v>
      </c>
      <c r="C203">
        <v>11.730441616830623</v>
      </c>
      <c r="D203">
        <v>1579781331641</v>
      </c>
      <c r="E203" s="1">
        <v>43853.506153252318</v>
      </c>
    </row>
    <row r="204" spans="1:5" x14ac:dyDescent="0.25">
      <c r="A204" t="s">
        <v>14782</v>
      </c>
      <c r="B204" t="s">
        <v>14580</v>
      </c>
      <c r="C204">
        <v>11.731287746865791</v>
      </c>
      <c r="D204">
        <v>1579781328070</v>
      </c>
      <c r="E204" s="1">
        <v>43853.506111921299</v>
      </c>
    </row>
    <row r="205" spans="1:5" x14ac:dyDescent="0.25">
      <c r="A205" t="s">
        <v>14783</v>
      </c>
      <c r="B205" t="s">
        <v>14580</v>
      </c>
      <c r="C205">
        <v>11.730006159291197</v>
      </c>
      <c r="D205">
        <v>1579781333442</v>
      </c>
      <c r="E205" s="1">
        <v>43853.506174097223</v>
      </c>
    </row>
    <row r="206" spans="1:5" x14ac:dyDescent="0.25">
      <c r="A206" t="s">
        <v>14784</v>
      </c>
      <c r="B206" t="s">
        <v>14580</v>
      </c>
      <c r="C206">
        <v>11.729484324137022</v>
      </c>
      <c r="D206">
        <v>1579781335573</v>
      </c>
      <c r="E206" s="1">
        <v>43853.506198761577</v>
      </c>
    </row>
    <row r="207" spans="1:5" x14ac:dyDescent="0.25">
      <c r="A207" t="s">
        <v>14785</v>
      </c>
      <c r="B207" t="s">
        <v>14580</v>
      </c>
      <c r="C207">
        <v>11.729281797837734</v>
      </c>
      <c r="D207">
        <v>1579781336393</v>
      </c>
      <c r="E207" s="1">
        <v>43853.506208252315</v>
      </c>
    </row>
    <row r="208" spans="1:5" x14ac:dyDescent="0.25">
      <c r="A208" t="s">
        <v>14786</v>
      </c>
      <c r="B208" t="s">
        <v>14580</v>
      </c>
      <c r="C208">
        <v>11.728801980807228</v>
      </c>
      <c r="D208">
        <v>1579781338322</v>
      </c>
      <c r="E208" s="1">
        <v>43853.506230578707</v>
      </c>
    </row>
    <row r="209" spans="1:5" x14ac:dyDescent="0.25">
      <c r="A209" t="s">
        <v>14787</v>
      </c>
      <c r="B209" t="s">
        <v>14580</v>
      </c>
      <c r="C209">
        <v>11.728493536740222</v>
      </c>
      <c r="D209">
        <v>1579781339553</v>
      </c>
      <c r="E209" s="1">
        <v>43853.506244826393</v>
      </c>
    </row>
    <row r="210" spans="1:5" x14ac:dyDescent="0.25">
      <c r="A210" t="s">
        <v>14788</v>
      </c>
      <c r="B210" t="s">
        <v>14580</v>
      </c>
      <c r="C210">
        <v>11.728126985723698</v>
      </c>
      <c r="D210">
        <v>1579781341008</v>
      </c>
      <c r="E210" s="1">
        <v>43853.506261666669</v>
      </c>
    </row>
    <row r="211" spans="1:5" x14ac:dyDescent="0.25">
      <c r="A211" t="s">
        <v>14789</v>
      </c>
      <c r="B211" t="s">
        <v>14580</v>
      </c>
      <c r="C211">
        <v>11.727982354872195</v>
      </c>
      <c r="D211">
        <v>1579781341580</v>
      </c>
      <c r="E211" s="1">
        <v>43853.506268287034</v>
      </c>
    </row>
    <row r="212" spans="1:5" x14ac:dyDescent="0.25">
      <c r="A212" t="s">
        <v>14790</v>
      </c>
      <c r="B212" t="s">
        <v>14580</v>
      </c>
      <c r="C212">
        <v>11.727013369951678</v>
      </c>
      <c r="D212">
        <v>1579781345388</v>
      </c>
      <c r="E212" s="1">
        <v>43853.506312361111</v>
      </c>
    </row>
    <row r="213" spans="1:5" x14ac:dyDescent="0.25">
      <c r="A213" t="s">
        <v>14791</v>
      </c>
      <c r="B213" t="s">
        <v>14580</v>
      </c>
      <c r="C213">
        <v>11.726614354119162</v>
      </c>
      <c r="D213">
        <v>1579781346947</v>
      </c>
      <c r="E213" s="1">
        <v>43853.506330405093</v>
      </c>
    </row>
    <row r="214" spans="1:5" x14ac:dyDescent="0.25">
      <c r="A214" t="s">
        <v>14792</v>
      </c>
      <c r="B214" t="s">
        <v>14580</v>
      </c>
      <c r="C214">
        <v>11.726136959924245</v>
      </c>
      <c r="D214">
        <v>1579781348746</v>
      </c>
      <c r="E214" s="1">
        <v>43853.506351226853</v>
      </c>
    </row>
    <row r="215" spans="1:5" x14ac:dyDescent="0.25">
      <c r="A215" t="s">
        <v>14793</v>
      </c>
      <c r="B215" t="s">
        <v>14580</v>
      </c>
      <c r="C215">
        <v>11.725803584980936</v>
      </c>
      <c r="D215">
        <v>1579781349814</v>
      </c>
      <c r="E215" s="1">
        <v>43853.506363587963</v>
      </c>
    </row>
    <row r="216" spans="1:5" x14ac:dyDescent="0.25">
      <c r="A216" t="s">
        <v>14794</v>
      </c>
      <c r="B216" t="s">
        <v>14580</v>
      </c>
      <c r="C216">
        <v>11.72512821909188</v>
      </c>
      <c r="D216">
        <v>1579781351655</v>
      </c>
      <c r="E216" s="1">
        <v>43853.506384895831</v>
      </c>
    </row>
    <row r="217" spans="1:5" x14ac:dyDescent="0.25">
      <c r="A217" t="s">
        <v>14795</v>
      </c>
      <c r="B217" t="s">
        <v>14580</v>
      </c>
      <c r="C217">
        <v>11.724735314951339</v>
      </c>
      <c r="D217">
        <v>1579781352595</v>
      </c>
      <c r="E217" s="1">
        <v>43853.506395775461</v>
      </c>
    </row>
    <row r="218" spans="1:5" x14ac:dyDescent="0.25">
      <c r="A218" t="s">
        <v>14796</v>
      </c>
      <c r="B218" t="s">
        <v>14580</v>
      </c>
      <c r="C218">
        <v>11.723212342833595</v>
      </c>
      <c r="D218">
        <v>1579781355704</v>
      </c>
      <c r="E218" s="1">
        <v>43853.506431759262</v>
      </c>
    </row>
    <row r="219" spans="1:5" x14ac:dyDescent="0.25">
      <c r="A219" t="s">
        <v>14797</v>
      </c>
      <c r="B219" t="s">
        <v>14580</v>
      </c>
      <c r="C219">
        <v>11.72436705727657</v>
      </c>
      <c r="D219">
        <v>1579781353414</v>
      </c>
      <c r="E219" s="1">
        <v>43853.506405254629</v>
      </c>
    </row>
    <row r="220" spans="1:5" x14ac:dyDescent="0.25">
      <c r="A220" t="s">
        <v>14798</v>
      </c>
      <c r="B220" t="s">
        <v>14580</v>
      </c>
      <c r="C220">
        <v>11.722153328837356</v>
      </c>
      <c r="D220">
        <v>1579781357547</v>
      </c>
      <c r="E220" s="1">
        <v>43853.506453090275</v>
      </c>
    </row>
    <row r="221" spans="1:5" x14ac:dyDescent="0.25">
      <c r="A221" t="s">
        <v>14799</v>
      </c>
      <c r="B221" t="s">
        <v>14580</v>
      </c>
      <c r="C221">
        <v>11.720424172292152</v>
      </c>
      <c r="D221">
        <v>1579781360215</v>
      </c>
      <c r="E221" s="1">
        <v>43853.506483969904</v>
      </c>
    </row>
    <row r="222" spans="1:5" x14ac:dyDescent="0.25">
      <c r="A222" t="s">
        <v>14800</v>
      </c>
      <c r="B222" t="s">
        <v>14580</v>
      </c>
      <c r="C222">
        <v>11.721306107734316</v>
      </c>
      <c r="D222">
        <v>1579781358898</v>
      </c>
      <c r="E222" s="1">
        <v>43853.506468726853</v>
      </c>
    </row>
    <row r="223" spans="1:5" x14ac:dyDescent="0.25">
      <c r="A223" t="s">
        <v>14801</v>
      </c>
      <c r="B223" t="s">
        <v>14580</v>
      </c>
      <c r="C223">
        <v>11.719583855675264</v>
      </c>
      <c r="D223">
        <v>1579781361401</v>
      </c>
      <c r="E223" s="1">
        <v>43853.506497696762</v>
      </c>
    </row>
    <row r="224" spans="1:5" x14ac:dyDescent="0.25">
      <c r="A224" t="s">
        <v>14802</v>
      </c>
      <c r="B224" t="s">
        <v>14580</v>
      </c>
      <c r="C224">
        <v>11.718539514437131</v>
      </c>
      <c r="D224">
        <v>1579781362798</v>
      </c>
      <c r="E224" s="1">
        <v>43853.506513865737</v>
      </c>
    </row>
    <row r="225" spans="1:5" x14ac:dyDescent="0.25">
      <c r="A225" t="s">
        <v>14803</v>
      </c>
      <c r="B225" t="s">
        <v>14580</v>
      </c>
      <c r="C225">
        <v>11.717177645810914</v>
      </c>
      <c r="D225">
        <v>1579781364515</v>
      </c>
      <c r="E225" s="1">
        <v>43853.506533738429</v>
      </c>
    </row>
    <row r="226" spans="1:5" x14ac:dyDescent="0.25">
      <c r="A226" t="s">
        <v>14804</v>
      </c>
      <c r="B226" t="s">
        <v>14580</v>
      </c>
      <c r="C226">
        <v>11.716356883444002</v>
      </c>
      <c r="D226">
        <v>1579781365502</v>
      </c>
      <c r="E226" s="1">
        <v>43853.506545162039</v>
      </c>
    </row>
    <row r="227" spans="1:5" x14ac:dyDescent="0.25">
      <c r="A227" t="s">
        <v>14805</v>
      </c>
      <c r="B227" t="s">
        <v>14580</v>
      </c>
      <c r="C227">
        <v>11.715045826449225</v>
      </c>
      <c r="D227">
        <v>1579781367016</v>
      </c>
      <c r="E227" s="1">
        <v>43853.506562685187</v>
      </c>
    </row>
    <row r="228" spans="1:5" x14ac:dyDescent="0.25">
      <c r="A228" t="s">
        <v>14806</v>
      </c>
      <c r="B228" t="s">
        <v>14580</v>
      </c>
      <c r="C228">
        <v>11.713094749866109</v>
      </c>
      <c r="D228">
        <v>1579781369150</v>
      </c>
      <c r="E228" s="1">
        <v>43853.506587384261</v>
      </c>
    </row>
    <row r="229" spans="1:5" x14ac:dyDescent="0.25">
      <c r="A229" t="s">
        <v>14807</v>
      </c>
      <c r="B229" t="s">
        <v>14580</v>
      </c>
      <c r="C229">
        <v>11.713668176230655</v>
      </c>
      <c r="D229">
        <v>1579781368536</v>
      </c>
      <c r="E229" s="1">
        <v>43853.506580277775</v>
      </c>
    </row>
    <row r="230" spans="1:5" x14ac:dyDescent="0.25">
      <c r="A230" t="s">
        <v>14808</v>
      </c>
      <c r="B230" t="s">
        <v>14580</v>
      </c>
      <c r="C230">
        <v>11.711118078852378</v>
      </c>
      <c r="D230">
        <v>1579781371194</v>
      </c>
      <c r="E230" s="1">
        <v>43853.506611041666</v>
      </c>
    </row>
    <row r="231" spans="1:5" x14ac:dyDescent="0.25">
      <c r="A231" t="s">
        <v>14809</v>
      </c>
      <c r="B231" t="s">
        <v>14580</v>
      </c>
      <c r="C231">
        <v>11.710046172741446</v>
      </c>
      <c r="D231">
        <v>1579781372261</v>
      </c>
      <c r="E231" s="1">
        <v>43853.5066233912</v>
      </c>
    </row>
    <row r="232" spans="1:5" x14ac:dyDescent="0.25">
      <c r="A232" t="s">
        <v>14810</v>
      </c>
      <c r="B232" t="s">
        <v>14580</v>
      </c>
      <c r="C232">
        <v>11.708610232611774</v>
      </c>
      <c r="D232">
        <v>1579781373651</v>
      </c>
      <c r="E232" s="1">
        <v>43853.506639479165</v>
      </c>
    </row>
    <row r="233" spans="1:5" x14ac:dyDescent="0.25">
      <c r="A233" t="s">
        <v>14811</v>
      </c>
      <c r="B233" t="s">
        <v>14580</v>
      </c>
      <c r="C233">
        <v>11.70739168471477</v>
      </c>
      <c r="D233">
        <v>1579781374799</v>
      </c>
      <c r="E233" s="1">
        <v>43853.506652766206</v>
      </c>
    </row>
    <row r="234" spans="1:5" x14ac:dyDescent="0.25">
      <c r="A234" t="s">
        <v>14812</v>
      </c>
      <c r="B234" t="s">
        <v>14580</v>
      </c>
      <c r="C234">
        <v>11.705788841952298</v>
      </c>
      <c r="D234">
        <v>1579781376270</v>
      </c>
      <c r="E234" s="1">
        <v>43853.50666979167</v>
      </c>
    </row>
    <row r="235" spans="1:5" x14ac:dyDescent="0.25">
      <c r="A235" t="s">
        <v>14813</v>
      </c>
      <c r="B235" t="s">
        <v>14580</v>
      </c>
      <c r="C235">
        <v>11.702297611237883</v>
      </c>
      <c r="D235">
        <v>1579781379344</v>
      </c>
      <c r="E235" s="1">
        <v>43853.506705370368</v>
      </c>
    </row>
    <row r="236" spans="1:5" x14ac:dyDescent="0.25">
      <c r="A236" t="s">
        <v>14814</v>
      </c>
      <c r="B236" t="s">
        <v>14580</v>
      </c>
      <c r="C236">
        <v>11.699876312063369</v>
      </c>
      <c r="D236">
        <v>1579781381389</v>
      </c>
      <c r="E236" s="1">
        <v>43853.506729039349</v>
      </c>
    </row>
    <row r="237" spans="1:5" x14ac:dyDescent="0.25">
      <c r="A237" t="s">
        <v>14815</v>
      </c>
      <c r="B237" t="s">
        <v>14580</v>
      </c>
      <c r="C237">
        <v>11.703674485325774</v>
      </c>
      <c r="D237">
        <v>1579781378151</v>
      </c>
      <c r="E237" s="1">
        <v>43853.506691562499</v>
      </c>
    </row>
    <row r="238" spans="1:5" x14ac:dyDescent="0.25">
      <c r="A238" t="s">
        <v>14816</v>
      </c>
      <c r="B238" t="s">
        <v>14580</v>
      </c>
      <c r="C238">
        <v>11.697534530966612</v>
      </c>
      <c r="D238">
        <v>1579781383311</v>
      </c>
      <c r="E238" s="1">
        <v>43853.506751284724</v>
      </c>
    </row>
    <row r="239" spans="1:5" x14ac:dyDescent="0.25">
      <c r="A239" t="s">
        <v>14817</v>
      </c>
      <c r="B239" t="s">
        <v>14580</v>
      </c>
      <c r="C239">
        <v>11.695084077901852</v>
      </c>
      <c r="D239">
        <v>1579781385272</v>
      </c>
      <c r="E239" s="1">
        <v>43853.506773981484</v>
      </c>
    </row>
    <row r="240" spans="1:5" x14ac:dyDescent="0.25">
      <c r="A240" t="s">
        <v>14818</v>
      </c>
      <c r="B240" t="s">
        <v>14580</v>
      </c>
      <c r="C240">
        <v>11.693198013985535</v>
      </c>
      <c r="D240">
        <v>1579781386751</v>
      </c>
      <c r="E240" s="1">
        <v>43853.506791099535</v>
      </c>
    </row>
    <row r="241" spans="1:5" x14ac:dyDescent="0.25">
      <c r="A241" t="s">
        <v>14819</v>
      </c>
      <c r="B241" t="s">
        <v>14580</v>
      </c>
      <c r="C241">
        <v>11.690654887318162</v>
      </c>
      <c r="D241">
        <v>1579781388709</v>
      </c>
      <c r="E241" s="1">
        <v>43853.506813761574</v>
      </c>
    </row>
    <row r="242" spans="1:5" x14ac:dyDescent="0.25">
      <c r="A242" t="s">
        <v>14820</v>
      </c>
      <c r="B242" t="s">
        <v>14580</v>
      </c>
      <c r="C242">
        <v>11.68816497958988</v>
      </c>
      <c r="D242">
        <v>1579781390591</v>
      </c>
      <c r="E242" s="1">
        <v>43853.50683554398</v>
      </c>
    </row>
    <row r="243" spans="1:5" x14ac:dyDescent="0.25">
      <c r="A243" t="s">
        <v>14821</v>
      </c>
      <c r="B243" t="s">
        <v>14580</v>
      </c>
      <c r="C243">
        <v>11.684628582047351</v>
      </c>
      <c r="D243">
        <v>1579781393214</v>
      </c>
      <c r="E243" s="1">
        <v>43853.506865902775</v>
      </c>
    </row>
    <row r="244" spans="1:5" x14ac:dyDescent="0.25">
      <c r="A244" t="s">
        <v>14822</v>
      </c>
      <c r="B244" t="s">
        <v>14580</v>
      </c>
      <c r="C244">
        <v>11.727566988649645</v>
      </c>
      <c r="D244">
        <v>1579781343217</v>
      </c>
      <c r="E244" s="1">
        <v>43853.506287233795</v>
      </c>
    </row>
    <row r="245" spans="1:5" x14ac:dyDescent="0.25">
      <c r="A245" t="s">
        <v>14823</v>
      </c>
      <c r="B245" t="s">
        <v>14580</v>
      </c>
      <c r="C245">
        <v>11.68147813540766</v>
      </c>
      <c r="D245">
        <v>1579781395510</v>
      </c>
      <c r="E245" s="1">
        <v>43853.506892476849</v>
      </c>
    </row>
    <row r="246" spans="1:5" x14ac:dyDescent="0.25">
      <c r="A246" t="s">
        <v>14824</v>
      </c>
      <c r="B246" t="s">
        <v>14580</v>
      </c>
      <c r="C246">
        <v>11.678516798557503</v>
      </c>
      <c r="D246">
        <v>1579781397640</v>
      </c>
      <c r="E246" s="1">
        <v>43853.506917129627</v>
      </c>
    </row>
    <row r="247" spans="1:5" x14ac:dyDescent="0.25">
      <c r="A247" t="s">
        <v>14825</v>
      </c>
      <c r="B247" t="s">
        <v>14580</v>
      </c>
      <c r="C247">
        <v>11.676506789014441</v>
      </c>
      <c r="D247">
        <v>1579781399073</v>
      </c>
      <c r="E247" s="1">
        <v>43853.506933715274</v>
      </c>
    </row>
    <row r="248" spans="1:5" x14ac:dyDescent="0.25">
      <c r="A248" t="s">
        <v>14826</v>
      </c>
      <c r="B248" t="s">
        <v>14580</v>
      </c>
      <c r="C248">
        <v>11.673955271239635</v>
      </c>
      <c r="D248">
        <v>1579781400880</v>
      </c>
      <c r="E248" s="1">
        <v>43853.506954629629</v>
      </c>
    </row>
    <row r="249" spans="1:5" x14ac:dyDescent="0.25">
      <c r="A249" t="s">
        <v>14827</v>
      </c>
      <c r="B249" t="s">
        <v>14580</v>
      </c>
      <c r="C249">
        <v>11.670878426433083</v>
      </c>
      <c r="D249">
        <v>1579781403045</v>
      </c>
      <c r="E249" s="1">
        <v>43853.506979687503</v>
      </c>
    </row>
    <row r="250" spans="1:5" x14ac:dyDescent="0.25">
      <c r="A250" t="s">
        <v>14828</v>
      </c>
      <c r="B250" t="s">
        <v>14580</v>
      </c>
      <c r="C250">
        <v>11.667607314328416</v>
      </c>
      <c r="D250">
        <v>1579781405335</v>
      </c>
      <c r="E250" s="1">
        <v>43853.507006192129</v>
      </c>
    </row>
    <row r="251" spans="1:5" x14ac:dyDescent="0.25">
      <c r="A251" t="s">
        <v>14829</v>
      </c>
      <c r="B251" t="s">
        <v>14580</v>
      </c>
      <c r="C251">
        <v>11.665268457640543</v>
      </c>
      <c r="D251">
        <v>1579781406968</v>
      </c>
      <c r="E251" s="1">
        <v>43853.507025092593</v>
      </c>
    </row>
    <row r="252" spans="1:5" x14ac:dyDescent="0.25">
      <c r="A252" t="s">
        <v>14830</v>
      </c>
      <c r="B252" t="s">
        <v>14580</v>
      </c>
      <c r="C252">
        <v>11.661631950573922</v>
      </c>
      <c r="D252">
        <v>1579781409505</v>
      </c>
      <c r="E252" s="1">
        <v>43853.507054456015</v>
      </c>
    </row>
    <row r="253" spans="1:5" x14ac:dyDescent="0.25">
      <c r="A253" t="s">
        <v>14831</v>
      </c>
      <c r="B253" t="s">
        <v>14580</v>
      </c>
      <c r="C253">
        <v>11.659349422099291</v>
      </c>
      <c r="D253">
        <v>1579781411099</v>
      </c>
      <c r="E253" s="1">
        <v>43853.507072905093</v>
      </c>
    </row>
    <row r="254" spans="1:5" x14ac:dyDescent="0.25">
      <c r="A254" t="s">
        <v>14832</v>
      </c>
      <c r="B254" t="s">
        <v>14580</v>
      </c>
      <c r="C254">
        <v>11.656728038414839</v>
      </c>
      <c r="D254">
        <v>1579781412934</v>
      </c>
      <c r="E254" s="1">
        <v>43853.507094143519</v>
      </c>
    </row>
    <row r="255" spans="1:5" x14ac:dyDescent="0.25">
      <c r="A255" t="s">
        <v>14833</v>
      </c>
      <c r="B255" t="s">
        <v>14580</v>
      </c>
      <c r="C255">
        <v>11.654869946119971</v>
      </c>
      <c r="D255">
        <v>1579781414239</v>
      </c>
      <c r="E255" s="1">
        <v>43853.507109247686</v>
      </c>
    </row>
    <row r="256" spans="1:5" x14ac:dyDescent="0.25">
      <c r="A256" t="s">
        <v>14834</v>
      </c>
      <c r="B256" t="s">
        <v>14580</v>
      </c>
      <c r="C256">
        <v>11.653059667249201</v>
      </c>
      <c r="D256">
        <v>1579781415515</v>
      </c>
      <c r="E256" s="1">
        <v>43853.507124016207</v>
      </c>
    </row>
    <row r="257" spans="1:5" x14ac:dyDescent="0.25">
      <c r="A257" t="s">
        <v>14835</v>
      </c>
      <c r="B257" t="s">
        <v>14580</v>
      </c>
      <c r="C257">
        <v>11.651044471087749</v>
      </c>
      <c r="D257">
        <v>1579781416942</v>
      </c>
      <c r="E257" s="1">
        <v>43853.507140532405</v>
      </c>
    </row>
    <row r="258" spans="1:5" x14ac:dyDescent="0.25">
      <c r="A258" t="s">
        <v>14836</v>
      </c>
      <c r="B258" t="s">
        <v>14580</v>
      </c>
      <c r="C258">
        <v>11.647959738527671</v>
      </c>
      <c r="D258">
        <v>1579781419143</v>
      </c>
      <c r="E258" s="1">
        <v>43853.507166006944</v>
      </c>
    </row>
    <row r="259" spans="1:5" x14ac:dyDescent="0.25">
      <c r="A259" t="s">
        <v>14837</v>
      </c>
      <c r="B259" t="s">
        <v>14580</v>
      </c>
      <c r="C259">
        <v>11.645018417171519</v>
      </c>
      <c r="D259">
        <v>1579781421265</v>
      </c>
      <c r="E259" s="1">
        <v>43853.507190567128</v>
      </c>
    </row>
    <row r="260" spans="1:5" x14ac:dyDescent="0.25">
      <c r="A260" t="s">
        <v>14838</v>
      </c>
      <c r="B260" t="s">
        <v>14580</v>
      </c>
      <c r="C260">
        <v>11.643626068493534</v>
      </c>
      <c r="D260">
        <v>1579781422279</v>
      </c>
      <c r="E260" s="1">
        <v>43853.507202303241</v>
      </c>
    </row>
    <row r="261" spans="1:5" x14ac:dyDescent="0.25">
      <c r="A261" t="s">
        <v>14839</v>
      </c>
      <c r="B261" t="s">
        <v>14580</v>
      </c>
      <c r="C261">
        <v>11.642150769341024</v>
      </c>
      <c r="D261">
        <v>1579781423361</v>
      </c>
      <c r="E261" s="1">
        <v>43853.507214826386</v>
      </c>
    </row>
    <row r="262" spans="1:5" x14ac:dyDescent="0.25">
      <c r="A262" t="s">
        <v>14840</v>
      </c>
      <c r="B262" t="s">
        <v>14580</v>
      </c>
      <c r="C262">
        <v>11.64017720725899</v>
      </c>
      <c r="D262">
        <v>1579781424822</v>
      </c>
      <c r="E262" s="1">
        <v>43853.507231736112</v>
      </c>
    </row>
    <row r="263" spans="1:5" x14ac:dyDescent="0.25">
      <c r="A263" t="s">
        <v>14841</v>
      </c>
      <c r="B263" t="s">
        <v>14580</v>
      </c>
      <c r="C263">
        <v>11.634466427611798</v>
      </c>
      <c r="D263">
        <v>1579781429156</v>
      </c>
      <c r="E263" s="1">
        <v>43853.50728189815</v>
      </c>
    </row>
    <row r="264" spans="1:5" x14ac:dyDescent="0.25">
      <c r="A264" t="s">
        <v>14842</v>
      </c>
      <c r="B264" t="s">
        <v>14580</v>
      </c>
      <c r="C264">
        <v>11.638483010577252</v>
      </c>
      <c r="D264">
        <v>1579781426090</v>
      </c>
      <c r="E264" s="1">
        <v>43853.507246412039</v>
      </c>
    </row>
    <row r="265" spans="1:5" x14ac:dyDescent="0.25">
      <c r="A265" t="s">
        <v>14843</v>
      </c>
      <c r="B265" t="s">
        <v>14580</v>
      </c>
      <c r="C265">
        <v>11.636646056934394</v>
      </c>
      <c r="D265">
        <v>1579781427481</v>
      </c>
      <c r="E265" s="1">
        <v>43853.507262511572</v>
      </c>
    </row>
    <row r="266" spans="1:5" x14ac:dyDescent="0.25">
      <c r="A266" t="s">
        <v>14844</v>
      </c>
      <c r="B266" t="s">
        <v>14580</v>
      </c>
      <c r="C266">
        <v>11.632634486111641</v>
      </c>
      <c r="D266">
        <v>1579781430587</v>
      </c>
      <c r="E266" s="1">
        <v>43853.507298460645</v>
      </c>
    </row>
    <row r="267" spans="1:5" x14ac:dyDescent="0.25">
      <c r="A267" t="s">
        <v>14845</v>
      </c>
      <c r="B267" t="s">
        <v>14580</v>
      </c>
      <c r="C267">
        <v>11.627113938914929</v>
      </c>
      <c r="D267">
        <v>1579781435056</v>
      </c>
      <c r="E267" s="1">
        <v>43853.507350185188</v>
      </c>
    </row>
    <row r="268" spans="1:5" x14ac:dyDescent="0.25">
      <c r="A268" t="s">
        <v>14846</v>
      </c>
      <c r="B268" t="s">
        <v>14580</v>
      </c>
      <c r="C268">
        <v>11.625366726904932</v>
      </c>
      <c r="D268">
        <v>1579781436530</v>
      </c>
      <c r="E268" s="1">
        <v>43853.507367245373</v>
      </c>
    </row>
    <row r="269" spans="1:5" x14ac:dyDescent="0.25">
      <c r="A269" t="s">
        <v>14847</v>
      </c>
      <c r="B269" t="s">
        <v>14580</v>
      </c>
      <c r="C269">
        <v>11.623752254878934</v>
      </c>
      <c r="D269">
        <v>1579781437923</v>
      </c>
      <c r="E269" s="1">
        <v>43853.507383368058</v>
      </c>
    </row>
    <row r="270" spans="1:5" x14ac:dyDescent="0.25">
      <c r="A270" t="s">
        <v>14848</v>
      </c>
      <c r="B270" t="s">
        <v>14580</v>
      </c>
      <c r="C270">
        <v>11.631491190134719</v>
      </c>
      <c r="D270">
        <v>1579781431492</v>
      </c>
      <c r="E270" s="1">
        <v>43853.507308935186</v>
      </c>
    </row>
    <row r="271" spans="1:5" x14ac:dyDescent="0.25">
      <c r="A271" t="s">
        <v>14849</v>
      </c>
      <c r="B271" t="s">
        <v>14580</v>
      </c>
      <c r="C271">
        <v>11.622402670590438</v>
      </c>
      <c r="D271">
        <v>1579781439113</v>
      </c>
      <c r="E271" s="1">
        <v>43853.507397141206</v>
      </c>
    </row>
    <row r="272" spans="1:5" x14ac:dyDescent="0.25">
      <c r="A272" t="s">
        <v>14850</v>
      </c>
      <c r="B272" t="s">
        <v>14580</v>
      </c>
      <c r="C272">
        <v>11.621666352436568</v>
      </c>
      <c r="D272">
        <v>1579781439773</v>
      </c>
      <c r="E272" s="1">
        <v>43853.507404780095</v>
      </c>
    </row>
    <row r="273" spans="1:5" x14ac:dyDescent="0.25">
      <c r="A273" t="s">
        <v>14851</v>
      </c>
      <c r="B273" t="s">
        <v>14580</v>
      </c>
      <c r="C273">
        <v>11.62925211682885</v>
      </c>
      <c r="D273">
        <v>1579781433294</v>
      </c>
      <c r="E273" s="1">
        <v>43853.507329791668</v>
      </c>
    </row>
    <row r="274" spans="1:5" x14ac:dyDescent="0.25">
      <c r="A274" t="s">
        <v>14852</v>
      </c>
      <c r="B274" t="s">
        <v>14580</v>
      </c>
      <c r="C274">
        <v>11.618874423141131</v>
      </c>
      <c r="D274">
        <v>1579781442354</v>
      </c>
      <c r="E274" s="1">
        <v>43853.507434652776</v>
      </c>
    </row>
    <row r="275" spans="1:5" x14ac:dyDescent="0.25">
      <c r="A275" t="s">
        <v>14853</v>
      </c>
      <c r="B275" t="s">
        <v>14580</v>
      </c>
      <c r="C275">
        <v>11.617676339148241</v>
      </c>
      <c r="D275">
        <v>1579781443505</v>
      </c>
      <c r="E275" s="1">
        <v>43853.507447974538</v>
      </c>
    </row>
    <row r="276" spans="1:5" x14ac:dyDescent="0.25">
      <c r="A276" t="s">
        <v>14854</v>
      </c>
      <c r="B276" t="s">
        <v>14580</v>
      </c>
      <c r="C276">
        <v>11.61537812689391</v>
      </c>
      <c r="D276">
        <v>1579781445801</v>
      </c>
      <c r="E276" s="1">
        <v>43853.507474548613</v>
      </c>
    </row>
    <row r="277" spans="1:5" x14ac:dyDescent="0.25">
      <c r="A277" t="s">
        <v>14855</v>
      </c>
      <c r="B277" t="s">
        <v>14580</v>
      </c>
      <c r="C277">
        <v>11.620854697796547</v>
      </c>
      <c r="D277">
        <v>1579781440510</v>
      </c>
      <c r="E277" s="1">
        <v>43853.507413310188</v>
      </c>
    </row>
    <row r="278" spans="1:5" x14ac:dyDescent="0.25">
      <c r="A278" t="s">
        <v>14856</v>
      </c>
      <c r="B278" t="s">
        <v>14580</v>
      </c>
      <c r="C278">
        <v>11.614359111941853</v>
      </c>
      <c r="D278">
        <v>1579781446862</v>
      </c>
      <c r="E278" s="1">
        <v>43853.507486828705</v>
      </c>
    </row>
    <row r="279" spans="1:5" x14ac:dyDescent="0.25">
      <c r="A279" t="s">
        <v>14857</v>
      </c>
      <c r="B279" t="s">
        <v>14580</v>
      </c>
      <c r="C279">
        <v>11.613251695102274</v>
      </c>
      <c r="D279">
        <v>1579781448050</v>
      </c>
      <c r="E279" s="1">
        <v>43853.5075005787</v>
      </c>
    </row>
    <row r="280" spans="1:5" x14ac:dyDescent="0.25">
      <c r="A280" t="s">
        <v>14858</v>
      </c>
      <c r="B280" t="s">
        <v>14580</v>
      </c>
      <c r="C280">
        <v>11.6157832419219</v>
      </c>
      <c r="D280">
        <v>1579781445387</v>
      </c>
      <c r="E280" s="1">
        <v>43853.507469756943</v>
      </c>
    </row>
    <row r="281" spans="1:5" x14ac:dyDescent="0.25">
      <c r="A281" t="s">
        <v>14859</v>
      </c>
      <c r="B281" t="s">
        <v>14580</v>
      </c>
      <c r="C281">
        <v>11.611293011671796</v>
      </c>
      <c r="D281">
        <v>1579781450256</v>
      </c>
      <c r="E281" s="1">
        <v>43853.507526111112</v>
      </c>
    </row>
    <row r="282" spans="1:5" x14ac:dyDescent="0.25">
      <c r="A282" t="s">
        <v>14860</v>
      </c>
      <c r="B282" t="s">
        <v>14580</v>
      </c>
      <c r="C282">
        <v>11.610057882978644</v>
      </c>
      <c r="D282">
        <v>1579781451730</v>
      </c>
      <c r="E282" s="1">
        <v>43853.507543171298</v>
      </c>
    </row>
    <row r="283" spans="1:5" x14ac:dyDescent="0.25">
      <c r="A283" t="s">
        <v>14861</v>
      </c>
      <c r="B283" t="s">
        <v>14580</v>
      </c>
      <c r="C283">
        <v>11.608756672217893</v>
      </c>
      <c r="D283">
        <v>1579781453369</v>
      </c>
      <c r="E283" s="1">
        <v>43853.507562141203</v>
      </c>
    </row>
    <row r="284" spans="1:5" x14ac:dyDescent="0.25">
      <c r="A284" t="s">
        <v>14862</v>
      </c>
      <c r="B284" t="s">
        <v>14580</v>
      </c>
      <c r="C284">
        <v>11.607835413418391</v>
      </c>
      <c r="D284">
        <v>1579781454594</v>
      </c>
      <c r="E284" s="1">
        <v>43853.507576319447</v>
      </c>
    </row>
    <row r="285" spans="1:5" x14ac:dyDescent="0.25">
      <c r="A285" t="s">
        <v>14863</v>
      </c>
      <c r="B285" t="s">
        <v>14580</v>
      </c>
      <c r="C285">
        <v>11.607069758145991</v>
      </c>
      <c r="D285">
        <v>1579781455661</v>
      </c>
      <c r="E285" s="1">
        <v>43853.507588668981</v>
      </c>
    </row>
    <row r="286" spans="1:5" x14ac:dyDescent="0.25">
      <c r="A286" t="s">
        <v>14864</v>
      </c>
      <c r="B286" t="s">
        <v>14580</v>
      </c>
      <c r="C286">
        <v>11.606261229572981</v>
      </c>
      <c r="D286">
        <v>1579781456845</v>
      </c>
      <c r="E286" s="1">
        <v>43853.507602372687</v>
      </c>
    </row>
    <row r="287" spans="1:5" x14ac:dyDescent="0.25">
      <c r="A287" t="s">
        <v>14865</v>
      </c>
      <c r="B287" t="s">
        <v>14580</v>
      </c>
      <c r="C287">
        <v>11.604653582288082</v>
      </c>
      <c r="D287">
        <v>1579781459426</v>
      </c>
      <c r="E287" s="1">
        <v>43853.507632245368</v>
      </c>
    </row>
    <row r="288" spans="1:5" x14ac:dyDescent="0.25">
      <c r="A288" t="s">
        <v>14866</v>
      </c>
      <c r="B288" t="s">
        <v>14580</v>
      </c>
      <c r="C288">
        <v>11.605392784680875</v>
      </c>
      <c r="D288">
        <v>1579781458196</v>
      </c>
      <c r="E288" s="1">
        <v>43853.507618009258</v>
      </c>
    </row>
    <row r="289" spans="1:5" x14ac:dyDescent="0.25">
      <c r="A289" t="s">
        <v>14867</v>
      </c>
      <c r="B289" t="s">
        <v>14580</v>
      </c>
      <c r="C289">
        <v>11.603435924752304</v>
      </c>
      <c r="D289">
        <v>1579781461669</v>
      </c>
      <c r="E289" s="1">
        <v>43853.507658206021</v>
      </c>
    </row>
    <row r="290" spans="1:5" x14ac:dyDescent="0.25">
      <c r="A290" t="s">
        <v>14868</v>
      </c>
      <c r="B290" t="s">
        <v>14580</v>
      </c>
      <c r="C290">
        <v>11.601742655971497</v>
      </c>
      <c r="D290">
        <v>1579781465558</v>
      </c>
      <c r="E290" s="1">
        <v>43853.50770321759</v>
      </c>
    </row>
    <row r="291" spans="1:5" x14ac:dyDescent="0.25">
      <c r="A291" t="s">
        <v>14869</v>
      </c>
      <c r="B291" t="s">
        <v>14580</v>
      </c>
      <c r="C291">
        <v>11.602620944308956</v>
      </c>
      <c r="D291">
        <v>1579781463387</v>
      </c>
      <c r="E291" s="1">
        <v>43853.507678090275</v>
      </c>
    </row>
    <row r="292" spans="1:5" x14ac:dyDescent="0.25">
      <c r="A292" t="s">
        <v>14870</v>
      </c>
      <c r="B292" t="s">
        <v>14580</v>
      </c>
      <c r="C292">
        <v>11.601322789667167</v>
      </c>
      <c r="D292">
        <v>1579781466787</v>
      </c>
      <c r="E292" s="1">
        <v>43853.507717442131</v>
      </c>
    </row>
    <row r="293" spans="1:5" x14ac:dyDescent="0.25">
      <c r="A293" t="s">
        <v>14871</v>
      </c>
      <c r="B293" t="s">
        <v>14580</v>
      </c>
      <c r="C293">
        <v>11.602169808279424</v>
      </c>
      <c r="D293">
        <v>1579781464449</v>
      </c>
      <c r="E293" s="1">
        <v>43853.507690381943</v>
      </c>
    </row>
    <row r="294" spans="1:5" x14ac:dyDescent="0.25">
      <c r="A294" t="s">
        <v>14872</v>
      </c>
      <c r="B294" t="s">
        <v>14580</v>
      </c>
      <c r="C294">
        <v>11.600927804958239</v>
      </c>
      <c r="D294">
        <v>1579781468137</v>
      </c>
      <c r="E294" s="1">
        <v>43853.507733067127</v>
      </c>
    </row>
    <row r="295" spans="1:5" x14ac:dyDescent="0.25">
      <c r="A295" t="s">
        <v>14873</v>
      </c>
      <c r="B295" t="s">
        <v>14580</v>
      </c>
      <c r="C295">
        <v>11.600516305907751</v>
      </c>
      <c r="D295">
        <v>1579781469855</v>
      </c>
      <c r="E295" s="1">
        <v>43853.507752951387</v>
      </c>
    </row>
    <row r="296" spans="1:5" x14ac:dyDescent="0.25">
      <c r="A296" t="s">
        <v>14874</v>
      </c>
      <c r="B296" t="s">
        <v>14580</v>
      </c>
      <c r="C296">
        <v>11.60008821494994</v>
      </c>
      <c r="D296">
        <v>1579781472262</v>
      </c>
      <c r="E296" s="1">
        <v>43853.507780810185</v>
      </c>
    </row>
    <row r="297" spans="1:5" x14ac:dyDescent="0.25">
      <c r="A297" t="s">
        <v>14875</v>
      </c>
      <c r="B297" t="s">
        <v>14580</v>
      </c>
      <c r="C297">
        <v>11.599866823043349</v>
      </c>
      <c r="D297">
        <v>1579781474186</v>
      </c>
      <c r="E297" s="1">
        <v>43853.507803078704</v>
      </c>
    </row>
    <row r="298" spans="1:5" x14ac:dyDescent="0.25">
      <c r="A298" t="s">
        <v>14876</v>
      </c>
      <c r="B298" t="s">
        <v>14580</v>
      </c>
      <c r="C298">
        <v>11.600306556278086</v>
      </c>
      <c r="D298">
        <v>1579781470916</v>
      </c>
      <c r="E298" s="1">
        <v>43853.507765231479</v>
      </c>
    </row>
    <row r="299" spans="1:5" x14ac:dyDescent="0.25">
      <c r="A299" t="s">
        <v>14877</v>
      </c>
      <c r="B299" t="s">
        <v>14580</v>
      </c>
      <c r="C299">
        <v>11.599812696395766</v>
      </c>
      <c r="D299">
        <v>1579781474879</v>
      </c>
      <c r="E299" s="1">
        <v>43853.507811099538</v>
      </c>
    </row>
    <row r="300" spans="1:5" x14ac:dyDescent="0.25">
      <c r="A300" t="s">
        <v>14878</v>
      </c>
      <c r="B300" t="s">
        <v>14580</v>
      </c>
      <c r="C300">
        <v>11.599791735111122</v>
      </c>
      <c r="D300">
        <v>1579781475207</v>
      </c>
      <c r="E300" s="1">
        <v>43853.507814895835</v>
      </c>
    </row>
    <row r="301" spans="1:5" x14ac:dyDescent="0.25">
      <c r="A301" t="s">
        <v>14879</v>
      </c>
      <c r="B301" t="s">
        <v>14580</v>
      </c>
      <c r="C301">
        <v>11.599774954663657</v>
      </c>
      <c r="D301">
        <v>1579781479300</v>
      </c>
      <c r="E301" s="1">
        <v>43853.507862268518</v>
      </c>
    </row>
    <row r="302" spans="1:5" x14ac:dyDescent="0.25">
      <c r="A302" t="s">
        <v>14880</v>
      </c>
      <c r="B302" t="s">
        <v>14580</v>
      </c>
      <c r="C302">
        <v>11.599738477060756</v>
      </c>
      <c r="D302">
        <v>1579781476476</v>
      </c>
      <c r="E302" s="1">
        <v>43853.50782958333</v>
      </c>
    </row>
    <row r="303" spans="1:5" x14ac:dyDescent="0.25">
      <c r="A303" t="s">
        <v>14881</v>
      </c>
      <c r="B303" t="s">
        <v>14580</v>
      </c>
      <c r="C303">
        <v>11.600042593989215</v>
      </c>
      <c r="D303">
        <v>1579781482330</v>
      </c>
      <c r="E303" s="1">
        <v>43853.507897337964</v>
      </c>
    </row>
    <row r="304" spans="1:5" x14ac:dyDescent="0.25">
      <c r="A304" t="s">
        <v>14882</v>
      </c>
      <c r="B304" t="s">
        <v>14580</v>
      </c>
      <c r="C304">
        <v>11.599898613592757</v>
      </c>
      <c r="D304">
        <v>1579781481020</v>
      </c>
      <c r="E304" s="1">
        <v>43853.507882175923</v>
      </c>
    </row>
    <row r="305" spans="1:5" x14ac:dyDescent="0.25">
      <c r="A305" t="s">
        <v>14883</v>
      </c>
      <c r="B305" t="s">
        <v>14580</v>
      </c>
      <c r="C305">
        <v>11.600216147973219</v>
      </c>
      <c r="D305">
        <v>1579781483561</v>
      </c>
      <c r="E305" s="1">
        <v>43853.50791158565</v>
      </c>
    </row>
    <row r="306" spans="1:5" x14ac:dyDescent="0.25">
      <c r="A306" t="s">
        <v>14884</v>
      </c>
      <c r="B306" t="s">
        <v>14580</v>
      </c>
      <c r="C306">
        <v>11.600741176201463</v>
      </c>
      <c r="D306">
        <v>1579781486346</v>
      </c>
      <c r="E306" s="1">
        <v>43853.507943819444</v>
      </c>
    </row>
    <row r="307" spans="1:5" x14ac:dyDescent="0.25">
      <c r="A307" t="s">
        <v>14885</v>
      </c>
      <c r="B307" t="s">
        <v>14580</v>
      </c>
      <c r="C307">
        <v>11.600359289222036</v>
      </c>
      <c r="D307">
        <v>1579781484423</v>
      </c>
      <c r="E307" s="1">
        <v>43853.507921562501</v>
      </c>
    </row>
    <row r="308" spans="1:5" x14ac:dyDescent="0.25">
      <c r="A308" t="s">
        <v>14886</v>
      </c>
      <c r="B308" t="s">
        <v>14580</v>
      </c>
      <c r="C308">
        <v>11.601524119996611</v>
      </c>
      <c r="D308">
        <v>1579781489419</v>
      </c>
      <c r="E308" s="1">
        <v>43853.507979386573</v>
      </c>
    </row>
    <row r="309" spans="1:5" x14ac:dyDescent="0.25">
      <c r="A309" t="s">
        <v>14887</v>
      </c>
      <c r="B309" t="s">
        <v>14580</v>
      </c>
      <c r="C309">
        <v>11.601767265750183</v>
      </c>
      <c r="D309">
        <v>1579781490238</v>
      </c>
      <c r="E309" s="1">
        <v>43853.507988865742</v>
      </c>
    </row>
    <row r="310" spans="1:5" x14ac:dyDescent="0.25">
      <c r="A310" t="s">
        <v>14888</v>
      </c>
      <c r="B310" t="s">
        <v>14580</v>
      </c>
      <c r="C310">
        <v>11.602063953091044</v>
      </c>
      <c r="D310">
        <v>1579781491179</v>
      </c>
      <c r="E310" s="1">
        <v>43853.507999756941</v>
      </c>
    </row>
    <row r="311" spans="1:5" x14ac:dyDescent="0.25">
      <c r="A311" t="s">
        <v>14889</v>
      </c>
      <c r="B311" t="s">
        <v>14580</v>
      </c>
      <c r="C311">
        <v>11.601091061107812</v>
      </c>
      <c r="D311">
        <v>1579781487821</v>
      </c>
      <c r="E311" s="1">
        <v>43853.507960891206</v>
      </c>
    </row>
    <row r="312" spans="1:5" x14ac:dyDescent="0.25">
      <c r="A312" t="s">
        <v>14890</v>
      </c>
      <c r="B312" t="s">
        <v>14580</v>
      </c>
      <c r="C312">
        <v>11.602550186224729</v>
      </c>
      <c r="D312">
        <v>1579781492611</v>
      </c>
      <c r="E312" s="1">
        <v>43853.508016331019</v>
      </c>
    </row>
    <row r="313" spans="1:5" x14ac:dyDescent="0.25">
      <c r="A313" t="s">
        <v>14891</v>
      </c>
      <c r="B313" t="s">
        <v>14580</v>
      </c>
      <c r="C313">
        <v>11.603269388584636</v>
      </c>
      <c r="D313">
        <v>1579781494540</v>
      </c>
      <c r="E313" s="1">
        <v>43853.508038657405</v>
      </c>
    </row>
    <row r="314" spans="1:5" x14ac:dyDescent="0.25">
      <c r="A314" t="s">
        <v>14892</v>
      </c>
      <c r="B314" t="s">
        <v>14580</v>
      </c>
      <c r="C314">
        <v>11.604023127669386</v>
      </c>
      <c r="D314">
        <v>1579781496384</v>
      </c>
      <c r="E314" s="1">
        <v>43853.50806</v>
      </c>
    </row>
    <row r="315" spans="1:5" x14ac:dyDescent="0.25">
      <c r="A315" t="s">
        <v>14893</v>
      </c>
      <c r="B315" t="s">
        <v>14580</v>
      </c>
      <c r="C315">
        <v>11.605051099918571</v>
      </c>
      <c r="D315">
        <v>1579781498687</v>
      </c>
      <c r="E315" s="1">
        <v>43853.508086655092</v>
      </c>
    </row>
    <row r="316" spans="1:5" x14ac:dyDescent="0.25">
      <c r="A316" t="s">
        <v>14894</v>
      </c>
      <c r="B316" t="s">
        <v>14580</v>
      </c>
      <c r="C316">
        <v>11.605897927078111</v>
      </c>
      <c r="D316">
        <v>1579781500446</v>
      </c>
      <c r="E316" s="1">
        <v>43853.508107013891</v>
      </c>
    </row>
    <row r="317" spans="1:5" x14ac:dyDescent="0.25">
      <c r="A317" t="s">
        <v>14895</v>
      </c>
      <c r="B317" t="s">
        <v>14580</v>
      </c>
      <c r="C317">
        <v>11.606519859155915</v>
      </c>
      <c r="D317">
        <v>1579781501675</v>
      </c>
      <c r="E317" s="1">
        <v>43853.508121238425</v>
      </c>
    </row>
    <row r="318" spans="1:5" x14ac:dyDescent="0.25">
      <c r="A318" t="s">
        <v>14896</v>
      </c>
      <c r="B318" t="s">
        <v>14580</v>
      </c>
      <c r="C318">
        <v>11.605777372887669</v>
      </c>
      <c r="D318">
        <v>1579781500202</v>
      </c>
      <c r="E318" s="1">
        <v>43853.508104189816</v>
      </c>
    </row>
    <row r="319" spans="1:5" x14ac:dyDescent="0.25">
      <c r="A319" t="s">
        <v>14897</v>
      </c>
      <c r="B319" t="s">
        <v>14580</v>
      </c>
      <c r="C319">
        <v>11.606838544038267</v>
      </c>
      <c r="D319">
        <v>1579781502287</v>
      </c>
      <c r="E319" s="1">
        <v>43853.508128321759</v>
      </c>
    </row>
    <row r="320" spans="1:5" x14ac:dyDescent="0.25">
      <c r="A320" t="s">
        <v>14898</v>
      </c>
      <c r="B320" t="s">
        <v>14580</v>
      </c>
      <c r="C320">
        <v>11.607855793047708</v>
      </c>
      <c r="D320">
        <v>1579781504171</v>
      </c>
      <c r="E320" s="1">
        <v>43853.508150127316</v>
      </c>
    </row>
    <row r="321" spans="1:5" x14ac:dyDescent="0.25">
      <c r="A321" t="s">
        <v>14899</v>
      </c>
      <c r="B321" t="s">
        <v>14580</v>
      </c>
      <c r="C321">
        <v>11.608994635706168</v>
      </c>
      <c r="D321">
        <v>1579781506174</v>
      </c>
      <c r="E321" s="1">
        <v>43853.508173310183</v>
      </c>
    </row>
    <row r="322" spans="1:5" x14ac:dyDescent="0.25">
      <c r="A322" t="s">
        <v>14900</v>
      </c>
      <c r="B322" t="s">
        <v>14580</v>
      </c>
      <c r="C322">
        <v>11.609452169590428</v>
      </c>
      <c r="D322">
        <v>1579781506952</v>
      </c>
      <c r="E322" s="1">
        <v>43853.508182314814</v>
      </c>
    </row>
    <row r="323" spans="1:5" x14ac:dyDescent="0.25">
      <c r="A323" t="s">
        <v>14901</v>
      </c>
      <c r="B323" t="s">
        <v>14580</v>
      </c>
      <c r="C323">
        <v>11.610997372925018</v>
      </c>
      <c r="D323">
        <v>1579781509485</v>
      </c>
      <c r="E323" s="1">
        <v>43853.508211631946</v>
      </c>
    </row>
    <row r="324" spans="1:5" x14ac:dyDescent="0.25">
      <c r="A324" t="s">
        <v>14902</v>
      </c>
      <c r="B324" t="s">
        <v>14580</v>
      </c>
      <c r="C324">
        <v>11.611801833096118</v>
      </c>
      <c r="D324">
        <v>1579781510754</v>
      </c>
      <c r="E324" s="1">
        <v>43853.508226319442</v>
      </c>
    </row>
    <row r="325" spans="1:5" x14ac:dyDescent="0.25">
      <c r="A325" t="s">
        <v>14903</v>
      </c>
      <c r="B325" t="s">
        <v>14580</v>
      </c>
      <c r="C325">
        <v>11.612517213703457</v>
      </c>
      <c r="D325">
        <v>1579781511858</v>
      </c>
      <c r="E325" s="1">
        <v>43853.508239097224</v>
      </c>
    </row>
    <row r="326" spans="1:5" x14ac:dyDescent="0.25">
      <c r="A326" t="s">
        <v>14904</v>
      </c>
      <c r="B326" t="s">
        <v>14580</v>
      </c>
      <c r="C326">
        <v>11.613084086194123</v>
      </c>
      <c r="D326">
        <v>1579781512718</v>
      </c>
      <c r="E326" s="1">
        <v>43853.508249050923</v>
      </c>
    </row>
    <row r="327" spans="1:5" x14ac:dyDescent="0.25">
      <c r="A327" t="s">
        <v>14905</v>
      </c>
      <c r="B327" t="s">
        <v>14580</v>
      </c>
      <c r="C327">
        <v>11.614919274122709</v>
      </c>
      <c r="D327">
        <v>1579781515424</v>
      </c>
      <c r="E327" s="1">
        <v>43853.50828037037</v>
      </c>
    </row>
    <row r="328" spans="1:5" x14ac:dyDescent="0.25">
      <c r="A328" t="s">
        <v>14906</v>
      </c>
      <c r="B328" t="s">
        <v>14580</v>
      </c>
      <c r="C328">
        <v>11.615862778388184</v>
      </c>
      <c r="D328">
        <v>1579781516775</v>
      </c>
      <c r="E328" s="1">
        <v>43853.508296006941</v>
      </c>
    </row>
    <row r="329" spans="1:5" x14ac:dyDescent="0.25">
      <c r="A329" t="s">
        <v>14907</v>
      </c>
      <c r="B329" t="s">
        <v>14580</v>
      </c>
      <c r="C329">
        <v>11.614271868547986</v>
      </c>
      <c r="D329">
        <v>1579781514482</v>
      </c>
      <c r="E329" s="1">
        <v>43853.508269467595</v>
      </c>
    </row>
    <row r="330" spans="1:5" x14ac:dyDescent="0.25">
      <c r="A330" t="s">
        <v>14908</v>
      </c>
      <c r="B330" t="s">
        <v>14580</v>
      </c>
      <c r="C330">
        <v>11.617269647867065</v>
      </c>
      <c r="D330">
        <v>1579781518747</v>
      </c>
      <c r="E330" s="1">
        <v>43853.508318831016</v>
      </c>
    </row>
    <row r="331" spans="1:5" x14ac:dyDescent="0.25">
      <c r="A331" t="s">
        <v>14909</v>
      </c>
      <c r="B331" t="s">
        <v>14580</v>
      </c>
      <c r="C331">
        <v>11.617985359714739</v>
      </c>
      <c r="D331">
        <v>1579781519733</v>
      </c>
      <c r="E331" s="1">
        <v>43853.508330243058</v>
      </c>
    </row>
    <row r="332" spans="1:5" x14ac:dyDescent="0.25">
      <c r="A332" t="s">
        <v>14910</v>
      </c>
      <c r="B332" t="s">
        <v>14580</v>
      </c>
      <c r="C332">
        <v>11.619152394736018</v>
      </c>
      <c r="D332">
        <v>1579781521319</v>
      </c>
      <c r="E332" s="1">
        <v>43853.508348599535</v>
      </c>
    </row>
    <row r="333" spans="1:5" x14ac:dyDescent="0.25">
      <c r="A333" t="s">
        <v>14911</v>
      </c>
      <c r="B333" t="s">
        <v>14580</v>
      </c>
      <c r="C333">
        <v>11.620403603737895</v>
      </c>
      <c r="D333">
        <v>1579781522993</v>
      </c>
      <c r="E333" s="1">
        <v>43853.508367974537</v>
      </c>
    </row>
    <row r="334" spans="1:5" x14ac:dyDescent="0.25">
      <c r="A334" t="s">
        <v>14912</v>
      </c>
      <c r="B334" t="s">
        <v>14580</v>
      </c>
      <c r="C334">
        <v>11.621303298792613</v>
      </c>
      <c r="D334">
        <v>1579781524182</v>
      </c>
      <c r="E334" s="1">
        <v>43853.508381736108</v>
      </c>
    </row>
    <row r="335" spans="1:5" x14ac:dyDescent="0.25">
      <c r="A335" t="s">
        <v>14913</v>
      </c>
      <c r="B335" t="s">
        <v>14580</v>
      </c>
      <c r="C335">
        <v>11.623468119220462</v>
      </c>
      <c r="D335">
        <v>1579781527001</v>
      </c>
      <c r="E335" s="1">
        <v>43853.508414363423</v>
      </c>
    </row>
    <row r="336" spans="1:5" x14ac:dyDescent="0.25">
      <c r="A336" t="s">
        <v>14914</v>
      </c>
      <c r="B336" t="s">
        <v>14580</v>
      </c>
      <c r="C336">
        <v>11.622616943051336</v>
      </c>
      <c r="D336">
        <v>1579781525899</v>
      </c>
      <c r="E336" s="1">
        <v>43853.508401608793</v>
      </c>
    </row>
    <row r="337" spans="1:5" x14ac:dyDescent="0.25">
      <c r="A337" t="s">
        <v>14915</v>
      </c>
      <c r="B337" t="s">
        <v>14580</v>
      </c>
      <c r="C337">
        <v>11.624648866789972</v>
      </c>
      <c r="D337">
        <v>1579781528518</v>
      </c>
      <c r="E337" s="1">
        <v>43853.508431921298</v>
      </c>
    </row>
    <row r="338" spans="1:5" x14ac:dyDescent="0.25">
      <c r="A338" t="s">
        <v>14916</v>
      </c>
      <c r="B338" t="s">
        <v>14580</v>
      </c>
      <c r="C338">
        <v>11.625999269677452</v>
      </c>
      <c r="D338">
        <v>1579781530239</v>
      </c>
      <c r="E338" s="1">
        <v>43853.50845184028</v>
      </c>
    </row>
    <row r="339" spans="1:5" x14ac:dyDescent="0.25">
      <c r="A339" t="s">
        <v>14917</v>
      </c>
      <c r="B339" t="s">
        <v>14580</v>
      </c>
      <c r="C339">
        <v>11.627517583844813</v>
      </c>
      <c r="D339">
        <v>1579781532160</v>
      </c>
      <c r="E339" s="1">
        <v>43853.508474074071</v>
      </c>
    </row>
    <row r="340" spans="1:5" x14ac:dyDescent="0.25">
      <c r="A340" t="s">
        <v>14918</v>
      </c>
      <c r="B340" t="s">
        <v>14580</v>
      </c>
      <c r="C340">
        <v>11.627097696999375</v>
      </c>
      <c r="D340">
        <v>1579781531630</v>
      </c>
      <c r="E340" s="1">
        <v>43853.508467939813</v>
      </c>
    </row>
    <row r="341" spans="1:5" x14ac:dyDescent="0.25">
      <c r="A341" t="s">
        <v>14919</v>
      </c>
      <c r="B341" t="s">
        <v>14580</v>
      </c>
      <c r="C341">
        <v>11.628883577521313</v>
      </c>
      <c r="D341">
        <v>1579781533879</v>
      </c>
      <c r="E341" s="1">
        <v>43853.508493969908</v>
      </c>
    </row>
    <row r="342" spans="1:5" x14ac:dyDescent="0.25">
      <c r="A342" t="s">
        <v>14920</v>
      </c>
      <c r="B342" t="s">
        <v>14580</v>
      </c>
      <c r="C342">
        <v>11.629209346541991</v>
      </c>
      <c r="D342">
        <v>1579781534288</v>
      </c>
      <c r="E342" s="1">
        <v>43853.508498703704</v>
      </c>
    </row>
    <row r="343" spans="1:5" x14ac:dyDescent="0.25">
      <c r="A343" t="s">
        <v>14921</v>
      </c>
      <c r="B343" t="s">
        <v>14580</v>
      </c>
      <c r="C343">
        <v>11.630742788106906</v>
      </c>
      <c r="D343">
        <v>1579781536210</v>
      </c>
      <c r="E343" s="1">
        <v>43853.508520949072</v>
      </c>
    </row>
    <row r="344" spans="1:5" x14ac:dyDescent="0.25">
      <c r="A344" t="s">
        <v>14922</v>
      </c>
      <c r="B344" t="s">
        <v>14580</v>
      </c>
      <c r="C344">
        <v>11.63162626121245</v>
      </c>
      <c r="D344">
        <v>1579781537316</v>
      </c>
      <c r="E344" s="1">
        <v>43853.508533749999</v>
      </c>
    </row>
    <row r="345" spans="1:5" x14ac:dyDescent="0.25">
      <c r="A345" t="s">
        <v>14923</v>
      </c>
      <c r="B345" t="s">
        <v>14580</v>
      </c>
      <c r="C345">
        <v>11.633130945590276</v>
      </c>
      <c r="D345">
        <v>1579781539200</v>
      </c>
      <c r="E345" s="1">
        <v>43853.508555555556</v>
      </c>
    </row>
    <row r="346" spans="1:5" x14ac:dyDescent="0.25">
      <c r="A346" t="s">
        <v>14924</v>
      </c>
      <c r="B346" t="s">
        <v>14580</v>
      </c>
      <c r="C346">
        <v>11.635378461281219</v>
      </c>
      <c r="D346">
        <v>1579781542022</v>
      </c>
      <c r="E346" s="1">
        <v>43853.508588217592</v>
      </c>
    </row>
    <row r="347" spans="1:5" x14ac:dyDescent="0.25">
      <c r="A347" t="s">
        <v>14925</v>
      </c>
      <c r="B347" t="s">
        <v>14580</v>
      </c>
      <c r="C347">
        <v>11.634534049506364</v>
      </c>
      <c r="D347">
        <v>1579781540960</v>
      </c>
      <c r="E347" s="1">
        <v>43853.508575925924</v>
      </c>
    </row>
    <row r="348" spans="1:5" x14ac:dyDescent="0.25">
      <c r="A348" t="s">
        <v>14926</v>
      </c>
      <c r="B348" t="s">
        <v>14580</v>
      </c>
      <c r="C348">
        <v>11.636835649222681</v>
      </c>
      <c r="D348">
        <v>1579781543862</v>
      </c>
      <c r="E348" s="1">
        <v>43853.50860951389</v>
      </c>
    </row>
    <row r="349" spans="1:5" x14ac:dyDescent="0.25">
      <c r="A349" t="s">
        <v>14927</v>
      </c>
      <c r="B349" t="s">
        <v>14580</v>
      </c>
      <c r="C349">
        <v>11.638157670253143</v>
      </c>
      <c r="D349">
        <v>1579781545542</v>
      </c>
      <c r="E349" s="1">
        <v>43853.508628958334</v>
      </c>
    </row>
    <row r="350" spans="1:5" x14ac:dyDescent="0.25">
      <c r="A350" t="s">
        <v>14928</v>
      </c>
      <c r="B350" t="s">
        <v>14580</v>
      </c>
      <c r="C350">
        <v>11.639342681216139</v>
      </c>
      <c r="D350">
        <v>1579781547059</v>
      </c>
      <c r="E350" s="1">
        <v>43853.508646516202</v>
      </c>
    </row>
    <row r="351" spans="1:5" x14ac:dyDescent="0.25">
      <c r="A351" t="s">
        <v>14929</v>
      </c>
      <c r="B351" t="s">
        <v>14580</v>
      </c>
      <c r="C351">
        <v>11.640104591715701</v>
      </c>
      <c r="D351">
        <v>1579781548041</v>
      </c>
      <c r="E351" s="1">
        <v>43853.508657881946</v>
      </c>
    </row>
    <row r="352" spans="1:5" x14ac:dyDescent="0.25">
      <c r="A352" t="s">
        <v>14930</v>
      </c>
      <c r="B352" t="s">
        <v>14580</v>
      </c>
      <c r="C352">
        <v>11.641146012139082</v>
      </c>
      <c r="D352">
        <v>1579781549393</v>
      </c>
      <c r="E352" s="1">
        <v>43853.508673530094</v>
      </c>
    </row>
    <row r="353" spans="1:5" x14ac:dyDescent="0.25">
      <c r="A353" t="s">
        <v>14931</v>
      </c>
      <c r="B353" t="s">
        <v>14580</v>
      </c>
      <c r="C353">
        <v>11.641772195337181</v>
      </c>
      <c r="D353">
        <v>1579781550212</v>
      </c>
      <c r="E353" s="1">
        <v>43853.508683009262</v>
      </c>
    </row>
    <row r="354" spans="1:5" x14ac:dyDescent="0.25">
      <c r="A354" t="s">
        <v>14932</v>
      </c>
      <c r="B354" t="s">
        <v>14580</v>
      </c>
      <c r="C354">
        <v>11.643263011788752</v>
      </c>
      <c r="D354">
        <v>1579781552183</v>
      </c>
      <c r="E354" s="1">
        <v>43853.508705821761</v>
      </c>
    </row>
    <row r="355" spans="1:5" x14ac:dyDescent="0.25">
      <c r="A355" t="s">
        <v>14933</v>
      </c>
      <c r="B355" t="s">
        <v>14580</v>
      </c>
      <c r="C355">
        <v>11.644937823480269</v>
      </c>
      <c r="D355">
        <v>1579781554439</v>
      </c>
      <c r="E355" s="1">
        <v>43853.508731932867</v>
      </c>
    </row>
    <row r="356" spans="1:5" x14ac:dyDescent="0.25">
      <c r="A356" t="s">
        <v>14934</v>
      </c>
      <c r="B356" t="s">
        <v>14580</v>
      </c>
      <c r="C356">
        <v>11.646659188920653</v>
      </c>
      <c r="D356">
        <v>1579781556814</v>
      </c>
      <c r="E356" s="1">
        <v>43853.508759421296</v>
      </c>
    </row>
    <row r="357" spans="1:5" x14ac:dyDescent="0.25">
      <c r="A357" t="s">
        <v>14935</v>
      </c>
      <c r="B357" t="s">
        <v>14580</v>
      </c>
      <c r="C357">
        <v>11.647847761666354</v>
      </c>
      <c r="D357">
        <v>1579781558494</v>
      </c>
      <c r="E357" s="1">
        <v>43853.50877886574</v>
      </c>
    </row>
    <row r="358" spans="1:5" x14ac:dyDescent="0.25">
      <c r="A358" t="s">
        <v>14936</v>
      </c>
      <c r="B358" t="s">
        <v>14580</v>
      </c>
      <c r="C358">
        <v>11.648784461558121</v>
      </c>
      <c r="D358">
        <v>1579781559845</v>
      </c>
      <c r="E358" s="1">
        <v>43853.508794502312</v>
      </c>
    </row>
    <row r="359" spans="1:5" x14ac:dyDescent="0.25">
      <c r="A359" t="s">
        <v>14937</v>
      </c>
      <c r="B359" t="s">
        <v>14580</v>
      </c>
      <c r="C359">
        <v>11.649453946956974</v>
      </c>
      <c r="D359">
        <v>1579781560827</v>
      </c>
      <c r="E359" s="1">
        <v>43853.508805868056</v>
      </c>
    </row>
    <row r="360" spans="1:5" x14ac:dyDescent="0.25">
      <c r="A360" t="s">
        <v>14938</v>
      </c>
      <c r="B360" t="s">
        <v>14580</v>
      </c>
      <c r="C360">
        <v>11.650328683354669</v>
      </c>
      <c r="D360">
        <v>1579781562133</v>
      </c>
      <c r="E360" s="1">
        <v>43853.5088209838</v>
      </c>
    </row>
    <row r="361" spans="1:5" x14ac:dyDescent="0.25">
      <c r="A361" t="s">
        <v>14939</v>
      </c>
      <c r="B361" t="s">
        <v>14580</v>
      </c>
      <c r="C361">
        <v>11.651214454278016</v>
      </c>
      <c r="D361">
        <v>1579781563485</v>
      </c>
      <c r="E361" s="1">
        <v>43853.508836631947</v>
      </c>
    </row>
    <row r="362" spans="1:5" x14ac:dyDescent="0.25">
      <c r="A362" t="s">
        <v>14940</v>
      </c>
      <c r="B362" t="s">
        <v>14580</v>
      </c>
      <c r="C362">
        <v>11.652005069515733</v>
      </c>
      <c r="D362">
        <v>1579781564720</v>
      </c>
      <c r="E362" s="1">
        <v>43853.508850925929</v>
      </c>
    </row>
    <row r="363" spans="1:5" x14ac:dyDescent="0.25">
      <c r="A363" t="s">
        <v>14941</v>
      </c>
      <c r="B363" t="s">
        <v>14580</v>
      </c>
      <c r="C363">
        <v>11.654016189413138</v>
      </c>
      <c r="D363">
        <v>1579781568006</v>
      </c>
      <c r="E363" s="1">
        <v>43853.508888958335</v>
      </c>
    </row>
    <row r="364" spans="1:5" x14ac:dyDescent="0.25">
      <c r="A364" t="s">
        <v>14942</v>
      </c>
      <c r="B364" t="s">
        <v>14580</v>
      </c>
      <c r="C364">
        <v>11.654964228528135</v>
      </c>
      <c r="D364">
        <v>1579781569643</v>
      </c>
      <c r="E364" s="1">
        <v>43853.508907905096</v>
      </c>
    </row>
    <row r="365" spans="1:5" x14ac:dyDescent="0.25">
      <c r="A365" t="s">
        <v>14943</v>
      </c>
      <c r="B365" t="s">
        <v>14580</v>
      </c>
      <c r="C365">
        <v>11.653353698152275</v>
      </c>
      <c r="D365">
        <v>1579781566898</v>
      </c>
      <c r="E365" s="1">
        <v>43853.508876134256</v>
      </c>
    </row>
    <row r="366" spans="1:5" x14ac:dyDescent="0.25">
      <c r="A366" t="s">
        <v>14944</v>
      </c>
      <c r="B366" t="s">
        <v>14580</v>
      </c>
      <c r="C366">
        <v>11.652777155979718</v>
      </c>
      <c r="D366">
        <v>1579781565955</v>
      </c>
      <c r="E366" s="1">
        <v>43853.508865219905</v>
      </c>
    </row>
    <row r="367" spans="1:5" x14ac:dyDescent="0.25">
      <c r="A367" t="s">
        <v>14945</v>
      </c>
      <c r="B367" t="s">
        <v>14580</v>
      </c>
      <c r="C367">
        <v>11.655831956285358</v>
      </c>
      <c r="D367">
        <v>1579781571203</v>
      </c>
      <c r="E367" s="1">
        <v>43853.508925960647</v>
      </c>
    </row>
    <row r="368" spans="1:5" x14ac:dyDescent="0.25">
      <c r="A368" t="s">
        <v>14946</v>
      </c>
      <c r="B368" t="s">
        <v>14580</v>
      </c>
      <c r="C368">
        <v>11.656809841744492</v>
      </c>
      <c r="D368">
        <v>1579781573046</v>
      </c>
      <c r="E368" s="1">
        <v>43853.508947291666</v>
      </c>
    </row>
    <row r="369" spans="1:5" x14ac:dyDescent="0.25">
      <c r="A369" t="s">
        <v>14947</v>
      </c>
      <c r="B369" t="s">
        <v>14580</v>
      </c>
      <c r="C369">
        <v>11.657595126951676</v>
      </c>
      <c r="D369">
        <v>1579781574605</v>
      </c>
      <c r="E369" s="1">
        <v>43853.508965335648</v>
      </c>
    </row>
    <row r="370" spans="1:5" x14ac:dyDescent="0.25">
      <c r="A370" t="s">
        <v>14948</v>
      </c>
      <c r="B370" t="s">
        <v>14580</v>
      </c>
      <c r="C370">
        <v>11.658393074963447</v>
      </c>
      <c r="D370">
        <v>1579781576278</v>
      </c>
      <c r="E370" s="1">
        <v>43853.508984699074</v>
      </c>
    </row>
    <row r="371" spans="1:5" x14ac:dyDescent="0.25">
      <c r="A371" t="s">
        <v>14949</v>
      </c>
      <c r="B371" t="s">
        <v>14580</v>
      </c>
      <c r="C371">
        <v>11.659457813513956</v>
      </c>
      <c r="D371">
        <v>1579781578690</v>
      </c>
      <c r="E371" s="1">
        <v>43853.509012615737</v>
      </c>
    </row>
    <row r="372" spans="1:5" x14ac:dyDescent="0.25">
      <c r="A372" t="s">
        <v>14950</v>
      </c>
      <c r="B372" t="s">
        <v>14580</v>
      </c>
      <c r="C372">
        <v>11.660197430940039</v>
      </c>
      <c r="D372">
        <v>1579781580527</v>
      </c>
      <c r="E372" s="1">
        <v>43853.509033877315</v>
      </c>
    </row>
    <row r="373" spans="1:5" x14ac:dyDescent="0.25">
      <c r="A373" t="s">
        <v>14951</v>
      </c>
      <c r="B373" t="s">
        <v>14580</v>
      </c>
      <c r="C373">
        <v>11.662550184786213</v>
      </c>
      <c r="D373">
        <v>1579781588175</v>
      </c>
      <c r="E373" s="1">
        <v>43853.50912239583</v>
      </c>
    </row>
    <row r="374" spans="1:5" x14ac:dyDescent="0.25">
      <c r="A374" t="s">
        <v>14952</v>
      </c>
      <c r="B374" t="s">
        <v>14580</v>
      </c>
      <c r="C374">
        <v>11.660957681283467</v>
      </c>
      <c r="D374">
        <v>1579781582610</v>
      </c>
      <c r="E374" s="1">
        <v>43853.509057986113</v>
      </c>
    </row>
    <row r="375" spans="1:5" x14ac:dyDescent="0.25">
      <c r="A375" t="s">
        <v>14953</v>
      </c>
      <c r="B375" t="s">
        <v>14580</v>
      </c>
      <c r="C375">
        <v>11.664035416845556</v>
      </c>
      <c r="D375">
        <v>1579781594802</v>
      </c>
      <c r="E375" s="1">
        <v>43853.509199097221</v>
      </c>
    </row>
    <row r="376" spans="1:5" x14ac:dyDescent="0.25">
      <c r="A376" t="s">
        <v>14954</v>
      </c>
      <c r="B376" t="s">
        <v>14580</v>
      </c>
      <c r="C376">
        <v>11.661152691296895</v>
      </c>
      <c r="D376">
        <v>1579781583186</v>
      </c>
      <c r="E376" s="1">
        <v>43853.509064652775</v>
      </c>
    </row>
    <row r="377" spans="1:5" x14ac:dyDescent="0.25">
      <c r="A377" t="s">
        <v>14955</v>
      </c>
      <c r="B377" t="s">
        <v>14580</v>
      </c>
      <c r="C377">
        <v>11.663132062710623</v>
      </c>
      <c r="D377">
        <v>1579781590834</v>
      </c>
      <c r="E377" s="1">
        <v>43853.509153171297</v>
      </c>
    </row>
    <row r="378" spans="1:5" x14ac:dyDescent="0.25">
      <c r="A378" t="s">
        <v>14956</v>
      </c>
      <c r="B378" t="s">
        <v>14580</v>
      </c>
      <c r="C378">
        <v>11.664372171658353</v>
      </c>
      <c r="D378">
        <v>1579781596233</v>
      </c>
      <c r="E378" s="1">
        <v>43853.509215659724</v>
      </c>
    </row>
    <row r="379" spans="1:5" x14ac:dyDescent="0.25">
      <c r="A379" t="s">
        <v>14957</v>
      </c>
      <c r="B379" t="s">
        <v>14580</v>
      </c>
      <c r="C379">
        <v>11.661545485835612</v>
      </c>
      <c r="D379">
        <v>1579781584413</v>
      </c>
      <c r="E379" s="1">
        <v>43853.509078854164</v>
      </c>
    </row>
    <row r="380" spans="1:5" x14ac:dyDescent="0.25">
      <c r="A380" t="s">
        <v>14958</v>
      </c>
      <c r="B380" t="s">
        <v>14580</v>
      </c>
      <c r="C380">
        <v>11.66517442407457</v>
      </c>
      <c r="D380">
        <v>1579781599552</v>
      </c>
      <c r="E380" s="1">
        <v>43853.509254074073</v>
      </c>
    </row>
    <row r="381" spans="1:5" x14ac:dyDescent="0.25">
      <c r="A381" t="s">
        <v>14959</v>
      </c>
      <c r="B381" t="s">
        <v>14580</v>
      </c>
      <c r="C381">
        <v>11.662235367076489</v>
      </c>
      <c r="D381">
        <v>1579781586865</v>
      </c>
      <c r="E381" s="1">
        <v>43853.509107233796</v>
      </c>
    </row>
    <row r="382" spans="1:5" x14ac:dyDescent="0.25">
      <c r="A382" t="s">
        <v>14960</v>
      </c>
      <c r="B382" t="s">
        <v>14580</v>
      </c>
      <c r="C382">
        <v>11.662835340227632</v>
      </c>
      <c r="D382">
        <v>1579781589484</v>
      </c>
      <c r="E382" s="1">
        <v>43853.509137546294</v>
      </c>
    </row>
    <row r="383" spans="1:5" x14ac:dyDescent="0.25">
      <c r="A383" t="s">
        <v>14961</v>
      </c>
      <c r="B383" t="s">
        <v>14580</v>
      </c>
      <c r="C383">
        <v>11.664803659245909</v>
      </c>
      <c r="D383">
        <v>1579781598033</v>
      </c>
      <c r="E383" s="1">
        <v>43853.509236493053</v>
      </c>
    </row>
    <row r="384" spans="1:5" x14ac:dyDescent="0.25">
      <c r="A384" t="s">
        <v>14962</v>
      </c>
      <c r="B384" t="s">
        <v>14580</v>
      </c>
      <c r="C384">
        <v>11.663424776225508</v>
      </c>
      <c r="D384">
        <v>1579781592142</v>
      </c>
      <c r="E384" s="1">
        <v>43853.509168310185</v>
      </c>
    </row>
    <row r="385" spans="1:5" x14ac:dyDescent="0.25">
      <c r="A385" t="s">
        <v>14963</v>
      </c>
      <c r="B385" t="s">
        <v>14580</v>
      </c>
      <c r="C385">
        <v>11.66385449364606</v>
      </c>
      <c r="D385">
        <v>1579781594023</v>
      </c>
      <c r="E385" s="1">
        <v>43853.509190081022</v>
      </c>
    </row>
    <row r="386" spans="1:5" x14ac:dyDescent="0.25">
      <c r="A386" t="s">
        <v>14964</v>
      </c>
      <c r="B386" t="s">
        <v>14580</v>
      </c>
      <c r="C386">
        <v>11.667290898820394</v>
      </c>
      <c r="D386">
        <v>1579781607820</v>
      </c>
      <c r="E386" s="1">
        <v>43853.509349768516</v>
      </c>
    </row>
    <row r="387" spans="1:5" x14ac:dyDescent="0.25">
      <c r="A387" t="s">
        <v>14965</v>
      </c>
      <c r="B387" t="s">
        <v>14580</v>
      </c>
      <c r="C387">
        <v>11.667916383885075</v>
      </c>
      <c r="D387">
        <v>1579781610156</v>
      </c>
      <c r="E387" s="1">
        <v>43853.509376805552</v>
      </c>
    </row>
    <row r="388" spans="1:5" x14ac:dyDescent="0.25">
      <c r="A388" t="s">
        <v>14966</v>
      </c>
      <c r="B388" t="s">
        <v>14580</v>
      </c>
      <c r="C388">
        <v>11.66838392897896</v>
      </c>
      <c r="D388">
        <v>1579781611876</v>
      </c>
      <c r="E388" s="1">
        <v>43853.509396712965</v>
      </c>
    </row>
    <row r="389" spans="1:5" x14ac:dyDescent="0.25">
      <c r="A389" t="s">
        <v>14967</v>
      </c>
      <c r="B389" t="s">
        <v>14580</v>
      </c>
      <c r="C389">
        <v>11.665796094350064</v>
      </c>
      <c r="D389">
        <v>1579781602047</v>
      </c>
      <c r="E389" s="1">
        <v>43853.509282951389</v>
      </c>
    </row>
    <row r="390" spans="1:5" x14ac:dyDescent="0.25">
      <c r="A390" t="s">
        <v>14968</v>
      </c>
      <c r="B390" t="s">
        <v>14580</v>
      </c>
      <c r="C390">
        <v>11.668722027790865</v>
      </c>
      <c r="D390">
        <v>1579781613107</v>
      </c>
      <c r="E390" s="1">
        <v>43853.509410960651</v>
      </c>
    </row>
    <row r="391" spans="1:5" x14ac:dyDescent="0.25">
      <c r="A391" t="s">
        <v>14969</v>
      </c>
      <c r="B391" t="s">
        <v>14580</v>
      </c>
      <c r="C391">
        <v>11.669359176832023</v>
      </c>
      <c r="D391">
        <v>1579781615400</v>
      </c>
      <c r="E391" s="1">
        <v>43853.509437499997</v>
      </c>
    </row>
    <row r="392" spans="1:5" x14ac:dyDescent="0.25">
      <c r="A392" t="s">
        <v>14970</v>
      </c>
      <c r="B392" t="s">
        <v>14580</v>
      </c>
      <c r="C392">
        <v>11.669130252935238</v>
      </c>
      <c r="D392">
        <v>1579781614580</v>
      </c>
      <c r="E392" s="1">
        <v>43853.50942800926</v>
      </c>
    </row>
    <row r="393" spans="1:5" x14ac:dyDescent="0.25">
      <c r="A393" t="s">
        <v>14971</v>
      </c>
      <c r="B393" t="s">
        <v>14580</v>
      </c>
      <c r="C393">
        <v>11.666391811177332</v>
      </c>
      <c r="D393">
        <v>1579781604383</v>
      </c>
      <c r="E393" s="1">
        <v>43853.509309988425</v>
      </c>
    </row>
    <row r="394" spans="1:5" x14ac:dyDescent="0.25">
      <c r="A394" t="s">
        <v>14972</v>
      </c>
      <c r="B394" t="s">
        <v>14580</v>
      </c>
      <c r="C394">
        <v>11.66626476593286</v>
      </c>
      <c r="D394">
        <v>1579781603889</v>
      </c>
      <c r="E394" s="1">
        <v>43853.509304270832</v>
      </c>
    </row>
    <row r="395" spans="1:5" x14ac:dyDescent="0.25">
      <c r="A395" t="s">
        <v>14973</v>
      </c>
      <c r="B395" t="s">
        <v>14580</v>
      </c>
      <c r="C395">
        <v>11.666773935324175</v>
      </c>
      <c r="D395">
        <v>1579781605856</v>
      </c>
      <c r="E395" s="1">
        <v>43853.509327037034</v>
      </c>
    </row>
    <row r="396" spans="1:5" x14ac:dyDescent="0.25">
      <c r="A396" t="s">
        <v>14974</v>
      </c>
      <c r="B396" t="s">
        <v>14580</v>
      </c>
      <c r="C396">
        <v>11.669994035836847</v>
      </c>
      <c r="D396">
        <v>1579781617653</v>
      </c>
      <c r="E396" s="1">
        <v>43853.509463576389</v>
      </c>
    </row>
    <row r="397" spans="1:5" x14ac:dyDescent="0.25">
      <c r="A397" t="s">
        <v>14975</v>
      </c>
      <c r="B397" t="s">
        <v>14580</v>
      </c>
      <c r="C397">
        <v>11.670368385163586</v>
      </c>
      <c r="D397">
        <v>1579781618968</v>
      </c>
      <c r="E397" s="1">
        <v>43853.509478796295</v>
      </c>
    </row>
    <row r="398" spans="1:5" x14ac:dyDescent="0.25">
      <c r="A398" t="s">
        <v>14976</v>
      </c>
      <c r="B398" t="s">
        <v>14580</v>
      </c>
      <c r="C398">
        <v>11.670849914364471</v>
      </c>
      <c r="D398">
        <v>1579781620646</v>
      </c>
      <c r="E398" s="1">
        <v>43853.509498217594</v>
      </c>
    </row>
    <row r="399" spans="1:5" x14ac:dyDescent="0.25">
      <c r="A399" t="s">
        <v>14977</v>
      </c>
      <c r="B399" t="s">
        <v>14580</v>
      </c>
      <c r="C399">
        <v>11.67165800034047</v>
      </c>
      <c r="D399">
        <v>1579781623431</v>
      </c>
      <c r="E399" s="1">
        <v>43853.509530451389</v>
      </c>
    </row>
    <row r="400" spans="1:5" x14ac:dyDescent="0.25">
      <c r="A400" t="s">
        <v>14978</v>
      </c>
      <c r="B400" t="s">
        <v>14580</v>
      </c>
      <c r="C400">
        <v>11.671181716825815</v>
      </c>
      <c r="D400">
        <v>1579781621794</v>
      </c>
      <c r="E400" s="1">
        <v>43853.509511504628</v>
      </c>
    </row>
    <row r="401" spans="1:5" x14ac:dyDescent="0.25">
      <c r="A401" t="s">
        <v>14979</v>
      </c>
      <c r="B401" t="s">
        <v>14580</v>
      </c>
      <c r="C401">
        <v>11.673134003261344</v>
      </c>
      <c r="D401">
        <v>1579781628433</v>
      </c>
      <c r="E401" s="1">
        <v>43853.50958834491</v>
      </c>
    </row>
    <row r="402" spans="1:5" x14ac:dyDescent="0.25">
      <c r="A402" t="s">
        <v>14980</v>
      </c>
      <c r="B402" t="s">
        <v>14580</v>
      </c>
      <c r="C402">
        <v>11.672030217602495</v>
      </c>
      <c r="D402">
        <v>1579781624702</v>
      </c>
      <c r="E402" s="1">
        <v>43853.509545162036</v>
      </c>
    </row>
    <row r="403" spans="1:5" x14ac:dyDescent="0.25">
      <c r="A403" t="s">
        <v>14981</v>
      </c>
      <c r="B403" t="s">
        <v>14580</v>
      </c>
      <c r="C403">
        <v>11.672586783898563</v>
      </c>
      <c r="D403">
        <v>1579781626590</v>
      </c>
      <c r="E403" s="1">
        <v>43853.509567013891</v>
      </c>
    </row>
    <row r="404" spans="1:5" x14ac:dyDescent="0.25">
      <c r="A404" t="s">
        <v>14982</v>
      </c>
      <c r="B404" t="s">
        <v>14580</v>
      </c>
      <c r="C404">
        <v>11.674115843497416</v>
      </c>
      <c r="D404">
        <v>1579781631711</v>
      </c>
      <c r="E404" s="1">
        <v>43853.509626284722</v>
      </c>
    </row>
    <row r="405" spans="1:5" x14ac:dyDescent="0.25">
      <c r="A405" t="s">
        <v>14983</v>
      </c>
      <c r="B405" t="s">
        <v>14580</v>
      </c>
      <c r="C405">
        <v>11.673464414924018</v>
      </c>
      <c r="D405">
        <v>1579781629540</v>
      </c>
      <c r="E405" s="1">
        <v>43853.509601157406</v>
      </c>
    </row>
    <row r="406" spans="1:5" x14ac:dyDescent="0.25">
      <c r="A406" t="s">
        <v>14984</v>
      </c>
      <c r="B406" t="s">
        <v>14580</v>
      </c>
      <c r="C406">
        <v>11.674387434136515</v>
      </c>
      <c r="D406">
        <v>1579781632612</v>
      </c>
      <c r="E406" s="1">
        <v>43853.509636712966</v>
      </c>
    </row>
    <row r="407" spans="1:5" x14ac:dyDescent="0.25">
      <c r="A407" t="s">
        <v>14985</v>
      </c>
      <c r="B407" t="s">
        <v>14580</v>
      </c>
      <c r="C407">
        <v>11.675369336786897</v>
      </c>
      <c r="D407">
        <v>1579781635852</v>
      </c>
      <c r="E407" s="1">
        <v>43853.509674212961</v>
      </c>
    </row>
    <row r="408" spans="1:5" x14ac:dyDescent="0.25">
      <c r="A408" t="s">
        <v>14986</v>
      </c>
      <c r="B408" t="s">
        <v>14580</v>
      </c>
      <c r="C408">
        <v>11.67478379792645</v>
      </c>
      <c r="D408">
        <v>1579781633923</v>
      </c>
      <c r="E408" s="1">
        <v>43853.509651886576</v>
      </c>
    </row>
    <row r="409" spans="1:5" x14ac:dyDescent="0.25">
      <c r="A409" t="s">
        <v>14987</v>
      </c>
      <c r="B409" t="s">
        <v>14580</v>
      </c>
      <c r="C409">
        <v>11.674983536482216</v>
      </c>
      <c r="D409">
        <v>1579781634582</v>
      </c>
      <c r="E409" s="1">
        <v>43853.509659513889</v>
      </c>
    </row>
    <row r="410" spans="1:5" x14ac:dyDescent="0.25">
      <c r="A410" t="s">
        <v>14988</v>
      </c>
      <c r="B410" t="s">
        <v>14580</v>
      </c>
      <c r="C410">
        <v>11.675818427674944</v>
      </c>
      <c r="D410">
        <v>1579781637326</v>
      </c>
      <c r="E410" s="1">
        <v>43853.509691273146</v>
      </c>
    </row>
    <row r="411" spans="1:5" x14ac:dyDescent="0.25">
      <c r="A411" t="s">
        <v>14989</v>
      </c>
      <c r="B411" t="s">
        <v>14580</v>
      </c>
      <c r="C411">
        <v>11.676307326476902</v>
      </c>
      <c r="D411">
        <v>1579781638926</v>
      </c>
      <c r="E411" s="1">
        <v>43853.509709791666</v>
      </c>
    </row>
    <row r="412" spans="1:5" x14ac:dyDescent="0.25">
      <c r="A412" t="s">
        <v>14990</v>
      </c>
      <c r="B412" t="s">
        <v>14580</v>
      </c>
      <c r="C412">
        <v>11.676885536000635</v>
      </c>
      <c r="D412">
        <v>1579781640813</v>
      </c>
      <c r="E412" s="1">
        <v>43853.509731631944</v>
      </c>
    </row>
    <row r="413" spans="1:5" x14ac:dyDescent="0.25">
      <c r="A413" t="s">
        <v>14991</v>
      </c>
      <c r="B413" t="s">
        <v>14580</v>
      </c>
      <c r="C413">
        <v>11.677590328849371</v>
      </c>
      <c r="D413">
        <v>1579781643107</v>
      </c>
      <c r="E413" s="1">
        <v>43853.509758182867</v>
      </c>
    </row>
    <row r="414" spans="1:5" x14ac:dyDescent="0.25">
      <c r="A414" t="s">
        <v>14992</v>
      </c>
      <c r="B414" t="s">
        <v>14580</v>
      </c>
      <c r="C414">
        <v>11.67821987188629</v>
      </c>
      <c r="D414">
        <v>1579781645152</v>
      </c>
      <c r="E414" s="1">
        <v>43853.509781851855</v>
      </c>
    </row>
    <row r="415" spans="1:5" x14ac:dyDescent="0.25">
      <c r="A415" t="s">
        <v>14993</v>
      </c>
      <c r="B415" t="s">
        <v>14580</v>
      </c>
      <c r="C415">
        <v>11.67875024573261</v>
      </c>
      <c r="D415">
        <v>1579781646873</v>
      </c>
      <c r="E415" s="1">
        <v>43853.509801770837</v>
      </c>
    </row>
    <row r="416" spans="1:5" x14ac:dyDescent="0.25">
      <c r="A416" t="s">
        <v>14994</v>
      </c>
      <c r="B416" t="s">
        <v>14580</v>
      </c>
      <c r="C416">
        <v>11.679305218947626</v>
      </c>
      <c r="D416">
        <v>1579781648673</v>
      </c>
      <c r="E416" s="1">
        <v>43853.509822604166</v>
      </c>
    </row>
    <row r="417" spans="1:5" x14ac:dyDescent="0.25">
      <c r="A417" t="s">
        <v>14995</v>
      </c>
      <c r="B417" t="s">
        <v>14580</v>
      </c>
      <c r="C417">
        <v>11.679128850719014</v>
      </c>
      <c r="D417">
        <v>1579781648101</v>
      </c>
      <c r="E417" s="1">
        <v>43853.509815983794</v>
      </c>
    </row>
    <row r="418" spans="1:5" x14ac:dyDescent="0.25">
      <c r="A418" t="s">
        <v>14996</v>
      </c>
      <c r="B418" t="s">
        <v>14580</v>
      </c>
      <c r="C418">
        <v>11.680074649672473</v>
      </c>
      <c r="D418">
        <v>1579781651169</v>
      </c>
      <c r="E418" s="1">
        <v>43853.509851493058</v>
      </c>
    </row>
    <row r="419" spans="1:5" x14ac:dyDescent="0.25">
      <c r="A419" t="s">
        <v>14997</v>
      </c>
      <c r="B419" t="s">
        <v>14580</v>
      </c>
      <c r="C419">
        <v>11.680616402616529</v>
      </c>
      <c r="D419">
        <v>1579781652928</v>
      </c>
      <c r="E419" s="1">
        <v>43853.509871851849</v>
      </c>
    </row>
    <row r="420" spans="1:5" x14ac:dyDescent="0.25">
      <c r="A420" t="s">
        <v>14998</v>
      </c>
      <c r="B420" t="s">
        <v>14580</v>
      </c>
      <c r="C420">
        <v>11.681182321808672</v>
      </c>
      <c r="D420">
        <v>1579781654768</v>
      </c>
      <c r="E420" s="1">
        <v>43853.509893148148</v>
      </c>
    </row>
    <row r="421" spans="1:5" x14ac:dyDescent="0.25">
      <c r="A421" t="s">
        <v>14999</v>
      </c>
      <c r="B421" t="s">
        <v>14580</v>
      </c>
      <c r="C421">
        <v>11.681433262945983</v>
      </c>
      <c r="D421">
        <v>1579781655585</v>
      </c>
      <c r="E421" s="1">
        <v>43853.509902604164</v>
      </c>
    </row>
    <row r="422" spans="1:5" x14ac:dyDescent="0.25">
      <c r="A422" t="s">
        <v>15000</v>
      </c>
      <c r="B422" t="s">
        <v>14580</v>
      </c>
      <c r="C422">
        <v>11.681922729264096</v>
      </c>
      <c r="D422">
        <v>1579781657181</v>
      </c>
      <c r="E422" s="1">
        <v>43853.509921076387</v>
      </c>
    </row>
    <row r="423" spans="1:5" x14ac:dyDescent="0.25">
      <c r="A423" t="s">
        <v>15001</v>
      </c>
      <c r="B423" t="s">
        <v>14580</v>
      </c>
      <c r="C423">
        <v>11.682674208825842</v>
      </c>
      <c r="D423">
        <v>1579781659639</v>
      </c>
      <c r="E423" s="1">
        <v>43853.509949525462</v>
      </c>
    </row>
    <row r="424" spans="1:5" x14ac:dyDescent="0.25">
      <c r="A424" t="s">
        <v>15002</v>
      </c>
      <c r="B424" t="s">
        <v>14580</v>
      </c>
      <c r="C424">
        <v>11.683048977301878</v>
      </c>
      <c r="D424">
        <v>1579781660869</v>
      </c>
      <c r="E424" s="1">
        <v>43853.509963761571</v>
      </c>
    </row>
    <row r="425" spans="1:5" x14ac:dyDescent="0.25">
      <c r="A425" t="s">
        <v>15003</v>
      </c>
      <c r="B425" t="s">
        <v>14580</v>
      </c>
      <c r="C425">
        <v>11.683483747031424</v>
      </c>
      <c r="D425">
        <v>1579781662300</v>
      </c>
      <c r="E425" s="1">
        <v>43853.509980324074</v>
      </c>
    </row>
    <row r="426" spans="1:5" x14ac:dyDescent="0.25">
      <c r="A426" t="s">
        <v>15004</v>
      </c>
      <c r="B426" t="s">
        <v>14580</v>
      </c>
      <c r="C426">
        <v>11.683868063520276</v>
      </c>
      <c r="D426">
        <v>1579781663569</v>
      </c>
      <c r="E426" s="1">
        <v>43853.509995011576</v>
      </c>
    </row>
    <row r="427" spans="1:5" x14ac:dyDescent="0.25">
      <c r="A427" t="s">
        <v>15005</v>
      </c>
      <c r="B427" t="s">
        <v>14580</v>
      </c>
      <c r="C427">
        <v>11.684397448136437</v>
      </c>
      <c r="D427">
        <v>1579781665324</v>
      </c>
      <c r="E427" s="1">
        <v>43853.510015324071</v>
      </c>
    </row>
    <row r="428" spans="1:5" x14ac:dyDescent="0.25">
      <c r="A428" t="s">
        <v>15006</v>
      </c>
      <c r="B428" t="s">
        <v>14580</v>
      </c>
      <c r="C428">
        <v>11.684816019870137</v>
      </c>
      <c r="D428">
        <v>1579781666718</v>
      </c>
      <c r="E428" s="1">
        <v>43853.510031458332</v>
      </c>
    </row>
    <row r="429" spans="1:5" x14ac:dyDescent="0.25">
      <c r="A429" t="s">
        <v>15007</v>
      </c>
      <c r="B429" t="s">
        <v>14580</v>
      </c>
      <c r="C429">
        <v>11.684988440546555</v>
      </c>
      <c r="D429">
        <v>1579781667294</v>
      </c>
      <c r="E429" s="1">
        <v>43853.510038125001</v>
      </c>
    </row>
    <row r="430" spans="1:5" x14ac:dyDescent="0.25">
      <c r="A430" t="s">
        <v>15008</v>
      </c>
      <c r="B430" t="s">
        <v>14580</v>
      </c>
      <c r="C430">
        <v>11.68521991345567</v>
      </c>
      <c r="D430">
        <v>1579781668069</v>
      </c>
      <c r="E430" s="1">
        <v>43853.510047094911</v>
      </c>
    </row>
    <row r="431" spans="1:5" x14ac:dyDescent="0.25">
      <c r="A431" t="s">
        <v>15009</v>
      </c>
      <c r="B431" t="s">
        <v>14580</v>
      </c>
      <c r="C431">
        <v>11.685475755389938</v>
      </c>
      <c r="D431">
        <v>1579781668928</v>
      </c>
      <c r="E431" s="1">
        <v>43853.510057037034</v>
      </c>
    </row>
    <row r="432" spans="1:5" x14ac:dyDescent="0.25">
      <c r="A432" t="s">
        <v>15010</v>
      </c>
      <c r="B432" t="s">
        <v>14580</v>
      </c>
      <c r="C432">
        <v>11.686166534064579</v>
      </c>
      <c r="D432">
        <v>1579781671261</v>
      </c>
      <c r="E432" s="1">
        <v>43853.51008403935</v>
      </c>
    </row>
    <row r="433" spans="1:5" x14ac:dyDescent="0.25">
      <c r="A433" t="s">
        <v>15011</v>
      </c>
      <c r="B433" t="s">
        <v>14580</v>
      </c>
      <c r="C433">
        <v>11.686658820502711</v>
      </c>
      <c r="D433">
        <v>1579781672937</v>
      </c>
      <c r="E433" s="1">
        <v>43853.510103437497</v>
      </c>
    </row>
    <row r="434" spans="1:5" x14ac:dyDescent="0.25">
      <c r="A434" t="s">
        <v>15012</v>
      </c>
      <c r="B434" t="s">
        <v>14580</v>
      </c>
      <c r="C434">
        <v>11.687111489347906</v>
      </c>
      <c r="D434">
        <v>1579781674489</v>
      </c>
      <c r="E434" s="1">
        <v>43853.510121400461</v>
      </c>
    </row>
    <row r="435" spans="1:5" x14ac:dyDescent="0.25">
      <c r="A435" t="s">
        <v>15013</v>
      </c>
      <c r="B435" t="s">
        <v>14580</v>
      </c>
      <c r="C435">
        <v>11.687466192355631</v>
      </c>
      <c r="D435">
        <v>1579781675713</v>
      </c>
      <c r="E435" s="1">
        <v>43853.510135567129</v>
      </c>
    </row>
    <row r="436" spans="1:5" x14ac:dyDescent="0.25">
      <c r="A436" t="s">
        <v>15014</v>
      </c>
      <c r="B436" t="s">
        <v>14580</v>
      </c>
      <c r="C436">
        <v>11.687736865565961</v>
      </c>
      <c r="D436">
        <v>1579781676652</v>
      </c>
      <c r="E436" s="1">
        <v>43853.510146435183</v>
      </c>
    </row>
    <row r="437" spans="1:5" x14ac:dyDescent="0.25">
      <c r="A437" t="s">
        <v>15015</v>
      </c>
      <c r="B437" t="s">
        <v>14580</v>
      </c>
      <c r="C437">
        <v>11.688682052478937</v>
      </c>
      <c r="D437">
        <v>1579781679968</v>
      </c>
      <c r="E437" s="1">
        <v>43853.510184814812</v>
      </c>
    </row>
    <row r="438" spans="1:5" x14ac:dyDescent="0.25">
      <c r="A438" t="s">
        <v>15016</v>
      </c>
      <c r="B438" t="s">
        <v>14580</v>
      </c>
      <c r="C438">
        <v>11.688263740700119</v>
      </c>
      <c r="D438">
        <v>1579781678493</v>
      </c>
      <c r="E438" s="1">
        <v>43853.510167743058</v>
      </c>
    </row>
    <row r="439" spans="1:5" x14ac:dyDescent="0.25">
      <c r="A439" t="s">
        <v>15017</v>
      </c>
      <c r="B439" t="s">
        <v>14580</v>
      </c>
      <c r="C439">
        <v>11.68903880525089</v>
      </c>
      <c r="D439">
        <v>1579781681236</v>
      </c>
      <c r="E439" s="1">
        <v>43853.510199490738</v>
      </c>
    </row>
    <row r="440" spans="1:5" x14ac:dyDescent="0.25">
      <c r="A440" t="s">
        <v>15018</v>
      </c>
      <c r="B440" t="s">
        <v>14580</v>
      </c>
      <c r="C440">
        <v>11.689449496805816</v>
      </c>
      <c r="D440">
        <v>1579781682708</v>
      </c>
      <c r="E440" s="1">
        <v>43853.510216527779</v>
      </c>
    </row>
    <row r="441" spans="1:5" x14ac:dyDescent="0.25">
      <c r="A441" t="s">
        <v>15019</v>
      </c>
      <c r="B441" t="s">
        <v>14580</v>
      </c>
      <c r="C441">
        <v>11.690092409854545</v>
      </c>
      <c r="D441">
        <v>1579781685041</v>
      </c>
      <c r="E441" s="1">
        <v>43853.510243530094</v>
      </c>
    </row>
    <row r="442" spans="1:5" x14ac:dyDescent="0.25">
      <c r="A442" t="s">
        <v>15020</v>
      </c>
      <c r="B442" t="s">
        <v>14580</v>
      </c>
      <c r="C442">
        <v>11.689800723926737</v>
      </c>
      <c r="D442">
        <v>1579781683978</v>
      </c>
      <c r="E442" s="1">
        <v>43853.51023122685</v>
      </c>
    </row>
    <row r="443" spans="1:5" x14ac:dyDescent="0.25">
      <c r="A443" t="s">
        <v>15021</v>
      </c>
      <c r="B443" t="s">
        <v>14580</v>
      </c>
      <c r="C443">
        <v>11.69073514532796</v>
      </c>
      <c r="D443">
        <v>1579781687412</v>
      </c>
      <c r="E443" s="1">
        <v>43853.51027097222</v>
      </c>
    </row>
    <row r="444" spans="1:5" x14ac:dyDescent="0.25">
      <c r="A444" t="s">
        <v>15022</v>
      </c>
      <c r="B444" t="s">
        <v>14580</v>
      </c>
      <c r="C444">
        <v>11.690988438700504</v>
      </c>
      <c r="D444">
        <v>1579781688358</v>
      </c>
      <c r="E444" s="1">
        <v>43853.510281921299</v>
      </c>
    </row>
    <row r="445" spans="1:5" x14ac:dyDescent="0.25">
      <c r="A445" t="s">
        <v>15023</v>
      </c>
      <c r="B445" t="s">
        <v>14580</v>
      </c>
      <c r="C445">
        <v>11.691237485765301</v>
      </c>
      <c r="D445">
        <v>1579781689295</v>
      </c>
      <c r="E445" s="1">
        <v>43853.510292766201</v>
      </c>
    </row>
    <row r="446" spans="1:5" x14ac:dyDescent="0.25">
      <c r="A446" t="s">
        <v>15024</v>
      </c>
      <c r="B446" t="s">
        <v>14580</v>
      </c>
      <c r="C446">
        <v>11.691550551471604</v>
      </c>
      <c r="D446">
        <v>1579781690483</v>
      </c>
      <c r="E446" s="1">
        <v>43853.510306516204</v>
      </c>
    </row>
    <row r="447" spans="1:5" x14ac:dyDescent="0.25">
      <c r="A447" t="s">
        <v>15025</v>
      </c>
      <c r="B447" t="s">
        <v>14580</v>
      </c>
      <c r="C447">
        <v>11.692083446845944</v>
      </c>
      <c r="D447">
        <v>1579781692533</v>
      </c>
      <c r="E447" s="1">
        <v>43853.510330243058</v>
      </c>
    </row>
    <row r="448" spans="1:5" x14ac:dyDescent="0.25">
      <c r="A448" t="s">
        <v>15026</v>
      </c>
      <c r="B448" t="s">
        <v>14580</v>
      </c>
      <c r="C448">
        <v>11.692617040801625</v>
      </c>
      <c r="D448">
        <v>1579781694624</v>
      </c>
      <c r="E448" s="1">
        <v>43853.510354444443</v>
      </c>
    </row>
    <row r="449" spans="1:5" x14ac:dyDescent="0.25">
      <c r="A449" t="s">
        <v>15027</v>
      </c>
      <c r="B449" t="s">
        <v>14580</v>
      </c>
      <c r="C449">
        <v>11.692357271775402</v>
      </c>
      <c r="D449">
        <v>1579781693601</v>
      </c>
      <c r="E449" s="1">
        <v>43853.510342604168</v>
      </c>
    </row>
    <row r="450" spans="1:5" x14ac:dyDescent="0.25">
      <c r="A450" t="s">
        <v>15028</v>
      </c>
      <c r="B450" t="s">
        <v>14580</v>
      </c>
      <c r="C450">
        <v>11.692875540083145</v>
      </c>
      <c r="D450">
        <v>1579781695652</v>
      </c>
      <c r="E450" s="1">
        <v>43853.510366342591</v>
      </c>
    </row>
    <row r="451" spans="1:5" x14ac:dyDescent="0.25">
      <c r="A451" t="s">
        <v>15029</v>
      </c>
      <c r="B451" t="s">
        <v>14580</v>
      </c>
      <c r="C451">
        <v>11.693313017713239</v>
      </c>
      <c r="D451">
        <v>1579781697416</v>
      </c>
      <c r="E451" s="1">
        <v>43853.510386759262</v>
      </c>
    </row>
    <row r="452" spans="1:5" x14ac:dyDescent="0.25">
      <c r="A452" t="s">
        <v>15030</v>
      </c>
      <c r="B452" t="s">
        <v>14580</v>
      </c>
      <c r="C452">
        <v>11.693710686960991</v>
      </c>
      <c r="D452">
        <v>1579781699048</v>
      </c>
      <c r="E452" s="1">
        <v>43853.51040564815</v>
      </c>
    </row>
    <row r="453" spans="1:5" x14ac:dyDescent="0.25">
      <c r="A453" t="s">
        <v>15031</v>
      </c>
      <c r="B453" t="s">
        <v>14580</v>
      </c>
      <c r="C453">
        <v>11.694257257592328</v>
      </c>
      <c r="D453">
        <v>1579781701340</v>
      </c>
      <c r="E453" s="1">
        <v>43853.510432175928</v>
      </c>
    </row>
    <row r="454" spans="1:5" x14ac:dyDescent="0.25">
      <c r="A454" t="s">
        <v>15032</v>
      </c>
      <c r="B454" t="s">
        <v>14580</v>
      </c>
      <c r="C454">
        <v>11.694592122544538</v>
      </c>
      <c r="D454">
        <v>1579781702775</v>
      </c>
      <c r="E454" s="1">
        <v>43853.51044878472</v>
      </c>
    </row>
    <row r="455" spans="1:5" x14ac:dyDescent="0.25">
      <c r="A455" t="s">
        <v>15033</v>
      </c>
      <c r="B455" t="s">
        <v>14580</v>
      </c>
      <c r="C455">
        <v>11.694929330193611</v>
      </c>
      <c r="D455">
        <v>1579781704246</v>
      </c>
      <c r="E455" s="1">
        <v>43853.510465810185</v>
      </c>
    </row>
    <row r="456" spans="1:5" x14ac:dyDescent="0.25">
      <c r="A456" t="s">
        <v>15034</v>
      </c>
      <c r="B456" t="s">
        <v>14580</v>
      </c>
      <c r="C456">
        <v>11.695270262031261</v>
      </c>
      <c r="D456">
        <v>1579781705762</v>
      </c>
      <c r="E456" s="1">
        <v>43853.510483356484</v>
      </c>
    </row>
    <row r="457" spans="1:5" x14ac:dyDescent="0.25">
      <c r="A457" t="s">
        <v>15035</v>
      </c>
      <c r="B457" t="s">
        <v>14580</v>
      </c>
      <c r="C457">
        <v>11.695859901516171</v>
      </c>
      <c r="D457">
        <v>1579781708460</v>
      </c>
      <c r="E457" s="1">
        <v>43853.510514583337</v>
      </c>
    </row>
    <row r="458" spans="1:5" x14ac:dyDescent="0.25">
      <c r="A458" t="s">
        <v>15036</v>
      </c>
      <c r="B458" t="s">
        <v>14580</v>
      </c>
      <c r="C458">
        <v>11.696224335068667</v>
      </c>
      <c r="D458">
        <v>1579781710259</v>
      </c>
      <c r="E458" s="1">
        <v>43853.51053540509</v>
      </c>
    </row>
    <row r="459" spans="1:5" x14ac:dyDescent="0.25">
      <c r="A459" t="s">
        <v>15037</v>
      </c>
      <c r="B459" t="s">
        <v>14580</v>
      </c>
      <c r="C459">
        <v>11.696423706205866</v>
      </c>
      <c r="D459">
        <v>1579781711447</v>
      </c>
      <c r="E459" s="1">
        <v>43853.510549155093</v>
      </c>
    </row>
    <row r="460" spans="1:5" x14ac:dyDescent="0.25">
      <c r="A460" t="s">
        <v>15038</v>
      </c>
      <c r="B460" t="s">
        <v>14580</v>
      </c>
      <c r="C460">
        <v>11.696604305772766</v>
      </c>
      <c r="D460">
        <v>1579781712757</v>
      </c>
      <c r="E460" s="1">
        <v>43853.510564317126</v>
      </c>
    </row>
    <row r="461" spans="1:5" x14ac:dyDescent="0.25">
      <c r="A461" t="s">
        <v>15039</v>
      </c>
      <c r="B461" t="s">
        <v>14580</v>
      </c>
      <c r="C461">
        <v>11.696770369330256</v>
      </c>
      <c r="D461">
        <v>1579781714355</v>
      </c>
      <c r="E461" s="1">
        <v>43853.510582812502</v>
      </c>
    </row>
    <row r="462" spans="1:5" x14ac:dyDescent="0.25">
      <c r="A462" t="s">
        <v>15040</v>
      </c>
      <c r="B462" t="s">
        <v>14580</v>
      </c>
      <c r="C462">
        <v>11.696884567481275</v>
      </c>
      <c r="D462">
        <v>1579781716075</v>
      </c>
      <c r="E462" s="1">
        <v>43853.510602719907</v>
      </c>
    </row>
    <row r="463" spans="1:5" x14ac:dyDescent="0.25">
      <c r="A463" t="s">
        <v>15041</v>
      </c>
      <c r="B463" t="s">
        <v>14580</v>
      </c>
      <c r="C463">
        <v>11.696925382449324</v>
      </c>
      <c r="D463">
        <v>1579781719353</v>
      </c>
      <c r="E463" s="1">
        <v>43853.510640659719</v>
      </c>
    </row>
    <row r="464" spans="1:5" x14ac:dyDescent="0.25">
      <c r="A464" t="s">
        <v>15042</v>
      </c>
      <c r="B464" t="s">
        <v>14580</v>
      </c>
      <c r="C464">
        <v>11.696769164954857</v>
      </c>
      <c r="D464">
        <v>1579781722379</v>
      </c>
      <c r="E464" s="1">
        <v>43853.510675682868</v>
      </c>
    </row>
    <row r="465" spans="1:5" x14ac:dyDescent="0.25">
      <c r="A465" t="s">
        <v>15043</v>
      </c>
      <c r="B465" t="s">
        <v>14580</v>
      </c>
      <c r="C465">
        <v>11.696935313022086</v>
      </c>
      <c r="D465">
        <v>1579781717917</v>
      </c>
      <c r="E465" s="1">
        <v>43853.510624039351</v>
      </c>
    </row>
    <row r="466" spans="1:5" x14ac:dyDescent="0.25">
      <c r="A466" t="s">
        <v>15044</v>
      </c>
      <c r="B466" t="s">
        <v>14580</v>
      </c>
      <c r="C466">
        <v>11.696616135784083</v>
      </c>
      <c r="D466">
        <v>1579781723977</v>
      </c>
      <c r="E466" s="1">
        <v>43853.510694178243</v>
      </c>
    </row>
    <row r="467" spans="1:5" x14ac:dyDescent="0.25">
      <c r="A467" t="s">
        <v>15045</v>
      </c>
      <c r="B467" t="s">
        <v>14580</v>
      </c>
      <c r="C467">
        <v>11.696878011989055</v>
      </c>
      <c r="D467">
        <v>1579781720700</v>
      </c>
      <c r="E467" s="1">
        <v>43853.51065625</v>
      </c>
    </row>
    <row r="468" spans="1:5" x14ac:dyDescent="0.25">
      <c r="A468" t="s">
        <v>15046</v>
      </c>
      <c r="B468" t="s">
        <v>14580</v>
      </c>
      <c r="C468">
        <v>11.696416429147192</v>
      </c>
      <c r="D468">
        <v>1579781725578</v>
      </c>
      <c r="E468" s="1">
        <v>43853.510712708332</v>
      </c>
    </row>
    <row r="469" spans="1:5" x14ac:dyDescent="0.25">
      <c r="A469" t="s">
        <v>15047</v>
      </c>
      <c r="B469" t="s">
        <v>14580</v>
      </c>
      <c r="C469">
        <v>11.696213690477775</v>
      </c>
      <c r="D469">
        <v>1579781726926</v>
      </c>
      <c r="E469" s="1">
        <v>43853.510728310182</v>
      </c>
    </row>
    <row r="470" spans="1:5" x14ac:dyDescent="0.25">
      <c r="A470" t="s">
        <v>15048</v>
      </c>
      <c r="B470" t="s">
        <v>14580</v>
      </c>
      <c r="C470">
        <v>11.696025133540155</v>
      </c>
      <c r="D470">
        <v>1579781728029</v>
      </c>
      <c r="E470" s="1">
        <v>43853.510741076389</v>
      </c>
    </row>
    <row r="471" spans="1:5" x14ac:dyDescent="0.25">
      <c r="A471" t="s">
        <v>15049</v>
      </c>
      <c r="B471" t="s">
        <v>14580</v>
      </c>
      <c r="C471">
        <v>11.695724313789878</v>
      </c>
      <c r="D471">
        <v>1579781729592</v>
      </c>
      <c r="E471" s="1">
        <v>43853.510759166667</v>
      </c>
    </row>
    <row r="472" spans="1:5" x14ac:dyDescent="0.25">
      <c r="A472" t="s">
        <v>15050</v>
      </c>
      <c r="B472" t="s">
        <v>14580</v>
      </c>
      <c r="C472">
        <v>11.695313253241547</v>
      </c>
      <c r="D472">
        <v>1579781731469</v>
      </c>
      <c r="E472" s="1">
        <v>43853.510780891207</v>
      </c>
    </row>
    <row r="473" spans="1:5" x14ac:dyDescent="0.25">
      <c r="A473" t="s">
        <v>15051</v>
      </c>
      <c r="B473" t="s">
        <v>14580</v>
      </c>
      <c r="C473">
        <v>11.694995964999524</v>
      </c>
      <c r="D473">
        <v>1579781732778</v>
      </c>
      <c r="E473" s="1">
        <v>43853.510796041664</v>
      </c>
    </row>
    <row r="474" spans="1:5" x14ac:dyDescent="0.25">
      <c r="A474" t="s">
        <v>15052</v>
      </c>
      <c r="B474" t="s">
        <v>14580</v>
      </c>
      <c r="C474">
        <v>11.694428665198885</v>
      </c>
      <c r="D474">
        <v>1579781734909</v>
      </c>
      <c r="E474" s="1">
        <v>43853.510820706018</v>
      </c>
    </row>
    <row r="475" spans="1:5" x14ac:dyDescent="0.25">
      <c r="A475" t="s">
        <v>15053</v>
      </c>
      <c r="B475" t="s">
        <v>14580</v>
      </c>
      <c r="C475">
        <v>11.694050089088453</v>
      </c>
      <c r="D475">
        <v>1579781736220</v>
      </c>
      <c r="E475" s="1">
        <v>43853.510835879628</v>
      </c>
    </row>
    <row r="476" spans="1:5" x14ac:dyDescent="0.25">
      <c r="A476" t="s">
        <v>15054</v>
      </c>
      <c r="B476" t="s">
        <v>14580</v>
      </c>
      <c r="C476">
        <v>11.693571698610393</v>
      </c>
      <c r="D476">
        <v>1579781737781</v>
      </c>
      <c r="E476" s="1">
        <v>43853.510853946762</v>
      </c>
    </row>
    <row r="477" spans="1:5" x14ac:dyDescent="0.25">
      <c r="A477" t="s">
        <v>15055</v>
      </c>
      <c r="B477" t="s">
        <v>14580</v>
      </c>
      <c r="C477">
        <v>11.693256445616417</v>
      </c>
      <c r="D477">
        <v>1579781738762</v>
      </c>
      <c r="E477" s="1">
        <v>43853.510865300923</v>
      </c>
    </row>
    <row r="478" spans="1:5" x14ac:dyDescent="0.25">
      <c r="A478" t="s">
        <v>15056</v>
      </c>
      <c r="B478" t="s">
        <v>14580</v>
      </c>
      <c r="C478">
        <v>11.692577780087518</v>
      </c>
      <c r="D478">
        <v>1579781740771</v>
      </c>
      <c r="E478" s="1">
        <v>43853.510888553239</v>
      </c>
    </row>
    <row r="479" spans="1:5" x14ac:dyDescent="0.25">
      <c r="A479" t="s">
        <v>15057</v>
      </c>
      <c r="B479" t="s">
        <v>14580</v>
      </c>
      <c r="C479">
        <v>11.692803082299113</v>
      </c>
      <c r="D479">
        <v>1579781740118</v>
      </c>
      <c r="E479" s="1">
        <v>43853.510880995367</v>
      </c>
    </row>
    <row r="480" spans="1:5" x14ac:dyDescent="0.25">
      <c r="A480" t="s">
        <v>15058</v>
      </c>
      <c r="B480" t="s">
        <v>14580</v>
      </c>
      <c r="C480">
        <v>11.692245119522498</v>
      </c>
      <c r="D480">
        <v>1579781741713</v>
      </c>
      <c r="E480" s="1">
        <v>43853.510899456021</v>
      </c>
    </row>
    <row r="481" spans="1:5" x14ac:dyDescent="0.25">
      <c r="A481" t="s">
        <v>15059</v>
      </c>
      <c r="B481" t="s">
        <v>14580</v>
      </c>
      <c r="C481">
        <v>11.691566914933521</v>
      </c>
      <c r="D481">
        <v>1579781743563</v>
      </c>
      <c r="E481" s="1">
        <v>43853.510920868059</v>
      </c>
    </row>
    <row r="482" spans="1:5" x14ac:dyDescent="0.25">
      <c r="A482" t="s">
        <v>15060</v>
      </c>
      <c r="B482" t="s">
        <v>14580</v>
      </c>
      <c r="C482">
        <v>11.691148241048312</v>
      </c>
      <c r="D482">
        <v>1579781744665</v>
      </c>
      <c r="E482" s="1">
        <v>43853.510933622689</v>
      </c>
    </row>
    <row r="483" spans="1:5" x14ac:dyDescent="0.25">
      <c r="A483" t="s">
        <v>15061</v>
      </c>
      <c r="B483" t="s">
        <v>14580</v>
      </c>
      <c r="C483">
        <v>11.690093636044573</v>
      </c>
      <c r="D483">
        <v>1579781747333</v>
      </c>
      <c r="E483" s="1">
        <v>43853.510964502311</v>
      </c>
    </row>
    <row r="484" spans="1:5" x14ac:dyDescent="0.25">
      <c r="A484" t="s">
        <v>15062</v>
      </c>
      <c r="B484" t="s">
        <v>14580</v>
      </c>
      <c r="C484">
        <v>11.690715832525582</v>
      </c>
      <c r="D484">
        <v>1579781745776</v>
      </c>
      <c r="E484" s="1">
        <v>43853.510946481481</v>
      </c>
    </row>
    <row r="485" spans="1:5" x14ac:dyDescent="0.25">
      <c r="A485" t="s">
        <v>15063</v>
      </c>
      <c r="B485" t="s">
        <v>14580</v>
      </c>
      <c r="C485">
        <v>11.689675301681811</v>
      </c>
      <c r="D485">
        <v>1579781748356</v>
      </c>
      <c r="E485" s="1">
        <v>43853.510976342593</v>
      </c>
    </row>
    <row r="486" spans="1:5" x14ac:dyDescent="0.25">
      <c r="A486" t="s">
        <v>15064</v>
      </c>
      <c r="B486" t="s">
        <v>14580</v>
      </c>
      <c r="C486">
        <v>11.689369156833106</v>
      </c>
      <c r="D486">
        <v>1579781749094</v>
      </c>
      <c r="E486" s="1">
        <v>43853.510984884262</v>
      </c>
    </row>
    <row r="487" spans="1:5" x14ac:dyDescent="0.25">
      <c r="A487" t="s">
        <v>15065</v>
      </c>
      <c r="B487" t="s">
        <v>14580</v>
      </c>
      <c r="C487">
        <v>11.68869345026496</v>
      </c>
      <c r="D487">
        <v>1579781750695</v>
      </c>
      <c r="E487" s="1">
        <v>43853.511003414351</v>
      </c>
    </row>
    <row r="488" spans="1:5" x14ac:dyDescent="0.25">
      <c r="A488" t="s">
        <v>15066</v>
      </c>
      <c r="B488" t="s">
        <v>14580</v>
      </c>
      <c r="C488">
        <v>11.687986092678504</v>
      </c>
      <c r="D488">
        <v>1579781752336</v>
      </c>
      <c r="E488" s="1">
        <v>43853.511022407409</v>
      </c>
    </row>
    <row r="489" spans="1:5" x14ac:dyDescent="0.25">
      <c r="A489" t="s">
        <v>15067</v>
      </c>
      <c r="B489" t="s">
        <v>14580</v>
      </c>
      <c r="C489">
        <v>11.687065913995902</v>
      </c>
      <c r="D489">
        <v>1579781754428</v>
      </c>
      <c r="E489" s="1">
        <v>43853.51104662037</v>
      </c>
    </row>
    <row r="490" spans="1:5" x14ac:dyDescent="0.25">
      <c r="A490" t="s">
        <v>15068</v>
      </c>
      <c r="B490" t="s">
        <v>14580</v>
      </c>
      <c r="C490">
        <v>11.68594661586565</v>
      </c>
      <c r="D490">
        <v>1579781756924</v>
      </c>
      <c r="E490" s="1">
        <v>43853.511075509261</v>
      </c>
    </row>
    <row r="491" spans="1:5" x14ac:dyDescent="0.25">
      <c r="A491" t="s">
        <v>15069</v>
      </c>
      <c r="B491" t="s">
        <v>14580</v>
      </c>
      <c r="C491">
        <v>11.685535894098065</v>
      </c>
      <c r="D491">
        <v>1579781757830</v>
      </c>
      <c r="E491" s="1">
        <v>43853.511085995371</v>
      </c>
    </row>
    <row r="492" spans="1:5" x14ac:dyDescent="0.25">
      <c r="A492" t="s">
        <v>15070</v>
      </c>
      <c r="B492" t="s">
        <v>14580</v>
      </c>
      <c r="C492">
        <v>11.684062997973571</v>
      </c>
      <c r="D492">
        <v>1579781761052</v>
      </c>
      <c r="E492" s="1">
        <v>43853.51112328704</v>
      </c>
    </row>
    <row r="493" spans="1:5" x14ac:dyDescent="0.25">
      <c r="A493" t="s">
        <v>15071</v>
      </c>
      <c r="B493" t="s">
        <v>14580</v>
      </c>
      <c r="C493">
        <v>11.684938002654032</v>
      </c>
      <c r="D493">
        <v>1579781759142</v>
      </c>
      <c r="E493" s="1">
        <v>43853.511101180557</v>
      </c>
    </row>
    <row r="494" spans="1:5" x14ac:dyDescent="0.25">
      <c r="A494" t="s">
        <v>15072</v>
      </c>
      <c r="B494" t="s">
        <v>14580</v>
      </c>
      <c r="C494">
        <v>11.683329313131678</v>
      </c>
      <c r="D494">
        <v>1579781762649</v>
      </c>
      <c r="E494" s="1">
        <v>43853.511141770832</v>
      </c>
    </row>
    <row r="495" spans="1:5" x14ac:dyDescent="0.25">
      <c r="A495" t="s">
        <v>15073</v>
      </c>
      <c r="B495" t="s">
        <v>14580</v>
      </c>
      <c r="C495">
        <v>11.682596699287989</v>
      </c>
      <c r="D495">
        <v>1579781764244</v>
      </c>
      <c r="E495" s="1">
        <v>43853.511160231479</v>
      </c>
    </row>
    <row r="496" spans="1:5" x14ac:dyDescent="0.25">
      <c r="A496" t="s">
        <v>15074</v>
      </c>
      <c r="B496" t="s">
        <v>14580</v>
      </c>
      <c r="C496">
        <v>11.681549856681636</v>
      </c>
      <c r="D496">
        <v>1579781766532</v>
      </c>
      <c r="E496" s="1">
        <v>43853.51118671296</v>
      </c>
    </row>
    <row r="497" spans="1:5" x14ac:dyDescent="0.25">
      <c r="A497" t="s">
        <v>15075</v>
      </c>
      <c r="B497" t="s">
        <v>14580</v>
      </c>
      <c r="C497">
        <v>11.681250377537198</v>
      </c>
      <c r="D497">
        <v>1579781767190</v>
      </c>
      <c r="E497" s="1">
        <v>43853.511194328705</v>
      </c>
    </row>
    <row r="498" spans="1:5" x14ac:dyDescent="0.25">
      <c r="A498" t="s">
        <v>15076</v>
      </c>
      <c r="B498" t="s">
        <v>14580</v>
      </c>
      <c r="C498">
        <v>11.680143823890766</v>
      </c>
      <c r="D498">
        <v>1579781769642</v>
      </c>
      <c r="E498" s="1">
        <v>43853.51122270833</v>
      </c>
    </row>
    <row r="499" spans="1:5" x14ac:dyDescent="0.25">
      <c r="A499" t="s">
        <v>15077</v>
      </c>
      <c r="B499" t="s">
        <v>14580</v>
      </c>
      <c r="C499">
        <v>11.679631797642827</v>
      </c>
      <c r="D499">
        <v>1579781770791</v>
      </c>
      <c r="E499" s="1">
        <v>43853.511236006947</v>
      </c>
    </row>
    <row r="500" spans="1:5" x14ac:dyDescent="0.25">
      <c r="A500" t="s">
        <v>15078</v>
      </c>
      <c r="B500" t="s">
        <v>14580</v>
      </c>
      <c r="C500">
        <v>11.678965505153611</v>
      </c>
      <c r="D500">
        <v>1579781772304</v>
      </c>
      <c r="E500" s="1">
        <v>43853.511253518518</v>
      </c>
    </row>
    <row r="501" spans="1:5" x14ac:dyDescent="0.25">
      <c r="A501" t="s">
        <v>15079</v>
      </c>
      <c r="B501" t="s">
        <v>14580</v>
      </c>
      <c r="C501">
        <v>11.678414282935073</v>
      </c>
      <c r="D501">
        <v>1579781773574</v>
      </c>
      <c r="E501" s="1">
        <v>43853.51126821759</v>
      </c>
    </row>
    <row r="502" spans="1:5" x14ac:dyDescent="0.25">
      <c r="A502" t="s">
        <v>15080</v>
      </c>
      <c r="B502" t="s">
        <v>14580</v>
      </c>
      <c r="C502">
        <v>11.677031356795217</v>
      </c>
      <c r="D502">
        <v>1579781776855</v>
      </c>
      <c r="E502" s="1">
        <v>43853.511306192129</v>
      </c>
    </row>
    <row r="503" spans="1:5" x14ac:dyDescent="0.25">
      <c r="A503" t="s">
        <v>15081</v>
      </c>
      <c r="B503" t="s">
        <v>14580</v>
      </c>
      <c r="C503">
        <v>11.676612603214858</v>
      </c>
      <c r="D503">
        <v>1579781777882</v>
      </c>
      <c r="E503" s="1">
        <v>43853.511318078701</v>
      </c>
    </row>
    <row r="504" spans="1:5" x14ac:dyDescent="0.25">
      <c r="A504" t="s">
        <v>15082</v>
      </c>
      <c r="B504" t="s">
        <v>14580</v>
      </c>
      <c r="C504">
        <v>11.677765228311687</v>
      </c>
      <c r="D504">
        <v>1579781775095</v>
      </c>
      <c r="E504" s="1">
        <v>43853.511285821762</v>
      </c>
    </row>
    <row r="505" spans="1:5" x14ac:dyDescent="0.25">
      <c r="A505" t="s">
        <v>15083</v>
      </c>
      <c r="B505" t="s">
        <v>14580</v>
      </c>
      <c r="C505">
        <v>11.676203446832849</v>
      </c>
      <c r="D505">
        <v>1579781778904</v>
      </c>
      <c r="E505" s="1">
        <v>43853.511329907407</v>
      </c>
    </row>
    <row r="506" spans="1:5" x14ac:dyDescent="0.25">
      <c r="A506" t="s">
        <v>15084</v>
      </c>
      <c r="B506" t="s">
        <v>14580</v>
      </c>
      <c r="C506">
        <v>11.676846967107892</v>
      </c>
      <c r="D506">
        <v>1579781777305</v>
      </c>
      <c r="E506" s="1">
        <v>43853.511311400463</v>
      </c>
    </row>
    <row r="507" spans="1:5" x14ac:dyDescent="0.25">
      <c r="A507" t="s">
        <v>15085</v>
      </c>
      <c r="B507" t="s">
        <v>14580</v>
      </c>
      <c r="C507">
        <v>11.675565043982928</v>
      </c>
      <c r="D507">
        <v>1579781780541</v>
      </c>
      <c r="E507" s="1">
        <v>43853.511348854168</v>
      </c>
    </row>
    <row r="508" spans="1:5" x14ac:dyDescent="0.25">
      <c r="A508" t="s">
        <v>15086</v>
      </c>
      <c r="B508" t="s">
        <v>14580</v>
      </c>
      <c r="C508">
        <v>11.674965941118455</v>
      </c>
      <c r="D508">
        <v>1579781782133</v>
      </c>
      <c r="E508" s="1">
        <v>43853.511367280094</v>
      </c>
    </row>
    <row r="509" spans="1:5" x14ac:dyDescent="0.25">
      <c r="A509" t="s">
        <v>15087</v>
      </c>
      <c r="B509" t="s">
        <v>14580</v>
      </c>
      <c r="C509">
        <v>11.674404364589742</v>
      </c>
      <c r="D509">
        <v>1579781783685</v>
      </c>
      <c r="E509" s="1">
        <v>43853.511385243059</v>
      </c>
    </row>
    <row r="510" spans="1:5" x14ac:dyDescent="0.25">
      <c r="A510" t="s">
        <v>15088</v>
      </c>
      <c r="B510" t="s">
        <v>14580</v>
      </c>
      <c r="C510">
        <v>11.673578486694204</v>
      </c>
      <c r="D510">
        <v>1579781786101</v>
      </c>
      <c r="E510" s="1">
        <v>43853.511413206019</v>
      </c>
    </row>
    <row r="511" spans="1:5" x14ac:dyDescent="0.25">
      <c r="A511" t="s">
        <v>15089</v>
      </c>
      <c r="B511" t="s">
        <v>14580</v>
      </c>
      <c r="C511">
        <v>11.672781595292319</v>
      </c>
      <c r="D511">
        <v>1579781788636</v>
      </c>
      <c r="E511" s="1">
        <v>43853.511442546296</v>
      </c>
    </row>
    <row r="512" spans="1:5" x14ac:dyDescent="0.25">
      <c r="A512" t="s">
        <v>15090</v>
      </c>
      <c r="B512" t="s">
        <v>14580</v>
      </c>
      <c r="C512">
        <v>11.672105614073724</v>
      </c>
      <c r="D512">
        <v>1579781791014</v>
      </c>
      <c r="E512" s="1">
        <v>43853.511470069447</v>
      </c>
    </row>
    <row r="513" spans="1:5" x14ac:dyDescent="0.25">
      <c r="A513" t="s">
        <v>15091</v>
      </c>
      <c r="B513" t="s">
        <v>14580</v>
      </c>
      <c r="C513">
        <v>11.671724472841754</v>
      </c>
      <c r="D513">
        <v>1579781792487</v>
      </c>
      <c r="E513" s="1">
        <v>43853.511487118056</v>
      </c>
    </row>
    <row r="514" spans="1:5" x14ac:dyDescent="0.25">
      <c r="A514" t="s">
        <v>15092</v>
      </c>
      <c r="B514" t="s">
        <v>14580</v>
      </c>
      <c r="C514">
        <v>11.671467150610145</v>
      </c>
      <c r="D514">
        <v>1579781793555</v>
      </c>
      <c r="E514" s="1">
        <v>43853.511499479166</v>
      </c>
    </row>
    <row r="515" spans="1:5" x14ac:dyDescent="0.25">
      <c r="A515" t="s">
        <v>15093</v>
      </c>
      <c r="B515" t="s">
        <v>14580</v>
      </c>
      <c r="C515">
        <v>11.671173872059182</v>
      </c>
      <c r="D515">
        <v>1579781794867</v>
      </c>
      <c r="E515" s="1">
        <v>43853.511514664351</v>
      </c>
    </row>
    <row r="516" spans="1:5" x14ac:dyDescent="0.25">
      <c r="A516" t="s">
        <v>15094</v>
      </c>
      <c r="B516" t="s">
        <v>14580</v>
      </c>
      <c r="C516">
        <v>11.670558132979828</v>
      </c>
      <c r="D516">
        <v>1579781798143</v>
      </c>
      <c r="E516" s="1">
        <v>43853.511552581018</v>
      </c>
    </row>
    <row r="517" spans="1:5" x14ac:dyDescent="0.25">
      <c r="A517" t="s">
        <v>15095</v>
      </c>
      <c r="B517" t="s">
        <v>14580</v>
      </c>
      <c r="C517">
        <v>11.670198863229928</v>
      </c>
      <c r="D517">
        <v>1579781800723</v>
      </c>
      <c r="E517" s="1">
        <v>43853.51158244213</v>
      </c>
    </row>
    <row r="518" spans="1:5" x14ac:dyDescent="0.25">
      <c r="A518" t="s">
        <v>15096</v>
      </c>
      <c r="B518" t="s">
        <v>14580</v>
      </c>
      <c r="C518">
        <v>11.67082901230561</v>
      </c>
      <c r="D518">
        <v>1579781796588</v>
      </c>
      <c r="E518" s="1">
        <v>43853.511534583333</v>
      </c>
    </row>
    <row r="519" spans="1:5" x14ac:dyDescent="0.25">
      <c r="A519" t="s">
        <v>15097</v>
      </c>
      <c r="B519" t="s">
        <v>14580</v>
      </c>
      <c r="C519">
        <v>11.670361139848328</v>
      </c>
      <c r="D519">
        <v>1579781799454</v>
      </c>
      <c r="E519" s="1">
        <v>43853.511567754627</v>
      </c>
    </row>
    <row r="520" spans="1:5" x14ac:dyDescent="0.25">
      <c r="A520" t="s">
        <v>15098</v>
      </c>
      <c r="B520" t="s">
        <v>14580</v>
      </c>
      <c r="C520">
        <v>11.669942849098504</v>
      </c>
      <c r="D520">
        <v>1579781803548</v>
      </c>
      <c r="E520" s="1">
        <v>43853.511615138887</v>
      </c>
    </row>
    <row r="521" spans="1:5" x14ac:dyDescent="0.25">
      <c r="A521" t="s">
        <v>15099</v>
      </c>
      <c r="B521" t="s">
        <v>14580</v>
      </c>
      <c r="C521">
        <v>11.669852074781529</v>
      </c>
      <c r="D521">
        <v>1579781805630</v>
      </c>
      <c r="E521" s="1">
        <v>43853.511639236109</v>
      </c>
    </row>
    <row r="522" spans="1:5" x14ac:dyDescent="0.25">
      <c r="A522" t="s">
        <v>15100</v>
      </c>
      <c r="B522" t="s">
        <v>14580</v>
      </c>
      <c r="C522">
        <v>11.6698394824856</v>
      </c>
      <c r="D522">
        <v>1579781806612</v>
      </c>
      <c r="E522" s="1">
        <v>43853.511650601853</v>
      </c>
    </row>
    <row r="523" spans="1:5" x14ac:dyDescent="0.25">
      <c r="A523" t="s">
        <v>15101</v>
      </c>
      <c r="B523" t="s">
        <v>14580</v>
      </c>
      <c r="C523">
        <v>11.669949723573486</v>
      </c>
      <c r="D523">
        <v>1579781809964</v>
      </c>
      <c r="E523" s="1">
        <v>43853.511689398147</v>
      </c>
    </row>
    <row r="524" spans="1:5" x14ac:dyDescent="0.25">
      <c r="A524" t="s">
        <v>15102</v>
      </c>
      <c r="B524" t="s">
        <v>14580</v>
      </c>
      <c r="C524">
        <v>11.66986578256725</v>
      </c>
      <c r="D524">
        <v>1579781808330</v>
      </c>
      <c r="E524" s="1">
        <v>43853.511670486114</v>
      </c>
    </row>
    <row r="525" spans="1:5" x14ac:dyDescent="0.25">
      <c r="A525" t="s">
        <v>15103</v>
      </c>
      <c r="B525" t="s">
        <v>14580</v>
      </c>
      <c r="C525">
        <v>11.670385297605694</v>
      </c>
      <c r="D525">
        <v>1579781814448</v>
      </c>
      <c r="E525" s="1">
        <v>43853.511741296294</v>
      </c>
    </row>
    <row r="526" spans="1:5" x14ac:dyDescent="0.25">
      <c r="A526" t="s">
        <v>15104</v>
      </c>
      <c r="B526" t="s">
        <v>14580</v>
      </c>
      <c r="C526">
        <v>11.670129243270397</v>
      </c>
      <c r="D526">
        <v>1579781811925</v>
      </c>
      <c r="E526" s="1">
        <v>43853.511712094907</v>
      </c>
    </row>
    <row r="527" spans="1:5" x14ac:dyDescent="0.25">
      <c r="A527" t="s">
        <v>15105</v>
      </c>
      <c r="B527" t="s">
        <v>14580</v>
      </c>
      <c r="C527">
        <v>11.670830161040827</v>
      </c>
      <c r="D527">
        <v>1579781816178</v>
      </c>
      <c r="E527" s="1">
        <v>43853.511761319445</v>
      </c>
    </row>
    <row r="528" spans="1:5" x14ac:dyDescent="0.25">
      <c r="A528" t="s">
        <v>15106</v>
      </c>
      <c r="B528" t="s">
        <v>14580</v>
      </c>
      <c r="C528">
        <v>11.671261576768259</v>
      </c>
      <c r="D528">
        <v>1579781817976</v>
      </c>
      <c r="E528" s="1">
        <v>43853.51178212963</v>
      </c>
    </row>
    <row r="529" spans="1:5" x14ac:dyDescent="0.25">
      <c r="A529" t="s">
        <v>15107</v>
      </c>
      <c r="B529" t="s">
        <v>14580</v>
      </c>
      <c r="C529">
        <v>11.671866909155918</v>
      </c>
      <c r="D529">
        <v>1579781820059</v>
      </c>
      <c r="E529" s="1">
        <v>43853.511806238428</v>
      </c>
    </row>
    <row r="530" spans="1:5" x14ac:dyDescent="0.25">
      <c r="A530" t="s">
        <v>15108</v>
      </c>
      <c r="B530" t="s">
        <v>14580</v>
      </c>
      <c r="C530">
        <v>11.672409886746152</v>
      </c>
      <c r="D530">
        <v>1579781821655</v>
      </c>
      <c r="E530" s="1">
        <v>43853.511824710651</v>
      </c>
    </row>
    <row r="531" spans="1:5" x14ac:dyDescent="0.25">
      <c r="A531" t="s">
        <v>15109</v>
      </c>
      <c r="B531" t="s">
        <v>14580</v>
      </c>
      <c r="C531">
        <v>11.673225334512299</v>
      </c>
      <c r="D531">
        <v>1579781823738</v>
      </c>
      <c r="E531" s="1">
        <v>43853.511848819442</v>
      </c>
    </row>
    <row r="532" spans="1:5" x14ac:dyDescent="0.25">
      <c r="A532" t="s">
        <v>15110</v>
      </c>
      <c r="B532" t="s">
        <v>14580</v>
      </c>
      <c r="C532">
        <v>11.675105069509568</v>
      </c>
      <c r="D532">
        <v>1579781827664</v>
      </c>
      <c r="E532" s="1">
        <v>43853.51189425926</v>
      </c>
    </row>
    <row r="533" spans="1:5" x14ac:dyDescent="0.25">
      <c r="A533" t="s">
        <v>15111</v>
      </c>
      <c r="B533" t="s">
        <v>14580</v>
      </c>
      <c r="C533">
        <v>11.673913832717574</v>
      </c>
      <c r="D533">
        <v>1579781825290</v>
      </c>
      <c r="E533" s="1">
        <v>43853.511866782406</v>
      </c>
    </row>
    <row r="534" spans="1:5" x14ac:dyDescent="0.25">
      <c r="A534" t="s">
        <v>15112</v>
      </c>
      <c r="B534" t="s">
        <v>14580</v>
      </c>
      <c r="C534">
        <v>11.676122367621398</v>
      </c>
      <c r="D534">
        <v>1579781829463</v>
      </c>
      <c r="E534" s="1">
        <v>43853.511915081021</v>
      </c>
    </row>
    <row r="535" spans="1:5" x14ac:dyDescent="0.25">
      <c r="A535" t="s">
        <v>15113</v>
      </c>
      <c r="B535" t="s">
        <v>14580</v>
      </c>
      <c r="C535">
        <v>11.679933778391606</v>
      </c>
      <c r="D535">
        <v>1579781835145</v>
      </c>
      <c r="E535" s="1">
        <v>43853.511980844909</v>
      </c>
    </row>
    <row r="536" spans="1:5" x14ac:dyDescent="0.25">
      <c r="A536" t="s">
        <v>15114</v>
      </c>
      <c r="B536" t="s">
        <v>14580</v>
      </c>
      <c r="C536">
        <v>11.678804702303708</v>
      </c>
      <c r="D536">
        <v>1579781833589</v>
      </c>
      <c r="E536" s="1">
        <v>43853.511962835648</v>
      </c>
    </row>
    <row r="537" spans="1:5" x14ac:dyDescent="0.25">
      <c r="A537" t="s">
        <v>15115</v>
      </c>
      <c r="B537" t="s">
        <v>14580</v>
      </c>
      <c r="C537">
        <v>11.68058055102747</v>
      </c>
      <c r="D537">
        <v>1579781836000</v>
      </c>
      <c r="E537" s="1">
        <v>43853.511990740742</v>
      </c>
    </row>
    <row r="538" spans="1:5" x14ac:dyDescent="0.25">
      <c r="A538" t="s">
        <v>15116</v>
      </c>
      <c r="B538" t="s">
        <v>14580</v>
      </c>
      <c r="C538">
        <v>11.686076091793948</v>
      </c>
      <c r="D538">
        <v>1579781842500</v>
      </c>
      <c r="E538" s="1">
        <v>43853.512065972223</v>
      </c>
    </row>
    <row r="539" spans="1:5" x14ac:dyDescent="0.25">
      <c r="A539" t="s">
        <v>15117</v>
      </c>
      <c r="B539" t="s">
        <v>14580</v>
      </c>
      <c r="C539">
        <v>11.681706317339712</v>
      </c>
      <c r="D539">
        <v>1579781837434</v>
      </c>
      <c r="E539" s="1">
        <v>43853.512007337966</v>
      </c>
    </row>
    <row r="540" spans="1:5" x14ac:dyDescent="0.25">
      <c r="A540" t="s">
        <v>15118</v>
      </c>
      <c r="B540" t="s">
        <v>14580</v>
      </c>
      <c r="C540">
        <v>11.683289430023189</v>
      </c>
      <c r="D540">
        <v>1579781839351</v>
      </c>
      <c r="E540" s="1">
        <v>43853.51202952546</v>
      </c>
    </row>
    <row r="541" spans="1:5" x14ac:dyDescent="0.25">
      <c r="A541" t="s">
        <v>15119</v>
      </c>
      <c r="B541" t="s">
        <v>14580</v>
      </c>
      <c r="C541">
        <v>11.684278200960954</v>
      </c>
      <c r="D541">
        <v>1579781840498</v>
      </c>
      <c r="E541" s="1">
        <v>43853.512042800925</v>
      </c>
    </row>
    <row r="542" spans="1:5" x14ac:dyDescent="0.25">
      <c r="A542" t="s">
        <v>15120</v>
      </c>
      <c r="B542" t="s">
        <v>14580</v>
      </c>
      <c r="C542">
        <v>11.689810055446124</v>
      </c>
      <c r="D542">
        <v>1579781846381</v>
      </c>
      <c r="E542" s="1">
        <v>43853.512110891206</v>
      </c>
    </row>
    <row r="543" spans="1:5" x14ac:dyDescent="0.25">
      <c r="A543" t="s">
        <v>15121</v>
      </c>
      <c r="B543" t="s">
        <v>14580</v>
      </c>
      <c r="C543">
        <v>11.68753473503028</v>
      </c>
      <c r="D543">
        <v>1579781844056</v>
      </c>
      <c r="E543" s="1">
        <v>43853.512083981484</v>
      </c>
    </row>
    <row r="544" spans="1:5" x14ac:dyDescent="0.25">
      <c r="A544" t="s">
        <v>15122</v>
      </c>
      <c r="B544" t="s">
        <v>14580</v>
      </c>
      <c r="C544">
        <v>11.690848309379895</v>
      </c>
      <c r="D544">
        <v>1579781847406</v>
      </c>
      <c r="E544" s="1">
        <v>43853.512122754626</v>
      </c>
    </row>
    <row r="545" spans="1:5" x14ac:dyDescent="0.25">
      <c r="A545" t="s">
        <v>15123</v>
      </c>
      <c r="B545" t="s">
        <v>14580</v>
      </c>
      <c r="C545">
        <v>11.692893283301922</v>
      </c>
      <c r="D545">
        <v>1579781849368</v>
      </c>
      <c r="E545" s="1">
        <v>43853.512145462963</v>
      </c>
    </row>
    <row r="546" spans="1:5" x14ac:dyDescent="0.25">
      <c r="A546" t="s">
        <v>15124</v>
      </c>
      <c r="B546" t="s">
        <v>14580</v>
      </c>
      <c r="C546">
        <v>11.698411682262726</v>
      </c>
      <c r="D546">
        <v>1579781854356</v>
      </c>
      <c r="E546" s="1">
        <v>43853.512203194441</v>
      </c>
    </row>
    <row r="547" spans="1:5" x14ac:dyDescent="0.25">
      <c r="A547" t="s">
        <v>15125</v>
      </c>
      <c r="B547" t="s">
        <v>14580</v>
      </c>
      <c r="C547">
        <v>11.694606227854363</v>
      </c>
      <c r="D547">
        <v>1579781850960</v>
      </c>
      <c r="E547" s="1">
        <v>43853.512163888889</v>
      </c>
    </row>
    <row r="548" spans="1:5" x14ac:dyDescent="0.25">
      <c r="A548" t="s">
        <v>15126</v>
      </c>
      <c r="B548" t="s">
        <v>14580</v>
      </c>
      <c r="C548">
        <v>11.696738772332509</v>
      </c>
      <c r="D548">
        <v>1579781852885</v>
      </c>
      <c r="E548" s="1">
        <v>43853.512186168984</v>
      </c>
    </row>
    <row r="549" spans="1:5" x14ac:dyDescent="0.25">
      <c r="A549" t="s">
        <v>15127</v>
      </c>
      <c r="B549" t="s">
        <v>14580</v>
      </c>
      <c r="C549">
        <v>11.703591213304026</v>
      </c>
      <c r="D549">
        <v>1579781858729</v>
      </c>
      <c r="E549" s="1">
        <v>43853.512253807872</v>
      </c>
    </row>
    <row r="550" spans="1:5" x14ac:dyDescent="0.25">
      <c r="A550" t="s">
        <v>15128</v>
      </c>
      <c r="B550" t="s">
        <v>14580</v>
      </c>
      <c r="C550">
        <v>11.700121666828394</v>
      </c>
      <c r="D550">
        <v>1579781855828</v>
      </c>
      <c r="E550" s="1">
        <v>43853.512220231481</v>
      </c>
    </row>
    <row r="551" spans="1:5" x14ac:dyDescent="0.25">
      <c r="A551" t="s">
        <v>15129</v>
      </c>
      <c r="B551" t="s">
        <v>14580</v>
      </c>
      <c r="C551">
        <v>11.7095791583668</v>
      </c>
      <c r="D551">
        <v>1579781863516</v>
      </c>
      <c r="E551" s="1">
        <v>43853.512309212965</v>
      </c>
    </row>
    <row r="552" spans="1:5" x14ac:dyDescent="0.25">
      <c r="A552" t="s">
        <v>15130</v>
      </c>
      <c r="B552" t="s">
        <v>14580</v>
      </c>
      <c r="C552">
        <v>11.712333660129286</v>
      </c>
      <c r="D552">
        <v>1579781865643</v>
      </c>
      <c r="E552" s="1">
        <v>43853.512333831015</v>
      </c>
    </row>
    <row r="553" spans="1:5" x14ac:dyDescent="0.25">
      <c r="A553" t="s">
        <v>15131</v>
      </c>
      <c r="B553" t="s">
        <v>14580</v>
      </c>
      <c r="C553">
        <v>11.706365942343856</v>
      </c>
      <c r="D553">
        <v>1579781860978</v>
      </c>
      <c r="E553" s="1">
        <v>43853.51227983796</v>
      </c>
    </row>
    <row r="554" spans="1:5" x14ac:dyDescent="0.25">
      <c r="A554" t="s">
        <v>15132</v>
      </c>
      <c r="B554" t="s">
        <v>14580</v>
      </c>
      <c r="C554">
        <v>11.71437625735711</v>
      </c>
      <c r="D554">
        <v>1579781867195</v>
      </c>
      <c r="E554" s="1">
        <v>43853.512351793979</v>
      </c>
    </row>
    <row r="555" spans="1:5" x14ac:dyDescent="0.25">
      <c r="A555" t="s">
        <v>15133</v>
      </c>
      <c r="B555" t="s">
        <v>14580</v>
      </c>
      <c r="C555">
        <v>11.717047430704433</v>
      </c>
      <c r="D555">
        <v>1579781869196</v>
      </c>
      <c r="E555" s="1">
        <v>43853.512374953702</v>
      </c>
    </row>
    <row r="556" spans="1:5" x14ac:dyDescent="0.25">
      <c r="A556" t="s">
        <v>15134</v>
      </c>
      <c r="B556" t="s">
        <v>14580</v>
      </c>
      <c r="C556">
        <v>11.721724450614905</v>
      </c>
      <c r="D556">
        <v>1579781872633</v>
      </c>
      <c r="E556" s="1">
        <v>43853.512414733799</v>
      </c>
    </row>
    <row r="557" spans="1:5" x14ac:dyDescent="0.25">
      <c r="A557" t="s">
        <v>15135</v>
      </c>
      <c r="B557" t="s">
        <v>14580</v>
      </c>
      <c r="C557">
        <v>11.724725316293355</v>
      </c>
      <c r="D557">
        <v>1579781874801</v>
      </c>
      <c r="E557" s="1">
        <v>43853.512439826387</v>
      </c>
    </row>
    <row r="558" spans="1:5" x14ac:dyDescent="0.25">
      <c r="A558" t="s">
        <v>15136</v>
      </c>
      <c r="B558" t="s">
        <v>14580</v>
      </c>
      <c r="C558">
        <v>11.719764398115888</v>
      </c>
      <c r="D558">
        <v>1579781871202</v>
      </c>
      <c r="E558" s="1">
        <v>43853.512398171297</v>
      </c>
    </row>
    <row r="559" spans="1:5" x14ac:dyDescent="0.25">
      <c r="A559" t="s">
        <v>15137</v>
      </c>
      <c r="B559" t="s">
        <v>14580</v>
      </c>
      <c r="C559">
        <v>11.729081860764815</v>
      </c>
      <c r="D559">
        <v>1579781877907</v>
      </c>
      <c r="E559" s="1">
        <v>43853.51247577546</v>
      </c>
    </row>
    <row r="560" spans="1:5" x14ac:dyDescent="0.25">
      <c r="A560" t="s">
        <v>15138</v>
      </c>
      <c r="B560" t="s">
        <v>14580</v>
      </c>
      <c r="C560">
        <v>11.730991967161053</v>
      </c>
      <c r="D560">
        <v>1579781879256</v>
      </c>
      <c r="E560" s="1">
        <v>43853.512491388887</v>
      </c>
    </row>
    <row r="561" spans="1:5" x14ac:dyDescent="0.25">
      <c r="A561" t="s">
        <v>15139</v>
      </c>
      <c r="B561" t="s">
        <v>14580</v>
      </c>
      <c r="C561">
        <v>11.726605595438535</v>
      </c>
      <c r="D561">
        <v>1579781876147</v>
      </c>
      <c r="E561" s="1">
        <v>43853.512455405093</v>
      </c>
    </row>
    <row r="562" spans="1:5" x14ac:dyDescent="0.25">
      <c r="A562" t="s">
        <v>15140</v>
      </c>
      <c r="B562" t="s">
        <v>14580</v>
      </c>
      <c r="C562">
        <v>11.733257966454474</v>
      </c>
      <c r="D562">
        <v>1579781880848</v>
      </c>
      <c r="E562" s="1">
        <v>43853.512509814813</v>
      </c>
    </row>
    <row r="563" spans="1:5" x14ac:dyDescent="0.25">
      <c r="A563" t="s">
        <v>15141</v>
      </c>
      <c r="B563" t="s">
        <v>14580</v>
      </c>
      <c r="C563">
        <v>11.735026378384678</v>
      </c>
      <c r="D563">
        <v>1579781882085</v>
      </c>
      <c r="E563" s="1">
        <v>43853.512524131947</v>
      </c>
    </row>
    <row r="564" spans="1:5" x14ac:dyDescent="0.25">
      <c r="A564" t="s">
        <v>15142</v>
      </c>
      <c r="B564" t="s">
        <v>14580</v>
      </c>
      <c r="C564">
        <v>11.742740265247649</v>
      </c>
      <c r="D564">
        <v>1579781887442</v>
      </c>
      <c r="E564" s="1">
        <v>43853.51258613426</v>
      </c>
    </row>
    <row r="565" spans="1:5" x14ac:dyDescent="0.25">
      <c r="A565" t="s">
        <v>15143</v>
      </c>
      <c r="B565" t="s">
        <v>14580</v>
      </c>
      <c r="C565">
        <v>11.741083060612722</v>
      </c>
      <c r="D565">
        <v>1579781886295</v>
      </c>
      <c r="E565" s="1">
        <v>43853.512572858795</v>
      </c>
    </row>
    <row r="566" spans="1:5" x14ac:dyDescent="0.25">
      <c r="A566" t="s">
        <v>15144</v>
      </c>
      <c r="B566" t="s">
        <v>14580</v>
      </c>
      <c r="C566">
        <v>11.744574260023429</v>
      </c>
      <c r="D566">
        <v>1579781888710</v>
      </c>
      <c r="E566" s="1">
        <v>43853.512600810187</v>
      </c>
    </row>
    <row r="567" spans="1:5" x14ac:dyDescent="0.25">
      <c r="A567" t="s">
        <v>15145</v>
      </c>
      <c r="B567" t="s">
        <v>14580</v>
      </c>
      <c r="C567">
        <v>11.746528102855281</v>
      </c>
      <c r="D567">
        <v>1579781890060</v>
      </c>
      <c r="E567" s="1">
        <v>43853.512616435182</v>
      </c>
    </row>
    <row r="568" spans="1:5" x14ac:dyDescent="0.25">
      <c r="A568" t="s">
        <v>15146</v>
      </c>
      <c r="B568" t="s">
        <v>14580</v>
      </c>
      <c r="C568">
        <v>11.736553564173223</v>
      </c>
      <c r="D568">
        <v>1579781883150</v>
      </c>
      <c r="E568" s="1">
        <v>43853.512536458336</v>
      </c>
    </row>
    <row r="569" spans="1:5" x14ac:dyDescent="0.25">
      <c r="A569" t="s">
        <v>15147</v>
      </c>
      <c r="B569" t="s">
        <v>14580</v>
      </c>
      <c r="C569">
        <v>11.737490392671017</v>
      </c>
      <c r="D569">
        <v>1579781883802</v>
      </c>
      <c r="E569" s="1">
        <v>43853.512544004632</v>
      </c>
    </row>
    <row r="570" spans="1:5" x14ac:dyDescent="0.25">
      <c r="A570" t="s">
        <v>15148</v>
      </c>
      <c r="B570" t="s">
        <v>14580</v>
      </c>
      <c r="C570">
        <v>11.750667965867386</v>
      </c>
      <c r="D570">
        <v>1579781892921</v>
      </c>
      <c r="E570" s="1">
        <v>43853.512649548611</v>
      </c>
    </row>
    <row r="571" spans="1:5" x14ac:dyDescent="0.25">
      <c r="A571" t="s">
        <v>15149</v>
      </c>
      <c r="B571" t="s">
        <v>14580</v>
      </c>
      <c r="C571">
        <v>11.752557943761607</v>
      </c>
      <c r="D571">
        <v>1579781894229</v>
      </c>
      <c r="E571" s="1">
        <v>43853.5126646875</v>
      </c>
    </row>
    <row r="572" spans="1:5" x14ac:dyDescent="0.25">
      <c r="A572" t="s">
        <v>15150</v>
      </c>
      <c r="B572" t="s">
        <v>14580</v>
      </c>
      <c r="C572">
        <v>11.759035513480576</v>
      </c>
      <c r="D572">
        <v>1579781898733</v>
      </c>
      <c r="E572" s="1">
        <v>43853.512716817131</v>
      </c>
    </row>
    <row r="573" spans="1:5" x14ac:dyDescent="0.25">
      <c r="A573" t="s">
        <v>15151</v>
      </c>
      <c r="B573" t="s">
        <v>14580</v>
      </c>
      <c r="C573">
        <v>11.761261286080279</v>
      </c>
      <c r="D573">
        <v>1579781900292</v>
      </c>
      <c r="E573" s="1">
        <v>43853.512734861113</v>
      </c>
    </row>
    <row r="574" spans="1:5" x14ac:dyDescent="0.25">
      <c r="A574" t="s">
        <v>15152</v>
      </c>
      <c r="B574" t="s">
        <v>14580</v>
      </c>
      <c r="C574">
        <v>11.763877858982395</v>
      </c>
      <c r="D574">
        <v>1579781902135</v>
      </c>
      <c r="E574" s="1">
        <v>43853.512756192133</v>
      </c>
    </row>
    <row r="575" spans="1:5" x14ac:dyDescent="0.25">
      <c r="A575" t="s">
        <v>15153</v>
      </c>
      <c r="B575" t="s">
        <v>14580</v>
      </c>
      <c r="C575">
        <v>11.748774439773195</v>
      </c>
      <c r="D575">
        <v>1579781891612</v>
      </c>
      <c r="E575" s="1">
        <v>43853.512634398146</v>
      </c>
    </row>
    <row r="576" spans="1:5" x14ac:dyDescent="0.25">
      <c r="A576" t="s">
        <v>15154</v>
      </c>
      <c r="B576" t="s">
        <v>14580</v>
      </c>
      <c r="C576">
        <v>11.769281727848105</v>
      </c>
      <c r="D576">
        <v>1579781905986</v>
      </c>
      <c r="E576" s="1">
        <v>43853.512800763892</v>
      </c>
    </row>
    <row r="577" spans="1:5" x14ac:dyDescent="0.25">
      <c r="A577" t="s">
        <v>15155</v>
      </c>
      <c r="B577" t="s">
        <v>14580</v>
      </c>
      <c r="C577">
        <v>11.754506750641065</v>
      </c>
      <c r="D577">
        <v>1579781895580</v>
      </c>
      <c r="E577" s="1">
        <v>43853.512680324071</v>
      </c>
    </row>
    <row r="578" spans="1:5" x14ac:dyDescent="0.25">
      <c r="A578" t="s">
        <v>15156</v>
      </c>
      <c r="B578" t="s">
        <v>14580</v>
      </c>
      <c r="C578">
        <v>11.772275490683173</v>
      </c>
      <c r="D578">
        <v>1579781908152</v>
      </c>
      <c r="E578" s="1">
        <v>43853.512825833335</v>
      </c>
    </row>
    <row r="579" spans="1:5" x14ac:dyDescent="0.25">
      <c r="A579" t="s">
        <v>15157</v>
      </c>
      <c r="B579" t="s">
        <v>14580</v>
      </c>
      <c r="C579">
        <v>11.757331500385828</v>
      </c>
      <c r="D579">
        <v>1579781897544</v>
      </c>
      <c r="E579" s="1">
        <v>43853.512703055552</v>
      </c>
    </row>
    <row r="580" spans="1:5" x14ac:dyDescent="0.25">
      <c r="A580" t="s">
        <v>15158</v>
      </c>
      <c r="B580" t="s">
        <v>14580</v>
      </c>
      <c r="C580">
        <v>11.774799250383104</v>
      </c>
      <c r="D580">
        <v>1579781910000</v>
      </c>
      <c r="E580" s="1">
        <v>43853.51284722222</v>
      </c>
    </row>
    <row r="581" spans="1:5" x14ac:dyDescent="0.25">
      <c r="A581" t="s">
        <v>15159</v>
      </c>
      <c r="B581" t="s">
        <v>14580</v>
      </c>
      <c r="C581">
        <v>11.766934581484641</v>
      </c>
      <c r="D581">
        <v>1579781904305</v>
      </c>
      <c r="E581" s="1">
        <v>43853.512781307873</v>
      </c>
    </row>
    <row r="582" spans="1:5" x14ac:dyDescent="0.25">
      <c r="A582" t="s">
        <v>15160</v>
      </c>
      <c r="B582" t="s">
        <v>14580</v>
      </c>
      <c r="C582">
        <v>11.778431094095106</v>
      </c>
      <c r="D582">
        <v>1579781912701</v>
      </c>
      <c r="E582" s="1">
        <v>43853.512878483794</v>
      </c>
    </row>
    <row r="583" spans="1:5" x14ac:dyDescent="0.25">
      <c r="A583" t="s">
        <v>15161</v>
      </c>
      <c r="B583" t="s">
        <v>14580</v>
      </c>
      <c r="C583">
        <v>11.780383073362856</v>
      </c>
      <c r="D583">
        <v>1579781914176</v>
      </c>
      <c r="E583" s="1">
        <v>43853.512895555556</v>
      </c>
    </row>
    <row r="584" spans="1:5" x14ac:dyDescent="0.25">
      <c r="A584" t="s">
        <v>15162</v>
      </c>
      <c r="B584" t="s">
        <v>14580</v>
      </c>
      <c r="C584">
        <v>11.782622337279392</v>
      </c>
      <c r="D584">
        <v>1579781915891</v>
      </c>
      <c r="E584" s="1">
        <v>43853.512915405096</v>
      </c>
    </row>
    <row r="585" spans="1:5" x14ac:dyDescent="0.25">
      <c r="A585" t="s">
        <v>15163</v>
      </c>
      <c r="B585" t="s">
        <v>14580</v>
      </c>
      <c r="C585">
        <v>11.784420756530976</v>
      </c>
      <c r="D585">
        <v>1579781917288</v>
      </c>
      <c r="E585" s="1">
        <v>43853.512931574071</v>
      </c>
    </row>
  </sheetData>
  <pageMargins left="0.75" right="0.75" top="0.75" bottom="0.5" header="0.5" footer="0.75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8"/>
  <dimension ref="A1:E571"/>
  <sheetViews>
    <sheetView workbookViewId="0"/>
  </sheetViews>
  <sheetFormatPr defaultRowHeight="15" x14ac:dyDescent="0.25"/>
  <cols>
    <col min="1" max="1" width="26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t="s">
        <v>15164</v>
      </c>
      <c r="B2" t="s">
        <v>15165</v>
      </c>
      <c r="C2">
        <v>4.1083006067092196</v>
      </c>
      <c r="D2">
        <v>1579781019735</v>
      </c>
      <c r="E2" s="1">
        <v>43853.502543229166</v>
      </c>
    </row>
    <row r="3" spans="1:5" x14ac:dyDescent="0.25">
      <c r="A3" t="s">
        <v>15166</v>
      </c>
      <c r="B3" t="s">
        <v>15165</v>
      </c>
      <c r="C3">
        <v>4.1072956310028639</v>
      </c>
      <c r="D3">
        <v>1579781021944</v>
      </c>
      <c r="E3" s="1">
        <v>43853.502568796299</v>
      </c>
    </row>
    <row r="4" spans="1:5" x14ac:dyDescent="0.25">
      <c r="A4" t="s">
        <v>15167</v>
      </c>
      <c r="B4" t="s">
        <v>15165</v>
      </c>
      <c r="C4">
        <v>4.1065584838682785</v>
      </c>
      <c r="D4">
        <v>1579781023585</v>
      </c>
      <c r="E4" s="1">
        <v>43853.502587789349</v>
      </c>
    </row>
    <row r="5" spans="1:5" x14ac:dyDescent="0.25">
      <c r="A5" t="s">
        <v>15168</v>
      </c>
      <c r="B5" t="s">
        <v>15165</v>
      </c>
      <c r="C5">
        <v>4.1049875813912511</v>
      </c>
      <c r="D5">
        <v>1579781027150</v>
      </c>
      <c r="E5" s="1">
        <v>43853.502629050927</v>
      </c>
    </row>
    <row r="6" spans="1:5" x14ac:dyDescent="0.25">
      <c r="A6" t="s">
        <v>15169</v>
      </c>
      <c r="B6" t="s">
        <v>15165</v>
      </c>
      <c r="C6">
        <v>4.1055592929628695</v>
      </c>
      <c r="D6">
        <v>1579781025841</v>
      </c>
      <c r="E6" s="1">
        <v>43853.502613900462</v>
      </c>
    </row>
    <row r="7" spans="1:5" x14ac:dyDescent="0.25">
      <c r="A7" t="s">
        <v>15170</v>
      </c>
      <c r="B7" t="s">
        <v>15165</v>
      </c>
      <c r="C7">
        <v>4.1045081054699715</v>
      </c>
      <c r="D7">
        <v>1579781028259</v>
      </c>
      <c r="E7" s="1">
        <v>43853.502641886575</v>
      </c>
    </row>
    <row r="8" spans="1:5" x14ac:dyDescent="0.25">
      <c r="A8" t="s">
        <v>15171</v>
      </c>
      <c r="B8" t="s">
        <v>15165</v>
      </c>
      <c r="C8">
        <v>4.1035489727072667</v>
      </c>
      <c r="D8">
        <v>1579781030511</v>
      </c>
      <c r="E8" s="1">
        <v>43853.50266795139</v>
      </c>
    </row>
    <row r="9" spans="1:5" x14ac:dyDescent="0.25">
      <c r="A9" t="s">
        <v>15172</v>
      </c>
      <c r="B9" t="s">
        <v>15165</v>
      </c>
      <c r="C9">
        <v>4.1027135970621513</v>
      </c>
      <c r="D9">
        <v>1579781032513</v>
      </c>
      <c r="E9" s="1">
        <v>43853.502691122689</v>
      </c>
    </row>
    <row r="10" spans="1:5" x14ac:dyDescent="0.25">
      <c r="A10" t="s">
        <v>15173</v>
      </c>
      <c r="B10" t="s">
        <v>15165</v>
      </c>
      <c r="C10">
        <v>4.1021266225081892</v>
      </c>
      <c r="D10">
        <v>1579781033945</v>
      </c>
      <c r="E10" s="1">
        <v>43853.50270769676</v>
      </c>
    </row>
    <row r="11" spans="1:5" x14ac:dyDescent="0.25">
      <c r="A11" t="s">
        <v>15174</v>
      </c>
      <c r="B11" t="s">
        <v>15165</v>
      </c>
      <c r="C11">
        <v>4.1015828957213882</v>
      </c>
      <c r="D11">
        <v>1579781035292</v>
      </c>
      <c r="E11" s="1">
        <v>43853.502723287034</v>
      </c>
    </row>
    <row r="12" spans="1:5" x14ac:dyDescent="0.25">
      <c r="A12" t="s">
        <v>15175</v>
      </c>
      <c r="B12" t="s">
        <v>15165</v>
      </c>
      <c r="C12">
        <v>4.1009009423074536</v>
      </c>
      <c r="D12">
        <v>1579781037012</v>
      </c>
      <c r="E12" s="1">
        <v>43853.502743194447</v>
      </c>
    </row>
    <row r="13" spans="1:5" x14ac:dyDescent="0.25">
      <c r="A13" t="s">
        <v>15176</v>
      </c>
      <c r="B13" t="s">
        <v>15165</v>
      </c>
      <c r="C13">
        <v>4.1000307258430819</v>
      </c>
      <c r="D13">
        <v>1579781039262</v>
      </c>
      <c r="E13" s="1">
        <v>43853.502769236111</v>
      </c>
    </row>
    <row r="14" spans="1:5" x14ac:dyDescent="0.25">
      <c r="A14" t="s">
        <v>15177</v>
      </c>
      <c r="B14" t="s">
        <v>15165</v>
      </c>
      <c r="C14">
        <v>4.1001234773436153</v>
      </c>
      <c r="D14">
        <v>1579781039019</v>
      </c>
      <c r="E14" s="1">
        <v>43853.502766423611</v>
      </c>
    </row>
    <row r="15" spans="1:5" x14ac:dyDescent="0.25">
      <c r="A15" t="s">
        <v>15178</v>
      </c>
      <c r="B15" t="s">
        <v>15165</v>
      </c>
      <c r="C15">
        <v>4.0982083310308157</v>
      </c>
      <c r="D15">
        <v>1579781044217</v>
      </c>
      <c r="E15" s="1">
        <v>43853.502826585645</v>
      </c>
    </row>
    <row r="16" spans="1:5" x14ac:dyDescent="0.25">
      <c r="A16" t="s">
        <v>15179</v>
      </c>
      <c r="B16" t="s">
        <v>15165</v>
      </c>
      <c r="C16">
        <v>4.099125769581593</v>
      </c>
      <c r="D16">
        <v>1579781041677</v>
      </c>
      <c r="E16" s="1">
        <v>43853.502797187502</v>
      </c>
    </row>
    <row r="17" spans="1:5" x14ac:dyDescent="0.25">
      <c r="A17" t="s">
        <v>15180</v>
      </c>
      <c r="B17" t="s">
        <v>15165</v>
      </c>
      <c r="C17">
        <v>4.0985590829622875</v>
      </c>
      <c r="D17">
        <v>1579781043234</v>
      </c>
      <c r="E17" s="1">
        <v>43853.502815208332</v>
      </c>
    </row>
    <row r="18" spans="1:5" x14ac:dyDescent="0.25">
      <c r="A18" t="s">
        <v>15181</v>
      </c>
      <c r="B18" t="s">
        <v>15165</v>
      </c>
      <c r="C18">
        <v>4.0975397717549251</v>
      </c>
      <c r="D18">
        <v>1579781046136</v>
      </c>
      <c r="E18" s="1">
        <v>43853.502848796299</v>
      </c>
    </row>
    <row r="19" spans="1:5" x14ac:dyDescent="0.25">
      <c r="A19" t="s">
        <v>15182</v>
      </c>
      <c r="B19" t="s">
        <v>15165</v>
      </c>
      <c r="C19">
        <v>4.0962126410676509</v>
      </c>
      <c r="D19">
        <v>1579781050154</v>
      </c>
      <c r="E19" s="1">
        <v>43853.502895300924</v>
      </c>
    </row>
    <row r="20" spans="1:5" x14ac:dyDescent="0.25">
      <c r="A20" t="s">
        <v>15183</v>
      </c>
      <c r="B20" t="s">
        <v>15165</v>
      </c>
      <c r="C20">
        <v>4.0967966404317444</v>
      </c>
      <c r="D20">
        <v>1579781048348</v>
      </c>
      <c r="E20" s="1">
        <v>43853.502874398146</v>
      </c>
    </row>
    <row r="21" spans="1:5" x14ac:dyDescent="0.25">
      <c r="A21" t="s">
        <v>15184</v>
      </c>
      <c r="B21" t="s">
        <v>15165</v>
      </c>
      <c r="C21">
        <v>4.0952212731995141</v>
      </c>
      <c r="D21">
        <v>1579781053385</v>
      </c>
      <c r="E21" s="1">
        <v>43853.502932696756</v>
      </c>
    </row>
    <row r="22" spans="1:5" x14ac:dyDescent="0.25">
      <c r="A22" t="s">
        <v>15185</v>
      </c>
      <c r="B22" t="s">
        <v>15165</v>
      </c>
      <c r="C22">
        <v>4.0956764779062373</v>
      </c>
      <c r="D22">
        <v>1579781051873</v>
      </c>
      <c r="E22" s="1">
        <v>43853.502915196761</v>
      </c>
    </row>
    <row r="23" spans="1:5" x14ac:dyDescent="0.25">
      <c r="A23" t="s">
        <v>15186</v>
      </c>
      <c r="B23" t="s">
        <v>15165</v>
      </c>
      <c r="C23">
        <v>4.0946417914758761</v>
      </c>
      <c r="D23">
        <v>1579781055391</v>
      </c>
      <c r="E23" s="1">
        <v>43853.502955914351</v>
      </c>
    </row>
    <row r="24" spans="1:5" x14ac:dyDescent="0.25">
      <c r="A24" t="s">
        <v>15187</v>
      </c>
      <c r="B24" t="s">
        <v>15165</v>
      </c>
      <c r="C24">
        <v>4.0938959615383252</v>
      </c>
      <c r="D24">
        <v>1579781058135</v>
      </c>
      <c r="E24" s="1">
        <v>43853.502987673608</v>
      </c>
    </row>
    <row r="25" spans="1:5" x14ac:dyDescent="0.25">
      <c r="A25" t="s">
        <v>15188</v>
      </c>
      <c r="B25" t="s">
        <v>15165</v>
      </c>
      <c r="C25">
        <v>4.0943241505128647</v>
      </c>
      <c r="D25">
        <v>1579781056535</v>
      </c>
      <c r="E25" s="1">
        <v>43853.502969155095</v>
      </c>
    </row>
    <row r="26" spans="1:5" x14ac:dyDescent="0.25">
      <c r="A26" t="s">
        <v>15189</v>
      </c>
      <c r="B26" t="s">
        <v>15165</v>
      </c>
      <c r="C26">
        <v>4.0933860513547931</v>
      </c>
      <c r="D26">
        <v>1579781060142</v>
      </c>
      <c r="E26" s="1">
        <v>43853.503010902779</v>
      </c>
    </row>
    <row r="27" spans="1:5" x14ac:dyDescent="0.25">
      <c r="A27" t="s">
        <v>15190</v>
      </c>
      <c r="B27" t="s">
        <v>15165</v>
      </c>
      <c r="C27">
        <v>4.0931863994115627</v>
      </c>
      <c r="D27">
        <v>1579781060963</v>
      </c>
      <c r="E27" s="1">
        <v>43853.503020405093</v>
      </c>
    </row>
    <row r="28" spans="1:5" x14ac:dyDescent="0.25">
      <c r="A28" t="s">
        <v>15191</v>
      </c>
      <c r="B28" t="s">
        <v>15165</v>
      </c>
      <c r="C28">
        <v>4.0927758628257358</v>
      </c>
      <c r="D28">
        <v>1579781062725</v>
      </c>
      <c r="E28" s="1">
        <v>43853.503040798612</v>
      </c>
    </row>
    <row r="29" spans="1:5" x14ac:dyDescent="0.25">
      <c r="A29" t="s">
        <v>15192</v>
      </c>
      <c r="B29" t="s">
        <v>15165</v>
      </c>
      <c r="C29">
        <v>4.0926287183984398</v>
      </c>
      <c r="D29">
        <v>1579781063384</v>
      </c>
      <c r="E29" s="1">
        <v>43853.503048425926</v>
      </c>
    </row>
    <row r="30" spans="1:5" x14ac:dyDescent="0.25">
      <c r="A30" t="s">
        <v>15193</v>
      </c>
      <c r="B30" t="s">
        <v>15165</v>
      </c>
      <c r="C30">
        <v>4.0922787994114564</v>
      </c>
      <c r="D30">
        <v>1579781065020</v>
      </c>
      <c r="E30" s="1">
        <v>43853.503067361111</v>
      </c>
    </row>
    <row r="31" spans="1:5" x14ac:dyDescent="0.25">
      <c r="A31" t="s">
        <v>15194</v>
      </c>
      <c r="B31" t="s">
        <v>15165</v>
      </c>
      <c r="C31">
        <v>4.0919259888183612</v>
      </c>
      <c r="D31">
        <v>1579781066787</v>
      </c>
      <c r="E31" s="1">
        <v>43853.503087812504</v>
      </c>
    </row>
    <row r="32" spans="1:5" x14ac:dyDescent="0.25">
      <c r="A32" t="s">
        <v>15195</v>
      </c>
      <c r="B32" t="s">
        <v>15165</v>
      </c>
      <c r="C32">
        <v>4.0915431139461971</v>
      </c>
      <c r="D32">
        <v>1579781068878</v>
      </c>
      <c r="E32" s="1">
        <v>43853.503112013888</v>
      </c>
    </row>
    <row r="33" spans="1:5" x14ac:dyDescent="0.25">
      <c r="A33" t="s">
        <v>15196</v>
      </c>
      <c r="B33" t="s">
        <v>15165</v>
      </c>
      <c r="C33">
        <v>4.090840705490308</v>
      </c>
      <c r="D33">
        <v>1579781073460</v>
      </c>
      <c r="E33" s="1">
        <v>43853.503165046299</v>
      </c>
    </row>
    <row r="34" spans="1:5" x14ac:dyDescent="0.25">
      <c r="A34" t="s">
        <v>15197</v>
      </c>
      <c r="B34" t="s">
        <v>15165</v>
      </c>
      <c r="C34">
        <v>4.0906180998160577</v>
      </c>
      <c r="D34">
        <v>1579781075260</v>
      </c>
      <c r="E34" s="1">
        <v>43853.503185879628</v>
      </c>
    </row>
    <row r="35" spans="1:5" x14ac:dyDescent="0.25">
      <c r="A35" t="s">
        <v>15198</v>
      </c>
      <c r="B35" t="s">
        <v>15165</v>
      </c>
      <c r="C35">
        <v>4.0910571181108288</v>
      </c>
      <c r="D35">
        <v>1579781071908</v>
      </c>
      <c r="E35" s="1">
        <v>43853.503147083335</v>
      </c>
    </row>
    <row r="36" spans="1:5" x14ac:dyDescent="0.25">
      <c r="A36" t="s">
        <v>15199</v>
      </c>
      <c r="B36" t="s">
        <v>15165</v>
      </c>
      <c r="C36">
        <v>4.0904306814273363</v>
      </c>
      <c r="D36">
        <v>1579781077019</v>
      </c>
      <c r="E36" s="1">
        <v>43853.503206238427</v>
      </c>
    </row>
    <row r="37" spans="1:5" x14ac:dyDescent="0.25">
      <c r="A37" t="s">
        <v>15200</v>
      </c>
      <c r="B37" t="s">
        <v>15165</v>
      </c>
      <c r="C37">
        <v>4.090254148967353</v>
      </c>
      <c r="D37">
        <v>1579781079025</v>
      </c>
      <c r="E37" s="1">
        <v>43853.503229456015</v>
      </c>
    </row>
    <row r="38" spans="1:5" x14ac:dyDescent="0.25">
      <c r="A38" t="s">
        <v>15201</v>
      </c>
      <c r="B38" t="s">
        <v>15165</v>
      </c>
      <c r="C38">
        <v>4.090147809701306</v>
      </c>
      <c r="D38">
        <v>1579781080538</v>
      </c>
      <c r="E38" s="1">
        <v>43853.503246967593</v>
      </c>
    </row>
    <row r="39" spans="1:5" x14ac:dyDescent="0.25">
      <c r="A39" t="s">
        <v>15202</v>
      </c>
      <c r="B39" t="s">
        <v>15165</v>
      </c>
      <c r="C39">
        <v>4.0900301025729711</v>
      </c>
      <c r="D39">
        <v>1579781082871</v>
      </c>
      <c r="E39" s="1">
        <v>43853.503273969909</v>
      </c>
    </row>
    <row r="40" spans="1:5" x14ac:dyDescent="0.25">
      <c r="A40" t="s">
        <v>15203</v>
      </c>
      <c r="B40" t="s">
        <v>15165</v>
      </c>
      <c r="C40">
        <v>4.089969876123682</v>
      </c>
      <c r="D40">
        <v>1579781085207</v>
      </c>
      <c r="E40" s="1">
        <v>43853.503301006946</v>
      </c>
    </row>
    <row r="41" spans="1:5" x14ac:dyDescent="0.25">
      <c r="A41" t="s">
        <v>15204</v>
      </c>
      <c r="B41" t="s">
        <v>15165</v>
      </c>
      <c r="C41">
        <v>4.0899852411394981</v>
      </c>
      <c r="D41">
        <v>1579781084347</v>
      </c>
      <c r="E41" s="1">
        <v>43853.503291053239</v>
      </c>
    </row>
    <row r="42" spans="1:5" x14ac:dyDescent="0.25">
      <c r="A42" t="s">
        <v>15205</v>
      </c>
      <c r="B42" t="s">
        <v>15165</v>
      </c>
      <c r="C42">
        <v>4.0899631153065172</v>
      </c>
      <c r="D42">
        <v>1579781086890</v>
      </c>
      <c r="E42" s="1">
        <v>43853.50332048611</v>
      </c>
    </row>
    <row r="43" spans="1:5" x14ac:dyDescent="0.25">
      <c r="A43" t="s">
        <v>15206</v>
      </c>
      <c r="B43" t="s">
        <v>15165</v>
      </c>
      <c r="C43">
        <v>4.0899723105522225</v>
      </c>
      <c r="D43">
        <v>1579781087789</v>
      </c>
      <c r="E43" s="1">
        <v>43853.503330891202</v>
      </c>
    </row>
    <row r="44" spans="1:5" x14ac:dyDescent="0.25">
      <c r="A44" t="s">
        <v>15207</v>
      </c>
      <c r="B44" t="s">
        <v>15165</v>
      </c>
      <c r="C44">
        <v>4.0901249227444785</v>
      </c>
      <c r="D44">
        <v>1579781091804</v>
      </c>
      <c r="E44" s="1">
        <v>43853.503377361114</v>
      </c>
    </row>
    <row r="45" spans="1:5" x14ac:dyDescent="0.25">
      <c r="A45" t="s">
        <v>15208</v>
      </c>
      <c r="B45" t="s">
        <v>15165</v>
      </c>
      <c r="C45">
        <v>4.0900474091695473</v>
      </c>
      <c r="D45">
        <v>1579781090329</v>
      </c>
      <c r="E45" s="1">
        <v>43853.503360289353</v>
      </c>
    </row>
    <row r="46" spans="1:5" x14ac:dyDescent="0.25">
      <c r="A46" t="s">
        <v>15209</v>
      </c>
      <c r="B46" t="s">
        <v>15165</v>
      </c>
      <c r="C46">
        <v>4.0904965409988918</v>
      </c>
      <c r="D46">
        <v>1579781096097</v>
      </c>
      <c r="E46" s="1">
        <v>43853.503427048614</v>
      </c>
    </row>
    <row r="47" spans="1:5" x14ac:dyDescent="0.25">
      <c r="A47" t="s">
        <v>15210</v>
      </c>
      <c r="B47" t="s">
        <v>15165</v>
      </c>
      <c r="C47">
        <v>4.0902707630301309</v>
      </c>
      <c r="D47">
        <v>1579781093805</v>
      </c>
      <c r="E47" s="1">
        <v>43853.503400520836</v>
      </c>
    </row>
    <row r="48" spans="1:5" x14ac:dyDescent="0.25">
      <c r="A48" t="s">
        <v>15211</v>
      </c>
      <c r="B48" t="s">
        <v>15165</v>
      </c>
      <c r="C48">
        <v>4.0904340362858616</v>
      </c>
      <c r="D48">
        <v>1579781095523</v>
      </c>
      <c r="E48" s="1">
        <v>43853.50342040509</v>
      </c>
    </row>
    <row r="49" spans="1:5" x14ac:dyDescent="0.25">
      <c r="A49" t="s">
        <v>15212</v>
      </c>
      <c r="B49" t="s">
        <v>15165</v>
      </c>
      <c r="C49">
        <v>4.0906180525736611</v>
      </c>
      <c r="D49">
        <v>1579781097121</v>
      </c>
      <c r="E49" s="1">
        <v>43853.503438900465</v>
      </c>
    </row>
    <row r="50" spans="1:5" x14ac:dyDescent="0.25">
      <c r="A50" t="s">
        <v>15213</v>
      </c>
      <c r="B50" t="s">
        <v>15165</v>
      </c>
      <c r="C50">
        <v>4.0907755229935399</v>
      </c>
      <c r="D50">
        <v>1579781098311</v>
      </c>
      <c r="E50" s="1">
        <v>43853.503452673613</v>
      </c>
    </row>
    <row r="51" spans="1:5" x14ac:dyDescent="0.25">
      <c r="A51" t="s">
        <v>15214</v>
      </c>
      <c r="B51" t="s">
        <v>15165</v>
      </c>
      <c r="C51">
        <v>4.0910148315153974</v>
      </c>
      <c r="D51">
        <v>1579781099909</v>
      </c>
      <c r="E51" s="1">
        <v>43853.50347116898</v>
      </c>
    </row>
    <row r="52" spans="1:5" x14ac:dyDescent="0.25">
      <c r="A52" t="s">
        <v>15215</v>
      </c>
      <c r="B52" t="s">
        <v>15165</v>
      </c>
      <c r="C52">
        <v>4.0913613328061986</v>
      </c>
      <c r="D52">
        <v>1579781101916</v>
      </c>
      <c r="E52" s="1">
        <v>43853.503494398145</v>
      </c>
    </row>
    <row r="53" spans="1:5" x14ac:dyDescent="0.25">
      <c r="A53" t="s">
        <v>15216</v>
      </c>
      <c r="B53" t="s">
        <v>15165</v>
      </c>
      <c r="C53">
        <v>4.0911995689097633</v>
      </c>
      <c r="D53">
        <v>1579781101016</v>
      </c>
      <c r="E53" s="1">
        <v>43853.503483981483</v>
      </c>
    </row>
    <row r="54" spans="1:5" x14ac:dyDescent="0.25">
      <c r="A54" t="s">
        <v>15217</v>
      </c>
      <c r="B54" t="s">
        <v>15165</v>
      </c>
      <c r="C54">
        <v>4.0915899103168583</v>
      </c>
      <c r="D54">
        <v>1579781103099</v>
      </c>
      <c r="E54" s="1">
        <v>43853.503508090274</v>
      </c>
    </row>
    <row r="55" spans="1:5" x14ac:dyDescent="0.25">
      <c r="A55" t="s">
        <v>15218</v>
      </c>
      <c r="B55" t="s">
        <v>15165</v>
      </c>
      <c r="C55">
        <v>4.0920287841752838</v>
      </c>
      <c r="D55">
        <v>1579781105146</v>
      </c>
      <c r="E55" s="1">
        <v>43853.503531782408</v>
      </c>
    </row>
    <row r="56" spans="1:5" x14ac:dyDescent="0.25">
      <c r="A56" t="s">
        <v>15219</v>
      </c>
      <c r="B56" t="s">
        <v>15165</v>
      </c>
      <c r="C56">
        <v>4.0936659054842437</v>
      </c>
      <c r="D56">
        <v>1579781110917</v>
      </c>
      <c r="E56" s="1">
        <v>43853.50359857639</v>
      </c>
    </row>
    <row r="57" spans="1:5" x14ac:dyDescent="0.25">
      <c r="A57" t="s">
        <v>15220</v>
      </c>
      <c r="B57" t="s">
        <v>15165</v>
      </c>
      <c r="C57">
        <v>4.0924830712097364</v>
      </c>
      <c r="D57">
        <v>1579781107034</v>
      </c>
      <c r="E57" s="1">
        <v>43853.503553634262</v>
      </c>
    </row>
    <row r="58" spans="1:5" x14ac:dyDescent="0.25">
      <c r="A58" t="s">
        <v>15221</v>
      </c>
      <c r="B58" t="s">
        <v>15165</v>
      </c>
      <c r="C58">
        <v>4.0928029705399611</v>
      </c>
      <c r="D58">
        <v>1579781108222</v>
      </c>
      <c r="E58" s="1">
        <v>43853.503567384258</v>
      </c>
    </row>
    <row r="59" spans="1:5" x14ac:dyDescent="0.25">
      <c r="A59" t="s">
        <v>15222</v>
      </c>
      <c r="B59" t="s">
        <v>15165</v>
      </c>
      <c r="C59">
        <v>4.0942007024007445</v>
      </c>
      <c r="D59">
        <v>1579781112352</v>
      </c>
      <c r="E59" s="1">
        <v>43853.503615185182</v>
      </c>
    </row>
    <row r="60" spans="1:5" x14ac:dyDescent="0.25">
      <c r="A60" t="s">
        <v>15223</v>
      </c>
      <c r="B60" t="s">
        <v>15165</v>
      </c>
      <c r="C60">
        <v>4.0955501370117116</v>
      </c>
      <c r="D60">
        <v>1579781115502</v>
      </c>
      <c r="E60" s="1">
        <v>43853.503651643521</v>
      </c>
    </row>
    <row r="61" spans="1:5" x14ac:dyDescent="0.25">
      <c r="A61" t="s">
        <v>15224</v>
      </c>
      <c r="B61" t="s">
        <v>15165</v>
      </c>
      <c r="C61">
        <v>4.0948014058996485</v>
      </c>
      <c r="D61">
        <v>1579781113823</v>
      </c>
      <c r="E61" s="1">
        <v>43853.503632210646</v>
      </c>
    </row>
    <row r="62" spans="1:5" x14ac:dyDescent="0.25">
      <c r="A62" t="s">
        <v>15225</v>
      </c>
      <c r="B62" t="s">
        <v>15165</v>
      </c>
      <c r="C62">
        <v>4.0962792283572966</v>
      </c>
      <c r="D62">
        <v>1579781117012</v>
      </c>
      <c r="E62" s="1">
        <v>43853.503669120371</v>
      </c>
    </row>
    <row r="63" spans="1:5" x14ac:dyDescent="0.25">
      <c r="A63" t="s">
        <v>15226</v>
      </c>
      <c r="B63" t="s">
        <v>15165</v>
      </c>
      <c r="C63">
        <v>4.0969956137490708</v>
      </c>
      <c r="D63">
        <v>1579781118402</v>
      </c>
      <c r="E63" s="1">
        <v>43853.503685208336</v>
      </c>
    </row>
    <row r="64" spans="1:5" x14ac:dyDescent="0.25">
      <c r="A64" t="s">
        <v>15227</v>
      </c>
      <c r="B64" t="s">
        <v>15165</v>
      </c>
      <c r="C64">
        <v>4.0984108033188491</v>
      </c>
      <c r="D64">
        <v>1579781120939</v>
      </c>
      <c r="E64" s="1">
        <v>43853.503714571758</v>
      </c>
    </row>
    <row r="65" spans="1:5" x14ac:dyDescent="0.25">
      <c r="A65" t="s">
        <v>15228</v>
      </c>
      <c r="B65" t="s">
        <v>15165</v>
      </c>
      <c r="C65">
        <v>4.0992435505816118</v>
      </c>
      <c r="D65">
        <v>1579781122330</v>
      </c>
      <c r="E65" s="1">
        <v>43853.503730671298</v>
      </c>
    </row>
    <row r="66" spans="1:5" x14ac:dyDescent="0.25">
      <c r="A66" t="s">
        <v>15229</v>
      </c>
      <c r="B66" t="s">
        <v>15165</v>
      </c>
      <c r="C66">
        <v>4.0999860669894668</v>
      </c>
      <c r="D66">
        <v>1579781123519</v>
      </c>
      <c r="E66" s="1">
        <v>43853.50374443287</v>
      </c>
    </row>
    <row r="67" spans="1:5" x14ac:dyDescent="0.25">
      <c r="A67" t="s">
        <v>15230</v>
      </c>
      <c r="B67" t="s">
        <v>15165</v>
      </c>
      <c r="C67">
        <v>4.101634634120888</v>
      </c>
      <c r="D67">
        <v>1579781126017</v>
      </c>
      <c r="E67" s="1">
        <v>43853.503773344906</v>
      </c>
    </row>
    <row r="68" spans="1:5" x14ac:dyDescent="0.25">
      <c r="A68" t="s">
        <v>15231</v>
      </c>
      <c r="B68" t="s">
        <v>15165</v>
      </c>
      <c r="C68">
        <v>4.1027196734446907</v>
      </c>
      <c r="D68">
        <v>1579781127573</v>
      </c>
      <c r="E68" s="1">
        <v>43853.503791354167</v>
      </c>
    </row>
    <row r="69" spans="1:5" x14ac:dyDescent="0.25">
      <c r="A69" t="s">
        <v>15232</v>
      </c>
      <c r="B69" t="s">
        <v>15165</v>
      </c>
      <c r="C69">
        <v>4.1042773774556851</v>
      </c>
      <c r="D69">
        <v>1579781129708</v>
      </c>
      <c r="E69" s="1">
        <v>43853.503816064818</v>
      </c>
    </row>
    <row r="70" spans="1:5" x14ac:dyDescent="0.25">
      <c r="A70" t="s">
        <v>15233</v>
      </c>
      <c r="B70" t="s">
        <v>15165</v>
      </c>
      <c r="C70">
        <v>4.105174895113417</v>
      </c>
      <c r="D70">
        <v>1579781130893</v>
      </c>
      <c r="E70" s="1">
        <v>43853.503829780093</v>
      </c>
    </row>
    <row r="71" spans="1:5" x14ac:dyDescent="0.25">
      <c r="A71" t="s">
        <v>15234</v>
      </c>
      <c r="B71" t="s">
        <v>15165</v>
      </c>
      <c r="C71">
        <v>4.1066845929475937</v>
      </c>
      <c r="D71">
        <v>1579781132823</v>
      </c>
      <c r="E71" s="1">
        <v>43853.503852118054</v>
      </c>
    </row>
    <row r="72" spans="1:5" x14ac:dyDescent="0.25">
      <c r="A72" t="s">
        <v>15235</v>
      </c>
      <c r="B72" t="s">
        <v>15165</v>
      </c>
      <c r="C72">
        <v>4.107678866287503</v>
      </c>
      <c r="D72">
        <v>1579781134056</v>
      </c>
      <c r="E72" s="1">
        <v>43853.503866388892</v>
      </c>
    </row>
    <row r="73" spans="1:5" x14ac:dyDescent="0.25">
      <c r="A73" t="s">
        <v>15236</v>
      </c>
      <c r="B73" t="s">
        <v>15165</v>
      </c>
      <c r="C73">
        <v>4.1090658023057642</v>
      </c>
      <c r="D73">
        <v>1579781135732</v>
      </c>
      <c r="E73" s="1">
        <v>43853.503885787039</v>
      </c>
    </row>
    <row r="74" spans="1:5" x14ac:dyDescent="0.25">
      <c r="A74" t="s">
        <v>15237</v>
      </c>
      <c r="B74" t="s">
        <v>15165</v>
      </c>
      <c r="C74">
        <v>4.1094804205507556</v>
      </c>
      <c r="D74">
        <v>1579781136224</v>
      </c>
      <c r="E74" s="1">
        <v>43853.50389148148</v>
      </c>
    </row>
    <row r="75" spans="1:5" x14ac:dyDescent="0.25">
      <c r="A75" t="s">
        <v>15238</v>
      </c>
      <c r="B75" t="s">
        <v>15165</v>
      </c>
      <c r="C75">
        <v>4.1110641307701279</v>
      </c>
      <c r="D75">
        <v>1579781138069</v>
      </c>
      <c r="E75" s="1">
        <v>43853.503912835651</v>
      </c>
    </row>
    <row r="76" spans="1:5" x14ac:dyDescent="0.25">
      <c r="A76" t="s">
        <v>15239</v>
      </c>
      <c r="B76" t="s">
        <v>15165</v>
      </c>
      <c r="C76">
        <v>4.1121442493504929</v>
      </c>
      <c r="D76">
        <v>1579781139299</v>
      </c>
      <c r="E76" s="1">
        <v>43853.503927071761</v>
      </c>
    </row>
    <row r="77" spans="1:5" x14ac:dyDescent="0.25">
      <c r="A77" t="s">
        <v>15240</v>
      </c>
      <c r="B77" t="s">
        <v>15165</v>
      </c>
      <c r="C77">
        <v>4.1136491797277079</v>
      </c>
      <c r="D77">
        <v>1579781140979</v>
      </c>
      <c r="E77" s="1">
        <v>43853.503946516204</v>
      </c>
    </row>
    <row r="78" spans="1:5" x14ac:dyDescent="0.25">
      <c r="A78" t="s">
        <v>15241</v>
      </c>
      <c r="B78" t="s">
        <v>15165</v>
      </c>
      <c r="C78">
        <v>4.1147715757819459</v>
      </c>
      <c r="D78">
        <v>1579781142209</v>
      </c>
      <c r="E78" s="1">
        <v>43853.503960752314</v>
      </c>
    </row>
    <row r="79" spans="1:5" x14ac:dyDescent="0.25">
      <c r="A79" t="s">
        <v>15242</v>
      </c>
      <c r="B79" t="s">
        <v>15165</v>
      </c>
      <c r="C79">
        <v>4.1167536120204211</v>
      </c>
      <c r="D79">
        <v>1579781144339</v>
      </c>
      <c r="E79" s="1">
        <v>43853.503985405092</v>
      </c>
    </row>
    <row r="80" spans="1:5" x14ac:dyDescent="0.25">
      <c r="A80" t="s">
        <v>15243</v>
      </c>
      <c r="B80" t="s">
        <v>15165</v>
      </c>
      <c r="C80">
        <v>4.1156042294048083</v>
      </c>
      <c r="D80">
        <v>1579781143110</v>
      </c>
      <c r="E80" s="1">
        <v>43853.503971180558</v>
      </c>
    </row>
    <row r="81" spans="1:5" x14ac:dyDescent="0.25">
      <c r="A81" t="s">
        <v>15244</v>
      </c>
      <c r="B81" t="s">
        <v>15165</v>
      </c>
      <c r="C81">
        <v>4.1181498277490434</v>
      </c>
      <c r="D81">
        <v>1579781145811</v>
      </c>
      <c r="E81" s="1">
        <v>43853.504002442132</v>
      </c>
    </row>
    <row r="82" spans="1:5" x14ac:dyDescent="0.25">
      <c r="A82" t="s">
        <v>15245</v>
      </c>
      <c r="B82" t="s">
        <v>15165</v>
      </c>
      <c r="C82">
        <v>4.1203210744994214</v>
      </c>
      <c r="D82">
        <v>1579781148060</v>
      </c>
      <c r="E82" s="1">
        <v>43853.50402847222</v>
      </c>
    </row>
    <row r="83" spans="1:5" x14ac:dyDescent="0.25">
      <c r="A83" t="s">
        <v>15246</v>
      </c>
      <c r="B83" t="s">
        <v>15165</v>
      </c>
      <c r="C83">
        <v>4.1215253936263849</v>
      </c>
      <c r="D83">
        <v>1579781149289</v>
      </c>
      <c r="E83" s="1">
        <v>43853.504042696761</v>
      </c>
    </row>
    <row r="84" spans="1:5" x14ac:dyDescent="0.25">
      <c r="A84" t="s">
        <v>15247</v>
      </c>
      <c r="B84" t="s">
        <v>15165</v>
      </c>
      <c r="C84">
        <v>4.1244172307713791</v>
      </c>
      <c r="D84">
        <v>1579781152195</v>
      </c>
      <c r="E84" s="1">
        <v>43853.504076331017</v>
      </c>
    </row>
    <row r="85" spans="1:5" x14ac:dyDescent="0.25">
      <c r="A85" t="s">
        <v>15248</v>
      </c>
      <c r="B85" t="s">
        <v>15165</v>
      </c>
      <c r="C85">
        <v>4.1259455731827623</v>
      </c>
      <c r="D85">
        <v>1579781153709</v>
      </c>
      <c r="E85" s="1">
        <v>43853.504093854164</v>
      </c>
    </row>
    <row r="86" spans="1:5" x14ac:dyDescent="0.25">
      <c r="A86" t="s">
        <v>15249</v>
      </c>
      <c r="B86" t="s">
        <v>15165</v>
      </c>
      <c r="C86">
        <v>4.127698332762666</v>
      </c>
      <c r="D86">
        <v>1579781155430</v>
      </c>
      <c r="E86" s="1">
        <v>43853.504113773146</v>
      </c>
    </row>
    <row r="87" spans="1:5" x14ac:dyDescent="0.25">
      <c r="A87" t="s">
        <v>15250</v>
      </c>
      <c r="B87" t="s">
        <v>15165</v>
      </c>
      <c r="C87">
        <v>4.129384934845155</v>
      </c>
      <c r="D87">
        <v>1579781157073</v>
      </c>
      <c r="E87" s="1">
        <v>43853.504132789349</v>
      </c>
    </row>
    <row r="88" spans="1:5" x14ac:dyDescent="0.25">
      <c r="A88" t="s">
        <v>15251</v>
      </c>
      <c r="B88" t="s">
        <v>15165</v>
      </c>
      <c r="C88">
        <v>4.1311218167455932</v>
      </c>
      <c r="D88">
        <v>1579781158754</v>
      </c>
      <c r="E88" s="1">
        <v>43853.504152245368</v>
      </c>
    </row>
    <row r="89" spans="1:5" x14ac:dyDescent="0.25">
      <c r="A89" t="s">
        <v>15252</v>
      </c>
      <c r="B89" t="s">
        <v>15165</v>
      </c>
      <c r="C89">
        <v>4.1330803615025706</v>
      </c>
      <c r="D89">
        <v>1579781160639</v>
      </c>
      <c r="E89" s="1">
        <v>43853.504174062502</v>
      </c>
    </row>
    <row r="90" spans="1:5" x14ac:dyDescent="0.25">
      <c r="A90" t="s">
        <v>15253</v>
      </c>
      <c r="B90" t="s">
        <v>15165</v>
      </c>
      <c r="C90">
        <v>4.1351404819986675</v>
      </c>
      <c r="D90">
        <v>1579781162613</v>
      </c>
      <c r="E90" s="1">
        <v>43853.504196909722</v>
      </c>
    </row>
    <row r="91" spans="1:5" x14ac:dyDescent="0.25">
      <c r="A91" t="s">
        <v>15254</v>
      </c>
      <c r="B91" t="s">
        <v>15165</v>
      </c>
      <c r="C91">
        <v>4.1392128844817107</v>
      </c>
      <c r="D91">
        <v>1579781166502</v>
      </c>
      <c r="E91" s="1">
        <v>43853.504241921299</v>
      </c>
    </row>
    <row r="92" spans="1:5" x14ac:dyDescent="0.25">
      <c r="A92" t="s">
        <v>15255</v>
      </c>
      <c r="B92" t="s">
        <v>15165</v>
      </c>
      <c r="C92">
        <v>4.1370231416487266</v>
      </c>
      <c r="D92">
        <v>1579781164412</v>
      </c>
      <c r="E92" s="1">
        <v>43853.504217731483</v>
      </c>
    </row>
    <row r="93" spans="1:5" x14ac:dyDescent="0.25">
      <c r="A93" t="s">
        <v>15256</v>
      </c>
      <c r="B93" t="s">
        <v>15165</v>
      </c>
      <c r="C93">
        <v>4.1407138019659575</v>
      </c>
      <c r="D93">
        <v>1579781167935</v>
      </c>
      <c r="E93" s="1">
        <v>43853.504258506946</v>
      </c>
    </row>
    <row r="94" spans="1:5" x14ac:dyDescent="0.25">
      <c r="A94" t="s">
        <v>15257</v>
      </c>
      <c r="B94" t="s">
        <v>15165</v>
      </c>
      <c r="C94">
        <v>4.1428165364742613</v>
      </c>
      <c r="D94">
        <v>1579781169946</v>
      </c>
      <c r="E94" s="1">
        <v>43853.504281782407</v>
      </c>
    </row>
    <row r="95" spans="1:5" x14ac:dyDescent="0.25">
      <c r="A95" t="s">
        <v>15258</v>
      </c>
      <c r="B95" t="s">
        <v>15165</v>
      </c>
      <c r="C95">
        <v>4.1455016131139812</v>
      </c>
      <c r="D95">
        <v>1579781172525</v>
      </c>
      <c r="E95" s="1">
        <v>43853.504311631943</v>
      </c>
    </row>
    <row r="96" spans="1:5" x14ac:dyDescent="0.25">
      <c r="A96" t="s">
        <v>15259</v>
      </c>
      <c r="B96" t="s">
        <v>15165</v>
      </c>
      <c r="C96">
        <v>4.1471535937829138</v>
      </c>
      <c r="D96">
        <v>1579781174121</v>
      </c>
      <c r="E96" s="1">
        <v>43853.504330104166</v>
      </c>
    </row>
    <row r="97" spans="1:5" x14ac:dyDescent="0.25">
      <c r="A97" t="s">
        <v>15260</v>
      </c>
      <c r="B97" t="s">
        <v>15165</v>
      </c>
      <c r="C97">
        <v>4.1479153633700534</v>
      </c>
      <c r="D97">
        <v>1579781174860</v>
      </c>
      <c r="E97" s="1">
        <v>43853.504338657411</v>
      </c>
    </row>
    <row r="98" spans="1:5" x14ac:dyDescent="0.25">
      <c r="A98" t="s">
        <v>15261</v>
      </c>
      <c r="B98" t="s">
        <v>15165</v>
      </c>
      <c r="C98">
        <v>4.1448181643474822</v>
      </c>
      <c r="D98">
        <v>1579781171867</v>
      </c>
      <c r="E98" s="1">
        <v>43853.504304016205</v>
      </c>
    </row>
    <row r="99" spans="1:5" x14ac:dyDescent="0.25">
      <c r="A99" t="s">
        <v>15262</v>
      </c>
      <c r="B99" t="s">
        <v>15165</v>
      </c>
      <c r="C99">
        <v>4.1496803446201929</v>
      </c>
      <c r="D99">
        <v>1579781176581</v>
      </c>
      <c r="E99" s="1">
        <v>43853.504358576392</v>
      </c>
    </row>
    <row r="100" spans="1:5" x14ac:dyDescent="0.25">
      <c r="A100" t="s">
        <v>15263</v>
      </c>
      <c r="B100" t="s">
        <v>15165</v>
      </c>
      <c r="C100">
        <v>4.1517584981971094</v>
      </c>
      <c r="D100">
        <v>1579781178626</v>
      </c>
      <c r="E100" s="1">
        <v>43853.504382245374</v>
      </c>
    </row>
    <row r="101" spans="1:5" x14ac:dyDescent="0.25">
      <c r="A101" t="s">
        <v>15264</v>
      </c>
      <c r="B101" t="s">
        <v>15165</v>
      </c>
      <c r="C101">
        <v>4.1535745567848075</v>
      </c>
      <c r="D101">
        <v>1579781180433</v>
      </c>
      <c r="E101" s="1">
        <v>43853.504403159721</v>
      </c>
    </row>
    <row r="102" spans="1:5" x14ac:dyDescent="0.25">
      <c r="A102" t="s">
        <v>15265</v>
      </c>
      <c r="B102" t="s">
        <v>15165</v>
      </c>
      <c r="C102">
        <v>4.1557627594581259</v>
      </c>
      <c r="D102">
        <v>1579781182640</v>
      </c>
      <c r="E102" s="1">
        <v>43853.504428703702</v>
      </c>
    </row>
    <row r="103" spans="1:5" x14ac:dyDescent="0.25">
      <c r="A103" t="s">
        <v>15266</v>
      </c>
      <c r="B103" t="s">
        <v>15165</v>
      </c>
      <c r="C103">
        <v>4.1595604863629934</v>
      </c>
      <c r="D103">
        <v>1579781186567</v>
      </c>
      <c r="E103" s="1">
        <v>43853.504474155096</v>
      </c>
    </row>
    <row r="104" spans="1:5" x14ac:dyDescent="0.25">
      <c r="A104" t="s">
        <v>15267</v>
      </c>
      <c r="B104" t="s">
        <v>15165</v>
      </c>
      <c r="C104">
        <v>4.1575586534665065</v>
      </c>
      <c r="D104">
        <v>1579781184480</v>
      </c>
      <c r="E104" s="1">
        <v>43853.50445</v>
      </c>
    </row>
    <row r="105" spans="1:5" x14ac:dyDescent="0.25">
      <c r="A105" t="s">
        <v>15268</v>
      </c>
      <c r="B105" t="s">
        <v>15165</v>
      </c>
      <c r="C105">
        <v>4.1607521243556471</v>
      </c>
      <c r="D105">
        <v>1579781187830</v>
      </c>
      <c r="E105" s="1">
        <v>43853.504488773149</v>
      </c>
    </row>
    <row r="106" spans="1:5" x14ac:dyDescent="0.25">
      <c r="A106" t="s">
        <v>15269</v>
      </c>
      <c r="B106" t="s">
        <v>15165</v>
      </c>
      <c r="C106">
        <v>4.1625371326964693</v>
      </c>
      <c r="D106">
        <v>1579781189755</v>
      </c>
      <c r="E106" s="1">
        <v>43853.504511053237</v>
      </c>
    </row>
    <row r="107" spans="1:5" x14ac:dyDescent="0.25">
      <c r="A107" t="s">
        <v>15270</v>
      </c>
      <c r="B107" t="s">
        <v>15165</v>
      </c>
      <c r="C107">
        <v>4.1631708751774212</v>
      </c>
      <c r="D107">
        <v>1579781190449</v>
      </c>
      <c r="E107" s="1">
        <v>43853.504519085647</v>
      </c>
    </row>
    <row r="108" spans="1:5" x14ac:dyDescent="0.25">
      <c r="A108" t="s">
        <v>15271</v>
      </c>
      <c r="B108" t="s">
        <v>15165</v>
      </c>
      <c r="C108">
        <v>4.1642072018705472</v>
      </c>
      <c r="D108">
        <v>1579781191597</v>
      </c>
      <c r="E108" s="1">
        <v>43853.504532372688</v>
      </c>
    </row>
    <row r="109" spans="1:5" x14ac:dyDescent="0.25">
      <c r="A109" t="s">
        <v>15272</v>
      </c>
      <c r="B109" t="s">
        <v>15165</v>
      </c>
      <c r="C109">
        <v>4.1666914370002877</v>
      </c>
      <c r="D109">
        <v>1579781194424</v>
      </c>
      <c r="E109" s="1">
        <v>43853.504565092589</v>
      </c>
    </row>
    <row r="110" spans="1:5" x14ac:dyDescent="0.25">
      <c r="A110" t="s">
        <v>15273</v>
      </c>
      <c r="B110" t="s">
        <v>15165</v>
      </c>
      <c r="C110">
        <v>4.165479774282316</v>
      </c>
      <c r="D110">
        <v>1579781193031</v>
      </c>
      <c r="E110" s="1">
        <v>43853.504548969904</v>
      </c>
    </row>
    <row r="111" spans="1:5" x14ac:dyDescent="0.25">
      <c r="A111" t="s">
        <v>15274</v>
      </c>
      <c r="B111" t="s">
        <v>15165</v>
      </c>
      <c r="C111">
        <v>4.0912961904668572</v>
      </c>
      <c r="D111">
        <v>1579781070353</v>
      </c>
      <c r="E111" s="1">
        <v>43853.50312908565</v>
      </c>
    </row>
    <row r="112" spans="1:5" x14ac:dyDescent="0.25">
      <c r="A112" t="s">
        <v>15275</v>
      </c>
      <c r="B112" t="s">
        <v>15165</v>
      </c>
      <c r="C112">
        <v>4.1680852685593637</v>
      </c>
      <c r="D112">
        <v>1579781196064</v>
      </c>
      <c r="E112" s="1">
        <v>43853.504584074071</v>
      </c>
    </row>
    <row r="113" spans="1:5" x14ac:dyDescent="0.25">
      <c r="A113" t="s">
        <v>15276</v>
      </c>
      <c r="B113" t="s">
        <v>15165</v>
      </c>
      <c r="C113">
        <v>4.1696119390229933</v>
      </c>
      <c r="D113">
        <v>1579781197913</v>
      </c>
      <c r="E113" s="1">
        <v>43853.50460547454</v>
      </c>
    </row>
    <row r="114" spans="1:5" x14ac:dyDescent="0.25">
      <c r="A114" t="s">
        <v>15277</v>
      </c>
      <c r="B114" t="s">
        <v>15165</v>
      </c>
      <c r="C114">
        <v>4.1706966001888457</v>
      </c>
      <c r="D114">
        <v>1579781199265</v>
      </c>
      <c r="E114" s="1">
        <v>43853.504621122687</v>
      </c>
    </row>
    <row r="115" spans="1:5" x14ac:dyDescent="0.25">
      <c r="A115" t="s">
        <v>15278</v>
      </c>
      <c r="B115" t="s">
        <v>15165</v>
      </c>
      <c r="C115">
        <v>4.1720373942014604</v>
      </c>
      <c r="D115">
        <v>1579781200987</v>
      </c>
      <c r="E115" s="1">
        <v>43853.504641053238</v>
      </c>
    </row>
    <row r="116" spans="1:5" x14ac:dyDescent="0.25">
      <c r="A116" t="s">
        <v>15279</v>
      </c>
      <c r="B116" t="s">
        <v>15165</v>
      </c>
      <c r="C116">
        <v>4.1734795795543089</v>
      </c>
      <c r="D116">
        <v>1579781202912</v>
      </c>
      <c r="E116" s="1">
        <v>43853.504663333333</v>
      </c>
    </row>
    <row r="117" spans="1:5" x14ac:dyDescent="0.25">
      <c r="A117" t="s">
        <v>15280</v>
      </c>
      <c r="B117" t="s">
        <v>15165</v>
      </c>
      <c r="C117">
        <v>4.1743675954719031</v>
      </c>
      <c r="D117">
        <v>1579781204141</v>
      </c>
      <c r="E117" s="1">
        <v>43853.504677557874</v>
      </c>
    </row>
    <row r="118" spans="1:5" x14ac:dyDescent="0.25">
      <c r="A118" t="s">
        <v>15281</v>
      </c>
      <c r="B118" t="s">
        <v>15165</v>
      </c>
      <c r="C118">
        <v>4.1755138493188344</v>
      </c>
      <c r="D118">
        <v>1579781205785</v>
      </c>
      <c r="E118" s="1">
        <v>43853.504696585645</v>
      </c>
    </row>
    <row r="119" spans="1:5" x14ac:dyDescent="0.25">
      <c r="A119" t="s">
        <v>15282</v>
      </c>
      <c r="B119" t="s">
        <v>15165</v>
      </c>
      <c r="C119">
        <v>4.1767139745553656</v>
      </c>
      <c r="D119">
        <v>1579781207588</v>
      </c>
      <c r="E119" s="1">
        <v>43853.504717453703</v>
      </c>
    </row>
    <row r="120" spans="1:5" x14ac:dyDescent="0.25">
      <c r="A120" t="s">
        <v>15283</v>
      </c>
      <c r="B120" t="s">
        <v>15165</v>
      </c>
      <c r="C120">
        <v>4.1773667841164084</v>
      </c>
      <c r="D120">
        <v>1579781208610</v>
      </c>
      <c r="E120" s="1">
        <v>43853.504729282409</v>
      </c>
    </row>
    <row r="121" spans="1:5" x14ac:dyDescent="0.25">
      <c r="A121" t="s">
        <v>15284</v>
      </c>
      <c r="B121" t="s">
        <v>15165</v>
      </c>
      <c r="C121">
        <v>4.1787806310826046</v>
      </c>
      <c r="D121">
        <v>1579781210945</v>
      </c>
      <c r="E121" s="1">
        <v>43853.50475630787</v>
      </c>
    </row>
    <row r="122" spans="1:5" x14ac:dyDescent="0.25">
      <c r="A122" t="s">
        <v>15285</v>
      </c>
      <c r="B122" t="s">
        <v>15165</v>
      </c>
      <c r="C122">
        <v>4.1795031994266321</v>
      </c>
      <c r="D122">
        <v>1579781212216</v>
      </c>
      <c r="E122" s="1">
        <v>43853.504771018517</v>
      </c>
    </row>
    <row r="123" spans="1:5" x14ac:dyDescent="0.25">
      <c r="A123" t="s">
        <v>15286</v>
      </c>
      <c r="B123" t="s">
        <v>15165</v>
      </c>
      <c r="C123">
        <v>4.1805544078223136</v>
      </c>
      <c r="D123">
        <v>1579781214185</v>
      </c>
      <c r="E123" s="1">
        <v>43853.504793807871</v>
      </c>
    </row>
    <row r="124" spans="1:5" x14ac:dyDescent="0.25">
      <c r="A124" t="s">
        <v>15287</v>
      </c>
      <c r="B124" t="s">
        <v>15165</v>
      </c>
      <c r="C124">
        <v>4.1817072285500831</v>
      </c>
      <c r="D124">
        <v>1579781216559</v>
      </c>
      <c r="E124" s="1">
        <v>43853.504821284725</v>
      </c>
    </row>
    <row r="125" spans="1:5" x14ac:dyDescent="0.25">
      <c r="A125" t="s">
        <v>15288</v>
      </c>
      <c r="B125" t="s">
        <v>15165</v>
      </c>
      <c r="C125">
        <v>4.1817255469272325</v>
      </c>
      <c r="D125">
        <v>1579781216599</v>
      </c>
      <c r="E125" s="1">
        <v>43853.504821747687</v>
      </c>
    </row>
    <row r="126" spans="1:5" x14ac:dyDescent="0.25">
      <c r="A126" t="s">
        <v>15289</v>
      </c>
      <c r="B126" t="s">
        <v>15165</v>
      </c>
      <c r="C126">
        <v>4.1827634362172148</v>
      </c>
      <c r="D126">
        <v>1579781219019</v>
      </c>
      <c r="E126" s="1">
        <v>43853.504849756944</v>
      </c>
    </row>
    <row r="127" spans="1:5" x14ac:dyDescent="0.25">
      <c r="A127" t="s">
        <v>15290</v>
      </c>
      <c r="B127" t="s">
        <v>15165</v>
      </c>
      <c r="C127">
        <v>4.1833488712199243</v>
      </c>
      <c r="D127">
        <v>1579781220556</v>
      </c>
      <c r="E127" s="1">
        <v>43853.504867546297</v>
      </c>
    </row>
    <row r="128" spans="1:5" x14ac:dyDescent="0.25">
      <c r="A128" t="s">
        <v>15291</v>
      </c>
      <c r="B128" t="s">
        <v>15165</v>
      </c>
      <c r="C128">
        <v>4.1837750798088802</v>
      </c>
      <c r="D128">
        <v>1579781221787</v>
      </c>
      <c r="E128" s="1">
        <v>43853.504881793982</v>
      </c>
    </row>
    <row r="129" spans="1:5" x14ac:dyDescent="0.25">
      <c r="A129" t="s">
        <v>15292</v>
      </c>
      <c r="B129" t="s">
        <v>15165</v>
      </c>
      <c r="C129">
        <v>4.1841737347180832</v>
      </c>
      <c r="D129">
        <v>1579781223056</v>
      </c>
      <c r="E129" s="1">
        <v>43853.504896481485</v>
      </c>
    </row>
    <row r="130" spans="1:5" x14ac:dyDescent="0.25">
      <c r="A130" t="s">
        <v>15293</v>
      </c>
      <c r="B130" t="s">
        <v>15165</v>
      </c>
      <c r="C130">
        <v>4.1845610914790328</v>
      </c>
      <c r="D130">
        <v>1579781224443</v>
      </c>
      <c r="E130" s="1">
        <v>43853.504912534721</v>
      </c>
    </row>
    <row r="131" spans="1:5" x14ac:dyDescent="0.25">
      <c r="A131" t="s">
        <v>15294</v>
      </c>
      <c r="B131" t="s">
        <v>15165</v>
      </c>
      <c r="C131">
        <v>4.1849780265309935</v>
      </c>
      <c r="D131">
        <v>1579781226203</v>
      </c>
      <c r="E131" s="1">
        <v>43853.504932905096</v>
      </c>
    </row>
    <row r="132" spans="1:5" x14ac:dyDescent="0.25">
      <c r="A132" t="s">
        <v>15295</v>
      </c>
      <c r="B132" t="s">
        <v>15165</v>
      </c>
      <c r="C132">
        <v>4.1853098425949895</v>
      </c>
      <c r="D132">
        <v>1579781227965</v>
      </c>
      <c r="E132" s="1">
        <v>43853.504953298609</v>
      </c>
    </row>
    <row r="133" spans="1:5" x14ac:dyDescent="0.25">
      <c r="A133" t="s">
        <v>15296</v>
      </c>
      <c r="B133" t="s">
        <v>15165</v>
      </c>
      <c r="C133">
        <v>4.1855033466348486</v>
      </c>
      <c r="D133">
        <v>1579781229276</v>
      </c>
      <c r="E133" s="1">
        <v>43853.504968472225</v>
      </c>
    </row>
    <row r="134" spans="1:5" x14ac:dyDescent="0.25">
      <c r="A134" t="s">
        <v>15297</v>
      </c>
      <c r="B134" t="s">
        <v>15165</v>
      </c>
      <c r="C134">
        <v>4.1856764767922048</v>
      </c>
      <c r="D134">
        <v>1579781230833</v>
      </c>
      <c r="E134" s="1">
        <v>43853.504986493055</v>
      </c>
    </row>
    <row r="135" spans="1:5" x14ac:dyDescent="0.25">
      <c r="A135" t="s">
        <v>15298</v>
      </c>
      <c r="B135" t="s">
        <v>15165</v>
      </c>
      <c r="C135">
        <v>4.185793885398736</v>
      </c>
      <c r="D135">
        <v>1579781232473</v>
      </c>
      <c r="E135" s="1">
        <v>43853.505005474537</v>
      </c>
    </row>
    <row r="136" spans="1:5" x14ac:dyDescent="0.25">
      <c r="A136" t="s">
        <v>15299</v>
      </c>
      <c r="B136" t="s">
        <v>15165</v>
      </c>
      <c r="C136">
        <v>4.1858498173311416</v>
      </c>
      <c r="D136">
        <v>1579781234686</v>
      </c>
      <c r="E136" s="1">
        <v>43853.50503108796</v>
      </c>
    </row>
    <row r="137" spans="1:5" x14ac:dyDescent="0.25">
      <c r="A137" t="s">
        <v>15300</v>
      </c>
      <c r="B137" t="s">
        <v>15165</v>
      </c>
      <c r="C137">
        <v>4.18582636407002</v>
      </c>
      <c r="D137">
        <v>1579781236081</v>
      </c>
      <c r="E137" s="1">
        <v>43853.505047233797</v>
      </c>
    </row>
    <row r="138" spans="1:5" x14ac:dyDescent="0.25">
      <c r="A138" t="s">
        <v>15301</v>
      </c>
      <c r="B138" t="s">
        <v>15165</v>
      </c>
      <c r="C138">
        <v>4.1857093169930275</v>
      </c>
      <c r="D138">
        <v>1579781238168</v>
      </c>
      <c r="E138" s="1">
        <v>43853.505071388892</v>
      </c>
    </row>
    <row r="139" spans="1:5" x14ac:dyDescent="0.25">
      <c r="A139" t="s">
        <v>15302</v>
      </c>
      <c r="B139" t="s">
        <v>15165</v>
      </c>
      <c r="C139">
        <v>4.1855022460783982</v>
      </c>
      <c r="D139">
        <v>1579781240215</v>
      </c>
      <c r="E139" s="1">
        <v>43853.505095081018</v>
      </c>
    </row>
    <row r="140" spans="1:5" x14ac:dyDescent="0.25">
      <c r="A140" t="s">
        <v>15303</v>
      </c>
      <c r="B140" t="s">
        <v>15165</v>
      </c>
      <c r="C140">
        <v>4.1852989857091911</v>
      </c>
      <c r="D140">
        <v>1579781241686</v>
      </c>
      <c r="E140" s="1">
        <v>43853.505112106483</v>
      </c>
    </row>
    <row r="141" spans="1:5" x14ac:dyDescent="0.25">
      <c r="A141" t="s">
        <v>15304</v>
      </c>
      <c r="B141" t="s">
        <v>15165</v>
      </c>
      <c r="C141">
        <v>4.1850514668574235</v>
      </c>
      <c r="D141">
        <v>1579781243158</v>
      </c>
      <c r="E141" s="1">
        <v>43853.505129143516</v>
      </c>
    </row>
    <row r="142" spans="1:5" x14ac:dyDescent="0.25">
      <c r="A142" t="s">
        <v>15305</v>
      </c>
      <c r="B142" t="s">
        <v>15165</v>
      </c>
      <c r="C142">
        <v>4.1847602645612998</v>
      </c>
      <c r="D142">
        <v>1579781244634</v>
      </c>
      <c r="E142" s="1">
        <v>43853.505146226853</v>
      </c>
    </row>
    <row r="143" spans="1:5" x14ac:dyDescent="0.25">
      <c r="A143" t="s">
        <v>15306</v>
      </c>
      <c r="B143" t="s">
        <v>15165</v>
      </c>
      <c r="C143">
        <v>4.1844088092168503</v>
      </c>
      <c r="D143">
        <v>1579781246187</v>
      </c>
      <c r="E143" s="1">
        <v>43853.505164201386</v>
      </c>
    </row>
    <row r="144" spans="1:5" x14ac:dyDescent="0.25">
      <c r="A144" t="s">
        <v>15307</v>
      </c>
      <c r="B144" t="s">
        <v>15165</v>
      </c>
      <c r="C144">
        <v>4.1840883646286011</v>
      </c>
      <c r="D144">
        <v>1579781247456</v>
      </c>
      <c r="E144" s="1">
        <v>43853.505178888889</v>
      </c>
    </row>
    <row r="145" spans="1:5" x14ac:dyDescent="0.25">
      <c r="A145" t="s">
        <v>15308</v>
      </c>
      <c r="B145" t="s">
        <v>15165</v>
      </c>
      <c r="C145">
        <v>4.183335896373233</v>
      </c>
      <c r="D145">
        <v>1579781250076</v>
      </c>
      <c r="E145" s="1">
        <v>43853.505209212963</v>
      </c>
    </row>
    <row r="146" spans="1:5" x14ac:dyDescent="0.25">
      <c r="A146" t="s">
        <v>15309</v>
      </c>
      <c r="B146" t="s">
        <v>15165</v>
      </c>
      <c r="C146">
        <v>4.1836193403412532</v>
      </c>
      <c r="D146">
        <v>1579781249137</v>
      </c>
      <c r="E146" s="1">
        <v>43853.505198344908</v>
      </c>
    </row>
    <row r="147" spans="1:5" x14ac:dyDescent="0.25">
      <c r="A147" t="s">
        <v>15310</v>
      </c>
      <c r="B147" t="s">
        <v>15165</v>
      </c>
      <c r="C147">
        <v>4.1824093165178722</v>
      </c>
      <c r="D147">
        <v>1579781252859</v>
      </c>
      <c r="E147" s="1">
        <v>43853.505241423612</v>
      </c>
    </row>
    <row r="148" spans="1:5" x14ac:dyDescent="0.25">
      <c r="A148" t="s">
        <v>15311</v>
      </c>
      <c r="B148" t="s">
        <v>15165</v>
      </c>
      <c r="C148">
        <v>4.1828475473194544</v>
      </c>
      <c r="D148">
        <v>1579781251590</v>
      </c>
      <c r="E148" s="1">
        <v>43853.50522673611</v>
      </c>
    </row>
    <row r="149" spans="1:5" x14ac:dyDescent="0.25">
      <c r="A149" t="s">
        <v>15312</v>
      </c>
      <c r="B149" t="s">
        <v>15165</v>
      </c>
      <c r="C149">
        <v>4.1817300198014582</v>
      </c>
      <c r="D149">
        <v>1579781254696</v>
      </c>
      <c r="E149" s="1">
        <v>43853.505262685183</v>
      </c>
    </row>
    <row r="150" spans="1:5" x14ac:dyDescent="0.25">
      <c r="A150" t="s">
        <v>15313</v>
      </c>
      <c r="B150" t="s">
        <v>15165</v>
      </c>
      <c r="C150">
        <v>4.1806919243847975</v>
      </c>
      <c r="D150">
        <v>1579781257273</v>
      </c>
      <c r="E150" s="1">
        <v>43853.505292511574</v>
      </c>
    </row>
    <row r="151" spans="1:5" x14ac:dyDescent="0.25">
      <c r="A151" t="s">
        <v>15314</v>
      </c>
      <c r="B151" t="s">
        <v>15165</v>
      </c>
      <c r="C151">
        <v>4.1801280725951546</v>
      </c>
      <c r="D151">
        <v>1579781258583</v>
      </c>
      <c r="E151" s="1">
        <v>43853.505307673608</v>
      </c>
    </row>
    <row r="152" spans="1:5" x14ac:dyDescent="0.25">
      <c r="A152" t="s">
        <v>15315</v>
      </c>
      <c r="B152" t="s">
        <v>15165</v>
      </c>
      <c r="C152">
        <v>4.1792568356603628</v>
      </c>
      <c r="D152">
        <v>1579781260510</v>
      </c>
      <c r="E152" s="1">
        <v>43853.505329976855</v>
      </c>
    </row>
    <row r="153" spans="1:5" x14ac:dyDescent="0.25">
      <c r="A153" t="s">
        <v>15316</v>
      </c>
      <c r="B153" t="s">
        <v>15165</v>
      </c>
      <c r="C153">
        <v>4.1787754350391531</v>
      </c>
      <c r="D153">
        <v>1579781261532</v>
      </c>
      <c r="E153" s="1">
        <v>43853.505341805554</v>
      </c>
    </row>
    <row r="154" spans="1:5" x14ac:dyDescent="0.25">
      <c r="A154" t="s">
        <v>15317</v>
      </c>
      <c r="B154" t="s">
        <v>15165</v>
      </c>
      <c r="C154">
        <v>4.1782811971305858</v>
      </c>
      <c r="D154">
        <v>1579781262554</v>
      </c>
      <c r="E154" s="1">
        <v>43853.50535363426</v>
      </c>
    </row>
    <row r="155" spans="1:5" x14ac:dyDescent="0.25">
      <c r="A155" t="s">
        <v>15318</v>
      </c>
      <c r="B155" t="s">
        <v>15165</v>
      </c>
      <c r="C155">
        <v>4.1774628666973257</v>
      </c>
      <c r="D155">
        <v>1579781264193</v>
      </c>
      <c r="E155" s="1">
        <v>43853.505372604166</v>
      </c>
    </row>
    <row r="156" spans="1:5" x14ac:dyDescent="0.25">
      <c r="A156" t="s">
        <v>15319</v>
      </c>
      <c r="B156" t="s">
        <v>15165</v>
      </c>
      <c r="C156">
        <v>4.1765717506821662</v>
      </c>
      <c r="D156">
        <v>1579781265913</v>
      </c>
      <c r="E156" s="1">
        <v>43853.505392511572</v>
      </c>
    </row>
    <row r="157" spans="1:5" x14ac:dyDescent="0.25">
      <c r="A157" t="s">
        <v>15320</v>
      </c>
      <c r="B157" t="s">
        <v>15165</v>
      </c>
      <c r="C157">
        <v>4.1748807570090944</v>
      </c>
      <c r="D157">
        <v>1579781269027</v>
      </c>
      <c r="E157" s="1">
        <v>43853.505428553239</v>
      </c>
    </row>
    <row r="158" spans="1:5" x14ac:dyDescent="0.25">
      <c r="A158" t="s">
        <v>15321</v>
      </c>
      <c r="B158" t="s">
        <v>15165</v>
      </c>
      <c r="C158">
        <v>4.1756484605454141</v>
      </c>
      <c r="D158">
        <v>1579781267635</v>
      </c>
      <c r="E158" s="1">
        <v>43853.505412442129</v>
      </c>
    </row>
    <row r="159" spans="1:5" x14ac:dyDescent="0.25">
      <c r="A159" t="s">
        <v>15322</v>
      </c>
      <c r="B159" t="s">
        <v>15165</v>
      </c>
      <c r="C159">
        <v>4.1731475153924853</v>
      </c>
      <c r="D159">
        <v>1579781272060</v>
      </c>
      <c r="E159" s="1">
        <v>43853.505463657406</v>
      </c>
    </row>
    <row r="160" spans="1:5" x14ac:dyDescent="0.25">
      <c r="A160" t="s">
        <v>15323</v>
      </c>
      <c r="B160" t="s">
        <v>15165</v>
      </c>
      <c r="C160">
        <v>4.1740694671313232</v>
      </c>
      <c r="D160">
        <v>1579781270464</v>
      </c>
      <c r="E160" s="1">
        <v>43853.505445185183</v>
      </c>
    </row>
    <row r="161" spans="1:5" x14ac:dyDescent="0.25">
      <c r="A161" t="s">
        <v>15324</v>
      </c>
      <c r="B161" t="s">
        <v>15165</v>
      </c>
      <c r="C161">
        <v>4.1719090216471324</v>
      </c>
      <c r="D161">
        <v>1579781274151</v>
      </c>
      <c r="E161" s="1">
        <v>43853.505487858798</v>
      </c>
    </row>
    <row r="162" spans="1:5" x14ac:dyDescent="0.25">
      <c r="A162" t="s">
        <v>15325</v>
      </c>
      <c r="B162" t="s">
        <v>15165</v>
      </c>
      <c r="C162">
        <v>4.171115721655668</v>
      </c>
      <c r="D162">
        <v>1579781275463</v>
      </c>
      <c r="E162" s="1">
        <v>43853.505503043983</v>
      </c>
    </row>
    <row r="163" spans="1:5" x14ac:dyDescent="0.25">
      <c r="A163" t="s">
        <v>15326</v>
      </c>
      <c r="B163" t="s">
        <v>15165</v>
      </c>
      <c r="C163">
        <v>4.170080300601585</v>
      </c>
      <c r="D163">
        <v>1579781277148</v>
      </c>
      <c r="E163" s="1">
        <v>43853.505522546293</v>
      </c>
    </row>
    <row r="164" spans="1:5" x14ac:dyDescent="0.25">
      <c r="A164" t="s">
        <v>15327</v>
      </c>
      <c r="B164" t="s">
        <v>15165</v>
      </c>
      <c r="C164">
        <v>4.1690582231035087</v>
      </c>
      <c r="D164">
        <v>1579781278785</v>
      </c>
      <c r="E164" s="1">
        <v>43853.505541493054</v>
      </c>
    </row>
    <row r="165" spans="1:5" x14ac:dyDescent="0.25">
      <c r="A165" t="s">
        <v>15328</v>
      </c>
      <c r="B165" t="s">
        <v>15165</v>
      </c>
      <c r="C165">
        <v>4.1679557644273686</v>
      </c>
      <c r="D165">
        <v>1579781280526</v>
      </c>
      <c r="E165" s="1">
        <v>43853.50556164352</v>
      </c>
    </row>
    <row r="166" spans="1:5" x14ac:dyDescent="0.25">
      <c r="A166" t="s">
        <v>15329</v>
      </c>
      <c r="B166" t="s">
        <v>15165</v>
      </c>
      <c r="C166">
        <v>4.1656060686681595</v>
      </c>
      <c r="D166">
        <v>1579781284170</v>
      </c>
      <c r="E166" s="1">
        <v>43853.505603819445</v>
      </c>
    </row>
    <row r="167" spans="1:5" x14ac:dyDescent="0.25">
      <c r="A167" t="s">
        <v>15330</v>
      </c>
      <c r="B167" t="s">
        <v>15165</v>
      </c>
      <c r="C167">
        <v>4.1664293273342361</v>
      </c>
      <c r="D167">
        <v>1579781282902</v>
      </c>
      <c r="E167" s="1">
        <v>43853.505589143519</v>
      </c>
    </row>
    <row r="168" spans="1:5" x14ac:dyDescent="0.25">
      <c r="A168" t="s">
        <v>15331</v>
      </c>
      <c r="B168" t="s">
        <v>15165</v>
      </c>
      <c r="C168">
        <v>4.1637046562560558</v>
      </c>
      <c r="D168">
        <v>1579781287072</v>
      </c>
      <c r="E168" s="1">
        <v>43853.505637407405</v>
      </c>
    </row>
    <row r="169" spans="1:5" x14ac:dyDescent="0.25">
      <c r="A169" t="s">
        <v>15332</v>
      </c>
      <c r="B169" t="s">
        <v>15165</v>
      </c>
      <c r="C169">
        <v>4.1641887922815553</v>
      </c>
      <c r="D169">
        <v>1579781286336</v>
      </c>
      <c r="E169" s="1">
        <v>43853.505628888888</v>
      </c>
    </row>
    <row r="170" spans="1:5" x14ac:dyDescent="0.25">
      <c r="A170" t="s">
        <v>15333</v>
      </c>
      <c r="B170" t="s">
        <v>15165</v>
      </c>
      <c r="C170">
        <v>4.1627076933177483</v>
      </c>
      <c r="D170">
        <v>1579781288583</v>
      </c>
      <c r="E170" s="1">
        <v>43853.505654895831</v>
      </c>
    </row>
    <row r="171" spans="1:5" x14ac:dyDescent="0.25">
      <c r="A171" t="s">
        <v>15334</v>
      </c>
      <c r="B171" t="s">
        <v>15165</v>
      </c>
      <c r="C171">
        <v>4.1601601772962962</v>
      </c>
      <c r="D171">
        <v>1579781292429</v>
      </c>
      <c r="E171" s="1">
        <v>43853.505699409725</v>
      </c>
    </row>
    <row r="172" spans="1:5" x14ac:dyDescent="0.25">
      <c r="A172" t="s">
        <v>15335</v>
      </c>
      <c r="B172" t="s">
        <v>15165</v>
      </c>
      <c r="C172">
        <v>4.1616780018569717</v>
      </c>
      <c r="D172">
        <v>1579781290139</v>
      </c>
      <c r="E172" s="1">
        <v>43853.505672905092</v>
      </c>
    </row>
    <row r="173" spans="1:5" x14ac:dyDescent="0.25">
      <c r="A173" t="s">
        <v>15336</v>
      </c>
      <c r="B173" t="s">
        <v>15165</v>
      </c>
      <c r="C173">
        <v>4.1608091646363743</v>
      </c>
      <c r="D173">
        <v>1579781291450</v>
      </c>
      <c r="E173" s="1">
        <v>43853.505688078701</v>
      </c>
    </row>
    <row r="174" spans="1:5" x14ac:dyDescent="0.25">
      <c r="A174" t="s">
        <v>15337</v>
      </c>
      <c r="B174" t="s">
        <v>15165</v>
      </c>
      <c r="C174">
        <v>4.1586967480046422</v>
      </c>
      <c r="D174">
        <v>1579781294639</v>
      </c>
      <c r="E174" s="1">
        <v>43853.505724988427</v>
      </c>
    </row>
    <row r="175" spans="1:5" x14ac:dyDescent="0.25">
      <c r="A175" t="s">
        <v>15338</v>
      </c>
      <c r="B175" t="s">
        <v>15165</v>
      </c>
      <c r="C175">
        <v>4.157456227956053</v>
      </c>
      <c r="D175">
        <v>1579781296519</v>
      </c>
      <c r="E175" s="1">
        <v>43853.505746747687</v>
      </c>
    </row>
    <row r="176" spans="1:5" x14ac:dyDescent="0.25">
      <c r="A176" t="s">
        <v>15339</v>
      </c>
      <c r="B176" t="s">
        <v>15165</v>
      </c>
      <c r="C176">
        <v>4.1558979762812918</v>
      </c>
      <c r="D176">
        <v>1579781298896</v>
      </c>
      <c r="E176" s="1">
        <v>43853.505774259262</v>
      </c>
    </row>
    <row r="177" spans="1:5" x14ac:dyDescent="0.25">
      <c r="A177" t="s">
        <v>15340</v>
      </c>
      <c r="B177" t="s">
        <v>15165</v>
      </c>
      <c r="C177">
        <v>4.154333022349932</v>
      </c>
      <c r="D177">
        <v>1579781301309</v>
      </c>
      <c r="E177" s="1">
        <v>43853.505802187501</v>
      </c>
    </row>
    <row r="178" spans="1:5" x14ac:dyDescent="0.25">
      <c r="A178" t="s">
        <v>15341</v>
      </c>
      <c r="B178" t="s">
        <v>15165</v>
      </c>
      <c r="C178">
        <v>4.1521420556236128</v>
      </c>
      <c r="D178">
        <v>1579781304750</v>
      </c>
      <c r="E178" s="1">
        <v>43853.505842013888</v>
      </c>
    </row>
    <row r="179" spans="1:5" x14ac:dyDescent="0.25">
      <c r="A179" t="s">
        <v>15342</v>
      </c>
      <c r="B179" t="s">
        <v>15165</v>
      </c>
      <c r="C179">
        <v>4.1526590929078004</v>
      </c>
      <c r="D179">
        <v>1579781303930</v>
      </c>
      <c r="E179" s="1">
        <v>43853.505832523151</v>
      </c>
    </row>
    <row r="180" spans="1:5" x14ac:dyDescent="0.25">
      <c r="A180" t="s">
        <v>15343</v>
      </c>
      <c r="B180" t="s">
        <v>15165</v>
      </c>
      <c r="C180">
        <v>4.1532565275139488</v>
      </c>
      <c r="D180">
        <v>1579781302989</v>
      </c>
      <c r="E180" s="1">
        <v>43853.505821631945</v>
      </c>
    </row>
    <row r="181" spans="1:5" x14ac:dyDescent="0.25">
      <c r="A181" t="s">
        <v>15344</v>
      </c>
      <c r="B181" t="s">
        <v>15165</v>
      </c>
      <c r="C181">
        <v>4.1508156195351837</v>
      </c>
      <c r="D181">
        <v>1579781306881</v>
      </c>
      <c r="E181" s="1">
        <v>43853.505866678242</v>
      </c>
    </row>
    <row r="182" spans="1:5" x14ac:dyDescent="0.25">
      <c r="A182" t="s">
        <v>15345</v>
      </c>
      <c r="B182" t="s">
        <v>15165</v>
      </c>
      <c r="C182">
        <v>4.151527582500635</v>
      </c>
      <c r="D182">
        <v>1579781305732</v>
      </c>
      <c r="E182" s="1">
        <v>43853.505853379633</v>
      </c>
    </row>
    <row r="183" spans="1:5" x14ac:dyDescent="0.25">
      <c r="A183" t="s">
        <v>15346</v>
      </c>
      <c r="B183" t="s">
        <v>15165</v>
      </c>
      <c r="C183">
        <v>4.1499634467653381</v>
      </c>
      <c r="D183">
        <v>1579781308274</v>
      </c>
      <c r="E183" s="1">
        <v>43853.505882800928</v>
      </c>
    </row>
    <row r="184" spans="1:5" x14ac:dyDescent="0.25">
      <c r="A184" t="s">
        <v>15347</v>
      </c>
      <c r="B184" t="s">
        <v>15165</v>
      </c>
      <c r="C184">
        <v>4.148877646940849</v>
      </c>
      <c r="D184">
        <v>1579781310081</v>
      </c>
      <c r="E184" s="1">
        <v>43853.505903715275</v>
      </c>
    </row>
    <row r="185" spans="1:5" x14ac:dyDescent="0.25">
      <c r="A185" t="s">
        <v>15348</v>
      </c>
      <c r="B185" t="s">
        <v>15165</v>
      </c>
      <c r="C185">
        <v>4.147461571819707</v>
      </c>
      <c r="D185">
        <v>1579781312502</v>
      </c>
      <c r="E185" s="1">
        <v>43853.505931736108</v>
      </c>
    </row>
    <row r="186" spans="1:5" x14ac:dyDescent="0.25">
      <c r="A186" t="s">
        <v>15349</v>
      </c>
      <c r="B186" t="s">
        <v>15165</v>
      </c>
      <c r="C186">
        <v>4.1480810745548107</v>
      </c>
      <c r="D186">
        <v>1579781311433</v>
      </c>
      <c r="E186" s="1">
        <v>43853.505919363422</v>
      </c>
    </row>
    <row r="187" spans="1:5" x14ac:dyDescent="0.25">
      <c r="A187" t="s">
        <v>15350</v>
      </c>
      <c r="B187" t="s">
        <v>15165</v>
      </c>
      <c r="C187">
        <v>4.1461881733490458</v>
      </c>
      <c r="D187">
        <v>1579781314755</v>
      </c>
      <c r="E187" s="1">
        <v>43853.5059578125</v>
      </c>
    </row>
    <row r="188" spans="1:5" x14ac:dyDescent="0.25">
      <c r="A188" t="s">
        <v>15351</v>
      </c>
      <c r="B188" t="s">
        <v>15165</v>
      </c>
      <c r="C188">
        <v>4.145289826026576</v>
      </c>
      <c r="D188">
        <v>1579781316397</v>
      </c>
      <c r="E188" s="1">
        <v>43853.505976817127</v>
      </c>
    </row>
    <row r="189" spans="1:5" x14ac:dyDescent="0.25">
      <c r="A189" t="s">
        <v>15352</v>
      </c>
      <c r="B189" t="s">
        <v>15165</v>
      </c>
      <c r="C189">
        <v>4.1428913573371151</v>
      </c>
      <c r="D189">
        <v>1579781321062</v>
      </c>
      <c r="E189" s="1">
        <v>43853.506030810182</v>
      </c>
    </row>
    <row r="190" spans="1:5" x14ac:dyDescent="0.25">
      <c r="A190" t="s">
        <v>15353</v>
      </c>
      <c r="B190" t="s">
        <v>15165</v>
      </c>
      <c r="C190">
        <v>4.1421672757978438</v>
      </c>
      <c r="D190">
        <v>1579781322575</v>
      </c>
      <c r="E190" s="1">
        <v>43853.50604832176</v>
      </c>
    </row>
    <row r="191" spans="1:5" x14ac:dyDescent="0.25">
      <c r="A191" t="s">
        <v>15354</v>
      </c>
      <c r="B191" t="s">
        <v>15165</v>
      </c>
      <c r="C191">
        <v>4.1409084774059055</v>
      </c>
      <c r="D191">
        <v>1579781325365</v>
      </c>
      <c r="E191" s="1">
        <v>43853.506080613428</v>
      </c>
    </row>
    <row r="192" spans="1:5" x14ac:dyDescent="0.25">
      <c r="A192" t="s">
        <v>15355</v>
      </c>
      <c r="B192" t="s">
        <v>15165</v>
      </c>
      <c r="C192">
        <v>4.1411943123602928</v>
      </c>
      <c r="D192">
        <v>1579781324711</v>
      </c>
      <c r="E192" s="1">
        <v>43853.50607304398</v>
      </c>
    </row>
    <row r="193" spans="1:5" x14ac:dyDescent="0.25">
      <c r="A193" t="s">
        <v>15356</v>
      </c>
      <c r="B193" t="s">
        <v>15165</v>
      </c>
      <c r="C193">
        <v>4.1401841761240865</v>
      </c>
      <c r="D193">
        <v>1579781327087</v>
      </c>
      <c r="E193" s="1">
        <v>43853.506100543978</v>
      </c>
    </row>
    <row r="194" spans="1:5" x14ac:dyDescent="0.25">
      <c r="A194" t="s">
        <v>15357</v>
      </c>
      <c r="B194" t="s">
        <v>15165</v>
      </c>
      <c r="C194">
        <v>4.1392541836729979</v>
      </c>
      <c r="D194">
        <v>1579781329466</v>
      </c>
      <c r="E194" s="1">
        <v>43853.506128078705</v>
      </c>
    </row>
    <row r="195" spans="1:5" x14ac:dyDescent="0.25">
      <c r="A195" t="s">
        <v>15358</v>
      </c>
      <c r="B195" t="s">
        <v>15165</v>
      </c>
      <c r="C195">
        <v>4.1379995279265813</v>
      </c>
      <c r="D195">
        <v>1579781333112</v>
      </c>
      <c r="E195" s="1">
        <v>43853.506170277775</v>
      </c>
    </row>
    <row r="196" spans="1:5" x14ac:dyDescent="0.25">
      <c r="A196" t="s">
        <v>15359</v>
      </c>
      <c r="B196" t="s">
        <v>15165</v>
      </c>
      <c r="C196">
        <v>4.1385359842720328</v>
      </c>
      <c r="D196">
        <v>1579781331476</v>
      </c>
      <c r="E196" s="1">
        <v>43853.50615134259</v>
      </c>
    </row>
    <row r="197" spans="1:5" x14ac:dyDescent="0.25">
      <c r="A197" t="s">
        <v>15360</v>
      </c>
      <c r="B197" t="s">
        <v>15165</v>
      </c>
      <c r="C197">
        <v>4.1374594789484069</v>
      </c>
      <c r="D197">
        <v>1579781334919</v>
      </c>
      <c r="E197" s="1">
        <v>43853.506191192129</v>
      </c>
    </row>
    <row r="198" spans="1:5" x14ac:dyDescent="0.25">
      <c r="A198" t="s">
        <v>15361</v>
      </c>
      <c r="B198" t="s">
        <v>15165</v>
      </c>
      <c r="C198">
        <v>4.136886292642096</v>
      </c>
      <c r="D198">
        <v>1579781337092</v>
      </c>
      <c r="E198" s="1">
        <v>43853.50621634259</v>
      </c>
    </row>
    <row r="199" spans="1:5" x14ac:dyDescent="0.25">
      <c r="A199" t="s">
        <v>15362</v>
      </c>
      <c r="B199" t="s">
        <v>15165</v>
      </c>
      <c r="C199">
        <v>4.1363426645422496</v>
      </c>
      <c r="D199">
        <v>1579781339553</v>
      </c>
      <c r="E199" s="1">
        <v>43853.506244826393</v>
      </c>
    </row>
    <row r="200" spans="1:5" x14ac:dyDescent="0.25">
      <c r="A200" t="s">
        <v>15363</v>
      </c>
      <c r="B200" t="s">
        <v>15165</v>
      </c>
      <c r="C200">
        <v>4.135907948880126</v>
      </c>
      <c r="D200">
        <v>1579781342075</v>
      </c>
      <c r="E200" s="1">
        <v>43853.506274016203</v>
      </c>
    </row>
    <row r="201" spans="1:5" x14ac:dyDescent="0.25">
      <c r="A201" t="s">
        <v>15364</v>
      </c>
      <c r="B201" t="s">
        <v>15165</v>
      </c>
      <c r="C201">
        <v>4.1357632711061889</v>
      </c>
      <c r="D201">
        <v>1579781343139</v>
      </c>
      <c r="E201" s="1">
        <v>43853.506286331016</v>
      </c>
    </row>
    <row r="202" spans="1:5" x14ac:dyDescent="0.25">
      <c r="A202" t="s">
        <v>15365</v>
      </c>
      <c r="B202" t="s">
        <v>15165</v>
      </c>
      <c r="C202">
        <v>4.1356181277522177</v>
      </c>
      <c r="D202">
        <v>1579781344445</v>
      </c>
      <c r="E202" s="1">
        <v>43853.50630144676</v>
      </c>
    </row>
    <row r="203" spans="1:5" x14ac:dyDescent="0.25">
      <c r="A203" t="s">
        <v>15366</v>
      </c>
      <c r="B203" t="s">
        <v>15165</v>
      </c>
      <c r="C203">
        <v>4.1354334288000505</v>
      </c>
      <c r="D203">
        <v>1579781347191</v>
      </c>
      <c r="E203" s="1">
        <v>43853.506333229168</v>
      </c>
    </row>
    <row r="204" spans="1:5" x14ac:dyDescent="0.25">
      <c r="A204" t="s">
        <v>15367</v>
      </c>
      <c r="B204" t="s">
        <v>15165</v>
      </c>
      <c r="C204">
        <v>4.1355203091393733</v>
      </c>
      <c r="D204">
        <v>1579781345599</v>
      </c>
      <c r="E204" s="1">
        <v>43853.506314803242</v>
      </c>
    </row>
    <row r="205" spans="1:5" x14ac:dyDescent="0.25">
      <c r="A205" t="s">
        <v>15368</v>
      </c>
      <c r="B205" t="s">
        <v>15165</v>
      </c>
      <c r="C205">
        <v>4.1354159824324705</v>
      </c>
      <c r="D205">
        <v>1579781347768</v>
      </c>
      <c r="E205" s="1">
        <v>43853.506339907406</v>
      </c>
    </row>
    <row r="206" spans="1:5" x14ac:dyDescent="0.25">
      <c r="A206" t="s">
        <v>15369</v>
      </c>
      <c r="B206" t="s">
        <v>15165</v>
      </c>
      <c r="C206">
        <v>4.135392982145798</v>
      </c>
      <c r="D206">
        <v>1579781349322</v>
      </c>
      <c r="E206" s="1">
        <v>43853.506357893515</v>
      </c>
    </row>
    <row r="207" spans="1:5" x14ac:dyDescent="0.25">
      <c r="A207" t="s">
        <v>15370</v>
      </c>
      <c r="B207" t="s">
        <v>15165</v>
      </c>
      <c r="C207">
        <v>4.1353923487769864</v>
      </c>
      <c r="D207">
        <v>1579781350552</v>
      </c>
      <c r="E207" s="1">
        <v>43853.506372129632</v>
      </c>
    </row>
    <row r="208" spans="1:5" x14ac:dyDescent="0.25">
      <c r="A208" t="s">
        <v>15371</v>
      </c>
      <c r="B208" t="s">
        <v>15165</v>
      </c>
      <c r="C208">
        <v>4.1354250429562054</v>
      </c>
      <c r="D208">
        <v>1579781352595</v>
      </c>
      <c r="E208" s="1">
        <v>43853.506395775461</v>
      </c>
    </row>
    <row r="209" spans="1:5" x14ac:dyDescent="0.25">
      <c r="A209" t="s">
        <v>15372</v>
      </c>
      <c r="B209" t="s">
        <v>15165</v>
      </c>
      <c r="C209">
        <v>4.1354416528762643</v>
      </c>
      <c r="D209">
        <v>1579781353167</v>
      </c>
      <c r="E209" s="1">
        <v>43853.506402395833</v>
      </c>
    </row>
    <row r="210" spans="1:5" x14ac:dyDescent="0.25">
      <c r="A210" t="s">
        <v>15373</v>
      </c>
      <c r="B210" t="s">
        <v>15165</v>
      </c>
      <c r="C210">
        <v>4.1355930478625869</v>
      </c>
      <c r="D210">
        <v>1579781356358</v>
      </c>
      <c r="E210" s="1">
        <v>43853.506439328703</v>
      </c>
    </row>
    <row r="211" spans="1:5" x14ac:dyDescent="0.25">
      <c r="A211" t="s">
        <v>15374</v>
      </c>
      <c r="B211" t="s">
        <v>15165</v>
      </c>
      <c r="C211">
        <v>4.1355337618394694</v>
      </c>
      <c r="D211">
        <v>1579781355335</v>
      </c>
      <c r="E211" s="1">
        <v>43853.506427488428</v>
      </c>
    </row>
    <row r="212" spans="1:5" x14ac:dyDescent="0.25">
      <c r="A212" t="s">
        <v>15375</v>
      </c>
      <c r="B212" t="s">
        <v>15165</v>
      </c>
      <c r="C212">
        <v>4.1356807794953738</v>
      </c>
      <c r="D212">
        <v>1579781357631</v>
      </c>
      <c r="E212" s="1">
        <v>43853.506454062503</v>
      </c>
    </row>
    <row r="213" spans="1:5" x14ac:dyDescent="0.25">
      <c r="A213" t="s">
        <v>15376</v>
      </c>
      <c r="B213" t="s">
        <v>15165</v>
      </c>
      <c r="C213">
        <v>4.1359981660544936</v>
      </c>
      <c r="D213">
        <v>1579781361112</v>
      </c>
      <c r="E213" s="1">
        <v>43853.506494351852</v>
      </c>
    </row>
    <row r="214" spans="1:5" x14ac:dyDescent="0.25">
      <c r="A214" t="s">
        <v>15377</v>
      </c>
      <c r="B214" t="s">
        <v>15165</v>
      </c>
      <c r="C214">
        <v>4.1358539250896555</v>
      </c>
      <c r="D214">
        <v>1579781359679</v>
      </c>
      <c r="E214" s="1">
        <v>43853.506477766205</v>
      </c>
    </row>
    <row r="215" spans="1:5" x14ac:dyDescent="0.25">
      <c r="A215" t="s">
        <v>15378</v>
      </c>
      <c r="B215" t="s">
        <v>15165</v>
      </c>
      <c r="C215">
        <v>4.1361083984077194</v>
      </c>
      <c r="D215">
        <v>1579781362099</v>
      </c>
      <c r="E215" s="1">
        <v>43853.506505775462</v>
      </c>
    </row>
    <row r="216" spans="1:5" x14ac:dyDescent="0.25">
      <c r="A216" t="s">
        <v>15379</v>
      </c>
      <c r="B216" t="s">
        <v>15165</v>
      </c>
      <c r="C216">
        <v>4.1362946327817625</v>
      </c>
      <c r="D216">
        <v>1579781363614</v>
      </c>
      <c r="E216" s="1">
        <v>43853.506523310185</v>
      </c>
    </row>
    <row r="217" spans="1:5" x14ac:dyDescent="0.25">
      <c r="A217" t="s">
        <v>15380</v>
      </c>
      <c r="B217" t="s">
        <v>15165</v>
      </c>
      <c r="C217">
        <v>4.1365016263799825</v>
      </c>
      <c r="D217">
        <v>1579781365132</v>
      </c>
      <c r="E217" s="1">
        <v>43853.506540879629</v>
      </c>
    </row>
    <row r="218" spans="1:5" x14ac:dyDescent="0.25">
      <c r="A218" t="s">
        <v>15381</v>
      </c>
      <c r="B218" t="s">
        <v>15165</v>
      </c>
      <c r="C218">
        <v>4.1367092447787783</v>
      </c>
      <c r="D218">
        <v>1579781366525</v>
      </c>
      <c r="E218" s="1">
        <v>43853.506557002314</v>
      </c>
    </row>
    <row r="219" spans="1:5" x14ac:dyDescent="0.25">
      <c r="A219" t="s">
        <v>15382</v>
      </c>
      <c r="B219" t="s">
        <v>15165</v>
      </c>
      <c r="C219">
        <v>4.1369754942119794</v>
      </c>
      <c r="D219">
        <v>1579781368168</v>
      </c>
      <c r="E219" s="1">
        <v>43853.506576018517</v>
      </c>
    </row>
    <row r="220" spans="1:5" x14ac:dyDescent="0.25">
      <c r="A220" t="s">
        <v>15383</v>
      </c>
      <c r="B220" t="s">
        <v>15165</v>
      </c>
      <c r="C220">
        <v>4.1372564353891059</v>
      </c>
      <c r="D220">
        <v>1579781369767</v>
      </c>
      <c r="E220" s="1">
        <v>43853.506594525461</v>
      </c>
    </row>
    <row r="221" spans="1:5" x14ac:dyDescent="0.25">
      <c r="A221" t="s">
        <v>15384</v>
      </c>
      <c r="B221" t="s">
        <v>15165</v>
      </c>
      <c r="C221">
        <v>4.1376866428942138</v>
      </c>
      <c r="D221">
        <v>1579781372013</v>
      </c>
      <c r="E221" s="1">
        <v>43853.506620520835</v>
      </c>
    </row>
    <row r="222" spans="1:5" x14ac:dyDescent="0.25">
      <c r="A222" t="s">
        <v>15385</v>
      </c>
      <c r="B222" t="s">
        <v>15165</v>
      </c>
      <c r="C222">
        <v>4.1380965696091154</v>
      </c>
      <c r="D222">
        <v>1579781373979</v>
      </c>
      <c r="E222" s="1">
        <v>43853.506643275461</v>
      </c>
    </row>
    <row r="223" spans="1:5" x14ac:dyDescent="0.25">
      <c r="A223" t="s">
        <v>15386</v>
      </c>
      <c r="B223" t="s">
        <v>15165</v>
      </c>
      <c r="C223">
        <v>4.1384799025769157</v>
      </c>
      <c r="D223">
        <v>1579781375698</v>
      </c>
      <c r="E223" s="1">
        <v>43853.506663171298</v>
      </c>
    </row>
    <row r="224" spans="1:5" x14ac:dyDescent="0.25">
      <c r="A224" t="s">
        <v>15387</v>
      </c>
      <c r="B224" t="s">
        <v>15165</v>
      </c>
      <c r="C224">
        <v>4.1390060456077622</v>
      </c>
      <c r="D224">
        <v>1579781377908</v>
      </c>
      <c r="E224" s="1">
        <v>43853.50668875</v>
      </c>
    </row>
    <row r="225" spans="1:5" x14ac:dyDescent="0.25">
      <c r="A225" t="s">
        <v>15388</v>
      </c>
      <c r="B225" t="s">
        <v>15165</v>
      </c>
      <c r="C225">
        <v>4.1394517450554495</v>
      </c>
      <c r="D225">
        <v>1579781379670</v>
      </c>
      <c r="E225" s="1">
        <v>43853.506709143519</v>
      </c>
    </row>
    <row r="226" spans="1:5" x14ac:dyDescent="0.25">
      <c r="A226" t="s">
        <v>15389</v>
      </c>
      <c r="B226" t="s">
        <v>15165</v>
      </c>
      <c r="C226">
        <v>4.1396881863444435</v>
      </c>
      <c r="D226">
        <v>1579781380570</v>
      </c>
      <c r="E226" s="1">
        <v>43853.506719560188</v>
      </c>
    </row>
    <row r="227" spans="1:5" x14ac:dyDescent="0.25">
      <c r="A227" t="s">
        <v>15390</v>
      </c>
      <c r="B227" t="s">
        <v>15165</v>
      </c>
      <c r="C227">
        <v>4.1392940861734822</v>
      </c>
      <c r="D227">
        <v>1579781379057</v>
      </c>
      <c r="E227" s="1">
        <v>43853.506702048609</v>
      </c>
    </row>
    <row r="228" spans="1:5" x14ac:dyDescent="0.25">
      <c r="A228" t="s">
        <v>15391</v>
      </c>
      <c r="B228" t="s">
        <v>15165</v>
      </c>
      <c r="C228">
        <v>4.1400761401494055</v>
      </c>
      <c r="D228">
        <v>1579781382001</v>
      </c>
      <c r="E228" s="1">
        <v>43853.506736122683</v>
      </c>
    </row>
    <row r="229" spans="1:5" x14ac:dyDescent="0.25">
      <c r="A229" t="s">
        <v>15392</v>
      </c>
      <c r="B229" t="s">
        <v>15165</v>
      </c>
      <c r="C229">
        <v>4.1405728541243798</v>
      </c>
      <c r="D229">
        <v>1579781383760</v>
      </c>
      <c r="E229" s="1">
        <v>43853.506756481482</v>
      </c>
    </row>
    <row r="230" spans="1:5" x14ac:dyDescent="0.25">
      <c r="A230" t="s">
        <v>15393</v>
      </c>
      <c r="B230" t="s">
        <v>15165</v>
      </c>
      <c r="C230">
        <v>4.141276128586302</v>
      </c>
      <c r="D230">
        <v>1579781386131</v>
      </c>
      <c r="E230" s="1">
        <v>43853.506783923614</v>
      </c>
    </row>
    <row r="231" spans="1:5" x14ac:dyDescent="0.25">
      <c r="A231" t="s">
        <v>15394</v>
      </c>
      <c r="B231" t="s">
        <v>15165</v>
      </c>
      <c r="C231">
        <v>4.141090951767481</v>
      </c>
      <c r="D231">
        <v>1579781385519</v>
      </c>
      <c r="E231" s="1">
        <v>43853.506776840281</v>
      </c>
    </row>
    <row r="232" spans="1:5" x14ac:dyDescent="0.25">
      <c r="A232" t="s">
        <v>15395</v>
      </c>
      <c r="B232" t="s">
        <v>15165</v>
      </c>
      <c r="C232">
        <v>4.1417326709405167</v>
      </c>
      <c r="D232">
        <v>1579781387606</v>
      </c>
      <c r="E232" s="1">
        <v>43853.506800995368</v>
      </c>
    </row>
    <row r="233" spans="1:5" x14ac:dyDescent="0.25">
      <c r="A233" t="s">
        <v>15396</v>
      </c>
      <c r="B233" t="s">
        <v>15165</v>
      </c>
      <c r="C233">
        <v>4.142281365484151</v>
      </c>
      <c r="D233">
        <v>1579781389321</v>
      </c>
      <c r="E233" s="1">
        <v>43853.506820844908</v>
      </c>
    </row>
    <row r="234" spans="1:5" x14ac:dyDescent="0.25">
      <c r="A234" t="s">
        <v>15397</v>
      </c>
      <c r="B234" t="s">
        <v>15165</v>
      </c>
      <c r="C234">
        <v>4.1425368185160893</v>
      </c>
      <c r="D234">
        <v>1579781390100</v>
      </c>
      <c r="E234" s="1">
        <v>43853.506829861108</v>
      </c>
    </row>
    <row r="235" spans="1:5" x14ac:dyDescent="0.25">
      <c r="A235" t="s">
        <v>15398</v>
      </c>
      <c r="B235" t="s">
        <v>15165</v>
      </c>
      <c r="C235">
        <v>4.1431990954380149</v>
      </c>
      <c r="D235">
        <v>1579781392068</v>
      </c>
      <c r="E235" s="1">
        <v>43853.506852638886</v>
      </c>
    </row>
    <row r="236" spans="1:5" x14ac:dyDescent="0.25">
      <c r="A236" t="s">
        <v>15399</v>
      </c>
      <c r="B236" t="s">
        <v>15165</v>
      </c>
      <c r="C236">
        <v>4.1438836128571532</v>
      </c>
      <c r="D236">
        <v>1579781394032</v>
      </c>
      <c r="E236" s="1">
        <v>43853.506875370367</v>
      </c>
    </row>
    <row r="237" spans="1:5" x14ac:dyDescent="0.25">
      <c r="A237" t="s">
        <v>15400</v>
      </c>
      <c r="B237" t="s">
        <v>15165</v>
      </c>
      <c r="C237">
        <v>4.1441909404518835</v>
      </c>
      <c r="D237">
        <v>1579781394893</v>
      </c>
      <c r="E237" s="1">
        <v>43853.50688533565</v>
      </c>
    </row>
    <row r="238" spans="1:5" x14ac:dyDescent="0.25">
      <c r="A238" t="s">
        <v>15401</v>
      </c>
      <c r="B238" t="s">
        <v>15165</v>
      </c>
      <c r="C238">
        <v>4.1448947227400037</v>
      </c>
      <c r="D238">
        <v>1579781396821</v>
      </c>
      <c r="E238" s="1">
        <v>43853.506907650466</v>
      </c>
    </row>
    <row r="239" spans="1:5" x14ac:dyDescent="0.25">
      <c r="A239" t="s">
        <v>15402</v>
      </c>
      <c r="B239" t="s">
        <v>15165</v>
      </c>
      <c r="C239">
        <v>4.1455871177120569</v>
      </c>
      <c r="D239">
        <v>1579781398664</v>
      </c>
      <c r="E239" s="1">
        <v>43853.506928981478</v>
      </c>
    </row>
    <row r="240" spans="1:5" x14ac:dyDescent="0.25">
      <c r="A240" t="s">
        <v>15403</v>
      </c>
      <c r="B240" t="s">
        <v>15165</v>
      </c>
      <c r="C240">
        <v>4.1460282272741136</v>
      </c>
      <c r="D240">
        <v>1579781399813</v>
      </c>
      <c r="E240" s="1">
        <v>43853.506942280095</v>
      </c>
    </row>
    <row r="241" spans="1:5" x14ac:dyDescent="0.25">
      <c r="A241" t="s">
        <v>15404</v>
      </c>
      <c r="B241" t="s">
        <v>15165</v>
      </c>
      <c r="C241">
        <v>4.1464760201997422</v>
      </c>
      <c r="D241">
        <v>1579781400961</v>
      </c>
      <c r="E241" s="1">
        <v>43853.506955567129</v>
      </c>
    </row>
    <row r="242" spans="1:5" x14ac:dyDescent="0.25">
      <c r="A242" t="s">
        <v>15405</v>
      </c>
      <c r="B242" t="s">
        <v>15165</v>
      </c>
      <c r="C242">
        <v>4.1470755268143158</v>
      </c>
      <c r="D242">
        <v>1579781402471</v>
      </c>
      <c r="E242" s="1">
        <v>43853.506973043979</v>
      </c>
    </row>
    <row r="243" spans="1:5" x14ac:dyDescent="0.25">
      <c r="A243" t="s">
        <v>15406</v>
      </c>
      <c r="B243" t="s">
        <v>15165</v>
      </c>
      <c r="C243">
        <v>4.1480063952869504</v>
      </c>
      <c r="D243">
        <v>1579781404760</v>
      </c>
      <c r="E243" s="1">
        <v>43853.506999537036</v>
      </c>
    </row>
    <row r="244" spans="1:5" x14ac:dyDescent="0.25">
      <c r="A244" t="s">
        <v>15407</v>
      </c>
      <c r="B244" t="s">
        <v>15165</v>
      </c>
      <c r="C244">
        <v>4.1488943363696276</v>
      </c>
      <c r="D244">
        <v>1579781406887</v>
      </c>
      <c r="E244" s="1">
        <v>43853.507024155093</v>
      </c>
    </row>
    <row r="245" spans="1:5" x14ac:dyDescent="0.25">
      <c r="A245" t="s">
        <v>15408</v>
      </c>
      <c r="B245" t="s">
        <v>15165</v>
      </c>
      <c r="C245">
        <v>4.1496619026572663</v>
      </c>
      <c r="D245">
        <v>1579781408686</v>
      </c>
      <c r="E245" s="1">
        <v>43853.507044976854</v>
      </c>
    </row>
    <row r="246" spans="1:5" x14ac:dyDescent="0.25">
      <c r="A246" t="s">
        <v>15409</v>
      </c>
      <c r="B246" t="s">
        <v>15165</v>
      </c>
      <c r="C246">
        <v>4.1499233361014785</v>
      </c>
      <c r="D246">
        <v>1579781409291</v>
      </c>
      <c r="E246" s="1">
        <v>43853.50705197917</v>
      </c>
    </row>
    <row r="247" spans="1:5" x14ac:dyDescent="0.25">
      <c r="A247" t="s">
        <v>15410</v>
      </c>
      <c r="B247" t="s">
        <v>15165</v>
      </c>
      <c r="C247">
        <v>4.1503686480578761</v>
      </c>
      <c r="D247">
        <v>1579781410313</v>
      </c>
      <c r="E247" s="1">
        <v>43853.507063807869</v>
      </c>
    </row>
    <row r="248" spans="1:5" x14ac:dyDescent="0.25">
      <c r="A248" t="s">
        <v>15411</v>
      </c>
      <c r="B248" t="s">
        <v>15165</v>
      </c>
      <c r="C248">
        <v>4.1511559076274347</v>
      </c>
      <c r="D248">
        <v>1579781412095</v>
      </c>
      <c r="E248" s="1">
        <v>43853.507084432873</v>
      </c>
    </row>
    <row r="249" spans="1:5" x14ac:dyDescent="0.25">
      <c r="A249" t="s">
        <v>15412</v>
      </c>
      <c r="B249" t="s">
        <v>15165</v>
      </c>
      <c r="C249">
        <v>4.152136965473769</v>
      </c>
      <c r="D249">
        <v>1579781414275</v>
      </c>
      <c r="E249" s="1">
        <v>43853.507109664351</v>
      </c>
    </row>
    <row r="250" spans="1:5" x14ac:dyDescent="0.25">
      <c r="A250" t="s">
        <v>15413</v>
      </c>
      <c r="B250" t="s">
        <v>15165</v>
      </c>
      <c r="C250">
        <v>4.1513398289496743</v>
      </c>
      <c r="D250">
        <v>1579781412507</v>
      </c>
      <c r="E250" s="1">
        <v>43853.50708920139</v>
      </c>
    </row>
    <row r="251" spans="1:5" x14ac:dyDescent="0.25">
      <c r="A251" t="s">
        <v>15414</v>
      </c>
      <c r="B251" t="s">
        <v>15165</v>
      </c>
      <c r="C251">
        <v>4.1528708906602905</v>
      </c>
      <c r="D251">
        <v>1579781415879</v>
      </c>
      <c r="E251" s="1">
        <v>43853.507128229168</v>
      </c>
    </row>
    <row r="252" spans="1:5" x14ac:dyDescent="0.25">
      <c r="A252" t="s">
        <v>15415</v>
      </c>
      <c r="B252" t="s">
        <v>15165</v>
      </c>
      <c r="C252">
        <v>4.1538914993980285</v>
      </c>
      <c r="D252">
        <v>1579781418075</v>
      </c>
      <c r="E252" s="1">
        <v>43853.507153645834</v>
      </c>
    </row>
    <row r="253" spans="1:5" x14ac:dyDescent="0.25">
      <c r="A253" t="s">
        <v>15416</v>
      </c>
      <c r="B253" t="s">
        <v>15165</v>
      </c>
      <c r="C253">
        <v>4.1544409929848287</v>
      </c>
      <c r="D253">
        <v>1579781419242</v>
      </c>
      <c r="E253" s="1">
        <v>43853.507167152777</v>
      </c>
    </row>
    <row r="254" spans="1:5" x14ac:dyDescent="0.25">
      <c r="A254" t="s">
        <v>15417</v>
      </c>
      <c r="B254" t="s">
        <v>15165</v>
      </c>
      <c r="C254">
        <v>4.1548561154386272</v>
      </c>
      <c r="D254">
        <v>1579781420117</v>
      </c>
      <c r="E254" s="1">
        <v>43853.507177280095</v>
      </c>
    </row>
    <row r="255" spans="1:5" x14ac:dyDescent="0.25">
      <c r="A255" t="s">
        <v>15418</v>
      </c>
      <c r="B255" t="s">
        <v>15165</v>
      </c>
      <c r="C255">
        <v>4.1554786144721865</v>
      </c>
      <c r="D255">
        <v>1579781421419</v>
      </c>
      <c r="E255" s="1">
        <v>43853.507192349534</v>
      </c>
    </row>
    <row r="256" spans="1:5" x14ac:dyDescent="0.25">
      <c r="A256" t="s">
        <v>15419</v>
      </c>
      <c r="B256" t="s">
        <v>15165</v>
      </c>
      <c r="C256">
        <v>4.156492295768377</v>
      </c>
      <c r="D256">
        <v>1579781423515</v>
      </c>
      <c r="E256" s="1">
        <v>43853.507216608799</v>
      </c>
    </row>
    <row r="257" spans="1:5" x14ac:dyDescent="0.25">
      <c r="A257" t="s">
        <v>15420</v>
      </c>
      <c r="B257" t="s">
        <v>15165</v>
      </c>
      <c r="C257">
        <v>4.1572722730123397</v>
      </c>
      <c r="D257">
        <v>1579781425109</v>
      </c>
      <c r="E257" s="1">
        <v>43853.50723505787</v>
      </c>
    </row>
    <row r="258" spans="1:5" x14ac:dyDescent="0.25">
      <c r="A258" t="s">
        <v>15421</v>
      </c>
      <c r="B258" t="s">
        <v>15165</v>
      </c>
      <c r="C258">
        <v>4.1596157497546429</v>
      </c>
      <c r="D258">
        <v>1579781429813</v>
      </c>
      <c r="E258" s="1">
        <v>43853.507289502311</v>
      </c>
    </row>
    <row r="259" spans="1:5" x14ac:dyDescent="0.25">
      <c r="A259" t="s">
        <v>15422</v>
      </c>
      <c r="B259" t="s">
        <v>15165</v>
      </c>
      <c r="C259">
        <v>4.1587315222372752</v>
      </c>
      <c r="D259">
        <v>1579781428052</v>
      </c>
      <c r="E259" s="1">
        <v>43853.507269120368</v>
      </c>
    </row>
    <row r="260" spans="1:5" x14ac:dyDescent="0.25">
      <c r="A260" t="s">
        <v>15423</v>
      </c>
      <c r="B260" t="s">
        <v>15165</v>
      </c>
      <c r="C260">
        <v>4.1578767464521924</v>
      </c>
      <c r="D260">
        <v>1579781426334</v>
      </c>
      <c r="E260" s="1">
        <v>43853.507249236114</v>
      </c>
    </row>
    <row r="261" spans="1:5" x14ac:dyDescent="0.25">
      <c r="A261" t="s">
        <v>15424</v>
      </c>
      <c r="B261" t="s">
        <v>15165</v>
      </c>
      <c r="C261">
        <v>4.1601735060323373</v>
      </c>
      <c r="D261">
        <v>1579781430916</v>
      </c>
      <c r="E261" s="1">
        <v>43853.507302268517</v>
      </c>
    </row>
    <row r="262" spans="1:5" x14ac:dyDescent="0.25">
      <c r="A262" t="s">
        <v>15425</v>
      </c>
      <c r="B262" t="s">
        <v>15165</v>
      </c>
      <c r="C262">
        <v>4.1567571405222861</v>
      </c>
      <c r="D262">
        <v>1579781424058</v>
      </c>
      <c r="E262" s="1">
        <v>43853.507222893517</v>
      </c>
    </row>
    <row r="263" spans="1:5" x14ac:dyDescent="0.25">
      <c r="A263" t="s">
        <v>15426</v>
      </c>
      <c r="B263" t="s">
        <v>15165</v>
      </c>
      <c r="C263">
        <v>4.1609253581744969</v>
      </c>
      <c r="D263">
        <v>1579781432394</v>
      </c>
      <c r="E263" s="1">
        <v>43853.507319374999</v>
      </c>
    </row>
    <row r="264" spans="1:5" x14ac:dyDescent="0.25">
      <c r="A264" t="s">
        <v>15427</v>
      </c>
      <c r="B264" t="s">
        <v>15165</v>
      </c>
      <c r="C264">
        <v>4.1591829429887133</v>
      </c>
      <c r="D264">
        <v>1579781428953</v>
      </c>
      <c r="E264" s="1">
        <v>43853.507279548612</v>
      </c>
    </row>
    <row r="265" spans="1:5" x14ac:dyDescent="0.25">
      <c r="A265" t="s">
        <v>15428</v>
      </c>
      <c r="B265" t="s">
        <v>15165</v>
      </c>
      <c r="C265">
        <v>4.1622497034585306</v>
      </c>
      <c r="D265">
        <v>1579781434975</v>
      </c>
      <c r="E265" s="1">
        <v>43853.507349247688</v>
      </c>
    </row>
    <row r="266" spans="1:5" x14ac:dyDescent="0.25">
      <c r="A266" t="s">
        <v>15429</v>
      </c>
      <c r="B266" t="s">
        <v>15165</v>
      </c>
      <c r="C266">
        <v>4.1438300236571157</v>
      </c>
      <c r="D266">
        <v>1579781319180</v>
      </c>
      <c r="E266" s="1">
        <v>43853.506009027777</v>
      </c>
    </row>
    <row r="267" spans="1:5" x14ac:dyDescent="0.25">
      <c r="A267" t="s">
        <v>15430</v>
      </c>
      <c r="B267" t="s">
        <v>15165</v>
      </c>
      <c r="C267">
        <v>4.1632668265652697</v>
      </c>
      <c r="D267">
        <v>1579781436940</v>
      </c>
      <c r="E267" s="1">
        <v>43853.507371990738</v>
      </c>
    </row>
    <row r="268" spans="1:5" x14ac:dyDescent="0.25">
      <c r="A268" t="s">
        <v>15431</v>
      </c>
      <c r="B268" t="s">
        <v>15165</v>
      </c>
      <c r="C268">
        <v>4.1640134561239561</v>
      </c>
      <c r="D268">
        <v>1579781438374</v>
      </c>
      <c r="E268" s="1">
        <v>43853.507388587961</v>
      </c>
    </row>
    <row r="269" spans="1:5" x14ac:dyDescent="0.25">
      <c r="A269" t="s">
        <v>15432</v>
      </c>
      <c r="B269" t="s">
        <v>15165</v>
      </c>
      <c r="C269">
        <v>4.1654113091391887</v>
      </c>
      <c r="D269">
        <v>1579781441042</v>
      </c>
      <c r="E269" s="1">
        <v>43853.507419467591</v>
      </c>
    </row>
    <row r="270" spans="1:5" x14ac:dyDescent="0.25">
      <c r="A270" t="s">
        <v>15433</v>
      </c>
      <c r="B270" t="s">
        <v>15165</v>
      </c>
      <c r="C270">
        <v>4.1613440807249154</v>
      </c>
      <c r="D270">
        <v>1579781433213</v>
      </c>
      <c r="E270" s="1">
        <v>43853.507328854168</v>
      </c>
    </row>
    <row r="271" spans="1:5" x14ac:dyDescent="0.25">
      <c r="A271" t="s">
        <v>15434</v>
      </c>
      <c r="B271" t="s">
        <v>15165</v>
      </c>
      <c r="C271">
        <v>4.1662333022029507</v>
      </c>
      <c r="D271">
        <v>1579781442602</v>
      </c>
      <c r="E271" s="1">
        <v>43853.507437523149</v>
      </c>
    </row>
    <row r="272" spans="1:5" x14ac:dyDescent="0.25">
      <c r="A272" t="s">
        <v>15435</v>
      </c>
      <c r="B272" t="s">
        <v>15165</v>
      </c>
      <c r="C272">
        <v>4.1683606520508176</v>
      </c>
      <c r="D272">
        <v>1579781446615</v>
      </c>
      <c r="E272" s="1">
        <v>43853.507483969908</v>
      </c>
    </row>
    <row r="273" spans="1:5" x14ac:dyDescent="0.25">
      <c r="A273" t="s">
        <v>15436</v>
      </c>
      <c r="B273" t="s">
        <v>15165</v>
      </c>
      <c r="C273">
        <v>4.1691681557513673</v>
      </c>
      <c r="D273">
        <v>1579781448131</v>
      </c>
      <c r="E273" s="1">
        <v>43853.5075015162</v>
      </c>
    </row>
    <row r="274" spans="1:5" x14ac:dyDescent="0.25">
      <c r="A274" t="s">
        <v>15437</v>
      </c>
      <c r="B274" t="s">
        <v>15165</v>
      </c>
      <c r="C274">
        <v>4.1671011886721212</v>
      </c>
      <c r="D274">
        <v>1579781444243</v>
      </c>
      <c r="E274" s="1">
        <v>43853.507456516207</v>
      </c>
    </row>
    <row r="275" spans="1:5" x14ac:dyDescent="0.25">
      <c r="A275" t="s">
        <v>15438</v>
      </c>
      <c r="B275" t="s">
        <v>15165</v>
      </c>
      <c r="C275">
        <v>4.1704341394471669</v>
      </c>
      <c r="D275">
        <v>1579781450502</v>
      </c>
      <c r="E275" s="1">
        <v>43853.507528958333</v>
      </c>
    </row>
    <row r="276" spans="1:5" x14ac:dyDescent="0.25">
      <c r="A276" t="s">
        <v>15439</v>
      </c>
      <c r="B276" t="s">
        <v>15165</v>
      </c>
      <c r="C276">
        <v>4.1699318482159216</v>
      </c>
      <c r="D276">
        <v>1579781449562</v>
      </c>
      <c r="E276" s="1">
        <v>43853.507518078703</v>
      </c>
    </row>
    <row r="277" spans="1:5" x14ac:dyDescent="0.25">
      <c r="A277" t="s">
        <v>15440</v>
      </c>
      <c r="B277" t="s">
        <v>15165</v>
      </c>
      <c r="C277">
        <v>4.1713970463417587</v>
      </c>
      <c r="D277">
        <v>1579781452302</v>
      </c>
      <c r="E277" s="1">
        <v>43853.50754979167</v>
      </c>
    </row>
    <row r="278" spans="1:5" x14ac:dyDescent="0.25">
      <c r="A278" t="s">
        <v>15441</v>
      </c>
      <c r="B278" t="s">
        <v>15165</v>
      </c>
      <c r="C278">
        <v>4.1724723008197406</v>
      </c>
      <c r="D278">
        <v>1579781454310</v>
      </c>
      <c r="E278" s="1">
        <v>43853.50757303241</v>
      </c>
    </row>
    <row r="279" spans="1:5" x14ac:dyDescent="0.25">
      <c r="A279" t="s">
        <v>15442</v>
      </c>
      <c r="B279" t="s">
        <v>15165</v>
      </c>
      <c r="C279">
        <v>4.1734815171019717</v>
      </c>
      <c r="D279">
        <v>1579781456194</v>
      </c>
      <c r="E279" s="1">
        <v>43853.50759483796</v>
      </c>
    </row>
    <row r="280" spans="1:5" x14ac:dyDescent="0.25">
      <c r="A280" t="s">
        <v>15443</v>
      </c>
      <c r="B280" t="s">
        <v>15165</v>
      </c>
      <c r="C280">
        <v>4.1749929536268713</v>
      </c>
      <c r="D280">
        <v>1579781459017</v>
      </c>
      <c r="E280" s="1">
        <v>43853.507627511572</v>
      </c>
    </row>
    <row r="281" spans="1:5" x14ac:dyDescent="0.25">
      <c r="A281" t="s">
        <v>15444</v>
      </c>
      <c r="B281" t="s">
        <v>15165</v>
      </c>
      <c r="C281">
        <v>4.1760616125179109</v>
      </c>
      <c r="D281">
        <v>1579781461016</v>
      </c>
      <c r="E281" s="1">
        <v>43853.507650648149</v>
      </c>
    </row>
    <row r="282" spans="1:5" x14ac:dyDescent="0.25">
      <c r="A282" t="s">
        <v>15445</v>
      </c>
      <c r="B282" t="s">
        <v>15165</v>
      </c>
      <c r="C282">
        <v>4.1770225501402418</v>
      </c>
      <c r="D282">
        <v>1579781462817</v>
      </c>
      <c r="E282" s="1">
        <v>43853.507671493055</v>
      </c>
    </row>
    <row r="283" spans="1:5" x14ac:dyDescent="0.25">
      <c r="A283" t="s">
        <v>15446</v>
      </c>
      <c r="B283" t="s">
        <v>15165</v>
      </c>
      <c r="C283">
        <v>4.1762351679106438</v>
      </c>
      <c r="D283">
        <v>1579781461341</v>
      </c>
      <c r="E283" s="1">
        <v>43853.507654409725</v>
      </c>
    </row>
    <row r="284" spans="1:5" x14ac:dyDescent="0.25">
      <c r="A284" t="s">
        <v>15447</v>
      </c>
      <c r="B284" t="s">
        <v>15165</v>
      </c>
      <c r="C284">
        <v>4.1778482289218246</v>
      </c>
      <c r="D284">
        <v>1579781464368</v>
      </c>
      <c r="E284" s="1">
        <v>43853.507689444443</v>
      </c>
    </row>
    <row r="285" spans="1:5" x14ac:dyDescent="0.25">
      <c r="A285" t="s">
        <v>15448</v>
      </c>
      <c r="B285" t="s">
        <v>15165</v>
      </c>
      <c r="C285">
        <v>4.1786113444850415</v>
      </c>
      <c r="D285">
        <v>1579781465805</v>
      </c>
      <c r="E285" s="1">
        <v>43853.507706076387</v>
      </c>
    </row>
    <row r="286" spans="1:5" x14ac:dyDescent="0.25">
      <c r="A286" t="s">
        <v>15449</v>
      </c>
      <c r="B286" t="s">
        <v>15165</v>
      </c>
      <c r="C286">
        <v>4.1795858987283845</v>
      </c>
      <c r="D286">
        <v>1579781467646</v>
      </c>
      <c r="E286" s="1">
        <v>43853.507727384262</v>
      </c>
    </row>
    <row r="287" spans="1:5" x14ac:dyDescent="0.25">
      <c r="A287" t="s">
        <v>15450</v>
      </c>
      <c r="B287" t="s">
        <v>15165</v>
      </c>
      <c r="C287">
        <v>4.181607929415093</v>
      </c>
      <c r="D287">
        <v>1579781471326</v>
      </c>
      <c r="E287" s="1">
        <v>43853.507769976852</v>
      </c>
    </row>
    <row r="288" spans="1:5" x14ac:dyDescent="0.25">
      <c r="A288" t="s">
        <v>15451</v>
      </c>
      <c r="B288" t="s">
        <v>15165</v>
      </c>
      <c r="C288">
        <v>4.1809544757788935</v>
      </c>
      <c r="D288">
        <v>1579781470179</v>
      </c>
      <c r="E288" s="1">
        <v>43853.507756701387</v>
      </c>
    </row>
    <row r="289" spans="1:5" x14ac:dyDescent="0.25">
      <c r="A289" t="s">
        <v>15452</v>
      </c>
      <c r="B289" t="s">
        <v>15165</v>
      </c>
      <c r="C289">
        <v>4.1835317800211476</v>
      </c>
      <c r="D289">
        <v>1579781474511</v>
      </c>
      <c r="E289" s="1">
        <v>43853.50780684028</v>
      </c>
    </row>
    <row r="290" spans="1:5" x14ac:dyDescent="0.25">
      <c r="A290" t="s">
        <v>15453</v>
      </c>
      <c r="B290" t="s">
        <v>15165</v>
      </c>
      <c r="C290">
        <v>4.1842881572971891</v>
      </c>
      <c r="D290">
        <v>1579781475698</v>
      </c>
      <c r="E290" s="1">
        <v>43853.507820578707</v>
      </c>
    </row>
    <row r="291" spans="1:5" x14ac:dyDescent="0.25">
      <c r="A291" t="s">
        <v>15454</v>
      </c>
      <c r="B291" t="s">
        <v>15165</v>
      </c>
      <c r="C291">
        <v>4.1826237025921289</v>
      </c>
      <c r="D291">
        <v>1579781473040</v>
      </c>
      <c r="E291" s="1">
        <v>43853.507789814816</v>
      </c>
    </row>
    <row r="292" spans="1:5" x14ac:dyDescent="0.25">
      <c r="A292" t="s">
        <v>15455</v>
      </c>
      <c r="B292" t="s">
        <v>15165</v>
      </c>
      <c r="C292">
        <v>4.1845007946977626</v>
      </c>
      <c r="D292">
        <v>1579781476026</v>
      </c>
      <c r="E292" s="1">
        <v>43853.507824375003</v>
      </c>
    </row>
    <row r="293" spans="1:5" x14ac:dyDescent="0.25">
      <c r="A293" t="s">
        <v>15456</v>
      </c>
      <c r="B293" t="s">
        <v>15165</v>
      </c>
      <c r="C293">
        <v>4.1854470995076341</v>
      </c>
      <c r="D293">
        <v>1579781477458</v>
      </c>
      <c r="E293" s="1">
        <v>43853.507840949074</v>
      </c>
    </row>
    <row r="294" spans="1:5" x14ac:dyDescent="0.25">
      <c r="A294" t="s">
        <v>15457</v>
      </c>
      <c r="B294" t="s">
        <v>15165</v>
      </c>
      <c r="C294">
        <v>4.186821690134324</v>
      </c>
      <c r="D294">
        <v>1579781479466</v>
      </c>
      <c r="E294" s="1">
        <v>43853.507864189814</v>
      </c>
    </row>
    <row r="295" spans="1:5" x14ac:dyDescent="0.25">
      <c r="A295" t="s">
        <v>15458</v>
      </c>
      <c r="B295" t="s">
        <v>15165</v>
      </c>
      <c r="C295">
        <v>4.1876286958735065</v>
      </c>
      <c r="D295">
        <v>1579781480610</v>
      </c>
      <c r="E295" s="1">
        <v>43853.507877430558</v>
      </c>
    </row>
    <row r="296" spans="1:5" x14ac:dyDescent="0.25">
      <c r="A296" t="s">
        <v>15459</v>
      </c>
      <c r="B296" t="s">
        <v>15165</v>
      </c>
      <c r="C296">
        <v>4.1892958098911857</v>
      </c>
      <c r="D296">
        <v>1579781482903</v>
      </c>
      <c r="E296" s="1">
        <v>43853.507903969905</v>
      </c>
    </row>
    <row r="297" spans="1:5" x14ac:dyDescent="0.25">
      <c r="A297" t="s">
        <v>15460</v>
      </c>
      <c r="B297" t="s">
        <v>15165</v>
      </c>
      <c r="C297">
        <v>4.1900938939293741</v>
      </c>
      <c r="D297">
        <v>1579781483971</v>
      </c>
      <c r="E297" s="1">
        <v>43853.507916331022</v>
      </c>
    </row>
    <row r="298" spans="1:5" x14ac:dyDescent="0.25">
      <c r="A298" t="s">
        <v>15461</v>
      </c>
      <c r="B298" t="s">
        <v>15165</v>
      </c>
      <c r="C298">
        <v>4.1913417075025627</v>
      </c>
      <c r="D298">
        <v>1579781485607</v>
      </c>
      <c r="E298" s="1">
        <v>43853.507935266207</v>
      </c>
    </row>
    <row r="299" spans="1:5" x14ac:dyDescent="0.25">
      <c r="A299" t="s">
        <v>15462</v>
      </c>
      <c r="B299" t="s">
        <v>15165</v>
      </c>
      <c r="C299">
        <v>4.1972024292807415</v>
      </c>
      <c r="D299">
        <v>1579781492859</v>
      </c>
      <c r="E299" s="1">
        <v>43853.508019201392</v>
      </c>
    </row>
    <row r="300" spans="1:5" x14ac:dyDescent="0.25">
      <c r="A300" t="s">
        <v>15463</v>
      </c>
      <c r="B300" t="s">
        <v>15165</v>
      </c>
      <c r="C300">
        <v>4.194524459223854</v>
      </c>
      <c r="D300">
        <v>1579781489622</v>
      </c>
      <c r="E300" s="1">
        <v>43853.507981736111</v>
      </c>
    </row>
    <row r="301" spans="1:5" x14ac:dyDescent="0.25">
      <c r="A301" t="s">
        <v>15464</v>
      </c>
      <c r="B301" t="s">
        <v>15165</v>
      </c>
      <c r="C301">
        <v>4.1956638288937587</v>
      </c>
      <c r="D301">
        <v>1579781491013</v>
      </c>
      <c r="E301" s="1">
        <v>43853.507997835652</v>
      </c>
    </row>
    <row r="302" spans="1:5" x14ac:dyDescent="0.25">
      <c r="A302" t="s">
        <v>15465</v>
      </c>
      <c r="B302" t="s">
        <v>15165</v>
      </c>
      <c r="C302">
        <v>4.1986280716282991</v>
      </c>
      <c r="D302">
        <v>1579781494540</v>
      </c>
      <c r="E302" s="1">
        <v>43853.508038657405</v>
      </c>
    </row>
    <row r="303" spans="1:5" x14ac:dyDescent="0.25">
      <c r="A303" t="s">
        <v>15466</v>
      </c>
      <c r="B303" t="s">
        <v>15165</v>
      </c>
      <c r="C303">
        <v>4.1927198002012673</v>
      </c>
      <c r="D303">
        <v>1579781487371</v>
      </c>
      <c r="E303" s="1">
        <v>43853.507955682871</v>
      </c>
    </row>
    <row r="304" spans="1:5" x14ac:dyDescent="0.25">
      <c r="A304" t="s">
        <v>15467</v>
      </c>
      <c r="B304" t="s">
        <v>15165</v>
      </c>
      <c r="C304">
        <v>4.197616504149936</v>
      </c>
      <c r="D304">
        <v>1579781493350</v>
      </c>
      <c r="E304" s="1">
        <v>43853.508024884257</v>
      </c>
    </row>
    <row r="305" spans="1:5" x14ac:dyDescent="0.25">
      <c r="A305" t="s">
        <v>15468</v>
      </c>
      <c r="B305" t="s">
        <v>15165</v>
      </c>
      <c r="C305">
        <v>4.1997913347221569</v>
      </c>
      <c r="D305">
        <v>1579781495893</v>
      </c>
      <c r="E305" s="1">
        <v>43853.508054317128</v>
      </c>
    </row>
    <row r="306" spans="1:5" x14ac:dyDescent="0.25">
      <c r="A306" t="s">
        <v>15469</v>
      </c>
      <c r="B306" t="s">
        <v>15165</v>
      </c>
      <c r="C306">
        <v>4.1964811601243763</v>
      </c>
      <c r="D306">
        <v>1579781491998</v>
      </c>
      <c r="E306" s="1">
        <v>43853.50800923611</v>
      </c>
    </row>
    <row r="307" spans="1:5" x14ac:dyDescent="0.25">
      <c r="A307" t="s">
        <v>15470</v>
      </c>
      <c r="B307" t="s">
        <v>15165</v>
      </c>
      <c r="C307">
        <v>4.2017262502853558</v>
      </c>
      <c r="D307">
        <v>1579781498111</v>
      </c>
      <c r="E307" s="1">
        <v>43853.508079988424</v>
      </c>
    </row>
    <row r="308" spans="1:5" x14ac:dyDescent="0.25">
      <c r="A308" t="s">
        <v>15471</v>
      </c>
      <c r="B308" t="s">
        <v>15165</v>
      </c>
      <c r="C308">
        <v>4.2032502408498065</v>
      </c>
      <c r="D308">
        <v>1579781499833</v>
      </c>
      <c r="E308" s="1">
        <v>43853.508099918981</v>
      </c>
    </row>
    <row r="309" spans="1:5" x14ac:dyDescent="0.25">
      <c r="A309" t="s">
        <v>15472</v>
      </c>
      <c r="B309" t="s">
        <v>15165</v>
      </c>
      <c r="C309">
        <v>4.2045674208855734</v>
      </c>
      <c r="D309">
        <v>1579781501306</v>
      </c>
      <c r="E309" s="1">
        <v>43853.50811696759</v>
      </c>
    </row>
    <row r="310" spans="1:5" x14ac:dyDescent="0.25">
      <c r="A310" t="s">
        <v>15473</v>
      </c>
      <c r="B310" t="s">
        <v>15165</v>
      </c>
      <c r="C310">
        <v>4.2063791229178689</v>
      </c>
      <c r="D310">
        <v>1579781503312</v>
      </c>
      <c r="E310" s="1">
        <v>43853.508140185186</v>
      </c>
    </row>
    <row r="311" spans="1:5" x14ac:dyDescent="0.25">
      <c r="A311" t="s">
        <v>15474</v>
      </c>
      <c r="B311" t="s">
        <v>15165</v>
      </c>
      <c r="C311">
        <v>4.2075684690641468</v>
      </c>
      <c r="D311">
        <v>1579781504618</v>
      </c>
      <c r="E311" s="1">
        <v>43853.50815530093</v>
      </c>
    </row>
    <row r="312" spans="1:5" x14ac:dyDescent="0.25">
      <c r="A312" t="s">
        <v>15475</v>
      </c>
      <c r="B312" t="s">
        <v>15165</v>
      </c>
      <c r="C312">
        <v>4.2088445281055051</v>
      </c>
      <c r="D312">
        <v>1579781506011</v>
      </c>
      <c r="E312" s="1">
        <v>43853.508171423608</v>
      </c>
    </row>
    <row r="313" spans="1:5" x14ac:dyDescent="0.25">
      <c r="A313" t="s">
        <v>15476</v>
      </c>
      <c r="B313" t="s">
        <v>15165</v>
      </c>
      <c r="C313">
        <v>4.2104617037835839</v>
      </c>
      <c r="D313">
        <v>1579781507766</v>
      </c>
      <c r="E313" s="1">
        <v>43853.508191736109</v>
      </c>
    </row>
    <row r="314" spans="1:5" x14ac:dyDescent="0.25">
      <c r="A314" t="s">
        <v>15477</v>
      </c>
      <c r="B314" t="s">
        <v>15165</v>
      </c>
      <c r="C314">
        <v>4.2125094502394953</v>
      </c>
      <c r="D314">
        <v>1579781509975</v>
      </c>
      <c r="E314" s="1">
        <v>43853.508217303242</v>
      </c>
    </row>
    <row r="315" spans="1:5" x14ac:dyDescent="0.25">
      <c r="A315" t="s">
        <v>15478</v>
      </c>
      <c r="B315" t="s">
        <v>15165</v>
      </c>
      <c r="C315">
        <v>4.2110315078020015</v>
      </c>
      <c r="D315">
        <v>1579781508382</v>
      </c>
      <c r="E315" s="1">
        <v>43853.50819886574</v>
      </c>
    </row>
    <row r="316" spans="1:5" x14ac:dyDescent="0.25">
      <c r="A316" t="s">
        <v>15479</v>
      </c>
      <c r="B316" t="s">
        <v>15165</v>
      </c>
      <c r="C316">
        <v>4.2132341650077443</v>
      </c>
      <c r="D316">
        <v>1579781510754</v>
      </c>
      <c r="E316" s="1">
        <v>43853.508226319442</v>
      </c>
    </row>
    <row r="317" spans="1:5" x14ac:dyDescent="0.25">
      <c r="A317" t="s">
        <v>15480</v>
      </c>
      <c r="B317" t="s">
        <v>15165</v>
      </c>
      <c r="C317">
        <v>4.2148761200977569</v>
      </c>
      <c r="D317">
        <v>1579781512515</v>
      </c>
      <c r="E317" s="1">
        <v>43853.508246701385</v>
      </c>
    </row>
    <row r="318" spans="1:5" x14ac:dyDescent="0.25">
      <c r="A318" t="s">
        <v>15481</v>
      </c>
      <c r="B318" t="s">
        <v>15165</v>
      </c>
      <c r="C318">
        <v>4.2167141663263363</v>
      </c>
      <c r="D318">
        <v>1579781514482</v>
      </c>
      <c r="E318" s="1">
        <v>43853.508269467595</v>
      </c>
    </row>
    <row r="319" spans="1:5" x14ac:dyDescent="0.25">
      <c r="A319" t="s">
        <v>15482</v>
      </c>
      <c r="B319" t="s">
        <v>15165</v>
      </c>
      <c r="C319">
        <v>4.2178224134718709</v>
      </c>
      <c r="D319">
        <v>1579781515667</v>
      </c>
      <c r="E319" s="1">
        <v>43853.508283182869</v>
      </c>
    </row>
    <row r="320" spans="1:5" x14ac:dyDescent="0.25">
      <c r="A320" t="s">
        <v>15483</v>
      </c>
      <c r="B320" t="s">
        <v>15165</v>
      </c>
      <c r="C320">
        <v>4.2193597425341451</v>
      </c>
      <c r="D320">
        <v>1579781517311</v>
      </c>
      <c r="E320" s="1">
        <v>43853.508302210648</v>
      </c>
    </row>
    <row r="321" spans="1:5" x14ac:dyDescent="0.25">
      <c r="A321" t="s">
        <v>15484</v>
      </c>
      <c r="B321" t="s">
        <v>15165</v>
      </c>
      <c r="C321">
        <v>4.2210465577687923</v>
      </c>
      <c r="D321">
        <v>1579781519117</v>
      </c>
      <c r="E321" s="1">
        <v>43853.508323113427</v>
      </c>
    </row>
    <row r="322" spans="1:5" x14ac:dyDescent="0.25">
      <c r="A322" t="s">
        <v>15485</v>
      </c>
      <c r="B322" t="s">
        <v>15165</v>
      </c>
      <c r="C322">
        <v>4.2224109788408857</v>
      </c>
      <c r="D322">
        <v>1579781520581</v>
      </c>
      <c r="E322" s="1">
        <v>43853.508340057873</v>
      </c>
    </row>
    <row r="323" spans="1:5" x14ac:dyDescent="0.25">
      <c r="A323" t="s">
        <v>15486</v>
      </c>
      <c r="B323" t="s">
        <v>15165</v>
      </c>
      <c r="C323">
        <v>4.2233231499059629</v>
      </c>
      <c r="D323">
        <v>1579781521562</v>
      </c>
      <c r="E323" s="1">
        <v>43853.508351412034</v>
      </c>
    </row>
    <row r="324" spans="1:5" x14ac:dyDescent="0.25">
      <c r="A324" t="s">
        <v>15487</v>
      </c>
      <c r="B324" t="s">
        <v>15165</v>
      </c>
      <c r="C324">
        <v>4.2261995087123081</v>
      </c>
      <c r="D324">
        <v>1579781524672</v>
      </c>
      <c r="E324" s="1">
        <v>43853.508387407404</v>
      </c>
    </row>
    <row r="325" spans="1:5" x14ac:dyDescent="0.25">
      <c r="A325" t="s">
        <v>15488</v>
      </c>
      <c r="B325" t="s">
        <v>15165</v>
      </c>
      <c r="C325">
        <v>4.2270988735880568</v>
      </c>
      <c r="D325">
        <v>1579781525651</v>
      </c>
      <c r="E325" s="1">
        <v>43853.508398738428</v>
      </c>
    </row>
    <row r="326" spans="1:5" x14ac:dyDescent="0.25">
      <c r="A326" t="s">
        <v>15489</v>
      </c>
      <c r="B326" t="s">
        <v>15165</v>
      </c>
      <c r="C326">
        <v>4.2284863430048221</v>
      </c>
      <c r="D326">
        <v>1579781527169</v>
      </c>
      <c r="E326" s="1">
        <v>43853.508416307872</v>
      </c>
    </row>
    <row r="327" spans="1:5" x14ac:dyDescent="0.25">
      <c r="A327" t="s">
        <v>15490</v>
      </c>
      <c r="B327" t="s">
        <v>15165</v>
      </c>
      <c r="C327">
        <v>4.2299355308451672</v>
      </c>
      <c r="D327">
        <v>1579781528766</v>
      </c>
      <c r="E327" s="1">
        <v>43853.508434791664</v>
      </c>
    </row>
    <row r="328" spans="1:5" x14ac:dyDescent="0.25">
      <c r="A328" t="s">
        <v>15491</v>
      </c>
      <c r="B328" t="s">
        <v>15165</v>
      </c>
      <c r="C328">
        <v>4.2326822560086264</v>
      </c>
      <c r="D328">
        <v>1579781531832</v>
      </c>
      <c r="E328" s="1">
        <v>43853.508470277775</v>
      </c>
    </row>
    <row r="329" spans="1:5" x14ac:dyDescent="0.25">
      <c r="A329" t="s">
        <v>15492</v>
      </c>
      <c r="B329" t="s">
        <v>15165</v>
      </c>
      <c r="C329">
        <v>4.2315157453329055</v>
      </c>
      <c r="D329">
        <v>1579781530523</v>
      </c>
      <c r="E329" s="1">
        <v>43853.508455127318</v>
      </c>
    </row>
    <row r="330" spans="1:5" x14ac:dyDescent="0.25">
      <c r="A330" t="s">
        <v>15493</v>
      </c>
      <c r="B330" t="s">
        <v>15165</v>
      </c>
      <c r="C330">
        <v>4.2346274396776478</v>
      </c>
      <c r="D330">
        <v>1579781534041</v>
      </c>
      <c r="E330" s="1">
        <v>43853.508495844908</v>
      </c>
    </row>
    <row r="331" spans="1:5" x14ac:dyDescent="0.25">
      <c r="A331" t="s">
        <v>15494</v>
      </c>
      <c r="B331" t="s">
        <v>15165</v>
      </c>
      <c r="C331">
        <v>4.2327550018701023</v>
      </c>
      <c r="D331">
        <v>1579781531914</v>
      </c>
      <c r="E331" s="1">
        <v>43853.508471226851</v>
      </c>
    </row>
    <row r="332" spans="1:5" x14ac:dyDescent="0.25">
      <c r="A332" t="s">
        <v>15495</v>
      </c>
      <c r="B332" t="s">
        <v>15165</v>
      </c>
      <c r="C332">
        <v>4.2356594129599214</v>
      </c>
      <c r="D332">
        <v>1579781535228</v>
      </c>
      <c r="E332" s="1">
        <v>43853.508509583335</v>
      </c>
    </row>
    <row r="333" spans="1:5" x14ac:dyDescent="0.25">
      <c r="A333" t="s">
        <v>15496</v>
      </c>
      <c r="B333" t="s">
        <v>15165</v>
      </c>
      <c r="C333">
        <v>4.2336212599339369</v>
      </c>
      <c r="D333">
        <v>1579781532894</v>
      </c>
      <c r="E333" s="1">
        <v>43853.508482569443</v>
      </c>
    </row>
    <row r="334" spans="1:5" x14ac:dyDescent="0.25">
      <c r="A334" t="s">
        <v>15497</v>
      </c>
      <c r="B334" t="s">
        <v>15165</v>
      </c>
      <c r="C334">
        <v>4.2371359173738234</v>
      </c>
      <c r="D334">
        <v>1579781536947</v>
      </c>
      <c r="E334" s="1">
        <v>43853.508529479164</v>
      </c>
    </row>
    <row r="335" spans="1:5" x14ac:dyDescent="0.25">
      <c r="A335" t="s">
        <v>15498</v>
      </c>
      <c r="B335" t="s">
        <v>15165</v>
      </c>
      <c r="C335">
        <v>4.2395755314087999</v>
      </c>
      <c r="D335">
        <v>1579781539849</v>
      </c>
      <c r="E335" s="1">
        <v>43853.508563067131</v>
      </c>
    </row>
    <row r="336" spans="1:5" x14ac:dyDescent="0.25">
      <c r="A336" t="s">
        <v>15499</v>
      </c>
      <c r="B336" t="s">
        <v>15165</v>
      </c>
      <c r="C336">
        <v>4.2385181770922662</v>
      </c>
      <c r="D336">
        <v>1579781538581</v>
      </c>
      <c r="E336" s="1">
        <v>43853.508548391204</v>
      </c>
    </row>
    <row r="337" spans="1:5" x14ac:dyDescent="0.25">
      <c r="A337" t="s">
        <v>15500</v>
      </c>
      <c r="B337" t="s">
        <v>15165</v>
      </c>
      <c r="C337">
        <v>4.2414858041606927</v>
      </c>
      <c r="D337">
        <v>1579781542185</v>
      </c>
      <c r="E337" s="1">
        <v>43853.508590104168</v>
      </c>
    </row>
    <row r="338" spans="1:5" x14ac:dyDescent="0.25">
      <c r="A338" t="s">
        <v>15501</v>
      </c>
      <c r="B338" t="s">
        <v>15165</v>
      </c>
      <c r="C338">
        <v>4.2432108134322428</v>
      </c>
      <c r="D338">
        <v>1579781544352</v>
      </c>
      <c r="E338" s="1">
        <v>43853.508615185186</v>
      </c>
    </row>
    <row r="339" spans="1:5" x14ac:dyDescent="0.25">
      <c r="A339" t="s">
        <v>15502</v>
      </c>
      <c r="B339" t="s">
        <v>15165</v>
      </c>
      <c r="C339">
        <v>4.2441374506157539</v>
      </c>
      <c r="D339">
        <v>1579781545542</v>
      </c>
      <c r="E339" s="1">
        <v>43853.508628958334</v>
      </c>
    </row>
    <row r="340" spans="1:5" x14ac:dyDescent="0.25">
      <c r="A340" t="s">
        <v>15503</v>
      </c>
      <c r="B340" t="s">
        <v>15165</v>
      </c>
      <c r="C340">
        <v>4.2458483594859855</v>
      </c>
      <c r="D340">
        <v>1579781547794</v>
      </c>
      <c r="E340" s="1">
        <v>43853.50865502315</v>
      </c>
    </row>
    <row r="341" spans="1:5" x14ac:dyDescent="0.25">
      <c r="A341" t="s">
        <v>15504</v>
      </c>
      <c r="B341" t="s">
        <v>15165</v>
      </c>
      <c r="C341">
        <v>4.2483493359812465</v>
      </c>
      <c r="D341">
        <v>1579781551239</v>
      </c>
      <c r="E341" s="1">
        <v>43853.508694895834</v>
      </c>
    </row>
    <row r="342" spans="1:5" x14ac:dyDescent="0.25">
      <c r="A342" t="s">
        <v>15505</v>
      </c>
      <c r="B342" t="s">
        <v>15165</v>
      </c>
      <c r="C342">
        <v>4.2472661057946208</v>
      </c>
      <c r="D342">
        <v>1579781549722</v>
      </c>
      <c r="E342" s="1">
        <v>43853.508677337966</v>
      </c>
    </row>
    <row r="343" spans="1:5" x14ac:dyDescent="0.25">
      <c r="A343" t="s">
        <v>15506</v>
      </c>
      <c r="B343" t="s">
        <v>15165</v>
      </c>
      <c r="C343">
        <v>4.2497391315576634</v>
      </c>
      <c r="D343">
        <v>1579781553250</v>
      </c>
      <c r="E343" s="1">
        <v>43853.508718171295</v>
      </c>
    </row>
    <row r="344" spans="1:5" x14ac:dyDescent="0.25">
      <c r="A344" t="s">
        <v>15507</v>
      </c>
      <c r="B344" t="s">
        <v>15165</v>
      </c>
      <c r="C344">
        <v>4.2506161937692202</v>
      </c>
      <c r="D344">
        <v>1579781554562</v>
      </c>
      <c r="E344" s="1">
        <v>43853.508733356481</v>
      </c>
    </row>
    <row r="345" spans="1:5" x14ac:dyDescent="0.25">
      <c r="A345" t="s">
        <v>15508</v>
      </c>
      <c r="B345" t="s">
        <v>15165</v>
      </c>
      <c r="C345">
        <v>4.2513372806238996</v>
      </c>
      <c r="D345">
        <v>1579781555669</v>
      </c>
      <c r="E345" s="1">
        <v>43853.508746168984</v>
      </c>
    </row>
    <row r="346" spans="1:5" x14ac:dyDescent="0.25">
      <c r="A346" t="s">
        <v>15509</v>
      </c>
      <c r="B346" t="s">
        <v>15165</v>
      </c>
      <c r="C346">
        <v>4.2523453435303429</v>
      </c>
      <c r="D346">
        <v>1579781557265</v>
      </c>
      <c r="E346" s="1">
        <v>43853.508764641207</v>
      </c>
    </row>
    <row r="347" spans="1:5" x14ac:dyDescent="0.25">
      <c r="A347" t="s">
        <v>15510</v>
      </c>
      <c r="B347" t="s">
        <v>15165</v>
      </c>
      <c r="C347">
        <v>4.2538468455716849</v>
      </c>
      <c r="D347">
        <v>1579781559766</v>
      </c>
      <c r="E347" s="1">
        <v>43853.508793587964</v>
      </c>
    </row>
    <row r="348" spans="1:5" x14ac:dyDescent="0.25">
      <c r="A348" t="s">
        <v>15511</v>
      </c>
      <c r="B348" t="s">
        <v>15165</v>
      </c>
      <c r="C348">
        <v>4.255592243226987</v>
      </c>
      <c r="D348">
        <v>1579781562912</v>
      </c>
      <c r="E348" s="1">
        <v>43853.508829999999</v>
      </c>
    </row>
    <row r="349" spans="1:5" x14ac:dyDescent="0.25">
      <c r="A349" t="s">
        <v>15512</v>
      </c>
      <c r="B349" t="s">
        <v>15165</v>
      </c>
      <c r="C349">
        <v>4.2546354949522893</v>
      </c>
      <c r="D349">
        <v>1579781561151</v>
      </c>
      <c r="E349" s="1">
        <v>43853.508809618055</v>
      </c>
    </row>
    <row r="350" spans="1:5" x14ac:dyDescent="0.25">
      <c r="A350" t="s">
        <v>15513</v>
      </c>
      <c r="B350" t="s">
        <v>15165</v>
      </c>
      <c r="C350">
        <v>4.2563138864558692</v>
      </c>
      <c r="D350">
        <v>1579781564310</v>
      </c>
      <c r="E350" s="1">
        <v>43853.508846180557</v>
      </c>
    </row>
    <row r="351" spans="1:5" x14ac:dyDescent="0.25">
      <c r="A351" t="s">
        <v>15514</v>
      </c>
      <c r="B351" t="s">
        <v>15165</v>
      </c>
      <c r="C351">
        <v>4.2577976780493882</v>
      </c>
      <c r="D351">
        <v>1579781567429</v>
      </c>
      <c r="E351" s="1">
        <v>43853.50888228009</v>
      </c>
    </row>
    <row r="352" spans="1:5" x14ac:dyDescent="0.25">
      <c r="A352" t="s">
        <v>15515</v>
      </c>
      <c r="B352" t="s">
        <v>15165</v>
      </c>
      <c r="C352">
        <v>4.2571569874251143</v>
      </c>
      <c r="D352">
        <v>1579781566036</v>
      </c>
      <c r="E352" s="1">
        <v>43853.508866157405</v>
      </c>
    </row>
    <row r="353" spans="1:5" x14ac:dyDescent="0.25">
      <c r="A353" t="s">
        <v>15516</v>
      </c>
      <c r="B353" t="s">
        <v>15165</v>
      </c>
      <c r="C353">
        <v>4.2581948158899463</v>
      </c>
      <c r="D353">
        <v>1579781568335</v>
      </c>
      <c r="E353" s="1">
        <v>43853.508892766207</v>
      </c>
    </row>
    <row r="354" spans="1:5" x14ac:dyDescent="0.25">
      <c r="A354" t="s">
        <v>15517</v>
      </c>
      <c r="B354" t="s">
        <v>15165</v>
      </c>
      <c r="C354">
        <v>4.2587746295916151</v>
      </c>
      <c r="D354">
        <v>1579781569728</v>
      </c>
      <c r="E354" s="1">
        <v>43853.508908888885</v>
      </c>
    </row>
    <row r="355" spans="1:5" x14ac:dyDescent="0.25">
      <c r="A355" t="s">
        <v>15518</v>
      </c>
      <c r="B355" t="s">
        <v>15165</v>
      </c>
      <c r="C355">
        <v>4.2596607370648272</v>
      </c>
      <c r="D355">
        <v>1579781572064</v>
      </c>
      <c r="E355" s="1">
        <v>43853.508935925929</v>
      </c>
    </row>
    <row r="356" spans="1:5" x14ac:dyDescent="0.25">
      <c r="A356" t="s">
        <v>15519</v>
      </c>
      <c r="B356" t="s">
        <v>15165</v>
      </c>
      <c r="C356">
        <v>4.2601887694337588</v>
      </c>
      <c r="D356">
        <v>1579781573619</v>
      </c>
      <c r="E356" s="1">
        <v>43853.508953923614</v>
      </c>
    </row>
    <row r="357" spans="1:5" x14ac:dyDescent="0.25">
      <c r="A357" t="s">
        <v>15520</v>
      </c>
      <c r="B357" t="s">
        <v>15165</v>
      </c>
      <c r="C357">
        <v>4.2607475836355277</v>
      </c>
      <c r="D357">
        <v>1579781575459</v>
      </c>
      <c r="E357" s="1">
        <v>43853.508975219906</v>
      </c>
    </row>
    <row r="358" spans="1:5" x14ac:dyDescent="0.25">
      <c r="A358" t="s">
        <v>15521</v>
      </c>
      <c r="B358" t="s">
        <v>15165</v>
      </c>
      <c r="C358">
        <v>4.2617918788228923</v>
      </c>
      <c r="D358">
        <v>1579781579919</v>
      </c>
      <c r="E358" s="1">
        <v>43853.509026840278</v>
      </c>
    </row>
    <row r="359" spans="1:5" x14ac:dyDescent="0.25">
      <c r="A359" t="s">
        <v>15522</v>
      </c>
      <c r="B359" t="s">
        <v>15165</v>
      </c>
      <c r="C359">
        <v>4.2623410126296672</v>
      </c>
      <c r="D359">
        <v>1579781584004</v>
      </c>
      <c r="E359" s="1">
        <v>43853.509074120368</v>
      </c>
    </row>
    <row r="360" spans="1:5" x14ac:dyDescent="0.25">
      <c r="A360" t="s">
        <v>15523</v>
      </c>
      <c r="B360" t="s">
        <v>15165</v>
      </c>
      <c r="C360">
        <v>4.261142948323811</v>
      </c>
      <c r="D360">
        <v>1579781576936</v>
      </c>
      <c r="E360" s="1">
        <v>43853.508992314812</v>
      </c>
    </row>
    <row r="361" spans="1:5" x14ac:dyDescent="0.25">
      <c r="A361" t="s">
        <v>15524</v>
      </c>
      <c r="B361" t="s">
        <v>15165</v>
      </c>
      <c r="C361">
        <v>4.2614060804814509</v>
      </c>
      <c r="D361">
        <v>1579781578037</v>
      </c>
      <c r="E361" s="1">
        <v>43853.509005057873</v>
      </c>
    </row>
    <row r="362" spans="1:5" x14ac:dyDescent="0.25">
      <c r="A362" t="s">
        <v>15525</v>
      </c>
      <c r="B362" t="s">
        <v>15165</v>
      </c>
      <c r="C362">
        <v>4.2624789046046949</v>
      </c>
      <c r="D362">
        <v>1579781586784</v>
      </c>
      <c r="E362" s="1">
        <v>43853.509106296297</v>
      </c>
    </row>
    <row r="363" spans="1:5" x14ac:dyDescent="0.25">
      <c r="A363" t="s">
        <v>15526</v>
      </c>
      <c r="B363" t="s">
        <v>15165</v>
      </c>
      <c r="C363">
        <v>4.2619259846706052</v>
      </c>
      <c r="D363">
        <v>1579781580689</v>
      </c>
      <c r="E363" s="1">
        <v>43853.509035752315</v>
      </c>
    </row>
    <row r="364" spans="1:5" x14ac:dyDescent="0.25">
      <c r="A364" t="s">
        <v>15527</v>
      </c>
      <c r="B364" t="s">
        <v>15165</v>
      </c>
      <c r="C364">
        <v>4.2623852762885654</v>
      </c>
      <c r="D364">
        <v>1579781584575</v>
      </c>
      <c r="E364" s="1">
        <v>43853.509080729164</v>
      </c>
    </row>
    <row r="365" spans="1:5" x14ac:dyDescent="0.25">
      <c r="A365" t="s">
        <v>15528</v>
      </c>
      <c r="B365" t="s">
        <v>15165</v>
      </c>
      <c r="C365">
        <v>4.2618067300708047</v>
      </c>
      <c r="D365">
        <v>1579781593699</v>
      </c>
      <c r="E365" s="1">
        <v>43853.509186331015</v>
      </c>
    </row>
    <row r="366" spans="1:5" x14ac:dyDescent="0.25">
      <c r="A366" t="s">
        <v>15529</v>
      </c>
      <c r="B366" t="s">
        <v>15165</v>
      </c>
      <c r="C366">
        <v>4.2616552523593363</v>
      </c>
      <c r="D366">
        <v>1579781594351</v>
      </c>
      <c r="E366" s="1">
        <v>43853.509193877311</v>
      </c>
    </row>
    <row r="367" spans="1:5" x14ac:dyDescent="0.25">
      <c r="A367" t="s">
        <v>15530</v>
      </c>
      <c r="B367" t="s">
        <v>15165</v>
      </c>
      <c r="C367">
        <v>4.2615207075562624</v>
      </c>
      <c r="D367">
        <v>1579781594883</v>
      </c>
      <c r="E367" s="1">
        <v>43853.509200034721</v>
      </c>
    </row>
    <row r="368" spans="1:5" x14ac:dyDescent="0.25">
      <c r="A368" t="s">
        <v>15531</v>
      </c>
      <c r="B368" t="s">
        <v>15165</v>
      </c>
      <c r="C368">
        <v>4.2621586980276618</v>
      </c>
      <c r="D368">
        <v>1579781582282</v>
      </c>
      <c r="E368" s="1">
        <v>43853.509054189817</v>
      </c>
    </row>
    <row r="369" spans="1:5" x14ac:dyDescent="0.25">
      <c r="A369" t="s">
        <v>15532</v>
      </c>
      <c r="B369" t="s">
        <v>15165</v>
      </c>
      <c r="C369">
        <v>4.262463295963614</v>
      </c>
      <c r="D369">
        <v>1579781588544</v>
      </c>
      <c r="E369" s="1">
        <v>43853.509126666664</v>
      </c>
    </row>
    <row r="370" spans="1:5" x14ac:dyDescent="0.25">
      <c r="A370" t="s">
        <v>15533</v>
      </c>
      <c r="B370" t="s">
        <v>15165</v>
      </c>
      <c r="C370">
        <v>4.262184324502079</v>
      </c>
      <c r="D370">
        <v>1579781591652</v>
      </c>
      <c r="E370" s="1">
        <v>43853.509162638889</v>
      </c>
    </row>
    <row r="371" spans="1:5" x14ac:dyDescent="0.25">
      <c r="A371" t="s">
        <v>15534</v>
      </c>
      <c r="B371" t="s">
        <v>15165</v>
      </c>
      <c r="C371">
        <v>4.2588014957696325</v>
      </c>
      <c r="D371">
        <v>1579781602047</v>
      </c>
      <c r="E371" s="1">
        <v>43853.509282951389</v>
      </c>
    </row>
    <row r="372" spans="1:5" x14ac:dyDescent="0.25">
      <c r="A372" t="s">
        <v>15535</v>
      </c>
      <c r="B372" t="s">
        <v>15165</v>
      </c>
      <c r="C372">
        <v>4.2574369385536759</v>
      </c>
      <c r="D372">
        <v>1579781604627</v>
      </c>
      <c r="E372" s="1">
        <v>43853.509312812501</v>
      </c>
    </row>
    <row r="373" spans="1:5" x14ac:dyDescent="0.25">
      <c r="A373" t="s">
        <v>15536</v>
      </c>
      <c r="B373" t="s">
        <v>15165</v>
      </c>
      <c r="C373">
        <v>4.2559915770001586</v>
      </c>
      <c r="D373">
        <v>1579781607041</v>
      </c>
      <c r="E373" s="1">
        <v>43853.509340752316</v>
      </c>
    </row>
    <row r="374" spans="1:5" x14ac:dyDescent="0.25">
      <c r="A374" t="s">
        <v>15537</v>
      </c>
      <c r="B374" t="s">
        <v>15165</v>
      </c>
      <c r="C374">
        <v>4.2608998804907117</v>
      </c>
      <c r="D374">
        <v>1579781596970</v>
      </c>
      <c r="E374" s="1">
        <v>43853.509224189816</v>
      </c>
    </row>
    <row r="375" spans="1:5" x14ac:dyDescent="0.25">
      <c r="A375" t="s">
        <v>15538</v>
      </c>
      <c r="B375" t="s">
        <v>15165</v>
      </c>
      <c r="C375">
        <v>4.2603270434343408</v>
      </c>
      <c r="D375">
        <v>1579781598568</v>
      </c>
      <c r="E375" s="1">
        <v>43853.509242685184</v>
      </c>
    </row>
    <row r="376" spans="1:5" x14ac:dyDescent="0.25">
      <c r="A376" t="s">
        <v>15539</v>
      </c>
      <c r="B376" t="s">
        <v>15165</v>
      </c>
      <c r="C376">
        <v>4.2597785846886662</v>
      </c>
      <c r="D376">
        <v>1579781599920</v>
      </c>
      <c r="E376" s="1">
        <v>43853.509258333332</v>
      </c>
    </row>
    <row r="377" spans="1:5" x14ac:dyDescent="0.25">
      <c r="A377" t="s">
        <v>15540</v>
      </c>
      <c r="B377" t="s">
        <v>15165</v>
      </c>
      <c r="C377">
        <v>4.2526444610650262</v>
      </c>
      <c r="D377">
        <v>1579781611876</v>
      </c>
      <c r="E377" s="1">
        <v>43853.509396712965</v>
      </c>
    </row>
    <row r="378" spans="1:5" x14ac:dyDescent="0.25">
      <c r="A378" t="s">
        <v>15541</v>
      </c>
      <c r="B378" t="s">
        <v>15165</v>
      </c>
      <c r="C378">
        <v>4.2595471213214626</v>
      </c>
      <c r="D378">
        <v>1579781600452</v>
      </c>
      <c r="E378" s="1">
        <v>43853.509264490742</v>
      </c>
    </row>
    <row r="379" spans="1:5" x14ac:dyDescent="0.25">
      <c r="A379" t="s">
        <v>15542</v>
      </c>
      <c r="B379" t="s">
        <v>15165</v>
      </c>
      <c r="C379">
        <v>4.2512221530522014</v>
      </c>
      <c r="D379">
        <v>1579781613719</v>
      </c>
      <c r="E379" s="1">
        <v>43853.509418043985</v>
      </c>
    </row>
    <row r="380" spans="1:5" x14ac:dyDescent="0.25">
      <c r="A380" t="s">
        <v>15543</v>
      </c>
      <c r="B380" t="s">
        <v>15165</v>
      </c>
      <c r="C380">
        <v>4.2556243193490157</v>
      </c>
      <c r="D380">
        <v>1579781607616</v>
      </c>
      <c r="E380" s="1">
        <v>43853.509347407409</v>
      </c>
    </row>
    <row r="381" spans="1:5" x14ac:dyDescent="0.25">
      <c r="A381" t="s">
        <v>15544</v>
      </c>
      <c r="B381" t="s">
        <v>15165</v>
      </c>
      <c r="C381">
        <v>4.2533726543849397</v>
      </c>
      <c r="D381">
        <v>1579781610891</v>
      </c>
      <c r="E381" s="1">
        <v>43853.5093853125</v>
      </c>
    </row>
    <row r="382" spans="1:5" x14ac:dyDescent="0.25">
      <c r="A382" t="s">
        <v>15545</v>
      </c>
      <c r="B382" t="s">
        <v>15165</v>
      </c>
      <c r="C382">
        <v>4.2565985857448263</v>
      </c>
      <c r="D382">
        <v>1579781606059</v>
      </c>
      <c r="E382" s="1">
        <v>43853.509329386572</v>
      </c>
    </row>
    <row r="383" spans="1:5" x14ac:dyDescent="0.25">
      <c r="A383" t="s">
        <v>15546</v>
      </c>
      <c r="B383" t="s">
        <v>15165</v>
      </c>
      <c r="C383">
        <v>4.2477259608139546</v>
      </c>
      <c r="D383">
        <v>1579781617900</v>
      </c>
      <c r="E383" s="1">
        <v>43853.509466435185</v>
      </c>
    </row>
    <row r="384" spans="1:5" x14ac:dyDescent="0.25">
      <c r="A384" t="s">
        <v>15547</v>
      </c>
      <c r="B384" t="s">
        <v>15165</v>
      </c>
      <c r="C384">
        <v>4.2494841955521299</v>
      </c>
      <c r="D384">
        <v>1579781615851</v>
      </c>
      <c r="E384" s="1">
        <v>43853.509442719907</v>
      </c>
    </row>
    <row r="385" spans="1:5" x14ac:dyDescent="0.25">
      <c r="A385" t="s">
        <v>15548</v>
      </c>
      <c r="B385" t="s">
        <v>15165</v>
      </c>
      <c r="C385">
        <v>4.2549201729831374</v>
      </c>
      <c r="D385">
        <v>1579781608683</v>
      </c>
      <c r="E385" s="1">
        <v>43853.509359756943</v>
      </c>
    </row>
    <row r="386" spans="1:5" x14ac:dyDescent="0.25">
      <c r="A386" t="s">
        <v>15549</v>
      </c>
      <c r="B386" t="s">
        <v>15165</v>
      </c>
      <c r="C386">
        <v>4.2462631929272625</v>
      </c>
      <c r="D386">
        <v>1579781619537</v>
      </c>
      <c r="E386" s="1">
        <v>43853.509485381946</v>
      </c>
    </row>
    <row r="387" spans="1:5" x14ac:dyDescent="0.25">
      <c r="A387" t="s">
        <v>15550</v>
      </c>
      <c r="B387" t="s">
        <v>15165</v>
      </c>
      <c r="C387">
        <v>4.2442443070724769</v>
      </c>
      <c r="D387">
        <v>1579781621713</v>
      </c>
      <c r="E387" s="1">
        <v>43853.509510567128</v>
      </c>
    </row>
    <row r="388" spans="1:5" x14ac:dyDescent="0.25">
      <c r="A388" t="s">
        <v>15551</v>
      </c>
      <c r="B388" t="s">
        <v>15165</v>
      </c>
      <c r="C388">
        <v>4.2429924107597419</v>
      </c>
      <c r="D388">
        <v>1579781623021</v>
      </c>
      <c r="E388" s="1">
        <v>43853.509525706017</v>
      </c>
    </row>
    <row r="389" spans="1:5" x14ac:dyDescent="0.25">
      <c r="A389" t="s">
        <v>15552</v>
      </c>
      <c r="B389" t="s">
        <v>15165</v>
      </c>
      <c r="C389">
        <v>4.2373668025978528</v>
      </c>
      <c r="D389">
        <v>1579781628601</v>
      </c>
      <c r="E389" s="1">
        <v>43853.509590289352</v>
      </c>
    </row>
    <row r="390" spans="1:5" x14ac:dyDescent="0.25">
      <c r="A390" t="s">
        <v>15553</v>
      </c>
      <c r="B390" t="s">
        <v>15165</v>
      </c>
      <c r="C390">
        <v>4.2401520231457912</v>
      </c>
      <c r="D390">
        <v>1579781625892</v>
      </c>
      <c r="E390" s="1">
        <v>43853.509558935184</v>
      </c>
    </row>
    <row r="391" spans="1:5" x14ac:dyDescent="0.25">
      <c r="A391" t="s">
        <v>15554</v>
      </c>
      <c r="B391" t="s">
        <v>15165</v>
      </c>
      <c r="C391">
        <v>4.2357749993716043</v>
      </c>
      <c r="D391">
        <v>1579781630111</v>
      </c>
      <c r="E391" s="1">
        <v>43853.509607766202</v>
      </c>
    </row>
    <row r="392" spans="1:5" x14ac:dyDescent="0.25">
      <c r="A392" t="s">
        <v>15555</v>
      </c>
      <c r="B392" t="s">
        <v>15165</v>
      </c>
      <c r="C392">
        <v>4.2346820838739339</v>
      </c>
      <c r="D392">
        <v>1579781631134</v>
      </c>
      <c r="E392" s="1">
        <v>43853.509619606484</v>
      </c>
    </row>
    <row r="393" spans="1:5" x14ac:dyDescent="0.25">
      <c r="A393" t="s">
        <v>15556</v>
      </c>
      <c r="B393" t="s">
        <v>15165</v>
      </c>
      <c r="C393">
        <v>4.2332602309910747</v>
      </c>
      <c r="D393">
        <v>1579781632450</v>
      </c>
      <c r="E393" s="1">
        <v>43853.509634837967</v>
      </c>
    </row>
    <row r="394" spans="1:5" x14ac:dyDescent="0.25">
      <c r="A394" t="s">
        <v>15557</v>
      </c>
      <c r="B394" t="s">
        <v>15165</v>
      </c>
      <c r="C394">
        <v>4.2297870772249668</v>
      </c>
      <c r="D394">
        <v>1579781635605</v>
      </c>
      <c r="E394" s="1">
        <v>43853.509671354164</v>
      </c>
    </row>
    <row r="395" spans="1:5" x14ac:dyDescent="0.25">
      <c r="A395" t="s">
        <v>15558</v>
      </c>
      <c r="B395" t="s">
        <v>15165</v>
      </c>
      <c r="C395">
        <v>4.2287807042049641</v>
      </c>
      <c r="D395">
        <v>1579781636506</v>
      </c>
      <c r="E395" s="1">
        <v>43853.509681782409</v>
      </c>
    </row>
    <row r="396" spans="1:5" x14ac:dyDescent="0.25">
      <c r="A396" t="s">
        <v>15559</v>
      </c>
      <c r="B396" t="s">
        <v>15165</v>
      </c>
      <c r="C396">
        <v>4.2306988425299705</v>
      </c>
      <c r="D396">
        <v>1579781634784</v>
      </c>
      <c r="E396" s="1">
        <v>43853.509661851851</v>
      </c>
    </row>
    <row r="397" spans="1:5" x14ac:dyDescent="0.25">
      <c r="A397" t="s">
        <v>15560</v>
      </c>
      <c r="B397" t="s">
        <v>15165</v>
      </c>
      <c r="C397">
        <v>4.2270265181036004</v>
      </c>
      <c r="D397">
        <v>1579781638065</v>
      </c>
      <c r="E397" s="1">
        <v>43853.509699826391</v>
      </c>
    </row>
    <row r="398" spans="1:5" x14ac:dyDescent="0.25">
      <c r="A398" t="s">
        <v>15561</v>
      </c>
      <c r="B398" t="s">
        <v>15165</v>
      </c>
      <c r="C398">
        <v>4.2235251548692467</v>
      </c>
      <c r="D398">
        <v>1579781641142</v>
      </c>
      <c r="E398" s="1">
        <v>43853.509735439817</v>
      </c>
    </row>
    <row r="399" spans="1:5" x14ac:dyDescent="0.25">
      <c r="A399" t="s">
        <v>15562</v>
      </c>
      <c r="B399" t="s">
        <v>15165</v>
      </c>
      <c r="C399">
        <v>4.2215994036443547</v>
      </c>
      <c r="D399">
        <v>1579781642820</v>
      </c>
      <c r="E399" s="1">
        <v>43853.509754861108</v>
      </c>
    </row>
    <row r="400" spans="1:5" x14ac:dyDescent="0.25">
      <c r="A400" t="s">
        <v>15563</v>
      </c>
      <c r="B400" t="s">
        <v>15165</v>
      </c>
      <c r="C400">
        <v>4.2200444647641548</v>
      </c>
      <c r="D400">
        <v>1579781644170</v>
      </c>
      <c r="E400" s="1">
        <v>43853.509770486111</v>
      </c>
    </row>
    <row r="401" spans="1:5" x14ac:dyDescent="0.25">
      <c r="A401" t="s">
        <v>15564</v>
      </c>
      <c r="B401" t="s">
        <v>15165</v>
      </c>
      <c r="C401">
        <v>4.2184377659891936</v>
      </c>
      <c r="D401">
        <v>1579781645562</v>
      </c>
      <c r="E401" s="1">
        <v>43853.50978659722</v>
      </c>
    </row>
    <row r="402" spans="1:5" x14ac:dyDescent="0.25">
      <c r="A402" t="s">
        <v>15565</v>
      </c>
      <c r="B402" t="s">
        <v>15165</v>
      </c>
      <c r="C402">
        <v>4.2172084365900186</v>
      </c>
      <c r="D402">
        <v>1579781646626</v>
      </c>
      <c r="E402" s="1">
        <v>43853.50979891204</v>
      </c>
    </row>
    <row r="403" spans="1:5" x14ac:dyDescent="0.25">
      <c r="A403" t="s">
        <v>15566</v>
      </c>
      <c r="B403" t="s">
        <v>15165</v>
      </c>
      <c r="C403">
        <v>4.2148908871219959</v>
      </c>
      <c r="D403">
        <v>1579781648632</v>
      </c>
      <c r="E403" s="1">
        <v>43853.509822129628</v>
      </c>
    </row>
    <row r="404" spans="1:5" x14ac:dyDescent="0.25">
      <c r="A404" t="s">
        <v>15567</v>
      </c>
      <c r="B404" t="s">
        <v>15165</v>
      </c>
      <c r="C404">
        <v>4.2127219222100054</v>
      </c>
      <c r="D404">
        <v>1579781650513</v>
      </c>
      <c r="E404" s="1">
        <v>43853.509843900465</v>
      </c>
    </row>
    <row r="405" spans="1:5" x14ac:dyDescent="0.25">
      <c r="A405" t="s">
        <v>15568</v>
      </c>
      <c r="B405" t="s">
        <v>15165</v>
      </c>
      <c r="C405">
        <v>4.210372535112838</v>
      </c>
      <c r="D405">
        <v>1579781652559</v>
      </c>
      <c r="E405" s="1">
        <v>43853.509867581015</v>
      </c>
    </row>
    <row r="406" spans="1:5" x14ac:dyDescent="0.25">
      <c r="A406" t="s">
        <v>15569</v>
      </c>
      <c r="B406" t="s">
        <v>15165</v>
      </c>
      <c r="C406">
        <v>4.2087383728787744</v>
      </c>
      <c r="D406">
        <v>1579781653990</v>
      </c>
      <c r="E406" s="1">
        <v>43853.509884143517</v>
      </c>
    </row>
    <row r="407" spans="1:5" x14ac:dyDescent="0.25">
      <c r="A407" t="s">
        <v>15570</v>
      </c>
      <c r="B407" t="s">
        <v>15165</v>
      </c>
      <c r="C407">
        <v>4.2076689152016238</v>
      </c>
      <c r="D407">
        <v>1579781654931</v>
      </c>
      <c r="E407" s="1">
        <v>43853.509895034724</v>
      </c>
    </row>
    <row r="408" spans="1:5" x14ac:dyDescent="0.25">
      <c r="A408" t="s">
        <v>15571</v>
      </c>
      <c r="B408" t="s">
        <v>15165</v>
      </c>
      <c r="C408">
        <v>4.2057267151996713</v>
      </c>
      <c r="D408">
        <v>1579781656651</v>
      </c>
      <c r="E408" s="1">
        <v>43853.509914942129</v>
      </c>
    </row>
    <row r="409" spans="1:5" x14ac:dyDescent="0.25">
      <c r="A409" t="s">
        <v>15572</v>
      </c>
      <c r="B409" t="s">
        <v>15165</v>
      </c>
      <c r="C409">
        <v>4.2017275887514911</v>
      </c>
      <c r="D409">
        <v>1579781660251</v>
      </c>
      <c r="E409" s="1">
        <v>43853.509956608796</v>
      </c>
    </row>
    <row r="410" spans="1:5" x14ac:dyDescent="0.25">
      <c r="A410" t="s">
        <v>15573</v>
      </c>
      <c r="B410" t="s">
        <v>15165</v>
      </c>
      <c r="C410">
        <v>4.2039905569501803</v>
      </c>
      <c r="D410">
        <v>1579781658203</v>
      </c>
      <c r="E410" s="1">
        <v>43853.509932905094</v>
      </c>
    </row>
    <row r="411" spans="1:5" x14ac:dyDescent="0.25">
      <c r="A411" t="s">
        <v>15574</v>
      </c>
      <c r="B411" t="s">
        <v>15165</v>
      </c>
      <c r="C411">
        <v>4.200742352367282</v>
      </c>
      <c r="D411">
        <v>1579781661153</v>
      </c>
      <c r="E411" s="1">
        <v>43853.509967048609</v>
      </c>
    </row>
    <row r="412" spans="1:5" x14ac:dyDescent="0.25">
      <c r="A412" t="s">
        <v>15575</v>
      </c>
      <c r="B412" t="s">
        <v>15165</v>
      </c>
      <c r="C412">
        <v>4.1987547770780953</v>
      </c>
      <c r="D412">
        <v>1579781662995</v>
      </c>
      <c r="E412" s="1">
        <v>43853.509988368052</v>
      </c>
    </row>
    <row r="413" spans="1:5" x14ac:dyDescent="0.25">
      <c r="A413" t="s">
        <v>15576</v>
      </c>
      <c r="B413" t="s">
        <v>15165</v>
      </c>
      <c r="C413">
        <v>4.1968506045688994</v>
      </c>
      <c r="D413">
        <v>1579781664792</v>
      </c>
      <c r="E413" s="1">
        <v>43853.510009166668</v>
      </c>
    </row>
    <row r="414" spans="1:5" x14ac:dyDescent="0.25">
      <c r="A414" t="s">
        <v>15577</v>
      </c>
      <c r="B414" t="s">
        <v>15165</v>
      </c>
      <c r="C414">
        <v>4.1948523469281316</v>
      </c>
      <c r="D414">
        <v>1579781666718</v>
      </c>
      <c r="E414" s="1">
        <v>43853.510031458332</v>
      </c>
    </row>
    <row r="415" spans="1:5" x14ac:dyDescent="0.25">
      <c r="A415" t="s">
        <v>15578</v>
      </c>
      <c r="B415" t="s">
        <v>15165</v>
      </c>
      <c r="C415">
        <v>4.1931088442918316</v>
      </c>
      <c r="D415">
        <v>1579781668438</v>
      </c>
      <c r="E415" s="1">
        <v>43853.510051365738</v>
      </c>
    </row>
    <row r="416" spans="1:5" x14ac:dyDescent="0.25">
      <c r="A416" t="s">
        <v>15579</v>
      </c>
      <c r="B416" t="s">
        <v>15165</v>
      </c>
      <c r="C416">
        <v>4.1914095021933884</v>
      </c>
      <c r="D416">
        <v>1579781670156</v>
      </c>
      <c r="E416" s="1">
        <v>43853.510071249999</v>
      </c>
    </row>
    <row r="417" spans="1:5" x14ac:dyDescent="0.25">
      <c r="A417" t="s">
        <v>15580</v>
      </c>
      <c r="B417" t="s">
        <v>15165</v>
      </c>
      <c r="C417">
        <v>4.1899123993628793</v>
      </c>
      <c r="D417">
        <v>1579781671709</v>
      </c>
      <c r="E417" s="1">
        <v>43853.510089224539</v>
      </c>
    </row>
    <row r="418" spans="1:5" x14ac:dyDescent="0.25">
      <c r="A418" t="s">
        <v>15581</v>
      </c>
      <c r="B418" t="s">
        <v>15165</v>
      </c>
      <c r="C418">
        <v>4.1884151562487295</v>
      </c>
      <c r="D418">
        <v>1579781673305</v>
      </c>
      <c r="E418" s="1">
        <v>43853.510107696762</v>
      </c>
    </row>
    <row r="419" spans="1:5" x14ac:dyDescent="0.25">
      <c r="A419" t="s">
        <v>15582</v>
      </c>
      <c r="B419" t="s">
        <v>15165</v>
      </c>
      <c r="C419">
        <v>4.1873330477838477</v>
      </c>
      <c r="D419">
        <v>1579781674489</v>
      </c>
      <c r="E419" s="1">
        <v>43853.510121400461</v>
      </c>
    </row>
    <row r="420" spans="1:5" x14ac:dyDescent="0.25">
      <c r="A420" t="s">
        <v>15583</v>
      </c>
      <c r="B420" t="s">
        <v>15165</v>
      </c>
      <c r="C420">
        <v>4.1857034895528455</v>
      </c>
      <c r="D420">
        <v>1579781676328</v>
      </c>
      <c r="E420" s="1">
        <v>43853.510142685183</v>
      </c>
    </row>
    <row r="421" spans="1:5" x14ac:dyDescent="0.25">
      <c r="A421" t="s">
        <v>15584</v>
      </c>
      <c r="B421" t="s">
        <v>15165</v>
      </c>
      <c r="C421">
        <v>4.1836004104709268</v>
      </c>
      <c r="D421">
        <v>1579781678821</v>
      </c>
      <c r="E421" s="1">
        <v>43853.510171539354</v>
      </c>
    </row>
    <row r="422" spans="1:5" x14ac:dyDescent="0.25">
      <c r="A422" t="s">
        <v>15585</v>
      </c>
      <c r="B422" t="s">
        <v>15165</v>
      </c>
      <c r="C422">
        <v>4.1821326499305043</v>
      </c>
      <c r="D422">
        <v>1579781680660</v>
      </c>
      <c r="E422" s="1">
        <v>43853.510192824077</v>
      </c>
    </row>
    <row r="423" spans="1:5" x14ac:dyDescent="0.25">
      <c r="A423" t="s">
        <v>15586</v>
      </c>
      <c r="B423" t="s">
        <v>15165</v>
      </c>
      <c r="C423">
        <v>4.1808289333279314</v>
      </c>
      <c r="D423">
        <v>1579781682379</v>
      </c>
      <c r="E423" s="1">
        <v>43853.510212719906</v>
      </c>
    </row>
    <row r="424" spans="1:5" x14ac:dyDescent="0.25">
      <c r="A424" t="s">
        <v>15587</v>
      </c>
      <c r="B424" t="s">
        <v>15165</v>
      </c>
      <c r="C424">
        <v>4.180115102008136</v>
      </c>
      <c r="D424">
        <v>1579781683361</v>
      </c>
      <c r="E424" s="1">
        <v>43853.51022408565</v>
      </c>
    </row>
    <row r="425" spans="1:5" x14ac:dyDescent="0.25">
      <c r="A425" t="s">
        <v>15588</v>
      </c>
      <c r="B425" t="s">
        <v>15165</v>
      </c>
      <c r="C425">
        <v>4.1790569893589105</v>
      </c>
      <c r="D425">
        <v>1579781684880</v>
      </c>
      <c r="E425" s="1">
        <v>43853.510241666663</v>
      </c>
    </row>
    <row r="426" spans="1:5" x14ac:dyDescent="0.25">
      <c r="A426" t="s">
        <v>15589</v>
      </c>
      <c r="B426" t="s">
        <v>15165</v>
      </c>
      <c r="C426">
        <v>4.178035820474844</v>
      </c>
      <c r="D426">
        <v>1579781686432</v>
      </c>
      <c r="E426" s="1">
        <v>43853.510259629627</v>
      </c>
    </row>
    <row r="427" spans="1:5" x14ac:dyDescent="0.25">
      <c r="A427" t="s">
        <v>15590</v>
      </c>
      <c r="B427" t="s">
        <v>15165</v>
      </c>
      <c r="C427">
        <v>4.1768090899030241</v>
      </c>
      <c r="D427">
        <v>1579781688439</v>
      </c>
      <c r="E427" s="1">
        <v>43853.510282858799</v>
      </c>
    </row>
    <row r="428" spans="1:5" x14ac:dyDescent="0.25">
      <c r="A428" t="s">
        <v>15591</v>
      </c>
      <c r="B428" t="s">
        <v>15165</v>
      </c>
      <c r="C428">
        <v>4.1761144256569382</v>
      </c>
      <c r="D428">
        <v>1579781689664</v>
      </c>
      <c r="E428" s="1">
        <v>43853.510297037035</v>
      </c>
    </row>
    <row r="429" spans="1:5" x14ac:dyDescent="0.25">
      <c r="A429" t="s">
        <v>15592</v>
      </c>
      <c r="B429" t="s">
        <v>15165</v>
      </c>
      <c r="C429">
        <v>4.1743197910496264</v>
      </c>
      <c r="D429">
        <v>1579781693272</v>
      </c>
      <c r="E429" s="1">
        <v>43853.510338796295</v>
      </c>
    </row>
    <row r="430" spans="1:5" x14ac:dyDescent="0.25">
      <c r="A430" t="s">
        <v>15593</v>
      </c>
      <c r="B430" t="s">
        <v>15165</v>
      </c>
      <c r="C430">
        <v>4.1751278961315581</v>
      </c>
      <c r="D430">
        <v>1579781691551</v>
      </c>
      <c r="E430" s="1">
        <v>43853.510318877314</v>
      </c>
    </row>
    <row r="431" spans="1:5" x14ac:dyDescent="0.25">
      <c r="A431" t="s">
        <v>15594</v>
      </c>
      <c r="B431" t="s">
        <v>15165</v>
      </c>
      <c r="C431">
        <v>4.1739323452163246</v>
      </c>
      <c r="D431">
        <v>1579781694174</v>
      </c>
      <c r="E431" s="1">
        <v>43853.510349236109</v>
      </c>
    </row>
    <row r="432" spans="1:5" x14ac:dyDescent="0.25">
      <c r="A432" t="s">
        <v>15595</v>
      </c>
      <c r="B432" t="s">
        <v>15165</v>
      </c>
      <c r="C432">
        <v>4.1733527366745848</v>
      </c>
      <c r="D432">
        <v>1579781695652</v>
      </c>
      <c r="E432" s="1">
        <v>43853.510366342591</v>
      </c>
    </row>
    <row r="433" spans="1:5" x14ac:dyDescent="0.25">
      <c r="A433" t="s">
        <v>15596</v>
      </c>
      <c r="B433" t="s">
        <v>15165</v>
      </c>
      <c r="C433">
        <v>4.1725943794546785</v>
      </c>
      <c r="D433">
        <v>1579781697943</v>
      </c>
      <c r="E433" s="1">
        <v>43853.5103928588</v>
      </c>
    </row>
    <row r="434" spans="1:5" x14ac:dyDescent="0.25">
      <c r="A434" t="s">
        <v>15597</v>
      </c>
      <c r="B434" t="s">
        <v>15165</v>
      </c>
      <c r="C434">
        <v>4.1721996962905648</v>
      </c>
      <c r="D434">
        <v>1579781699417</v>
      </c>
      <c r="E434" s="1">
        <v>43853.510409918985</v>
      </c>
    </row>
    <row r="435" spans="1:5" x14ac:dyDescent="0.25">
      <c r="A435" t="s">
        <v>15598</v>
      </c>
      <c r="B435" t="s">
        <v>15165</v>
      </c>
      <c r="C435">
        <v>4.1718883629792192</v>
      </c>
      <c r="D435">
        <v>1579781700850</v>
      </c>
      <c r="E435" s="1">
        <v>43853.510426504632</v>
      </c>
    </row>
    <row r="436" spans="1:5" x14ac:dyDescent="0.25">
      <c r="A436" t="s">
        <v>15599</v>
      </c>
      <c r="B436" t="s">
        <v>15165</v>
      </c>
      <c r="C436">
        <v>4.1716981016796542</v>
      </c>
      <c r="D436">
        <v>1579781701956</v>
      </c>
      <c r="E436" s="1">
        <v>43853.510439305559</v>
      </c>
    </row>
    <row r="437" spans="1:5" x14ac:dyDescent="0.25">
      <c r="A437" t="s">
        <v>15600</v>
      </c>
      <c r="B437" t="s">
        <v>15165</v>
      </c>
      <c r="C437">
        <v>4.1714770249455837</v>
      </c>
      <c r="D437">
        <v>1579781703841</v>
      </c>
      <c r="E437" s="1">
        <v>43853.510461122685</v>
      </c>
    </row>
    <row r="438" spans="1:5" x14ac:dyDescent="0.25">
      <c r="A438" t="s">
        <v>15601</v>
      </c>
      <c r="B438" t="s">
        <v>15165</v>
      </c>
      <c r="C438">
        <v>4.1713962774968802</v>
      </c>
      <c r="D438">
        <v>1579781705352</v>
      </c>
      <c r="E438" s="1">
        <v>43853.510478611111</v>
      </c>
    </row>
    <row r="439" spans="1:5" x14ac:dyDescent="0.25">
      <c r="A439" t="s">
        <v>15602</v>
      </c>
      <c r="B439" t="s">
        <v>15165</v>
      </c>
      <c r="C439">
        <v>4.1714025174655109</v>
      </c>
      <c r="D439">
        <v>1579781706824</v>
      </c>
      <c r="E439" s="1">
        <v>43853.510495648145</v>
      </c>
    </row>
    <row r="440" spans="1:5" x14ac:dyDescent="0.25">
      <c r="A440" t="s">
        <v>15603</v>
      </c>
      <c r="B440" t="s">
        <v>15165</v>
      </c>
      <c r="C440">
        <v>4.1714513224229659</v>
      </c>
      <c r="D440">
        <v>1579781707764</v>
      </c>
      <c r="E440" s="1">
        <v>43853.510506527775</v>
      </c>
    </row>
    <row r="441" spans="1:5" x14ac:dyDescent="0.25">
      <c r="A441" t="s">
        <v>15604</v>
      </c>
      <c r="B441" t="s">
        <v>15165</v>
      </c>
      <c r="C441">
        <v>4.1716967903031152</v>
      </c>
      <c r="D441">
        <v>1579781709935</v>
      </c>
      <c r="E441" s="1">
        <v>43853.510531655091</v>
      </c>
    </row>
    <row r="442" spans="1:5" x14ac:dyDescent="0.25">
      <c r="A442" t="s">
        <v>15605</v>
      </c>
      <c r="B442" t="s">
        <v>15165</v>
      </c>
      <c r="C442">
        <v>4.1718436604318745</v>
      </c>
      <c r="D442">
        <v>1579781710831</v>
      </c>
      <c r="E442" s="1">
        <v>43853.510542025462</v>
      </c>
    </row>
    <row r="443" spans="1:5" x14ac:dyDescent="0.25">
      <c r="A443" t="s">
        <v>15606</v>
      </c>
      <c r="B443" t="s">
        <v>15165</v>
      </c>
      <c r="C443">
        <v>4.1723499167093765</v>
      </c>
      <c r="D443">
        <v>1579781713207</v>
      </c>
      <c r="E443" s="1">
        <v>43853.510569525461</v>
      </c>
    </row>
    <row r="444" spans="1:5" x14ac:dyDescent="0.25">
      <c r="A444" t="s">
        <v>15607</v>
      </c>
      <c r="B444" t="s">
        <v>15165</v>
      </c>
      <c r="C444">
        <v>4.1737279484994643</v>
      </c>
      <c r="D444">
        <v>1579781717629</v>
      </c>
      <c r="E444" s="1">
        <v>43853.510620706016</v>
      </c>
    </row>
    <row r="445" spans="1:5" x14ac:dyDescent="0.25">
      <c r="A445" t="s">
        <v>15608</v>
      </c>
      <c r="B445" t="s">
        <v>15165</v>
      </c>
      <c r="C445">
        <v>4.1742082457556364</v>
      </c>
      <c r="D445">
        <v>1579781718859</v>
      </c>
      <c r="E445" s="1">
        <v>43853.510634942133</v>
      </c>
    </row>
    <row r="446" spans="1:5" x14ac:dyDescent="0.25">
      <c r="A446" t="s">
        <v>15609</v>
      </c>
      <c r="B446" t="s">
        <v>15165</v>
      </c>
      <c r="C446">
        <v>4.1729571282295019</v>
      </c>
      <c r="D446">
        <v>1579781715378</v>
      </c>
      <c r="E446" s="1">
        <v>43853.510594652776</v>
      </c>
    </row>
    <row r="447" spans="1:5" x14ac:dyDescent="0.25">
      <c r="A447" t="s">
        <v>15610</v>
      </c>
      <c r="B447" t="s">
        <v>15165</v>
      </c>
      <c r="C447">
        <v>4.1748746424846059</v>
      </c>
      <c r="D447">
        <v>1579781720416</v>
      </c>
      <c r="E447" s="1">
        <v>43853.510652962963</v>
      </c>
    </row>
    <row r="448" spans="1:5" x14ac:dyDescent="0.25">
      <c r="A448" t="s">
        <v>15611</v>
      </c>
      <c r="B448" t="s">
        <v>15165</v>
      </c>
      <c r="C448">
        <v>4.1774339650797474</v>
      </c>
      <c r="D448">
        <v>1579781725408</v>
      </c>
      <c r="E448" s="1">
        <v>43853.510710740738</v>
      </c>
    </row>
    <row r="449" spans="1:5" x14ac:dyDescent="0.25">
      <c r="A449" t="s">
        <v>15612</v>
      </c>
      <c r="B449" t="s">
        <v>15165</v>
      </c>
      <c r="C449">
        <v>4.1761599538125944</v>
      </c>
      <c r="D449">
        <v>1579781723076</v>
      </c>
      <c r="E449" s="1">
        <v>43853.510683749999</v>
      </c>
    </row>
    <row r="450" spans="1:5" x14ac:dyDescent="0.25">
      <c r="A450" t="s">
        <v>15613</v>
      </c>
      <c r="B450" t="s">
        <v>15165</v>
      </c>
      <c r="C450">
        <v>4.178843222502441</v>
      </c>
      <c r="D450">
        <v>1579781727745</v>
      </c>
      <c r="E450" s="1">
        <v>43853.510737789351</v>
      </c>
    </row>
    <row r="451" spans="1:5" x14ac:dyDescent="0.25">
      <c r="A451" t="s">
        <v>15614</v>
      </c>
      <c r="B451" t="s">
        <v>15165</v>
      </c>
      <c r="C451">
        <v>4.1777933532068445</v>
      </c>
      <c r="D451">
        <v>1579781726025</v>
      </c>
      <c r="E451" s="1">
        <v>43853.510717881945</v>
      </c>
    </row>
    <row r="452" spans="1:5" x14ac:dyDescent="0.25">
      <c r="A452" t="s">
        <v>15615</v>
      </c>
      <c r="B452" t="s">
        <v>15165</v>
      </c>
      <c r="C452">
        <v>4.1800723406367073</v>
      </c>
      <c r="D452">
        <v>1579781729629</v>
      </c>
      <c r="E452" s="1">
        <v>43853.510759594908</v>
      </c>
    </row>
    <row r="453" spans="1:5" x14ac:dyDescent="0.25">
      <c r="A453" t="s">
        <v>15616</v>
      </c>
      <c r="B453" t="s">
        <v>15165</v>
      </c>
      <c r="C453">
        <v>4.1805192524752286</v>
      </c>
      <c r="D453">
        <v>1579781730285</v>
      </c>
      <c r="E453" s="1">
        <v>43853.510767187501</v>
      </c>
    </row>
    <row r="454" spans="1:5" x14ac:dyDescent="0.25">
      <c r="A454" t="s">
        <v>15617</v>
      </c>
      <c r="B454" t="s">
        <v>15165</v>
      </c>
      <c r="C454">
        <v>4.181498497586591</v>
      </c>
      <c r="D454">
        <v>1579781731676</v>
      </c>
      <c r="E454" s="1">
        <v>43853.510783287034</v>
      </c>
    </row>
    <row r="455" spans="1:5" x14ac:dyDescent="0.25">
      <c r="A455" t="s">
        <v>15618</v>
      </c>
      <c r="B455" t="s">
        <v>15165</v>
      </c>
      <c r="C455">
        <v>4.1824285570431243</v>
      </c>
      <c r="D455">
        <v>1579781732945</v>
      </c>
      <c r="E455" s="1">
        <v>43853.510797974537</v>
      </c>
    </row>
    <row r="456" spans="1:5" x14ac:dyDescent="0.25">
      <c r="A456" t="s">
        <v>15619</v>
      </c>
      <c r="B456" t="s">
        <v>15165</v>
      </c>
      <c r="C456">
        <v>4.1832331923675463</v>
      </c>
      <c r="D456">
        <v>1579781734007</v>
      </c>
      <c r="E456" s="1">
        <v>43853.510810266205</v>
      </c>
    </row>
    <row r="457" spans="1:5" x14ac:dyDescent="0.25">
      <c r="A457" t="s">
        <v>15620</v>
      </c>
      <c r="B457" t="s">
        <v>15165</v>
      </c>
      <c r="C457">
        <v>4.1844895373587905</v>
      </c>
      <c r="D457">
        <v>1579781735607</v>
      </c>
      <c r="E457" s="1">
        <v>43853.510828784725</v>
      </c>
    </row>
    <row r="458" spans="1:5" x14ac:dyDescent="0.25">
      <c r="A458" t="s">
        <v>15621</v>
      </c>
      <c r="B458" t="s">
        <v>15165</v>
      </c>
      <c r="C458">
        <v>4.1857632518091439</v>
      </c>
      <c r="D458">
        <v>1579781737166</v>
      </c>
      <c r="E458" s="1">
        <v>43853.510846828707</v>
      </c>
    </row>
    <row r="459" spans="1:5" x14ac:dyDescent="0.25">
      <c r="A459" t="s">
        <v>15622</v>
      </c>
      <c r="B459" t="s">
        <v>15165</v>
      </c>
      <c r="C459">
        <v>4.1862788231535468</v>
      </c>
      <c r="D459">
        <v>1579781737781</v>
      </c>
      <c r="E459" s="1">
        <v>43853.510853946762</v>
      </c>
    </row>
    <row r="460" spans="1:5" x14ac:dyDescent="0.25">
      <c r="A460" t="s">
        <v>15623</v>
      </c>
      <c r="B460" t="s">
        <v>15165</v>
      </c>
      <c r="C460">
        <v>4.1880485169790322</v>
      </c>
      <c r="D460">
        <v>1579781739830</v>
      </c>
      <c r="E460" s="1">
        <v>43853.51087766204</v>
      </c>
    </row>
    <row r="461" spans="1:5" x14ac:dyDescent="0.25">
      <c r="A461" t="s">
        <v>15624</v>
      </c>
      <c r="B461" t="s">
        <v>15165</v>
      </c>
      <c r="C461">
        <v>4.26238328622573</v>
      </c>
      <c r="D461">
        <v>1579781589935</v>
      </c>
      <c r="E461" s="1">
        <v>43853.509142766205</v>
      </c>
    </row>
    <row r="462" spans="1:5" x14ac:dyDescent="0.25">
      <c r="A462" t="s">
        <v>15625</v>
      </c>
      <c r="B462" t="s">
        <v>15165</v>
      </c>
      <c r="C462">
        <v>4.1888145016364193</v>
      </c>
      <c r="D462">
        <v>1579781740690</v>
      </c>
      <c r="E462" s="1">
        <v>43853.510887615739</v>
      </c>
    </row>
    <row r="463" spans="1:5" x14ac:dyDescent="0.25">
      <c r="A463" t="s">
        <v>15626</v>
      </c>
      <c r="B463" t="s">
        <v>15165</v>
      </c>
      <c r="C463">
        <v>4.1917025967894919</v>
      </c>
      <c r="D463">
        <v>1579781743809</v>
      </c>
      <c r="E463" s="1">
        <v>43853.510923715279</v>
      </c>
    </row>
    <row r="464" spans="1:5" x14ac:dyDescent="0.25">
      <c r="A464" t="s">
        <v>15627</v>
      </c>
      <c r="B464" t="s">
        <v>15165</v>
      </c>
      <c r="C464">
        <v>4.190462479334963</v>
      </c>
      <c r="D464">
        <v>1579781742492</v>
      </c>
      <c r="E464" s="1">
        <v>43853.510908472221</v>
      </c>
    </row>
    <row r="465" spans="1:5" x14ac:dyDescent="0.25">
      <c r="A465" t="s">
        <v>15628</v>
      </c>
      <c r="B465" t="s">
        <v>15165</v>
      </c>
      <c r="C465">
        <v>4.1914687202596586</v>
      </c>
      <c r="D465">
        <v>1579781743563</v>
      </c>
      <c r="E465" s="1">
        <v>43853.510920868059</v>
      </c>
    </row>
    <row r="466" spans="1:5" x14ac:dyDescent="0.25">
      <c r="A466" t="s">
        <v>15629</v>
      </c>
      <c r="B466" t="s">
        <v>15165</v>
      </c>
      <c r="C466">
        <v>4.1950796552181053</v>
      </c>
      <c r="D466">
        <v>1579781747252</v>
      </c>
      <c r="E466" s="1">
        <v>43853.510963564811</v>
      </c>
    </row>
    <row r="467" spans="1:5" x14ac:dyDescent="0.25">
      <c r="A467" t="s">
        <v>15630</v>
      </c>
      <c r="B467" t="s">
        <v>15165</v>
      </c>
      <c r="C467">
        <v>4.1932854565312168</v>
      </c>
      <c r="D467">
        <v>1579781745447</v>
      </c>
      <c r="E467" s="1">
        <v>43853.510942673609</v>
      </c>
    </row>
    <row r="468" spans="1:5" x14ac:dyDescent="0.25">
      <c r="A468" t="s">
        <v>15631</v>
      </c>
      <c r="B468" t="s">
        <v>15165</v>
      </c>
      <c r="C468">
        <v>4.198034576411283</v>
      </c>
      <c r="D468">
        <v>1579781750122</v>
      </c>
      <c r="E468" s="1">
        <v>43853.51099678241</v>
      </c>
    </row>
    <row r="469" spans="1:5" x14ac:dyDescent="0.25">
      <c r="A469" t="s">
        <v>15632</v>
      </c>
      <c r="B469" t="s">
        <v>15165</v>
      </c>
      <c r="C469">
        <v>4.1995993031495589</v>
      </c>
      <c r="D469">
        <v>1579781751597</v>
      </c>
      <c r="E469" s="1">
        <v>43853.511013854164</v>
      </c>
    </row>
    <row r="470" spans="1:5" x14ac:dyDescent="0.25">
      <c r="A470" t="s">
        <v>15633</v>
      </c>
      <c r="B470" t="s">
        <v>15165</v>
      </c>
      <c r="C470">
        <v>4.2036415022932569</v>
      </c>
      <c r="D470">
        <v>1579781755288</v>
      </c>
      <c r="E470" s="1">
        <v>43853.511056574076</v>
      </c>
    </row>
    <row r="471" spans="1:5" x14ac:dyDescent="0.25">
      <c r="A471" t="s">
        <v>15634</v>
      </c>
      <c r="B471" t="s">
        <v>15165</v>
      </c>
      <c r="C471">
        <v>4.2010639033047266</v>
      </c>
      <c r="D471">
        <v>1579781752953</v>
      </c>
      <c r="E471" s="1">
        <v>43853.511029548608</v>
      </c>
    </row>
    <row r="472" spans="1:5" x14ac:dyDescent="0.25">
      <c r="A472" t="s">
        <v>15635</v>
      </c>
      <c r="B472" t="s">
        <v>15165</v>
      </c>
      <c r="C472">
        <v>4.2066153167539921</v>
      </c>
      <c r="D472">
        <v>1579781757911</v>
      </c>
      <c r="E472" s="1">
        <v>43853.511086932871</v>
      </c>
    </row>
    <row r="473" spans="1:5" x14ac:dyDescent="0.25">
      <c r="A473" t="s">
        <v>15636</v>
      </c>
      <c r="B473" t="s">
        <v>15165</v>
      </c>
      <c r="C473">
        <v>4.2084203484643297</v>
      </c>
      <c r="D473">
        <v>1579781759471</v>
      </c>
      <c r="E473" s="1">
        <v>43853.511104988429</v>
      </c>
    </row>
    <row r="474" spans="1:5" x14ac:dyDescent="0.25">
      <c r="A474" t="s">
        <v>15637</v>
      </c>
      <c r="B474" t="s">
        <v>15165</v>
      </c>
      <c r="C474">
        <v>4.2097460436764358</v>
      </c>
      <c r="D474">
        <v>1579781760603</v>
      </c>
      <c r="E474" s="1">
        <v>43853.511118090275</v>
      </c>
    </row>
    <row r="475" spans="1:5" x14ac:dyDescent="0.25">
      <c r="A475" t="s">
        <v>15638</v>
      </c>
      <c r="B475" t="s">
        <v>15165</v>
      </c>
      <c r="C475">
        <v>4.210568659721762</v>
      </c>
      <c r="D475">
        <v>1579781761300</v>
      </c>
      <c r="E475" s="1">
        <v>43853.511126157406</v>
      </c>
    </row>
    <row r="476" spans="1:5" x14ac:dyDescent="0.25">
      <c r="A476" t="s">
        <v>15639</v>
      </c>
      <c r="B476" t="s">
        <v>15165</v>
      </c>
      <c r="C476">
        <v>4.2153806042990318</v>
      </c>
      <c r="D476">
        <v>1579781765304</v>
      </c>
      <c r="E476" s="1">
        <v>43853.511172500002</v>
      </c>
    </row>
    <row r="477" spans="1:5" x14ac:dyDescent="0.25">
      <c r="A477" t="s">
        <v>15640</v>
      </c>
      <c r="B477" t="s">
        <v>15165</v>
      </c>
      <c r="C477">
        <v>4.2119850500785656</v>
      </c>
      <c r="D477">
        <v>1579781762491</v>
      </c>
      <c r="E477" s="1">
        <v>43853.511139942129</v>
      </c>
    </row>
    <row r="478" spans="1:5" x14ac:dyDescent="0.25">
      <c r="A478" t="s">
        <v>15641</v>
      </c>
      <c r="B478" t="s">
        <v>15165</v>
      </c>
      <c r="C478">
        <v>4.2173875225957422</v>
      </c>
      <c r="D478">
        <v>1579781766942</v>
      </c>
      <c r="E478" s="1">
        <v>43853.511191458332</v>
      </c>
    </row>
    <row r="479" spans="1:5" x14ac:dyDescent="0.25">
      <c r="A479" t="s">
        <v>15642</v>
      </c>
      <c r="B479" t="s">
        <v>15165</v>
      </c>
      <c r="C479">
        <v>4.2198220809086511</v>
      </c>
      <c r="D479">
        <v>1579781768908</v>
      </c>
      <c r="E479" s="1">
        <v>43853.511214212966</v>
      </c>
    </row>
    <row r="480" spans="1:5" x14ac:dyDescent="0.25">
      <c r="A480" t="s">
        <v>15643</v>
      </c>
      <c r="B480" t="s">
        <v>15165</v>
      </c>
      <c r="C480">
        <v>4.2262167043379852</v>
      </c>
      <c r="D480">
        <v>1579781773984</v>
      </c>
      <c r="E480" s="1">
        <v>43853.511272962962</v>
      </c>
    </row>
    <row r="481" spans="1:5" x14ac:dyDescent="0.25">
      <c r="A481" t="s">
        <v>15644</v>
      </c>
      <c r="B481" t="s">
        <v>15165</v>
      </c>
      <c r="C481">
        <v>4.2220744885875368</v>
      </c>
      <c r="D481">
        <v>1579781770709</v>
      </c>
      <c r="E481" s="1">
        <v>43853.511235057871</v>
      </c>
    </row>
    <row r="482" spans="1:5" x14ac:dyDescent="0.25">
      <c r="A482" t="s">
        <v>15645</v>
      </c>
      <c r="B482" t="s">
        <v>15165</v>
      </c>
      <c r="C482">
        <v>4.2284147009307373</v>
      </c>
      <c r="D482">
        <v>1579781775706</v>
      </c>
      <c r="E482" s="1">
        <v>43853.51129289352</v>
      </c>
    </row>
    <row r="483" spans="1:5" x14ac:dyDescent="0.25">
      <c r="A483" t="s">
        <v>15646</v>
      </c>
      <c r="B483" t="s">
        <v>15165</v>
      </c>
      <c r="C483">
        <v>4.2245520328693109</v>
      </c>
      <c r="D483">
        <v>1579781772673</v>
      </c>
      <c r="E483" s="1">
        <v>43853.511257789352</v>
      </c>
    </row>
    <row r="484" spans="1:5" x14ac:dyDescent="0.25">
      <c r="A484" t="s">
        <v>15647</v>
      </c>
      <c r="B484" t="s">
        <v>15165</v>
      </c>
      <c r="C484">
        <v>4.2330521932948155</v>
      </c>
      <c r="D484">
        <v>1579781779313</v>
      </c>
      <c r="E484" s="1">
        <v>43853.511334641204</v>
      </c>
    </row>
    <row r="485" spans="1:5" x14ac:dyDescent="0.25">
      <c r="A485" t="s">
        <v>15648</v>
      </c>
      <c r="B485" t="s">
        <v>15165</v>
      </c>
      <c r="C485">
        <v>4.2345339645062872</v>
      </c>
      <c r="D485">
        <v>1579781780460</v>
      </c>
      <c r="E485" s="1">
        <v>43853.511347916668</v>
      </c>
    </row>
    <row r="486" spans="1:5" x14ac:dyDescent="0.25">
      <c r="A486" t="s">
        <v>15649</v>
      </c>
      <c r="B486" t="s">
        <v>15165</v>
      </c>
      <c r="C486">
        <v>4.2296796572853541</v>
      </c>
      <c r="D486">
        <v>1579781776693</v>
      </c>
      <c r="E486" s="1">
        <v>43853.51130431713</v>
      </c>
    </row>
    <row r="487" spans="1:5" x14ac:dyDescent="0.25">
      <c r="A487" t="s">
        <v>15650</v>
      </c>
      <c r="B487" t="s">
        <v>15165</v>
      </c>
      <c r="C487">
        <v>4.2370193202418935</v>
      </c>
      <c r="D487">
        <v>1579781782380</v>
      </c>
      <c r="E487" s="1">
        <v>43853.511370138891</v>
      </c>
    </row>
    <row r="488" spans="1:5" x14ac:dyDescent="0.25">
      <c r="A488" t="s">
        <v>15651</v>
      </c>
      <c r="B488" t="s">
        <v>15165</v>
      </c>
      <c r="C488">
        <v>4.2389274315161289</v>
      </c>
      <c r="D488">
        <v>1579781783852</v>
      </c>
      <c r="E488" s="1">
        <v>43853.511387175924</v>
      </c>
    </row>
    <row r="489" spans="1:5" x14ac:dyDescent="0.25">
      <c r="A489" t="s">
        <v>15652</v>
      </c>
      <c r="B489" t="s">
        <v>15165</v>
      </c>
      <c r="C489">
        <v>4.244066586397067</v>
      </c>
      <c r="D489">
        <v>1579781787816</v>
      </c>
      <c r="E489" s="1">
        <v>43853.511433055559</v>
      </c>
    </row>
    <row r="490" spans="1:5" x14ac:dyDescent="0.25">
      <c r="A490" t="s">
        <v>15653</v>
      </c>
      <c r="B490" t="s">
        <v>15165</v>
      </c>
      <c r="C490">
        <v>4.2468230857102727</v>
      </c>
      <c r="D490">
        <v>1579781789947</v>
      </c>
      <c r="E490" s="1">
        <v>43853.511457719906</v>
      </c>
    </row>
    <row r="491" spans="1:5" x14ac:dyDescent="0.25">
      <c r="A491" t="s">
        <v>15654</v>
      </c>
      <c r="B491" t="s">
        <v>15165</v>
      </c>
      <c r="C491">
        <v>4.2249256092353633</v>
      </c>
      <c r="D491">
        <v>1579781639916</v>
      </c>
      <c r="E491" s="1">
        <v>43853.509721249997</v>
      </c>
    </row>
    <row r="492" spans="1:5" x14ac:dyDescent="0.25">
      <c r="A492" t="s">
        <v>15655</v>
      </c>
      <c r="B492" t="s">
        <v>15165</v>
      </c>
      <c r="C492">
        <v>4.2417337956878249</v>
      </c>
      <c r="D492">
        <v>1579781786016</v>
      </c>
      <c r="E492" s="1">
        <v>43853.511412222222</v>
      </c>
    </row>
    <row r="493" spans="1:5" x14ac:dyDescent="0.25">
      <c r="A493" t="s">
        <v>15656</v>
      </c>
      <c r="B493" t="s">
        <v>15165</v>
      </c>
      <c r="C493">
        <v>4.2480903816791242</v>
      </c>
      <c r="D493">
        <v>1579781790929</v>
      </c>
      <c r="E493" s="1">
        <v>43853.51146908565</v>
      </c>
    </row>
    <row r="494" spans="1:5" x14ac:dyDescent="0.25">
      <c r="A494" t="s">
        <v>15657</v>
      </c>
      <c r="B494" t="s">
        <v>15165</v>
      </c>
      <c r="C494">
        <v>4.2533512310224202</v>
      </c>
      <c r="D494">
        <v>1579781795029</v>
      </c>
      <c r="E494" s="1">
        <v>43853.511516539351</v>
      </c>
    </row>
    <row r="495" spans="1:5" x14ac:dyDescent="0.25">
      <c r="A495" t="s">
        <v>15658</v>
      </c>
      <c r="B495" t="s">
        <v>15165</v>
      </c>
      <c r="C495">
        <v>4.2518827498498011</v>
      </c>
      <c r="D495">
        <v>1579781793880</v>
      </c>
      <c r="E495" s="1">
        <v>43853.511503240741</v>
      </c>
    </row>
    <row r="496" spans="1:5" x14ac:dyDescent="0.25">
      <c r="A496" t="s">
        <v>15659</v>
      </c>
      <c r="B496" t="s">
        <v>15165</v>
      </c>
      <c r="C496">
        <v>4.2560610202817957</v>
      </c>
      <c r="D496">
        <v>1579781797161</v>
      </c>
      <c r="E496" s="1">
        <v>43853.511541215281</v>
      </c>
    </row>
    <row r="497" spans="1:5" x14ac:dyDescent="0.25">
      <c r="A497" t="s">
        <v>15660</v>
      </c>
      <c r="B497" t="s">
        <v>15165</v>
      </c>
      <c r="C497">
        <v>4.2588482677473554</v>
      </c>
      <c r="D497">
        <v>1579781799373</v>
      </c>
      <c r="E497" s="1">
        <v>43853.511566817127</v>
      </c>
    </row>
    <row r="498" spans="1:5" x14ac:dyDescent="0.25">
      <c r="A498" t="s">
        <v>15661</v>
      </c>
      <c r="B498" t="s">
        <v>15165</v>
      </c>
      <c r="C498">
        <v>4.2623700545278655</v>
      </c>
      <c r="D498">
        <v>1579781802202</v>
      </c>
      <c r="E498" s="1">
        <v>43853.511599560188</v>
      </c>
    </row>
    <row r="499" spans="1:5" x14ac:dyDescent="0.25">
      <c r="A499" t="s">
        <v>15662</v>
      </c>
      <c r="B499" t="s">
        <v>15165</v>
      </c>
      <c r="C499">
        <v>4.2605353588708539</v>
      </c>
      <c r="D499">
        <v>1579781800723</v>
      </c>
      <c r="E499" s="1">
        <v>43853.51158244213</v>
      </c>
    </row>
    <row r="500" spans="1:5" x14ac:dyDescent="0.25">
      <c r="A500" t="s">
        <v>15663</v>
      </c>
      <c r="B500" t="s">
        <v>15165</v>
      </c>
      <c r="C500">
        <v>4.2645721194810706</v>
      </c>
      <c r="D500">
        <v>1579781803994</v>
      </c>
      <c r="E500" s="1">
        <v>43853.511620300924</v>
      </c>
    </row>
    <row r="501" spans="1:5" x14ac:dyDescent="0.25">
      <c r="A501" t="s">
        <v>15664</v>
      </c>
      <c r="B501" t="s">
        <v>15165</v>
      </c>
      <c r="C501">
        <v>4.2657671124212513</v>
      </c>
      <c r="D501">
        <v>1579781804975</v>
      </c>
      <c r="E501" s="1">
        <v>43853.511631655092</v>
      </c>
    </row>
    <row r="502" spans="1:5" x14ac:dyDescent="0.25">
      <c r="A502" t="s">
        <v>15665</v>
      </c>
      <c r="B502" t="s">
        <v>15165</v>
      </c>
      <c r="C502">
        <v>4.267937698743637</v>
      </c>
      <c r="D502">
        <v>1579781806774</v>
      </c>
      <c r="E502" s="1">
        <v>43853.511652476853</v>
      </c>
    </row>
    <row r="503" spans="1:5" x14ac:dyDescent="0.25">
      <c r="A503" t="s">
        <v>15666</v>
      </c>
      <c r="B503" t="s">
        <v>15165</v>
      </c>
      <c r="C503">
        <v>4.2700804723116033</v>
      </c>
      <c r="D503">
        <v>1579781808574</v>
      </c>
      <c r="E503" s="1">
        <v>43853.511673310182</v>
      </c>
    </row>
    <row r="504" spans="1:5" x14ac:dyDescent="0.25">
      <c r="A504" t="s">
        <v>15667</v>
      </c>
      <c r="B504" t="s">
        <v>15165</v>
      </c>
      <c r="C504">
        <v>4.2714249786856415</v>
      </c>
      <c r="D504">
        <v>1579781809717</v>
      </c>
      <c r="E504" s="1">
        <v>43853.51168653935</v>
      </c>
    </row>
    <row r="505" spans="1:5" x14ac:dyDescent="0.25">
      <c r="A505" t="s">
        <v>15668</v>
      </c>
      <c r="B505" t="s">
        <v>15165</v>
      </c>
      <c r="C505">
        <v>4.2733745804626784</v>
      </c>
      <c r="D505">
        <v>1579781811395</v>
      </c>
      <c r="E505" s="1">
        <v>43853.511705960649</v>
      </c>
    </row>
    <row r="506" spans="1:5" x14ac:dyDescent="0.25">
      <c r="A506" t="s">
        <v>15669</v>
      </c>
      <c r="B506" t="s">
        <v>15165</v>
      </c>
      <c r="C506">
        <v>4.2777635123043316</v>
      </c>
      <c r="D506">
        <v>1579781815276</v>
      </c>
      <c r="E506" s="1">
        <v>43853.511750879632</v>
      </c>
    </row>
    <row r="507" spans="1:5" x14ac:dyDescent="0.25">
      <c r="A507" t="s">
        <v>15670</v>
      </c>
      <c r="B507" t="s">
        <v>15165</v>
      </c>
      <c r="C507">
        <v>4.2743643509403606</v>
      </c>
      <c r="D507">
        <v>1579781812257</v>
      </c>
      <c r="E507" s="1">
        <v>43853.5117159375</v>
      </c>
    </row>
    <row r="508" spans="1:5" x14ac:dyDescent="0.25">
      <c r="A508" t="s">
        <v>15671</v>
      </c>
      <c r="B508" t="s">
        <v>15165</v>
      </c>
      <c r="C508">
        <v>4.2751994637491491</v>
      </c>
      <c r="D508">
        <v>1579781812990</v>
      </c>
      <c r="E508" s="1">
        <v>43853.511724421296</v>
      </c>
    </row>
    <row r="509" spans="1:5" x14ac:dyDescent="0.25">
      <c r="A509" t="s">
        <v>15672</v>
      </c>
      <c r="B509" t="s">
        <v>15165</v>
      </c>
      <c r="C509">
        <v>4.2786226650720396</v>
      </c>
      <c r="D509">
        <v>1579781816055</v>
      </c>
      <c r="E509" s="1">
        <v>43853.511759895831</v>
      </c>
    </row>
    <row r="510" spans="1:5" x14ac:dyDescent="0.25">
      <c r="A510" t="s">
        <v>15673</v>
      </c>
      <c r="B510" t="s">
        <v>15165</v>
      </c>
      <c r="C510">
        <v>4.2815807645106663</v>
      </c>
      <c r="D510">
        <v>1579781818794</v>
      </c>
      <c r="E510" s="1">
        <v>43853.511791597222</v>
      </c>
    </row>
    <row r="511" spans="1:5" x14ac:dyDescent="0.25">
      <c r="A511" t="s">
        <v>15674</v>
      </c>
      <c r="B511" t="s">
        <v>15165</v>
      </c>
      <c r="C511">
        <v>4.2841860210114868</v>
      </c>
      <c r="D511">
        <v>1579781821290</v>
      </c>
      <c r="E511" s="1">
        <v>43853.511820486114</v>
      </c>
    </row>
    <row r="512" spans="1:5" x14ac:dyDescent="0.25">
      <c r="A512" t="s">
        <v>15675</v>
      </c>
      <c r="B512" t="s">
        <v>15165</v>
      </c>
      <c r="C512">
        <v>4.2809723951820748</v>
      </c>
      <c r="D512">
        <v>1579781818223</v>
      </c>
      <c r="E512" s="1">
        <v>43853.511784988426</v>
      </c>
    </row>
    <row r="513" spans="1:5" x14ac:dyDescent="0.25">
      <c r="A513" t="s">
        <v>15676</v>
      </c>
      <c r="B513" t="s">
        <v>15165</v>
      </c>
      <c r="C513">
        <v>4.2862457154448474</v>
      </c>
      <c r="D513">
        <v>1579781823329</v>
      </c>
      <c r="E513" s="1">
        <v>43853.511844085646</v>
      </c>
    </row>
    <row r="514" spans="1:5" x14ac:dyDescent="0.25">
      <c r="A514" t="s">
        <v>15677</v>
      </c>
      <c r="B514" t="s">
        <v>15165</v>
      </c>
      <c r="C514">
        <v>4.2915918401685502</v>
      </c>
      <c r="D514">
        <v>1579781828969</v>
      </c>
      <c r="E514" s="1">
        <v>43853.511909363428</v>
      </c>
    </row>
    <row r="515" spans="1:5" x14ac:dyDescent="0.25">
      <c r="A515" t="s">
        <v>15678</v>
      </c>
      <c r="B515" t="s">
        <v>15165</v>
      </c>
      <c r="C515">
        <v>4.290099671489668</v>
      </c>
      <c r="D515">
        <v>1579781827336</v>
      </c>
      <c r="E515" s="1">
        <v>43853.511890462963</v>
      </c>
    </row>
    <row r="516" spans="1:5" x14ac:dyDescent="0.25">
      <c r="A516" t="s">
        <v>15679</v>
      </c>
      <c r="B516" t="s">
        <v>15165</v>
      </c>
      <c r="C516">
        <v>4.2888709966035092</v>
      </c>
      <c r="D516">
        <v>1579781826028</v>
      </c>
      <c r="E516" s="1">
        <v>43853.511875324075</v>
      </c>
    </row>
    <row r="517" spans="1:5" x14ac:dyDescent="0.25">
      <c r="A517" t="s">
        <v>15680</v>
      </c>
      <c r="B517" t="s">
        <v>15165</v>
      </c>
      <c r="C517">
        <v>4.294633517718264</v>
      </c>
      <c r="D517">
        <v>1579781832363</v>
      </c>
      <c r="E517" s="1">
        <v>43853.511948645835</v>
      </c>
    </row>
    <row r="518" spans="1:5" x14ac:dyDescent="0.25">
      <c r="A518" t="s">
        <v>15681</v>
      </c>
      <c r="B518" t="s">
        <v>15165</v>
      </c>
      <c r="C518">
        <v>4.2961883421727842</v>
      </c>
      <c r="D518">
        <v>1579781834081</v>
      </c>
      <c r="E518" s="1">
        <v>43853.511968530096</v>
      </c>
    </row>
    <row r="519" spans="1:5" x14ac:dyDescent="0.25">
      <c r="A519" t="s">
        <v>15682</v>
      </c>
      <c r="B519" t="s">
        <v>15165</v>
      </c>
      <c r="C519">
        <v>4.2936400289764443</v>
      </c>
      <c r="D519">
        <v>1579781831259</v>
      </c>
      <c r="E519" s="1">
        <v>43853.511935868053</v>
      </c>
    </row>
    <row r="520" spans="1:5" x14ac:dyDescent="0.25">
      <c r="A520" t="s">
        <v>15683</v>
      </c>
      <c r="B520" t="s">
        <v>15165</v>
      </c>
      <c r="C520">
        <v>4.3003398659224752</v>
      </c>
      <c r="D520">
        <v>1579781838617</v>
      </c>
      <c r="E520" s="1">
        <v>43853.512021030096</v>
      </c>
    </row>
    <row r="521" spans="1:5" x14ac:dyDescent="0.25">
      <c r="A521" t="s">
        <v>15684</v>
      </c>
      <c r="B521" t="s">
        <v>15165</v>
      </c>
      <c r="C521">
        <v>4.3017739447555012</v>
      </c>
      <c r="D521">
        <v>1579781840169</v>
      </c>
      <c r="E521" s="1">
        <v>43853.512038993053</v>
      </c>
    </row>
    <row r="522" spans="1:5" x14ac:dyDescent="0.25">
      <c r="A522" t="s">
        <v>15685</v>
      </c>
      <c r="B522" t="s">
        <v>15165</v>
      </c>
      <c r="C522">
        <v>4.297713936260104</v>
      </c>
      <c r="D522">
        <v>1579781835756</v>
      </c>
      <c r="E522" s="1">
        <v>43853.511987916667</v>
      </c>
    </row>
    <row r="523" spans="1:5" x14ac:dyDescent="0.25">
      <c r="A523" t="s">
        <v>15686</v>
      </c>
      <c r="B523" t="s">
        <v>15165</v>
      </c>
      <c r="C523">
        <v>4.2986115940493086</v>
      </c>
      <c r="D523">
        <v>1579781836737</v>
      </c>
      <c r="E523" s="1">
        <v>43853.511999270835</v>
      </c>
    </row>
    <row r="524" spans="1:5" x14ac:dyDescent="0.25">
      <c r="A524" t="s">
        <v>15687</v>
      </c>
      <c r="B524" t="s">
        <v>15165</v>
      </c>
      <c r="C524">
        <v>4.3024580257852518</v>
      </c>
      <c r="D524">
        <v>1579781840907</v>
      </c>
      <c r="E524" s="1">
        <v>43853.512047534721</v>
      </c>
    </row>
    <row r="525" spans="1:5" x14ac:dyDescent="0.25">
      <c r="A525" t="s">
        <v>15688</v>
      </c>
      <c r="B525" t="s">
        <v>15165</v>
      </c>
      <c r="C525">
        <v>4.3039390192792339</v>
      </c>
      <c r="D525">
        <v>1579781842500</v>
      </c>
      <c r="E525" s="1">
        <v>43853.512065972223</v>
      </c>
    </row>
    <row r="526" spans="1:5" x14ac:dyDescent="0.25">
      <c r="A526" t="s">
        <v>15689</v>
      </c>
      <c r="B526" t="s">
        <v>15165</v>
      </c>
      <c r="C526">
        <v>4.3049285052531507</v>
      </c>
      <c r="D526">
        <v>1579781843561</v>
      </c>
      <c r="E526" s="1">
        <v>43853.512078252315</v>
      </c>
    </row>
    <row r="527" spans="1:5" x14ac:dyDescent="0.25">
      <c r="A527" t="s">
        <v>15690</v>
      </c>
      <c r="B527" t="s">
        <v>15165</v>
      </c>
      <c r="C527">
        <v>4.3074168960069024</v>
      </c>
      <c r="D527">
        <v>1579781846219</v>
      </c>
      <c r="E527" s="1">
        <v>43853.512109016207</v>
      </c>
    </row>
    <row r="528" spans="1:5" x14ac:dyDescent="0.25">
      <c r="A528" t="s">
        <v>15691</v>
      </c>
      <c r="B528" t="s">
        <v>15165</v>
      </c>
      <c r="C528">
        <v>4.3060391078351525</v>
      </c>
      <c r="D528">
        <v>1579781844749</v>
      </c>
      <c r="E528" s="1">
        <v>43853.512092002318</v>
      </c>
    </row>
    <row r="529" spans="1:5" x14ac:dyDescent="0.25">
      <c r="A529" t="s">
        <v>15692</v>
      </c>
      <c r="B529" t="s">
        <v>15165</v>
      </c>
      <c r="C529">
        <v>4.3106086857771642</v>
      </c>
      <c r="D529">
        <v>1579781849611</v>
      </c>
      <c r="E529" s="1">
        <v>43853.512148275462</v>
      </c>
    </row>
    <row r="530" spans="1:5" x14ac:dyDescent="0.25">
      <c r="A530" t="s">
        <v>15693</v>
      </c>
      <c r="B530" t="s">
        <v>15165</v>
      </c>
      <c r="C530">
        <v>4.3092988461641388</v>
      </c>
      <c r="D530">
        <v>1579781848221</v>
      </c>
      <c r="E530" s="1">
        <v>43853.512132187498</v>
      </c>
    </row>
    <row r="531" spans="1:5" x14ac:dyDescent="0.25">
      <c r="A531" t="s">
        <v>15694</v>
      </c>
      <c r="B531" t="s">
        <v>15165</v>
      </c>
      <c r="C531">
        <v>4.3124280481346755</v>
      </c>
      <c r="D531">
        <v>1579781851538</v>
      </c>
      <c r="E531" s="1">
        <v>43853.512170578702</v>
      </c>
    </row>
    <row r="532" spans="1:5" x14ac:dyDescent="0.25">
      <c r="A532" t="s">
        <v>15695</v>
      </c>
      <c r="B532" t="s">
        <v>15165</v>
      </c>
      <c r="C532">
        <v>4.3137036037656404</v>
      </c>
      <c r="D532">
        <v>1579781852887</v>
      </c>
      <c r="E532" s="1">
        <v>43853.512186192129</v>
      </c>
    </row>
    <row r="533" spans="1:5" x14ac:dyDescent="0.25">
      <c r="A533" t="s">
        <v>15696</v>
      </c>
      <c r="B533" t="s">
        <v>15165</v>
      </c>
      <c r="C533">
        <v>4.317339660303456</v>
      </c>
      <c r="D533">
        <v>1579781856727</v>
      </c>
      <c r="E533" s="1">
        <v>43853.512230636574</v>
      </c>
    </row>
    <row r="534" spans="1:5" x14ac:dyDescent="0.25">
      <c r="A534" t="s">
        <v>15697</v>
      </c>
      <c r="B534" t="s">
        <v>15165</v>
      </c>
      <c r="C534">
        <v>4.3157889896768884</v>
      </c>
      <c r="D534">
        <v>1579781855090</v>
      </c>
      <c r="E534" s="1">
        <v>43853.512211689813</v>
      </c>
    </row>
    <row r="535" spans="1:5" x14ac:dyDescent="0.25">
      <c r="A535" t="s">
        <v>15698</v>
      </c>
      <c r="B535" t="s">
        <v>15165</v>
      </c>
      <c r="C535">
        <v>4.3185826376254646</v>
      </c>
      <c r="D535">
        <v>1579781858039</v>
      </c>
      <c r="E535" s="1">
        <v>43853.512245821759</v>
      </c>
    </row>
    <row r="536" spans="1:5" x14ac:dyDescent="0.25">
      <c r="A536" t="s">
        <v>15699</v>
      </c>
      <c r="B536" t="s">
        <v>15165</v>
      </c>
      <c r="C536">
        <v>4.3224508231981273</v>
      </c>
      <c r="D536">
        <v>1579781862125</v>
      </c>
      <c r="E536" s="1">
        <v>43853.512293113425</v>
      </c>
    </row>
    <row r="537" spans="1:5" x14ac:dyDescent="0.25">
      <c r="A537" t="s">
        <v>15700</v>
      </c>
      <c r="B537" t="s">
        <v>15165</v>
      </c>
      <c r="C537">
        <v>4.3200110223005854</v>
      </c>
      <c r="D537">
        <v>1579781859547</v>
      </c>
      <c r="E537" s="1">
        <v>43853.512263275465</v>
      </c>
    </row>
    <row r="538" spans="1:5" x14ac:dyDescent="0.25">
      <c r="A538" t="s">
        <v>15701</v>
      </c>
      <c r="B538" t="s">
        <v>15165</v>
      </c>
      <c r="C538">
        <v>4.3266946677455689</v>
      </c>
      <c r="D538">
        <v>1579781866623</v>
      </c>
      <c r="E538" s="1">
        <v>43853.512345173614</v>
      </c>
    </row>
    <row r="539" spans="1:5" x14ac:dyDescent="0.25">
      <c r="A539" t="s">
        <v>15702</v>
      </c>
      <c r="B539" t="s">
        <v>15165</v>
      </c>
      <c r="C539">
        <v>4.3249244815767467</v>
      </c>
      <c r="D539">
        <v>1579781864744</v>
      </c>
      <c r="E539" s="1">
        <v>43853.512323425923</v>
      </c>
    </row>
    <row r="540" spans="1:5" x14ac:dyDescent="0.25">
      <c r="A540" t="s">
        <v>15703</v>
      </c>
      <c r="B540" t="s">
        <v>15165</v>
      </c>
      <c r="C540">
        <v>4.3213657550672968</v>
      </c>
      <c r="D540">
        <v>1579781860978</v>
      </c>
      <c r="E540" s="1">
        <v>43853.51227983796</v>
      </c>
    </row>
    <row r="541" spans="1:5" x14ac:dyDescent="0.25">
      <c r="A541" t="s">
        <v>15704</v>
      </c>
      <c r="B541" t="s">
        <v>15165</v>
      </c>
      <c r="C541">
        <v>4.3294560879887856</v>
      </c>
      <c r="D541">
        <v>1579781869565</v>
      </c>
      <c r="E541" s="1">
        <v>43853.512379224536</v>
      </c>
    </row>
    <row r="542" spans="1:5" x14ac:dyDescent="0.25">
      <c r="A542" t="s">
        <v>15705</v>
      </c>
      <c r="B542" t="s">
        <v>15165</v>
      </c>
      <c r="C542">
        <v>4.3304492282347695</v>
      </c>
      <c r="D542">
        <v>1579781870627</v>
      </c>
      <c r="E542" s="1">
        <v>43853.512391516204</v>
      </c>
    </row>
    <row r="543" spans="1:5" x14ac:dyDescent="0.25">
      <c r="A543" t="s">
        <v>15706</v>
      </c>
      <c r="B543" t="s">
        <v>15165</v>
      </c>
      <c r="C543">
        <v>4.3278452122022024</v>
      </c>
      <c r="D543">
        <v>1579781867847</v>
      </c>
      <c r="E543" s="1">
        <v>43853.512359340275</v>
      </c>
    </row>
    <row r="544" spans="1:5" x14ac:dyDescent="0.25">
      <c r="A544" t="s">
        <v>15707</v>
      </c>
      <c r="B544" t="s">
        <v>15165</v>
      </c>
      <c r="C544">
        <v>4.3333051516111087</v>
      </c>
      <c r="D544">
        <v>1579781873695</v>
      </c>
      <c r="E544" s="1">
        <v>43853.51242702546</v>
      </c>
    </row>
    <row r="545" spans="1:5" x14ac:dyDescent="0.25">
      <c r="A545" t="s">
        <v>15708</v>
      </c>
      <c r="B545" t="s">
        <v>15165</v>
      </c>
      <c r="C545">
        <v>4.3317084530481296</v>
      </c>
      <c r="D545">
        <v>1579781871977</v>
      </c>
      <c r="E545" s="1">
        <v>43853.512407141206</v>
      </c>
    </row>
    <row r="546" spans="1:5" x14ac:dyDescent="0.25">
      <c r="A546" t="s">
        <v>15709</v>
      </c>
      <c r="B546" t="s">
        <v>15165</v>
      </c>
      <c r="C546">
        <v>4.3353475433315989</v>
      </c>
      <c r="D546">
        <v>1579781875904</v>
      </c>
      <c r="E546" s="1">
        <v>43853.512452592593</v>
      </c>
    </row>
    <row r="547" spans="1:5" x14ac:dyDescent="0.25">
      <c r="A547" t="s">
        <v>15710</v>
      </c>
      <c r="B547" t="s">
        <v>15165</v>
      </c>
      <c r="C547">
        <v>4.3375247192931665</v>
      </c>
      <c r="D547">
        <v>1579781878275</v>
      </c>
      <c r="E547" s="1">
        <v>43853.512480034726</v>
      </c>
    </row>
    <row r="548" spans="1:5" x14ac:dyDescent="0.25">
      <c r="A548" t="s">
        <v>15711</v>
      </c>
      <c r="B548" t="s">
        <v>15165</v>
      </c>
      <c r="C548">
        <v>4.3387931036913523</v>
      </c>
      <c r="D548">
        <v>1579781879665</v>
      </c>
      <c r="E548" s="1">
        <v>43853.512496122683</v>
      </c>
    </row>
    <row r="549" spans="1:5" x14ac:dyDescent="0.25">
      <c r="A549" t="s">
        <v>15712</v>
      </c>
      <c r="B549" t="s">
        <v>15165</v>
      </c>
      <c r="C549">
        <v>4.3406086076183961</v>
      </c>
      <c r="D549">
        <v>1579781881667</v>
      </c>
      <c r="E549" s="1">
        <v>43853.512519293981</v>
      </c>
    </row>
    <row r="550" spans="1:5" x14ac:dyDescent="0.25">
      <c r="A550" t="s">
        <v>15713</v>
      </c>
      <c r="B550" t="s">
        <v>15165</v>
      </c>
      <c r="C550">
        <v>4.3434417142471897</v>
      </c>
      <c r="D550">
        <v>1579781884824</v>
      </c>
      <c r="E550" s="1">
        <v>43853.512555833331</v>
      </c>
    </row>
    <row r="551" spans="1:5" x14ac:dyDescent="0.25">
      <c r="A551" t="s">
        <v>15714</v>
      </c>
      <c r="B551" t="s">
        <v>15165</v>
      </c>
      <c r="C551">
        <v>4.3462623580461397</v>
      </c>
      <c r="D551">
        <v>1579781888013</v>
      </c>
      <c r="E551" s="1">
        <v>43853.512592743056</v>
      </c>
    </row>
    <row r="552" spans="1:5" x14ac:dyDescent="0.25">
      <c r="A552" t="s">
        <v>15715</v>
      </c>
      <c r="B552" t="s">
        <v>15165</v>
      </c>
      <c r="C552">
        <v>4.3448968645392814</v>
      </c>
      <c r="D552">
        <v>1579781886463</v>
      </c>
      <c r="E552" s="1">
        <v>43853.512574803244</v>
      </c>
    </row>
    <row r="553" spans="1:5" x14ac:dyDescent="0.25">
      <c r="A553" t="s">
        <v>15716</v>
      </c>
      <c r="B553" t="s">
        <v>15165</v>
      </c>
      <c r="C553">
        <v>4.342932164514421</v>
      </c>
      <c r="D553">
        <v>1579781884253</v>
      </c>
      <c r="E553" s="1">
        <v>43853.512549224535</v>
      </c>
    </row>
    <row r="554" spans="1:5" x14ac:dyDescent="0.25">
      <c r="A554" t="s">
        <v>15717</v>
      </c>
      <c r="B554" t="s">
        <v>15165</v>
      </c>
      <c r="C554">
        <v>4.3478335047474568</v>
      </c>
      <c r="D554">
        <v>1579781889812</v>
      </c>
      <c r="E554" s="1">
        <v>43853.512613564817</v>
      </c>
    </row>
    <row r="555" spans="1:5" x14ac:dyDescent="0.25">
      <c r="A555" t="s">
        <v>15718</v>
      </c>
      <c r="B555" t="s">
        <v>15165</v>
      </c>
      <c r="C555">
        <v>4.3501304346853829</v>
      </c>
      <c r="D555">
        <v>1579781892475</v>
      </c>
      <c r="E555" s="1">
        <v>43853.512644386574</v>
      </c>
    </row>
    <row r="556" spans="1:5" x14ac:dyDescent="0.25">
      <c r="A556" t="s">
        <v>15719</v>
      </c>
      <c r="B556" t="s">
        <v>15165</v>
      </c>
      <c r="C556">
        <v>4.3514870197256945</v>
      </c>
      <c r="D556">
        <v>1579781894068</v>
      </c>
      <c r="E556" s="1">
        <v>43853.512662824076</v>
      </c>
    </row>
    <row r="557" spans="1:5" x14ac:dyDescent="0.25">
      <c r="A557" t="s">
        <v>15720</v>
      </c>
      <c r="B557" t="s">
        <v>15165</v>
      </c>
      <c r="C557">
        <v>4.3471951710932233</v>
      </c>
      <c r="D557">
        <v>1579781889079</v>
      </c>
      <c r="E557" s="1">
        <v>43853.512605081021</v>
      </c>
    </row>
    <row r="558" spans="1:5" x14ac:dyDescent="0.25">
      <c r="A558" t="s">
        <v>15721</v>
      </c>
      <c r="B558" t="s">
        <v>15165</v>
      </c>
      <c r="C558">
        <v>4.3541980568042291</v>
      </c>
      <c r="D558">
        <v>1579781897302</v>
      </c>
      <c r="E558" s="1">
        <v>43853.512700254629</v>
      </c>
    </row>
    <row r="559" spans="1:5" x14ac:dyDescent="0.25">
      <c r="A559" t="s">
        <v>15722</v>
      </c>
      <c r="B559" t="s">
        <v>15165</v>
      </c>
      <c r="C559">
        <v>4.3557140817403504</v>
      </c>
      <c r="D559">
        <v>1579781899143</v>
      </c>
      <c r="E559" s="1">
        <v>43853.512721562503</v>
      </c>
    </row>
    <row r="560" spans="1:5" x14ac:dyDescent="0.25">
      <c r="A560" t="s">
        <v>15723</v>
      </c>
      <c r="B560" t="s">
        <v>15165</v>
      </c>
      <c r="C560">
        <v>4.3573775361792046</v>
      </c>
      <c r="D560">
        <v>1579781901193</v>
      </c>
      <c r="E560" s="1">
        <v>43853.51274528935</v>
      </c>
    </row>
    <row r="561" spans="1:5" x14ac:dyDescent="0.25">
      <c r="A561" t="s">
        <v>15724</v>
      </c>
      <c r="B561" t="s">
        <v>15165</v>
      </c>
      <c r="C561">
        <v>4.3583299448197073</v>
      </c>
      <c r="D561">
        <v>1579781902382</v>
      </c>
      <c r="E561" s="1">
        <v>43853.512759050929</v>
      </c>
    </row>
    <row r="562" spans="1:5" x14ac:dyDescent="0.25">
      <c r="A562" t="s">
        <v>15725</v>
      </c>
      <c r="B562" t="s">
        <v>15165</v>
      </c>
      <c r="C562">
        <v>4.3487572107731971</v>
      </c>
      <c r="D562">
        <v>1579781890878</v>
      </c>
      <c r="E562" s="1">
        <v>43853.512625902775</v>
      </c>
    </row>
    <row r="563" spans="1:5" x14ac:dyDescent="0.25">
      <c r="A563" t="s">
        <v>15726</v>
      </c>
      <c r="B563" t="s">
        <v>15165</v>
      </c>
      <c r="C563">
        <v>4.3531053825710284</v>
      </c>
      <c r="D563">
        <v>1579781895990</v>
      </c>
      <c r="E563" s="1">
        <v>43853.512685069443</v>
      </c>
    </row>
    <row r="564" spans="1:5" x14ac:dyDescent="0.25">
      <c r="A564" t="s">
        <v>15727</v>
      </c>
      <c r="B564" t="s">
        <v>15165</v>
      </c>
      <c r="C564">
        <v>4.2459779438921395</v>
      </c>
      <c r="D564">
        <v>1579781789293</v>
      </c>
      <c r="E564" s="1">
        <v>43853.511450150465</v>
      </c>
    </row>
    <row r="565" spans="1:5" x14ac:dyDescent="0.25">
      <c r="A565" t="s">
        <v>15728</v>
      </c>
      <c r="B565" t="s">
        <v>15165</v>
      </c>
      <c r="C565">
        <v>4.3599772017317342</v>
      </c>
      <c r="D565">
        <v>1579781904467</v>
      </c>
      <c r="E565" s="1">
        <v>43853.512783182872</v>
      </c>
    </row>
    <row r="566" spans="1:5" x14ac:dyDescent="0.25">
      <c r="A566" t="s">
        <v>15729</v>
      </c>
      <c r="B566" t="s">
        <v>15165</v>
      </c>
      <c r="C566">
        <v>4.3641373918544781</v>
      </c>
      <c r="D566">
        <v>1579781909918</v>
      </c>
      <c r="E566" s="1">
        <v>43853.512846273145</v>
      </c>
    </row>
    <row r="567" spans="1:5" x14ac:dyDescent="0.25">
      <c r="A567" t="s">
        <v>15730</v>
      </c>
      <c r="B567" t="s">
        <v>15165</v>
      </c>
      <c r="C567">
        <v>4.3611891909001592</v>
      </c>
      <c r="D567">
        <v>1579781906026</v>
      </c>
      <c r="E567" s="1">
        <v>43853.512801226854</v>
      </c>
    </row>
    <row r="568" spans="1:5" x14ac:dyDescent="0.25">
      <c r="A568" t="s">
        <v>15731</v>
      </c>
      <c r="B568" t="s">
        <v>15165</v>
      </c>
      <c r="C568">
        <v>4.3632487970401783</v>
      </c>
      <c r="D568">
        <v>1579781908729</v>
      </c>
      <c r="E568" s="1">
        <v>43853.512832511573</v>
      </c>
    </row>
    <row r="569" spans="1:5" x14ac:dyDescent="0.25">
      <c r="A569" t="s">
        <v>15732</v>
      </c>
      <c r="B569" t="s">
        <v>15165</v>
      </c>
      <c r="C569">
        <v>4.3653427871982524</v>
      </c>
      <c r="D569">
        <v>1579781911555</v>
      </c>
      <c r="E569" s="1">
        <v>43853.512865219906</v>
      </c>
    </row>
    <row r="570" spans="1:5" x14ac:dyDescent="0.25">
      <c r="A570" t="s">
        <v>15733</v>
      </c>
      <c r="B570" t="s">
        <v>15165</v>
      </c>
      <c r="C570">
        <v>4.366616234379582</v>
      </c>
      <c r="D570">
        <v>1579781913317</v>
      </c>
      <c r="E570" s="1">
        <v>43853.512885613425</v>
      </c>
    </row>
    <row r="571" spans="1:5" x14ac:dyDescent="0.25">
      <c r="A571" t="s">
        <v>15734</v>
      </c>
      <c r="B571" t="s">
        <v>15165</v>
      </c>
      <c r="C571">
        <v>4.3678324798339094</v>
      </c>
      <c r="D571">
        <v>1579781915034</v>
      </c>
      <c r="E571" s="1">
        <v>43853.51290548611</v>
      </c>
    </row>
  </sheetData>
  <pageMargins left="0.75" right="0.75" top="0.75" bottom="0.5" header="0.5" footer="0.75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9"/>
  <dimension ref="A1:E576"/>
  <sheetViews>
    <sheetView workbookViewId="0"/>
  </sheetViews>
  <sheetFormatPr defaultRowHeight="15" x14ac:dyDescent="0.25"/>
  <cols>
    <col min="1" max="1" width="26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t="s">
        <v>15735</v>
      </c>
      <c r="B2" t="s">
        <v>15736</v>
      </c>
      <c r="C2">
        <v>3.2263151353742954</v>
      </c>
      <c r="D2">
        <v>1579781019894</v>
      </c>
      <c r="E2" s="1">
        <v>43853.502545069445</v>
      </c>
    </row>
    <row r="3" spans="1:5" x14ac:dyDescent="0.25">
      <c r="A3" t="s">
        <v>15737</v>
      </c>
      <c r="B3" t="s">
        <v>15736</v>
      </c>
      <c r="C3">
        <v>3.2257863799149682</v>
      </c>
      <c r="D3">
        <v>1579781021944</v>
      </c>
      <c r="E3" s="1">
        <v>43853.502568796299</v>
      </c>
    </row>
    <row r="4" spans="1:5" x14ac:dyDescent="0.25">
      <c r="A4" t="s">
        <v>15738</v>
      </c>
      <c r="B4" t="s">
        <v>15736</v>
      </c>
      <c r="C4">
        <v>3.2253183336086932</v>
      </c>
      <c r="D4">
        <v>1579781023666</v>
      </c>
      <c r="E4" s="1">
        <v>43853.502588726849</v>
      </c>
    </row>
    <row r="5" spans="1:5" x14ac:dyDescent="0.25">
      <c r="A5" t="s">
        <v>15739</v>
      </c>
      <c r="B5" t="s">
        <v>15736</v>
      </c>
      <c r="C5">
        <v>3.2249943274736306</v>
      </c>
      <c r="D5">
        <v>1579781024816</v>
      </c>
      <c r="E5" s="1">
        <v>43853.502602037035</v>
      </c>
    </row>
    <row r="6" spans="1:5" x14ac:dyDescent="0.25">
      <c r="A6" t="s">
        <v>15740</v>
      </c>
      <c r="B6" t="s">
        <v>15736</v>
      </c>
      <c r="C6">
        <v>3.2244330311852334</v>
      </c>
      <c r="D6">
        <v>1579781026740</v>
      </c>
      <c r="E6" s="1">
        <v>43853.502624305554</v>
      </c>
    </row>
    <row r="7" spans="1:5" x14ac:dyDescent="0.25">
      <c r="A7" t="s">
        <v>15741</v>
      </c>
      <c r="B7" t="s">
        <v>15736</v>
      </c>
      <c r="C7">
        <v>3.2237976451739598</v>
      </c>
      <c r="D7">
        <v>1579781028831</v>
      </c>
      <c r="E7" s="1">
        <v>43853.502648506947</v>
      </c>
    </row>
    <row r="8" spans="1:5" x14ac:dyDescent="0.25">
      <c r="A8" t="s">
        <v>15742</v>
      </c>
      <c r="B8" t="s">
        <v>15736</v>
      </c>
      <c r="C8">
        <v>3.2230062682857148</v>
      </c>
      <c r="D8">
        <v>1579781031332</v>
      </c>
      <c r="E8" s="1">
        <v>43853.502677453704</v>
      </c>
    </row>
    <row r="9" spans="1:5" x14ac:dyDescent="0.25">
      <c r="A9" t="s">
        <v>15743</v>
      </c>
      <c r="B9" t="s">
        <v>15736</v>
      </c>
      <c r="C9">
        <v>3.2220247856359427</v>
      </c>
      <c r="D9">
        <v>1579781034310</v>
      </c>
      <c r="E9" s="1">
        <v>43853.502711921297</v>
      </c>
    </row>
    <row r="10" spans="1:5" x14ac:dyDescent="0.25">
      <c r="A10" t="s">
        <v>15744</v>
      </c>
      <c r="B10" t="s">
        <v>15736</v>
      </c>
      <c r="C10">
        <v>3.2217757253312165</v>
      </c>
      <c r="D10">
        <v>1579781035048</v>
      </c>
      <c r="E10" s="1">
        <v>43853.502720462966</v>
      </c>
    </row>
    <row r="11" spans="1:5" x14ac:dyDescent="0.25">
      <c r="A11" t="s">
        <v>15745</v>
      </c>
      <c r="B11" t="s">
        <v>15736</v>
      </c>
      <c r="C11">
        <v>3.2213577225090839</v>
      </c>
      <c r="D11">
        <v>1579781036273</v>
      </c>
      <c r="E11" s="1">
        <v>43853.502734641203</v>
      </c>
    </row>
    <row r="12" spans="1:5" x14ac:dyDescent="0.25">
      <c r="A12" t="s">
        <v>15746</v>
      </c>
      <c r="B12" t="s">
        <v>15736</v>
      </c>
      <c r="C12">
        <v>3.2211029586279833</v>
      </c>
      <c r="D12">
        <v>1579781037012</v>
      </c>
      <c r="E12" s="1">
        <v>43853.502743194447</v>
      </c>
    </row>
    <row r="13" spans="1:5" x14ac:dyDescent="0.25">
      <c r="A13" t="s">
        <v>15747</v>
      </c>
      <c r="B13" t="s">
        <v>15736</v>
      </c>
      <c r="C13">
        <v>3.2289581292369873</v>
      </c>
      <c r="D13">
        <v>1579780988786</v>
      </c>
      <c r="E13" s="1">
        <v>43853.50218502315</v>
      </c>
    </row>
    <row r="14" spans="1:5" x14ac:dyDescent="0.25">
      <c r="A14" t="s">
        <v>15748</v>
      </c>
      <c r="B14" t="s">
        <v>15736</v>
      </c>
      <c r="C14">
        <v>3.2205901683646809</v>
      </c>
      <c r="D14">
        <v>1579781038484</v>
      </c>
      <c r="E14" s="1">
        <v>43853.50276023148</v>
      </c>
    </row>
    <row r="15" spans="1:5" x14ac:dyDescent="0.25">
      <c r="A15" t="s">
        <v>15749</v>
      </c>
      <c r="B15" t="s">
        <v>15736</v>
      </c>
      <c r="C15">
        <v>3.2199978639965647</v>
      </c>
      <c r="D15">
        <v>1579781040162</v>
      </c>
      <c r="E15" s="1">
        <v>43853.502779652779</v>
      </c>
    </row>
    <row r="16" spans="1:5" x14ac:dyDescent="0.25">
      <c r="A16" t="s">
        <v>15750</v>
      </c>
      <c r="B16" t="s">
        <v>15736</v>
      </c>
      <c r="C16">
        <v>3.2196468080736591</v>
      </c>
      <c r="D16">
        <v>1579781041147</v>
      </c>
      <c r="E16" s="1">
        <v>43853.502791053237</v>
      </c>
    </row>
    <row r="17" spans="1:5" x14ac:dyDescent="0.25">
      <c r="A17" t="s">
        <v>15751</v>
      </c>
      <c r="B17" t="s">
        <v>15736</v>
      </c>
      <c r="C17">
        <v>3.2192064832223504</v>
      </c>
      <c r="D17">
        <v>1579781042374</v>
      </c>
      <c r="E17" s="1">
        <v>43853.502805254633</v>
      </c>
    </row>
    <row r="18" spans="1:5" x14ac:dyDescent="0.25">
      <c r="A18" t="s">
        <v>15752</v>
      </c>
      <c r="B18" t="s">
        <v>15736</v>
      </c>
      <c r="C18">
        <v>3.2184816853182281</v>
      </c>
      <c r="D18">
        <v>1579781044377</v>
      </c>
      <c r="E18" s="1">
        <v>43853.5028284375</v>
      </c>
    </row>
    <row r="19" spans="1:5" x14ac:dyDescent="0.25">
      <c r="A19" t="s">
        <v>15753</v>
      </c>
      <c r="B19" t="s">
        <v>15736</v>
      </c>
      <c r="C19">
        <v>3.2175705556107252</v>
      </c>
      <c r="D19">
        <v>1579781046874</v>
      </c>
      <c r="E19" s="1">
        <v>43853.50285733796</v>
      </c>
    </row>
    <row r="20" spans="1:5" x14ac:dyDescent="0.25">
      <c r="A20" t="s">
        <v>15754</v>
      </c>
      <c r="B20" t="s">
        <v>15736</v>
      </c>
      <c r="C20">
        <v>3.2169235324514713</v>
      </c>
      <c r="D20">
        <v>1579781048639</v>
      </c>
      <c r="E20" s="1">
        <v>43853.502877766201</v>
      </c>
    </row>
    <row r="21" spans="1:5" x14ac:dyDescent="0.25">
      <c r="A21" t="s">
        <v>15755</v>
      </c>
      <c r="B21" t="s">
        <v>15736</v>
      </c>
      <c r="C21">
        <v>3.2164584771463169</v>
      </c>
      <c r="D21">
        <v>1579781049906</v>
      </c>
      <c r="E21" s="1">
        <v>43853.502892430559</v>
      </c>
    </row>
    <row r="22" spans="1:5" x14ac:dyDescent="0.25">
      <c r="A22" t="s">
        <v>15756</v>
      </c>
      <c r="B22" t="s">
        <v>15736</v>
      </c>
      <c r="C22">
        <v>3.2156775547558016</v>
      </c>
      <c r="D22">
        <v>1579781052035</v>
      </c>
      <c r="E22" s="1">
        <v>43853.502917071761</v>
      </c>
    </row>
    <row r="23" spans="1:5" x14ac:dyDescent="0.25">
      <c r="A23" t="s">
        <v>15757</v>
      </c>
      <c r="B23" t="s">
        <v>15736</v>
      </c>
      <c r="C23">
        <v>3.215212921560656</v>
      </c>
      <c r="D23">
        <v>1579781053305</v>
      </c>
      <c r="E23" s="1">
        <v>43853.502931770832</v>
      </c>
    </row>
    <row r="24" spans="1:5" x14ac:dyDescent="0.25">
      <c r="A24" t="s">
        <v>15758</v>
      </c>
      <c r="B24" t="s">
        <v>15736</v>
      </c>
      <c r="C24">
        <v>3.2137152250808949</v>
      </c>
      <c r="D24">
        <v>1579781057436</v>
      </c>
      <c r="E24" s="1">
        <v>43853.502979583332</v>
      </c>
    </row>
    <row r="25" spans="1:5" x14ac:dyDescent="0.25">
      <c r="A25" t="s">
        <v>15759</v>
      </c>
      <c r="B25" t="s">
        <v>15736</v>
      </c>
      <c r="C25">
        <v>3.2145430359651539</v>
      </c>
      <c r="D25">
        <v>1579781055144</v>
      </c>
      <c r="E25" s="1">
        <v>43853.502953055555</v>
      </c>
    </row>
    <row r="26" spans="1:5" x14ac:dyDescent="0.25">
      <c r="A26" t="s">
        <v>15760</v>
      </c>
      <c r="B26" t="s">
        <v>15736</v>
      </c>
      <c r="C26">
        <v>3.2133187345034115</v>
      </c>
      <c r="D26">
        <v>1579781058544</v>
      </c>
      <c r="E26" s="1">
        <v>43853.502992407404</v>
      </c>
    </row>
    <row r="27" spans="1:5" x14ac:dyDescent="0.25">
      <c r="A27" t="s">
        <v>15761</v>
      </c>
      <c r="B27" t="s">
        <v>15736</v>
      </c>
      <c r="C27">
        <v>3.2128106406943213</v>
      </c>
      <c r="D27">
        <v>1579781059976</v>
      </c>
      <c r="E27" s="1">
        <v>43853.503008981483</v>
      </c>
    </row>
    <row r="28" spans="1:5" x14ac:dyDescent="0.25">
      <c r="A28" t="s">
        <v>15762</v>
      </c>
      <c r="B28" t="s">
        <v>15736</v>
      </c>
      <c r="C28">
        <v>3.2120353633799792</v>
      </c>
      <c r="D28">
        <v>1579781062193</v>
      </c>
      <c r="E28" s="1">
        <v>43853.503034641202</v>
      </c>
    </row>
    <row r="29" spans="1:5" x14ac:dyDescent="0.25">
      <c r="A29" t="s">
        <v>15763</v>
      </c>
      <c r="B29" t="s">
        <v>15736</v>
      </c>
      <c r="C29">
        <v>3.2116531544272204</v>
      </c>
      <c r="D29">
        <v>1579781063303</v>
      </c>
      <c r="E29" s="1">
        <v>43853.503047488426</v>
      </c>
    </row>
    <row r="30" spans="1:5" x14ac:dyDescent="0.25">
      <c r="A30" t="s">
        <v>15764</v>
      </c>
      <c r="B30" t="s">
        <v>15736</v>
      </c>
      <c r="C30">
        <v>3.2110419794623772</v>
      </c>
      <c r="D30">
        <v>1579781065106</v>
      </c>
      <c r="E30" s="1">
        <v>43853.503068356484</v>
      </c>
    </row>
    <row r="31" spans="1:5" x14ac:dyDescent="0.25">
      <c r="A31" t="s">
        <v>15765</v>
      </c>
      <c r="B31" t="s">
        <v>15736</v>
      </c>
      <c r="C31">
        <v>3.210389788440521</v>
      </c>
      <c r="D31">
        <v>1579781067075</v>
      </c>
      <c r="E31" s="1">
        <v>43853.503091145831</v>
      </c>
    </row>
    <row r="32" spans="1:5" x14ac:dyDescent="0.25">
      <c r="A32" t="s">
        <v>15766</v>
      </c>
      <c r="B32" t="s">
        <v>15736</v>
      </c>
      <c r="C32">
        <v>3.2095745472200781</v>
      </c>
      <c r="D32">
        <v>1579781069617</v>
      </c>
      <c r="E32" s="1">
        <v>43853.503120567133</v>
      </c>
    </row>
    <row r="33" spans="1:5" x14ac:dyDescent="0.25">
      <c r="A33" t="s">
        <v>15767</v>
      </c>
      <c r="B33" t="s">
        <v>15736</v>
      </c>
      <c r="C33">
        <v>3.2089930434899676</v>
      </c>
      <c r="D33">
        <v>1579781071498</v>
      </c>
      <c r="E33" s="1">
        <v>43853.503142337962</v>
      </c>
    </row>
    <row r="34" spans="1:5" x14ac:dyDescent="0.25">
      <c r="A34" t="s">
        <v>15768</v>
      </c>
      <c r="B34" t="s">
        <v>15736</v>
      </c>
      <c r="C34">
        <v>3.2084083328648973</v>
      </c>
      <c r="D34">
        <v>1579781073460</v>
      </c>
      <c r="E34" s="1">
        <v>43853.503165046299</v>
      </c>
    </row>
    <row r="35" spans="1:5" x14ac:dyDescent="0.25">
      <c r="A35" t="s">
        <v>15769</v>
      </c>
      <c r="B35" t="s">
        <v>15736</v>
      </c>
      <c r="C35">
        <v>3.208124952045762</v>
      </c>
      <c r="D35">
        <v>1579781074441</v>
      </c>
      <c r="E35" s="1">
        <v>43853.50317640046</v>
      </c>
    </row>
    <row r="36" spans="1:5" x14ac:dyDescent="0.25">
      <c r="A36" t="s">
        <v>15770</v>
      </c>
      <c r="B36" t="s">
        <v>15736</v>
      </c>
      <c r="C36">
        <v>3.2077448030163627</v>
      </c>
      <c r="D36">
        <v>1579781075793</v>
      </c>
      <c r="E36" s="1">
        <v>43853.503192048614</v>
      </c>
    </row>
    <row r="37" spans="1:5" x14ac:dyDescent="0.25">
      <c r="A37" t="s">
        <v>15771</v>
      </c>
      <c r="B37" t="s">
        <v>15736</v>
      </c>
      <c r="C37">
        <v>3.2072365716803817</v>
      </c>
      <c r="D37">
        <v>1579781077676</v>
      </c>
      <c r="E37" s="1">
        <v>43853.503213842596</v>
      </c>
    </row>
    <row r="38" spans="1:5" x14ac:dyDescent="0.25">
      <c r="A38" t="s">
        <v>15772</v>
      </c>
      <c r="B38" t="s">
        <v>15736</v>
      </c>
      <c r="C38">
        <v>3.2068270827109266</v>
      </c>
      <c r="D38">
        <v>1579781079269</v>
      </c>
      <c r="E38" s="1">
        <v>43853.503232280091</v>
      </c>
    </row>
    <row r="39" spans="1:5" x14ac:dyDescent="0.25">
      <c r="A39" t="s">
        <v>15773</v>
      </c>
      <c r="B39" t="s">
        <v>15736</v>
      </c>
      <c r="C39">
        <v>3.2062921679453029</v>
      </c>
      <c r="D39">
        <v>1579781081479</v>
      </c>
      <c r="E39" s="1">
        <v>43853.5032578588</v>
      </c>
    </row>
    <row r="40" spans="1:5" x14ac:dyDescent="0.25">
      <c r="A40" t="s">
        <v>15774</v>
      </c>
      <c r="B40" t="s">
        <v>15736</v>
      </c>
      <c r="C40">
        <v>3.2055505756566958</v>
      </c>
      <c r="D40">
        <v>1579781084879</v>
      </c>
      <c r="E40" s="1">
        <v>43853.503297210649</v>
      </c>
    </row>
    <row r="41" spans="1:5" x14ac:dyDescent="0.25">
      <c r="A41" t="s">
        <v>15775</v>
      </c>
      <c r="B41" t="s">
        <v>15736</v>
      </c>
      <c r="C41">
        <v>3.2058241100569345</v>
      </c>
      <c r="D41">
        <v>1579781083569</v>
      </c>
      <c r="E41" s="1">
        <v>43853.503282048609</v>
      </c>
    </row>
    <row r="42" spans="1:5" x14ac:dyDescent="0.25">
      <c r="A42" t="s">
        <v>15776</v>
      </c>
      <c r="B42" t="s">
        <v>15736</v>
      </c>
      <c r="C42">
        <v>3.2052083786621313</v>
      </c>
      <c r="D42">
        <v>1579781086639</v>
      </c>
      <c r="E42" s="1">
        <v>43853.503317581017</v>
      </c>
    </row>
    <row r="43" spans="1:5" x14ac:dyDescent="0.25">
      <c r="A43" t="s">
        <v>15777</v>
      </c>
      <c r="B43" t="s">
        <v>15736</v>
      </c>
      <c r="C43">
        <v>3.2049648231639782</v>
      </c>
      <c r="D43">
        <v>1579781087998</v>
      </c>
      <c r="E43" s="1">
        <v>43853.503333310182</v>
      </c>
    </row>
    <row r="44" spans="1:5" x14ac:dyDescent="0.25">
      <c r="A44" t="s">
        <v>15778</v>
      </c>
      <c r="B44" t="s">
        <v>15736</v>
      </c>
      <c r="C44">
        <v>3.2046650623483095</v>
      </c>
      <c r="D44">
        <v>1579781089838</v>
      </c>
      <c r="E44" s="1">
        <v>43853.503354606481</v>
      </c>
    </row>
    <row r="45" spans="1:5" x14ac:dyDescent="0.25">
      <c r="A45" t="s">
        <v>15779</v>
      </c>
      <c r="B45" t="s">
        <v>15736</v>
      </c>
      <c r="C45">
        <v>3.2045255752768464</v>
      </c>
      <c r="D45">
        <v>1579781090779</v>
      </c>
      <c r="E45" s="1">
        <v>43853.503365497687</v>
      </c>
    </row>
    <row r="46" spans="1:5" x14ac:dyDescent="0.25">
      <c r="A46" t="s">
        <v>15780</v>
      </c>
      <c r="B46" t="s">
        <v>15736</v>
      </c>
      <c r="C46">
        <v>3.2042077157996567</v>
      </c>
      <c r="D46">
        <v>1579781093233</v>
      </c>
      <c r="E46" s="1">
        <v>43853.503393900464</v>
      </c>
    </row>
    <row r="47" spans="1:5" x14ac:dyDescent="0.25">
      <c r="A47" t="s">
        <v>15781</v>
      </c>
      <c r="B47" t="s">
        <v>15736</v>
      </c>
      <c r="C47">
        <v>3.2040422047778656</v>
      </c>
      <c r="D47">
        <v>1579781094786</v>
      </c>
      <c r="E47" s="1">
        <v>43853.503411874997</v>
      </c>
    </row>
    <row r="48" spans="1:5" x14ac:dyDescent="0.25">
      <c r="A48" t="s">
        <v>15782</v>
      </c>
      <c r="B48" t="s">
        <v>15736</v>
      </c>
      <c r="C48">
        <v>3.1412948010806501</v>
      </c>
      <c r="D48">
        <v>1579780860493</v>
      </c>
      <c r="E48" s="1">
        <v>43853.500700150464</v>
      </c>
    </row>
    <row r="49" spans="1:5" x14ac:dyDescent="0.25">
      <c r="A49" t="s">
        <v>15783</v>
      </c>
      <c r="B49" t="s">
        <v>15736</v>
      </c>
      <c r="C49">
        <v>3.2037643279362324</v>
      </c>
      <c r="D49">
        <v>1579781098515</v>
      </c>
      <c r="E49" s="1">
        <v>43853.503455034719</v>
      </c>
    </row>
    <row r="50" spans="1:5" x14ac:dyDescent="0.25">
      <c r="A50" t="s">
        <v>15784</v>
      </c>
      <c r="B50" t="s">
        <v>15736</v>
      </c>
      <c r="C50">
        <v>3.2038592011038975</v>
      </c>
      <c r="D50">
        <v>1579781096959</v>
      </c>
      <c r="E50" s="1">
        <v>43853.503437025465</v>
      </c>
    </row>
    <row r="51" spans="1:5" x14ac:dyDescent="0.25">
      <c r="A51" t="s">
        <v>15785</v>
      </c>
      <c r="B51" t="s">
        <v>15736</v>
      </c>
      <c r="C51">
        <v>3.203668422559383</v>
      </c>
      <c r="D51">
        <v>1579781101754</v>
      </c>
      <c r="E51" s="1">
        <v>43853.503492523145</v>
      </c>
    </row>
    <row r="52" spans="1:5" x14ac:dyDescent="0.25">
      <c r="A52" t="s">
        <v>15786</v>
      </c>
      <c r="B52" t="s">
        <v>15736</v>
      </c>
      <c r="C52">
        <v>3.2036670507453513</v>
      </c>
      <c r="D52">
        <v>1579781102649</v>
      </c>
      <c r="E52" s="1">
        <v>43853.503502881947</v>
      </c>
    </row>
    <row r="53" spans="1:5" x14ac:dyDescent="0.25">
      <c r="A53" t="s">
        <v>15787</v>
      </c>
      <c r="B53" t="s">
        <v>15736</v>
      </c>
      <c r="C53">
        <v>3.2037078268425541</v>
      </c>
      <c r="D53">
        <v>1579781104736</v>
      </c>
      <c r="E53" s="1">
        <v>43853.503527037035</v>
      </c>
    </row>
    <row r="54" spans="1:5" x14ac:dyDescent="0.25">
      <c r="A54" t="s">
        <v>15788</v>
      </c>
      <c r="B54" t="s">
        <v>15736</v>
      </c>
      <c r="C54">
        <v>3.2037872052466958</v>
      </c>
      <c r="D54">
        <v>1579781106425</v>
      </c>
      <c r="E54" s="1">
        <v>43853.503546585649</v>
      </c>
    </row>
    <row r="55" spans="1:5" x14ac:dyDescent="0.25">
      <c r="A55" t="s">
        <v>15789</v>
      </c>
      <c r="B55" t="s">
        <v>15736</v>
      </c>
      <c r="C55">
        <v>3.2036810209175219</v>
      </c>
      <c r="D55">
        <v>1579781100850</v>
      </c>
      <c r="E55" s="1">
        <v>43853.503482060187</v>
      </c>
    </row>
    <row r="56" spans="1:5" x14ac:dyDescent="0.25">
      <c r="A56" t="s">
        <v>15790</v>
      </c>
      <c r="B56" t="s">
        <v>15736</v>
      </c>
      <c r="C56">
        <v>3.2038905077326856</v>
      </c>
      <c r="D56">
        <v>1579781108875</v>
      </c>
      <c r="E56" s="1">
        <v>43853.503574942129</v>
      </c>
    </row>
    <row r="57" spans="1:5" x14ac:dyDescent="0.25">
      <c r="A57" t="s">
        <v>15791</v>
      </c>
      <c r="B57" t="s">
        <v>15736</v>
      </c>
      <c r="C57">
        <v>3.2038491313338597</v>
      </c>
      <c r="D57">
        <v>1579781107403</v>
      </c>
      <c r="E57" s="1">
        <v>43853.503557905089</v>
      </c>
    </row>
    <row r="58" spans="1:5" x14ac:dyDescent="0.25">
      <c r="A58" t="s">
        <v>15792</v>
      </c>
      <c r="B58" t="s">
        <v>15736</v>
      </c>
      <c r="C58">
        <v>3.2038375268062063</v>
      </c>
      <c r="D58">
        <v>1579781110636</v>
      </c>
      <c r="E58" s="1">
        <v>43853.503595324073</v>
      </c>
    </row>
    <row r="59" spans="1:5" x14ac:dyDescent="0.25">
      <c r="A59" t="s">
        <v>15793</v>
      </c>
      <c r="B59" t="s">
        <v>15736</v>
      </c>
      <c r="C59">
        <v>3.2037102636450561</v>
      </c>
      <c r="D59">
        <v>1579781112105</v>
      </c>
      <c r="E59" s="1">
        <v>43853.503612326385</v>
      </c>
    </row>
    <row r="60" spans="1:5" x14ac:dyDescent="0.25">
      <c r="A60" t="s">
        <v>15794</v>
      </c>
      <c r="B60" t="s">
        <v>15736</v>
      </c>
      <c r="C60">
        <v>3.2032947312960278</v>
      </c>
      <c r="D60">
        <v>1579781114763</v>
      </c>
      <c r="E60" s="1">
        <v>43853.503643090276</v>
      </c>
    </row>
    <row r="61" spans="1:5" x14ac:dyDescent="0.25">
      <c r="A61" t="s">
        <v>15795</v>
      </c>
      <c r="B61" t="s">
        <v>15736</v>
      </c>
      <c r="C61">
        <v>3.2031928243157224</v>
      </c>
      <c r="D61">
        <v>1579781115253</v>
      </c>
      <c r="E61" s="1">
        <v>43853.503648761573</v>
      </c>
    </row>
    <row r="62" spans="1:5" x14ac:dyDescent="0.25">
      <c r="A62" t="s">
        <v>15796</v>
      </c>
      <c r="B62" t="s">
        <v>15736</v>
      </c>
      <c r="C62">
        <v>3.2028935795522919</v>
      </c>
      <c r="D62">
        <v>1579781116521</v>
      </c>
      <c r="E62" s="1">
        <v>43853.503663437499</v>
      </c>
    </row>
    <row r="63" spans="1:5" x14ac:dyDescent="0.25">
      <c r="A63" t="s">
        <v>15797</v>
      </c>
      <c r="B63" t="s">
        <v>15736</v>
      </c>
      <c r="C63">
        <v>3.2023828144366386</v>
      </c>
      <c r="D63">
        <v>1579781118321</v>
      </c>
      <c r="E63" s="1">
        <v>43853.503684270836</v>
      </c>
    </row>
    <row r="64" spans="1:5" x14ac:dyDescent="0.25">
      <c r="A64" t="s">
        <v>15798</v>
      </c>
      <c r="B64" t="s">
        <v>15736</v>
      </c>
      <c r="C64">
        <v>3.2019073157514675</v>
      </c>
      <c r="D64">
        <v>1579781119751</v>
      </c>
      <c r="E64" s="1">
        <v>43853.503700821762</v>
      </c>
    </row>
    <row r="65" spans="1:5" x14ac:dyDescent="0.25">
      <c r="A65" t="s">
        <v>15799</v>
      </c>
      <c r="B65" t="s">
        <v>15736</v>
      </c>
      <c r="C65">
        <v>3.2020494950734406</v>
      </c>
      <c r="D65">
        <v>1579781119342</v>
      </c>
      <c r="E65" s="1">
        <v>43853.503696087966</v>
      </c>
    </row>
    <row r="66" spans="1:5" x14ac:dyDescent="0.25">
      <c r="A66" t="s">
        <v>15800</v>
      </c>
      <c r="B66" t="s">
        <v>15736</v>
      </c>
      <c r="C66">
        <v>3.2017294444631572</v>
      </c>
      <c r="D66">
        <v>1579781120244</v>
      </c>
      <c r="E66" s="1">
        <v>43853.503706527779</v>
      </c>
    </row>
    <row r="67" spans="1:5" x14ac:dyDescent="0.25">
      <c r="A67" t="s">
        <v>15801</v>
      </c>
      <c r="B67" t="s">
        <v>15736</v>
      </c>
      <c r="C67">
        <v>3.201105822921344</v>
      </c>
      <c r="D67">
        <v>1579781121840</v>
      </c>
      <c r="E67" s="1">
        <v>43853.503725000002</v>
      </c>
    </row>
    <row r="68" spans="1:5" x14ac:dyDescent="0.25">
      <c r="A68" t="s">
        <v>15802</v>
      </c>
      <c r="B68" t="s">
        <v>15736</v>
      </c>
      <c r="C68">
        <v>3.1992938257789443</v>
      </c>
      <c r="D68">
        <v>1579781125729</v>
      </c>
      <c r="E68" s="1">
        <v>43853.503770011572</v>
      </c>
    </row>
    <row r="69" spans="1:5" x14ac:dyDescent="0.25">
      <c r="A69" t="s">
        <v>15803</v>
      </c>
      <c r="B69" t="s">
        <v>15736</v>
      </c>
      <c r="C69">
        <v>3.2001065463951668</v>
      </c>
      <c r="D69">
        <v>1579781124090</v>
      </c>
      <c r="E69" s="1">
        <v>43853.503751041666</v>
      </c>
    </row>
    <row r="70" spans="1:5" x14ac:dyDescent="0.25">
      <c r="A70" t="s">
        <v>15804</v>
      </c>
      <c r="B70" t="s">
        <v>15736</v>
      </c>
      <c r="C70">
        <v>3.1987071449840037</v>
      </c>
      <c r="D70">
        <v>1579781126834</v>
      </c>
      <c r="E70" s="1">
        <v>43853.503782800923</v>
      </c>
    </row>
    <row r="71" spans="1:5" x14ac:dyDescent="0.25">
      <c r="A71" t="s">
        <v>15805</v>
      </c>
      <c r="B71" t="s">
        <v>15736</v>
      </c>
      <c r="C71">
        <v>3.1981119478808515</v>
      </c>
      <c r="D71">
        <v>1579781127901</v>
      </c>
      <c r="E71" s="1">
        <v>43853.503795150464</v>
      </c>
    </row>
    <row r="72" spans="1:5" x14ac:dyDescent="0.25">
      <c r="A72" t="s">
        <v>15806</v>
      </c>
      <c r="B72" t="s">
        <v>15736</v>
      </c>
      <c r="C72">
        <v>3.1970681849547735</v>
      </c>
      <c r="D72">
        <v>1579781129665</v>
      </c>
      <c r="E72" s="1">
        <v>43853.503815567128</v>
      </c>
    </row>
    <row r="73" spans="1:5" x14ac:dyDescent="0.25">
      <c r="A73" t="s">
        <v>15807</v>
      </c>
      <c r="B73" t="s">
        <v>15736</v>
      </c>
      <c r="C73">
        <v>3.1960342535653146</v>
      </c>
      <c r="D73">
        <v>1579781131304</v>
      </c>
      <c r="E73" s="1">
        <v>43853.503834537034</v>
      </c>
    </row>
    <row r="74" spans="1:5" x14ac:dyDescent="0.25">
      <c r="A74" t="s">
        <v>15808</v>
      </c>
      <c r="B74" t="s">
        <v>15736</v>
      </c>
      <c r="C74">
        <v>3.1947427847202823</v>
      </c>
      <c r="D74">
        <v>1579781133232</v>
      </c>
      <c r="E74" s="1">
        <v>43853.50385685185</v>
      </c>
    </row>
    <row r="75" spans="1:5" x14ac:dyDescent="0.25">
      <c r="A75" t="s">
        <v>15809</v>
      </c>
      <c r="B75" t="s">
        <v>15736</v>
      </c>
      <c r="C75">
        <v>3.1942270977325693</v>
      </c>
      <c r="D75">
        <v>1579781133971</v>
      </c>
      <c r="E75" s="1">
        <v>43853.503865405095</v>
      </c>
    </row>
    <row r="76" spans="1:5" x14ac:dyDescent="0.25">
      <c r="A76" t="s">
        <v>15810</v>
      </c>
      <c r="B76" t="s">
        <v>15736</v>
      </c>
      <c r="C76">
        <v>3.1930140010726791</v>
      </c>
      <c r="D76">
        <v>1579781135651</v>
      </c>
      <c r="E76" s="1">
        <v>43853.503884849539</v>
      </c>
    </row>
    <row r="77" spans="1:5" x14ac:dyDescent="0.25">
      <c r="A77" t="s">
        <v>15811</v>
      </c>
      <c r="B77" t="s">
        <v>15736</v>
      </c>
      <c r="C77">
        <v>3.1915567751879523</v>
      </c>
      <c r="D77">
        <v>1579781137577</v>
      </c>
      <c r="E77" s="1">
        <v>43853.503907141203</v>
      </c>
    </row>
    <row r="78" spans="1:5" x14ac:dyDescent="0.25">
      <c r="A78" t="s">
        <v>15812</v>
      </c>
      <c r="B78" t="s">
        <v>15736</v>
      </c>
      <c r="C78">
        <v>3.189731167219461</v>
      </c>
      <c r="D78">
        <v>1579781139875</v>
      </c>
      <c r="E78" s="1">
        <v>43853.503933738422</v>
      </c>
    </row>
    <row r="79" spans="1:5" x14ac:dyDescent="0.25">
      <c r="A79" t="s">
        <v>15813</v>
      </c>
      <c r="B79" t="s">
        <v>15736</v>
      </c>
      <c r="C79">
        <v>3.1900635069789884</v>
      </c>
      <c r="D79">
        <v>1579781139465</v>
      </c>
      <c r="E79" s="1">
        <v>43853.503928993057</v>
      </c>
    </row>
    <row r="80" spans="1:5" x14ac:dyDescent="0.25">
      <c r="A80" t="s">
        <v>15814</v>
      </c>
      <c r="B80" t="s">
        <v>15736</v>
      </c>
      <c r="C80">
        <v>3.1892620533094993</v>
      </c>
      <c r="D80">
        <v>1579781140448</v>
      </c>
      <c r="E80" s="1">
        <v>43853.50394037037</v>
      </c>
    </row>
    <row r="81" spans="1:5" x14ac:dyDescent="0.25">
      <c r="A81" t="s">
        <v>15815</v>
      </c>
      <c r="B81" t="s">
        <v>15736</v>
      </c>
      <c r="C81">
        <v>3.2166015486227022</v>
      </c>
      <c r="D81">
        <v>1579780960421</v>
      </c>
      <c r="E81" s="1">
        <v>43853.501856724535</v>
      </c>
    </row>
    <row r="82" spans="1:5" x14ac:dyDescent="0.25">
      <c r="A82" t="s">
        <v>15816</v>
      </c>
      <c r="B82" t="s">
        <v>15736</v>
      </c>
      <c r="C82">
        <v>3.1883399722806454</v>
      </c>
      <c r="D82">
        <v>1579781141556</v>
      </c>
      <c r="E82" s="1">
        <v>43853.503953194442</v>
      </c>
    </row>
    <row r="83" spans="1:5" x14ac:dyDescent="0.25">
      <c r="A83" t="s">
        <v>15817</v>
      </c>
      <c r="B83" t="s">
        <v>15736</v>
      </c>
      <c r="C83">
        <v>3.1869058931628995</v>
      </c>
      <c r="D83">
        <v>1579781143236</v>
      </c>
      <c r="E83" s="1">
        <v>43853.503972638886</v>
      </c>
    </row>
    <row r="84" spans="1:5" x14ac:dyDescent="0.25">
      <c r="A84" t="s">
        <v>15818</v>
      </c>
      <c r="B84" t="s">
        <v>15736</v>
      </c>
      <c r="C84">
        <v>3.1874023143737849</v>
      </c>
      <c r="D84">
        <v>1579781142660</v>
      </c>
      <c r="E84" s="1">
        <v>43853.503965972224</v>
      </c>
    </row>
    <row r="85" spans="1:5" x14ac:dyDescent="0.25">
      <c r="A85" t="s">
        <v>15819</v>
      </c>
      <c r="B85" t="s">
        <v>15736</v>
      </c>
      <c r="C85">
        <v>3.1855075384430993</v>
      </c>
      <c r="D85">
        <v>1579781144830</v>
      </c>
      <c r="E85" s="1">
        <v>43853.503991087964</v>
      </c>
    </row>
    <row r="86" spans="1:5" x14ac:dyDescent="0.25">
      <c r="A86" t="s">
        <v>15820</v>
      </c>
      <c r="B86" t="s">
        <v>15736</v>
      </c>
      <c r="C86">
        <v>3.1841867734555875</v>
      </c>
      <c r="D86">
        <v>1579781146301</v>
      </c>
      <c r="E86" s="1">
        <v>43853.504008113428</v>
      </c>
    </row>
    <row r="87" spans="1:5" x14ac:dyDescent="0.25">
      <c r="A87" t="s">
        <v>15821</v>
      </c>
      <c r="B87" t="s">
        <v>15736</v>
      </c>
      <c r="C87">
        <v>3.1819597844313878</v>
      </c>
      <c r="D87">
        <v>1579781148717</v>
      </c>
      <c r="E87" s="1">
        <v>43853.504036076389</v>
      </c>
    </row>
    <row r="88" spans="1:5" x14ac:dyDescent="0.25">
      <c r="A88" t="s">
        <v>15822</v>
      </c>
      <c r="B88" t="s">
        <v>15736</v>
      </c>
      <c r="C88">
        <v>3.1825720988842936</v>
      </c>
      <c r="D88">
        <v>1579781148060</v>
      </c>
      <c r="E88" s="1">
        <v>43853.50402847222</v>
      </c>
    </row>
    <row r="89" spans="1:5" x14ac:dyDescent="0.25">
      <c r="A89" t="s">
        <v>15823</v>
      </c>
      <c r="B89" t="s">
        <v>15736</v>
      </c>
      <c r="C89">
        <v>3.1795130485597127</v>
      </c>
      <c r="D89">
        <v>1579781151295</v>
      </c>
      <c r="E89" s="1">
        <v>43853.504065914349</v>
      </c>
    </row>
    <row r="90" spans="1:5" x14ac:dyDescent="0.25">
      <c r="A90" t="s">
        <v>15824</v>
      </c>
      <c r="B90" t="s">
        <v>15736</v>
      </c>
      <c r="C90">
        <v>3.1801429249874937</v>
      </c>
      <c r="D90">
        <v>1579781150638</v>
      </c>
      <c r="E90" s="1">
        <v>43853.504058310187</v>
      </c>
    </row>
    <row r="91" spans="1:5" x14ac:dyDescent="0.25">
      <c r="A91" t="s">
        <v>15825</v>
      </c>
      <c r="B91" t="s">
        <v>15736</v>
      </c>
      <c r="C91">
        <v>3.1775254871517862</v>
      </c>
      <c r="D91">
        <v>1579781153342</v>
      </c>
      <c r="E91" s="1">
        <v>43853.504089606482</v>
      </c>
    </row>
    <row r="92" spans="1:5" x14ac:dyDescent="0.25">
      <c r="A92" t="s">
        <v>15826</v>
      </c>
      <c r="B92" t="s">
        <v>15736</v>
      </c>
      <c r="C92">
        <v>3.1768023206172185</v>
      </c>
      <c r="D92">
        <v>1579781154078</v>
      </c>
      <c r="E92" s="1">
        <v>43853.504098124999</v>
      </c>
    </row>
    <row r="93" spans="1:5" x14ac:dyDescent="0.25">
      <c r="A93" t="s">
        <v>15827</v>
      </c>
      <c r="B93" t="s">
        <v>15736</v>
      </c>
      <c r="C93">
        <v>3.1748041402590728</v>
      </c>
      <c r="D93">
        <v>1579781156091</v>
      </c>
      <c r="E93" s="1">
        <v>43853.504121423612</v>
      </c>
    </row>
    <row r="94" spans="1:5" x14ac:dyDescent="0.25">
      <c r="A94" t="s">
        <v>15828</v>
      </c>
      <c r="B94" t="s">
        <v>15736</v>
      </c>
      <c r="C94">
        <v>3.1756254667028707</v>
      </c>
      <c r="D94">
        <v>1579781155267</v>
      </c>
      <c r="E94" s="1">
        <v>43853.504111886577</v>
      </c>
    </row>
    <row r="95" spans="1:5" x14ac:dyDescent="0.25">
      <c r="A95" t="s">
        <v>15829</v>
      </c>
      <c r="B95" t="s">
        <v>15736</v>
      </c>
      <c r="C95">
        <v>3.171954798911071</v>
      </c>
      <c r="D95">
        <v>1579781158919</v>
      </c>
      <c r="E95" s="1">
        <v>43853.504154155089</v>
      </c>
    </row>
    <row r="96" spans="1:5" x14ac:dyDescent="0.25">
      <c r="A96" t="s">
        <v>15830</v>
      </c>
      <c r="B96" t="s">
        <v>15736</v>
      </c>
      <c r="C96">
        <v>3.1730793109223585</v>
      </c>
      <c r="D96">
        <v>1579781157808</v>
      </c>
      <c r="E96" s="1">
        <v>43853.504141296296</v>
      </c>
    </row>
    <row r="97" spans="1:5" x14ac:dyDescent="0.25">
      <c r="A97" t="s">
        <v>15831</v>
      </c>
      <c r="B97" t="s">
        <v>15736</v>
      </c>
      <c r="C97">
        <v>3.1695311311511247</v>
      </c>
      <c r="D97">
        <v>1579781161296</v>
      </c>
      <c r="E97" s="1">
        <v>43853.504181666663</v>
      </c>
    </row>
    <row r="98" spans="1:5" x14ac:dyDescent="0.25">
      <c r="A98" t="s">
        <v>15832</v>
      </c>
      <c r="B98" t="s">
        <v>15736</v>
      </c>
      <c r="C98">
        <v>3.1672548872939741</v>
      </c>
      <c r="D98">
        <v>1579781163513</v>
      </c>
      <c r="E98" s="1">
        <v>43853.50420732639</v>
      </c>
    </row>
    <row r="99" spans="1:5" x14ac:dyDescent="0.25">
      <c r="A99" t="s">
        <v>15833</v>
      </c>
      <c r="B99" t="s">
        <v>15736</v>
      </c>
      <c r="C99">
        <v>3.1683056246027084</v>
      </c>
      <c r="D99">
        <v>1579781162491</v>
      </c>
      <c r="E99" s="1">
        <v>43853.504195497684</v>
      </c>
    </row>
    <row r="100" spans="1:5" x14ac:dyDescent="0.25">
      <c r="A100" t="s">
        <v>15834</v>
      </c>
      <c r="B100" t="s">
        <v>15736</v>
      </c>
      <c r="C100">
        <v>3.1651870453669777</v>
      </c>
      <c r="D100">
        <v>1579781165520</v>
      </c>
      <c r="E100" s="1">
        <v>43853.504230555554</v>
      </c>
    </row>
    <row r="101" spans="1:5" x14ac:dyDescent="0.25">
      <c r="A101" t="s">
        <v>15835</v>
      </c>
      <c r="B101" t="s">
        <v>15736</v>
      </c>
      <c r="C101">
        <v>3.1632866584106556</v>
      </c>
      <c r="D101">
        <v>1579781167363</v>
      </c>
      <c r="E101" s="1">
        <v>43853.504251886574</v>
      </c>
    </row>
    <row r="102" spans="1:5" x14ac:dyDescent="0.25">
      <c r="A102" t="s">
        <v>15836</v>
      </c>
      <c r="B102" t="s">
        <v>15736</v>
      </c>
      <c r="C102">
        <v>3.1615153738006159</v>
      </c>
      <c r="D102">
        <v>1579781169083</v>
      </c>
      <c r="E102" s="1">
        <v>43853.50427179398</v>
      </c>
    </row>
    <row r="103" spans="1:5" x14ac:dyDescent="0.25">
      <c r="A103" t="s">
        <v>15837</v>
      </c>
      <c r="B103" t="s">
        <v>15736</v>
      </c>
      <c r="C103">
        <v>3.1604642624040098</v>
      </c>
      <c r="D103">
        <v>1579781170106</v>
      </c>
      <c r="E103" s="1">
        <v>43853.504283634262</v>
      </c>
    </row>
    <row r="104" spans="1:5" x14ac:dyDescent="0.25">
      <c r="A104" t="s">
        <v>15838</v>
      </c>
      <c r="B104" t="s">
        <v>15736</v>
      </c>
      <c r="C104">
        <v>3.1581595103000679</v>
      </c>
      <c r="D104">
        <v>1579781172359</v>
      </c>
      <c r="E104" s="1">
        <v>43853.504309710646</v>
      </c>
    </row>
    <row r="105" spans="1:5" x14ac:dyDescent="0.25">
      <c r="A105" t="s">
        <v>15839</v>
      </c>
      <c r="B105" t="s">
        <v>15736</v>
      </c>
      <c r="C105">
        <v>3.1574877902774618</v>
      </c>
      <c r="D105">
        <v>1579781173019</v>
      </c>
      <c r="E105" s="1">
        <v>43853.504317349536</v>
      </c>
    </row>
    <row r="106" spans="1:5" x14ac:dyDescent="0.25">
      <c r="A106" t="s">
        <v>15840</v>
      </c>
      <c r="B106" t="s">
        <v>15736</v>
      </c>
      <c r="C106">
        <v>3.1568260631049916</v>
      </c>
      <c r="D106">
        <v>1579781173671</v>
      </c>
      <c r="E106" s="1">
        <v>43853.504324895832</v>
      </c>
    </row>
    <row r="107" spans="1:5" x14ac:dyDescent="0.25">
      <c r="A107" t="s">
        <v>15841</v>
      </c>
      <c r="B107" t="s">
        <v>15736</v>
      </c>
      <c r="C107">
        <v>3.1551297012682773</v>
      </c>
      <c r="D107">
        <v>1579781175352</v>
      </c>
      <c r="E107" s="1">
        <v>43853.504344351852</v>
      </c>
    </row>
    <row r="108" spans="1:5" x14ac:dyDescent="0.25">
      <c r="A108" t="s">
        <v>15842</v>
      </c>
      <c r="B108" t="s">
        <v>15736</v>
      </c>
      <c r="C108">
        <v>3.1532490906046884</v>
      </c>
      <c r="D108">
        <v>1579781177235</v>
      </c>
      <c r="E108" s="1">
        <v>43853.504366145833</v>
      </c>
    </row>
    <row r="109" spans="1:5" x14ac:dyDescent="0.25">
      <c r="A109" t="s">
        <v>15843</v>
      </c>
      <c r="B109" t="s">
        <v>15736</v>
      </c>
      <c r="C109">
        <v>3.1510347748126906</v>
      </c>
      <c r="D109">
        <v>1579781179485</v>
      </c>
      <c r="E109" s="1">
        <v>43853.504392187497</v>
      </c>
    </row>
    <row r="110" spans="1:5" x14ac:dyDescent="0.25">
      <c r="A110" t="s">
        <v>15844</v>
      </c>
      <c r="B110" t="s">
        <v>15736</v>
      </c>
      <c r="C110">
        <v>3.1480796825903052</v>
      </c>
      <c r="D110">
        <v>1579781182559</v>
      </c>
      <c r="E110" s="1">
        <v>43853.504427766202</v>
      </c>
    </row>
    <row r="111" spans="1:5" x14ac:dyDescent="0.25">
      <c r="A111" t="s">
        <v>15845</v>
      </c>
      <c r="B111" t="s">
        <v>15736</v>
      </c>
      <c r="C111">
        <v>3.1497184329944719</v>
      </c>
      <c r="D111">
        <v>1579781180843</v>
      </c>
      <c r="E111" s="1">
        <v>43853.504407905093</v>
      </c>
    </row>
    <row r="112" spans="1:5" x14ac:dyDescent="0.25">
      <c r="A112" t="s">
        <v>15846</v>
      </c>
      <c r="B112" t="s">
        <v>15736</v>
      </c>
      <c r="C112">
        <v>3.1465818521596951</v>
      </c>
      <c r="D112">
        <v>1579781184156</v>
      </c>
      <c r="E112" s="1">
        <v>43853.504446250001</v>
      </c>
    </row>
    <row r="113" spans="1:5" x14ac:dyDescent="0.25">
      <c r="A113" t="s">
        <v>15847</v>
      </c>
      <c r="B113" t="s">
        <v>15736</v>
      </c>
      <c r="C113">
        <v>3.1453427077659</v>
      </c>
      <c r="D113">
        <v>1579781185501</v>
      </c>
      <c r="E113" s="1">
        <v>43853.504461817131</v>
      </c>
    </row>
    <row r="114" spans="1:5" x14ac:dyDescent="0.25">
      <c r="A114" t="s">
        <v>15848</v>
      </c>
      <c r="B114" t="s">
        <v>15736</v>
      </c>
      <c r="C114">
        <v>3.14401098979073</v>
      </c>
      <c r="D114">
        <v>1579781186974</v>
      </c>
      <c r="E114" s="1">
        <v>43853.50447886574</v>
      </c>
    </row>
    <row r="115" spans="1:5" x14ac:dyDescent="0.25">
      <c r="A115" t="s">
        <v>15849</v>
      </c>
      <c r="B115" t="s">
        <v>15736</v>
      </c>
      <c r="C115">
        <v>3.1411236477297724</v>
      </c>
      <c r="D115">
        <v>1579781190286</v>
      </c>
      <c r="E115" s="1">
        <v>43853.504517199071</v>
      </c>
    </row>
    <row r="116" spans="1:5" x14ac:dyDescent="0.25">
      <c r="A116" t="s">
        <v>15850</v>
      </c>
      <c r="B116" t="s">
        <v>15736</v>
      </c>
      <c r="C116">
        <v>3.1397542279139823</v>
      </c>
      <c r="D116">
        <v>1579781191926</v>
      </c>
      <c r="E116" s="1">
        <v>43853.504536180553</v>
      </c>
    </row>
    <row r="117" spans="1:5" x14ac:dyDescent="0.25">
      <c r="A117" t="s">
        <v>15851</v>
      </c>
      <c r="B117" t="s">
        <v>15736</v>
      </c>
      <c r="C117">
        <v>3.1424964772981605</v>
      </c>
      <c r="D117">
        <v>1579781188689</v>
      </c>
      <c r="E117" s="1">
        <v>43853.50449871528</v>
      </c>
    </row>
    <row r="118" spans="1:5" x14ac:dyDescent="0.25">
      <c r="A118" t="s">
        <v>15852</v>
      </c>
      <c r="B118" t="s">
        <v>15736</v>
      </c>
      <c r="C118">
        <v>3.1379439204284134</v>
      </c>
      <c r="D118">
        <v>1579781194180</v>
      </c>
      <c r="E118" s="1">
        <v>43853.504562268521</v>
      </c>
    </row>
    <row r="119" spans="1:5" x14ac:dyDescent="0.25">
      <c r="A119" t="s">
        <v>15853</v>
      </c>
      <c r="B119" t="s">
        <v>15736</v>
      </c>
      <c r="C119">
        <v>3.1367430855444827</v>
      </c>
      <c r="D119">
        <v>1579781195740</v>
      </c>
      <c r="E119" s="1">
        <v>43853.504580324072</v>
      </c>
    </row>
    <row r="120" spans="1:5" x14ac:dyDescent="0.25">
      <c r="A120" t="s">
        <v>15854</v>
      </c>
      <c r="B120" t="s">
        <v>15736</v>
      </c>
      <c r="C120">
        <v>3.1349446649026445</v>
      </c>
      <c r="D120">
        <v>1579781198197</v>
      </c>
      <c r="E120" s="1">
        <v>43853.504608761577</v>
      </c>
    </row>
    <row r="121" spans="1:5" x14ac:dyDescent="0.25">
      <c r="A121" t="s">
        <v>15855</v>
      </c>
      <c r="B121" t="s">
        <v>15736</v>
      </c>
      <c r="C121">
        <v>3.134030920328863</v>
      </c>
      <c r="D121">
        <v>1579781199513</v>
      </c>
      <c r="E121" s="1">
        <v>43853.504623993053</v>
      </c>
    </row>
    <row r="122" spans="1:5" x14ac:dyDescent="0.25">
      <c r="A122" t="s">
        <v>15856</v>
      </c>
      <c r="B122" t="s">
        <v>15736</v>
      </c>
      <c r="C122">
        <v>3.1326570307721808</v>
      </c>
      <c r="D122">
        <v>1579781201600</v>
      </c>
      <c r="E122" s="1">
        <v>43853.504648148148</v>
      </c>
    </row>
    <row r="123" spans="1:5" x14ac:dyDescent="0.25">
      <c r="A123" t="s">
        <v>15857</v>
      </c>
      <c r="B123" t="s">
        <v>15736</v>
      </c>
      <c r="C123">
        <v>3.1320684124977349</v>
      </c>
      <c r="D123">
        <v>1579781202542</v>
      </c>
      <c r="E123" s="1">
        <v>43853.504659050923</v>
      </c>
    </row>
    <row r="124" spans="1:5" x14ac:dyDescent="0.25">
      <c r="A124" t="s">
        <v>15858</v>
      </c>
      <c r="B124" t="s">
        <v>15736</v>
      </c>
      <c r="C124">
        <v>3.1310184075904668</v>
      </c>
      <c r="D124">
        <v>1579781204311</v>
      </c>
      <c r="E124" s="1">
        <v>43853.50467952546</v>
      </c>
    </row>
    <row r="125" spans="1:5" x14ac:dyDescent="0.25">
      <c r="A125" t="s">
        <v>15859</v>
      </c>
      <c r="B125" t="s">
        <v>15736</v>
      </c>
      <c r="C125">
        <v>3.1305591997208744</v>
      </c>
      <c r="D125">
        <v>1579781205127</v>
      </c>
      <c r="E125" s="1">
        <v>43853.504688969908</v>
      </c>
    </row>
    <row r="126" spans="1:5" x14ac:dyDescent="0.25">
      <c r="A126" t="s">
        <v>15860</v>
      </c>
      <c r="B126" t="s">
        <v>15736</v>
      </c>
      <c r="C126">
        <v>3.1315220623387714</v>
      </c>
      <c r="D126">
        <v>1579781203447</v>
      </c>
      <c r="E126" s="1">
        <v>43853.504669525464</v>
      </c>
    </row>
    <row r="127" spans="1:5" x14ac:dyDescent="0.25">
      <c r="A127" t="s">
        <v>15861</v>
      </c>
      <c r="B127" t="s">
        <v>15736</v>
      </c>
      <c r="C127">
        <v>3.1292746326123755</v>
      </c>
      <c r="D127">
        <v>1579781207588</v>
      </c>
      <c r="E127" s="1">
        <v>43853.504717453703</v>
      </c>
    </row>
    <row r="128" spans="1:5" x14ac:dyDescent="0.25">
      <c r="A128" t="s">
        <v>15862</v>
      </c>
      <c r="B128" t="s">
        <v>15736</v>
      </c>
      <c r="C128">
        <v>3.1284879273727793</v>
      </c>
      <c r="D128">
        <v>1579781209268</v>
      </c>
      <c r="E128" s="1">
        <v>43853.504736898147</v>
      </c>
    </row>
    <row r="129" spans="1:5" x14ac:dyDescent="0.25">
      <c r="A129" t="s">
        <v>15863</v>
      </c>
      <c r="B129" t="s">
        <v>15736</v>
      </c>
      <c r="C129">
        <v>3.1277790594541983</v>
      </c>
      <c r="D129">
        <v>1579781210945</v>
      </c>
      <c r="E129" s="1">
        <v>43853.50475630787</v>
      </c>
    </row>
    <row r="130" spans="1:5" x14ac:dyDescent="0.25">
      <c r="A130" t="s">
        <v>15864</v>
      </c>
      <c r="B130" t="s">
        <v>15736</v>
      </c>
      <c r="C130">
        <v>3.12720537341864</v>
      </c>
      <c r="D130">
        <v>1579781212464</v>
      </c>
      <c r="E130" s="1">
        <v>43853.50477388889</v>
      </c>
    </row>
    <row r="131" spans="1:5" x14ac:dyDescent="0.25">
      <c r="A131" t="s">
        <v>15865</v>
      </c>
      <c r="B131" t="s">
        <v>15736</v>
      </c>
      <c r="C131">
        <v>3.1266368321507074</v>
      </c>
      <c r="D131">
        <v>1579781214185</v>
      </c>
      <c r="E131" s="1">
        <v>43853.504793807871</v>
      </c>
    </row>
    <row r="132" spans="1:5" x14ac:dyDescent="0.25">
      <c r="A132" t="s">
        <v>15866</v>
      </c>
      <c r="B132" t="s">
        <v>15736</v>
      </c>
      <c r="C132">
        <v>3.1262319176614293</v>
      </c>
      <c r="D132">
        <v>1579781215617</v>
      </c>
      <c r="E132" s="1">
        <v>43853.504810381943</v>
      </c>
    </row>
    <row r="133" spans="1:5" x14ac:dyDescent="0.25">
      <c r="A133" t="s">
        <v>15867</v>
      </c>
      <c r="B133" t="s">
        <v>15736</v>
      </c>
      <c r="C133">
        <v>3.1258476065957304</v>
      </c>
      <c r="D133">
        <v>1579781217253</v>
      </c>
      <c r="E133" s="1">
        <v>43853.504829317128</v>
      </c>
    </row>
    <row r="134" spans="1:5" x14ac:dyDescent="0.25">
      <c r="A134" t="s">
        <v>15868</v>
      </c>
      <c r="B134" t="s">
        <v>15736</v>
      </c>
      <c r="C134">
        <v>3.1255295128271086</v>
      </c>
      <c r="D134">
        <v>1579781219019</v>
      </c>
      <c r="E134" s="1">
        <v>43853.504849756944</v>
      </c>
    </row>
    <row r="135" spans="1:5" x14ac:dyDescent="0.25">
      <c r="A135" t="s">
        <v>15869</v>
      </c>
      <c r="B135" t="s">
        <v>15736</v>
      </c>
      <c r="C135">
        <v>3.1253370566832754</v>
      </c>
      <c r="D135">
        <v>1579781220556</v>
      </c>
      <c r="E135" s="1">
        <v>43853.504867546297</v>
      </c>
    </row>
    <row r="136" spans="1:5" x14ac:dyDescent="0.25">
      <c r="A136" t="s">
        <v>15870</v>
      </c>
      <c r="B136" t="s">
        <v>15736</v>
      </c>
      <c r="C136">
        <v>3.1252284423821459</v>
      </c>
      <c r="D136">
        <v>1579781222031</v>
      </c>
      <c r="E136" s="1">
        <v>43853.504884618058</v>
      </c>
    </row>
    <row r="137" spans="1:5" x14ac:dyDescent="0.25">
      <c r="A137" t="s">
        <v>15871</v>
      </c>
      <c r="B137" t="s">
        <v>15736</v>
      </c>
      <c r="C137">
        <v>3.1251962185955735</v>
      </c>
      <c r="D137">
        <v>1579781223462</v>
      </c>
      <c r="E137" s="1">
        <v>43853.504901180553</v>
      </c>
    </row>
    <row r="138" spans="1:5" x14ac:dyDescent="0.25">
      <c r="A138" t="s">
        <v>15872</v>
      </c>
      <c r="B138" t="s">
        <v>15736</v>
      </c>
      <c r="C138">
        <v>3.1252581283117209</v>
      </c>
      <c r="D138">
        <v>1579781225222</v>
      </c>
      <c r="E138" s="1">
        <v>43853.504921550928</v>
      </c>
    </row>
    <row r="139" spans="1:5" x14ac:dyDescent="0.25">
      <c r="A139" t="s">
        <v>15873</v>
      </c>
      <c r="B139" t="s">
        <v>15736</v>
      </c>
      <c r="C139">
        <v>3.1254632673019036</v>
      </c>
      <c r="D139">
        <v>1579781227185</v>
      </c>
      <c r="E139" s="1">
        <v>43853.504944270833</v>
      </c>
    </row>
    <row r="140" spans="1:5" x14ac:dyDescent="0.25">
      <c r="A140" t="s">
        <v>15874</v>
      </c>
      <c r="B140" t="s">
        <v>15736</v>
      </c>
      <c r="C140">
        <v>3.1256454954250685</v>
      </c>
      <c r="D140">
        <v>1579781228334</v>
      </c>
      <c r="E140" s="1">
        <v>43853.504957569443</v>
      </c>
    </row>
    <row r="141" spans="1:5" x14ac:dyDescent="0.25">
      <c r="A141" t="s">
        <v>15875</v>
      </c>
      <c r="B141" t="s">
        <v>15736</v>
      </c>
      <c r="C141">
        <v>3.1258178065156619</v>
      </c>
      <c r="D141">
        <v>1579781229275</v>
      </c>
      <c r="E141" s="1">
        <v>43853.504968460649</v>
      </c>
    </row>
    <row r="142" spans="1:5" x14ac:dyDescent="0.25">
      <c r="A142" t="s">
        <v>15876</v>
      </c>
      <c r="B142" t="s">
        <v>15736</v>
      </c>
      <c r="C142">
        <v>3.1264867683108042</v>
      </c>
      <c r="D142">
        <v>1579781232225</v>
      </c>
      <c r="E142" s="1">
        <v>43853.505002604164</v>
      </c>
    </row>
    <row r="143" spans="1:5" x14ac:dyDescent="0.25">
      <c r="A143" t="s">
        <v>15877</v>
      </c>
      <c r="B143" t="s">
        <v>15736</v>
      </c>
      <c r="C143">
        <v>3.1261471160911229</v>
      </c>
      <c r="D143">
        <v>1579781230833</v>
      </c>
      <c r="E143" s="1">
        <v>43853.504986493055</v>
      </c>
    </row>
    <row r="144" spans="1:5" x14ac:dyDescent="0.25">
      <c r="A144" t="s">
        <v>15878</v>
      </c>
      <c r="B144" t="s">
        <v>15736</v>
      </c>
      <c r="C144">
        <v>3.1265731937662573</v>
      </c>
      <c r="D144">
        <v>1579781232554</v>
      </c>
      <c r="E144" s="1">
        <v>43853.505006412037</v>
      </c>
    </row>
    <row r="145" spans="1:5" x14ac:dyDescent="0.25">
      <c r="A145" t="s">
        <v>15879</v>
      </c>
      <c r="B145" t="s">
        <v>15736</v>
      </c>
      <c r="C145">
        <v>3.1271124429473236</v>
      </c>
      <c r="D145">
        <v>1579781234438</v>
      </c>
      <c r="E145" s="1">
        <v>43853.505028217594</v>
      </c>
    </row>
    <row r="146" spans="1:5" x14ac:dyDescent="0.25">
      <c r="A146" t="s">
        <v>15880</v>
      </c>
      <c r="B146" t="s">
        <v>15736</v>
      </c>
      <c r="C146">
        <v>3.1274241918940948</v>
      </c>
      <c r="D146">
        <v>1579781235424</v>
      </c>
      <c r="E146" s="1">
        <v>43853.505039629628</v>
      </c>
    </row>
    <row r="147" spans="1:5" x14ac:dyDescent="0.25">
      <c r="A147" t="s">
        <v>15881</v>
      </c>
      <c r="B147" t="s">
        <v>15736</v>
      </c>
      <c r="C147">
        <v>3.1280597823120284</v>
      </c>
      <c r="D147">
        <v>1579781237267</v>
      </c>
      <c r="E147" s="1">
        <v>43853.505060960648</v>
      </c>
    </row>
    <row r="148" spans="1:5" x14ac:dyDescent="0.25">
      <c r="A148" t="s">
        <v>15882</v>
      </c>
      <c r="B148" t="s">
        <v>15736</v>
      </c>
      <c r="C148">
        <v>3.1288933485500254</v>
      </c>
      <c r="D148">
        <v>1579781239436</v>
      </c>
      <c r="E148" s="1">
        <v>43853.505086064812</v>
      </c>
    </row>
    <row r="149" spans="1:5" x14ac:dyDescent="0.25">
      <c r="A149" t="s">
        <v>15883</v>
      </c>
      <c r="B149" t="s">
        <v>15736</v>
      </c>
      <c r="C149">
        <v>3.1297059449730251</v>
      </c>
      <c r="D149">
        <v>1579781241357</v>
      </c>
      <c r="E149" s="1">
        <v>43853.50510829861</v>
      </c>
    </row>
    <row r="150" spans="1:5" x14ac:dyDescent="0.25">
      <c r="A150" t="s">
        <v>15884</v>
      </c>
      <c r="B150" t="s">
        <v>15736</v>
      </c>
      <c r="C150">
        <v>3.1302246661153474</v>
      </c>
      <c r="D150">
        <v>1579781242507</v>
      </c>
      <c r="E150" s="1">
        <v>43853.505121608796</v>
      </c>
    </row>
    <row r="151" spans="1:5" x14ac:dyDescent="0.25">
      <c r="A151" t="s">
        <v>15885</v>
      </c>
      <c r="B151" t="s">
        <v>15736</v>
      </c>
      <c r="C151">
        <v>3.1310426425088584</v>
      </c>
      <c r="D151">
        <v>1579781244224</v>
      </c>
      <c r="E151" s="1">
        <v>43853.505141481481</v>
      </c>
    </row>
    <row r="152" spans="1:5" x14ac:dyDescent="0.25">
      <c r="A152" t="s">
        <v>15886</v>
      </c>
      <c r="B152" t="s">
        <v>15736</v>
      </c>
      <c r="C152">
        <v>3.1315948297519065</v>
      </c>
      <c r="D152">
        <v>1579781245327</v>
      </c>
      <c r="E152" s="1">
        <v>43853.505154247687</v>
      </c>
    </row>
    <row r="153" spans="1:5" x14ac:dyDescent="0.25">
      <c r="A153" t="s">
        <v>15887</v>
      </c>
      <c r="B153" t="s">
        <v>15736</v>
      </c>
      <c r="C153">
        <v>3.1325857787874201</v>
      </c>
      <c r="D153">
        <v>1579781247213</v>
      </c>
      <c r="E153" s="1">
        <v>43853.505176076389</v>
      </c>
    </row>
    <row r="154" spans="1:5" x14ac:dyDescent="0.25">
      <c r="A154" t="s">
        <v>15888</v>
      </c>
      <c r="B154" t="s">
        <v>15736</v>
      </c>
      <c r="C154">
        <v>3.1336085213777607</v>
      </c>
      <c r="D154">
        <v>1579781249055</v>
      </c>
      <c r="E154" s="1">
        <v>43853.505197395833</v>
      </c>
    </row>
    <row r="155" spans="1:5" x14ac:dyDescent="0.25">
      <c r="A155" t="s">
        <v>15889</v>
      </c>
      <c r="B155" t="s">
        <v>15736</v>
      </c>
      <c r="C155">
        <v>3.1341021938562377</v>
      </c>
      <c r="D155">
        <v>1579781249912</v>
      </c>
      <c r="E155" s="1">
        <v>43853.505207314818</v>
      </c>
    </row>
    <row r="156" spans="1:5" x14ac:dyDescent="0.25">
      <c r="A156" t="s">
        <v>15890</v>
      </c>
      <c r="B156" t="s">
        <v>15736</v>
      </c>
      <c r="C156">
        <v>3.1352233741231594</v>
      </c>
      <c r="D156">
        <v>1579781251792</v>
      </c>
      <c r="E156" s="1">
        <v>43853.505229074071</v>
      </c>
    </row>
    <row r="157" spans="1:5" x14ac:dyDescent="0.25">
      <c r="A157" t="s">
        <v>15891</v>
      </c>
      <c r="B157" t="s">
        <v>15736</v>
      </c>
      <c r="C157">
        <v>3.1364759224973406</v>
      </c>
      <c r="D157">
        <v>1579781253799</v>
      </c>
      <c r="E157" s="1">
        <v>43853.505252303243</v>
      </c>
    </row>
    <row r="158" spans="1:5" x14ac:dyDescent="0.25">
      <c r="A158" t="s">
        <v>15892</v>
      </c>
      <c r="B158" t="s">
        <v>15736</v>
      </c>
      <c r="C158">
        <v>3.1378887486161444</v>
      </c>
      <c r="D158">
        <v>1579781255965</v>
      </c>
      <c r="E158" s="1">
        <v>43853.505277372686</v>
      </c>
    </row>
    <row r="159" spans="1:5" x14ac:dyDescent="0.25">
      <c r="A159" t="s">
        <v>15893</v>
      </c>
      <c r="B159" t="s">
        <v>15736</v>
      </c>
      <c r="C159">
        <v>3.139562718854545</v>
      </c>
      <c r="D159">
        <v>1579781258421</v>
      </c>
      <c r="E159" s="1">
        <v>43853.505305798608</v>
      </c>
    </row>
    <row r="160" spans="1:5" x14ac:dyDescent="0.25">
      <c r="A160" t="s">
        <v>15894</v>
      </c>
      <c r="B160" t="s">
        <v>15736</v>
      </c>
      <c r="C160">
        <v>3.1410427892686621</v>
      </c>
      <c r="D160">
        <v>1579781260510</v>
      </c>
      <c r="E160" s="1">
        <v>43853.505329976855</v>
      </c>
    </row>
    <row r="161" spans="1:5" x14ac:dyDescent="0.25">
      <c r="A161" t="s">
        <v>15895</v>
      </c>
      <c r="B161" t="s">
        <v>15736</v>
      </c>
      <c r="C161">
        <v>3.1420552075055053</v>
      </c>
      <c r="D161">
        <v>1579781261901</v>
      </c>
      <c r="E161" s="1">
        <v>43853.505346076388</v>
      </c>
    </row>
    <row r="162" spans="1:5" x14ac:dyDescent="0.25">
      <c r="A162" t="s">
        <v>15896</v>
      </c>
      <c r="B162" t="s">
        <v>15736</v>
      </c>
      <c r="C162">
        <v>3.1444543974239489</v>
      </c>
      <c r="D162">
        <v>1579781265094</v>
      </c>
      <c r="E162" s="1">
        <v>43853.50538303241</v>
      </c>
    </row>
    <row r="163" spans="1:5" x14ac:dyDescent="0.25">
      <c r="A163" t="s">
        <v>15897</v>
      </c>
      <c r="B163" t="s">
        <v>15736</v>
      </c>
      <c r="C163">
        <v>3.1430272681008158</v>
      </c>
      <c r="D163">
        <v>1579781263211</v>
      </c>
      <c r="E163" s="1">
        <v>43853.505361238429</v>
      </c>
    </row>
    <row r="164" spans="1:5" x14ac:dyDescent="0.25">
      <c r="A164" t="s">
        <v>15898</v>
      </c>
      <c r="B164" t="s">
        <v>15736</v>
      </c>
      <c r="C164">
        <v>3.1461728526310506</v>
      </c>
      <c r="D164">
        <v>1579781267306</v>
      </c>
      <c r="E164" s="1">
        <v>43853.505408634257</v>
      </c>
    </row>
    <row r="165" spans="1:5" x14ac:dyDescent="0.25">
      <c r="A165" t="s">
        <v>15899</v>
      </c>
      <c r="B165" t="s">
        <v>15736</v>
      </c>
      <c r="C165">
        <v>3.1480672583096263</v>
      </c>
      <c r="D165">
        <v>1579781269685</v>
      </c>
      <c r="E165" s="1">
        <v>43853.505436168984</v>
      </c>
    </row>
    <row r="166" spans="1:5" x14ac:dyDescent="0.25">
      <c r="A166" t="s">
        <v>15900</v>
      </c>
      <c r="B166" t="s">
        <v>15736</v>
      </c>
      <c r="C166">
        <v>3.1509509385450816</v>
      </c>
      <c r="D166">
        <v>1579781273209</v>
      </c>
      <c r="E166" s="1">
        <v>43853.505476956016</v>
      </c>
    </row>
    <row r="167" spans="1:5" x14ac:dyDescent="0.25">
      <c r="A167" t="s">
        <v>15901</v>
      </c>
      <c r="B167" t="s">
        <v>15736</v>
      </c>
      <c r="C167">
        <v>3.1492955596327361</v>
      </c>
      <c r="D167">
        <v>1579781271199</v>
      </c>
      <c r="E167" s="1">
        <v>43853.505453692131</v>
      </c>
    </row>
    <row r="168" spans="1:5" x14ac:dyDescent="0.25">
      <c r="A168" t="s">
        <v>15902</v>
      </c>
      <c r="B168" t="s">
        <v>15736</v>
      </c>
      <c r="C168">
        <v>3.1525298408402587</v>
      </c>
      <c r="D168">
        <v>1579781275098</v>
      </c>
      <c r="E168" s="1">
        <v>43853.505498819446</v>
      </c>
    </row>
    <row r="169" spans="1:5" x14ac:dyDescent="0.25">
      <c r="A169" t="s">
        <v>15903</v>
      </c>
      <c r="B169" t="s">
        <v>15736</v>
      </c>
      <c r="C169">
        <v>3.154055444151151</v>
      </c>
      <c r="D169">
        <v>1579781276901</v>
      </c>
      <c r="E169" s="1">
        <v>43853.505519687496</v>
      </c>
    </row>
    <row r="170" spans="1:5" x14ac:dyDescent="0.25">
      <c r="A170" t="s">
        <v>15904</v>
      </c>
      <c r="B170" t="s">
        <v>15736</v>
      </c>
      <c r="C170">
        <v>3.1550361140290573</v>
      </c>
      <c r="D170">
        <v>1579781278050</v>
      </c>
      <c r="E170" s="1">
        <v>43853.505532986113</v>
      </c>
    </row>
    <row r="171" spans="1:5" x14ac:dyDescent="0.25">
      <c r="A171" t="s">
        <v>15905</v>
      </c>
      <c r="B171" t="s">
        <v>15736</v>
      </c>
      <c r="C171">
        <v>3.1563725957778384</v>
      </c>
      <c r="D171">
        <v>1579781279605</v>
      </c>
      <c r="E171" s="1">
        <v>43853.505550983798</v>
      </c>
    </row>
    <row r="172" spans="1:5" x14ac:dyDescent="0.25">
      <c r="A172" t="s">
        <v>15906</v>
      </c>
      <c r="B172" t="s">
        <v>15736</v>
      </c>
      <c r="C172">
        <v>3.1592356547213458</v>
      </c>
      <c r="D172">
        <v>1579781282902</v>
      </c>
      <c r="E172" s="1">
        <v>43853.505589143519</v>
      </c>
    </row>
    <row r="173" spans="1:5" x14ac:dyDescent="0.25">
      <c r="A173" t="s">
        <v>15907</v>
      </c>
      <c r="B173" t="s">
        <v>15736</v>
      </c>
      <c r="C173">
        <v>3.1579530273086847</v>
      </c>
      <c r="D173">
        <v>1579781281430</v>
      </c>
      <c r="E173" s="1">
        <v>43853.505572106478</v>
      </c>
    </row>
    <row r="174" spans="1:5" x14ac:dyDescent="0.25">
      <c r="A174" t="s">
        <v>15908</v>
      </c>
      <c r="B174" t="s">
        <v>15736</v>
      </c>
      <c r="C174">
        <v>3.1602741977561051</v>
      </c>
      <c r="D174">
        <v>1579781284089</v>
      </c>
      <c r="E174" s="1">
        <v>43853.505602881945</v>
      </c>
    </row>
    <row r="175" spans="1:5" x14ac:dyDescent="0.25">
      <c r="A175" t="s">
        <v>15909</v>
      </c>
      <c r="B175" t="s">
        <v>15736</v>
      </c>
      <c r="C175">
        <v>3.1618504230410402</v>
      </c>
      <c r="D175">
        <v>1579781285884</v>
      </c>
      <c r="E175" s="1">
        <v>43853.505623657409</v>
      </c>
    </row>
    <row r="176" spans="1:5" x14ac:dyDescent="0.25">
      <c r="A176" t="s">
        <v>15910</v>
      </c>
      <c r="B176" t="s">
        <v>15736</v>
      </c>
      <c r="C176">
        <v>3.1610593580828508</v>
      </c>
      <c r="D176">
        <v>1579781284984</v>
      </c>
      <c r="E176" s="1">
        <v>43853.505613240741</v>
      </c>
    </row>
    <row r="177" spans="1:5" x14ac:dyDescent="0.25">
      <c r="A177" t="s">
        <v>15911</v>
      </c>
      <c r="B177" t="s">
        <v>15736</v>
      </c>
      <c r="C177">
        <v>3.1651701390368454</v>
      </c>
      <c r="D177">
        <v>1579781289649</v>
      </c>
      <c r="E177" s="1">
        <v>43853.505667233796</v>
      </c>
    </row>
    <row r="178" spans="1:5" x14ac:dyDescent="0.25">
      <c r="A178" t="s">
        <v>15912</v>
      </c>
      <c r="B178" t="s">
        <v>15736</v>
      </c>
      <c r="C178">
        <v>3.1635498025398734</v>
      </c>
      <c r="D178">
        <v>1579781287813</v>
      </c>
      <c r="E178" s="1">
        <v>43853.505645983794</v>
      </c>
    </row>
    <row r="179" spans="1:5" x14ac:dyDescent="0.25">
      <c r="A179" t="s">
        <v>15913</v>
      </c>
      <c r="B179" t="s">
        <v>15736</v>
      </c>
      <c r="C179">
        <v>3.1659294208805631</v>
      </c>
      <c r="D179">
        <v>1579781290509</v>
      </c>
      <c r="E179" s="1">
        <v>43853.505677187502</v>
      </c>
    </row>
    <row r="180" spans="1:5" x14ac:dyDescent="0.25">
      <c r="A180" t="s">
        <v>15914</v>
      </c>
      <c r="B180" t="s">
        <v>15736</v>
      </c>
      <c r="C180">
        <v>3.1669771342052755</v>
      </c>
      <c r="D180">
        <v>1579781291696</v>
      </c>
      <c r="E180" s="1">
        <v>43853.505690925929</v>
      </c>
    </row>
    <row r="181" spans="1:5" x14ac:dyDescent="0.25">
      <c r="A181" t="s">
        <v>15915</v>
      </c>
      <c r="B181" t="s">
        <v>15736</v>
      </c>
      <c r="C181">
        <v>3.1685631454827368</v>
      </c>
      <c r="D181">
        <v>1579781293495</v>
      </c>
      <c r="E181" s="1">
        <v>43853.505711747683</v>
      </c>
    </row>
    <row r="182" spans="1:5" x14ac:dyDescent="0.25">
      <c r="A182" t="s">
        <v>15916</v>
      </c>
      <c r="B182" t="s">
        <v>15736</v>
      </c>
      <c r="C182">
        <v>3.1717221321057405</v>
      </c>
      <c r="D182">
        <v>1579781297095</v>
      </c>
      <c r="E182" s="1">
        <v>43853.505753414349</v>
      </c>
    </row>
    <row r="183" spans="1:5" x14ac:dyDescent="0.25">
      <c r="A183" t="s">
        <v>15917</v>
      </c>
      <c r="B183" t="s">
        <v>15736</v>
      </c>
      <c r="C183">
        <v>3.1733610483747974</v>
      </c>
      <c r="D183">
        <v>1579781298977</v>
      </c>
      <c r="E183" s="1">
        <v>43853.505775196762</v>
      </c>
    </row>
    <row r="184" spans="1:5" x14ac:dyDescent="0.25">
      <c r="A184" t="s">
        <v>15918</v>
      </c>
      <c r="B184" t="s">
        <v>15736</v>
      </c>
      <c r="C184">
        <v>3.1704309772706809</v>
      </c>
      <c r="D184">
        <v>1579781295620</v>
      </c>
      <c r="E184" s="1">
        <v>43853.505736342595</v>
      </c>
    </row>
    <row r="185" spans="1:5" x14ac:dyDescent="0.25">
      <c r="A185" t="s">
        <v>15919</v>
      </c>
      <c r="B185" t="s">
        <v>15736</v>
      </c>
      <c r="C185">
        <v>3.1747761975259352</v>
      </c>
      <c r="D185">
        <v>1579781300613</v>
      </c>
      <c r="E185" s="1">
        <v>43853.505794131946</v>
      </c>
    </row>
    <row r="186" spans="1:5" x14ac:dyDescent="0.25">
      <c r="A186" t="s">
        <v>15920</v>
      </c>
      <c r="B186" t="s">
        <v>15736</v>
      </c>
      <c r="C186">
        <v>3.179606749356795</v>
      </c>
      <c r="D186">
        <v>1579781306305</v>
      </c>
      <c r="E186" s="1">
        <v>43853.505860011574</v>
      </c>
    </row>
    <row r="187" spans="1:5" x14ac:dyDescent="0.25">
      <c r="A187" t="s">
        <v>15921</v>
      </c>
      <c r="B187" t="s">
        <v>15736</v>
      </c>
      <c r="C187">
        <v>3.1777483013747285</v>
      </c>
      <c r="D187">
        <v>1579781304092</v>
      </c>
      <c r="E187" s="1">
        <v>43853.505834398151</v>
      </c>
    </row>
    <row r="188" spans="1:5" x14ac:dyDescent="0.25">
      <c r="A188" t="s">
        <v>15922</v>
      </c>
      <c r="B188" t="s">
        <v>15736</v>
      </c>
      <c r="C188">
        <v>3.1789205446197708</v>
      </c>
      <c r="D188">
        <v>1579781305484</v>
      </c>
      <c r="E188" s="1">
        <v>43853.50585050926</v>
      </c>
    </row>
    <row r="189" spans="1:5" x14ac:dyDescent="0.25">
      <c r="A189" t="s">
        <v>15923</v>
      </c>
      <c r="B189" t="s">
        <v>15736</v>
      </c>
      <c r="C189">
        <v>3.1808983302038754</v>
      </c>
      <c r="D189">
        <v>1579781307864</v>
      </c>
      <c r="E189" s="1">
        <v>43853.505878055556</v>
      </c>
    </row>
    <row r="190" spans="1:5" x14ac:dyDescent="0.25">
      <c r="A190" t="s">
        <v>15924</v>
      </c>
      <c r="B190" t="s">
        <v>15736</v>
      </c>
      <c r="C190">
        <v>3.182309310067974</v>
      </c>
      <c r="D190">
        <v>1579781309590</v>
      </c>
      <c r="E190" s="1">
        <v>43853.50589803241</v>
      </c>
    </row>
    <row r="191" spans="1:5" x14ac:dyDescent="0.25">
      <c r="A191" t="s">
        <v>15925</v>
      </c>
      <c r="B191" t="s">
        <v>15736</v>
      </c>
      <c r="C191">
        <v>3.1837272423470213</v>
      </c>
      <c r="D191">
        <v>1579781311352</v>
      </c>
      <c r="E191" s="1">
        <v>43853.505918425923</v>
      </c>
    </row>
    <row r="192" spans="1:5" x14ac:dyDescent="0.25">
      <c r="A192" t="s">
        <v>15926</v>
      </c>
      <c r="B192" t="s">
        <v>15736</v>
      </c>
      <c r="C192">
        <v>3.1852167146906831</v>
      </c>
      <c r="D192">
        <v>1579781313237</v>
      </c>
      <c r="E192" s="1">
        <v>43853.505940243056</v>
      </c>
    </row>
    <row r="193" spans="1:5" x14ac:dyDescent="0.25">
      <c r="A193" t="s">
        <v>15927</v>
      </c>
      <c r="B193" t="s">
        <v>15736</v>
      </c>
      <c r="C193">
        <v>3.1863939130431191</v>
      </c>
      <c r="D193">
        <v>1579781314755</v>
      </c>
      <c r="E193" s="1">
        <v>43853.5059578125</v>
      </c>
    </row>
    <row r="194" spans="1:5" x14ac:dyDescent="0.25">
      <c r="A194" t="s">
        <v>15928</v>
      </c>
      <c r="B194" t="s">
        <v>15736</v>
      </c>
      <c r="C194">
        <v>3.1882580794544104</v>
      </c>
      <c r="D194">
        <v>1579781317218</v>
      </c>
      <c r="E194" s="1">
        <v>43853.505986319447</v>
      </c>
    </row>
    <row r="195" spans="1:5" x14ac:dyDescent="0.25">
      <c r="A195" t="s">
        <v>15929</v>
      </c>
      <c r="B195" t="s">
        <v>15736</v>
      </c>
      <c r="C195">
        <v>3.1896405392479354</v>
      </c>
      <c r="D195">
        <v>1579781319099</v>
      </c>
      <c r="E195" s="1">
        <v>43853.506008090277</v>
      </c>
    </row>
    <row r="196" spans="1:5" x14ac:dyDescent="0.25">
      <c r="A196" t="s">
        <v>15930</v>
      </c>
      <c r="B196" t="s">
        <v>15736</v>
      </c>
      <c r="C196">
        <v>3.1907247634265499</v>
      </c>
      <c r="D196">
        <v>1579781320612</v>
      </c>
      <c r="E196" s="1">
        <v>43853.506025601855</v>
      </c>
    </row>
    <row r="197" spans="1:5" x14ac:dyDescent="0.25">
      <c r="A197" t="s">
        <v>15931</v>
      </c>
      <c r="B197" t="s">
        <v>15736</v>
      </c>
      <c r="C197">
        <v>3.191557822700084</v>
      </c>
      <c r="D197">
        <v>1579781321800</v>
      </c>
      <c r="E197" s="1">
        <v>43853.506039351851</v>
      </c>
    </row>
    <row r="198" spans="1:5" x14ac:dyDescent="0.25">
      <c r="A198" t="s">
        <v>15932</v>
      </c>
      <c r="B198" t="s">
        <v>15736</v>
      </c>
      <c r="C198">
        <v>3.1919811626128873</v>
      </c>
      <c r="D198">
        <v>1579781322413</v>
      </c>
      <c r="E198" s="1">
        <v>43853.506046446761</v>
      </c>
    </row>
    <row r="199" spans="1:5" x14ac:dyDescent="0.25">
      <c r="A199" t="s">
        <v>15933</v>
      </c>
      <c r="B199" t="s">
        <v>15736</v>
      </c>
      <c r="C199">
        <v>3.1929254627587302</v>
      </c>
      <c r="D199">
        <v>1579781323805</v>
      </c>
      <c r="E199" s="1">
        <v>43853.50606255787</v>
      </c>
    </row>
    <row r="200" spans="1:5" x14ac:dyDescent="0.25">
      <c r="A200" t="s">
        <v>15934</v>
      </c>
      <c r="B200" t="s">
        <v>15736</v>
      </c>
      <c r="C200">
        <v>3.1941940605693127</v>
      </c>
      <c r="D200">
        <v>1579781325735</v>
      </c>
      <c r="E200" s="1">
        <v>43853.506084895831</v>
      </c>
    </row>
    <row r="201" spans="1:5" x14ac:dyDescent="0.25">
      <c r="A201" t="s">
        <v>15935</v>
      </c>
      <c r="B201" t="s">
        <v>15736</v>
      </c>
      <c r="C201">
        <v>3.1960621173485015</v>
      </c>
      <c r="D201">
        <v>1579781328728</v>
      </c>
      <c r="E201" s="1">
        <v>43853.506119537036</v>
      </c>
    </row>
    <row r="202" spans="1:5" x14ac:dyDescent="0.25">
      <c r="A202" t="s">
        <v>15936</v>
      </c>
      <c r="B202" t="s">
        <v>15736</v>
      </c>
      <c r="C202">
        <v>3.1949000740342832</v>
      </c>
      <c r="D202">
        <v>1579781326843</v>
      </c>
      <c r="E202" s="1">
        <v>43853.50609771991</v>
      </c>
    </row>
    <row r="203" spans="1:5" x14ac:dyDescent="0.25">
      <c r="A203" t="s">
        <v>15937</v>
      </c>
      <c r="B203" t="s">
        <v>15736</v>
      </c>
      <c r="C203">
        <v>3.1969606912820048</v>
      </c>
      <c r="D203">
        <v>1579781330246</v>
      </c>
      <c r="E203" s="1">
        <v>43853.50613710648</v>
      </c>
    </row>
    <row r="204" spans="1:5" x14ac:dyDescent="0.25">
      <c r="A204" t="s">
        <v>15938</v>
      </c>
      <c r="B204" t="s">
        <v>15736</v>
      </c>
      <c r="C204">
        <v>3.1979374826130491</v>
      </c>
      <c r="D204">
        <v>1579781331967</v>
      </c>
      <c r="E204" s="1">
        <v>43853.506157025462</v>
      </c>
    </row>
    <row r="205" spans="1:5" x14ac:dyDescent="0.25">
      <c r="A205" t="s">
        <v>15939</v>
      </c>
      <c r="B205" t="s">
        <v>15736</v>
      </c>
      <c r="C205">
        <v>3.1986505314535387</v>
      </c>
      <c r="D205">
        <v>1579781333278</v>
      </c>
      <c r="E205" s="1">
        <v>43853.506172199071</v>
      </c>
    </row>
    <row r="206" spans="1:5" x14ac:dyDescent="0.25">
      <c r="A206" t="s">
        <v>15940</v>
      </c>
      <c r="B206" t="s">
        <v>15736</v>
      </c>
      <c r="C206">
        <v>3.1994022174733927</v>
      </c>
      <c r="D206">
        <v>1579781334719</v>
      </c>
      <c r="E206" s="1">
        <v>43853.506188877313</v>
      </c>
    </row>
    <row r="207" spans="1:5" x14ac:dyDescent="0.25">
      <c r="A207" t="s">
        <v>15941</v>
      </c>
      <c r="B207" t="s">
        <v>15736</v>
      </c>
      <c r="C207">
        <v>3.2002731656135932</v>
      </c>
      <c r="D207">
        <v>1579781336479</v>
      </c>
      <c r="E207" s="1">
        <v>43853.506209247687</v>
      </c>
    </row>
    <row r="208" spans="1:5" x14ac:dyDescent="0.25">
      <c r="A208" t="s">
        <v>15942</v>
      </c>
      <c r="B208" t="s">
        <v>15736</v>
      </c>
      <c r="C208">
        <v>3.2010530602129461</v>
      </c>
      <c r="D208">
        <v>1579781338156</v>
      </c>
      <c r="E208" s="1">
        <v>43853.50622865741</v>
      </c>
    </row>
    <row r="209" spans="1:5" x14ac:dyDescent="0.25">
      <c r="A209" t="s">
        <v>15943</v>
      </c>
      <c r="B209" t="s">
        <v>15736</v>
      </c>
      <c r="C209">
        <v>3.2017344497059645</v>
      </c>
      <c r="D209">
        <v>1579781339719</v>
      </c>
      <c r="E209" s="1">
        <v>43853.506246747682</v>
      </c>
    </row>
    <row r="210" spans="1:5" x14ac:dyDescent="0.25">
      <c r="A210" t="s">
        <v>15944</v>
      </c>
      <c r="B210" t="s">
        <v>15736</v>
      </c>
      <c r="C210">
        <v>3.2027054766972194</v>
      </c>
      <c r="D210">
        <v>1579781342155</v>
      </c>
      <c r="E210" s="1">
        <v>43853.506274942127</v>
      </c>
    </row>
    <row r="211" spans="1:5" x14ac:dyDescent="0.25">
      <c r="A211" t="s">
        <v>15945</v>
      </c>
      <c r="B211" t="s">
        <v>15736</v>
      </c>
      <c r="C211">
        <v>3.2034862584993999</v>
      </c>
      <c r="D211">
        <v>1579781344364</v>
      </c>
      <c r="E211" s="1">
        <v>43853.50630050926</v>
      </c>
    </row>
    <row r="212" spans="1:5" x14ac:dyDescent="0.25">
      <c r="A212" t="s">
        <v>15946</v>
      </c>
      <c r="B212" t="s">
        <v>15736</v>
      </c>
      <c r="C212">
        <v>3.2043404380712879</v>
      </c>
      <c r="D212">
        <v>1579781347191</v>
      </c>
      <c r="E212" s="1">
        <v>43853.506333229168</v>
      </c>
    </row>
    <row r="213" spans="1:5" x14ac:dyDescent="0.25">
      <c r="A213" t="s">
        <v>15947</v>
      </c>
      <c r="B213" t="s">
        <v>15736</v>
      </c>
      <c r="C213">
        <v>3.2039403455642197</v>
      </c>
      <c r="D213">
        <v>1579781345798</v>
      </c>
      <c r="E213" s="1">
        <v>43853.506317106483</v>
      </c>
    </row>
    <row r="214" spans="1:5" x14ac:dyDescent="0.25">
      <c r="A214" t="s">
        <v>15948</v>
      </c>
      <c r="B214" t="s">
        <v>15736</v>
      </c>
      <c r="C214">
        <v>3.2045578765201497</v>
      </c>
      <c r="D214">
        <v>1579781348015</v>
      </c>
      <c r="E214" s="1">
        <v>43853.506342766203</v>
      </c>
    </row>
    <row r="215" spans="1:5" x14ac:dyDescent="0.25">
      <c r="A215" t="s">
        <v>15949</v>
      </c>
      <c r="B215" t="s">
        <v>15736</v>
      </c>
      <c r="C215">
        <v>3.2051448741955344</v>
      </c>
      <c r="D215">
        <v>1579781350386</v>
      </c>
      <c r="E215" s="1">
        <v>43853.506370208335</v>
      </c>
    </row>
    <row r="216" spans="1:5" x14ac:dyDescent="0.25">
      <c r="A216" t="s">
        <v>15950</v>
      </c>
      <c r="B216" t="s">
        <v>15736</v>
      </c>
      <c r="C216">
        <v>3.2056250859142352</v>
      </c>
      <c r="D216">
        <v>1579781352474</v>
      </c>
      <c r="E216" s="1">
        <v>43853.506394374999</v>
      </c>
    </row>
    <row r="217" spans="1:5" x14ac:dyDescent="0.25">
      <c r="A217" t="s">
        <v>15951</v>
      </c>
      <c r="B217" t="s">
        <v>15736</v>
      </c>
      <c r="C217">
        <v>3.2054407520691548</v>
      </c>
      <c r="D217">
        <v>1579781351655</v>
      </c>
      <c r="E217" s="1">
        <v>43853.506384895831</v>
      </c>
    </row>
    <row r="218" spans="1:5" x14ac:dyDescent="0.25">
      <c r="A218" t="s">
        <v>15952</v>
      </c>
      <c r="B218" t="s">
        <v>15736</v>
      </c>
      <c r="C218">
        <v>3.2059347054510252</v>
      </c>
      <c r="D218">
        <v>1579781353904</v>
      </c>
      <c r="E218" s="1">
        <v>43853.506410925926</v>
      </c>
    </row>
    <row r="219" spans="1:5" x14ac:dyDescent="0.25">
      <c r="A219" t="s">
        <v>15953</v>
      </c>
      <c r="B219" t="s">
        <v>15736</v>
      </c>
      <c r="C219">
        <v>3.2064936413209888</v>
      </c>
      <c r="D219">
        <v>1579781356686</v>
      </c>
      <c r="E219" s="1">
        <v>43853.506443124999</v>
      </c>
    </row>
    <row r="220" spans="1:5" x14ac:dyDescent="0.25">
      <c r="A220" t="s">
        <v>15954</v>
      </c>
      <c r="B220" t="s">
        <v>15736</v>
      </c>
      <c r="C220">
        <v>3.2062787844115204</v>
      </c>
      <c r="D220">
        <v>1579781355583</v>
      </c>
      <c r="E220" s="1">
        <v>43853.506430358793</v>
      </c>
    </row>
    <row r="221" spans="1:5" x14ac:dyDescent="0.25">
      <c r="A221" t="s">
        <v>15955</v>
      </c>
      <c r="B221" t="s">
        <v>15736</v>
      </c>
      <c r="C221">
        <v>3.2067304681795199</v>
      </c>
      <c r="D221">
        <v>1579781357957</v>
      </c>
      <c r="E221" s="1">
        <v>43853.506457835647</v>
      </c>
    </row>
    <row r="222" spans="1:5" x14ac:dyDescent="0.25">
      <c r="A222" t="s">
        <v>15956</v>
      </c>
      <c r="B222" t="s">
        <v>15736</v>
      </c>
      <c r="C222">
        <v>3.2071228591044143</v>
      </c>
      <c r="D222">
        <v>1579781360211</v>
      </c>
      <c r="E222" s="1">
        <v>43853.506483923615</v>
      </c>
    </row>
    <row r="223" spans="1:5" x14ac:dyDescent="0.25">
      <c r="A223" t="s">
        <v>15957</v>
      </c>
      <c r="B223" t="s">
        <v>15736</v>
      </c>
      <c r="C223">
        <v>3.2074502058451673</v>
      </c>
      <c r="D223">
        <v>1579781362262</v>
      </c>
      <c r="E223" s="1">
        <v>43853.506507662038</v>
      </c>
    </row>
    <row r="224" spans="1:5" x14ac:dyDescent="0.25">
      <c r="A224" t="s">
        <v>15958</v>
      </c>
      <c r="B224" t="s">
        <v>15736</v>
      </c>
      <c r="C224">
        <v>3.2076865959150274</v>
      </c>
      <c r="D224">
        <v>1579781363862</v>
      </c>
      <c r="E224" s="1">
        <v>43853.506526180558</v>
      </c>
    </row>
    <row r="225" spans="1:5" x14ac:dyDescent="0.25">
      <c r="A225" t="s">
        <v>15959</v>
      </c>
      <c r="B225" t="s">
        <v>15736</v>
      </c>
      <c r="C225">
        <v>3.2078463908703525</v>
      </c>
      <c r="D225">
        <v>1579781365011</v>
      </c>
      <c r="E225" s="1">
        <v>43853.506539479167</v>
      </c>
    </row>
    <row r="226" spans="1:5" x14ac:dyDescent="0.25">
      <c r="A226" t="s">
        <v>15960</v>
      </c>
      <c r="B226" t="s">
        <v>15736</v>
      </c>
      <c r="C226">
        <v>3.2080135660565552</v>
      </c>
      <c r="D226">
        <v>1579781366281</v>
      </c>
      <c r="E226" s="1">
        <v>43853.506554178239</v>
      </c>
    </row>
    <row r="227" spans="1:5" x14ac:dyDescent="0.25">
      <c r="A227" t="s">
        <v>15961</v>
      </c>
      <c r="B227" t="s">
        <v>15736</v>
      </c>
      <c r="C227">
        <v>3.2083284499106872</v>
      </c>
      <c r="D227">
        <v>1579781368904</v>
      </c>
      <c r="E227" s="1">
        <v>43853.506584537034</v>
      </c>
    </row>
    <row r="228" spans="1:5" x14ac:dyDescent="0.25">
      <c r="A228" t="s">
        <v>15962</v>
      </c>
      <c r="B228" t="s">
        <v>15736</v>
      </c>
      <c r="C228">
        <v>3.2085046585221284</v>
      </c>
      <c r="D228">
        <v>1579781370538</v>
      </c>
      <c r="E228" s="1">
        <v>43853.506603449074</v>
      </c>
    </row>
    <row r="229" spans="1:5" x14ac:dyDescent="0.25">
      <c r="A229" t="s">
        <v>15963</v>
      </c>
      <c r="B229" t="s">
        <v>15736</v>
      </c>
      <c r="C229">
        <v>3.2085468489250868</v>
      </c>
      <c r="D229">
        <v>1579781370951</v>
      </c>
      <c r="E229" s="1">
        <v>43853.506608229167</v>
      </c>
    </row>
    <row r="230" spans="1:5" x14ac:dyDescent="0.25">
      <c r="A230" t="s">
        <v>15964</v>
      </c>
      <c r="B230" t="s">
        <v>15736</v>
      </c>
      <c r="C230">
        <v>3.2087199716679371</v>
      </c>
      <c r="D230">
        <v>1579781372751</v>
      </c>
      <c r="E230" s="1">
        <v>43853.506629062504</v>
      </c>
    </row>
    <row r="231" spans="1:5" x14ac:dyDescent="0.25">
      <c r="A231" t="s">
        <v>15965</v>
      </c>
      <c r="B231" t="s">
        <v>15736</v>
      </c>
      <c r="C231">
        <v>3.2088071266424429</v>
      </c>
      <c r="D231">
        <v>1579781373732</v>
      </c>
      <c r="E231" s="1">
        <v>43853.506640416665</v>
      </c>
    </row>
    <row r="232" spans="1:5" x14ac:dyDescent="0.25">
      <c r="A232" t="s">
        <v>15966</v>
      </c>
      <c r="B232" t="s">
        <v>15736</v>
      </c>
      <c r="C232">
        <v>3.2088794680898918</v>
      </c>
      <c r="D232">
        <v>1579781374592</v>
      </c>
      <c r="E232" s="1">
        <v>43853.506650370371</v>
      </c>
    </row>
    <row r="233" spans="1:5" x14ac:dyDescent="0.25">
      <c r="A233" t="s">
        <v>15967</v>
      </c>
      <c r="B233" t="s">
        <v>15736</v>
      </c>
      <c r="C233">
        <v>3.2090039984975296</v>
      </c>
      <c r="D233">
        <v>1579781376189</v>
      </c>
      <c r="E233" s="1">
        <v>43853.50666885417</v>
      </c>
    </row>
    <row r="234" spans="1:5" x14ac:dyDescent="0.25">
      <c r="A234" t="s">
        <v>15968</v>
      </c>
      <c r="B234" t="s">
        <v>15736</v>
      </c>
      <c r="C234">
        <v>3.2091869640775395</v>
      </c>
      <c r="D234">
        <v>1579781378893</v>
      </c>
      <c r="E234" s="1">
        <v>43853.506700150465</v>
      </c>
    </row>
    <row r="235" spans="1:5" x14ac:dyDescent="0.25">
      <c r="A235" t="s">
        <v>15969</v>
      </c>
      <c r="B235" t="s">
        <v>15736</v>
      </c>
      <c r="C235">
        <v>3.2092880963701909</v>
      </c>
      <c r="D235">
        <v>1579781380652</v>
      </c>
      <c r="E235" s="1">
        <v>43853.506720509256</v>
      </c>
    </row>
    <row r="236" spans="1:5" x14ac:dyDescent="0.25">
      <c r="A236" t="s">
        <v>15970</v>
      </c>
      <c r="B236" t="s">
        <v>15736</v>
      </c>
      <c r="C236">
        <v>3.2091186441546382</v>
      </c>
      <c r="D236">
        <v>1579781377823</v>
      </c>
      <c r="E236" s="1">
        <v>43853.506687766203</v>
      </c>
    </row>
    <row r="237" spans="1:5" x14ac:dyDescent="0.25">
      <c r="A237" t="s">
        <v>15971</v>
      </c>
      <c r="B237" t="s">
        <v>15736</v>
      </c>
      <c r="C237">
        <v>3.2093703045559629</v>
      </c>
      <c r="D237">
        <v>1579781382291</v>
      </c>
      <c r="E237" s="1">
        <v>43853.506739479169</v>
      </c>
    </row>
    <row r="238" spans="1:5" x14ac:dyDescent="0.25">
      <c r="A238" t="s">
        <v>15972</v>
      </c>
      <c r="B238" t="s">
        <v>15736</v>
      </c>
      <c r="C238">
        <v>3.2094477357079261</v>
      </c>
      <c r="D238">
        <v>1579781384088</v>
      </c>
      <c r="E238" s="1">
        <v>43853.506760277778</v>
      </c>
    </row>
    <row r="239" spans="1:5" x14ac:dyDescent="0.25">
      <c r="A239" t="s">
        <v>15973</v>
      </c>
      <c r="B239" t="s">
        <v>15736</v>
      </c>
      <c r="C239">
        <v>3.2095165679847888</v>
      </c>
      <c r="D239">
        <v>1579781386009</v>
      </c>
      <c r="E239" s="1">
        <v>43853.506782511577</v>
      </c>
    </row>
    <row r="240" spans="1:5" x14ac:dyDescent="0.25">
      <c r="A240" t="s">
        <v>15974</v>
      </c>
      <c r="B240" t="s">
        <v>15736</v>
      </c>
      <c r="C240">
        <v>3.2095789966188053</v>
      </c>
      <c r="D240">
        <v>1579781388219</v>
      </c>
      <c r="E240" s="1">
        <v>43853.506808090278</v>
      </c>
    </row>
    <row r="241" spans="1:5" x14ac:dyDescent="0.25">
      <c r="A241" t="s">
        <v>15975</v>
      </c>
      <c r="B241" t="s">
        <v>15736</v>
      </c>
      <c r="C241">
        <v>3.2096143347647925</v>
      </c>
      <c r="D241">
        <v>1579781389853</v>
      </c>
      <c r="E241" s="1">
        <v>43853.506827002311</v>
      </c>
    </row>
    <row r="242" spans="1:5" x14ac:dyDescent="0.25">
      <c r="A242" t="s">
        <v>15976</v>
      </c>
      <c r="B242" t="s">
        <v>15736</v>
      </c>
      <c r="C242">
        <v>3.2096460420301223</v>
      </c>
      <c r="D242">
        <v>1579781391864</v>
      </c>
      <c r="E242" s="1">
        <v>43853.506850277779</v>
      </c>
    </row>
    <row r="243" spans="1:5" x14ac:dyDescent="0.25">
      <c r="A243" t="s">
        <v>15977</v>
      </c>
      <c r="B243" t="s">
        <v>15736</v>
      </c>
      <c r="C243">
        <v>3.209660477716842</v>
      </c>
      <c r="D243">
        <v>1579781393214</v>
      </c>
      <c r="E243" s="1">
        <v>43853.506865902775</v>
      </c>
    </row>
    <row r="244" spans="1:5" x14ac:dyDescent="0.25">
      <c r="A244" t="s">
        <v>15978</v>
      </c>
      <c r="B244" t="s">
        <v>15736</v>
      </c>
      <c r="C244">
        <v>3.209668893134304</v>
      </c>
      <c r="D244">
        <v>1579781394401</v>
      </c>
      <c r="E244" s="1">
        <v>43853.506879641202</v>
      </c>
    </row>
    <row r="245" spans="1:5" x14ac:dyDescent="0.25">
      <c r="A245" t="s">
        <v>15979</v>
      </c>
      <c r="B245" t="s">
        <v>15736</v>
      </c>
      <c r="C245">
        <v>3.2096745010467238</v>
      </c>
      <c r="D245">
        <v>1579781396821</v>
      </c>
      <c r="E245" s="1">
        <v>43853.506907650466</v>
      </c>
    </row>
    <row r="246" spans="1:5" x14ac:dyDescent="0.25">
      <c r="A246" t="s">
        <v>15980</v>
      </c>
      <c r="B246" t="s">
        <v>15736</v>
      </c>
      <c r="C246">
        <v>3.2096729913031439</v>
      </c>
      <c r="D246">
        <v>1579781395388</v>
      </c>
      <c r="E246" s="1">
        <v>43853.506891064811</v>
      </c>
    </row>
    <row r="247" spans="1:5" x14ac:dyDescent="0.25">
      <c r="A247" t="s">
        <v>15981</v>
      </c>
      <c r="B247" t="s">
        <v>15736</v>
      </c>
      <c r="C247">
        <v>3.2096746035251189</v>
      </c>
      <c r="D247">
        <v>1579781396573</v>
      </c>
      <c r="E247" s="1">
        <v>43853.506904780093</v>
      </c>
    </row>
    <row r="248" spans="1:5" x14ac:dyDescent="0.25">
      <c r="A248" t="s">
        <v>15982</v>
      </c>
      <c r="B248" t="s">
        <v>15736</v>
      </c>
      <c r="C248">
        <v>3.2096649718597909</v>
      </c>
      <c r="D248">
        <v>1579781399402</v>
      </c>
      <c r="E248" s="1">
        <v>43853.506937523147</v>
      </c>
    </row>
    <row r="249" spans="1:5" x14ac:dyDescent="0.25">
      <c r="A249" t="s">
        <v>15983</v>
      </c>
      <c r="B249" t="s">
        <v>15736</v>
      </c>
      <c r="C249">
        <v>3.2096722749431872</v>
      </c>
      <c r="D249">
        <v>1579781397924</v>
      </c>
      <c r="E249" s="1">
        <v>43853.506920416665</v>
      </c>
    </row>
    <row r="250" spans="1:5" x14ac:dyDescent="0.25">
      <c r="A250" t="s">
        <v>15984</v>
      </c>
      <c r="B250" t="s">
        <v>15736</v>
      </c>
      <c r="C250">
        <v>3.2096538715012182</v>
      </c>
      <c r="D250">
        <v>1579781400795</v>
      </c>
      <c r="E250" s="1">
        <v>43853.506953645832</v>
      </c>
    </row>
    <row r="251" spans="1:5" x14ac:dyDescent="0.25">
      <c r="A251" t="s">
        <v>15985</v>
      </c>
      <c r="B251" t="s">
        <v>15736</v>
      </c>
      <c r="C251">
        <v>3.209627028980278</v>
      </c>
      <c r="D251">
        <v>1579781403126</v>
      </c>
      <c r="E251" s="1">
        <v>43853.506980625003</v>
      </c>
    </row>
    <row r="252" spans="1:5" x14ac:dyDescent="0.25">
      <c r="A252" t="s">
        <v>15986</v>
      </c>
      <c r="B252" t="s">
        <v>15736</v>
      </c>
      <c r="C252">
        <v>3.2096066155463152</v>
      </c>
      <c r="D252">
        <v>1579781404516</v>
      </c>
      <c r="E252" s="1">
        <v>43853.50699671296</v>
      </c>
    </row>
    <row r="253" spans="1:5" x14ac:dyDescent="0.25">
      <c r="A253" t="s">
        <v>15987</v>
      </c>
      <c r="B253" t="s">
        <v>15736</v>
      </c>
      <c r="C253">
        <v>3.2095744437123899</v>
      </c>
      <c r="D253">
        <v>1579781406396</v>
      </c>
      <c r="E253" s="1">
        <v>43853.507018472221</v>
      </c>
    </row>
    <row r="254" spans="1:5" x14ac:dyDescent="0.25">
      <c r="A254" t="s">
        <v>15988</v>
      </c>
      <c r="B254" t="s">
        <v>15736</v>
      </c>
      <c r="C254">
        <v>3.2095426917027297</v>
      </c>
      <c r="D254">
        <v>1579781408034</v>
      </c>
      <c r="E254" s="1">
        <v>43853.507037430558</v>
      </c>
    </row>
    <row r="255" spans="1:5" x14ac:dyDescent="0.25">
      <c r="A255" t="s">
        <v>15989</v>
      </c>
      <c r="B255" t="s">
        <v>15736</v>
      </c>
      <c r="C255">
        <v>3.2095066322545889</v>
      </c>
      <c r="D255">
        <v>1579781409735</v>
      </c>
      <c r="E255" s="1">
        <v>43853.507057118055</v>
      </c>
    </row>
    <row r="256" spans="1:5" x14ac:dyDescent="0.25">
      <c r="A256" t="s">
        <v>15990</v>
      </c>
      <c r="B256" t="s">
        <v>15736</v>
      </c>
      <c r="C256">
        <v>3.2094669023764615</v>
      </c>
      <c r="D256">
        <v>1579781411483</v>
      </c>
      <c r="E256" s="1">
        <v>43853.507077349539</v>
      </c>
    </row>
    <row r="257" spans="1:5" x14ac:dyDescent="0.25">
      <c r="A257" t="s">
        <v>15991</v>
      </c>
      <c r="B257" t="s">
        <v>15736</v>
      </c>
      <c r="C257">
        <v>3.2094450178011988</v>
      </c>
      <c r="D257">
        <v>1579781412407</v>
      </c>
      <c r="E257" s="1">
        <v>43853.507088043982</v>
      </c>
    </row>
    <row r="258" spans="1:5" x14ac:dyDescent="0.25">
      <c r="A258" t="s">
        <v>15992</v>
      </c>
      <c r="B258" t="s">
        <v>15736</v>
      </c>
      <c r="C258">
        <v>3.2093985542339114</v>
      </c>
      <c r="D258">
        <v>1579781414308</v>
      </c>
      <c r="E258" s="1">
        <v>43853.507110046296</v>
      </c>
    </row>
    <row r="259" spans="1:5" x14ac:dyDescent="0.25">
      <c r="A259" t="s">
        <v>15993</v>
      </c>
      <c r="B259" t="s">
        <v>15736</v>
      </c>
      <c r="C259">
        <v>3.2093454581035292</v>
      </c>
      <c r="D259">
        <v>1579781416421</v>
      </c>
      <c r="E259" s="1">
        <v>43853.507134502317</v>
      </c>
    </row>
    <row r="260" spans="1:5" x14ac:dyDescent="0.25">
      <c r="A260" t="s">
        <v>15994</v>
      </c>
      <c r="B260" t="s">
        <v>15736</v>
      </c>
      <c r="C260">
        <v>3.2093174402450702</v>
      </c>
      <c r="D260">
        <v>1579781417526</v>
      </c>
      <c r="E260" s="1">
        <v>43853.507147291668</v>
      </c>
    </row>
    <row r="261" spans="1:5" x14ac:dyDescent="0.25">
      <c r="A261" t="s">
        <v>15995</v>
      </c>
      <c r="B261" t="s">
        <v>15736</v>
      </c>
      <c r="C261">
        <v>3.2092776294751144</v>
      </c>
      <c r="D261">
        <v>1579781419100</v>
      </c>
      <c r="E261" s="1">
        <v>43853.507165509262</v>
      </c>
    </row>
    <row r="262" spans="1:5" x14ac:dyDescent="0.25">
      <c r="A262" t="s">
        <v>15996</v>
      </c>
      <c r="B262" t="s">
        <v>15736</v>
      </c>
      <c r="C262">
        <v>3.2092429971845511</v>
      </c>
      <c r="D262">
        <v>1579781420486</v>
      </c>
      <c r="E262" s="1">
        <v>43853.507181550929</v>
      </c>
    </row>
    <row r="263" spans="1:5" x14ac:dyDescent="0.25">
      <c r="A263" t="s">
        <v>15997</v>
      </c>
      <c r="B263" t="s">
        <v>15736</v>
      </c>
      <c r="C263">
        <v>3.2092228529767679</v>
      </c>
      <c r="D263">
        <v>1579781421305</v>
      </c>
      <c r="E263" s="1">
        <v>43853.50719103009</v>
      </c>
    </row>
    <row r="264" spans="1:5" x14ac:dyDescent="0.25">
      <c r="A264" t="s">
        <v>15998</v>
      </c>
      <c r="B264" t="s">
        <v>15736</v>
      </c>
      <c r="C264">
        <v>3.2091852743844247</v>
      </c>
      <c r="D264">
        <v>1579781422871</v>
      </c>
      <c r="E264" s="1">
        <v>43853.50720915509</v>
      </c>
    </row>
    <row r="265" spans="1:5" x14ac:dyDescent="0.25">
      <c r="A265" t="s">
        <v>15999</v>
      </c>
      <c r="B265" t="s">
        <v>15736</v>
      </c>
      <c r="C265">
        <v>3.2091371882339659</v>
      </c>
      <c r="D265">
        <v>1579781424985</v>
      </c>
      <c r="E265" s="1">
        <v>43853.507233622688</v>
      </c>
    </row>
    <row r="266" spans="1:5" x14ac:dyDescent="0.25">
      <c r="A266" t="s">
        <v>16000</v>
      </c>
      <c r="B266" t="s">
        <v>15736</v>
      </c>
      <c r="C266">
        <v>3.2090703674123255</v>
      </c>
      <c r="D266">
        <v>1579781428300</v>
      </c>
      <c r="E266" s="1">
        <v>43853.50727199074</v>
      </c>
    </row>
    <row r="267" spans="1:5" x14ac:dyDescent="0.25">
      <c r="A267" t="s">
        <v>16001</v>
      </c>
      <c r="B267" t="s">
        <v>15736</v>
      </c>
      <c r="C267">
        <v>3.2090524420838067</v>
      </c>
      <c r="D267">
        <v>1579781429322</v>
      </c>
      <c r="E267" s="1">
        <v>43853.507283819446</v>
      </c>
    </row>
    <row r="268" spans="1:5" x14ac:dyDescent="0.25">
      <c r="A268" t="s">
        <v>16002</v>
      </c>
      <c r="B268" t="s">
        <v>15736</v>
      </c>
      <c r="C268">
        <v>3.2090986140886271</v>
      </c>
      <c r="D268">
        <v>1579781426824</v>
      </c>
      <c r="E268" s="1">
        <v>43853.50725490741</v>
      </c>
    </row>
    <row r="269" spans="1:5" x14ac:dyDescent="0.25">
      <c r="A269" t="s">
        <v>16003</v>
      </c>
      <c r="B269" t="s">
        <v>15736</v>
      </c>
      <c r="C269">
        <v>3.2089924070302884</v>
      </c>
      <c r="D269">
        <v>1579781433867</v>
      </c>
      <c r="E269" s="1">
        <v>43853.507336423609</v>
      </c>
    </row>
    <row r="270" spans="1:5" x14ac:dyDescent="0.25">
      <c r="A270" t="s">
        <v>16004</v>
      </c>
      <c r="B270" t="s">
        <v>15736</v>
      </c>
      <c r="C270">
        <v>3.2089803094610212</v>
      </c>
      <c r="D270">
        <v>1579781435466</v>
      </c>
      <c r="E270" s="1">
        <v>43853.507354930553</v>
      </c>
    </row>
    <row r="271" spans="1:5" x14ac:dyDescent="0.25">
      <c r="A271" t="s">
        <v>16005</v>
      </c>
      <c r="B271" t="s">
        <v>15736</v>
      </c>
      <c r="C271">
        <v>3.2089769114551108</v>
      </c>
      <c r="D271">
        <v>1579781436120</v>
      </c>
      <c r="E271" s="1">
        <v>43853.5073625</v>
      </c>
    </row>
    <row r="272" spans="1:5" x14ac:dyDescent="0.25">
      <c r="A272" t="s">
        <v>16006</v>
      </c>
      <c r="B272" t="s">
        <v>15736</v>
      </c>
      <c r="C272">
        <v>3.2089731167518161</v>
      </c>
      <c r="D272">
        <v>1579781437350</v>
      </c>
      <c r="E272" s="1">
        <v>43853.50737673611</v>
      </c>
    </row>
    <row r="273" spans="1:5" x14ac:dyDescent="0.25">
      <c r="A273" t="s">
        <v>16007</v>
      </c>
      <c r="B273" t="s">
        <v>15736</v>
      </c>
      <c r="C273">
        <v>3.2090217077129979</v>
      </c>
      <c r="D273">
        <v>1579781431326</v>
      </c>
      <c r="E273" s="1">
        <v>43853.50730701389</v>
      </c>
    </row>
    <row r="274" spans="1:5" x14ac:dyDescent="0.25">
      <c r="A274" t="s">
        <v>16008</v>
      </c>
      <c r="B274" t="s">
        <v>15736</v>
      </c>
      <c r="C274">
        <v>3.2090032418606702</v>
      </c>
      <c r="D274">
        <v>1579781432804</v>
      </c>
      <c r="E274" s="1">
        <v>43853.507324120372</v>
      </c>
    </row>
    <row r="275" spans="1:5" x14ac:dyDescent="0.25">
      <c r="A275" t="s">
        <v>16009</v>
      </c>
      <c r="B275" t="s">
        <v>15736</v>
      </c>
      <c r="C275">
        <v>3.2089834449285535</v>
      </c>
      <c r="D275">
        <v>1579781440961</v>
      </c>
      <c r="E275" s="1">
        <v>43853.507418530091</v>
      </c>
    </row>
    <row r="276" spans="1:5" x14ac:dyDescent="0.25">
      <c r="A276" t="s">
        <v>16010</v>
      </c>
      <c r="B276" t="s">
        <v>15736</v>
      </c>
      <c r="C276">
        <v>3.2089894771114844</v>
      </c>
      <c r="D276">
        <v>1579781434198</v>
      </c>
      <c r="E276" s="1">
        <v>43853.507340254633</v>
      </c>
    </row>
    <row r="277" spans="1:5" x14ac:dyDescent="0.25">
      <c r="A277" t="s">
        <v>16011</v>
      </c>
      <c r="B277" t="s">
        <v>15736</v>
      </c>
      <c r="C277">
        <v>3.2089968426852158</v>
      </c>
      <c r="D277">
        <v>1579781442354</v>
      </c>
      <c r="E277" s="1">
        <v>43853.507434652776</v>
      </c>
    </row>
    <row r="278" spans="1:5" x14ac:dyDescent="0.25">
      <c r="A278" t="s">
        <v>16012</v>
      </c>
      <c r="B278" t="s">
        <v>15736</v>
      </c>
      <c r="C278">
        <v>3.2089739666694457</v>
      </c>
      <c r="D278">
        <v>1579781439113</v>
      </c>
      <c r="E278" s="1">
        <v>43853.507397141206</v>
      </c>
    </row>
    <row r="279" spans="1:5" x14ac:dyDescent="0.25">
      <c r="A279" t="s">
        <v>16013</v>
      </c>
      <c r="B279" t="s">
        <v>15736</v>
      </c>
      <c r="C279">
        <v>3.2090533695351344</v>
      </c>
      <c r="D279">
        <v>1579781445715</v>
      </c>
      <c r="E279" s="1">
        <v>43853.50747355324</v>
      </c>
    </row>
    <row r="280" spans="1:5" x14ac:dyDescent="0.25">
      <c r="A280" t="s">
        <v>16014</v>
      </c>
      <c r="B280" t="s">
        <v>15736</v>
      </c>
      <c r="C280">
        <v>3.2091299819682484</v>
      </c>
      <c r="D280">
        <v>1579781448541</v>
      </c>
      <c r="E280" s="1">
        <v>43853.507506261572</v>
      </c>
    </row>
    <row r="281" spans="1:5" x14ac:dyDescent="0.25">
      <c r="A281" t="s">
        <v>16015</v>
      </c>
      <c r="B281" t="s">
        <v>15736</v>
      </c>
      <c r="C281">
        <v>3.2090140721084688</v>
      </c>
      <c r="D281">
        <v>1579781443626</v>
      </c>
      <c r="E281" s="1">
        <v>43853.507449375</v>
      </c>
    </row>
    <row r="282" spans="1:5" x14ac:dyDescent="0.25">
      <c r="A282" t="s">
        <v>16016</v>
      </c>
      <c r="B282" t="s">
        <v>15736</v>
      </c>
      <c r="C282">
        <v>3.2091937408094093</v>
      </c>
      <c r="D282">
        <v>1579781450336</v>
      </c>
      <c r="E282" s="1">
        <v>43853.507527037036</v>
      </c>
    </row>
    <row r="283" spans="1:5" x14ac:dyDescent="0.25">
      <c r="A283" t="s">
        <v>16017</v>
      </c>
      <c r="B283" t="s">
        <v>15736</v>
      </c>
      <c r="C283">
        <v>3.2092896799140793</v>
      </c>
      <c r="D283">
        <v>1579781452549</v>
      </c>
      <c r="E283" s="1">
        <v>43853.507552650466</v>
      </c>
    </row>
    <row r="284" spans="1:5" x14ac:dyDescent="0.25">
      <c r="A284" t="s">
        <v>16018</v>
      </c>
      <c r="B284" t="s">
        <v>15736</v>
      </c>
      <c r="C284">
        <v>3.2093895710687197</v>
      </c>
      <c r="D284">
        <v>1579781454473</v>
      </c>
      <c r="E284" s="1">
        <v>43853.507574918978</v>
      </c>
    </row>
    <row r="285" spans="1:5" x14ac:dyDescent="0.25">
      <c r="A285" t="s">
        <v>16019</v>
      </c>
      <c r="B285" t="s">
        <v>15736</v>
      </c>
      <c r="C285">
        <v>3.2094369623890553</v>
      </c>
      <c r="D285">
        <v>1579781455292</v>
      </c>
      <c r="E285" s="1">
        <v>43853.507584398147</v>
      </c>
    </row>
    <row r="286" spans="1:5" x14ac:dyDescent="0.25">
      <c r="A286" t="s">
        <v>16020</v>
      </c>
      <c r="B286" t="s">
        <v>15736</v>
      </c>
      <c r="C286">
        <v>3.2096296379119025</v>
      </c>
      <c r="D286">
        <v>1579781458196</v>
      </c>
      <c r="E286" s="1">
        <v>43853.507618009258</v>
      </c>
    </row>
    <row r="287" spans="1:5" x14ac:dyDescent="0.25">
      <c r="A287" t="s">
        <v>16021</v>
      </c>
      <c r="B287" t="s">
        <v>15736</v>
      </c>
      <c r="C287">
        <v>3.2094743943266155</v>
      </c>
      <c r="D287">
        <v>1579781455905</v>
      </c>
      <c r="E287" s="1">
        <v>43853.507591493057</v>
      </c>
    </row>
    <row r="288" spans="1:5" x14ac:dyDescent="0.25">
      <c r="A288" t="s">
        <v>16022</v>
      </c>
      <c r="B288" t="s">
        <v>15736</v>
      </c>
      <c r="C288">
        <v>3.2095684740638233</v>
      </c>
      <c r="D288">
        <v>1579781457336</v>
      </c>
      <c r="E288" s="1">
        <v>43853.507608055559</v>
      </c>
    </row>
    <row r="289" spans="1:5" x14ac:dyDescent="0.25">
      <c r="A289" t="s">
        <v>16023</v>
      </c>
      <c r="B289" t="s">
        <v>15736</v>
      </c>
      <c r="C289">
        <v>3.2097366215964001</v>
      </c>
      <c r="D289">
        <v>1579781459593</v>
      </c>
      <c r="E289" s="1">
        <v>43853.507634178241</v>
      </c>
    </row>
    <row r="290" spans="1:5" x14ac:dyDescent="0.25">
      <c r="A290" t="s">
        <v>16024</v>
      </c>
      <c r="B290" t="s">
        <v>15736</v>
      </c>
      <c r="C290">
        <v>3.2098555943460489</v>
      </c>
      <c r="D290">
        <v>1579781461016</v>
      </c>
      <c r="E290" s="1">
        <v>43853.507650648149</v>
      </c>
    </row>
    <row r="291" spans="1:5" x14ac:dyDescent="0.25">
      <c r="A291" t="s">
        <v>16025</v>
      </c>
      <c r="B291" t="s">
        <v>15736</v>
      </c>
      <c r="C291">
        <v>3.2103249453818776</v>
      </c>
      <c r="D291">
        <v>1579781465720</v>
      </c>
      <c r="E291" s="1">
        <v>43853.50770509259</v>
      </c>
    </row>
    <row r="292" spans="1:5" x14ac:dyDescent="0.25">
      <c r="A292" t="s">
        <v>16026</v>
      </c>
      <c r="B292" t="s">
        <v>15736</v>
      </c>
      <c r="C292">
        <v>3.2100368013833114</v>
      </c>
      <c r="D292">
        <v>1579781462978</v>
      </c>
      <c r="E292" s="1">
        <v>43853.507673356478</v>
      </c>
    </row>
    <row r="293" spans="1:5" x14ac:dyDescent="0.25">
      <c r="A293" t="s">
        <v>16027</v>
      </c>
      <c r="B293" t="s">
        <v>15736</v>
      </c>
      <c r="C293">
        <v>3.2104824130509346</v>
      </c>
      <c r="D293">
        <v>1579781467070</v>
      </c>
      <c r="E293" s="1">
        <v>43853.507720717593</v>
      </c>
    </row>
    <row r="294" spans="1:5" x14ac:dyDescent="0.25">
      <c r="A294" t="s">
        <v>16028</v>
      </c>
      <c r="B294" t="s">
        <v>15736</v>
      </c>
      <c r="C294">
        <v>3.2106459096011153</v>
      </c>
      <c r="D294">
        <v>1579781468384</v>
      </c>
      <c r="E294" s="1">
        <v>43853.507735925923</v>
      </c>
    </row>
    <row r="295" spans="1:5" x14ac:dyDescent="0.25">
      <c r="A295" t="s">
        <v>16029</v>
      </c>
      <c r="B295" t="s">
        <v>15736</v>
      </c>
      <c r="C295">
        <v>3.210946406487508</v>
      </c>
      <c r="D295">
        <v>1579781470669</v>
      </c>
      <c r="E295" s="1">
        <v>43853.507762372683</v>
      </c>
    </row>
    <row r="296" spans="1:5" x14ac:dyDescent="0.25">
      <c r="A296" t="s">
        <v>16030</v>
      </c>
      <c r="B296" t="s">
        <v>15736</v>
      </c>
      <c r="C296">
        <v>3.2111257295609472</v>
      </c>
      <c r="D296">
        <v>1579781471978</v>
      </c>
      <c r="E296" s="1">
        <v>43853.507777523148</v>
      </c>
    </row>
    <row r="297" spans="1:5" x14ac:dyDescent="0.25">
      <c r="A297" t="s">
        <v>16031</v>
      </c>
      <c r="B297" t="s">
        <v>15736</v>
      </c>
      <c r="C297">
        <v>3.2114038611215676</v>
      </c>
      <c r="D297">
        <v>1579781473939</v>
      </c>
      <c r="E297" s="1">
        <v>43853.507800219908</v>
      </c>
    </row>
    <row r="298" spans="1:5" x14ac:dyDescent="0.25">
      <c r="A298" t="s">
        <v>16032</v>
      </c>
      <c r="B298" t="s">
        <v>15736</v>
      </c>
      <c r="C298">
        <v>3.2117364188274267</v>
      </c>
      <c r="D298">
        <v>1579781476188</v>
      </c>
      <c r="E298" s="1">
        <v>43853.507826250003</v>
      </c>
    </row>
    <row r="299" spans="1:5" x14ac:dyDescent="0.25">
      <c r="A299" t="s">
        <v>16033</v>
      </c>
      <c r="B299" t="s">
        <v>15736</v>
      </c>
      <c r="C299">
        <v>3.2120190669750368</v>
      </c>
      <c r="D299">
        <v>1579781478029</v>
      </c>
      <c r="E299" s="1">
        <v>43853.50784755787</v>
      </c>
    </row>
    <row r="300" spans="1:5" x14ac:dyDescent="0.25">
      <c r="A300" t="s">
        <v>16034</v>
      </c>
      <c r="B300" t="s">
        <v>15736</v>
      </c>
      <c r="C300">
        <v>3.2123508940193157</v>
      </c>
      <c r="D300">
        <v>1579781480119</v>
      </c>
      <c r="E300" s="1">
        <v>43853.507871747686</v>
      </c>
    </row>
    <row r="301" spans="1:5" x14ac:dyDescent="0.25">
      <c r="A301" t="s">
        <v>16035</v>
      </c>
      <c r="B301" t="s">
        <v>15736</v>
      </c>
      <c r="C301">
        <v>3.212639204851826</v>
      </c>
      <c r="D301">
        <v>1579781481880</v>
      </c>
      <c r="E301" s="1">
        <v>43853.50789212963</v>
      </c>
    </row>
    <row r="302" spans="1:5" x14ac:dyDescent="0.25">
      <c r="A302" t="s">
        <v>16036</v>
      </c>
      <c r="B302" t="s">
        <v>15736</v>
      </c>
      <c r="C302">
        <v>3.2128934008064252</v>
      </c>
      <c r="D302">
        <v>1579781483395</v>
      </c>
      <c r="E302" s="1">
        <v>43853.507909664353</v>
      </c>
    </row>
    <row r="303" spans="1:5" x14ac:dyDescent="0.25">
      <c r="A303" t="s">
        <v>16037</v>
      </c>
      <c r="B303" t="s">
        <v>15736</v>
      </c>
      <c r="C303">
        <v>3.2131178261046598</v>
      </c>
      <c r="D303">
        <v>1579781484706</v>
      </c>
      <c r="E303" s="1">
        <v>43853.507924837962</v>
      </c>
    </row>
    <row r="304" spans="1:5" x14ac:dyDescent="0.25">
      <c r="A304" t="s">
        <v>16038</v>
      </c>
      <c r="B304" t="s">
        <v>15736</v>
      </c>
      <c r="C304">
        <v>3.2137264256080176</v>
      </c>
      <c r="D304">
        <v>1579781488151</v>
      </c>
      <c r="E304" s="1">
        <v>43853.507964710647</v>
      </c>
    </row>
    <row r="305" spans="1:5" x14ac:dyDescent="0.25">
      <c r="A305" t="s">
        <v>16039</v>
      </c>
      <c r="B305" t="s">
        <v>15736</v>
      </c>
      <c r="C305">
        <v>3.2143669325645572</v>
      </c>
      <c r="D305">
        <v>1579781491629</v>
      </c>
      <c r="E305" s="1">
        <v>43853.508004965275</v>
      </c>
    </row>
    <row r="306" spans="1:5" x14ac:dyDescent="0.25">
      <c r="A306" t="s">
        <v>16040</v>
      </c>
      <c r="B306" t="s">
        <v>15736</v>
      </c>
      <c r="C306">
        <v>3.2132885693352486</v>
      </c>
      <c r="D306">
        <v>1579781485688</v>
      </c>
      <c r="E306" s="1">
        <v>43853.507936203707</v>
      </c>
    </row>
    <row r="307" spans="1:5" x14ac:dyDescent="0.25">
      <c r="A307" t="s">
        <v>16041</v>
      </c>
      <c r="B307" t="s">
        <v>15736</v>
      </c>
      <c r="C307">
        <v>3.2142138574440851</v>
      </c>
      <c r="D307">
        <v>1579781490810</v>
      </c>
      <c r="E307" s="1">
        <v>43853.507995486114</v>
      </c>
    </row>
    <row r="308" spans="1:5" x14ac:dyDescent="0.25">
      <c r="A308" t="s">
        <v>16042</v>
      </c>
      <c r="B308" t="s">
        <v>15736</v>
      </c>
      <c r="C308">
        <v>3.2147551239123042</v>
      </c>
      <c r="D308">
        <v>1579781493675</v>
      </c>
      <c r="E308" s="1">
        <v>43853.508028645832</v>
      </c>
    </row>
    <row r="309" spans="1:5" x14ac:dyDescent="0.25">
      <c r="A309" t="s">
        <v>16043</v>
      </c>
      <c r="B309" t="s">
        <v>15736</v>
      </c>
      <c r="C309">
        <v>3.2134913259479414</v>
      </c>
      <c r="D309">
        <v>1579781486838</v>
      </c>
      <c r="E309" s="1">
        <v>43853.507949513893</v>
      </c>
    </row>
    <row r="310" spans="1:5" x14ac:dyDescent="0.25">
      <c r="A310" t="s">
        <v>16044</v>
      </c>
      <c r="B310" t="s">
        <v>15736</v>
      </c>
      <c r="C310">
        <v>3.2150484731975473</v>
      </c>
      <c r="D310">
        <v>1579781495194</v>
      </c>
      <c r="E310" s="1">
        <v>43853.508046226852</v>
      </c>
    </row>
    <row r="311" spans="1:5" x14ac:dyDescent="0.25">
      <c r="A311" t="s">
        <v>16045</v>
      </c>
      <c r="B311" t="s">
        <v>15736</v>
      </c>
      <c r="C311">
        <v>3.2153300447748285</v>
      </c>
      <c r="D311">
        <v>1579781496632</v>
      </c>
      <c r="E311" s="1">
        <v>43853.508062870373</v>
      </c>
    </row>
    <row r="312" spans="1:5" x14ac:dyDescent="0.25">
      <c r="A312" t="s">
        <v>16046</v>
      </c>
      <c r="B312" t="s">
        <v>15736</v>
      </c>
      <c r="C312">
        <v>3.2157964857317629</v>
      </c>
      <c r="D312">
        <v>1579781498975</v>
      </c>
      <c r="E312" s="1">
        <v>43853.508089988427</v>
      </c>
    </row>
    <row r="313" spans="1:5" x14ac:dyDescent="0.25">
      <c r="A313" t="s">
        <v>16047</v>
      </c>
      <c r="B313" t="s">
        <v>15736</v>
      </c>
      <c r="C313">
        <v>3.2161939824760974</v>
      </c>
      <c r="D313">
        <v>1579781500937</v>
      </c>
      <c r="E313" s="1">
        <v>43853.508112696756</v>
      </c>
    </row>
    <row r="314" spans="1:5" x14ac:dyDescent="0.25">
      <c r="A314" t="s">
        <v>16048</v>
      </c>
      <c r="B314" t="s">
        <v>15736</v>
      </c>
      <c r="C314">
        <v>3.2162950093302425</v>
      </c>
      <c r="D314">
        <v>1579781501431</v>
      </c>
      <c r="E314" s="1">
        <v>43853.508118414349</v>
      </c>
    </row>
    <row r="315" spans="1:5" x14ac:dyDescent="0.25">
      <c r="A315" t="s">
        <v>16049</v>
      </c>
      <c r="B315" t="s">
        <v>15736</v>
      </c>
      <c r="C315">
        <v>3.2164709350328384</v>
      </c>
      <c r="D315">
        <v>1579781502287</v>
      </c>
      <c r="E315" s="1">
        <v>43853.508128321759</v>
      </c>
    </row>
    <row r="316" spans="1:5" x14ac:dyDescent="0.25">
      <c r="A316" t="s">
        <v>16050</v>
      </c>
      <c r="B316" t="s">
        <v>15736</v>
      </c>
      <c r="C316">
        <v>3.2168441257392195</v>
      </c>
      <c r="D316">
        <v>1579781504086</v>
      </c>
      <c r="E316" s="1">
        <v>43853.508149143519</v>
      </c>
    </row>
    <row r="317" spans="1:5" x14ac:dyDescent="0.25">
      <c r="A317" t="s">
        <v>16051</v>
      </c>
      <c r="B317" t="s">
        <v>15736</v>
      </c>
      <c r="C317">
        <v>3.2171357442677584</v>
      </c>
      <c r="D317">
        <v>1579781505477</v>
      </c>
      <c r="E317" s="1">
        <v>43853.508165243053</v>
      </c>
    </row>
    <row r="318" spans="1:5" x14ac:dyDescent="0.25">
      <c r="A318" t="s">
        <v>16052</v>
      </c>
      <c r="B318" t="s">
        <v>15736</v>
      </c>
      <c r="C318">
        <v>3.2174477294880086</v>
      </c>
      <c r="D318">
        <v>1579781506952</v>
      </c>
      <c r="E318" s="1">
        <v>43853.508182314814</v>
      </c>
    </row>
    <row r="319" spans="1:5" x14ac:dyDescent="0.25">
      <c r="A319" t="s">
        <v>16053</v>
      </c>
      <c r="B319" t="s">
        <v>15736</v>
      </c>
      <c r="C319">
        <v>3.2178842495184843</v>
      </c>
      <c r="D319">
        <v>1579781508995</v>
      </c>
      <c r="E319" s="1">
        <v>43853.50820596065</v>
      </c>
    </row>
    <row r="320" spans="1:5" x14ac:dyDescent="0.25">
      <c r="A320" t="s">
        <v>16054</v>
      </c>
      <c r="B320" t="s">
        <v>15736</v>
      </c>
      <c r="C320">
        <v>3.2186207496758006</v>
      </c>
      <c r="D320">
        <v>1579781512394</v>
      </c>
      <c r="E320" s="1">
        <v>43853.508245300924</v>
      </c>
    </row>
    <row r="321" spans="1:5" x14ac:dyDescent="0.25">
      <c r="A321" t="s">
        <v>16055</v>
      </c>
      <c r="B321" t="s">
        <v>15736</v>
      </c>
      <c r="C321">
        <v>3.2182638846495872</v>
      </c>
      <c r="D321">
        <v>1579781510754</v>
      </c>
      <c r="E321" s="1">
        <v>43853.508226319442</v>
      </c>
    </row>
    <row r="322" spans="1:5" x14ac:dyDescent="0.25">
      <c r="A322" t="s">
        <v>16056</v>
      </c>
      <c r="B322" t="s">
        <v>15736</v>
      </c>
      <c r="C322">
        <v>3.2189164610808625</v>
      </c>
      <c r="D322">
        <v>1579781513744</v>
      </c>
      <c r="E322" s="1">
        <v>43853.508260925926</v>
      </c>
    </row>
    <row r="323" spans="1:5" x14ac:dyDescent="0.25">
      <c r="A323" t="s">
        <v>16057</v>
      </c>
      <c r="B323" t="s">
        <v>15736</v>
      </c>
      <c r="C323">
        <v>3.2192867204054791</v>
      </c>
      <c r="D323">
        <v>1579781515424</v>
      </c>
      <c r="E323" s="1">
        <v>43853.50828037037</v>
      </c>
    </row>
    <row r="324" spans="1:5" x14ac:dyDescent="0.25">
      <c r="A324" t="s">
        <v>16058</v>
      </c>
      <c r="B324" t="s">
        <v>15736</v>
      </c>
      <c r="C324">
        <v>3.2194771585885453</v>
      </c>
      <c r="D324">
        <v>1579781516284</v>
      </c>
      <c r="E324" s="1">
        <v>43853.508290324076</v>
      </c>
    </row>
    <row r="325" spans="1:5" x14ac:dyDescent="0.25">
      <c r="A325" t="s">
        <v>16059</v>
      </c>
      <c r="B325" t="s">
        <v>15736</v>
      </c>
      <c r="C325">
        <v>3.2200528741014036</v>
      </c>
      <c r="D325">
        <v>1579781518869</v>
      </c>
      <c r="E325" s="1">
        <v>43853.508320243054</v>
      </c>
    </row>
    <row r="326" spans="1:5" x14ac:dyDescent="0.25">
      <c r="A326" t="s">
        <v>16060</v>
      </c>
      <c r="B326" t="s">
        <v>15736</v>
      </c>
      <c r="C326">
        <v>3.2204091676269049</v>
      </c>
      <c r="D326">
        <v>1579781520459</v>
      </c>
      <c r="E326" s="1">
        <v>43853.508338645835</v>
      </c>
    </row>
    <row r="327" spans="1:5" x14ac:dyDescent="0.25">
      <c r="A327" t="s">
        <v>16061</v>
      </c>
      <c r="B327" t="s">
        <v>15736</v>
      </c>
      <c r="C327">
        <v>3.2209613297889232</v>
      </c>
      <c r="D327">
        <v>1579781522911</v>
      </c>
      <c r="E327" s="1">
        <v>43853.508367025461</v>
      </c>
    </row>
    <row r="328" spans="1:5" x14ac:dyDescent="0.25">
      <c r="A328" t="s">
        <v>16062</v>
      </c>
      <c r="B328" t="s">
        <v>15736</v>
      </c>
      <c r="C328">
        <v>3.2212848409579449</v>
      </c>
      <c r="D328">
        <v>1579781524342</v>
      </c>
      <c r="E328" s="1">
        <v>43853.508383587963</v>
      </c>
    </row>
    <row r="329" spans="1:5" x14ac:dyDescent="0.25">
      <c r="A329" t="s">
        <v>16063</v>
      </c>
      <c r="B329" t="s">
        <v>15736</v>
      </c>
      <c r="C329">
        <v>3.2216651409837347</v>
      </c>
      <c r="D329">
        <v>1579781526020</v>
      </c>
      <c r="E329" s="1">
        <v>43853.508403009262</v>
      </c>
    </row>
    <row r="330" spans="1:5" x14ac:dyDescent="0.25">
      <c r="A330" t="s">
        <v>16064</v>
      </c>
      <c r="B330" t="s">
        <v>15736</v>
      </c>
      <c r="C330">
        <v>3.22203714961105</v>
      </c>
      <c r="D330">
        <v>1579781527658</v>
      </c>
      <c r="E330" s="1">
        <v>43853.508421967592</v>
      </c>
    </row>
    <row r="331" spans="1:5" x14ac:dyDescent="0.25">
      <c r="A331" t="s">
        <v>16065</v>
      </c>
      <c r="B331" t="s">
        <v>15736</v>
      </c>
      <c r="C331">
        <v>3.2223721561804939</v>
      </c>
      <c r="D331">
        <v>1579781529131</v>
      </c>
      <c r="E331" s="1">
        <v>43853.508439016201</v>
      </c>
    </row>
    <row r="332" spans="1:5" x14ac:dyDescent="0.25">
      <c r="A332" t="s">
        <v>16066</v>
      </c>
      <c r="B332" t="s">
        <v>15736</v>
      </c>
      <c r="C332">
        <v>3.2230057379498604</v>
      </c>
      <c r="D332">
        <v>1579781531914</v>
      </c>
      <c r="E332" s="1">
        <v>43853.508471226851</v>
      </c>
    </row>
    <row r="333" spans="1:5" x14ac:dyDescent="0.25">
      <c r="A333" t="s">
        <v>16067</v>
      </c>
      <c r="B333" t="s">
        <v>15736</v>
      </c>
      <c r="C333">
        <v>3.2235277630432044</v>
      </c>
      <c r="D333">
        <v>1579781534207</v>
      </c>
      <c r="E333" s="1">
        <v>43853.508497766205</v>
      </c>
    </row>
    <row r="334" spans="1:5" x14ac:dyDescent="0.25">
      <c r="A334" t="s">
        <v>16068</v>
      </c>
      <c r="B334" t="s">
        <v>15736</v>
      </c>
      <c r="C334">
        <v>3.2238164253902415</v>
      </c>
      <c r="D334">
        <v>1579781535476</v>
      </c>
      <c r="E334" s="1">
        <v>43853.508512453707</v>
      </c>
    </row>
    <row r="335" spans="1:5" x14ac:dyDescent="0.25">
      <c r="A335" t="s">
        <v>16069</v>
      </c>
      <c r="B335" t="s">
        <v>15736</v>
      </c>
      <c r="C335">
        <v>3.224132265181296</v>
      </c>
      <c r="D335">
        <v>1579781536866</v>
      </c>
      <c r="E335" s="1">
        <v>43853.508528541664</v>
      </c>
    </row>
    <row r="336" spans="1:5" x14ac:dyDescent="0.25">
      <c r="A336" t="s">
        <v>16070</v>
      </c>
      <c r="B336" t="s">
        <v>15736</v>
      </c>
      <c r="C336">
        <v>3.2246881331030344</v>
      </c>
      <c r="D336">
        <v>1579781539318</v>
      </c>
      <c r="E336" s="1">
        <v>43853.508556921297</v>
      </c>
    </row>
    <row r="337" spans="1:5" x14ac:dyDescent="0.25">
      <c r="A337" t="s">
        <v>16071</v>
      </c>
      <c r="B337" t="s">
        <v>15736</v>
      </c>
      <c r="C337">
        <v>3.2249200973803598</v>
      </c>
      <c r="D337">
        <v>1579781540344</v>
      </c>
      <c r="E337" s="1">
        <v>43853.508568796293</v>
      </c>
    </row>
    <row r="338" spans="1:5" x14ac:dyDescent="0.25">
      <c r="A338" t="s">
        <v>16072</v>
      </c>
      <c r="B338" t="s">
        <v>15736</v>
      </c>
      <c r="C338">
        <v>3.2254543357839118</v>
      </c>
      <c r="D338">
        <v>1579781542715</v>
      </c>
      <c r="E338" s="1">
        <v>43853.508596238426</v>
      </c>
    </row>
    <row r="339" spans="1:5" x14ac:dyDescent="0.25">
      <c r="A339" t="s">
        <v>16073</v>
      </c>
      <c r="B339" t="s">
        <v>15736</v>
      </c>
      <c r="C339">
        <v>3.2258214385061281</v>
      </c>
      <c r="D339">
        <v>1579781544352</v>
      </c>
      <c r="E339" s="1">
        <v>43853.508615185186</v>
      </c>
    </row>
    <row r="340" spans="1:5" x14ac:dyDescent="0.25">
      <c r="A340" t="s">
        <v>16074</v>
      </c>
      <c r="B340" t="s">
        <v>15736</v>
      </c>
      <c r="C340">
        <v>3.2265605726606665</v>
      </c>
      <c r="D340">
        <v>1579781547672</v>
      </c>
      <c r="E340" s="1">
        <v>43853.508653611112</v>
      </c>
    </row>
    <row r="341" spans="1:5" x14ac:dyDescent="0.25">
      <c r="A341" t="s">
        <v>16075</v>
      </c>
      <c r="B341" t="s">
        <v>15736</v>
      </c>
      <c r="C341">
        <v>3.226169268486903</v>
      </c>
      <c r="D341">
        <v>1579781545910</v>
      </c>
      <c r="E341" s="1">
        <v>43853.508633217592</v>
      </c>
    </row>
    <row r="342" spans="1:5" x14ac:dyDescent="0.25">
      <c r="A342" t="s">
        <v>16076</v>
      </c>
      <c r="B342" t="s">
        <v>15736</v>
      </c>
      <c r="C342">
        <v>3.2269769036419822</v>
      </c>
      <c r="D342">
        <v>1579781549559</v>
      </c>
      <c r="E342" s="1">
        <v>43853.50867545139</v>
      </c>
    </row>
    <row r="343" spans="1:5" x14ac:dyDescent="0.25">
      <c r="A343" t="s">
        <v>16077</v>
      </c>
      <c r="B343" t="s">
        <v>15736</v>
      </c>
      <c r="C343">
        <v>3.2274794052399813</v>
      </c>
      <c r="D343">
        <v>1579781551856</v>
      </c>
      <c r="E343" s="1">
        <v>43853.508702037034</v>
      </c>
    </row>
    <row r="344" spans="1:5" x14ac:dyDescent="0.25">
      <c r="A344" t="s">
        <v>16078</v>
      </c>
      <c r="B344" t="s">
        <v>15736</v>
      </c>
      <c r="C344">
        <v>3.2281698837710957</v>
      </c>
      <c r="D344">
        <v>1579781555053</v>
      </c>
      <c r="E344" s="1">
        <v>43853.508739039353</v>
      </c>
    </row>
    <row r="345" spans="1:5" x14ac:dyDescent="0.25">
      <c r="A345" t="s">
        <v>16079</v>
      </c>
      <c r="B345" t="s">
        <v>15736</v>
      </c>
      <c r="C345">
        <v>3.2279227891948845</v>
      </c>
      <c r="D345">
        <v>1579781553903</v>
      </c>
      <c r="E345" s="1">
        <v>43853.508725729167</v>
      </c>
    </row>
    <row r="346" spans="1:5" x14ac:dyDescent="0.25">
      <c r="A346" t="s">
        <v>16080</v>
      </c>
      <c r="B346" t="s">
        <v>15736</v>
      </c>
      <c r="C346">
        <v>3.2287615743157678</v>
      </c>
      <c r="D346">
        <v>1579781557837</v>
      </c>
      <c r="E346" s="1">
        <v>43853.508771261571</v>
      </c>
    </row>
    <row r="347" spans="1:5" x14ac:dyDescent="0.25">
      <c r="A347" t="s">
        <v>16081</v>
      </c>
      <c r="B347" t="s">
        <v>15736</v>
      </c>
      <c r="C347">
        <v>3.2287794868824942</v>
      </c>
      <c r="D347">
        <v>1579781557922</v>
      </c>
      <c r="E347" s="1">
        <v>43853.508772245368</v>
      </c>
    </row>
    <row r="348" spans="1:5" x14ac:dyDescent="0.25">
      <c r="A348" t="s">
        <v>16082</v>
      </c>
      <c r="B348" t="s">
        <v>15736</v>
      </c>
      <c r="C348">
        <v>3.2289518031181368</v>
      </c>
      <c r="D348">
        <v>1579781558742</v>
      </c>
      <c r="E348" s="1">
        <v>43853.508781736113</v>
      </c>
    </row>
    <row r="349" spans="1:5" x14ac:dyDescent="0.25">
      <c r="A349" t="s">
        <v>16083</v>
      </c>
      <c r="B349" t="s">
        <v>15736</v>
      </c>
      <c r="C349">
        <v>3.2285624404016486</v>
      </c>
      <c r="D349">
        <v>1579781556895</v>
      </c>
      <c r="E349" s="1">
        <v>43853.508760358796</v>
      </c>
    </row>
    <row r="350" spans="1:5" x14ac:dyDescent="0.25">
      <c r="A350" t="s">
        <v>16084</v>
      </c>
      <c r="B350" t="s">
        <v>15736</v>
      </c>
      <c r="C350">
        <v>3.2294869250100762</v>
      </c>
      <c r="D350">
        <v>1579781561317</v>
      </c>
      <c r="E350" s="1">
        <v>43853.508811539352</v>
      </c>
    </row>
    <row r="351" spans="1:5" x14ac:dyDescent="0.25">
      <c r="A351" t="s">
        <v>16085</v>
      </c>
      <c r="B351" t="s">
        <v>15736</v>
      </c>
      <c r="C351">
        <v>3.2293009567319677</v>
      </c>
      <c r="D351">
        <v>1579781560417</v>
      </c>
      <c r="E351" s="1">
        <v>43853.508801122684</v>
      </c>
    </row>
    <row r="352" spans="1:5" x14ac:dyDescent="0.25">
      <c r="A352" t="s">
        <v>16086</v>
      </c>
      <c r="B352" t="s">
        <v>15736</v>
      </c>
      <c r="C352">
        <v>3.2295876761108797</v>
      </c>
      <c r="D352">
        <v>1579781561807</v>
      </c>
      <c r="E352" s="1">
        <v>43853.508817210648</v>
      </c>
    </row>
    <row r="353" spans="1:5" x14ac:dyDescent="0.25">
      <c r="A353" t="s">
        <v>16087</v>
      </c>
      <c r="B353" t="s">
        <v>15736</v>
      </c>
      <c r="C353">
        <v>3.2302693675466752</v>
      </c>
      <c r="D353">
        <v>1579781565171</v>
      </c>
      <c r="E353" s="1">
        <v>43853.508856145832</v>
      </c>
    </row>
    <row r="354" spans="1:5" x14ac:dyDescent="0.25">
      <c r="A354" t="s">
        <v>16088</v>
      </c>
      <c r="B354" t="s">
        <v>15736</v>
      </c>
      <c r="C354">
        <v>3.2299471647552234</v>
      </c>
      <c r="D354">
        <v>1579781563570</v>
      </c>
      <c r="E354" s="1">
        <v>43853.508837615744</v>
      </c>
    </row>
    <row r="355" spans="1:5" x14ac:dyDescent="0.25">
      <c r="A355" t="s">
        <v>16089</v>
      </c>
      <c r="B355" t="s">
        <v>15736</v>
      </c>
      <c r="C355">
        <v>3.2306607522933266</v>
      </c>
      <c r="D355">
        <v>1579781567145</v>
      </c>
      <c r="E355" s="1">
        <v>43853.508878993052</v>
      </c>
    </row>
    <row r="356" spans="1:5" x14ac:dyDescent="0.25">
      <c r="A356" t="s">
        <v>16090</v>
      </c>
      <c r="B356" t="s">
        <v>15736</v>
      </c>
      <c r="C356">
        <v>3.2309565005922378</v>
      </c>
      <c r="D356">
        <v>1579781568660</v>
      </c>
      <c r="E356" s="1">
        <v>43853.508896527776</v>
      </c>
    </row>
    <row r="357" spans="1:5" x14ac:dyDescent="0.25">
      <c r="A357" t="s">
        <v>16091</v>
      </c>
      <c r="B357" t="s">
        <v>15736</v>
      </c>
      <c r="C357">
        <v>3.2311937148332297</v>
      </c>
      <c r="D357">
        <v>1579781569891</v>
      </c>
      <c r="E357" s="1">
        <v>43853.508910775461</v>
      </c>
    </row>
    <row r="358" spans="1:5" x14ac:dyDescent="0.25">
      <c r="A358" t="s">
        <v>16092</v>
      </c>
      <c r="B358" t="s">
        <v>15736</v>
      </c>
      <c r="C358">
        <v>3.2315436497529881</v>
      </c>
      <c r="D358">
        <v>1579781571735</v>
      </c>
      <c r="E358" s="1">
        <v>43853.508932118057</v>
      </c>
    </row>
    <row r="359" spans="1:5" x14ac:dyDescent="0.25">
      <c r="A359" t="s">
        <v>16093</v>
      </c>
      <c r="B359" t="s">
        <v>15736</v>
      </c>
      <c r="C359">
        <v>3.2320000882427173</v>
      </c>
      <c r="D359">
        <v>1579781574196</v>
      </c>
      <c r="E359" s="1">
        <v>43853.508960601852</v>
      </c>
    </row>
    <row r="360" spans="1:5" x14ac:dyDescent="0.25">
      <c r="A360" t="s">
        <v>16094</v>
      </c>
      <c r="B360" t="s">
        <v>15736</v>
      </c>
      <c r="C360">
        <v>3.2318790865828841</v>
      </c>
      <c r="D360">
        <v>1579781573537</v>
      </c>
      <c r="E360" s="1">
        <v>43853.508952974538</v>
      </c>
    </row>
    <row r="361" spans="1:5" x14ac:dyDescent="0.25">
      <c r="A361" t="s">
        <v>16095</v>
      </c>
      <c r="B361" t="s">
        <v>15736</v>
      </c>
      <c r="C361">
        <v>3.233010843806142</v>
      </c>
      <c r="D361">
        <v>1579781579919</v>
      </c>
      <c r="E361" s="1">
        <v>43853.509026840278</v>
      </c>
    </row>
    <row r="362" spans="1:5" x14ac:dyDescent="0.25">
      <c r="A362" t="s">
        <v>16096</v>
      </c>
      <c r="B362" t="s">
        <v>15736</v>
      </c>
      <c r="C362">
        <v>3.2322001957514344</v>
      </c>
      <c r="D362">
        <v>1579781575297</v>
      </c>
      <c r="E362" s="1">
        <v>43853.508973344906</v>
      </c>
    </row>
    <row r="363" spans="1:5" x14ac:dyDescent="0.25">
      <c r="A363" t="s">
        <v>16097</v>
      </c>
      <c r="B363" t="s">
        <v>15736</v>
      </c>
      <c r="C363">
        <v>3.2327220239047265</v>
      </c>
      <c r="D363">
        <v>1579781578240</v>
      </c>
      <c r="E363" s="1">
        <v>43853.509007407411</v>
      </c>
    </row>
    <row r="364" spans="1:5" x14ac:dyDescent="0.25">
      <c r="A364" t="s">
        <v>16098</v>
      </c>
      <c r="B364" t="s">
        <v>15736</v>
      </c>
      <c r="C364">
        <v>3.2324779777324752</v>
      </c>
      <c r="D364">
        <v>1579781576850</v>
      </c>
      <c r="E364" s="1">
        <v>43853.508991319446</v>
      </c>
    </row>
    <row r="365" spans="1:5" x14ac:dyDescent="0.25">
      <c r="A365" t="s">
        <v>16099</v>
      </c>
      <c r="B365" t="s">
        <v>15736</v>
      </c>
      <c r="C365">
        <v>3.2331892202729464</v>
      </c>
      <c r="D365">
        <v>1579781580976</v>
      </c>
      <c r="E365" s="1">
        <v>43853.509039074073</v>
      </c>
    </row>
    <row r="366" spans="1:5" x14ac:dyDescent="0.25">
      <c r="A366" t="s">
        <v>16100</v>
      </c>
      <c r="B366" t="s">
        <v>15736</v>
      </c>
      <c r="C366">
        <v>3.2336719255119708</v>
      </c>
      <c r="D366">
        <v>1579781583923</v>
      </c>
      <c r="E366" s="1">
        <v>43853.509073182868</v>
      </c>
    </row>
    <row r="367" spans="1:5" x14ac:dyDescent="0.25">
      <c r="A367" t="s">
        <v>16101</v>
      </c>
      <c r="B367" t="s">
        <v>15736</v>
      </c>
      <c r="C367">
        <v>3.2345296403710568</v>
      </c>
      <c r="D367">
        <v>1579781589569</v>
      </c>
      <c r="E367" s="1">
        <v>43853.509138530091</v>
      </c>
    </row>
    <row r="368" spans="1:5" x14ac:dyDescent="0.25">
      <c r="A368" t="s">
        <v>16102</v>
      </c>
      <c r="B368" t="s">
        <v>15736</v>
      </c>
      <c r="C368">
        <v>3.2333114831609238</v>
      </c>
      <c r="D368">
        <v>1579781581710</v>
      </c>
      <c r="E368" s="1">
        <v>43853.509047569445</v>
      </c>
    </row>
    <row r="369" spans="1:5" x14ac:dyDescent="0.25">
      <c r="A369" t="s">
        <v>16103</v>
      </c>
      <c r="B369" t="s">
        <v>15736</v>
      </c>
      <c r="C369">
        <v>3.2350094371615032</v>
      </c>
      <c r="D369">
        <v>1579781593614</v>
      </c>
      <c r="E369" s="1">
        <v>43853.509185347219</v>
      </c>
    </row>
    <row r="370" spans="1:5" x14ac:dyDescent="0.25">
      <c r="A370" t="s">
        <v>16104</v>
      </c>
      <c r="B370" t="s">
        <v>15736</v>
      </c>
      <c r="C370">
        <v>3.2338981148642842</v>
      </c>
      <c r="D370">
        <v>1579781585353</v>
      </c>
      <c r="E370" s="1">
        <v>43853.509089733794</v>
      </c>
    </row>
    <row r="371" spans="1:5" x14ac:dyDescent="0.25">
      <c r="A371" t="s">
        <v>16105</v>
      </c>
      <c r="B371" t="s">
        <v>15736</v>
      </c>
      <c r="C371">
        <v>3.2346493802729768</v>
      </c>
      <c r="D371">
        <v>1579781590465</v>
      </c>
      <c r="E371" s="1">
        <v>43853.509148900463</v>
      </c>
    </row>
    <row r="372" spans="1:5" x14ac:dyDescent="0.25">
      <c r="A372" t="s">
        <v>16106</v>
      </c>
      <c r="B372" t="s">
        <v>15736</v>
      </c>
      <c r="C372">
        <v>3.2348342291045422</v>
      </c>
      <c r="D372">
        <v>1579781591980</v>
      </c>
      <c r="E372" s="1">
        <v>43853.509166435186</v>
      </c>
    </row>
    <row r="373" spans="1:5" x14ac:dyDescent="0.25">
      <c r="A373" t="s">
        <v>16107</v>
      </c>
      <c r="B373" t="s">
        <v>15736</v>
      </c>
      <c r="C373">
        <v>3.2342307467404758</v>
      </c>
      <c r="D373">
        <v>1579781587522</v>
      </c>
      <c r="E373" s="1">
        <v>43853.509114837965</v>
      </c>
    </row>
    <row r="374" spans="1:5" x14ac:dyDescent="0.25">
      <c r="A374" t="s">
        <v>16108</v>
      </c>
      <c r="B374" t="s">
        <v>15736</v>
      </c>
      <c r="C374">
        <v>3.2354653199936787</v>
      </c>
      <c r="D374">
        <v>1579781599920</v>
      </c>
      <c r="E374" s="1">
        <v>43853.509258333332</v>
      </c>
    </row>
    <row r="375" spans="1:5" x14ac:dyDescent="0.25">
      <c r="A375" t="s">
        <v>16109</v>
      </c>
      <c r="B375" t="s">
        <v>15736</v>
      </c>
      <c r="C375">
        <v>3.2356066042959464</v>
      </c>
      <c r="D375">
        <v>1579781606428</v>
      </c>
      <c r="E375" s="1">
        <v>43853.509333657406</v>
      </c>
    </row>
    <row r="376" spans="1:5" x14ac:dyDescent="0.25">
      <c r="A376" t="s">
        <v>16110</v>
      </c>
      <c r="B376" t="s">
        <v>15736</v>
      </c>
      <c r="C376">
        <v>3.2351361952022972</v>
      </c>
      <c r="D376">
        <v>1579781594968</v>
      </c>
      <c r="E376" s="1">
        <v>43853.509201018518</v>
      </c>
    </row>
    <row r="377" spans="1:5" x14ac:dyDescent="0.25">
      <c r="A377" t="s">
        <v>16111</v>
      </c>
      <c r="B377" t="s">
        <v>15736</v>
      </c>
      <c r="C377">
        <v>3.2355906228200619</v>
      </c>
      <c r="D377">
        <v>1579781608436</v>
      </c>
      <c r="E377" s="1">
        <v>43853.509356898147</v>
      </c>
    </row>
    <row r="378" spans="1:5" x14ac:dyDescent="0.25">
      <c r="A378" t="s">
        <v>16112</v>
      </c>
      <c r="B378" t="s">
        <v>15736</v>
      </c>
      <c r="C378">
        <v>3.2353276135388369</v>
      </c>
      <c r="D378">
        <v>1579781597462</v>
      </c>
      <c r="E378" s="1">
        <v>43853.509229884257</v>
      </c>
    </row>
    <row r="379" spans="1:5" x14ac:dyDescent="0.25">
      <c r="A379" t="s">
        <v>16113</v>
      </c>
      <c r="B379" t="s">
        <v>15736</v>
      </c>
      <c r="C379">
        <v>3.2355161754172381</v>
      </c>
      <c r="D379">
        <v>1579781611547</v>
      </c>
      <c r="E379" s="1">
        <v>43853.509392905093</v>
      </c>
    </row>
    <row r="380" spans="1:5" x14ac:dyDescent="0.25">
      <c r="A380" t="s">
        <v>16114</v>
      </c>
      <c r="B380" t="s">
        <v>15736</v>
      </c>
      <c r="C380">
        <v>3.2354159755866769</v>
      </c>
      <c r="D380">
        <v>1579781598934</v>
      </c>
      <c r="E380" s="1">
        <v>43853.509246921298</v>
      </c>
    </row>
    <row r="381" spans="1:5" x14ac:dyDescent="0.25">
      <c r="A381" t="s">
        <v>16115</v>
      </c>
      <c r="B381" t="s">
        <v>15736</v>
      </c>
      <c r="C381">
        <v>3.2355262195853616</v>
      </c>
      <c r="D381">
        <v>1579781601435</v>
      </c>
      <c r="E381" s="1">
        <v>43853.509275868055</v>
      </c>
    </row>
    <row r="382" spans="1:5" x14ac:dyDescent="0.25">
      <c r="A382" t="s">
        <v>16116</v>
      </c>
      <c r="B382" t="s">
        <v>15736</v>
      </c>
      <c r="C382">
        <v>3.2355951877359388</v>
      </c>
      <c r="D382">
        <v>1579781604385</v>
      </c>
      <c r="E382" s="1">
        <v>43853.509310011577</v>
      </c>
    </row>
    <row r="383" spans="1:5" x14ac:dyDescent="0.25">
      <c r="A383" t="s">
        <v>16117</v>
      </c>
      <c r="B383" t="s">
        <v>15736</v>
      </c>
      <c r="C383">
        <v>3.2355715069855107</v>
      </c>
      <c r="D383">
        <v>1579781603033</v>
      </c>
      <c r="E383" s="1">
        <v>43853.509294363423</v>
      </c>
    </row>
    <row r="384" spans="1:5" x14ac:dyDescent="0.25">
      <c r="A384" t="s">
        <v>16118</v>
      </c>
      <c r="B384" t="s">
        <v>15736</v>
      </c>
      <c r="C384">
        <v>3.2352607032254141</v>
      </c>
      <c r="D384">
        <v>1579781616914</v>
      </c>
      <c r="E384" s="1">
        <v>43853.509455023152</v>
      </c>
    </row>
    <row r="385" spans="1:5" x14ac:dyDescent="0.25">
      <c r="A385" t="s">
        <v>16119</v>
      </c>
      <c r="B385" t="s">
        <v>15736</v>
      </c>
      <c r="C385">
        <v>3.2353390044083117</v>
      </c>
      <c r="D385">
        <v>1579781615562</v>
      </c>
      <c r="E385" s="1">
        <v>43853.509439374997</v>
      </c>
    </row>
    <row r="386" spans="1:5" x14ac:dyDescent="0.25">
      <c r="A386" t="s">
        <v>16120</v>
      </c>
      <c r="B386" t="s">
        <v>15736</v>
      </c>
      <c r="C386">
        <v>3.2355607145338605</v>
      </c>
      <c r="D386">
        <v>1579781609990</v>
      </c>
      <c r="E386" s="1">
        <v>43853.509374884263</v>
      </c>
    </row>
    <row r="387" spans="1:5" x14ac:dyDescent="0.25">
      <c r="A387" t="s">
        <v>16121</v>
      </c>
      <c r="B387" t="s">
        <v>15736</v>
      </c>
      <c r="C387">
        <v>3.2351737788224755</v>
      </c>
      <c r="D387">
        <v>1579781618266</v>
      </c>
      <c r="E387" s="1">
        <v>43853.509470671299</v>
      </c>
    </row>
    <row r="388" spans="1:5" x14ac:dyDescent="0.25">
      <c r="A388" t="s">
        <v>16122</v>
      </c>
      <c r="B388" t="s">
        <v>15736</v>
      </c>
      <c r="C388">
        <v>3.2349163245583283</v>
      </c>
      <c r="D388">
        <v>1579781621713</v>
      </c>
      <c r="E388" s="1">
        <v>43853.509510567128</v>
      </c>
    </row>
    <row r="389" spans="1:5" x14ac:dyDescent="0.25">
      <c r="A389" t="s">
        <v>16123</v>
      </c>
      <c r="B389" t="s">
        <v>15736</v>
      </c>
      <c r="C389">
        <v>3.2347305907807602</v>
      </c>
      <c r="D389">
        <v>1579781623882</v>
      </c>
      <c r="E389" s="1">
        <v>43853.509535671299</v>
      </c>
    </row>
    <row r="390" spans="1:5" x14ac:dyDescent="0.25">
      <c r="A390" t="s">
        <v>16124</v>
      </c>
      <c r="B390" t="s">
        <v>15736</v>
      </c>
      <c r="C390">
        <v>3.2354062575758591</v>
      </c>
      <c r="D390">
        <v>1579781614251</v>
      </c>
      <c r="E390" s="1">
        <v>43853.509424201387</v>
      </c>
    </row>
    <row r="391" spans="1:5" x14ac:dyDescent="0.25">
      <c r="A391" t="s">
        <v>16125</v>
      </c>
      <c r="B391" t="s">
        <v>15736</v>
      </c>
      <c r="C391">
        <v>3.2350296824533937</v>
      </c>
      <c r="D391">
        <v>1579781620275</v>
      </c>
      <c r="E391" s="1">
        <v>43853.509493923608</v>
      </c>
    </row>
    <row r="392" spans="1:5" x14ac:dyDescent="0.25">
      <c r="A392" t="s">
        <v>16126</v>
      </c>
      <c r="B392" t="s">
        <v>15736</v>
      </c>
      <c r="C392">
        <v>3.234559615091714</v>
      </c>
      <c r="D392">
        <v>1579781625730</v>
      </c>
      <c r="E392" s="1">
        <v>43853.509557060184</v>
      </c>
    </row>
    <row r="393" spans="1:5" x14ac:dyDescent="0.25">
      <c r="A393" t="s">
        <v>16127</v>
      </c>
      <c r="B393" t="s">
        <v>15736</v>
      </c>
      <c r="C393">
        <v>3.2343413127373144</v>
      </c>
      <c r="D393">
        <v>1579781627942</v>
      </c>
      <c r="E393" s="1">
        <v>43853.509582662038</v>
      </c>
    </row>
    <row r="394" spans="1:5" x14ac:dyDescent="0.25">
      <c r="A394" t="s">
        <v>16128</v>
      </c>
      <c r="B394" t="s">
        <v>15736</v>
      </c>
      <c r="C394">
        <v>3.2350358215221191</v>
      </c>
      <c r="D394">
        <v>1579781620194</v>
      </c>
      <c r="E394" s="1">
        <v>43853.509492986108</v>
      </c>
    </row>
    <row r="395" spans="1:5" x14ac:dyDescent="0.25">
      <c r="A395" t="s">
        <v>16129</v>
      </c>
      <c r="B395" t="s">
        <v>15736</v>
      </c>
      <c r="C395">
        <v>3.2346669494802627</v>
      </c>
      <c r="D395">
        <v>1579781624584</v>
      </c>
      <c r="E395" s="1">
        <v>43853.509543796295</v>
      </c>
    </row>
    <row r="396" spans="1:5" x14ac:dyDescent="0.25">
      <c r="A396" t="s">
        <v>16130</v>
      </c>
      <c r="B396" t="s">
        <v>15736</v>
      </c>
      <c r="C396">
        <v>3.2347989828492967</v>
      </c>
      <c r="D396">
        <v>1579781623106</v>
      </c>
      <c r="E396" s="1">
        <v>43853.509526689813</v>
      </c>
    </row>
    <row r="397" spans="1:5" x14ac:dyDescent="0.25">
      <c r="A397" t="s">
        <v>16131</v>
      </c>
      <c r="B397" t="s">
        <v>15736</v>
      </c>
      <c r="C397">
        <v>3.2344278369506401</v>
      </c>
      <c r="D397">
        <v>1579781627082</v>
      </c>
      <c r="E397" s="1">
        <v>43853.509572708332</v>
      </c>
    </row>
    <row r="398" spans="1:5" x14ac:dyDescent="0.25">
      <c r="A398" t="s">
        <v>16132</v>
      </c>
      <c r="B398" t="s">
        <v>15736</v>
      </c>
      <c r="C398">
        <v>3.2339946958735539</v>
      </c>
      <c r="D398">
        <v>1579781631219</v>
      </c>
      <c r="E398" s="1">
        <v>43853.509620590281</v>
      </c>
    </row>
    <row r="399" spans="1:5" x14ac:dyDescent="0.25">
      <c r="A399" t="s">
        <v>16133</v>
      </c>
      <c r="B399" t="s">
        <v>15736</v>
      </c>
      <c r="C399">
        <v>3.234476410345676</v>
      </c>
      <c r="D399">
        <v>1579781626590</v>
      </c>
      <c r="E399" s="1">
        <v>43853.509567013891</v>
      </c>
    </row>
    <row r="400" spans="1:5" x14ac:dyDescent="0.25">
      <c r="A400" t="s">
        <v>16134</v>
      </c>
      <c r="B400" t="s">
        <v>15736</v>
      </c>
      <c r="C400">
        <v>3.2341754302501973</v>
      </c>
      <c r="D400">
        <v>1579781629540</v>
      </c>
      <c r="E400" s="1">
        <v>43853.509601157406</v>
      </c>
    </row>
    <row r="401" spans="1:5" x14ac:dyDescent="0.25">
      <c r="A401" t="s">
        <v>16135</v>
      </c>
      <c r="B401" t="s">
        <v>15736</v>
      </c>
      <c r="C401">
        <v>3.2336494756686842</v>
      </c>
      <c r="D401">
        <v>1579781634294</v>
      </c>
      <c r="E401" s="1">
        <v>43853.509656180555</v>
      </c>
    </row>
    <row r="402" spans="1:5" x14ac:dyDescent="0.25">
      <c r="A402" t="s">
        <v>16136</v>
      </c>
      <c r="B402" t="s">
        <v>15736</v>
      </c>
      <c r="C402">
        <v>3.2337851170662422</v>
      </c>
      <c r="D402">
        <v>1579781633103</v>
      </c>
      <c r="E402" s="1">
        <v>43853.509642395831</v>
      </c>
    </row>
    <row r="403" spans="1:5" x14ac:dyDescent="0.25">
      <c r="A403" t="s">
        <v>16137</v>
      </c>
      <c r="B403" t="s">
        <v>15736</v>
      </c>
      <c r="C403">
        <v>3.2334500278918665</v>
      </c>
      <c r="D403">
        <v>1579781636014</v>
      </c>
      <c r="E403" s="1">
        <v>43853.509676087961</v>
      </c>
    </row>
    <row r="404" spans="1:5" x14ac:dyDescent="0.25">
      <c r="A404" t="s">
        <v>16138</v>
      </c>
      <c r="B404" t="s">
        <v>15736</v>
      </c>
      <c r="C404">
        <v>3.2331245822333496</v>
      </c>
      <c r="D404">
        <v>1579781638764</v>
      </c>
      <c r="E404" s="1">
        <v>43853.509707916666</v>
      </c>
    </row>
    <row r="405" spans="1:5" x14ac:dyDescent="0.25">
      <c r="A405" t="s">
        <v>16139</v>
      </c>
      <c r="B405" t="s">
        <v>15736</v>
      </c>
      <c r="C405">
        <v>3.2330560553234835</v>
      </c>
      <c r="D405">
        <v>1579781639337</v>
      </c>
      <c r="E405" s="1">
        <v>43853.509714548614</v>
      </c>
    </row>
    <row r="406" spans="1:5" x14ac:dyDescent="0.25">
      <c r="A406" t="s">
        <v>16140</v>
      </c>
      <c r="B406" t="s">
        <v>15736</v>
      </c>
      <c r="C406">
        <v>3.2332662117889175</v>
      </c>
      <c r="D406">
        <v>1579781637574</v>
      </c>
      <c r="E406" s="1">
        <v>43853.509694143519</v>
      </c>
    </row>
    <row r="407" spans="1:5" x14ac:dyDescent="0.25">
      <c r="A407" t="s">
        <v>16141</v>
      </c>
      <c r="B407" t="s">
        <v>15736</v>
      </c>
      <c r="C407">
        <v>3.232987001547504</v>
      </c>
      <c r="D407">
        <v>1579781639913</v>
      </c>
      <c r="E407" s="1">
        <v>43853.509721215276</v>
      </c>
    </row>
    <row r="408" spans="1:5" x14ac:dyDescent="0.25">
      <c r="A408" t="s">
        <v>16142</v>
      </c>
      <c r="B408" t="s">
        <v>15736</v>
      </c>
      <c r="C408">
        <v>3.2327753339190224</v>
      </c>
      <c r="D408">
        <v>1579781641673</v>
      </c>
      <c r="E408" s="1">
        <v>43853.509741585651</v>
      </c>
    </row>
    <row r="409" spans="1:5" x14ac:dyDescent="0.25">
      <c r="A409" t="s">
        <v>16143</v>
      </c>
      <c r="B409" t="s">
        <v>15736</v>
      </c>
      <c r="C409">
        <v>3.2324846279371617</v>
      </c>
      <c r="D409">
        <v>1579781644089</v>
      </c>
      <c r="E409" s="1">
        <v>43853.509769548611</v>
      </c>
    </row>
    <row r="410" spans="1:5" x14ac:dyDescent="0.25">
      <c r="A410" t="s">
        <v>16144</v>
      </c>
      <c r="B410" t="s">
        <v>15736</v>
      </c>
      <c r="C410">
        <v>3.2324063296778722</v>
      </c>
      <c r="D410">
        <v>1579781644742</v>
      </c>
      <c r="E410" s="1">
        <v>43853.509777106483</v>
      </c>
    </row>
    <row r="411" spans="1:5" x14ac:dyDescent="0.25">
      <c r="A411" t="s">
        <v>16145</v>
      </c>
      <c r="B411" t="s">
        <v>15736</v>
      </c>
      <c r="C411">
        <v>3.2323083194275077</v>
      </c>
      <c r="D411">
        <v>1579781645562</v>
      </c>
      <c r="E411" s="1">
        <v>43853.50978659722</v>
      </c>
    </row>
    <row r="412" spans="1:5" x14ac:dyDescent="0.25">
      <c r="A412" t="s">
        <v>16146</v>
      </c>
      <c r="B412" t="s">
        <v>15736</v>
      </c>
      <c r="C412">
        <v>3.2320852222060847</v>
      </c>
      <c r="D412">
        <v>1579781647444</v>
      </c>
      <c r="E412" s="1">
        <v>43853.509808379633</v>
      </c>
    </row>
    <row r="413" spans="1:5" x14ac:dyDescent="0.25">
      <c r="A413" t="s">
        <v>16147</v>
      </c>
      <c r="B413" t="s">
        <v>15736</v>
      </c>
      <c r="C413">
        <v>3.2318606367986473</v>
      </c>
      <c r="D413">
        <v>1579781649370</v>
      </c>
      <c r="E413" s="1">
        <v>43853.509830671297</v>
      </c>
    </row>
    <row r="414" spans="1:5" x14ac:dyDescent="0.25">
      <c r="A414" t="s">
        <v>16148</v>
      </c>
      <c r="B414" t="s">
        <v>15736</v>
      </c>
      <c r="C414">
        <v>3.2316185957429697</v>
      </c>
      <c r="D414">
        <v>1579781651497</v>
      </c>
      <c r="E414" s="1">
        <v>43853.509855289354</v>
      </c>
    </row>
    <row r="415" spans="1:5" x14ac:dyDescent="0.25">
      <c r="A415" t="s">
        <v>16149</v>
      </c>
      <c r="B415" t="s">
        <v>15736</v>
      </c>
      <c r="C415">
        <v>3.2314066295996007</v>
      </c>
      <c r="D415">
        <v>1579781653420</v>
      </c>
      <c r="E415" s="1">
        <v>43853.509877546298</v>
      </c>
    </row>
    <row r="416" spans="1:5" x14ac:dyDescent="0.25">
      <c r="A416" t="s">
        <v>16150</v>
      </c>
      <c r="B416" t="s">
        <v>15736</v>
      </c>
      <c r="C416">
        <v>3.2312197275011059</v>
      </c>
      <c r="D416">
        <v>1579781655178</v>
      </c>
      <c r="E416" s="1">
        <v>43853.50989789352</v>
      </c>
    </row>
    <row r="417" spans="1:5" x14ac:dyDescent="0.25">
      <c r="A417" t="s">
        <v>16151</v>
      </c>
      <c r="B417" t="s">
        <v>15736</v>
      </c>
      <c r="C417">
        <v>3.2310813211261191</v>
      </c>
      <c r="D417">
        <v>1579781656528</v>
      </c>
      <c r="E417" s="1">
        <v>43853.509913518516</v>
      </c>
    </row>
    <row r="418" spans="1:5" x14ac:dyDescent="0.25">
      <c r="A418" t="s">
        <v>16152</v>
      </c>
      <c r="B418" t="s">
        <v>15736</v>
      </c>
      <c r="C418">
        <v>3.2309083920228869</v>
      </c>
      <c r="D418">
        <v>1579781658288</v>
      </c>
      <c r="E418" s="1">
        <v>43853.50993388889</v>
      </c>
    </row>
    <row r="419" spans="1:5" x14ac:dyDescent="0.25">
      <c r="A419" t="s">
        <v>16153</v>
      </c>
      <c r="B419" t="s">
        <v>15736</v>
      </c>
      <c r="C419">
        <v>3.2307746132140078</v>
      </c>
      <c r="D419">
        <v>1579781659720</v>
      </c>
      <c r="E419" s="1">
        <v>43853.509950462962</v>
      </c>
    </row>
    <row r="420" spans="1:5" x14ac:dyDescent="0.25">
      <c r="A420" t="s">
        <v>16154</v>
      </c>
      <c r="B420" t="s">
        <v>15736</v>
      </c>
      <c r="C420">
        <v>3.2306019747171639</v>
      </c>
      <c r="D420">
        <v>1579781661688</v>
      </c>
      <c r="E420" s="1">
        <v>43853.50997324074</v>
      </c>
    </row>
    <row r="421" spans="1:5" x14ac:dyDescent="0.25">
      <c r="A421" t="s">
        <v>16155</v>
      </c>
      <c r="B421" t="s">
        <v>15736</v>
      </c>
      <c r="C421">
        <v>3.230434761402778</v>
      </c>
      <c r="D421">
        <v>1579781663772</v>
      </c>
      <c r="E421" s="1">
        <v>43853.509997361114</v>
      </c>
    </row>
    <row r="422" spans="1:5" x14ac:dyDescent="0.25">
      <c r="A422" t="s">
        <v>16156</v>
      </c>
      <c r="B422" t="s">
        <v>15736</v>
      </c>
      <c r="C422">
        <v>3.2302661577299077</v>
      </c>
      <c r="D422">
        <v>1579781666143</v>
      </c>
      <c r="E422" s="1">
        <v>43853.51002480324</v>
      </c>
    </row>
    <row r="423" spans="1:5" x14ac:dyDescent="0.25">
      <c r="A423" t="s">
        <v>16157</v>
      </c>
      <c r="B423" t="s">
        <v>15736</v>
      </c>
      <c r="C423">
        <v>3.2301524828991872</v>
      </c>
      <c r="D423">
        <v>1579781667987</v>
      </c>
      <c r="E423" s="1">
        <v>43853.510046145835</v>
      </c>
    </row>
    <row r="424" spans="1:5" x14ac:dyDescent="0.25">
      <c r="A424" t="s">
        <v>16158</v>
      </c>
      <c r="B424" t="s">
        <v>15736</v>
      </c>
      <c r="C424">
        <v>3.2300857932000939</v>
      </c>
      <c r="D424">
        <v>1579781669217</v>
      </c>
      <c r="E424" s="1">
        <v>43853.510060381945</v>
      </c>
    </row>
    <row r="425" spans="1:5" x14ac:dyDescent="0.25">
      <c r="A425" t="s">
        <v>16159</v>
      </c>
      <c r="B425" t="s">
        <v>15736</v>
      </c>
      <c r="C425">
        <v>3.2300289284320094</v>
      </c>
      <c r="D425">
        <v>1579781670400</v>
      </c>
      <c r="E425" s="1">
        <v>43853.510074074075</v>
      </c>
    </row>
    <row r="426" spans="1:5" x14ac:dyDescent="0.25">
      <c r="A426" t="s">
        <v>16160</v>
      </c>
      <c r="B426" t="s">
        <v>15736</v>
      </c>
      <c r="C426">
        <v>3.2299747021921825</v>
      </c>
      <c r="D426">
        <v>1579781671709</v>
      </c>
      <c r="E426" s="1">
        <v>43853.510089224539</v>
      </c>
    </row>
    <row r="427" spans="1:5" x14ac:dyDescent="0.25">
      <c r="A427" t="s">
        <v>16161</v>
      </c>
      <c r="B427" t="s">
        <v>15736</v>
      </c>
      <c r="C427">
        <v>3.2299483431962601</v>
      </c>
      <c r="D427">
        <v>1579781672446</v>
      </c>
      <c r="E427" s="1">
        <v>43853.510097754632</v>
      </c>
    </row>
    <row r="428" spans="1:5" x14ac:dyDescent="0.25">
      <c r="A428" t="s">
        <v>16162</v>
      </c>
      <c r="B428" t="s">
        <v>15736</v>
      </c>
      <c r="C428">
        <v>3.2298899825288161</v>
      </c>
      <c r="D428">
        <v>1579781674570</v>
      </c>
      <c r="E428" s="1">
        <v>43853.510122337961</v>
      </c>
    </row>
    <row r="429" spans="1:5" x14ac:dyDescent="0.25">
      <c r="A429" t="s">
        <v>16163</v>
      </c>
      <c r="B429" t="s">
        <v>15736</v>
      </c>
      <c r="C429">
        <v>3.2298698625241751</v>
      </c>
      <c r="D429">
        <v>1579781675713</v>
      </c>
      <c r="E429" s="1">
        <v>43853.510135567129</v>
      </c>
    </row>
    <row r="430" spans="1:5" x14ac:dyDescent="0.25">
      <c r="A430" t="s">
        <v>16164</v>
      </c>
      <c r="B430" t="s">
        <v>15736</v>
      </c>
      <c r="C430">
        <v>3.2298548575122878</v>
      </c>
      <c r="D430">
        <v>1579781677595</v>
      </c>
      <c r="E430" s="1">
        <v>43853.510157349534</v>
      </c>
    </row>
    <row r="431" spans="1:5" x14ac:dyDescent="0.25">
      <c r="A431" t="s">
        <v>16165</v>
      </c>
      <c r="B431" t="s">
        <v>15736</v>
      </c>
      <c r="C431">
        <v>3.2298577187183777</v>
      </c>
      <c r="D431">
        <v>1579781676899</v>
      </c>
      <c r="E431" s="1">
        <v>43853.510149293979</v>
      </c>
    </row>
    <row r="432" spans="1:5" x14ac:dyDescent="0.25">
      <c r="A432" t="s">
        <v>16166</v>
      </c>
      <c r="B432" t="s">
        <v>15736</v>
      </c>
      <c r="C432">
        <v>3.2298658872338346</v>
      </c>
      <c r="D432">
        <v>1579781679680</v>
      </c>
      <c r="E432" s="1">
        <v>43853.510181481484</v>
      </c>
    </row>
    <row r="433" spans="1:5" x14ac:dyDescent="0.25">
      <c r="A433" t="s">
        <v>16167</v>
      </c>
      <c r="B433" t="s">
        <v>15736</v>
      </c>
      <c r="C433">
        <v>3.2299134586309912</v>
      </c>
      <c r="D433">
        <v>1579781681970</v>
      </c>
      <c r="E433" s="1">
        <v>43853.51020798611</v>
      </c>
    </row>
    <row r="434" spans="1:5" x14ac:dyDescent="0.25">
      <c r="A434" t="s">
        <v>16168</v>
      </c>
      <c r="B434" t="s">
        <v>15736</v>
      </c>
      <c r="C434">
        <v>3.2298756463847824</v>
      </c>
      <c r="D434">
        <v>1579781680337</v>
      </c>
      <c r="E434" s="1">
        <v>43853.510189085646</v>
      </c>
    </row>
    <row r="435" spans="1:5" x14ac:dyDescent="0.25">
      <c r="A435" t="s">
        <v>16169</v>
      </c>
      <c r="B435" t="s">
        <v>15736</v>
      </c>
      <c r="C435">
        <v>3.2299947710802983</v>
      </c>
      <c r="D435">
        <v>1579781684140</v>
      </c>
      <c r="E435" s="1">
        <v>43853.51023310185</v>
      </c>
    </row>
    <row r="436" spans="1:5" x14ac:dyDescent="0.25">
      <c r="A436" t="s">
        <v>16170</v>
      </c>
      <c r="B436" t="s">
        <v>15736</v>
      </c>
      <c r="C436">
        <v>3.2300572062265536</v>
      </c>
      <c r="D436">
        <v>1579781685369</v>
      </c>
      <c r="E436" s="1">
        <v>43853.510247326391</v>
      </c>
    </row>
    <row r="437" spans="1:5" x14ac:dyDescent="0.25">
      <c r="A437" t="s">
        <v>16171</v>
      </c>
      <c r="B437" t="s">
        <v>15736</v>
      </c>
      <c r="C437">
        <v>3.2301709187386352</v>
      </c>
      <c r="D437">
        <v>1579781687169</v>
      </c>
      <c r="E437" s="1">
        <v>43853.51026815972</v>
      </c>
    </row>
    <row r="438" spans="1:5" x14ac:dyDescent="0.25">
      <c r="A438" t="s">
        <v>16172</v>
      </c>
      <c r="B438" t="s">
        <v>15736</v>
      </c>
      <c r="C438">
        <v>3.2303121643006638</v>
      </c>
      <c r="D438">
        <v>1579781688970</v>
      </c>
      <c r="E438" s="1">
        <v>43853.510289004633</v>
      </c>
    </row>
    <row r="439" spans="1:5" x14ac:dyDescent="0.25">
      <c r="A439" t="s">
        <v>16173</v>
      </c>
      <c r="B439" t="s">
        <v>15736</v>
      </c>
      <c r="C439">
        <v>3.2305291118147683</v>
      </c>
      <c r="D439">
        <v>1579781691222</v>
      </c>
      <c r="E439" s="1">
        <v>43853.510315069441</v>
      </c>
    </row>
    <row r="440" spans="1:5" x14ac:dyDescent="0.25">
      <c r="A440" t="s">
        <v>16174</v>
      </c>
      <c r="B440" t="s">
        <v>15736</v>
      </c>
      <c r="C440">
        <v>3.2307115724800179</v>
      </c>
      <c r="D440">
        <v>1579781692822</v>
      </c>
      <c r="E440" s="1">
        <v>43853.510333587961</v>
      </c>
    </row>
    <row r="441" spans="1:5" x14ac:dyDescent="0.25">
      <c r="A441" t="s">
        <v>16175</v>
      </c>
      <c r="B441" t="s">
        <v>15736</v>
      </c>
      <c r="C441">
        <v>3.230863192427945</v>
      </c>
      <c r="D441">
        <v>1579781694013</v>
      </c>
      <c r="E441" s="1">
        <v>43853.510347372685</v>
      </c>
    </row>
    <row r="442" spans="1:5" x14ac:dyDescent="0.25">
      <c r="A442" t="s">
        <v>16176</v>
      </c>
      <c r="B442" t="s">
        <v>15736</v>
      </c>
      <c r="C442">
        <v>3.2309869295065186</v>
      </c>
      <c r="D442">
        <v>1579781694913</v>
      </c>
      <c r="E442" s="1">
        <v>43853.510357789353</v>
      </c>
    </row>
    <row r="443" spans="1:5" x14ac:dyDescent="0.25">
      <c r="A443" t="s">
        <v>16177</v>
      </c>
      <c r="B443" t="s">
        <v>15736</v>
      </c>
      <c r="C443">
        <v>3.2311434424748957</v>
      </c>
      <c r="D443">
        <v>1579781695976</v>
      </c>
      <c r="E443" s="1">
        <v>43853.51037009259</v>
      </c>
    </row>
    <row r="444" spans="1:5" x14ac:dyDescent="0.25">
      <c r="A444" t="s">
        <v>16178</v>
      </c>
      <c r="B444" t="s">
        <v>15736</v>
      </c>
      <c r="C444">
        <v>3.2315058884253589</v>
      </c>
      <c r="D444">
        <v>1579781698187</v>
      </c>
      <c r="E444" s="1">
        <v>43853.510395682868</v>
      </c>
    </row>
    <row r="445" spans="1:5" x14ac:dyDescent="0.25">
      <c r="A445" t="s">
        <v>16179</v>
      </c>
      <c r="B445" t="s">
        <v>15736</v>
      </c>
      <c r="C445">
        <v>3.2318394980177874</v>
      </c>
      <c r="D445">
        <v>1579781699990</v>
      </c>
      <c r="E445" s="1">
        <v>43853.510416550926</v>
      </c>
    </row>
    <row r="446" spans="1:5" x14ac:dyDescent="0.25">
      <c r="A446" t="s">
        <v>16180</v>
      </c>
      <c r="B446" t="s">
        <v>15736</v>
      </c>
      <c r="C446">
        <v>3.23216533876551</v>
      </c>
      <c r="D446">
        <v>1579781701591</v>
      </c>
      <c r="E446" s="1">
        <v>43853.510435081022</v>
      </c>
    </row>
    <row r="447" spans="1:5" x14ac:dyDescent="0.25">
      <c r="A447" t="s">
        <v>16181</v>
      </c>
      <c r="B447" t="s">
        <v>15736</v>
      </c>
      <c r="C447">
        <v>3.2333671528836212</v>
      </c>
      <c r="D447">
        <v>1579781706577</v>
      </c>
      <c r="E447" s="1">
        <v>43853.510492789355</v>
      </c>
    </row>
    <row r="448" spans="1:5" x14ac:dyDescent="0.25">
      <c r="A448" t="s">
        <v>16182</v>
      </c>
      <c r="B448" t="s">
        <v>15736</v>
      </c>
      <c r="C448">
        <v>3.2336039689111153</v>
      </c>
      <c r="D448">
        <v>1579781707436</v>
      </c>
      <c r="E448" s="1">
        <v>43853.510502731478</v>
      </c>
    </row>
    <row r="449" spans="1:5" x14ac:dyDescent="0.25">
      <c r="A449" t="s">
        <v>16183</v>
      </c>
      <c r="B449" t="s">
        <v>15736</v>
      </c>
      <c r="C449">
        <v>3.2338378999244775</v>
      </c>
      <c r="D449">
        <v>1579781708254</v>
      </c>
      <c r="E449" s="1">
        <v>43853.510512199071</v>
      </c>
    </row>
    <row r="450" spans="1:5" x14ac:dyDescent="0.25">
      <c r="A450" t="s">
        <v>16184</v>
      </c>
      <c r="B450" t="s">
        <v>15736</v>
      </c>
      <c r="C450">
        <v>3.2345139845170654</v>
      </c>
      <c r="D450">
        <v>1579781710381</v>
      </c>
      <c r="E450" s="1">
        <v>43853.510536817128</v>
      </c>
    </row>
    <row r="451" spans="1:5" x14ac:dyDescent="0.25">
      <c r="A451" t="s">
        <v>16185</v>
      </c>
      <c r="B451" t="s">
        <v>15736</v>
      </c>
      <c r="C451">
        <v>3.2357046929328033</v>
      </c>
      <c r="D451">
        <v>1579781713207</v>
      </c>
      <c r="E451" s="1">
        <v>43853.510569525461</v>
      </c>
    </row>
    <row r="452" spans="1:5" x14ac:dyDescent="0.25">
      <c r="A452" t="s">
        <v>16186</v>
      </c>
      <c r="B452" t="s">
        <v>15736</v>
      </c>
      <c r="C452">
        <v>3.2350742017785614</v>
      </c>
      <c r="D452">
        <v>1579781711812</v>
      </c>
      <c r="E452" s="1">
        <v>43853.51055337963</v>
      </c>
    </row>
    <row r="453" spans="1:5" x14ac:dyDescent="0.25">
      <c r="A453" t="s">
        <v>16187</v>
      </c>
      <c r="B453" t="s">
        <v>15736</v>
      </c>
      <c r="C453">
        <v>3.2368017766756898</v>
      </c>
      <c r="D453">
        <v>1579781715299</v>
      </c>
      <c r="E453" s="1">
        <v>43853.510593738429</v>
      </c>
    </row>
    <row r="454" spans="1:5" x14ac:dyDescent="0.25">
      <c r="A454" t="s">
        <v>16188</v>
      </c>
      <c r="B454" t="s">
        <v>15736</v>
      </c>
      <c r="C454">
        <v>3.2378084263170983</v>
      </c>
      <c r="D454">
        <v>1579781716976</v>
      </c>
      <c r="E454" s="1">
        <v>43853.510613148152</v>
      </c>
    </row>
    <row r="455" spans="1:5" x14ac:dyDescent="0.25">
      <c r="A455" t="s">
        <v>16189</v>
      </c>
      <c r="B455" t="s">
        <v>15736</v>
      </c>
      <c r="C455">
        <v>3.239186395943074</v>
      </c>
      <c r="D455">
        <v>1579781719025</v>
      </c>
      <c r="E455" s="1">
        <v>43853.510636863422</v>
      </c>
    </row>
    <row r="456" spans="1:5" x14ac:dyDescent="0.25">
      <c r="A456" t="s">
        <v>16190</v>
      </c>
      <c r="B456" t="s">
        <v>15736</v>
      </c>
      <c r="C456">
        <v>3.2431507425347137</v>
      </c>
      <c r="D456">
        <v>1579781723977</v>
      </c>
      <c r="E456" s="1">
        <v>43853.510694178243</v>
      </c>
    </row>
    <row r="457" spans="1:5" x14ac:dyDescent="0.25">
      <c r="A457" t="s">
        <v>16191</v>
      </c>
      <c r="B457" t="s">
        <v>15736</v>
      </c>
      <c r="C457">
        <v>3.2405271671475213</v>
      </c>
      <c r="D457">
        <v>1579781720826</v>
      </c>
      <c r="E457" s="1">
        <v>43853.510657708335</v>
      </c>
    </row>
    <row r="458" spans="1:5" x14ac:dyDescent="0.25">
      <c r="A458" t="s">
        <v>16192</v>
      </c>
      <c r="B458" t="s">
        <v>15736</v>
      </c>
      <c r="C458">
        <v>3.2438881638020733</v>
      </c>
      <c r="D458">
        <v>1579781724796</v>
      </c>
      <c r="E458" s="1">
        <v>43853.510703657405</v>
      </c>
    </row>
    <row r="459" spans="1:5" x14ac:dyDescent="0.25">
      <c r="A459" t="s">
        <v>16193</v>
      </c>
      <c r="B459" t="s">
        <v>15736</v>
      </c>
      <c r="C459">
        <v>3.2417770944473583</v>
      </c>
      <c r="D459">
        <v>1579781722379</v>
      </c>
      <c r="E459" s="1">
        <v>43853.510675682868</v>
      </c>
    </row>
    <row r="460" spans="1:5" x14ac:dyDescent="0.25">
      <c r="A460" t="s">
        <v>16194</v>
      </c>
      <c r="B460" t="s">
        <v>15736</v>
      </c>
      <c r="C460">
        <v>3.2488046493222047</v>
      </c>
      <c r="D460">
        <v>1579781729750</v>
      </c>
      <c r="E460" s="1">
        <v>43853.51076099537</v>
      </c>
    </row>
    <row r="461" spans="1:5" x14ac:dyDescent="0.25">
      <c r="A461" t="s">
        <v>16195</v>
      </c>
      <c r="B461" t="s">
        <v>15736</v>
      </c>
      <c r="C461">
        <v>3.2503665807939424</v>
      </c>
      <c r="D461">
        <v>1579781731185</v>
      </c>
      <c r="E461" s="1">
        <v>43853.51077760417</v>
      </c>
    </row>
    <row r="462" spans="1:5" x14ac:dyDescent="0.25">
      <c r="A462" t="s">
        <v>16196</v>
      </c>
      <c r="B462" t="s">
        <v>15736</v>
      </c>
      <c r="C462">
        <v>3.2452697523884031</v>
      </c>
      <c r="D462">
        <v>1579781726269</v>
      </c>
      <c r="E462" s="1">
        <v>43853.510720706021</v>
      </c>
    </row>
    <row r="463" spans="1:5" x14ac:dyDescent="0.25">
      <c r="A463" t="s">
        <v>16197</v>
      </c>
      <c r="B463" t="s">
        <v>15736</v>
      </c>
      <c r="C463">
        <v>3.2467233893129488</v>
      </c>
      <c r="D463">
        <v>1579781727745</v>
      </c>
      <c r="E463" s="1">
        <v>43853.510737789351</v>
      </c>
    </row>
    <row r="464" spans="1:5" x14ac:dyDescent="0.25">
      <c r="A464" t="s">
        <v>16198</v>
      </c>
      <c r="B464" t="s">
        <v>15736</v>
      </c>
      <c r="C464">
        <v>3.2524547893689451</v>
      </c>
      <c r="D464">
        <v>1579781733026</v>
      </c>
      <c r="E464" s="1">
        <v>43853.510798912037</v>
      </c>
    </row>
    <row r="465" spans="1:5" x14ac:dyDescent="0.25">
      <c r="A465" t="s">
        <v>16199</v>
      </c>
      <c r="B465" t="s">
        <v>15736</v>
      </c>
      <c r="C465">
        <v>3.2545381457087186</v>
      </c>
      <c r="D465">
        <v>1579781734788</v>
      </c>
      <c r="E465" s="1">
        <v>43853.510819305557</v>
      </c>
    </row>
    <row r="466" spans="1:5" x14ac:dyDescent="0.25">
      <c r="A466" t="s">
        <v>16200</v>
      </c>
      <c r="B466" t="s">
        <v>15736</v>
      </c>
      <c r="C466">
        <v>3.2572128500160962</v>
      </c>
      <c r="D466">
        <v>1579781736959</v>
      </c>
      <c r="E466" s="1">
        <v>43853.510844432873</v>
      </c>
    </row>
    <row r="467" spans="1:5" x14ac:dyDescent="0.25">
      <c r="A467" t="s">
        <v>16201</v>
      </c>
      <c r="B467" t="s">
        <v>15736</v>
      </c>
      <c r="C467">
        <v>3.2596833463651707</v>
      </c>
      <c r="D467">
        <v>1579781738888</v>
      </c>
      <c r="E467" s="1">
        <v>43853.510866759258</v>
      </c>
    </row>
    <row r="468" spans="1:5" x14ac:dyDescent="0.25">
      <c r="A468" t="s">
        <v>16202</v>
      </c>
      <c r="B468" t="s">
        <v>15736</v>
      </c>
      <c r="C468">
        <v>3.2620660264196628</v>
      </c>
      <c r="D468">
        <v>1579781740690</v>
      </c>
      <c r="E468" s="1">
        <v>43853.510887615739</v>
      </c>
    </row>
    <row r="469" spans="1:5" x14ac:dyDescent="0.25">
      <c r="A469" t="s">
        <v>16203</v>
      </c>
      <c r="B469" t="s">
        <v>15736</v>
      </c>
      <c r="C469">
        <v>3.2650843610074589</v>
      </c>
      <c r="D469">
        <v>1579781742903</v>
      </c>
      <c r="E469" s="1">
        <v>43853.510913229169</v>
      </c>
    </row>
    <row r="470" spans="1:5" x14ac:dyDescent="0.25">
      <c r="A470" t="s">
        <v>16204</v>
      </c>
      <c r="B470" t="s">
        <v>15736</v>
      </c>
      <c r="C470">
        <v>3.267792255174284</v>
      </c>
      <c r="D470">
        <v>1579781744832</v>
      </c>
      <c r="E470" s="1">
        <v>43853.510935555554</v>
      </c>
    </row>
    <row r="471" spans="1:5" x14ac:dyDescent="0.25">
      <c r="A471" t="s">
        <v>16205</v>
      </c>
      <c r="B471" t="s">
        <v>15736</v>
      </c>
      <c r="C471">
        <v>3.2685508950011366</v>
      </c>
      <c r="D471">
        <v>1579781745364</v>
      </c>
      <c r="E471" s="1">
        <v>43853.510941712964</v>
      </c>
    </row>
    <row r="472" spans="1:5" x14ac:dyDescent="0.25">
      <c r="A472" t="s">
        <v>16206</v>
      </c>
      <c r="B472" t="s">
        <v>15736</v>
      </c>
      <c r="C472">
        <v>3.2702639676977427</v>
      </c>
      <c r="D472">
        <v>1579781746553</v>
      </c>
      <c r="E472" s="1">
        <v>43853.510955474536</v>
      </c>
    </row>
    <row r="473" spans="1:5" x14ac:dyDescent="0.25">
      <c r="A473" t="s">
        <v>16207</v>
      </c>
      <c r="B473" t="s">
        <v>15736</v>
      </c>
      <c r="C473">
        <v>3.2736394661180075</v>
      </c>
      <c r="D473">
        <v>1579781748851</v>
      </c>
      <c r="E473" s="1">
        <v>43853.510982071763</v>
      </c>
    </row>
    <row r="474" spans="1:5" x14ac:dyDescent="0.25">
      <c r="A474" t="s">
        <v>16208</v>
      </c>
      <c r="B474" t="s">
        <v>15736</v>
      </c>
      <c r="C474">
        <v>3.2774023533421537</v>
      </c>
      <c r="D474">
        <v>1579781751353</v>
      </c>
      <c r="E474" s="1">
        <v>43853.511011030096</v>
      </c>
    </row>
    <row r="475" spans="1:5" x14ac:dyDescent="0.25">
      <c r="A475" t="s">
        <v>16209</v>
      </c>
      <c r="B475" t="s">
        <v>15736</v>
      </c>
      <c r="C475">
        <v>3.2729055092751964</v>
      </c>
      <c r="D475">
        <v>1579781748356</v>
      </c>
      <c r="E475" s="1">
        <v>43853.510976342593</v>
      </c>
    </row>
    <row r="476" spans="1:5" x14ac:dyDescent="0.25">
      <c r="A476" t="s">
        <v>16210</v>
      </c>
      <c r="B476" t="s">
        <v>15736</v>
      </c>
      <c r="C476">
        <v>3.2792822452402426</v>
      </c>
      <c r="D476">
        <v>1579781752583</v>
      </c>
      <c r="E476" s="1">
        <v>43853.511025266205</v>
      </c>
    </row>
    <row r="477" spans="1:5" x14ac:dyDescent="0.25">
      <c r="A477" t="s">
        <v>16211</v>
      </c>
      <c r="B477" t="s">
        <v>15736</v>
      </c>
      <c r="C477">
        <v>3.275784161249506</v>
      </c>
      <c r="D477">
        <v>1579781750284</v>
      </c>
      <c r="E477" s="1">
        <v>43853.51099865741</v>
      </c>
    </row>
    <row r="478" spans="1:5" x14ac:dyDescent="0.25">
      <c r="A478" t="s">
        <v>16212</v>
      </c>
      <c r="B478" t="s">
        <v>15736</v>
      </c>
      <c r="C478">
        <v>3.2826446788599415</v>
      </c>
      <c r="D478">
        <v>1579781754755</v>
      </c>
      <c r="E478" s="1">
        <v>43853.51105040509</v>
      </c>
    </row>
    <row r="479" spans="1:5" x14ac:dyDescent="0.25">
      <c r="A479" t="s">
        <v>16213</v>
      </c>
      <c r="B479" t="s">
        <v>15736</v>
      </c>
      <c r="C479">
        <v>3.2859224377805556</v>
      </c>
      <c r="D479">
        <v>1579781756843</v>
      </c>
      <c r="E479" s="1">
        <v>43853.511074571761</v>
      </c>
    </row>
    <row r="480" spans="1:5" x14ac:dyDescent="0.25">
      <c r="A480" t="s">
        <v>16214</v>
      </c>
      <c r="B480" t="s">
        <v>15736</v>
      </c>
      <c r="C480">
        <v>3.288660511724768</v>
      </c>
      <c r="D480">
        <v>1579781758569</v>
      </c>
      <c r="E480" s="1">
        <v>43853.511094548609</v>
      </c>
    </row>
    <row r="481" spans="1:5" x14ac:dyDescent="0.25">
      <c r="A481" t="s">
        <v>16215</v>
      </c>
      <c r="B481" t="s">
        <v>15736</v>
      </c>
      <c r="C481">
        <v>3.2921171715566122</v>
      </c>
      <c r="D481">
        <v>1579781760729</v>
      </c>
      <c r="E481" s="1">
        <v>43853.51111954861</v>
      </c>
    </row>
    <row r="482" spans="1:5" x14ac:dyDescent="0.25">
      <c r="A482" t="s">
        <v>16216</v>
      </c>
      <c r="B482" t="s">
        <v>15736</v>
      </c>
      <c r="C482">
        <v>3.2935640426872888</v>
      </c>
      <c r="D482">
        <v>1579781761628</v>
      </c>
      <c r="E482" s="1">
        <v>43853.511129953702</v>
      </c>
    </row>
    <row r="483" spans="1:5" x14ac:dyDescent="0.25">
      <c r="A483" t="s">
        <v>16217</v>
      </c>
      <c r="B483" t="s">
        <v>15736</v>
      </c>
      <c r="C483">
        <v>3.2993178536237879</v>
      </c>
      <c r="D483">
        <v>1579781765182</v>
      </c>
      <c r="E483" s="1">
        <v>43853.511171087965</v>
      </c>
    </row>
    <row r="484" spans="1:5" x14ac:dyDescent="0.25">
      <c r="A484" t="s">
        <v>16218</v>
      </c>
      <c r="B484" t="s">
        <v>15736</v>
      </c>
      <c r="C484">
        <v>3.3010507889980776</v>
      </c>
      <c r="D484">
        <v>1579781766248</v>
      </c>
      <c r="E484" s="1">
        <v>43853.511183425922</v>
      </c>
    </row>
    <row r="485" spans="1:5" x14ac:dyDescent="0.25">
      <c r="A485" t="s">
        <v>16219</v>
      </c>
      <c r="B485" t="s">
        <v>15736</v>
      </c>
      <c r="C485">
        <v>3.2964061012765042</v>
      </c>
      <c r="D485">
        <v>1579781763387</v>
      </c>
      <c r="E485" s="1">
        <v>43853.511150312501</v>
      </c>
    </row>
    <row r="486" spans="1:5" x14ac:dyDescent="0.25">
      <c r="A486" t="s">
        <v>16220</v>
      </c>
      <c r="B486" t="s">
        <v>15736</v>
      </c>
      <c r="C486">
        <v>3.3039167183541109</v>
      </c>
      <c r="D486">
        <v>1579781768009</v>
      </c>
      <c r="E486" s="1">
        <v>43853.511203807873</v>
      </c>
    </row>
    <row r="487" spans="1:5" x14ac:dyDescent="0.25">
      <c r="A487" t="s">
        <v>16221</v>
      </c>
      <c r="B487" t="s">
        <v>15736</v>
      </c>
      <c r="C487">
        <v>3.3051083482631198</v>
      </c>
      <c r="D487">
        <v>1579781768741</v>
      </c>
      <c r="E487" s="1">
        <v>43853.511212280093</v>
      </c>
    </row>
    <row r="488" spans="1:5" x14ac:dyDescent="0.25">
      <c r="A488" t="s">
        <v>16222</v>
      </c>
      <c r="B488" t="s">
        <v>15736</v>
      </c>
      <c r="C488">
        <v>3.308041837430725</v>
      </c>
      <c r="D488">
        <v>1579781770544</v>
      </c>
      <c r="E488" s="1">
        <v>43853.51123314815</v>
      </c>
    </row>
    <row r="489" spans="1:5" x14ac:dyDescent="0.25">
      <c r="A489" t="s">
        <v>16223</v>
      </c>
      <c r="B489" t="s">
        <v>15736</v>
      </c>
      <c r="C489">
        <v>3.3110958851793995</v>
      </c>
      <c r="D489">
        <v>1579781772425</v>
      </c>
      <c r="E489" s="1">
        <v>43853.51125491898</v>
      </c>
    </row>
    <row r="490" spans="1:5" x14ac:dyDescent="0.25">
      <c r="A490" t="s">
        <v>16224</v>
      </c>
      <c r="B490" t="s">
        <v>15736</v>
      </c>
      <c r="C490">
        <v>3.3146142688271114</v>
      </c>
      <c r="D490">
        <v>1579781774601</v>
      </c>
      <c r="E490" s="1">
        <v>43853.511280104169</v>
      </c>
    </row>
    <row r="491" spans="1:5" x14ac:dyDescent="0.25">
      <c r="A491" t="s">
        <v>16225</v>
      </c>
      <c r="B491" t="s">
        <v>15736</v>
      </c>
      <c r="C491">
        <v>3.3157994570931568</v>
      </c>
      <c r="D491">
        <v>1579781775337</v>
      </c>
      <c r="E491" s="1">
        <v>43853.511288622685</v>
      </c>
    </row>
    <row r="492" spans="1:5" x14ac:dyDescent="0.25">
      <c r="A492" t="s">
        <v>16226</v>
      </c>
      <c r="B492" t="s">
        <v>15736</v>
      </c>
      <c r="C492">
        <v>3.3171869739453812</v>
      </c>
      <c r="D492">
        <v>1579781776201</v>
      </c>
      <c r="E492" s="1">
        <v>43853.511298622689</v>
      </c>
    </row>
    <row r="493" spans="1:5" x14ac:dyDescent="0.25">
      <c r="A493" t="s">
        <v>16227</v>
      </c>
      <c r="B493" t="s">
        <v>15736</v>
      </c>
      <c r="C493">
        <v>3.3207189192934101</v>
      </c>
      <c r="D493">
        <v>1579781778414</v>
      </c>
      <c r="E493" s="1">
        <v>43853.511324236111</v>
      </c>
    </row>
    <row r="494" spans="1:5" x14ac:dyDescent="0.25">
      <c r="A494" t="s">
        <v>16228</v>
      </c>
      <c r="B494" t="s">
        <v>15736</v>
      </c>
      <c r="C494">
        <v>3.3249740713381288</v>
      </c>
      <c r="D494">
        <v>1579781781113</v>
      </c>
      <c r="E494" s="1">
        <v>43853.51135547454</v>
      </c>
    </row>
    <row r="495" spans="1:5" x14ac:dyDescent="0.25">
      <c r="A495" t="s">
        <v>16229</v>
      </c>
      <c r="B495" t="s">
        <v>15736</v>
      </c>
      <c r="C495">
        <v>3.3299693519974443</v>
      </c>
      <c r="D495">
        <v>1579781784342</v>
      </c>
      <c r="E495" s="1">
        <v>43853.51139284722</v>
      </c>
    </row>
    <row r="496" spans="1:5" x14ac:dyDescent="0.25">
      <c r="A496" t="s">
        <v>16230</v>
      </c>
      <c r="B496" t="s">
        <v>15736</v>
      </c>
      <c r="C496">
        <v>3.3318988386998529</v>
      </c>
      <c r="D496">
        <v>1579781785611</v>
      </c>
      <c r="E496" s="1">
        <v>43853.511407534723</v>
      </c>
    </row>
    <row r="497" spans="1:5" x14ac:dyDescent="0.25">
      <c r="A497" t="s">
        <v>16231</v>
      </c>
      <c r="B497" t="s">
        <v>15736</v>
      </c>
      <c r="C497">
        <v>3.3274513151770027</v>
      </c>
      <c r="D497">
        <v>1579781782705</v>
      </c>
      <c r="E497" s="1">
        <v>43853.511373900466</v>
      </c>
    </row>
    <row r="498" spans="1:5" x14ac:dyDescent="0.25">
      <c r="A498" t="s">
        <v>16232</v>
      </c>
      <c r="B498" t="s">
        <v>15736</v>
      </c>
      <c r="C498">
        <v>3.3343516429031061</v>
      </c>
      <c r="D498">
        <v>1579781787245</v>
      </c>
      <c r="E498" s="1">
        <v>43853.511426446756</v>
      </c>
    </row>
    <row r="499" spans="1:5" x14ac:dyDescent="0.25">
      <c r="A499" t="s">
        <v>16233</v>
      </c>
      <c r="B499" t="s">
        <v>15736</v>
      </c>
      <c r="C499">
        <v>3.3366528994370137</v>
      </c>
      <c r="D499">
        <v>1579781788802</v>
      </c>
      <c r="E499" s="1">
        <v>43853.511444467593</v>
      </c>
    </row>
    <row r="500" spans="1:5" x14ac:dyDescent="0.25">
      <c r="A500" t="s">
        <v>16234</v>
      </c>
      <c r="B500" t="s">
        <v>15736</v>
      </c>
      <c r="C500">
        <v>3.3397346269061572</v>
      </c>
      <c r="D500">
        <v>1579781790929</v>
      </c>
      <c r="E500" s="1">
        <v>43853.51146908565</v>
      </c>
    </row>
    <row r="501" spans="1:5" x14ac:dyDescent="0.25">
      <c r="A501" t="s">
        <v>16235</v>
      </c>
      <c r="B501" t="s">
        <v>15736</v>
      </c>
      <c r="C501">
        <v>3.3444418730901546</v>
      </c>
      <c r="D501">
        <v>1579781794290</v>
      </c>
      <c r="E501" s="1">
        <v>43853.511507986113</v>
      </c>
    </row>
    <row r="502" spans="1:5" x14ac:dyDescent="0.25">
      <c r="A502" t="s">
        <v>16236</v>
      </c>
      <c r="B502" t="s">
        <v>15736</v>
      </c>
      <c r="C502">
        <v>3.3418290039030327</v>
      </c>
      <c r="D502">
        <v>1579781792406</v>
      </c>
      <c r="E502" s="1">
        <v>43853.511486180556</v>
      </c>
    </row>
    <row r="503" spans="1:5" x14ac:dyDescent="0.25">
      <c r="A503" t="s">
        <v>16237</v>
      </c>
      <c r="B503" t="s">
        <v>15736</v>
      </c>
      <c r="C503">
        <v>3.3464479718464899</v>
      </c>
      <c r="D503">
        <v>1579781795772</v>
      </c>
      <c r="E503" s="1">
        <v>43853.511525138892</v>
      </c>
    </row>
    <row r="504" spans="1:5" x14ac:dyDescent="0.25">
      <c r="A504" t="s">
        <v>16238</v>
      </c>
      <c r="B504" t="s">
        <v>15736</v>
      </c>
      <c r="C504">
        <v>3.3497738848559759</v>
      </c>
      <c r="D504">
        <v>1579781798309</v>
      </c>
      <c r="E504" s="1">
        <v>43853.511554502315</v>
      </c>
    </row>
    <row r="505" spans="1:5" x14ac:dyDescent="0.25">
      <c r="A505" t="s">
        <v>16239</v>
      </c>
      <c r="B505" t="s">
        <v>15736</v>
      </c>
      <c r="C505">
        <v>3.3473134541617053</v>
      </c>
      <c r="D505">
        <v>1579781796422</v>
      </c>
      <c r="E505" s="1">
        <v>43853.511532662036</v>
      </c>
    </row>
    <row r="506" spans="1:5" x14ac:dyDescent="0.25">
      <c r="A506" t="s">
        <v>16240</v>
      </c>
      <c r="B506" t="s">
        <v>15736</v>
      </c>
      <c r="C506">
        <v>3.3543854544585003</v>
      </c>
      <c r="D506">
        <v>1579781802033</v>
      </c>
      <c r="E506" s="1">
        <v>43853.511597604163</v>
      </c>
    </row>
    <row r="507" spans="1:5" x14ac:dyDescent="0.25">
      <c r="A507" t="s">
        <v>16241</v>
      </c>
      <c r="B507" t="s">
        <v>15736</v>
      </c>
      <c r="C507">
        <v>3.3557311324758814</v>
      </c>
      <c r="D507">
        <v>1579781803176</v>
      </c>
      <c r="E507" s="1">
        <v>43853.511610833331</v>
      </c>
    </row>
    <row r="508" spans="1:5" x14ac:dyDescent="0.25">
      <c r="A508" t="s">
        <v>16242</v>
      </c>
      <c r="B508" t="s">
        <v>15736</v>
      </c>
      <c r="C508">
        <v>3.3521478255010742</v>
      </c>
      <c r="D508">
        <v>1579781800192</v>
      </c>
      <c r="E508" s="1">
        <v>43853.511576296296</v>
      </c>
    </row>
    <row r="509" spans="1:5" x14ac:dyDescent="0.25">
      <c r="A509" t="s">
        <v>16243</v>
      </c>
      <c r="B509" t="s">
        <v>15736</v>
      </c>
      <c r="C509">
        <v>3.3582764180593623</v>
      </c>
      <c r="D509">
        <v>1579781805425</v>
      </c>
      <c r="E509" s="1">
        <v>43853.511636863426</v>
      </c>
    </row>
    <row r="510" spans="1:5" x14ac:dyDescent="0.25">
      <c r="A510" t="s">
        <v>16244</v>
      </c>
      <c r="B510" t="s">
        <v>15736</v>
      </c>
      <c r="C510">
        <v>3.3620481107909019</v>
      </c>
      <c r="D510">
        <v>1579781809024</v>
      </c>
      <c r="E510" s="1">
        <v>43853.511678518516</v>
      </c>
    </row>
    <row r="511" spans="1:5" x14ac:dyDescent="0.25">
      <c r="A511" t="s">
        <v>16245</v>
      </c>
      <c r="B511" t="s">
        <v>15736</v>
      </c>
      <c r="C511">
        <v>3.3635912999281281</v>
      </c>
      <c r="D511">
        <v>1579781810617</v>
      </c>
      <c r="E511" s="1">
        <v>43853.511696956019</v>
      </c>
    </row>
    <row r="512" spans="1:5" x14ac:dyDescent="0.25">
      <c r="A512" t="s">
        <v>16246</v>
      </c>
      <c r="B512" t="s">
        <v>15736</v>
      </c>
      <c r="C512">
        <v>3.3654519788315724</v>
      </c>
      <c r="D512">
        <v>1579781812662</v>
      </c>
      <c r="E512" s="1">
        <v>43853.511720625</v>
      </c>
    </row>
    <row r="513" spans="1:5" x14ac:dyDescent="0.25">
      <c r="A513" t="s">
        <v>16247</v>
      </c>
      <c r="B513" t="s">
        <v>15736</v>
      </c>
      <c r="C513">
        <v>3.3603374632630096</v>
      </c>
      <c r="D513">
        <v>1579781807346</v>
      </c>
      <c r="E513" s="1">
        <v>43853.511659097225</v>
      </c>
    </row>
    <row r="514" spans="1:5" x14ac:dyDescent="0.25">
      <c r="A514" t="s">
        <v>16248</v>
      </c>
      <c r="B514" t="s">
        <v>15736</v>
      </c>
      <c r="C514">
        <v>3.3689770559803982</v>
      </c>
      <c r="D514">
        <v>1579781817075</v>
      </c>
      <c r="E514" s="1">
        <v>43853.511771701385</v>
      </c>
    </row>
    <row r="515" spans="1:5" x14ac:dyDescent="0.25">
      <c r="A515" t="s">
        <v>16249</v>
      </c>
      <c r="B515" t="s">
        <v>15736</v>
      </c>
      <c r="C515">
        <v>3.3693537401554323</v>
      </c>
      <c r="D515">
        <v>1579781817606</v>
      </c>
      <c r="E515" s="1">
        <v>43853.511777847219</v>
      </c>
    </row>
    <row r="516" spans="1:5" x14ac:dyDescent="0.25">
      <c r="A516" t="s">
        <v>16250</v>
      </c>
      <c r="B516" t="s">
        <v>15736</v>
      </c>
      <c r="C516">
        <v>3.3660166589864837</v>
      </c>
      <c r="D516">
        <v>1579781813315</v>
      </c>
      <c r="E516" s="1">
        <v>43853.511728182872</v>
      </c>
    </row>
    <row r="517" spans="1:5" x14ac:dyDescent="0.25">
      <c r="A517" t="s">
        <v>16251</v>
      </c>
      <c r="B517" t="s">
        <v>15736</v>
      </c>
      <c r="C517">
        <v>3.3678799686146395</v>
      </c>
      <c r="D517">
        <v>1579781815605</v>
      </c>
      <c r="E517" s="1">
        <v>43853.511754687497</v>
      </c>
    </row>
    <row r="518" spans="1:5" x14ac:dyDescent="0.25">
      <c r="A518" t="s">
        <v>16252</v>
      </c>
      <c r="B518" t="s">
        <v>15736</v>
      </c>
      <c r="C518">
        <v>3.3704491426806173</v>
      </c>
      <c r="D518">
        <v>1579781819245</v>
      </c>
      <c r="E518" s="1">
        <v>43853.511796817133</v>
      </c>
    </row>
    <row r="519" spans="1:5" x14ac:dyDescent="0.25">
      <c r="A519" t="s">
        <v>16253</v>
      </c>
      <c r="B519" t="s">
        <v>15736</v>
      </c>
      <c r="C519">
        <v>3.3713192608399272</v>
      </c>
      <c r="D519">
        <v>1579781820674</v>
      </c>
      <c r="E519" s="1">
        <v>43853.511813356483</v>
      </c>
    </row>
    <row r="520" spans="1:5" x14ac:dyDescent="0.25">
      <c r="A520" t="s">
        <v>16254</v>
      </c>
      <c r="B520" t="s">
        <v>15736</v>
      </c>
      <c r="C520">
        <v>3.3722552913273685</v>
      </c>
      <c r="D520">
        <v>1579781822388</v>
      </c>
      <c r="E520" s="1">
        <v>43853.511833194447</v>
      </c>
    </row>
    <row r="521" spans="1:5" x14ac:dyDescent="0.25">
      <c r="A521" t="s">
        <v>16255</v>
      </c>
      <c r="B521" t="s">
        <v>15736</v>
      </c>
      <c r="C521">
        <v>3.3746914493199225</v>
      </c>
      <c r="D521">
        <v>1579781828969</v>
      </c>
      <c r="E521" s="1">
        <v>43853.511909363428</v>
      </c>
    </row>
    <row r="522" spans="1:5" x14ac:dyDescent="0.25">
      <c r="A522" t="s">
        <v>16256</v>
      </c>
      <c r="B522" t="s">
        <v>15736</v>
      </c>
      <c r="C522">
        <v>3.3743947112523824</v>
      </c>
      <c r="D522">
        <v>1579781827786</v>
      </c>
      <c r="E522" s="1">
        <v>43853.511895671298</v>
      </c>
    </row>
    <row r="523" spans="1:5" x14ac:dyDescent="0.25">
      <c r="A523" t="s">
        <v>16257</v>
      </c>
      <c r="B523" t="s">
        <v>15736</v>
      </c>
      <c r="C523">
        <v>3.3734340938581364</v>
      </c>
      <c r="D523">
        <v>1579781824966</v>
      </c>
      <c r="E523" s="1">
        <v>43853.511863032407</v>
      </c>
    </row>
    <row r="524" spans="1:5" x14ac:dyDescent="0.25">
      <c r="A524" t="s">
        <v>16258</v>
      </c>
      <c r="B524" t="s">
        <v>15736</v>
      </c>
      <c r="C524">
        <v>3.3739665227914903</v>
      </c>
      <c r="D524">
        <v>1579781826400</v>
      </c>
      <c r="E524" s="1">
        <v>43853.51187962963</v>
      </c>
    </row>
    <row r="525" spans="1:5" x14ac:dyDescent="0.25">
      <c r="A525" t="s">
        <v>16259</v>
      </c>
      <c r="B525" t="s">
        <v>15736</v>
      </c>
      <c r="C525">
        <v>3.3749473448853085</v>
      </c>
      <c r="D525">
        <v>1579781830238</v>
      </c>
      <c r="E525" s="1">
        <v>43853.511924050923</v>
      </c>
    </row>
    <row r="526" spans="1:5" x14ac:dyDescent="0.25">
      <c r="A526" t="s">
        <v>16260</v>
      </c>
      <c r="B526" t="s">
        <v>15736</v>
      </c>
      <c r="C526">
        <v>3.375581394180541</v>
      </c>
      <c r="D526">
        <v>1579781834326</v>
      </c>
      <c r="E526" s="1">
        <v>43853.51197136574</v>
      </c>
    </row>
    <row r="527" spans="1:5" x14ac:dyDescent="0.25">
      <c r="A527" t="s">
        <v>16261</v>
      </c>
      <c r="B527" t="s">
        <v>15736</v>
      </c>
      <c r="C527">
        <v>3.3752595909246694</v>
      </c>
      <c r="D527">
        <v>1579781832037</v>
      </c>
      <c r="E527" s="1">
        <v>43853.511944872684</v>
      </c>
    </row>
    <row r="528" spans="1:5" x14ac:dyDescent="0.25">
      <c r="A528" t="s">
        <v>16262</v>
      </c>
      <c r="B528" t="s">
        <v>15736</v>
      </c>
      <c r="C528">
        <v>3.375926305265804</v>
      </c>
      <c r="D528">
        <v>1579781837965</v>
      </c>
      <c r="E528" s="1">
        <v>43853.5120134838</v>
      </c>
    </row>
    <row r="529" spans="1:5" x14ac:dyDescent="0.25">
      <c r="A529" t="s">
        <v>16263</v>
      </c>
      <c r="B529" t="s">
        <v>15736</v>
      </c>
      <c r="C529">
        <v>3.3757649013750188</v>
      </c>
      <c r="D529">
        <v>1579781836000</v>
      </c>
      <c r="E529" s="1">
        <v>43853.511990740742</v>
      </c>
    </row>
    <row r="530" spans="1:5" x14ac:dyDescent="0.25">
      <c r="A530" t="s">
        <v>16264</v>
      </c>
      <c r="B530" t="s">
        <v>15736</v>
      </c>
      <c r="C530">
        <v>3.3760864074685313</v>
      </c>
      <c r="D530">
        <v>1579781843196</v>
      </c>
      <c r="E530" s="1">
        <v>43853.512074027778</v>
      </c>
    </row>
    <row r="531" spans="1:5" x14ac:dyDescent="0.25">
      <c r="A531" t="s">
        <v>16265</v>
      </c>
      <c r="B531" t="s">
        <v>15736</v>
      </c>
      <c r="C531">
        <v>3.3760174305632469</v>
      </c>
      <c r="D531">
        <v>1579781839598</v>
      </c>
      <c r="E531" s="1">
        <v>43853.512032384257</v>
      </c>
    </row>
    <row r="532" spans="1:5" x14ac:dyDescent="0.25">
      <c r="A532" t="s">
        <v>16266</v>
      </c>
      <c r="B532" t="s">
        <v>15736</v>
      </c>
      <c r="C532">
        <v>3.3760651615727668</v>
      </c>
      <c r="D532">
        <v>1579781840988</v>
      </c>
      <c r="E532" s="1">
        <v>43853.512048472221</v>
      </c>
    </row>
    <row r="533" spans="1:5" x14ac:dyDescent="0.25">
      <c r="A533" t="s">
        <v>16267</v>
      </c>
      <c r="B533" t="s">
        <v>15736</v>
      </c>
      <c r="C533">
        <v>3.3760315293203469</v>
      </c>
      <c r="D533">
        <v>1579781845729</v>
      </c>
      <c r="E533" s="1">
        <v>43853.51210334491</v>
      </c>
    </row>
    <row r="534" spans="1:5" x14ac:dyDescent="0.25">
      <c r="A534" t="s">
        <v>16268</v>
      </c>
      <c r="B534" t="s">
        <v>15736</v>
      </c>
      <c r="C534">
        <v>3.3760582670065271</v>
      </c>
      <c r="D534">
        <v>1579781844911</v>
      </c>
      <c r="E534" s="1">
        <v>43853.512093877318</v>
      </c>
    </row>
    <row r="535" spans="1:5" x14ac:dyDescent="0.25">
      <c r="A535" t="s">
        <v>16269</v>
      </c>
      <c r="B535" t="s">
        <v>15736</v>
      </c>
      <c r="C535">
        <v>3.3759506010488658</v>
      </c>
      <c r="D535">
        <v>1579781847406</v>
      </c>
      <c r="E535" s="1">
        <v>43853.512122754626</v>
      </c>
    </row>
    <row r="536" spans="1:5" x14ac:dyDescent="0.25">
      <c r="A536" t="s">
        <v>16270</v>
      </c>
      <c r="B536" t="s">
        <v>15736</v>
      </c>
      <c r="C536">
        <v>3.3755686445063566</v>
      </c>
      <c r="D536">
        <v>1579781851905</v>
      </c>
      <c r="E536" s="1">
        <v>43853.512174826392</v>
      </c>
    </row>
    <row r="537" spans="1:5" x14ac:dyDescent="0.25">
      <c r="A537" t="s">
        <v>16271</v>
      </c>
      <c r="B537" t="s">
        <v>15736</v>
      </c>
      <c r="C537">
        <v>3.3757712952292653</v>
      </c>
      <c r="D537">
        <v>1579781849858</v>
      </c>
      <c r="E537" s="1">
        <v>43853.512151134259</v>
      </c>
    </row>
    <row r="538" spans="1:5" x14ac:dyDescent="0.25">
      <c r="A538" t="s">
        <v>16272</v>
      </c>
      <c r="B538" t="s">
        <v>15736</v>
      </c>
      <c r="C538">
        <v>3.3754501935294532</v>
      </c>
      <c r="D538">
        <v>1579781852927</v>
      </c>
      <c r="E538" s="1">
        <v>43853.512186655091</v>
      </c>
    </row>
    <row r="539" spans="1:5" x14ac:dyDescent="0.25">
      <c r="A539" t="s">
        <v>16273</v>
      </c>
      <c r="B539" t="s">
        <v>15736</v>
      </c>
      <c r="C539">
        <v>3.3752325405012571</v>
      </c>
      <c r="D539">
        <v>1579781854599</v>
      </c>
      <c r="E539" s="1">
        <v>43853.512206006948</v>
      </c>
    </row>
    <row r="540" spans="1:5" x14ac:dyDescent="0.25">
      <c r="A540" t="s">
        <v>16274</v>
      </c>
      <c r="B540" t="s">
        <v>15736</v>
      </c>
      <c r="C540">
        <v>3.3748213280246162</v>
      </c>
      <c r="D540">
        <v>1579781857299</v>
      </c>
      <c r="E540" s="1">
        <v>43853.512237256946</v>
      </c>
    </row>
    <row r="541" spans="1:5" x14ac:dyDescent="0.25">
      <c r="A541" t="s">
        <v>16275</v>
      </c>
      <c r="B541" t="s">
        <v>15736</v>
      </c>
      <c r="C541">
        <v>3.373985084288615</v>
      </c>
      <c r="D541">
        <v>1579781861797</v>
      </c>
      <c r="E541" s="1">
        <v>43853.512289317128</v>
      </c>
    </row>
    <row r="542" spans="1:5" x14ac:dyDescent="0.25">
      <c r="A542" t="s">
        <v>16276</v>
      </c>
      <c r="B542" t="s">
        <v>15736</v>
      </c>
      <c r="C542">
        <v>3.3745751594620952</v>
      </c>
      <c r="D542">
        <v>1579781858729</v>
      </c>
      <c r="E542" s="1">
        <v>43853.512253807872</v>
      </c>
    </row>
    <row r="543" spans="1:5" x14ac:dyDescent="0.25">
      <c r="A543" t="s">
        <v>16277</v>
      </c>
      <c r="B543" t="s">
        <v>15736</v>
      </c>
      <c r="C543">
        <v>3.3750166366061629</v>
      </c>
      <c r="D543">
        <v>1579781856075</v>
      </c>
      <c r="E543" s="1">
        <v>43853.512223090278</v>
      </c>
    </row>
    <row r="544" spans="1:5" x14ac:dyDescent="0.25">
      <c r="A544" t="s">
        <v>16278</v>
      </c>
      <c r="B544" t="s">
        <v>15736</v>
      </c>
      <c r="C544">
        <v>3.3742468569453927</v>
      </c>
      <c r="D544">
        <v>1579781860488</v>
      </c>
      <c r="E544" s="1">
        <v>43853.512274166664</v>
      </c>
    </row>
    <row r="545" spans="1:5" x14ac:dyDescent="0.25">
      <c r="A545" t="s">
        <v>16279</v>
      </c>
      <c r="B545" t="s">
        <v>15736</v>
      </c>
      <c r="C545">
        <v>3.3731358153836428</v>
      </c>
      <c r="D545">
        <v>1579781865643</v>
      </c>
      <c r="E545" s="1">
        <v>43853.512333831015</v>
      </c>
    </row>
    <row r="546" spans="1:5" x14ac:dyDescent="0.25">
      <c r="A546" t="s">
        <v>16280</v>
      </c>
      <c r="B546" t="s">
        <v>15736</v>
      </c>
      <c r="C546">
        <v>3.373734739115235</v>
      </c>
      <c r="D546">
        <v>1579781862987</v>
      </c>
      <c r="E546" s="1">
        <v>43853.512303090276</v>
      </c>
    </row>
    <row r="547" spans="1:5" x14ac:dyDescent="0.25">
      <c r="A547" t="s">
        <v>16281</v>
      </c>
      <c r="B547" t="s">
        <v>15736</v>
      </c>
      <c r="C547">
        <v>3.373401062583619</v>
      </c>
      <c r="D547">
        <v>1579781864496</v>
      </c>
      <c r="E547" s="1">
        <v>43853.512320555557</v>
      </c>
    </row>
    <row r="548" spans="1:5" x14ac:dyDescent="0.25">
      <c r="A548" t="s">
        <v>16282</v>
      </c>
      <c r="B548" t="s">
        <v>15736</v>
      </c>
      <c r="C548">
        <v>3.3728223860265518</v>
      </c>
      <c r="D548">
        <v>1579781866948</v>
      </c>
      <c r="E548" s="1">
        <v>43853.512348935183</v>
      </c>
    </row>
    <row r="549" spans="1:5" x14ac:dyDescent="0.25">
      <c r="A549" t="s">
        <v>16283</v>
      </c>
      <c r="B549" t="s">
        <v>15736</v>
      </c>
      <c r="C549">
        <v>3.3724551884918648</v>
      </c>
      <c r="D549">
        <v>1579781868418</v>
      </c>
      <c r="E549" s="1">
        <v>43853.512365949071</v>
      </c>
    </row>
    <row r="550" spans="1:5" x14ac:dyDescent="0.25">
      <c r="A550" t="s">
        <v>16284</v>
      </c>
      <c r="B550" t="s">
        <v>15736</v>
      </c>
      <c r="C550">
        <v>3.3718541607794403</v>
      </c>
      <c r="D550">
        <v>1579781870712</v>
      </c>
      <c r="E550" s="1">
        <v>43853.512392500001</v>
      </c>
    </row>
    <row r="551" spans="1:5" x14ac:dyDescent="0.25">
      <c r="A551" t="s">
        <v>16285</v>
      </c>
      <c r="B551" t="s">
        <v>15736</v>
      </c>
      <c r="C551">
        <v>3.3715868430283509</v>
      </c>
      <c r="D551">
        <v>1579781871695</v>
      </c>
      <c r="E551" s="1">
        <v>43853.512403877314</v>
      </c>
    </row>
    <row r="552" spans="1:5" x14ac:dyDescent="0.25">
      <c r="A552" t="s">
        <v>16286</v>
      </c>
      <c r="B552" t="s">
        <v>15736</v>
      </c>
      <c r="C552">
        <v>3.3708143534630342</v>
      </c>
      <c r="D552">
        <v>1579781874432</v>
      </c>
      <c r="E552" s="1">
        <v>43853.512435555553</v>
      </c>
    </row>
    <row r="553" spans="1:5" x14ac:dyDescent="0.25">
      <c r="A553" t="s">
        <v>16287</v>
      </c>
      <c r="B553" t="s">
        <v>15736</v>
      </c>
      <c r="C553">
        <v>3.371119943916066</v>
      </c>
      <c r="D553">
        <v>1579781873366</v>
      </c>
      <c r="E553" s="1">
        <v>43853.512423217595</v>
      </c>
    </row>
    <row r="554" spans="1:5" x14ac:dyDescent="0.25">
      <c r="A554" t="s">
        <v>16288</v>
      </c>
      <c r="B554" t="s">
        <v>15736</v>
      </c>
      <c r="C554">
        <v>3.3704804263392218</v>
      </c>
      <c r="D554">
        <v>1579781875575</v>
      </c>
      <c r="E554" s="1">
        <v>43853.512448784721</v>
      </c>
    </row>
    <row r="555" spans="1:5" x14ac:dyDescent="0.25">
      <c r="A555" t="s">
        <v>16289</v>
      </c>
      <c r="B555" t="s">
        <v>15736</v>
      </c>
      <c r="C555">
        <v>3.369992566499143</v>
      </c>
      <c r="D555">
        <v>1579781877209</v>
      </c>
      <c r="E555" s="1">
        <v>43853.512467696761</v>
      </c>
    </row>
    <row r="556" spans="1:5" x14ac:dyDescent="0.25">
      <c r="A556" t="s">
        <v>16290</v>
      </c>
      <c r="B556" t="s">
        <v>15736</v>
      </c>
      <c r="C556">
        <v>3.368918272421654</v>
      </c>
      <c r="D556">
        <v>1579781880686</v>
      </c>
      <c r="E556" s="1">
        <v>43853.512507939813</v>
      </c>
    </row>
    <row r="557" spans="1:5" x14ac:dyDescent="0.25">
      <c r="A557" t="s">
        <v>16291</v>
      </c>
      <c r="B557" t="s">
        <v>15736</v>
      </c>
      <c r="C557">
        <v>3.3695935313890706</v>
      </c>
      <c r="D557">
        <v>1579781878518</v>
      </c>
      <c r="E557" s="1">
        <v>43853.512482847225</v>
      </c>
    </row>
    <row r="558" spans="1:5" x14ac:dyDescent="0.25">
      <c r="A558" t="s">
        <v>16292</v>
      </c>
      <c r="B558" t="s">
        <v>15736</v>
      </c>
      <c r="C558">
        <v>3.3683431151963394</v>
      </c>
      <c r="D558">
        <v>1579781882494</v>
      </c>
      <c r="E558" s="1">
        <v>43853.512528865744</v>
      </c>
    </row>
    <row r="559" spans="1:5" x14ac:dyDescent="0.25">
      <c r="A559" t="s">
        <v>16293</v>
      </c>
      <c r="B559" t="s">
        <v>15736</v>
      </c>
      <c r="C559">
        <v>3.3669838090302777</v>
      </c>
      <c r="D559">
        <v>1579781886664</v>
      </c>
      <c r="E559" s="1">
        <v>43853.51257712963</v>
      </c>
    </row>
    <row r="560" spans="1:5" x14ac:dyDescent="0.25">
      <c r="A560" t="s">
        <v>16294</v>
      </c>
      <c r="B560" t="s">
        <v>15736</v>
      </c>
      <c r="C560">
        <v>3.3678403180736023</v>
      </c>
      <c r="D560">
        <v>1579781884051</v>
      </c>
      <c r="E560" s="1">
        <v>43853.512546886574</v>
      </c>
    </row>
    <row r="561" spans="1:5" x14ac:dyDescent="0.25">
      <c r="A561" t="s">
        <v>16295</v>
      </c>
      <c r="B561" t="s">
        <v>15736</v>
      </c>
      <c r="C561">
        <v>3.3664545366707714</v>
      </c>
      <c r="D561">
        <v>1579781888260</v>
      </c>
      <c r="E561" s="1">
        <v>43853.512595601853</v>
      </c>
    </row>
    <row r="562" spans="1:5" x14ac:dyDescent="0.25">
      <c r="A562" t="s">
        <v>16296</v>
      </c>
      <c r="B562" t="s">
        <v>15736</v>
      </c>
      <c r="C562">
        <v>3.3656895540997218</v>
      </c>
      <c r="D562">
        <v>1579781890550</v>
      </c>
      <c r="E562" s="1">
        <v>43853.512622106478</v>
      </c>
    </row>
    <row r="563" spans="1:5" x14ac:dyDescent="0.25">
      <c r="A563" t="s">
        <v>16297</v>
      </c>
      <c r="B563" t="s">
        <v>15736</v>
      </c>
      <c r="C563">
        <v>3.3646732162995314</v>
      </c>
      <c r="D563">
        <v>1579781893577</v>
      </c>
      <c r="E563" s="1">
        <v>43853.512657141204</v>
      </c>
    </row>
    <row r="564" spans="1:5" x14ac:dyDescent="0.25">
      <c r="A564" t="s">
        <v>16298</v>
      </c>
      <c r="B564" t="s">
        <v>15736</v>
      </c>
      <c r="C564">
        <v>3.3638632986876318</v>
      </c>
      <c r="D564">
        <v>1579781895990</v>
      </c>
      <c r="E564" s="1">
        <v>43853.512685069443</v>
      </c>
    </row>
    <row r="565" spans="1:5" x14ac:dyDescent="0.25">
      <c r="A565" t="s">
        <v>16299</v>
      </c>
      <c r="B565" t="s">
        <v>15736</v>
      </c>
      <c r="C565">
        <v>3.3628942360364653</v>
      </c>
      <c r="D565">
        <v>1579781898895</v>
      </c>
      <c r="E565" s="1">
        <v>43853.512718692131</v>
      </c>
    </row>
    <row r="566" spans="1:5" x14ac:dyDescent="0.25">
      <c r="A566" t="s">
        <v>16300</v>
      </c>
      <c r="B566" t="s">
        <v>15736</v>
      </c>
      <c r="C566">
        <v>3.362190726251777</v>
      </c>
      <c r="D566">
        <v>1579781901027</v>
      </c>
      <c r="E566" s="1">
        <v>43853.512743368054</v>
      </c>
    </row>
    <row r="567" spans="1:5" x14ac:dyDescent="0.25">
      <c r="A567" t="s">
        <v>16301</v>
      </c>
      <c r="B567" t="s">
        <v>15736</v>
      </c>
      <c r="C567">
        <v>3.3652232114189657</v>
      </c>
      <c r="D567">
        <v>1579781891940</v>
      </c>
      <c r="E567" s="1">
        <v>43853.512638194443</v>
      </c>
    </row>
    <row r="568" spans="1:5" x14ac:dyDescent="0.25">
      <c r="A568" t="s">
        <v>16302</v>
      </c>
      <c r="B568" t="s">
        <v>15736</v>
      </c>
      <c r="C568">
        <v>3.3614175512752067</v>
      </c>
      <c r="D568">
        <v>1579781903404</v>
      </c>
      <c r="E568" s="1">
        <v>43853.512770879628</v>
      </c>
    </row>
    <row r="569" spans="1:5" x14ac:dyDescent="0.25">
      <c r="A569" t="s">
        <v>16303</v>
      </c>
      <c r="B569" t="s">
        <v>15736</v>
      </c>
      <c r="C569">
        <v>3.3632340483304577</v>
      </c>
      <c r="D569">
        <v>1579781897873</v>
      </c>
      <c r="E569" s="1">
        <v>43853.512706863425</v>
      </c>
    </row>
    <row r="570" spans="1:5" x14ac:dyDescent="0.25">
      <c r="A570" t="s">
        <v>16304</v>
      </c>
      <c r="B570" t="s">
        <v>15736</v>
      </c>
      <c r="C570">
        <v>3.3616820873825839</v>
      </c>
      <c r="D570">
        <v>1579781902586</v>
      </c>
      <c r="E570" s="1">
        <v>43853.512761412036</v>
      </c>
    </row>
    <row r="571" spans="1:5" x14ac:dyDescent="0.25">
      <c r="A571" t="s">
        <v>16305</v>
      </c>
      <c r="B571" t="s">
        <v>15736</v>
      </c>
      <c r="C571">
        <v>3.3607388045338045</v>
      </c>
      <c r="D571">
        <v>1579781905530</v>
      </c>
      <c r="E571" s="1">
        <v>43853.512795486109</v>
      </c>
    </row>
    <row r="572" spans="1:5" x14ac:dyDescent="0.25">
      <c r="A572" t="s">
        <v>16306</v>
      </c>
      <c r="B572" t="s">
        <v>15736</v>
      </c>
      <c r="C572">
        <v>3.3594369855775512</v>
      </c>
      <c r="D572">
        <v>1579781909752</v>
      </c>
      <c r="E572" s="1">
        <v>43853.512844351855</v>
      </c>
    </row>
    <row r="573" spans="1:5" x14ac:dyDescent="0.25">
      <c r="A573" t="s">
        <v>16307</v>
      </c>
      <c r="B573" t="s">
        <v>15736</v>
      </c>
      <c r="C573">
        <v>3.3601102711491757</v>
      </c>
      <c r="D573">
        <v>1579781907541</v>
      </c>
      <c r="E573" s="1">
        <v>43853.512818761577</v>
      </c>
    </row>
    <row r="574" spans="1:5" x14ac:dyDescent="0.25">
      <c r="A574" t="s">
        <v>16308</v>
      </c>
      <c r="B574" t="s">
        <v>15736</v>
      </c>
      <c r="C574">
        <v>3.3598588671576013</v>
      </c>
      <c r="D574">
        <v>1579781908359</v>
      </c>
      <c r="E574" s="1">
        <v>43853.51282822917</v>
      </c>
    </row>
    <row r="575" spans="1:5" x14ac:dyDescent="0.25">
      <c r="A575" t="s">
        <v>16309</v>
      </c>
      <c r="B575" t="s">
        <v>15736</v>
      </c>
      <c r="C575">
        <v>3.3588085431742192</v>
      </c>
      <c r="D575">
        <v>1579781911882</v>
      </c>
      <c r="E575" s="1">
        <v>43853.512869004633</v>
      </c>
    </row>
    <row r="576" spans="1:5" x14ac:dyDescent="0.25">
      <c r="A576" t="s">
        <v>16310</v>
      </c>
      <c r="B576" t="s">
        <v>15736</v>
      </c>
      <c r="C576">
        <v>3.3578756814710262</v>
      </c>
      <c r="D576">
        <v>1579781915198</v>
      </c>
      <c r="E576" s="1">
        <v>43853.512907384262</v>
      </c>
    </row>
  </sheetData>
  <pageMargins left="0.75" right="0.75" top="0.75" bottom="0.5" header="0.5" footer="0.75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30"/>
  <dimension ref="A1:E583"/>
  <sheetViews>
    <sheetView workbookViewId="0"/>
  </sheetViews>
  <sheetFormatPr defaultRowHeight="15" x14ac:dyDescent="0.25"/>
  <cols>
    <col min="1" max="1" width="26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t="s">
        <v>16311</v>
      </c>
      <c r="B2" t="s">
        <v>16312</v>
      </c>
      <c r="C2">
        <v>4.2299163359668288</v>
      </c>
      <c r="D2">
        <v>1579781020099</v>
      </c>
      <c r="E2" s="1">
        <v>43853.502547442127</v>
      </c>
    </row>
    <row r="3" spans="1:5" x14ac:dyDescent="0.25">
      <c r="A3" t="s">
        <v>16313</v>
      </c>
      <c r="B3" t="s">
        <v>16312</v>
      </c>
      <c r="C3">
        <v>4.2307857017164308</v>
      </c>
      <c r="D3">
        <v>1579781021697</v>
      </c>
      <c r="E3" s="1">
        <v>43853.502565937502</v>
      </c>
    </row>
    <row r="4" spans="1:5" x14ac:dyDescent="0.25">
      <c r="A4" t="s">
        <v>16314</v>
      </c>
      <c r="B4" t="s">
        <v>16312</v>
      </c>
      <c r="C4">
        <v>4.2319659689867839</v>
      </c>
      <c r="D4">
        <v>1579781023833</v>
      </c>
      <c r="E4" s="1">
        <v>43853.502590659722</v>
      </c>
    </row>
    <row r="5" spans="1:5" x14ac:dyDescent="0.25">
      <c r="A5" t="s">
        <v>16315</v>
      </c>
      <c r="B5" t="s">
        <v>16312</v>
      </c>
      <c r="C5">
        <v>4.2328841778599626</v>
      </c>
      <c r="D5">
        <v>1579781025470</v>
      </c>
      <c r="E5" s="1">
        <v>43853.502609606483</v>
      </c>
    </row>
    <row r="6" spans="1:5" x14ac:dyDescent="0.25">
      <c r="A6" t="s">
        <v>16316</v>
      </c>
      <c r="B6" t="s">
        <v>16312</v>
      </c>
      <c r="C6">
        <v>4.2333251794580953</v>
      </c>
      <c r="D6">
        <v>1579781026249</v>
      </c>
      <c r="E6" s="1">
        <v>43853.502618622682</v>
      </c>
    </row>
    <row r="7" spans="1:5" x14ac:dyDescent="0.25">
      <c r="A7" t="s">
        <v>16317</v>
      </c>
      <c r="B7" t="s">
        <v>16312</v>
      </c>
      <c r="C7">
        <v>4.2344748134094408</v>
      </c>
      <c r="D7">
        <v>1579781028259</v>
      </c>
      <c r="E7" s="1">
        <v>43853.502641886575</v>
      </c>
    </row>
    <row r="8" spans="1:5" x14ac:dyDescent="0.25">
      <c r="A8" t="s">
        <v>16318</v>
      </c>
      <c r="B8" t="s">
        <v>16312</v>
      </c>
      <c r="C8">
        <v>4.2353749268673093</v>
      </c>
      <c r="D8">
        <v>1579781029813</v>
      </c>
      <c r="E8" s="1">
        <v>43853.502659872684</v>
      </c>
    </row>
    <row r="9" spans="1:5" x14ac:dyDescent="0.25">
      <c r="A9" t="s">
        <v>16319</v>
      </c>
      <c r="B9" t="s">
        <v>16312</v>
      </c>
      <c r="C9">
        <v>4.2363822834674814</v>
      </c>
      <c r="D9">
        <v>1579781031533</v>
      </c>
      <c r="E9" s="1">
        <v>43853.502679780089</v>
      </c>
    </row>
    <row r="10" spans="1:5" x14ac:dyDescent="0.25">
      <c r="A10" t="s">
        <v>16320</v>
      </c>
      <c r="B10" t="s">
        <v>16312</v>
      </c>
      <c r="C10">
        <v>4.2370099195312836</v>
      </c>
      <c r="D10">
        <v>1579781032595</v>
      </c>
      <c r="E10" s="1">
        <v>43853.502692071757</v>
      </c>
    </row>
    <row r="11" spans="1:5" x14ac:dyDescent="0.25">
      <c r="A11" t="s">
        <v>16321</v>
      </c>
      <c r="B11" t="s">
        <v>16312</v>
      </c>
      <c r="C11">
        <v>4.238622498945344</v>
      </c>
      <c r="D11">
        <v>1579781035292</v>
      </c>
      <c r="E11" s="1">
        <v>43853.502723287034</v>
      </c>
    </row>
    <row r="12" spans="1:5" x14ac:dyDescent="0.25">
      <c r="A12" t="s">
        <v>16322</v>
      </c>
      <c r="B12" t="s">
        <v>16312</v>
      </c>
      <c r="C12">
        <v>4.2392670104721022</v>
      </c>
      <c r="D12">
        <v>1579781036358</v>
      </c>
      <c r="E12" s="1">
        <v>43853.502735624999</v>
      </c>
    </row>
    <row r="13" spans="1:5" x14ac:dyDescent="0.25">
      <c r="A13" t="s">
        <v>16323</v>
      </c>
      <c r="B13" t="s">
        <v>16312</v>
      </c>
      <c r="C13">
        <v>4.2402630846887321</v>
      </c>
      <c r="D13">
        <v>1579781037993</v>
      </c>
      <c r="E13" s="1">
        <v>43853.502754548608</v>
      </c>
    </row>
    <row r="14" spans="1:5" x14ac:dyDescent="0.25">
      <c r="A14" t="s">
        <v>16324</v>
      </c>
      <c r="B14" t="s">
        <v>16312</v>
      </c>
      <c r="C14">
        <v>4.2411445994433254</v>
      </c>
      <c r="D14">
        <v>1579781039428</v>
      </c>
      <c r="E14" s="1">
        <v>43853.502771157408</v>
      </c>
    </row>
    <row r="15" spans="1:5" x14ac:dyDescent="0.25">
      <c r="A15" t="s">
        <v>16325</v>
      </c>
      <c r="B15" t="s">
        <v>16312</v>
      </c>
      <c r="C15">
        <v>4.2418012232823203</v>
      </c>
      <c r="D15">
        <v>1579781040490</v>
      </c>
      <c r="E15" s="1">
        <v>43853.502783449076</v>
      </c>
    </row>
    <row r="16" spans="1:5" x14ac:dyDescent="0.25">
      <c r="A16" t="s">
        <v>16326</v>
      </c>
      <c r="B16" t="s">
        <v>16312</v>
      </c>
      <c r="C16">
        <v>4.242974640805472</v>
      </c>
      <c r="D16">
        <v>1579781042374</v>
      </c>
      <c r="E16" s="1">
        <v>43853.502805254633</v>
      </c>
    </row>
    <row r="17" spans="1:5" x14ac:dyDescent="0.25">
      <c r="A17" t="s">
        <v>16327</v>
      </c>
      <c r="B17" t="s">
        <v>16312</v>
      </c>
      <c r="C17">
        <v>4.2433838276600602</v>
      </c>
      <c r="D17">
        <v>1579781043027</v>
      </c>
      <c r="E17" s="1">
        <v>43853.502812812498</v>
      </c>
    </row>
    <row r="18" spans="1:5" x14ac:dyDescent="0.25">
      <c r="A18" t="s">
        <v>16328</v>
      </c>
      <c r="B18" t="s">
        <v>16312</v>
      </c>
      <c r="C18">
        <v>4.2444921678111012</v>
      </c>
      <c r="D18">
        <v>1579781044786</v>
      </c>
      <c r="E18" s="1">
        <v>43853.502833171297</v>
      </c>
    </row>
    <row r="19" spans="1:5" x14ac:dyDescent="0.25">
      <c r="A19" t="s">
        <v>16329</v>
      </c>
      <c r="B19" t="s">
        <v>16312</v>
      </c>
      <c r="C19">
        <v>4.2453486311238287</v>
      </c>
      <c r="D19">
        <v>1579781046136</v>
      </c>
      <c r="E19" s="1">
        <v>43853.502848796299</v>
      </c>
    </row>
    <row r="20" spans="1:5" x14ac:dyDescent="0.25">
      <c r="A20" t="s">
        <v>16330</v>
      </c>
      <c r="B20" t="s">
        <v>16312</v>
      </c>
      <c r="C20">
        <v>4.2464212073292558</v>
      </c>
      <c r="D20">
        <v>1579781047816</v>
      </c>
      <c r="E20" s="1">
        <v>43853.502868240743</v>
      </c>
    </row>
    <row r="21" spans="1:5" x14ac:dyDescent="0.25">
      <c r="A21" t="s">
        <v>16331</v>
      </c>
      <c r="B21" t="s">
        <v>16312</v>
      </c>
      <c r="C21">
        <v>4.2476608963170932</v>
      </c>
      <c r="D21">
        <v>1579781049744</v>
      </c>
      <c r="E21" s="1">
        <v>43853.502890555559</v>
      </c>
    </row>
    <row r="22" spans="1:5" x14ac:dyDescent="0.25">
      <c r="A22" t="s">
        <v>16332</v>
      </c>
      <c r="B22" t="s">
        <v>16312</v>
      </c>
      <c r="C22">
        <v>4.2486140140810313</v>
      </c>
      <c r="D22">
        <v>1579781051217</v>
      </c>
      <c r="E22" s="1">
        <v>43853.502907604168</v>
      </c>
    </row>
    <row r="23" spans="1:5" x14ac:dyDescent="0.25">
      <c r="A23" t="s">
        <v>16333</v>
      </c>
      <c r="B23" t="s">
        <v>16312</v>
      </c>
      <c r="C23">
        <v>4.2497847111547467</v>
      </c>
      <c r="D23">
        <v>1579781053016</v>
      </c>
      <c r="E23" s="1">
        <v>43853.502928425929</v>
      </c>
    </row>
    <row r="24" spans="1:5" x14ac:dyDescent="0.25">
      <c r="A24" t="s">
        <v>16334</v>
      </c>
      <c r="B24" t="s">
        <v>16312</v>
      </c>
      <c r="C24">
        <v>4.2510187354404581</v>
      </c>
      <c r="D24">
        <v>1579781054901</v>
      </c>
      <c r="E24" s="1">
        <v>43853.502950243055</v>
      </c>
    </row>
    <row r="25" spans="1:5" x14ac:dyDescent="0.25">
      <c r="A25" t="s">
        <v>16335</v>
      </c>
      <c r="B25" t="s">
        <v>16312</v>
      </c>
      <c r="C25">
        <v>4.2534767925391925</v>
      </c>
      <c r="D25">
        <v>1579781058625</v>
      </c>
      <c r="E25" s="1">
        <v>43853.502993344904</v>
      </c>
    </row>
    <row r="26" spans="1:5" x14ac:dyDescent="0.25">
      <c r="A26" t="s">
        <v>16336</v>
      </c>
      <c r="B26" t="s">
        <v>16312</v>
      </c>
      <c r="C26">
        <v>4.2526892537965173</v>
      </c>
      <c r="D26">
        <v>1579781057436</v>
      </c>
      <c r="E26" s="1">
        <v>43853.502979583332</v>
      </c>
    </row>
    <row r="27" spans="1:5" x14ac:dyDescent="0.25">
      <c r="A27" t="s">
        <v>16337</v>
      </c>
      <c r="B27" t="s">
        <v>16312</v>
      </c>
      <c r="C27">
        <v>4.2543745122404566</v>
      </c>
      <c r="D27">
        <v>1579781059976</v>
      </c>
      <c r="E27" s="1">
        <v>43853.503008981483</v>
      </c>
    </row>
    <row r="28" spans="1:5" x14ac:dyDescent="0.25">
      <c r="A28" t="s">
        <v>16338</v>
      </c>
      <c r="B28" t="s">
        <v>16312</v>
      </c>
      <c r="C28">
        <v>4.2554981802249632</v>
      </c>
      <c r="D28">
        <v>1579781061661</v>
      </c>
      <c r="E28" s="1">
        <v>43853.503028483799</v>
      </c>
    </row>
    <row r="29" spans="1:5" x14ac:dyDescent="0.25">
      <c r="A29" t="s">
        <v>16339</v>
      </c>
      <c r="B29" t="s">
        <v>16312</v>
      </c>
      <c r="C29">
        <v>4.2566514266279425</v>
      </c>
      <c r="D29">
        <v>1579781063384</v>
      </c>
      <c r="E29" s="1">
        <v>43853.503048425926</v>
      </c>
    </row>
    <row r="30" spans="1:5" x14ac:dyDescent="0.25">
      <c r="A30" t="s">
        <v>16340</v>
      </c>
      <c r="B30" t="s">
        <v>16312</v>
      </c>
      <c r="C30">
        <v>4.2569264371752027</v>
      </c>
      <c r="D30">
        <v>1579781063794</v>
      </c>
      <c r="E30" s="1">
        <v>43853.503053171298</v>
      </c>
    </row>
    <row r="31" spans="1:5" x14ac:dyDescent="0.25">
      <c r="A31" t="s">
        <v>16341</v>
      </c>
      <c r="B31" t="s">
        <v>16312</v>
      </c>
      <c r="C31">
        <v>4.2584143924882643</v>
      </c>
      <c r="D31">
        <v>1579781066007</v>
      </c>
      <c r="E31" s="1">
        <v>43853.503078784721</v>
      </c>
    </row>
    <row r="32" spans="1:5" x14ac:dyDescent="0.25">
      <c r="A32" t="s">
        <v>16342</v>
      </c>
      <c r="B32" t="s">
        <v>16312</v>
      </c>
      <c r="C32">
        <v>4.2614056611857798</v>
      </c>
      <c r="D32">
        <v>1579781070433</v>
      </c>
      <c r="E32" s="1">
        <v>43853.503130011573</v>
      </c>
    </row>
    <row r="33" spans="1:5" x14ac:dyDescent="0.25">
      <c r="A33" t="s">
        <v>16343</v>
      </c>
      <c r="B33" t="s">
        <v>16312</v>
      </c>
      <c r="C33">
        <v>4.2598530054941754</v>
      </c>
      <c r="D33">
        <v>1579781068139</v>
      </c>
      <c r="E33" s="1">
        <v>43853.503103460651</v>
      </c>
    </row>
    <row r="34" spans="1:5" x14ac:dyDescent="0.25">
      <c r="A34" t="s">
        <v>16344</v>
      </c>
      <c r="B34" t="s">
        <v>16312</v>
      </c>
      <c r="C34">
        <v>4.2622934792461216</v>
      </c>
      <c r="D34">
        <v>1579781071742</v>
      </c>
      <c r="E34" s="1">
        <v>43853.503145162038</v>
      </c>
    </row>
    <row r="35" spans="1:5" x14ac:dyDescent="0.25">
      <c r="A35" t="s">
        <v>16345</v>
      </c>
      <c r="B35" t="s">
        <v>16312</v>
      </c>
      <c r="C35">
        <v>4.264127388893419</v>
      </c>
      <c r="D35">
        <v>1579781074441</v>
      </c>
      <c r="E35" s="1">
        <v>43853.50317640046</v>
      </c>
    </row>
    <row r="36" spans="1:5" x14ac:dyDescent="0.25">
      <c r="A36" t="s">
        <v>16346</v>
      </c>
      <c r="B36" t="s">
        <v>16312</v>
      </c>
      <c r="C36">
        <v>4.2650180779272011</v>
      </c>
      <c r="D36">
        <v>1579781075750</v>
      </c>
      <c r="E36" s="1">
        <v>43853.503191550924</v>
      </c>
    </row>
    <row r="37" spans="1:5" x14ac:dyDescent="0.25">
      <c r="A37" t="s">
        <v>16347</v>
      </c>
      <c r="B37" t="s">
        <v>16312</v>
      </c>
      <c r="C37">
        <v>4.2661082248016369</v>
      </c>
      <c r="D37">
        <v>1579781077351</v>
      </c>
      <c r="E37" s="1">
        <v>43853.50321008102</v>
      </c>
    </row>
    <row r="38" spans="1:5" x14ac:dyDescent="0.25">
      <c r="A38" t="s">
        <v>16348</v>
      </c>
      <c r="B38" t="s">
        <v>16312</v>
      </c>
      <c r="C38">
        <v>4.266969985743593</v>
      </c>
      <c r="D38">
        <v>1579781078616</v>
      </c>
      <c r="E38" s="1">
        <v>43853.503224722219</v>
      </c>
    </row>
    <row r="39" spans="1:5" x14ac:dyDescent="0.25">
      <c r="A39" t="s">
        <v>16349</v>
      </c>
      <c r="B39" t="s">
        <v>16312</v>
      </c>
      <c r="C39">
        <v>4.2684206617592757</v>
      </c>
      <c r="D39">
        <v>1579781080745</v>
      </c>
      <c r="E39" s="1">
        <v>43853.503249363428</v>
      </c>
    </row>
    <row r="40" spans="1:5" x14ac:dyDescent="0.25">
      <c r="A40" t="s">
        <v>16350</v>
      </c>
      <c r="B40" t="s">
        <v>16312</v>
      </c>
      <c r="C40">
        <v>4.2697035386752979</v>
      </c>
      <c r="D40">
        <v>1579781082628</v>
      </c>
      <c r="E40" s="1">
        <v>43853.503271157409</v>
      </c>
    </row>
    <row r="41" spans="1:5" x14ac:dyDescent="0.25">
      <c r="A41" t="s">
        <v>16351</v>
      </c>
      <c r="B41" t="s">
        <v>16312</v>
      </c>
      <c r="C41">
        <v>4.272853133889873</v>
      </c>
      <c r="D41">
        <v>1579781087257</v>
      </c>
      <c r="E41" s="1">
        <v>43853.5033247338</v>
      </c>
    </row>
    <row r="42" spans="1:5" x14ac:dyDescent="0.25">
      <c r="A42" t="s">
        <v>16352</v>
      </c>
      <c r="B42" t="s">
        <v>16312</v>
      </c>
      <c r="C42">
        <v>4.2706780215447697</v>
      </c>
      <c r="D42">
        <v>1579781084059</v>
      </c>
      <c r="E42" s="1">
        <v>43853.503287719905</v>
      </c>
    </row>
    <row r="43" spans="1:5" x14ac:dyDescent="0.25">
      <c r="A43" t="s">
        <v>16353</v>
      </c>
      <c r="B43" t="s">
        <v>16312</v>
      </c>
      <c r="C43">
        <v>4.2720993734737416</v>
      </c>
      <c r="D43">
        <v>1579781086148</v>
      </c>
      <c r="E43" s="1">
        <v>43853.503311898145</v>
      </c>
    </row>
    <row r="44" spans="1:5" x14ac:dyDescent="0.25">
      <c r="A44" t="s">
        <v>16354</v>
      </c>
      <c r="B44" t="s">
        <v>16312</v>
      </c>
      <c r="C44">
        <v>4.274049929790694</v>
      </c>
      <c r="D44">
        <v>1579781089020</v>
      </c>
      <c r="E44" s="1">
        <v>43853.503345138888</v>
      </c>
    </row>
    <row r="45" spans="1:5" x14ac:dyDescent="0.25">
      <c r="A45" t="s">
        <v>16355</v>
      </c>
      <c r="B45" t="s">
        <v>16312</v>
      </c>
      <c r="C45">
        <v>4.2756856977471864</v>
      </c>
      <c r="D45">
        <v>1579781091435</v>
      </c>
      <c r="E45" s="1">
        <v>43853.50337309028</v>
      </c>
    </row>
    <row r="46" spans="1:5" x14ac:dyDescent="0.25">
      <c r="A46" t="s">
        <v>16356</v>
      </c>
      <c r="B46" t="s">
        <v>16312</v>
      </c>
      <c r="C46">
        <v>4.2765128397258856</v>
      </c>
      <c r="D46">
        <v>1579781092659</v>
      </c>
      <c r="E46" s="1">
        <v>43853.503387256947</v>
      </c>
    </row>
    <row r="47" spans="1:5" x14ac:dyDescent="0.25">
      <c r="A47" t="s">
        <v>16357</v>
      </c>
      <c r="B47" t="s">
        <v>16312</v>
      </c>
      <c r="C47">
        <v>4.2778375691848014</v>
      </c>
      <c r="D47">
        <v>1579781094624</v>
      </c>
      <c r="E47" s="1">
        <v>43853.503409999998</v>
      </c>
    </row>
    <row r="48" spans="1:5" x14ac:dyDescent="0.25">
      <c r="A48" t="s">
        <v>16358</v>
      </c>
      <c r="B48" t="s">
        <v>16312</v>
      </c>
      <c r="C48">
        <v>4.2792403719647414</v>
      </c>
      <c r="D48">
        <v>1579781096712</v>
      </c>
      <c r="E48" s="1">
        <v>43853.503434166669</v>
      </c>
    </row>
    <row r="49" spans="1:5" x14ac:dyDescent="0.25">
      <c r="A49" t="s">
        <v>16359</v>
      </c>
      <c r="B49" t="s">
        <v>16312</v>
      </c>
      <c r="C49">
        <v>4.280173121988871</v>
      </c>
      <c r="D49">
        <v>1579781098105</v>
      </c>
      <c r="E49" s="1">
        <v>43853.503450289354</v>
      </c>
    </row>
    <row r="50" spans="1:5" x14ac:dyDescent="0.25">
      <c r="A50" t="s">
        <v>16360</v>
      </c>
      <c r="B50" t="s">
        <v>16312</v>
      </c>
      <c r="C50">
        <v>4.2808837347957081</v>
      </c>
      <c r="D50">
        <v>1579781099169</v>
      </c>
      <c r="E50" s="1">
        <v>43853.503462604167</v>
      </c>
    </row>
    <row r="51" spans="1:5" x14ac:dyDescent="0.25">
      <c r="A51" t="s">
        <v>16361</v>
      </c>
      <c r="B51" t="s">
        <v>16312</v>
      </c>
      <c r="C51">
        <v>4.2830883959803732</v>
      </c>
      <c r="D51">
        <v>1579781102487</v>
      </c>
      <c r="E51" s="1">
        <v>43853.503501006948</v>
      </c>
    </row>
    <row r="52" spans="1:5" x14ac:dyDescent="0.25">
      <c r="A52" t="s">
        <v>16362</v>
      </c>
      <c r="B52" t="s">
        <v>16312</v>
      </c>
      <c r="C52">
        <v>4.2834394976757002</v>
      </c>
      <c r="D52">
        <v>1579781103018</v>
      </c>
      <c r="E52" s="1">
        <v>43853.503507152775</v>
      </c>
    </row>
    <row r="53" spans="1:5" x14ac:dyDescent="0.25">
      <c r="A53" t="s">
        <v>16363</v>
      </c>
      <c r="B53" t="s">
        <v>16312</v>
      </c>
      <c r="C53">
        <v>4.2823847157724764</v>
      </c>
      <c r="D53">
        <v>1579781101425</v>
      </c>
      <c r="E53" s="1">
        <v>43853.50348871528</v>
      </c>
    </row>
    <row r="54" spans="1:5" x14ac:dyDescent="0.25">
      <c r="A54" t="s">
        <v>16364</v>
      </c>
      <c r="B54" t="s">
        <v>16312</v>
      </c>
      <c r="C54">
        <v>4.2848413344648879</v>
      </c>
      <c r="D54">
        <v>1579781105146</v>
      </c>
      <c r="E54" s="1">
        <v>43853.503531782408</v>
      </c>
    </row>
    <row r="55" spans="1:5" x14ac:dyDescent="0.25">
      <c r="A55" t="s">
        <v>16365</v>
      </c>
      <c r="B55" t="s">
        <v>16312</v>
      </c>
      <c r="C55">
        <v>4.285541575714606</v>
      </c>
      <c r="D55">
        <v>1579781106214</v>
      </c>
      <c r="E55" s="1">
        <v>43853.503544143518</v>
      </c>
    </row>
    <row r="56" spans="1:5" x14ac:dyDescent="0.25">
      <c r="A56" t="s">
        <v>16366</v>
      </c>
      <c r="B56" t="s">
        <v>16312</v>
      </c>
      <c r="C56">
        <v>4.2840894341279299</v>
      </c>
      <c r="D56">
        <v>1579781104003</v>
      </c>
      <c r="E56" s="1">
        <v>43853.50351855324</v>
      </c>
    </row>
    <row r="57" spans="1:5" x14ac:dyDescent="0.25">
      <c r="A57" t="s">
        <v>16367</v>
      </c>
      <c r="B57" t="s">
        <v>16312</v>
      </c>
      <c r="C57">
        <v>4.2874755013600137</v>
      </c>
      <c r="D57">
        <v>1579781109122</v>
      </c>
      <c r="E57" s="1">
        <v>43853.503577800926</v>
      </c>
    </row>
    <row r="58" spans="1:5" x14ac:dyDescent="0.25">
      <c r="A58" t="s">
        <v>16368</v>
      </c>
      <c r="B58" t="s">
        <v>16312</v>
      </c>
      <c r="C58">
        <v>4.2887310058456425</v>
      </c>
      <c r="D58">
        <v>1579781110917</v>
      </c>
      <c r="E58" s="1">
        <v>43853.50359857639</v>
      </c>
    </row>
    <row r="59" spans="1:5" x14ac:dyDescent="0.25">
      <c r="A59" t="s">
        <v>16369</v>
      </c>
      <c r="B59" t="s">
        <v>16312</v>
      </c>
      <c r="C59">
        <v>4.2864265685773519</v>
      </c>
      <c r="D59">
        <v>1579781107565</v>
      </c>
      <c r="E59" s="1">
        <v>43853.503559780096</v>
      </c>
    </row>
    <row r="60" spans="1:5" x14ac:dyDescent="0.25">
      <c r="A60" t="s">
        <v>16370</v>
      </c>
      <c r="B60" t="s">
        <v>16312</v>
      </c>
      <c r="C60">
        <v>4.2900376333123793</v>
      </c>
      <c r="D60">
        <v>1579781112717</v>
      </c>
      <c r="E60" s="1">
        <v>43853.503619409719</v>
      </c>
    </row>
    <row r="61" spans="1:5" x14ac:dyDescent="0.25">
      <c r="A61" t="s">
        <v>16371</v>
      </c>
      <c r="B61" t="s">
        <v>16312</v>
      </c>
      <c r="C61">
        <v>4.2914554551692063</v>
      </c>
      <c r="D61">
        <v>1579781114603</v>
      </c>
      <c r="E61" s="1">
        <v>43853.503641238429</v>
      </c>
    </row>
    <row r="62" spans="1:5" x14ac:dyDescent="0.25">
      <c r="A62" t="s">
        <v>16372</v>
      </c>
      <c r="B62" t="s">
        <v>16312</v>
      </c>
      <c r="C62">
        <v>4.2932023749956825</v>
      </c>
      <c r="D62">
        <v>1579781116845</v>
      </c>
      <c r="E62" s="1">
        <v>43853.503667187499</v>
      </c>
    </row>
    <row r="63" spans="1:5" x14ac:dyDescent="0.25">
      <c r="A63" t="s">
        <v>16373</v>
      </c>
      <c r="B63" t="s">
        <v>16312</v>
      </c>
      <c r="C63">
        <v>4.29458450346704</v>
      </c>
      <c r="D63">
        <v>1579781118564</v>
      </c>
      <c r="E63" s="1">
        <v>43853.503687083336</v>
      </c>
    </row>
    <row r="64" spans="1:5" x14ac:dyDescent="0.25">
      <c r="A64" t="s">
        <v>16374</v>
      </c>
      <c r="B64" t="s">
        <v>16312</v>
      </c>
      <c r="C64">
        <v>4.2951549842553813</v>
      </c>
      <c r="D64">
        <v>1579781119261</v>
      </c>
      <c r="E64" s="1">
        <v>43853.503695150466</v>
      </c>
    </row>
    <row r="65" spans="1:5" x14ac:dyDescent="0.25">
      <c r="A65" t="s">
        <v>16375</v>
      </c>
      <c r="B65" t="s">
        <v>16312</v>
      </c>
      <c r="C65">
        <v>4.2964805616854047</v>
      </c>
      <c r="D65">
        <v>1579781120855</v>
      </c>
      <c r="E65" s="1">
        <v>43853.503713599537</v>
      </c>
    </row>
    <row r="66" spans="1:5" x14ac:dyDescent="0.25">
      <c r="A66" t="s">
        <v>16376</v>
      </c>
      <c r="B66" t="s">
        <v>16312</v>
      </c>
      <c r="C66">
        <v>4.2997563774777978</v>
      </c>
      <c r="D66">
        <v>1579781124662</v>
      </c>
      <c r="E66" s="1">
        <v>43853.503757662038</v>
      </c>
    </row>
    <row r="67" spans="1:5" x14ac:dyDescent="0.25">
      <c r="A67" t="s">
        <v>16377</v>
      </c>
      <c r="B67" t="s">
        <v>16312</v>
      </c>
      <c r="C67">
        <v>4.2986125184000068</v>
      </c>
      <c r="D67">
        <v>1579781123352</v>
      </c>
      <c r="E67" s="1">
        <v>43853.503742499997</v>
      </c>
    </row>
    <row r="68" spans="1:5" x14ac:dyDescent="0.25">
      <c r="A68" t="s">
        <v>16378</v>
      </c>
      <c r="B68" t="s">
        <v>16312</v>
      </c>
      <c r="C68">
        <v>4.3015420673535765</v>
      </c>
      <c r="D68">
        <v>1579781126671</v>
      </c>
      <c r="E68" s="1">
        <v>43853.503780914354</v>
      </c>
    </row>
    <row r="69" spans="1:5" x14ac:dyDescent="0.25">
      <c r="A69" t="s">
        <v>16379</v>
      </c>
      <c r="B69" t="s">
        <v>16312</v>
      </c>
      <c r="C69">
        <v>4.3028385052647797</v>
      </c>
      <c r="D69">
        <v>1579781128105</v>
      </c>
      <c r="E69" s="1">
        <v>43853.503797511577</v>
      </c>
    </row>
    <row r="70" spans="1:5" x14ac:dyDescent="0.25">
      <c r="A70" t="s">
        <v>16380</v>
      </c>
      <c r="B70" t="s">
        <v>16312</v>
      </c>
      <c r="C70">
        <v>4.3042680405956792</v>
      </c>
      <c r="D70">
        <v>1579781129665</v>
      </c>
      <c r="E70" s="1">
        <v>43853.503815567128</v>
      </c>
    </row>
    <row r="71" spans="1:5" x14ac:dyDescent="0.25">
      <c r="A71" t="s">
        <v>16381</v>
      </c>
      <c r="B71" t="s">
        <v>16312</v>
      </c>
      <c r="C71">
        <v>4.3055239306239246</v>
      </c>
      <c r="D71">
        <v>1579781131019</v>
      </c>
      <c r="E71" s="1">
        <v>43853.503831238428</v>
      </c>
    </row>
    <row r="72" spans="1:5" x14ac:dyDescent="0.25">
      <c r="A72" t="s">
        <v>16382</v>
      </c>
      <c r="B72" t="s">
        <v>16312</v>
      </c>
      <c r="C72">
        <v>4.3071030987898578</v>
      </c>
      <c r="D72">
        <v>1579781132702</v>
      </c>
      <c r="E72" s="1">
        <v>43853.503850717592</v>
      </c>
    </row>
    <row r="73" spans="1:5" x14ac:dyDescent="0.25">
      <c r="A73" t="s">
        <v>16383</v>
      </c>
      <c r="B73" t="s">
        <v>16312</v>
      </c>
      <c r="C73">
        <v>4.3080711399001848</v>
      </c>
      <c r="D73">
        <v>1579781133724</v>
      </c>
      <c r="E73" s="1">
        <v>43853.503862546298</v>
      </c>
    </row>
    <row r="74" spans="1:5" x14ac:dyDescent="0.25">
      <c r="A74" t="s">
        <v>16384</v>
      </c>
      <c r="B74" t="s">
        <v>16312</v>
      </c>
      <c r="C74">
        <v>4.3097539061223626</v>
      </c>
      <c r="D74">
        <v>1579781135485</v>
      </c>
      <c r="E74" s="1">
        <v>43853.503882928242</v>
      </c>
    </row>
    <row r="75" spans="1:5" x14ac:dyDescent="0.25">
      <c r="A75" t="s">
        <v>16385</v>
      </c>
      <c r="B75" t="s">
        <v>16312</v>
      </c>
      <c r="C75">
        <v>4.31062153732646</v>
      </c>
      <c r="D75">
        <v>1579781136386</v>
      </c>
      <c r="E75" s="1">
        <v>43853.503893356479</v>
      </c>
    </row>
    <row r="76" spans="1:5" x14ac:dyDescent="0.25">
      <c r="A76" t="s">
        <v>16386</v>
      </c>
      <c r="B76" t="s">
        <v>16312</v>
      </c>
      <c r="C76">
        <v>4.3119321248087354</v>
      </c>
      <c r="D76">
        <v>1579781137739</v>
      </c>
      <c r="E76" s="1">
        <v>43853.503909016203</v>
      </c>
    </row>
    <row r="77" spans="1:5" x14ac:dyDescent="0.25">
      <c r="A77" t="s">
        <v>16387</v>
      </c>
      <c r="B77" t="s">
        <v>16312</v>
      </c>
      <c r="C77">
        <v>4.3133733706991899</v>
      </c>
      <c r="D77">
        <v>1579781139217</v>
      </c>
      <c r="E77" s="1">
        <v>43853.503926122685</v>
      </c>
    </row>
    <row r="78" spans="1:5" x14ac:dyDescent="0.25">
      <c r="A78" t="s">
        <v>16388</v>
      </c>
      <c r="B78" t="s">
        <v>16312</v>
      </c>
      <c r="C78">
        <v>4.3154271421041352</v>
      </c>
      <c r="D78">
        <v>1579781141308</v>
      </c>
      <c r="E78" s="1">
        <v>43853.503950324077</v>
      </c>
    </row>
    <row r="79" spans="1:5" x14ac:dyDescent="0.25">
      <c r="A79" t="s">
        <v>16389</v>
      </c>
      <c r="B79" t="s">
        <v>16312</v>
      </c>
      <c r="C79">
        <v>4.3178205537446335</v>
      </c>
      <c r="D79">
        <v>1579781143727</v>
      </c>
      <c r="E79" s="1">
        <v>43853.503978321758</v>
      </c>
    </row>
    <row r="80" spans="1:5" x14ac:dyDescent="0.25">
      <c r="A80" t="s">
        <v>16390</v>
      </c>
      <c r="B80" t="s">
        <v>16312</v>
      </c>
      <c r="C80">
        <v>4.3195708189462172</v>
      </c>
      <c r="D80">
        <v>1579781145487</v>
      </c>
      <c r="E80" s="1">
        <v>43853.503998692133</v>
      </c>
    </row>
    <row r="81" spans="1:5" x14ac:dyDescent="0.25">
      <c r="A81" t="s">
        <v>16391</v>
      </c>
      <c r="B81" t="s">
        <v>16312</v>
      </c>
      <c r="C81">
        <v>4.320790220119668</v>
      </c>
      <c r="D81">
        <v>1579781146710</v>
      </c>
      <c r="E81" s="1">
        <v>43853.504012847225</v>
      </c>
    </row>
    <row r="82" spans="1:5" x14ac:dyDescent="0.25">
      <c r="A82" t="s">
        <v>16392</v>
      </c>
      <c r="B82" t="s">
        <v>16312</v>
      </c>
      <c r="C82">
        <v>4.3230378068402819</v>
      </c>
      <c r="D82">
        <v>1579781148960</v>
      </c>
      <c r="E82" s="1">
        <v>43853.504038888888</v>
      </c>
    </row>
    <row r="83" spans="1:5" x14ac:dyDescent="0.25">
      <c r="A83" t="s">
        <v>16393</v>
      </c>
      <c r="B83" t="s">
        <v>16312</v>
      </c>
      <c r="C83">
        <v>4.32414354966029</v>
      </c>
      <c r="D83">
        <v>1579781150066</v>
      </c>
      <c r="E83" s="1">
        <v>43853.504051689815</v>
      </c>
    </row>
    <row r="84" spans="1:5" x14ac:dyDescent="0.25">
      <c r="A84" t="s">
        <v>16394</v>
      </c>
      <c r="B84" t="s">
        <v>16312</v>
      </c>
      <c r="C84">
        <v>4.3270042812714902</v>
      </c>
      <c r="D84">
        <v>1579781152929</v>
      </c>
      <c r="E84" s="1">
        <v>43853.504084826389</v>
      </c>
    </row>
    <row r="85" spans="1:5" x14ac:dyDescent="0.25">
      <c r="A85" t="s">
        <v>16395</v>
      </c>
      <c r="B85" t="s">
        <v>16312</v>
      </c>
      <c r="C85">
        <v>4.3256969458028438</v>
      </c>
      <c r="D85">
        <v>1579781151620</v>
      </c>
      <c r="E85" s="1">
        <v>43853.504069675924</v>
      </c>
    </row>
    <row r="86" spans="1:5" x14ac:dyDescent="0.25">
      <c r="A86" t="s">
        <v>16396</v>
      </c>
      <c r="B86" t="s">
        <v>16312</v>
      </c>
      <c r="C86">
        <v>4.3288055921754225</v>
      </c>
      <c r="D86">
        <v>1579781154736</v>
      </c>
      <c r="E86" s="1">
        <v>43853.504105740743</v>
      </c>
    </row>
    <row r="87" spans="1:5" x14ac:dyDescent="0.25">
      <c r="A87" t="s">
        <v>16397</v>
      </c>
      <c r="B87" t="s">
        <v>16312</v>
      </c>
      <c r="C87">
        <v>4.3312874307676505</v>
      </c>
      <c r="D87">
        <v>1579781157236</v>
      </c>
      <c r="E87" s="1">
        <v>43853.504134675924</v>
      </c>
    </row>
    <row r="88" spans="1:5" x14ac:dyDescent="0.25">
      <c r="A88" t="s">
        <v>16398</v>
      </c>
      <c r="B88" t="s">
        <v>16312</v>
      </c>
      <c r="C88">
        <v>4.3302696494685122</v>
      </c>
      <c r="D88">
        <v>1579781156209</v>
      </c>
      <c r="E88" s="1">
        <v>43853.504122789353</v>
      </c>
    </row>
    <row r="89" spans="1:5" x14ac:dyDescent="0.25">
      <c r="A89" t="s">
        <v>16399</v>
      </c>
      <c r="B89" t="s">
        <v>16312</v>
      </c>
      <c r="C89">
        <v>4.3329488227639423</v>
      </c>
      <c r="D89">
        <v>1579781158919</v>
      </c>
      <c r="E89" s="1">
        <v>43853.504154155089</v>
      </c>
    </row>
    <row r="90" spans="1:5" x14ac:dyDescent="0.25">
      <c r="A90" t="s">
        <v>16400</v>
      </c>
      <c r="B90" t="s">
        <v>16312</v>
      </c>
      <c r="C90">
        <v>4.3348782222395048</v>
      </c>
      <c r="D90">
        <v>1579781160886</v>
      </c>
      <c r="E90" s="1">
        <v>43853.504176921298</v>
      </c>
    </row>
    <row r="91" spans="1:5" x14ac:dyDescent="0.25">
      <c r="A91" t="s">
        <v>16401</v>
      </c>
      <c r="B91" t="s">
        <v>16312</v>
      </c>
      <c r="C91">
        <v>4.3376676465171817</v>
      </c>
      <c r="D91">
        <v>1579781163760</v>
      </c>
      <c r="E91" s="1">
        <v>43853.504210185187</v>
      </c>
    </row>
    <row r="92" spans="1:5" x14ac:dyDescent="0.25">
      <c r="A92" t="s">
        <v>16402</v>
      </c>
      <c r="B92" t="s">
        <v>16312</v>
      </c>
      <c r="C92">
        <v>4.3366802085622522</v>
      </c>
      <c r="D92">
        <v>1579781162738</v>
      </c>
      <c r="E92" s="1">
        <v>43853.504198356481</v>
      </c>
    </row>
    <row r="93" spans="1:5" x14ac:dyDescent="0.25">
      <c r="A93" t="s">
        <v>16403</v>
      </c>
      <c r="B93" t="s">
        <v>16312</v>
      </c>
      <c r="C93">
        <v>4.3391957286105711</v>
      </c>
      <c r="D93">
        <v>1579781165353</v>
      </c>
      <c r="E93" s="1">
        <v>43853.504228622682</v>
      </c>
    </row>
    <row r="94" spans="1:5" x14ac:dyDescent="0.25">
      <c r="A94" t="s">
        <v>16404</v>
      </c>
      <c r="B94" t="s">
        <v>16312</v>
      </c>
      <c r="C94">
        <v>4.3409874999165332</v>
      </c>
      <c r="D94">
        <v>1579781167241</v>
      </c>
      <c r="E94" s="1">
        <v>43853.504250474536</v>
      </c>
    </row>
    <row r="95" spans="1:5" x14ac:dyDescent="0.25">
      <c r="A95" t="s">
        <v>16405</v>
      </c>
      <c r="B95" t="s">
        <v>16312</v>
      </c>
      <c r="C95">
        <v>4.3418719845733191</v>
      </c>
      <c r="D95">
        <v>1579781168182</v>
      </c>
      <c r="E95" s="1">
        <v>43853.504261365742</v>
      </c>
    </row>
    <row r="96" spans="1:5" x14ac:dyDescent="0.25">
      <c r="A96" t="s">
        <v>16406</v>
      </c>
      <c r="B96" t="s">
        <v>16312</v>
      </c>
      <c r="C96">
        <v>4.3452739048693756</v>
      </c>
      <c r="D96">
        <v>1579781171867</v>
      </c>
      <c r="E96" s="1">
        <v>43853.504304016205</v>
      </c>
    </row>
    <row r="97" spans="1:5" x14ac:dyDescent="0.25">
      <c r="A97" t="s">
        <v>16407</v>
      </c>
      <c r="B97" t="s">
        <v>16312</v>
      </c>
      <c r="C97">
        <v>4.3431320079631153</v>
      </c>
      <c r="D97">
        <v>1579781169534</v>
      </c>
      <c r="E97" s="1">
        <v>43853.50427701389</v>
      </c>
    </row>
    <row r="98" spans="1:5" x14ac:dyDescent="0.25">
      <c r="A98" t="s">
        <v>16408</v>
      </c>
      <c r="B98" t="s">
        <v>16312</v>
      </c>
      <c r="C98">
        <v>4.347156302049342</v>
      </c>
      <c r="D98">
        <v>1579781173959</v>
      </c>
      <c r="E98" s="1">
        <v>43853.504328229166</v>
      </c>
    </row>
    <row r="99" spans="1:5" x14ac:dyDescent="0.25">
      <c r="A99" t="s">
        <v>16409</v>
      </c>
      <c r="B99" t="s">
        <v>16312</v>
      </c>
      <c r="C99">
        <v>4.3493152500923316</v>
      </c>
      <c r="D99">
        <v>1579781176415</v>
      </c>
      <c r="E99" s="1">
        <v>43853.504356655096</v>
      </c>
    </row>
    <row r="100" spans="1:5" x14ac:dyDescent="0.25">
      <c r="A100" t="s">
        <v>16410</v>
      </c>
      <c r="B100" t="s">
        <v>16312</v>
      </c>
      <c r="C100">
        <v>4.3500229037928406</v>
      </c>
      <c r="D100">
        <v>1579781177235</v>
      </c>
      <c r="E100" s="1">
        <v>43853.504366145833</v>
      </c>
    </row>
    <row r="101" spans="1:5" x14ac:dyDescent="0.25">
      <c r="A101" t="s">
        <v>16411</v>
      </c>
      <c r="B101" t="s">
        <v>16312</v>
      </c>
      <c r="C101">
        <v>4.3511389410866466</v>
      </c>
      <c r="D101">
        <v>1579781178545</v>
      </c>
      <c r="E101" s="1">
        <v>43853.504381307874</v>
      </c>
    </row>
    <row r="102" spans="1:5" x14ac:dyDescent="0.25">
      <c r="A102" t="s">
        <v>16412</v>
      </c>
      <c r="B102" t="s">
        <v>16312</v>
      </c>
      <c r="C102">
        <v>4.3526131093943112</v>
      </c>
      <c r="D102">
        <v>1579781180310</v>
      </c>
      <c r="E102" s="1">
        <v>43853.504401736114</v>
      </c>
    </row>
    <row r="103" spans="1:5" x14ac:dyDescent="0.25">
      <c r="A103" t="s">
        <v>16413</v>
      </c>
      <c r="B103" t="s">
        <v>16312</v>
      </c>
      <c r="C103">
        <v>4.3538500268294662</v>
      </c>
      <c r="D103">
        <v>1579781181825</v>
      </c>
      <c r="E103" s="1">
        <v>43853.50441927083</v>
      </c>
    </row>
    <row r="104" spans="1:5" x14ac:dyDescent="0.25">
      <c r="A104" t="s">
        <v>16414</v>
      </c>
      <c r="B104" t="s">
        <v>16312</v>
      </c>
      <c r="C104">
        <v>4.3547657828239954</v>
      </c>
      <c r="D104">
        <v>1579781182969</v>
      </c>
      <c r="E104" s="1">
        <v>43853.504432511574</v>
      </c>
    </row>
    <row r="105" spans="1:5" x14ac:dyDescent="0.25">
      <c r="A105" t="s">
        <v>16415</v>
      </c>
      <c r="B105" t="s">
        <v>16312</v>
      </c>
      <c r="C105">
        <v>4.3555692984258378</v>
      </c>
      <c r="D105">
        <v>1579781183990</v>
      </c>
      <c r="E105" s="1">
        <v>43853.504444328704</v>
      </c>
    </row>
    <row r="106" spans="1:5" x14ac:dyDescent="0.25">
      <c r="A106" t="s">
        <v>16416</v>
      </c>
      <c r="B106" t="s">
        <v>16312</v>
      </c>
      <c r="C106">
        <v>4.2066659922869443</v>
      </c>
      <c r="D106">
        <v>1579780953701</v>
      </c>
      <c r="E106" s="1">
        <v>43853.50177894676</v>
      </c>
    </row>
    <row r="107" spans="1:5" x14ac:dyDescent="0.25">
      <c r="A107" t="s">
        <v>16417</v>
      </c>
      <c r="B107" t="s">
        <v>16312</v>
      </c>
      <c r="C107">
        <v>4.357290594813013</v>
      </c>
      <c r="D107">
        <v>1579781186238</v>
      </c>
      <c r="E107" s="1">
        <v>43853.504470347223</v>
      </c>
    </row>
    <row r="108" spans="1:5" x14ac:dyDescent="0.25">
      <c r="A108" t="s">
        <v>16418</v>
      </c>
      <c r="B108" t="s">
        <v>16312</v>
      </c>
      <c r="C108">
        <v>4.3583497424427247</v>
      </c>
      <c r="D108">
        <v>1579781187668</v>
      </c>
      <c r="E108" s="1">
        <v>43853.504486898149</v>
      </c>
    </row>
    <row r="109" spans="1:5" x14ac:dyDescent="0.25">
      <c r="A109" t="s">
        <v>16419</v>
      </c>
      <c r="B109" t="s">
        <v>16312</v>
      </c>
      <c r="C109">
        <v>4.3566408081473647</v>
      </c>
      <c r="D109">
        <v>1579781185379</v>
      </c>
      <c r="E109" s="1">
        <v>43853.504460405093</v>
      </c>
    </row>
    <row r="110" spans="1:5" x14ac:dyDescent="0.25">
      <c r="A110" t="s">
        <v>16420</v>
      </c>
      <c r="B110" t="s">
        <v>16312</v>
      </c>
      <c r="C110">
        <v>4.3593513288199182</v>
      </c>
      <c r="D110">
        <v>1579781189058</v>
      </c>
      <c r="E110" s="1">
        <v>43853.504502986114</v>
      </c>
    </row>
    <row r="111" spans="1:5" x14ac:dyDescent="0.25">
      <c r="A111" t="s">
        <v>16421</v>
      </c>
      <c r="B111" t="s">
        <v>16312</v>
      </c>
      <c r="C111">
        <v>4.3619478781680803</v>
      </c>
      <c r="D111">
        <v>1579781192869</v>
      </c>
      <c r="E111" s="1">
        <v>43853.504547094904</v>
      </c>
    </row>
    <row r="112" spans="1:5" x14ac:dyDescent="0.25">
      <c r="A112" t="s">
        <v>16422</v>
      </c>
      <c r="B112" t="s">
        <v>16312</v>
      </c>
      <c r="C112">
        <v>4.3609400085521743</v>
      </c>
      <c r="D112">
        <v>1579781191350</v>
      </c>
      <c r="E112" s="1">
        <v>43853.504529513892</v>
      </c>
    </row>
    <row r="113" spans="1:5" x14ac:dyDescent="0.25">
      <c r="A113" t="s">
        <v>16423</v>
      </c>
      <c r="B113" t="s">
        <v>16312</v>
      </c>
      <c r="C113">
        <v>4.3628901194495846</v>
      </c>
      <c r="D113">
        <v>1579781194343</v>
      </c>
      <c r="E113" s="1">
        <v>43853.50456415509</v>
      </c>
    </row>
    <row r="114" spans="1:5" x14ac:dyDescent="0.25">
      <c r="A114" t="s">
        <v>16424</v>
      </c>
      <c r="B114" t="s">
        <v>16312</v>
      </c>
      <c r="C114">
        <v>4.3642135369398591</v>
      </c>
      <c r="D114">
        <v>1579781196518</v>
      </c>
      <c r="E114" s="1">
        <v>43853.504589328702</v>
      </c>
    </row>
    <row r="115" spans="1:5" x14ac:dyDescent="0.25">
      <c r="A115" t="s">
        <v>16425</v>
      </c>
      <c r="B115" t="s">
        <v>16312</v>
      </c>
      <c r="C115">
        <v>4.3645959488708712</v>
      </c>
      <c r="D115">
        <v>1579781197173</v>
      </c>
      <c r="E115" s="1">
        <v>43853.504596909719</v>
      </c>
    </row>
    <row r="116" spans="1:5" x14ac:dyDescent="0.25">
      <c r="A116" t="s">
        <v>16426</v>
      </c>
      <c r="B116" t="s">
        <v>16312</v>
      </c>
      <c r="C116">
        <v>4.3657217419432275</v>
      </c>
      <c r="D116">
        <v>1579781199184</v>
      </c>
      <c r="E116" s="1">
        <v>43853.504620185187</v>
      </c>
    </row>
    <row r="117" spans="1:5" x14ac:dyDescent="0.25">
      <c r="A117" t="s">
        <v>16427</v>
      </c>
      <c r="B117" t="s">
        <v>16312</v>
      </c>
      <c r="C117">
        <v>4.3663749817065867</v>
      </c>
      <c r="D117">
        <v>1579781200417</v>
      </c>
      <c r="E117" s="1">
        <v>43853.504634456018</v>
      </c>
    </row>
    <row r="118" spans="1:5" x14ac:dyDescent="0.25">
      <c r="A118" t="s">
        <v>16428</v>
      </c>
      <c r="B118" t="s">
        <v>16312</v>
      </c>
      <c r="C118">
        <v>4.367761191957892</v>
      </c>
      <c r="D118">
        <v>1579781203242</v>
      </c>
      <c r="E118" s="1">
        <v>43853.504667152774</v>
      </c>
    </row>
    <row r="119" spans="1:5" x14ac:dyDescent="0.25">
      <c r="A119" t="s">
        <v>16429</v>
      </c>
      <c r="B119" t="s">
        <v>16312</v>
      </c>
      <c r="C119">
        <v>4.3689708993444878</v>
      </c>
      <c r="D119">
        <v>1579781206028</v>
      </c>
      <c r="E119" s="1">
        <v>43853.504699398145</v>
      </c>
    </row>
    <row r="120" spans="1:5" x14ac:dyDescent="0.25">
      <c r="A120" t="s">
        <v>16430</v>
      </c>
      <c r="B120" t="s">
        <v>16312</v>
      </c>
      <c r="C120">
        <v>4.3684583396183916</v>
      </c>
      <c r="D120">
        <v>1579781204802</v>
      </c>
      <c r="E120" s="1">
        <v>43853.504685208332</v>
      </c>
    </row>
    <row r="121" spans="1:5" x14ac:dyDescent="0.25">
      <c r="A121" t="s">
        <v>16431</v>
      </c>
      <c r="B121" t="s">
        <v>16312</v>
      </c>
      <c r="C121">
        <v>4.369651954917944</v>
      </c>
      <c r="D121">
        <v>1579781207791</v>
      </c>
      <c r="E121" s="1">
        <v>43853.504719803241</v>
      </c>
    </row>
    <row r="122" spans="1:5" x14ac:dyDescent="0.25">
      <c r="A122" t="s">
        <v>16432</v>
      </c>
      <c r="B122" t="s">
        <v>16312</v>
      </c>
      <c r="C122">
        <v>4.3692959878689734</v>
      </c>
      <c r="D122">
        <v>1579781206848</v>
      </c>
      <c r="E122" s="1">
        <v>43853.50470888889</v>
      </c>
    </row>
    <row r="123" spans="1:5" x14ac:dyDescent="0.25">
      <c r="A123" t="s">
        <v>16433</v>
      </c>
      <c r="B123" t="s">
        <v>16312</v>
      </c>
      <c r="C123">
        <v>4.37033186847267</v>
      </c>
      <c r="D123">
        <v>1579781209759</v>
      </c>
      <c r="E123" s="1">
        <v>43853.504742581019</v>
      </c>
    </row>
    <row r="124" spans="1:5" x14ac:dyDescent="0.25">
      <c r="A124" t="s">
        <v>16434</v>
      </c>
      <c r="B124" t="s">
        <v>16312</v>
      </c>
      <c r="C124">
        <v>4.3708539559188022</v>
      </c>
      <c r="D124">
        <v>1579781211477</v>
      </c>
      <c r="E124" s="1">
        <v>43853.50476246528</v>
      </c>
    </row>
    <row r="125" spans="1:5" x14ac:dyDescent="0.25">
      <c r="A125" t="s">
        <v>16435</v>
      </c>
      <c r="B125" t="s">
        <v>16312</v>
      </c>
      <c r="C125">
        <v>4.3714632162731943</v>
      </c>
      <c r="D125">
        <v>1579781213856</v>
      </c>
      <c r="E125" s="1">
        <v>43853.504789999999</v>
      </c>
    </row>
    <row r="126" spans="1:5" x14ac:dyDescent="0.25">
      <c r="A126" t="s">
        <v>16436</v>
      </c>
      <c r="B126" t="s">
        <v>16312</v>
      </c>
      <c r="C126">
        <v>4.37182647250423</v>
      </c>
      <c r="D126">
        <v>1579781215617</v>
      </c>
      <c r="E126" s="1">
        <v>43853.504810381943</v>
      </c>
    </row>
    <row r="127" spans="1:5" x14ac:dyDescent="0.25">
      <c r="A127" t="s">
        <v>16437</v>
      </c>
      <c r="B127" t="s">
        <v>16312</v>
      </c>
      <c r="C127">
        <v>4.3715721156497969</v>
      </c>
      <c r="D127">
        <v>1579781214347</v>
      </c>
      <c r="E127" s="1">
        <v>43853.504795682871</v>
      </c>
    </row>
    <row r="128" spans="1:5" x14ac:dyDescent="0.25">
      <c r="A128" t="s">
        <v>16438</v>
      </c>
      <c r="B128" t="s">
        <v>16312</v>
      </c>
      <c r="C128">
        <v>4.3721631010762732</v>
      </c>
      <c r="D128">
        <v>1579781217749</v>
      </c>
      <c r="E128" s="1">
        <v>43853.504835057873</v>
      </c>
    </row>
    <row r="129" spans="1:5" x14ac:dyDescent="0.25">
      <c r="A129" t="s">
        <v>16439</v>
      </c>
      <c r="B129" t="s">
        <v>16312</v>
      </c>
      <c r="C129">
        <v>4.3719827052782403</v>
      </c>
      <c r="D129">
        <v>1579781216518</v>
      </c>
      <c r="E129" s="1">
        <v>43853.504820810187</v>
      </c>
    </row>
    <row r="130" spans="1:5" x14ac:dyDescent="0.25">
      <c r="A130" t="s">
        <v>16440</v>
      </c>
      <c r="B130" t="s">
        <v>16312</v>
      </c>
      <c r="C130">
        <v>4.3719893310497113</v>
      </c>
      <c r="D130">
        <v>1579781216559</v>
      </c>
      <c r="E130" s="1">
        <v>43853.504821284725</v>
      </c>
    </row>
    <row r="131" spans="1:5" x14ac:dyDescent="0.25">
      <c r="A131" t="s">
        <v>16441</v>
      </c>
      <c r="B131" t="s">
        <v>16312</v>
      </c>
      <c r="C131">
        <v>4.3723740568599396</v>
      </c>
      <c r="D131">
        <v>1579781219761</v>
      </c>
      <c r="E131" s="1">
        <v>43853.50485834491</v>
      </c>
    </row>
    <row r="132" spans="1:5" x14ac:dyDescent="0.25">
      <c r="A132" t="s">
        <v>16442</v>
      </c>
      <c r="B132" t="s">
        <v>16312</v>
      </c>
      <c r="C132">
        <v>4.3724329429144868</v>
      </c>
      <c r="D132">
        <v>1579781220641</v>
      </c>
      <c r="E132" s="1">
        <v>43853.504868530094</v>
      </c>
    </row>
    <row r="133" spans="1:5" x14ac:dyDescent="0.25">
      <c r="A133" t="s">
        <v>16443</v>
      </c>
      <c r="B133" t="s">
        <v>16312</v>
      </c>
      <c r="C133">
        <v>4.3724850658545664</v>
      </c>
      <c r="D133">
        <v>1579781222112</v>
      </c>
      <c r="E133" s="1">
        <v>43853.504885555558</v>
      </c>
    </row>
    <row r="134" spans="1:5" x14ac:dyDescent="0.25">
      <c r="A134" t="s">
        <v>16444</v>
      </c>
      <c r="B134" t="s">
        <v>16312</v>
      </c>
      <c r="C134">
        <v>4.3724641259353723</v>
      </c>
      <c r="D134">
        <v>1579781224033</v>
      </c>
      <c r="E134" s="1">
        <v>43853.504907789349</v>
      </c>
    </row>
    <row r="135" spans="1:5" x14ac:dyDescent="0.25">
      <c r="A135" t="s">
        <v>16445</v>
      </c>
      <c r="B135" t="s">
        <v>16312</v>
      </c>
      <c r="C135">
        <v>4.3723646257396132</v>
      </c>
      <c r="D135">
        <v>1579781225673</v>
      </c>
      <c r="E135" s="1">
        <v>43853.504926770831</v>
      </c>
    </row>
    <row r="136" spans="1:5" x14ac:dyDescent="0.25">
      <c r="A136" t="s">
        <v>16446</v>
      </c>
      <c r="B136" t="s">
        <v>16312</v>
      </c>
      <c r="C136">
        <v>4.3723079720357703</v>
      </c>
      <c r="D136">
        <v>1579781226284</v>
      </c>
      <c r="E136" s="1">
        <v>43853.504933842596</v>
      </c>
    </row>
    <row r="137" spans="1:5" x14ac:dyDescent="0.25">
      <c r="A137" t="s">
        <v>16447</v>
      </c>
      <c r="B137" t="s">
        <v>16312</v>
      </c>
      <c r="C137">
        <v>4.3721381104339612</v>
      </c>
      <c r="D137">
        <v>1579781227678</v>
      </c>
      <c r="E137" s="1">
        <v>43853.50494997685</v>
      </c>
    </row>
    <row r="138" spans="1:5" x14ac:dyDescent="0.25">
      <c r="A138" t="s">
        <v>16448</v>
      </c>
      <c r="B138" t="s">
        <v>16312</v>
      </c>
      <c r="C138">
        <v>4.3718307948900401</v>
      </c>
      <c r="D138">
        <v>1579781229444</v>
      </c>
      <c r="E138" s="1">
        <v>43853.504970416667</v>
      </c>
    </row>
    <row r="139" spans="1:5" x14ac:dyDescent="0.25">
      <c r="A139" t="s">
        <v>16449</v>
      </c>
      <c r="B139" t="s">
        <v>16312</v>
      </c>
      <c r="C139">
        <v>4.37090472682989</v>
      </c>
      <c r="D139">
        <v>1579781232964</v>
      </c>
      <c r="E139" s="1">
        <v>43853.505011157409</v>
      </c>
    </row>
    <row r="140" spans="1:5" x14ac:dyDescent="0.25">
      <c r="A140" t="s">
        <v>16450</v>
      </c>
      <c r="B140" t="s">
        <v>16312</v>
      </c>
      <c r="C140">
        <v>4.3712041420933394</v>
      </c>
      <c r="D140">
        <v>1579781231982</v>
      </c>
      <c r="E140" s="1">
        <v>43853.504999791665</v>
      </c>
    </row>
    <row r="141" spans="1:5" x14ac:dyDescent="0.25">
      <c r="A141" t="s">
        <v>16451</v>
      </c>
      <c r="B141" t="s">
        <v>16312</v>
      </c>
      <c r="C141">
        <v>4.3702438623330115</v>
      </c>
      <c r="D141">
        <v>1579781234848</v>
      </c>
      <c r="E141" s="1">
        <v>43853.505032962959</v>
      </c>
    </row>
    <row r="142" spans="1:5" x14ac:dyDescent="0.25">
      <c r="A142" t="s">
        <v>16452</v>
      </c>
      <c r="B142" t="s">
        <v>16312</v>
      </c>
      <c r="C142">
        <v>4.3704272655278773</v>
      </c>
      <c r="D142">
        <v>1579781234356</v>
      </c>
      <c r="E142" s="1">
        <v>43853.505027268518</v>
      </c>
    </row>
    <row r="143" spans="1:5" x14ac:dyDescent="0.25">
      <c r="A143" t="s">
        <v>16453</v>
      </c>
      <c r="B143" t="s">
        <v>16312</v>
      </c>
      <c r="C143">
        <v>4.3697512072399931</v>
      </c>
      <c r="D143">
        <v>1579781236081</v>
      </c>
      <c r="E143" s="1">
        <v>43853.505047233797</v>
      </c>
    </row>
    <row r="144" spans="1:5" x14ac:dyDescent="0.25">
      <c r="A144" t="s">
        <v>16454</v>
      </c>
      <c r="B144" t="s">
        <v>16312</v>
      </c>
      <c r="C144">
        <v>4.3684288367422308</v>
      </c>
      <c r="D144">
        <v>1579781238946</v>
      </c>
      <c r="E144" s="1">
        <v>43853.505080393516</v>
      </c>
    </row>
    <row r="145" spans="1:5" x14ac:dyDescent="0.25">
      <c r="A145" t="s">
        <v>16455</v>
      </c>
      <c r="B145" t="s">
        <v>16312</v>
      </c>
      <c r="C145">
        <v>4.3673625378494094</v>
      </c>
      <c r="D145">
        <v>1579781240948</v>
      </c>
      <c r="E145" s="1">
        <v>43853.505103564814</v>
      </c>
    </row>
    <row r="146" spans="1:5" x14ac:dyDescent="0.25">
      <c r="A146" t="s">
        <v>16456</v>
      </c>
      <c r="B146" t="s">
        <v>16312</v>
      </c>
      <c r="C146">
        <v>4.3664542379676128</v>
      </c>
      <c r="D146">
        <v>1579781242507</v>
      </c>
      <c r="E146" s="1">
        <v>43853.505121608796</v>
      </c>
    </row>
    <row r="147" spans="1:5" x14ac:dyDescent="0.25">
      <c r="A147" t="s">
        <v>16457</v>
      </c>
      <c r="B147" t="s">
        <v>16312</v>
      </c>
      <c r="C147">
        <v>4.365324754269885</v>
      </c>
      <c r="D147">
        <v>1579781244305</v>
      </c>
      <c r="E147" s="1">
        <v>43853.505142418981</v>
      </c>
    </row>
    <row r="148" spans="1:5" x14ac:dyDescent="0.25">
      <c r="A148" t="s">
        <v>16458</v>
      </c>
      <c r="B148" t="s">
        <v>16312</v>
      </c>
      <c r="C148">
        <v>4.3645317111051316</v>
      </c>
      <c r="D148">
        <v>1579781245493</v>
      </c>
      <c r="E148" s="1">
        <v>43853.505156168983</v>
      </c>
    </row>
    <row r="149" spans="1:5" x14ac:dyDescent="0.25">
      <c r="A149" t="s">
        <v>16459</v>
      </c>
      <c r="B149" t="s">
        <v>16312</v>
      </c>
      <c r="C149">
        <v>4.3632016855360618</v>
      </c>
      <c r="D149">
        <v>1579781247375</v>
      </c>
      <c r="E149" s="1">
        <v>43853.505177951389</v>
      </c>
    </row>
    <row r="150" spans="1:5" x14ac:dyDescent="0.25">
      <c r="A150" t="s">
        <v>16460</v>
      </c>
      <c r="B150" t="s">
        <v>16312</v>
      </c>
      <c r="C150">
        <v>4.3625961693554309</v>
      </c>
      <c r="D150">
        <v>1579781248193</v>
      </c>
      <c r="E150" s="1">
        <v>43853.505187418981</v>
      </c>
    </row>
    <row r="151" spans="1:5" x14ac:dyDescent="0.25">
      <c r="A151" t="s">
        <v>16461</v>
      </c>
      <c r="B151" t="s">
        <v>16312</v>
      </c>
      <c r="C151">
        <v>4.3609128712113332</v>
      </c>
      <c r="D151">
        <v>1579781250362</v>
      </c>
      <c r="E151" s="1">
        <v>43853.505212523145</v>
      </c>
    </row>
    <row r="152" spans="1:5" x14ac:dyDescent="0.25">
      <c r="A152" t="s">
        <v>16462</v>
      </c>
      <c r="B152" t="s">
        <v>16312</v>
      </c>
      <c r="C152">
        <v>4.3589144839561129</v>
      </c>
      <c r="D152">
        <v>1579781252773</v>
      </c>
      <c r="E152" s="1">
        <v>43853.50524042824</v>
      </c>
    </row>
    <row r="153" spans="1:5" x14ac:dyDescent="0.25">
      <c r="A153" t="s">
        <v>16463</v>
      </c>
      <c r="B153" t="s">
        <v>16312</v>
      </c>
      <c r="C153">
        <v>4.3574474065375073</v>
      </c>
      <c r="D153">
        <v>1579781254452</v>
      </c>
      <c r="E153" s="1">
        <v>43853.505259861115</v>
      </c>
    </row>
    <row r="154" spans="1:5" x14ac:dyDescent="0.25">
      <c r="A154" t="s">
        <v>16464</v>
      </c>
      <c r="B154" t="s">
        <v>16312</v>
      </c>
      <c r="C154">
        <v>4.3562257472941202</v>
      </c>
      <c r="D154">
        <v>1579781255801</v>
      </c>
      <c r="E154" s="1">
        <v>43853.505275474534</v>
      </c>
    </row>
    <row r="155" spans="1:5" x14ac:dyDescent="0.25">
      <c r="A155" t="s">
        <v>16465</v>
      </c>
      <c r="B155" t="s">
        <v>16312</v>
      </c>
      <c r="C155">
        <v>4.3550041120719873</v>
      </c>
      <c r="D155">
        <v>1579781257111</v>
      </c>
      <c r="E155" s="1">
        <v>43853.505290636575</v>
      </c>
    </row>
    <row r="156" spans="1:5" x14ac:dyDescent="0.25">
      <c r="A156" t="s">
        <v>16466</v>
      </c>
      <c r="B156" t="s">
        <v>16312</v>
      </c>
      <c r="C156">
        <v>4.3537469426998499</v>
      </c>
      <c r="D156">
        <v>1579781258423</v>
      </c>
      <c r="E156" s="1">
        <v>43853.50530582176</v>
      </c>
    </row>
    <row r="157" spans="1:5" x14ac:dyDescent="0.25">
      <c r="A157" t="s">
        <v>16467</v>
      </c>
      <c r="B157" t="s">
        <v>16312</v>
      </c>
      <c r="C157">
        <v>4.3513527768428988</v>
      </c>
      <c r="D157">
        <v>1579781260834</v>
      </c>
      <c r="E157" s="1">
        <v>43853.505333726855</v>
      </c>
    </row>
    <row r="158" spans="1:5" x14ac:dyDescent="0.25">
      <c r="A158" t="s">
        <v>16468</v>
      </c>
      <c r="B158" t="s">
        <v>16312</v>
      </c>
      <c r="C158">
        <v>4.3490195589191627</v>
      </c>
      <c r="D158">
        <v>1579781263090</v>
      </c>
      <c r="E158" s="1">
        <v>43853.50535983796</v>
      </c>
    </row>
    <row r="159" spans="1:5" x14ac:dyDescent="0.25">
      <c r="A159" t="s">
        <v>16469</v>
      </c>
      <c r="B159" t="s">
        <v>16312</v>
      </c>
      <c r="C159">
        <v>4.3470965043561227</v>
      </c>
      <c r="D159">
        <v>1579781264891</v>
      </c>
      <c r="E159" s="1">
        <v>43853.505380682873</v>
      </c>
    </row>
    <row r="160" spans="1:5" x14ac:dyDescent="0.25">
      <c r="A160" t="s">
        <v>16470</v>
      </c>
      <c r="B160" t="s">
        <v>16312</v>
      </c>
      <c r="C160">
        <v>4.3440708030957085</v>
      </c>
      <c r="D160">
        <v>1579781267635</v>
      </c>
      <c r="E160" s="1">
        <v>43853.505412442129</v>
      </c>
    </row>
    <row r="161" spans="1:5" x14ac:dyDescent="0.25">
      <c r="A161" t="s">
        <v>16471</v>
      </c>
      <c r="B161" t="s">
        <v>16312</v>
      </c>
      <c r="C161">
        <v>4.3450321207245253</v>
      </c>
      <c r="D161">
        <v>1579781266774</v>
      </c>
      <c r="E161" s="1">
        <v>43853.505402476854</v>
      </c>
    </row>
    <row r="162" spans="1:5" x14ac:dyDescent="0.25">
      <c r="A162" t="s">
        <v>16472</v>
      </c>
      <c r="B162" t="s">
        <v>16312</v>
      </c>
      <c r="C162">
        <v>4.342118319962748</v>
      </c>
      <c r="D162">
        <v>1579781269356</v>
      </c>
      <c r="E162" s="1">
        <v>43853.505432361111</v>
      </c>
    </row>
    <row r="163" spans="1:5" x14ac:dyDescent="0.25">
      <c r="A163" t="s">
        <v>16473</v>
      </c>
      <c r="B163" t="s">
        <v>16312</v>
      </c>
      <c r="C163">
        <v>4.3397933872869858</v>
      </c>
      <c r="D163">
        <v>1579781271362</v>
      </c>
      <c r="E163" s="1">
        <v>43853.505455578706</v>
      </c>
    </row>
    <row r="164" spans="1:5" x14ac:dyDescent="0.25">
      <c r="A164" t="s">
        <v>16474</v>
      </c>
      <c r="B164" t="s">
        <v>16312</v>
      </c>
      <c r="C164">
        <v>4.3362795771026308</v>
      </c>
      <c r="D164">
        <v>1579781274318</v>
      </c>
      <c r="E164" s="1">
        <v>43853.505489791663</v>
      </c>
    </row>
    <row r="165" spans="1:5" x14ac:dyDescent="0.25">
      <c r="A165" t="s">
        <v>16475</v>
      </c>
      <c r="B165" t="s">
        <v>16312</v>
      </c>
      <c r="C165">
        <v>4.3374148145829752</v>
      </c>
      <c r="D165">
        <v>1579781273372</v>
      </c>
      <c r="E165" s="1">
        <v>43853.505478842591</v>
      </c>
    </row>
    <row r="166" spans="1:5" x14ac:dyDescent="0.25">
      <c r="A166" t="s">
        <v>16476</v>
      </c>
      <c r="B166" t="s">
        <v>16312</v>
      </c>
      <c r="C166">
        <v>4.3348928833805651</v>
      </c>
      <c r="D166">
        <v>1579781275463</v>
      </c>
      <c r="E166" s="1">
        <v>43853.505503043983</v>
      </c>
    </row>
    <row r="167" spans="1:5" x14ac:dyDescent="0.25">
      <c r="A167" t="s">
        <v>16477</v>
      </c>
      <c r="B167" t="s">
        <v>16312</v>
      </c>
      <c r="C167">
        <v>4.3329284228511549</v>
      </c>
      <c r="D167">
        <v>1579781277067</v>
      </c>
      <c r="E167" s="1">
        <v>43853.505521608793</v>
      </c>
    </row>
    <row r="168" spans="1:5" x14ac:dyDescent="0.25">
      <c r="A168" t="s">
        <v>16478</v>
      </c>
      <c r="B168" t="s">
        <v>16312</v>
      </c>
      <c r="C168">
        <v>4.3314108925038965</v>
      </c>
      <c r="D168">
        <v>1579781278293</v>
      </c>
      <c r="E168" s="1">
        <v>43853.505535798613</v>
      </c>
    </row>
    <row r="169" spans="1:5" x14ac:dyDescent="0.25">
      <c r="A169" t="s">
        <v>16479</v>
      </c>
      <c r="B169" t="s">
        <v>16312</v>
      </c>
      <c r="C169">
        <v>4.3287167597510958</v>
      </c>
      <c r="D169">
        <v>1579781280445</v>
      </c>
      <c r="E169" s="1">
        <v>43853.50556070602</v>
      </c>
    </row>
    <row r="170" spans="1:5" x14ac:dyDescent="0.25">
      <c r="A170" t="s">
        <v>16480</v>
      </c>
      <c r="B170" t="s">
        <v>16312</v>
      </c>
      <c r="C170">
        <v>4.3262763271276539</v>
      </c>
      <c r="D170">
        <v>1579781282371</v>
      </c>
      <c r="E170" s="1">
        <v>43853.505582997685</v>
      </c>
    </row>
    <row r="171" spans="1:5" x14ac:dyDescent="0.25">
      <c r="A171" t="s">
        <v>16481</v>
      </c>
      <c r="B171" t="s">
        <v>16312</v>
      </c>
      <c r="C171">
        <v>4.3229281507839934</v>
      </c>
      <c r="D171">
        <v>1579781284984</v>
      </c>
      <c r="E171" s="1">
        <v>43853.505613240741</v>
      </c>
    </row>
    <row r="172" spans="1:5" x14ac:dyDescent="0.25">
      <c r="A172" t="s">
        <v>16482</v>
      </c>
      <c r="B172" t="s">
        <v>16312</v>
      </c>
      <c r="C172">
        <v>4.3208643013745398</v>
      </c>
      <c r="D172">
        <v>1579781286581</v>
      </c>
      <c r="E172" s="1">
        <v>43853.50563172454</v>
      </c>
    </row>
    <row r="173" spans="1:5" x14ac:dyDescent="0.25">
      <c r="A173" t="s">
        <v>16483</v>
      </c>
      <c r="B173" t="s">
        <v>16312</v>
      </c>
      <c r="C173">
        <v>4.3178332181268608</v>
      </c>
      <c r="D173">
        <v>1579781288912</v>
      </c>
      <c r="E173" s="1">
        <v>43853.505658703703</v>
      </c>
    </row>
    <row r="174" spans="1:5" x14ac:dyDescent="0.25">
      <c r="A174" t="s">
        <v>16484</v>
      </c>
      <c r="B174" t="s">
        <v>16312</v>
      </c>
      <c r="C174">
        <v>4.3148409071830329</v>
      </c>
      <c r="D174">
        <v>1579781291201</v>
      </c>
      <c r="E174" s="1">
        <v>43853.50568519676</v>
      </c>
    </row>
    <row r="175" spans="1:5" x14ac:dyDescent="0.25">
      <c r="A175" t="s">
        <v>16485</v>
      </c>
      <c r="B175" t="s">
        <v>16312</v>
      </c>
      <c r="C175">
        <v>4.3153764456287353</v>
      </c>
      <c r="D175">
        <v>1579781290792</v>
      </c>
      <c r="E175" s="1">
        <v>43853.505680462964</v>
      </c>
    </row>
    <row r="176" spans="1:5" x14ac:dyDescent="0.25">
      <c r="A176" t="s">
        <v>16486</v>
      </c>
      <c r="B176" t="s">
        <v>16312</v>
      </c>
      <c r="C176">
        <v>4.3195910745755963</v>
      </c>
      <c r="D176">
        <v>1579781287562</v>
      </c>
      <c r="E176" s="1">
        <v>43853.505643078701</v>
      </c>
    </row>
    <row r="177" spans="1:5" x14ac:dyDescent="0.25">
      <c r="A177" t="s">
        <v>16487</v>
      </c>
      <c r="B177" t="s">
        <v>16312</v>
      </c>
      <c r="C177">
        <v>4.3131198333236096</v>
      </c>
      <c r="D177">
        <v>1579781292514</v>
      </c>
      <c r="E177" s="1">
        <v>43853.505700393522</v>
      </c>
    </row>
    <row r="178" spans="1:5" x14ac:dyDescent="0.25">
      <c r="A178" t="s">
        <v>16488</v>
      </c>
      <c r="B178" t="s">
        <v>16312</v>
      </c>
      <c r="C178">
        <v>4.3103308546856631</v>
      </c>
      <c r="D178">
        <v>1579781294639</v>
      </c>
      <c r="E178" s="1">
        <v>43853.505724988427</v>
      </c>
    </row>
    <row r="179" spans="1:5" x14ac:dyDescent="0.25">
      <c r="A179" t="s">
        <v>16489</v>
      </c>
      <c r="B179" t="s">
        <v>16312</v>
      </c>
      <c r="C179">
        <v>4.308718828525814</v>
      </c>
      <c r="D179">
        <v>1579781295867</v>
      </c>
      <c r="E179" s="1">
        <v>43853.505739201391</v>
      </c>
    </row>
    <row r="180" spans="1:5" x14ac:dyDescent="0.25">
      <c r="A180" t="s">
        <v>16490</v>
      </c>
      <c r="B180" t="s">
        <v>16312</v>
      </c>
      <c r="C180">
        <v>4.3061993804013898</v>
      </c>
      <c r="D180">
        <v>1579781297788</v>
      </c>
      <c r="E180" s="1">
        <v>43853.505761435183</v>
      </c>
    </row>
    <row r="181" spans="1:5" x14ac:dyDescent="0.25">
      <c r="A181" t="s">
        <v>16491</v>
      </c>
      <c r="B181" t="s">
        <v>16312</v>
      </c>
      <c r="C181">
        <v>4.3116134320374284</v>
      </c>
      <c r="D181">
        <v>1579781293662</v>
      </c>
      <c r="E181" s="1">
        <v>43853.505713680555</v>
      </c>
    </row>
    <row r="182" spans="1:5" x14ac:dyDescent="0.25">
      <c r="A182" t="s">
        <v>16492</v>
      </c>
      <c r="B182" t="s">
        <v>16312</v>
      </c>
      <c r="C182">
        <v>4.3048599212713112</v>
      </c>
      <c r="D182">
        <v>1579781298811</v>
      </c>
      <c r="E182" s="1">
        <v>43853.505773275465</v>
      </c>
    </row>
    <row r="183" spans="1:5" x14ac:dyDescent="0.25">
      <c r="A183" t="s">
        <v>16493</v>
      </c>
      <c r="B183" t="s">
        <v>16312</v>
      </c>
      <c r="C183">
        <v>4.304325004940031</v>
      </c>
      <c r="D183">
        <v>1579781299220</v>
      </c>
      <c r="E183" s="1">
        <v>43853.505778009261</v>
      </c>
    </row>
    <row r="184" spans="1:5" x14ac:dyDescent="0.25">
      <c r="A184" t="s">
        <v>16494</v>
      </c>
      <c r="B184" t="s">
        <v>16312</v>
      </c>
      <c r="C184">
        <v>4.3020281699857268</v>
      </c>
      <c r="D184">
        <v>1579781300980</v>
      </c>
      <c r="E184" s="1">
        <v>43853.505798379629</v>
      </c>
    </row>
    <row r="185" spans="1:5" x14ac:dyDescent="0.25">
      <c r="A185" t="s">
        <v>16495</v>
      </c>
      <c r="B185" t="s">
        <v>16312</v>
      </c>
      <c r="C185">
        <v>4.3005340488772186</v>
      </c>
      <c r="D185">
        <v>1579781302129</v>
      </c>
      <c r="E185" s="1">
        <v>43853.505811678238</v>
      </c>
    </row>
    <row r="186" spans="1:5" x14ac:dyDescent="0.25">
      <c r="A186" t="s">
        <v>16496</v>
      </c>
      <c r="B186" t="s">
        <v>16312</v>
      </c>
      <c r="C186">
        <v>4.2980982597174142</v>
      </c>
      <c r="D186">
        <v>1579781304011</v>
      </c>
      <c r="E186" s="1">
        <v>43853.505833460651</v>
      </c>
    </row>
    <row r="187" spans="1:5" x14ac:dyDescent="0.25">
      <c r="A187" t="s">
        <v>16497</v>
      </c>
      <c r="B187" t="s">
        <v>16312</v>
      </c>
      <c r="C187">
        <v>4.2972505450102938</v>
      </c>
      <c r="D187">
        <v>1579781304669</v>
      </c>
      <c r="E187" s="1">
        <v>43853.505841076389</v>
      </c>
    </row>
    <row r="188" spans="1:5" x14ac:dyDescent="0.25">
      <c r="A188" t="s">
        <v>16498</v>
      </c>
      <c r="B188" t="s">
        <v>16312</v>
      </c>
      <c r="C188">
        <v>4.2993142081955282</v>
      </c>
      <c r="D188">
        <v>1579781303070</v>
      </c>
      <c r="E188" s="1">
        <v>43853.505822569445</v>
      </c>
    </row>
    <row r="189" spans="1:5" x14ac:dyDescent="0.25">
      <c r="A189" t="s">
        <v>16499</v>
      </c>
      <c r="B189" t="s">
        <v>16312</v>
      </c>
      <c r="C189">
        <v>4.2945214362123654</v>
      </c>
      <c r="D189">
        <v>1579781306800</v>
      </c>
      <c r="E189" s="1">
        <v>43853.505865740743</v>
      </c>
    </row>
    <row r="190" spans="1:5" x14ac:dyDescent="0.25">
      <c r="A190" t="s">
        <v>16500</v>
      </c>
      <c r="B190" t="s">
        <v>16312</v>
      </c>
      <c r="C190">
        <v>4.2930653729478818</v>
      </c>
      <c r="D190">
        <v>1579781307946</v>
      </c>
      <c r="E190" s="1">
        <v>43853.505879004631</v>
      </c>
    </row>
    <row r="191" spans="1:5" x14ac:dyDescent="0.25">
      <c r="A191" t="s">
        <v>16501</v>
      </c>
      <c r="B191" t="s">
        <v>16312</v>
      </c>
      <c r="C191">
        <v>4.291921915754612</v>
      </c>
      <c r="D191">
        <v>1579781308851</v>
      </c>
      <c r="E191" s="1">
        <v>43853.505889479165</v>
      </c>
    </row>
    <row r="192" spans="1:5" x14ac:dyDescent="0.25">
      <c r="A192" t="s">
        <v>16502</v>
      </c>
      <c r="B192" t="s">
        <v>16312</v>
      </c>
      <c r="C192">
        <v>4.2871742117508864</v>
      </c>
      <c r="D192">
        <v>1579781312665</v>
      </c>
      <c r="E192" s="1">
        <v>43853.505933622684</v>
      </c>
    </row>
    <row r="193" spans="1:5" x14ac:dyDescent="0.25">
      <c r="A193" t="s">
        <v>16503</v>
      </c>
      <c r="B193" t="s">
        <v>16312</v>
      </c>
      <c r="C193">
        <v>4.2893548132687984</v>
      </c>
      <c r="D193">
        <v>1579781310901</v>
      </c>
      <c r="E193" s="1">
        <v>43853.50591320602</v>
      </c>
    </row>
    <row r="194" spans="1:5" x14ac:dyDescent="0.25">
      <c r="A194" t="s">
        <v>16504</v>
      </c>
      <c r="B194" t="s">
        <v>16312</v>
      </c>
      <c r="C194">
        <v>4.2853707699005339</v>
      </c>
      <c r="D194">
        <v>1579781314142</v>
      </c>
      <c r="E194" s="1">
        <v>43853.50595071759</v>
      </c>
    </row>
    <row r="195" spans="1:5" x14ac:dyDescent="0.25">
      <c r="A195" t="s">
        <v>16505</v>
      </c>
      <c r="B195" t="s">
        <v>16312</v>
      </c>
      <c r="C195">
        <v>4.2828571521103909</v>
      </c>
      <c r="D195">
        <v>1579781316232</v>
      </c>
      <c r="E195" s="1">
        <v>43853.505974907406</v>
      </c>
    </row>
    <row r="196" spans="1:5" x14ac:dyDescent="0.25">
      <c r="A196" t="s">
        <v>16506</v>
      </c>
      <c r="B196" t="s">
        <v>16312</v>
      </c>
      <c r="C196">
        <v>4.2810162743577713</v>
      </c>
      <c r="D196">
        <v>1579781317789</v>
      </c>
      <c r="E196" s="1">
        <v>43853.505992928243</v>
      </c>
    </row>
    <row r="197" spans="1:5" x14ac:dyDescent="0.25">
      <c r="A197" t="s">
        <v>16507</v>
      </c>
      <c r="B197" t="s">
        <v>16312</v>
      </c>
      <c r="C197">
        <v>4.279771516216333</v>
      </c>
      <c r="D197">
        <v>1579781318856</v>
      </c>
      <c r="E197" s="1">
        <v>43853.506005277777</v>
      </c>
    </row>
    <row r="198" spans="1:5" x14ac:dyDescent="0.25">
      <c r="A198" t="s">
        <v>16508</v>
      </c>
      <c r="B198" t="s">
        <v>16312</v>
      </c>
      <c r="C198">
        <v>4.2781704669782439</v>
      </c>
      <c r="D198">
        <v>1579781320247</v>
      </c>
      <c r="E198" s="1">
        <v>43853.506021377318</v>
      </c>
    </row>
    <row r="199" spans="1:5" x14ac:dyDescent="0.25">
      <c r="A199" t="s">
        <v>16509</v>
      </c>
      <c r="B199" t="s">
        <v>16312</v>
      </c>
      <c r="C199">
        <v>4.2767829615394248</v>
      </c>
      <c r="D199">
        <v>1579781321471</v>
      </c>
      <c r="E199" s="1">
        <v>43853.506035543978</v>
      </c>
    </row>
    <row r="200" spans="1:5" x14ac:dyDescent="0.25">
      <c r="A200" t="s">
        <v>16510</v>
      </c>
      <c r="B200" t="s">
        <v>16312</v>
      </c>
      <c r="C200">
        <v>4.2754551959799496</v>
      </c>
      <c r="D200">
        <v>1579781322660</v>
      </c>
      <c r="E200" s="1">
        <v>43853.506049305557</v>
      </c>
    </row>
    <row r="201" spans="1:5" x14ac:dyDescent="0.25">
      <c r="A201" t="s">
        <v>16511</v>
      </c>
      <c r="B201" t="s">
        <v>16312</v>
      </c>
      <c r="C201">
        <v>4.2741960814999267</v>
      </c>
      <c r="D201">
        <v>1579781323805</v>
      </c>
      <c r="E201" s="1">
        <v>43853.50606255787</v>
      </c>
    </row>
    <row r="202" spans="1:5" x14ac:dyDescent="0.25">
      <c r="A202" t="s">
        <v>16512</v>
      </c>
      <c r="B202" t="s">
        <v>16312</v>
      </c>
      <c r="C202">
        <v>4.2721192707547262</v>
      </c>
      <c r="D202">
        <v>1579781325735</v>
      </c>
      <c r="E202" s="1">
        <v>43853.506084895831</v>
      </c>
    </row>
    <row r="203" spans="1:5" x14ac:dyDescent="0.25">
      <c r="A203" t="s">
        <v>16513</v>
      </c>
      <c r="B203" t="s">
        <v>16312</v>
      </c>
      <c r="C203">
        <v>4.2701924083690637</v>
      </c>
      <c r="D203">
        <v>1579781327578</v>
      </c>
      <c r="E203" s="1">
        <v>43853.506106226851</v>
      </c>
    </row>
    <row r="204" spans="1:5" x14ac:dyDescent="0.25">
      <c r="A204" t="s">
        <v>16514</v>
      </c>
      <c r="B204" t="s">
        <v>16312</v>
      </c>
      <c r="C204">
        <v>4.2681983626940214</v>
      </c>
      <c r="D204">
        <v>1579781329547</v>
      </c>
      <c r="E204" s="1">
        <v>43853.506129016205</v>
      </c>
    </row>
    <row r="205" spans="1:5" x14ac:dyDescent="0.25">
      <c r="A205" t="s">
        <v>16515</v>
      </c>
      <c r="B205" t="s">
        <v>16312</v>
      </c>
      <c r="C205">
        <v>4.2670271896458036</v>
      </c>
      <c r="D205">
        <v>1579781330737</v>
      </c>
      <c r="E205" s="1">
        <v>43853.506142789352</v>
      </c>
    </row>
    <row r="206" spans="1:5" x14ac:dyDescent="0.25">
      <c r="A206" t="s">
        <v>16516</v>
      </c>
      <c r="B206" t="s">
        <v>16312</v>
      </c>
      <c r="C206">
        <v>4.2663132437746754</v>
      </c>
      <c r="D206">
        <v>1579781331476</v>
      </c>
      <c r="E206" s="1">
        <v>43853.50615134259</v>
      </c>
    </row>
    <row r="207" spans="1:5" x14ac:dyDescent="0.25">
      <c r="A207" t="s">
        <v>16517</v>
      </c>
      <c r="B207" t="s">
        <v>16312</v>
      </c>
      <c r="C207">
        <v>4.2633097261554953</v>
      </c>
      <c r="D207">
        <v>1579781334716</v>
      </c>
      <c r="E207" s="1">
        <v>43853.506188842592</v>
      </c>
    </row>
    <row r="208" spans="1:5" x14ac:dyDescent="0.25">
      <c r="A208" t="s">
        <v>16518</v>
      </c>
      <c r="B208" t="s">
        <v>16312</v>
      </c>
      <c r="C208">
        <v>4.2641264365559435</v>
      </c>
      <c r="D208">
        <v>1579781333812</v>
      </c>
      <c r="E208" s="1">
        <v>43853.506178379626</v>
      </c>
    </row>
    <row r="209" spans="1:5" x14ac:dyDescent="0.25">
      <c r="A209" t="s">
        <v>16519</v>
      </c>
      <c r="B209" t="s">
        <v>16312</v>
      </c>
      <c r="C209">
        <v>4.2621938993452178</v>
      </c>
      <c r="D209">
        <v>1579781335983</v>
      </c>
      <c r="E209" s="1">
        <v>43853.506203506942</v>
      </c>
    </row>
    <row r="210" spans="1:5" x14ac:dyDescent="0.25">
      <c r="A210" t="s">
        <v>16520</v>
      </c>
      <c r="B210" t="s">
        <v>16312</v>
      </c>
      <c r="C210">
        <v>4.2601597312106039</v>
      </c>
      <c r="D210">
        <v>1579781338403</v>
      </c>
      <c r="E210" s="1">
        <v>43853.506231516207</v>
      </c>
    </row>
    <row r="211" spans="1:5" x14ac:dyDescent="0.25">
      <c r="A211" t="s">
        <v>16521</v>
      </c>
      <c r="B211" t="s">
        <v>16312</v>
      </c>
      <c r="C211">
        <v>4.2585224846840717</v>
      </c>
      <c r="D211">
        <v>1579781340477</v>
      </c>
      <c r="E211" s="1">
        <v>43853.506255520835</v>
      </c>
    </row>
    <row r="212" spans="1:5" x14ac:dyDescent="0.25">
      <c r="A212" t="s">
        <v>16522</v>
      </c>
      <c r="B212" t="s">
        <v>16312</v>
      </c>
      <c r="C212">
        <v>4.2575711276039705</v>
      </c>
      <c r="D212">
        <v>1579781341746</v>
      </c>
      <c r="E212" s="1">
        <v>43853.506270208331</v>
      </c>
    </row>
    <row r="213" spans="1:5" x14ac:dyDescent="0.25">
      <c r="A213" t="s">
        <v>16523</v>
      </c>
      <c r="B213" t="s">
        <v>16312</v>
      </c>
      <c r="C213">
        <v>4.2566312476174533</v>
      </c>
      <c r="D213">
        <v>1579781343055</v>
      </c>
      <c r="E213" s="1">
        <v>43853.506285358795</v>
      </c>
    </row>
    <row r="214" spans="1:5" x14ac:dyDescent="0.25">
      <c r="A214" t="s">
        <v>16524</v>
      </c>
      <c r="B214" t="s">
        <v>16312</v>
      </c>
      <c r="C214">
        <v>4.2555697345267696</v>
      </c>
      <c r="D214">
        <v>1579781344612</v>
      </c>
      <c r="E214" s="1">
        <v>43853.506303379632</v>
      </c>
    </row>
    <row r="215" spans="1:5" x14ac:dyDescent="0.25">
      <c r="A215" t="s">
        <v>16525</v>
      </c>
      <c r="B215" t="s">
        <v>16312</v>
      </c>
      <c r="C215">
        <v>4.2547229715973787</v>
      </c>
      <c r="D215">
        <v>1579781345926</v>
      </c>
      <c r="E215" s="1">
        <v>43853.506318587963</v>
      </c>
    </row>
    <row r="216" spans="1:5" x14ac:dyDescent="0.25">
      <c r="A216" t="s">
        <v>16526</v>
      </c>
      <c r="B216" t="s">
        <v>16312</v>
      </c>
      <c r="C216">
        <v>4.2526309259675434</v>
      </c>
      <c r="D216">
        <v>1579781349485</v>
      </c>
      <c r="E216" s="1">
        <v>43853.506359780091</v>
      </c>
    </row>
    <row r="217" spans="1:5" x14ac:dyDescent="0.25">
      <c r="A217" t="s">
        <v>16527</v>
      </c>
      <c r="B217" t="s">
        <v>16312</v>
      </c>
      <c r="C217">
        <v>4.2532389992899295</v>
      </c>
      <c r="D217">
        <v>1579781348421</v>
      </c>
      <c r="E217" s="1">
        <v>43853.506347465278</v>
      </c>
    </row>
    <row r="218" spans="1:5" x14ac:dyDescent="0.25">
      <c r="A218" t="s">
        <v>16528</v>
      </c>
      <c r="B218" t="s">
        <v>16312</v>
      </c>
      <c r="C218">
        <v>4.253757877596307</v>
      </c>
      <c r="D218">
        <v>1579781347520</v>
      </c>
      <c r="E218" s="1">
        <v>43853.506337037034</v>
      </c>
    </row>
    <row r="219" spans="1:5" x14ac:dyDescent="0.25">
      <c r="A219" t="s">
        <v>16529</v>
      </c>
      <c r="B219" t="s">
        <v>16312</v>
      </c>
      <c r="C219">
        <v>4.2515410998677012</v>
      </c>
      <c r="D219">
        <v>1579781351408</v>
      </c>
      <c r="E219" s="1">
        <v>43853.506382037034</v>
      </c>
    </row>
    <row r="220" spans="1:5" x14ac:dyDescent="0.25">
      <c r="A220" t="s">
        <v>16530</v>
      </c>
      <c r="B220" t="s">
        <v>16312</v>
      </c>
      <c r="C220">
        <v>4.2501450879778444</v>
      </c>
      <c r="D220">
        <v>1579781353904</v>
      </c>
      <c r="E220" s="1">
        <v>43853.506410925926</v>
      </c>
    </row>
    <row r="221" spans="1:5" x14ac:dyDescent="0.25">
      <c r="A221" t="s">
        <v>16531</v>
      </c>
      <c r="B221" t="s">
        <v>16312</v>
      </c>
      <c r="C221">
        <v>4.2495352037482537</v>
      </c>
      <c r="D221">
        <v>1579781355007</v>
      </c>
      <c r="E221" s="1">
        <v>43853.506423692132</v>
      </c>
    </row>
    <row r="222" spans="1:5" x14ac:dyDescent="0.25">
      <c r="A222" t="s">
        <v>16532</v>
      </c>
      <c r="B222" t="s">
        <v>16312</v>
      </c>
      <c r="C222">
        <v>4.247926444413503</v>
      </c>
      <c r="D222">
        <v>1579781357957</v>
      </c>
      <c r="E222" s="1">
        <v>43853.506457835647</v>
      </c>
    </row>
    <row r="223" spans="1:5" x14ac:dyDescent="0.25">
      <c r="A223" t="s">
        <v>16533</v>
      </c>
      <c r="B223" t="s">
        <v>16312</v>
      </c>
      <c r="C223">
        <v>4.2486154841089769</v>
      </c>
      <c r="D223">
        <v>1579781356686</v>
      </c>
      <c r="E223" s="1">
        <v>43853.506443124999</v>
      </c>
    </row>
    <row r="224" spans="1:5" x14ac:dyDescent="0.25">
      <c r="A224" t="s">
        <v>16534</v>
      </c>
      <c r="B224" t="s">
        <v>16312</v>
      </c>
      <c r="C224">
        <v>4.247420423154173</v>
      </c>
      <c r="D224">
        <v>1579781358898</v>
      </c>
      <c r="E224" s="1">
        <v>43853.506468726853</v>
      </c>
    </row>
    <row r="225" spans="1:5" x14ac:dyDescent="0.25">
      <c r="A225" t="s">
        <v>16535</v>
      </c>
      <c r="B225" t="s">
        <v>16312</v>
      </c>
      <c r="C225">
        <v>4.2462441543565808</v>
      </c>
      <c r="D225">
        <v>1579781361112</v>
      </c>
      <c r="E225" s="1">
        <v>43853.506494351852</v>
      </c>
    </row>
    <row r="226" spans="1:5" x14ac:dyDescent="0.25">
      <c r="A226" t="s">
        <v>16536</v>
      </c>
      <c r="B226" t="s">
        <v>16312</v>
      </c>
      <c r="C226">
        <v>4.2452363122400572</v>
      </c>
      <c r="D226">
        <v>1579781363041</v>
      </c>
      <c r="E226" s="1">
        <v>43853.506516678244</v>
      </c>
    </row>
    <row r="227" spans="1:5" x14ac:dyDescent="0.25">
      <c r="A227" t="s">
        <v>16537</v>
      </c>
      <c r="B227" t="s">
        <v>16312</v>
      </c>
      <c r="C227">
        <v>4.2440365280907724</v>
      </c>
      <c r="D227">
        <v>1579781365380</v>
      </c>
      <c r="E227" s="1">
        <v>43853.506543750002</v>
      </c>
    </row>
    <row r="228" spans="1:5" x14ac:dyDescent="0.25">
      <c r="A228" t="s">
        <v>16538</v>
      </c>
      <c r="B228" t="s">
        <v>16312</v>
      </c>
      <c r="C228">
        <v>4.2432124600644503</v>
      </c>
      <c r="D228">
        <v>1579781367016</v>
      </c>
      <c r="E228" s="1">
        <v>43853.506562685187</v>
      </c>
    </row>
    <row r="229" spans="1:5" x14ac:dyDescent="0.25">
      <c r="A229" t="s">
        <v>16539</v>
      </c>
      <c r="B229" t="s">
        <v>16312</v>
      </c>
      <c r="C229">
        <v>4.3693421408467499</v>
      </c>
      <c r="D229">
        <v>1579781237026</v>
      </c>
      <c r="E229" s="1">
        <v>43853.505058171293</v>
      </c>
    </row>
    <row r="230" spans="1:5" x14ac:dyDescent="0.25">
      <c r="A230" t="s">
        <v>16540</v>
      </c>
      <c r="B230" t="s">
        <v>16312</v>
      </c>
      <c r="C230">
        <v>4.2422177301958968</v>
      </c>
      <c r="D230">
        <v>1579781369026</v>
      </c>
      <c r="E230" s="1">
        <v>43853.506585949071</v>
      </c>
    </row>
    <row r="231" spans="1:5" x14ac:dyDescent="0.25">
      <c r="A231" t="s">
        <v>16541</v>
      </c>
      <c r="B231" t="s">
        <v>16312</v>
      </c>
      <c r="C231">
        <v>4.2413248798632575</v>
      </c>
      <c r="D231">
        <v>1579781370866</v>
      </c>
      <c r="E231" s="1">
        <v>43853.50660724537</v>
      </c>
    </row>
    <row r="232" spans="1:5" x14ac:dyDescent="0.25">
      <c r="A232" t="s">
        <v>16542</v>
      </c>
      <c r="B232" t="s">
        <v>16312</v>
      </c>
      <c r="C232">
        <v>4.2406213329215126</v>
      </c>
      <c r="D232">
        <v>1579781372342</v>
      </c>
      <c r="E232" s="1">
        <v>43853.5066243287</v>
      </c>
    </row>
    <row r="233" spans="1:5" x14ac:dyDescent="0.25">
      <c r="A233" t="s">
        <v>16543</v>
      </c>
      <c r="B233" t="s">
        <v>16312</v>
      </c>
      <c r="C233">
        <v>4.2395712995937576</v>
      </c>
      <c r="D233">
        <v>1579781374592</v>
      </c>
      <c r="E233" s="1">
        <v>43853.506650370371</v>
      </c>
    </row>
    <row r="234" spans="1:5" x14ac:dyDescent="0.25">
      <c r="A234" t="s">
        <v>16544</v>
      </c>
      <c r="B234" t="s">
        <v>16312</v>
      </c>
      <c r="C234">
        <v>4.2389180113581846</v>
      </c>
      <c r="D234">
        <v>1579781376023</v>
      </c>
      <c r="E234" s="1">
        <v>43853.506666932873</v>
      </c>
    </row>
    <row r="235" spans="1:5" x14ac:dyDescent="0.25">
      <c r="A235" t="s">
        <v>16545</v>
      </c>
      <c r="B235" t="s">
        <v>16312</v>
      </c>
      <c r="C235">
        <v>4.2380752556627836</v>
      </c>
      <c r="D235">
        <v>1579781377908</v>
      </c>
      <c r="E235" s="1">
        <v>43853.50668875</v>
      </c>
    </row>
    <row r="236" spans="1:5" x14ac:dyDescent="0.25">
      <c r="A236" t="s">
        <v>16546</v>
      </c>
      <c r="B236" t="s">
        <v>16312</v>
      </c>
      <c r="C236">
        <v>4.2375717252502367</v>
      </c>
      <c r="D236">
        <v>1579781379057</v>
      </c>
      <c r="E236" s="1">
        <v>43853.506702048609</v>
      </c>
    </row>
    <row r="237" spans="1:5" x14ac:dyDescent="0.25">
      <c r="A237" t="s">
        <v>16547</v>
      </c>
      <c r="B237" t="s">
        <v>16312</v>
      </c>
      <c r="C237">
        <v>4.2369552185427795</v>
      </c>
      <c r="D237">
        <v>1579781380489</v>
      </c>
      <c r="E237" s="1">
        <v>43853.506718622688</v>
      </c>
    </row>
    <row r="238" spans="1:5" x14ac:dyDescent="0.25">
      <c r="A238" t="s">
        <v>16548</v>
      </c>
      <c r="B238" t="s">
        <v>16312</v>
      </c>
      <c r="C238">
        <v>4.2359440031879698</v>
      </c>
      <c r="D238">
        <v>1579781382904</v>
      </c>
      <c r="E238" s="1">
        <v>43853.506746574072</v>
      </c>
    </row>
    <row r="239" spans="1:5" x14ac:dyDescent="0.25">
      <c r="A239" t="s">
        <v>16549</v>
      </c>
      <c r="B239" t="s">
        <v>16312</v>
      </c>
      <c r="C239">
        <v>4.2361972358815638</v>
      </c>
      <c r="D239">
        <v>1579781382291</v>
      </c>
      <c r="E239" s="1">
        <v>43853.506739479169</v>
      </c>
    </row>
    <row r="240" spans="1:5" x14ac:dyDescent="0.25">
      <c r="A240" t="s">
        <v>16550</v>
      </c>
      <c r="B240" t="s">
        <v>16312</v>
      </c>
      <c r="C240">
        <v>4.2355615303213714</v>
      </c>
      <c r="D240">
        <v>1579781383841</v>
      </c>
      <c r="E240" s="1">
        <v>43853.506757418982</v>
      </c>
    </row>
    <row r="241" spans="1:5" x14ac:dyDescent="0.25">
      <c r="A241" t="s">
        <v>16551</v>
      </c>
      <c r="B241" t="s">
        <v>16312</v>
      </c>
      <c r="C241">
        <v>4.234176476426283</v>
      </c>
      <c r="D241">
        <v>1579781387359</v>
      </c>
      <c r="E241" s="1">
        <v>43853.506798136572</v>
      </c>
    </row>
    <row r="242" spans="1:5" x14ac:dyDescent="0.25">
      <c r="A242" t="s">
        <v>16552</v>
      </c>
      <c r="B242" t="s">
        <v>16312</v>
      </c>
      <c r="C242">
        <v>4.2349883173103944</v>
      </c>
      <c r="D242">
        <v>1579781385272</v>
      </c>
      <c r="E242" s="1">
        <v>43853.506773981484</v>
      </c>
    </row>
    <row r="243" spans="1:5" x14ac:dyDescent="0.25">
      <c r="A243" t="s">
        <v>16553</v>
      </c>
      <c r="B243" t="s">
        <v>16312</v>
      </c>
      <c r="C243">
        <v>4.2338504472176677</v>
      </c>
      <c r="D243">
        <v>1579781388219</v>
      </c>
      <c r="E243" s="1">
        <v>43853.506808090278</v>
      </c>
    </row>
    <row r="244" spans="1:5" x14ac:dyDescent="0.25">
      <c r="A244" t="s">
        <v>16554</v>
      </c>
      <c r="B244" t="s">
        <v>16312</v>
      </c>
      <c r="C244">
        <v>4.2331550583283617</v>
      </c>
      <c r="D244">
        <v>1579781390100</v>
      </c>
      <c r="E244" s="1">
        <v>43853.506829861108</v>
      </c>
    </row>
    <row r="245" spans="1:5" x14ac:dyDescent="0.25">
      <c r="A245" t="s">
        <v>16555</v>
      </c>
      <c r="B245" t="s">
        <v>16312</v>
      </c>
      <c r="C245">
        <v>4.2326119330166989</v>
      </c>
      <c r="D245">
        <v>1579781391618</v>
      </c>
      <c r="E245" s="1">
        <v>43853.506847430559</v>
      </c>
    </row>
    <row r="246" spans="1:5" x14ac:dyDescent="0.25">
      <c r="A246" t="s">
        <v>16556</v>
      </c>
      <c r="B246" t="s">
        <v>16312</v>
      </c>
      <c r="C246">
        <v>4.2317823337054454</v>
      </c>
      <c r="D246">
        <v>1579781394032</v>
      </c>
      <c r="E246" s="1">
        <v>43853.506875370367</v>
      </c>
    </row>
    <row r="247" spans="1:5" x14ac:dyDescent="0.25">
      <c r="A247" t="s">
        <v>16557</v>
      </c>
      <c r="B247" t="s">
        <v>16312</v>
      </c>
      <c r="C247">
        <v>4.2320870093294642</v>
      </c>
      <c r="D247">
        <v>1579781393131</v>
      </c>
      <c r="E247" s="1">
        <v>43853.50686494213</v>
      </c>
    </row>
    <row r="248" spans="1:5" x14ac:dyDescent="0.25">
      <c r="A248" t="s">
        <v>16558</v>
      </c>
      <c r="B248" t="s">
        <v>16312</v>
      </c>
      <c r="C248">
        <v>4.2310599154281032</v>
      </c>
      <c r="D248">
        <v>1579781396244</v>
      </c>
      <c r="E248" s="1">
        <v>43853.506900972221</v>
      </c>
    </row>
    <row r="249" spans="1:5" x14ac:dyDescent="0.25">
      <c r="A249" t="s">
        <v>16559</v>
      </c>
      <c r="B249" t="s">
        <v>16312</v>
      </c>
      <c r="C249">
        <v>4.2302882367708019</v>
      </c>
      <c r="D249">
        <v>1579781398744</v>
      </c>
      <c r="E249" s="1">
        <v>43853.506929907409</v>
      </c>
    </row>
    <row r="250" spans="1:5" x14ac:dyDescent="0.25">
      <c r="A250" t="s">
        <v>16560</v>
      </c>
      <c r="B250" t="s">
        <v>16312</v>
      </c>
      <c r="C250">
        <v>4.2297145713609057</v>
      </c>
      <c r="D250">
        <v>1579781400714</v>
      </c>
      <c r="E250" s="1">
        <v>43853.506952708332</v>
      </c>
    </row>
    <row r="251" spans="1:5" x14ac:dyDescent="0.25">
      <c r="A251" t="s">
        <v>16561</v>
      </c>
      <c r="B251" t="s">
        <v>16312</v>
      </c>
      <c r="C251">
        <v>4.2292953506396911</v>
      </c>
      <c r="D251">
        <v>1579781402226</v>
      </c>
      <c r="E251" s="1">
        <v>43853.506970208335</v>
      </c>
    </row>
    <row r="252" spans="1:5" x14ac:dyDescent="0.25">
      <c r="A252" t="s">
        <v>16562</v>
      </c>
      <c r="B252" t="s">
        <v>16312</v>
      </c>
      <c r="C252">
        <v>4.2284923475248224</v>
      </c>
      <c r="D252">
        <v>1579781405335</v>
      </c>
      <c r="E252" s="1">
        <v>43853.507006192129</v>
      </c>
    </row>
    <row r="253" spans="1:5" x14ac:dyDescent="0.25">
      <c r="A253" t="s">
        <v>16563</v>
      </c>
      <c r="B253" t="s">
        <v>16312</v>
      </c>
      <c r="C253">
        <v>4.2288519679692715</v>
      </c>
      <c r="D253">
        <v>1579781403904</v>
      </c>
      <c r="E253" s="1">
        <v>43853.506989629626</v>
      </c>
    </row>
    <row r="254" spans="1:5" x14ac:dyDescent="0.25">
      <c r="A254" t="s">
        <v>16564</v>
      </c>
      <c r="B254" t="s">
        <v>16312</v>
      </c>
      <c r="C254">
        <v>4.2278986502546827</v>
      </c>
      <c r="D254">
        <v>1579781407867</v>
      </c>
      <c r="E254" s="1">
        <v>43853.507035497685</v>
      </c>
    </row>
    <row r="255" spans="1:5" x14ac:dyDescent="0.25">
      <c r="A255" t="s">
        <v>16565</v>
      </c>
      <c r="B255" t="s">
        <v>16312</v>
      </c>
      <c r="C255">
        <v>4.228046260137198</v>
      </c>
      <c r="D255">
        <v>1579781407215</v>
      </c>
      <c r="E255" s="1">
        <v>43853.507027951389</v>
      </c>
    </row>
    <row r="256" spans="1:5" x14ac:dyDescent="0.25">
      <c r="A256" t="s">
        <v>16566</v>
      </c>
      <c r="B256" t="s">
        <v>16312</v>
      </c>
      <c r="C256">
        <v>4.2276835320085819</v>
      </c>
      <c r="D256">
        <v>1579781408848</v>
      </c>
      <c r="E256" s="1">
        <v>43853.507046851853</v>
      </c>
    </row>
    <row r="257" spans="1:5" x14ac:dyDescent="0.25">
      <c r="A257" t="s">
        <v>16567</v>
      </c>
      <c r="B257" t="s">
        <v>16312</v>
      </c>
      <c r="C257">
        <v>4.2274068340876827</v>
      </c>
      <c r="D257">
        <v>1579781410171</v>
      </c>
      <c r="E257" s="1">
        <v>43853.507062164354</v>
      </c>
    </row>
    <row r="258" spans="1:5" x14ac:dyDescent="0.25">
      <c r="A258" t="s">
        <v>16568</v>
      </c>
      <c r="B258" t="s">
        <v>16312</v>
      </c>
      <c r="C258">
        <v>4.2270964765849151</v>
      </c>
      <c r="D258">
        <v>1579781411753</v>
      </c>
      <c r="E258" s="1">
        <v>43853.507080474534</v>
      </c>
    </row>
    <row r="259" spans="1:5" x14ac:dyDescent="0.25">
      <c r="A259" t="s">
        <v>16569</v>
      </c>
      <c r="B259" t="s">
        <v>16312</v>
      </c>
      <c r="C259">
        <v>4.226867813963886</v>
      </c>
      <c r="D259">
        <v>1579781413000</v>
      </c>
      <c r="E259" s="1">
        <v>43853.507094907407</v>
      </c>
    </row>
    <row r="260" spans="1:5" x14ac:dyDescent="0.25">
      <c r="A260" t="s">
        <v>16570</v>
      </c>
      <c r="B260" t="s">
        <v>16312</v>
      </c>
      <c r="C260">
        <v>4.2265562312344498</v>
      </c>
      <c r="D260">
        <v>1579781414842</v>
      </c>
      <c r="E260" s="1">
        <v>43853.50711622685</v>
      </c>
    </row>
    <row r="261" spans="1:5" x14ac:dyDescent="0.25">
      <c r="A261" t="s">
        <v>16571</v>
      </c>
      <c r="B261" t="s">
        <v>16312</v>
      </c>
      <c r="C261">
        <v>4.2263671593619394</v>
      </c>
      <c r="D261">
        <v>1579781416063</v>
      </c>
      <c r="E261" s="1">
        <v>43853.507130358797</v>
      </c>
    </row>
    <row r="262" spans="1:5" x14ac:dyDescent="0.25">
      <c r="A262" t="s">
        <v>16572</v>
      </c>
      <c r="B262" t="s">
        <v>16312</v>
      </c>
      <c r="C262">
        <v>4.2261133194047131</v>
      </c>
      <c r="D262">
        <v>1579781417870</v>
      </c>
      <c r="E262" s="1">
        <v>43853.507151273145</v>
      </c>
    </row>
    <row r="263" spans="1:5" x14ac:dyDescent="0.25">
      <c r="A263" t="s">
        <v>16573</v>
      </c>
      <c r="B263" t="s">
        <v>16312</v>
      </c>
      <c r="C263">
        <v>4.2259144850803825</v>
      </c>
      <c r="D263">
        <v>1579781419473</v>
      </c>
      <c r="E263" s="1">
        <v>43853.507169826386</v>
      </c>
    </row>
    <row r="264" spans="1:5" x14ac:dyDescent="0.25">
      <c r="A264" t="s">
        <v>16574</v>
      </c>
      <c r="B264" t="s">
        <v>16312</v>
      </c>
      <c r="C264">
        <v>4.2257644923417086</v>
      </c>
      <c r="D264">
        <v>1579781420843</v>
      </c>
      <c r="E264" s="1">
        <v>43853.507185682873</v>
      </c>
    </row>
    <row r="265" spans="1:5" x14ac:dyDescent="0.25">
      <c r="A265" t="s">
        <v>16575</v>
      </c>
      <c r="B265" t="s">
        <v>16312</v>
      </c>
      <c r="C265">
        <v>4.2255454615556838</v>
      </c>
      <c r="D265">
        <v>1579781423260</v>
      </c>
      <c r="E265" s="1">
        <v>43853.507213657409</v>
      </c>
    </row>
    <row r="266" spans="1:5" x14ac:dyDescent="0.25">
      <c r="A266" t="s">
        <v>16576</v>
      </c>
      <c r="B266" t="s">
        <v>16312</v>
      </c>
      <c r="C266">
        <v>4.2256137939744995</v>
      </c>
      <c r="D266">
        <v>1579781422433</v>
      </c>
      <c r="E266" s="1">
        <v>43853.507204085647</v>
      </c>
    </row>
    <row r="267" spans="1:5" x14ac:dyDescent="0.25">
      <c r="A267" t="s">
        <v>16577</v>
      </c>
      <c r="B267" t="s">
        <v>16312</v>
      </c>
      <c r="C267">
        <v>4.225435394510443</v>
      </c>
      <c r="D267">
        <v>1579781424822</v>
      </c>
      <c r="E267" s="1">
        <v>43853.507231736112</v>
      </c>
    </row>
    <row r="268" spans="1:5" x14ac:dyDescent="0.25">
      <c r="A268" t="s">
        <v>16578</v>
      </c>
      <c r="B268" t="s">
        <v>16312</v>
      </c>
      <c r="C268">
        <v>4.2253687479969662</v>
      </c>
      <c r="D268">
        <v>1579781426005</v>
      </c>
      <c r="E268" s="1">
        <v>43853.507245428242</v>
      </c>
    </row>
    <row r="269" spans="1:5" x14ac:dyDescent="0.25">
      <c r="A269" t="s">
        <v>16579</v>
      </c>
      <c r="B269" t="s">
        <v>16312</v>
      </c>
      <c r="C269">
        <v>4.2252956720775732</v>
      </c>
      <c r="D269">
        <v>1579781433624</v>
      </c>
      <c r="E269" s="1">
        <v>43853.507333611109</v>
      </c>
    </row>
    <row r="270" spans="1:5" x14ac:dyDescent="0.25">
      <c r="A270" t="s">
        <v>16580</v>
      </c>
      <c r="B270" t="s">
        <v>16312</v>
      </c>
      <c r="C270">
        <v>4.2252664438938403</v>
      </c>
      <c r="D270">
        <v>1579781428953</v>
      </c>
      <c r="E270" s="1">
        <v>43853.507279548612</v>
      </c>
    </row>
    <row r="271" spans="1:5" x14ac:dyDescent="0.25">
      <c r="A271" t="s">
        <v>16581</v>
      </c>
      <c r="B271" t="s">
        <v>16312</v>
      </c>
      <c r="C271">
        <v>4.2252618919176621</v>
      </c>
      <c r="D271">
        <v>1579781432227</v>
      </c>
      <c r="E271" s="1">
        <v>43853.507317442127</v>
      </c>
    </row>
    <row r="272" spans="1:5" x14ac:dyDescent="0.25">
      <c r="A272" t="s">
        <v>16582</v>
      </c>
      <c r="B272" t="s">
        <v>16312</v>
      </c>
      <c r="C272">
        <v>4.2252516496069354</v>
      </c>
      <c r="D272">
        <v>1579781430097</v>
      </c>
      <c r="E272" s="1">
        <v>43853.507292789349</v>
      </c>
    </row>
    <row r="273" spans="1:5" x14ac:dyDescent="0.25">
      <c r="A273" t="s">
        <v>16583</v>
      </c>
      <c r="B273" t="s">
        <v>16312</v>
      </c>
      <c r="C273">
        <v>4.2253651131401053</v>
      </c>
      <c r="D273">
        <v>1579781435304</v>
      </c>
      <c r="E273" s="1">
        <v>43853.507353055553</v>
      </c>
    </row>
    <row r="274" spans="1:5" x14ac:dyDescent="0.25">
      <c r="A274" t="s">
        <v>16584</v>
      </c>
      <c r="B274" t="s">
        <v>16312</v>
      </c>
      <c r="C274">
        <v>4.225250236842685</v>
      </c>
      <c r="D274">
        <v>1579781431082</v>
      </c>
      <c r="E274" s="1">
        <v>43853.507304189814</v>
      </c>
    </row>
    <row r="275" spans="1:5" x14ac:dyDescent="0.25">
      <c r="A275" t="s">
        <v>16585</v>
      </c>
      <c r="B275" t="s">
        <v>16312</v>
      </c>
      <c r="C275">
        <v>4.2255050288754417</v>
      </c>
      <c r="D275">
        <v>1579781437513</v>
      </c>
      <c r="E275" s="1">
        <v>43853.507378622686</v>
      </c>
    </row>
    <row r="276" spans="1:5" x14ac:dyDescent="0.25">
      <c r="A276" t="s">
        <v>16586</v>
      </c>
      <c r="B276" t="s">
        <v>16312</v>
      </c>
      <c r="C276">
        <v>4.2256337664331083</v>
      </c>
      <c r="D276">
        <v>1579781439032</v>
      </c>
      <c r="E276" s="1">
        <v>43853.507396203706</v>
      </c>
    </row>
    <row r="277" spans="1:5" x14ac:dyDescent="0.25">
      <c r="A277" t="s">
        <v>16587</v>
      </c>
      <c r="B277" t="s">
        <v>16312</v>
      </c>
      <c r="C277">
        <v>4.2258173766141454</v>
      </c>
      <c r="D277">
        <v>1579781440799</v>
      </c>
      <c r="E277" s="1">
        <v>43853.507416655091</v>
      </c>
    </row>
    <row r="278" spans="1:5" x14ac:dyDescent="0.25">
      <c r="A278" t="s">
        <v>16588</v>
      </c>
      <c r="B278" t="s">
        <v>16312</v>
      </c>
      <c r="C278">
        <v>4.2260427746911775</v>
      </c>
      <c r="D278">
        <v>1579781442602</v>
      </c>
      <c r="E278" s="1">
        <v>43853.507437523149</v>
      </c>
    </row>
    <row r="279" spans="1:5" x14ac:dyDescent="0.25">
      <c r="A279" t="s">
        <v>16589</v>
      </c>
      <c r="B279" t="s">
        <v>16312</v>
      </c>
      <c r="C279">
        <v>4.2267773673824571</v>
      </c>
      <c r="D279">
        <v>1579781447106</v>
      </c>
      <c r="E279" s="1">
        <v>43853.50748965278</v>
      </c>
    </row>
    <row r="280" spans="1:5" x14ac:dyDescent="0.25">
      <c r="A280" t="s">
        <v>16590</v>
      </c>
      <c r="B280" t="s">
        <v>16312</v>
      </c>
      <c r="C280">
        <v>4.2271149945329078</v>
      </c>
      <c r="D280">
        <v>1579781448784</v>
      </c>
      <c r="E280" s="1">
        <v>43853.507509074072</v>
      </c>
    </row>
    <row r="281" spans="1:5" x14ac:dyDescent="0.25">
      <c r="A281" t="s">
        <v>16591</v>
      </c>
      <c r="B281" t="s">
        <v>16312</v>
      </c>
      <c r="C281">
        <v>4.2263861426724132</v>
      </c>
      <c r="D281">
        <v>1579781444897</v>
      </c>
      <c r="E281" s="1">
        <v>43853.507464085647</v>
      </c>
    </row>
    <row r="282" spans="1:5" x14ac:dyDescent="0.25">
      <c r="A282" t="s">
        <v>16592</v>
      </c>
      <c r="B282" t="s">
        <v>16312</v>
      </c>
      <c r="C282">
        <v>4.2275353538156901</v>
      </c>
      <c r="D282">
        <v>1579781450664</v>
      </c>
      <c r="E282" s="1">
        <v>43853.507530833333</v>
      </c>
    </row>
    <row r="283" spans="1:5" x14ac:dyDescent="0.25">
      <c r="A283" t="s">
        <v>16593</v>
      </c>
      <c r="B283" t="s">
        <v>16312</v>
      </c>
      <c r="C283">
        <v>4.2277936958629816</v>
      </c>
      <c r="D283">
        <v>1579781451730</v>
      </c>
      <c r="E283" s="1">
        <v>43853.507543171298</v>
      </c>
    </row>
    <row r="284" spans="1:5" x14ac:dyDescent="0.25">
      <c r="A284" t="s">
        <v>16594</v>
      </c>
      <c r="B284" t="s">
        <v>16312</v>
      </c>
      <c r="C284">
        <v>4.2286318842050816</v>
      </c>
      <c r="D284">
        <v>1579781454842</v>
      </c>
      <c r="E284" s="1">
        <v>43853.507579189813</v>
      </c>
    </row>
    <row r="285" spans="1:5" x14ac:dyDescent="0.25">
      <c r="A285" t="s">
        <v>16595</v>
      </c>
      <c r="B285" t="s">
        <v>16312</v>
      </c>
      <c r="C285">
        <v>4.2283537719993305</v>
      </c>
      <c r="D285">
        <v>1579781453860</v>
      </c>
      <c r="E285" s="1">
        <v>43853.507567824076</v>
      </c>
    </row>
    <row r="286" spans="1:5" x14ac:dyDescent="0.25">
      <c r="A286" t="s">
        <v>16596</v>
      </c>
      <c r="B286" t="s">
        <v>16312</v>
      </c>
      <c r="C286">
        <v>4.2292385683481797</v>
      </c>
      <c r="D286">
        <v>1579781456845</v>
      </c>
      <c r="E286" s="1">
        <v>43853.507602372687</v>
      </c>
    </row>
    <row r="287" spans="1:5" x14ac:dyDescent="0.25">
      <c r="A287" t="s">
        <v>16597</v>
      </c>
      <c r="B287" t="s">
        <v>16312</v>
      </c>
      <c r="C287">
        <v>4.2297064151358352</v>
      </c>
      <c r="D287">
        <v>1579781458281</v>
      </c>
      <c r="E287" s="1">
        <v>43853.507618993055</v>
      </c>
    </row>
    <row r="288" spans="1:5" x14ac:dyDescent="0.25">
      <c r="A288" t="s">
        <v>16598</v>
      </c>
      <c r="B288" t="s">
        <v>16312</v>
      </c>
      <c r="C288">
        <v>4.2303451037555</v>
      </c>
      <c r="D288">
        <v>1579781460117</v>
      </c>
      <c r="E288" s="1">
        <v>43853.507640243057</v>
      </c>
    </row>
    <row r="289" spans="1:5" x14ac:dyDescent="0.25">
      <c r="A289" t="s">
        <v>16599</v>
      </c>
      <c r="B289" t="s">
        <v>16312</v>
      </c>
      <c r="C289">
        <v>4.2315969891138607</v>
      </c>
      <c r="D289">
        <v>1579781463387</v>
      </c>
      <c r="E289" s="1">
        <v>43853.507678090275</v>
      </c>
    </row>
    <row r="290" spans="1:5" x14ac:dyDescent="0.25">
      <c r="A290" t="s">
        <v>16600</v>
      </c>
      <c r="B290" t="s">
        <v>16312</v>
      </c>
      <c r="C290">
        <v>4.2309208668245297</v>
      </c>
      <c r="D290">
        <v>1579781461669</v>
      </c>
      <c r="E290" s="1">
        <v>43853.507658206021</v>
      </c>
    </row>
    <row r="291" spans="1:5" x14ac:dyDescent="0.25">
      <c r="A291" t="s">
        <v>16601</v>
      </c>
      <c r="B291" t="s">
        <v>16312</v>
      </c>
      <c r="C291">
        <v>4.2320700400375983</v>
      </c>
      <c r="D291">
        <v>1579781464531</v>
      </c>
      <c r="E291" s="1">
        <v>43853.507691331019</v>
      </c>
    </row>
    <row r="292" spans="1:5" x14ac:dyDescent="0.25">
      <c r="A292" t="s">
        <v>16602</v>
      </c>
      <c r="B292" t="s">
        <v>16312</v>
      </c>
      <c r="C292">
        <v>4.2337206659592814</v>
      </c>
      <c r="D292">
        <v>1579781468218</v>
      </c>
      <c r="E292" s="1">
        <v>43853.507734004626</v>
      </c>
    </row>
    <row r="293" spans="1:5" x14ac:dyDescent="0.25">
      <c r="A293" t="s">
        <v>16603</v>
      </c>
      <c r="B293" t="s">
        <v>16312</v>
      </c>
      <c r="C293">
        <v>4.2328360509261591</v>
      </c>
      <c r="D293">
        <v>1579781466296</v>
      </c>
      <c r="E293" s="1">
        <v>43853.507711759259</v>
      </c>
    </row>
    <row r="294" spans="1:5" x14ac:dyDescent="0.25">
      <c r="A294" t="s">
        <v>16604</v>
      </c>
      <c r="B294" t="s">
        <v>16312</v>
      </c>
      <c r="C294">
        <v>4.2348042612931431</v>
      </c>
      <c r="D294">
        <v>1579781470346</v>
      </c>
      <c r="E294" s="1">
        <v>43853.50775863426</v>
      </c>
    </row>
    <row r="295" spans="1:5" x14ac:dyDescent="0.25">
      <c r="A295" t="s">
        <v>16605</v>
      </c>
      <c r="B295" t="s">
        <v>16312</v>
      </c>
      <c r="C295">
        <v>4.2359063263381147</v>
      </c>
      <c r="D295">
        <v>1579781472262</v>
      </c>
      <c r="E295" s="1">
        <v>43853.507780810185</v>
      </c>
    </row>
    <row r="296" spans="1:5" x14ac:dyDescent="0.25">
      <c r="A296" t="s">
        <v>16606</v>
      </c>
      <c r="B296" t="s">
        <v>16312</v>
      </c>
      <c r="C296">
        <v>4.236806998050878</v>
      </c>
      <c r="D296">
        <v>1579781473696</v>
      </c>
      <c r="E296" s="1">
        <v>43853.507797407408</v>
      </c>
    </row>
    <row r="297" spans="1:5" x14ac:dyDescent="0.25">
      <c r="A297" t="s">
        <v>16607</v>
      </c>
      <c r="B297" t="s">
        <v>16312</v>
      </c>
      <c r="C297">
        <v>4.2399715171060652</v>
      </c>
      <c r="D297">
        <v>1579781478115</v>
      </c>
      <c r="E297" s="1">
        <v>43853.507848553243</v>
      </c>
    </row>
    <row r="298" spans="1:5" x14ac:dyDescent="0.25">
      <c r="A298" t="s">
        <v>16608</v>
      </c>
      <c r="B298" t="s">
        <v>16312</v>
      </c>
      <c r="C298">
        <v>4.2411836258425364</v>
      </c>
      <c r="D298">
        <v>1579781479628</v>
      </c>
      <c r="E298" s="1">
        <v>43853.507866064814</v>
      </c>
    </row>
    <row r="299" spans="1:5" x14ac:dyDescent="0.25">
      <c r="A299" t="s">
        <v>16609</v>
      </c>
      <c r="B299" t="s">
        <v>16312</v>
      </c>
      <c r="C299">
        <v>4.2390334436717536</v>
      </c>
      <c r="D299">
        <v>1579781476885</v>
      </c>
      <c r="E299" s="1">
        <v>43853.507834317126</v>
      </c>
    </row>
    <row r="300" spans="1:5" x14ac:dyDescent="0.25">
      <c r="A300" t="s">
        <v>16610</v>
      </c>
      <c r="B300" t="s">
        <v>16312</v>
      </c>
      <c r="C300">
        <v>4.2416590538947849</v>
      </c>
      <c r="D300">
        <v>1579781480201</v>
      </c>
      <c r="E300" s="1">
        <v>43853.507872696762</v>
      </c>
    </row>
    <row r="301" spans="1:5" x14ac:dyDescent="0.25">
      <c r="A301" t="s">
        <v>16611</v>
      </c>
      <c r="B301" t="s">
        <v>16312</v>
      </c>
      <c r="C301">
        <v>4.2439437704555818</v>
      </c>
      <c r="D301">
        <v>1579781482821</v>
      </c>
      <c r="E301" s="1">
        <v>43853.507903020836</v>
      </c>
    </row>
    <row r="302" spans="1:5" x14ac:dyDescent="0.25">
      <c r="A302" t="s">
        <v>16612</v>
      </c>
      <c r="B302" t="s">
        <v>16312</v>
      </c>
      <c r="C302">
        <v>4.2428847093321664</v>
      </c>
      <c r="D302">
        <v>1579781481632</v>
      </c>
      <c r="E302" s="1">
        <v>43853.507889259257</v>
      </c>
    </row>
    <row r="303" spans="1:5" x14ac:dyDescent="0.25">
      <c r="A303" t="s">
        <v>16613</v>
      </c>
      <c r="B303" t="s">
        <v>16312</v>
      </c>
      <c r="C303">
        <v>4.2472906989682171</v>
      </c>
      <c r="D303">
        <v>1579781486346</v>
      </c>
      <c r="E303" s="1">
        <v>43853.507943819444</v>
      </c>
    </row>
    <row r="304" spans="1:5" x14ac:dyDescent="0.25">
      <c r="A304" t="s">
        <v>16614</v>
      </c>
      <c r="B304" t="s">
        <v>16312</v>
      </c>
      <c r="C304">
        <v>4.2453082810716971</v>
      </c>
      <c r="D304">
        <v>1579781484297</v>
      </c>
      <c r="E304" s="1">
        <v>43853.507920104166</v>
      </c>
    </row>
    <row r="305" spans="1:5" x14ac:dyDescent="0.25">
      <c r="A305" t="s">
        <v>16615</v>
      </c>
      <c r="B305" t="s">
        <v>16312</v>
      </c>
      <c r="C305">
        <v>4.2498857708614146</v>
      </c>
      <c r="D305">
        <v>1579781488888</v>
      </c>
      <c r="E305" s="1">
        <v>43853.507973240739</v>
      </c>
    </row>
    <row r="306" spans="1:5" x14ac:dyDescent="0.25">
      <c r="A306" t="s">
        <v>16616</v>
      </c>
      <c r="B306" t="s">
        <v>16312</v>
      </c>
      <c r="C306">
        <v>4.252702784397413</v>
      </c>
      <c r="D306">
        <v>1579781491503</v>
      </c>
      <c r="E306" s="1">
        <v>43853.508003506948</v>
      </c>
    </row>
    <row r="307" spans="1:5" x14ac:dyDescent="0.25">
      <c r="A307" t="s">
        <v>16617</v>
      </c>
      <c r="B307" t="s">
        <v>16312</v>
      </c>
      <c r="C307">
        <v>4.2487787316110897</v>
      </c>
      <c r="D307">
        <v>1579781487821</v>
      </c>
      <c r="E307" s="1">
        <v>43853.507960891206</v>
      </c>
    </row>
    <row r="308" spans="1:5" x14ac:dyDescent="0.25">
      <c r="A308" t="s">
        <v>16618</v>
      </c>
      <c r="B308" t="s">
        <v>16312</v>
      </c>
      <c r="C308">
        <v>4.2550090532428113</v>
      </c>
      <c r="D308">
        <v>1579781493553</v>
      </c>
      <c r="E308" s="1">
        <v>43853.508027233795</v>
      </c>
    </row>
    <row r="309" spans="1:5" x14ac:dyDescent="0.25">
      <c r="A309" t="s">
        <v>16619</v>
      </c>
      <c r="B309" t="s">
        <v>16312</v>
      </c>
      <c r="C309">
        <v>4.2506618166972041</v>
      </c>
      <c r="D309">
        <v>1579781489622</v>
      </c>
      <c r="E309" s="1">
        <v>43853.507981736111</v>
      </c>
    </row>
    <row r="310" spans="1:5" x14ac:dyDescent="0.25">
      <c r="A310" t="s">
        <v>16620</v>
      </c>
      <c r="B310" t="s">
        <v>16312</v>
      </c>
      <c r="C310">
        <v>4.2539389837259796</v>
      </c>
      <c r="D310">
        <v>1579781492611</v>
      </c>
      <c r="E310" s="1">
        <v>43853.508016331019</v>
      </c>
    </row>
    <row r="311" spans="1:5" x14ac:dyDescent="0.25">
      <c r="A311" t="s">
        <v>16621</v>
      </c>
      <c r="B311" t="s">
        <v>16312</v>
      </c>
      <c r="C311">
        <v>4.2570618136296607</v>
      </c>
      <c r="D311">
        <v>1579781495320</v>
      </c>
      <c r="E311" s="1">
        <v>43853.508047685187</v>
      </c>
    </row>
    <row r="312" spans="1:5" x14ac:dyDescent="0.25">
      <c r="A312" t="s">
        <v>16622</v>
      </c>
      <c r="B312" t="s">
        <v>16312</v>
      </c>
      <c r="C312">
        <v>4.2578849229528579</v>
      </c>
      <c r="D312">
        <v>1579781496015</v>
      </c>
      <c r="E312" s="1">
        <v>43853.508055729166</v>
      </c>
    </row>
    <row r="313" spans="1:5" x14ac:dyDescent="0.25">
      <c r="A313" t="s">
        <v>16623</v>
      </c>
      <c r="B313" t="s">
        <v>16312</v>
      </c>
      <c r="C313">
        <v>4.2598121354160368</v>
      </c>
      <c r="D313">
        <v>1579781497615</v>
      </c>
      <c r="E313" s="1">
        <v>43853.508074247686</v>
      </c>
    </row>
    <row r="314" spans="1:5" x14ac:dyDescent="0.25">
      <c r="A314" t="s">
        <v>16624</v>
      </c>
      <c r="B314" t="s">
        <v>16312</v>
      </c>
      <c r="C314">
        <v>4.2514569865325864</v>
      </c>
      <c r="D314">
        <v>1579781490363</v>
      </c>
      <c r="E314" s="1">
        <v>43853.507990312501</v>
      </c>
    </row>
    <row r="315" spans="1:5" x14ac:dyDescent="0.25">
      <c r="A315" t="s">
        <v>16625</v>
      </c>
      <c r="B315" t="s">
        <v>16312</v>
      </c>
      <c r="C315">
        <v>4.2611276227718315</v>
      </c>
      <c r="D315">
        <v>1579781498687</v>
      </c>
      <c r="E315" s="1">
        <v>43853.508086655092</v>
      </c>
    </row>
    <row r="316" spans="1:5" x14ac:dyDescent="0.25">
      <c r="A316" t="s">
        <v>16626</v>
      </c>
      <c r="B316" t="s">
        <v>16312</v>
      </c>
      <c r="C316">
        <v>4.2637934774720891</v>
      </c>
      <c r="D316">
        <v>1579781500815</v>
      </c>
      <c r="E316" s="1">
        <v>43853.508111284726</v>
      </c>
    </row>
    <row r="317" spans="1:5" x14ac:dyDescent="0.25">
      <c r="A317" t="s">
        <v>16627</v>
      </c>
      <c r="B317" t="s">
        <v>16312</v>
      </c>
      <c r="C317">
        <v>4.2655202221983251</v>
      </c>
      <c r="D317">
        <v>1579781502165</v>
      </c>
      <c r="E317" s="1">
        <v>43853.508126909721</v>
      </c>
    </row>
    <row r="318" spans="1:5" x14ac:dyDescent="0.25">
      <c r="A318" t="s">
        <v>16628</v>
      </c>
      <c r="B318" t="s">
        <v>16312</v>
      </c>
      <c r="C318">
        <v>4.2680215980214129</v>
      </c>
      <c r="D318">
        <v>1579781504086</v>
      </c>
      <c r="E318" s="1">
        <v>43853.508149143519</v>
      </c>
    </row>
    <row r="319" spans="1:5" x14ac:dyDescent="0.25">
      <c r="A319" t="s">
        <v>16629</v>
      </c>
      <c r="B319" t="s">
        <v>16312</v>
      </c>
      <c r="C319">
        <v>4.270795098650555</v>
      </c>
      <c r="D319">
        <v>1579781506174</v>
      </c>
      <c r="E319" s="1">
        <v>43853.508173310183</v>
      </c>
    </row>
    <row r="320" spans="1:5" x14ac:dyDescent="0.25">
      <c r="A320" t="s">
        <v>16630</v>
      </c>
      <c r="B320" t="s">
        <v>16312</v>
      </c>
      <c r="C320">
        <v>4.2751293040106857</v>
      </c>
      <c r="D320">
        <v>1579781509363</v>
      </c>
      <c r="E320" s="1">
        <v>43853.508210219909</v>
      </c>
    </row>
    <row r="321" spans="1:5" x14ac:dyDescent="0.25">
      <c r="A321" t="s">
        <v>16631</v>
      </c>
      <c r="B321" t="s">
        <v>16312</v>
      </c>
      <c r="C321">
        <v>4.2736190620961789</v>
      </c>
      <c r="D321">
        <v>1579781508261</v>
      </c>
      <c r="E321" s="1">
        <v>43853.508197465278</v>
      </c>
    </row>
    <row r="322" spans="1:5" x14ac:dyDescent="0.25">
      <c r="A322" t="s">
        <v>16632</v>
      </c>
      <c r="B322" t="s">
        <v>16312</v>
      </c>
      <c r="C322">
        <v>4.27756628497277</v>
      </c>
      <c r="D322">
        <v>1579781511123</v>
      </c>
      <c r="E322" s="1">
        <v>43853.508230590276</v>
      </c>
    </row>
    <row r="323" spans="1:5" x14ac:dyDescent="0.25">
      <c r="A323" t="s">
        <v>16633</v>
      </c>
      <c r="B323" t="s">
        <v>16312</v>
      </c>
      <c r="C323">
        <v>4.2797990388506273</v>
      </c>
      <c r="D323">
        <v>1579781512718</v>
      </c>
      <c r="E323" s="1">
        <v>43853.508249050923</v>
      </c>
    </row>
    <row r="324" spans="1:5" x14ac:dyDescent="0.25">
      <c r="A324" t="s">
        <v>16634</v>
      </c>
      <c r="B324" t="s">
        <v>16312</v>
      </c>
      <c r="C324">
        <v>4.2822922854960348</v>
      </c>
      <c r="D324">
        <v>1579781514482</v>
      </c>
      <c r="E324" s="1">
        <v>43853.508269467595</v>
      </c>
    </row>
    <row r="325" spans="1:5" x14ac:dyDescent="0.25">
      <c r="A325" t="s">
        <v>16635</v>
      </c>
      <c r="B325" t="s">
        <v>16312</v>
      </c>
      <c r="C325">
        <v>4.283979747843949</v>
      </c>
      <c r="D325">
        <v>1579781515667</v>
      </c>
      <c r="E325" s="1">
        <v>43853.508283182869</v>
      </c>
    </row>
    <row r="326" spans="1:5" x14ac:dyDescent="0.25">
      <c r="A326" t="s">
        <v>16636</v>
      </c>
      <c r="B326" t="s">
        <v>16312</v>
      </c>
      <c r="C326">
        <v>4.286154410785568</v>
      </c>
      <c r="D326">
        <v>1579781517185</v>
      </c>
      <c r="E326" s="1">
        <v>43853.508300752314</v>
      </c>
    </row>
    <row r="327" spans="1:5" x14ac:dyDescent="0.25">
      <c r="A327" t="s">
        <v>16637</v>
      </c>
      <c r="B327" t="s">
        <v>16312</v>
      </c>
      <c r="C327">
        <v>4.2901801492516487</v>
      </c>
      <c r="D327">
        <v>1579781519973</v>
      </c>
      <c r="E327" s="1">
        <v>43853.508333020836</v>
      </c>
    </row>
    <row r="328" spans="1:5" x14ac:dyDescent="0.25">
      <c r="A328" t="s">
        <v>16638</v>
      </c>
      <c r="B328" t="s">
        <v>16312</v>
      </c>
      <c r="C328">
        <v>4.2936806686249609</v>
      </c>
      <c r="D328">
        <v>1579781522380</v>
      </c>
      <c r="E328" s="1">
        <v>43853.508360879627</v>
      </c>
    </row>
    <row r="329" spans="1:5" x14ac:dyDescent="0.25">
      <c r="A329" t="s">
        <v>16639</v>
      </c>
      <c r="B329" t="s">
        <v>16312</v>
      </c>
      <c r="C329">
        <v>4.2944551557156299</v>
      </c>
      <c r="D329">
        <v>1579781522911</v>
      </c>
      <c r="E329" s="1">
        <v>43853.508367025461</v>
      </c>
    </row>
    <row r="330" spans="1:5" x14ac:dyDescent="0.25">
      <c r="A330" t="s">
        <v>16640</v>
      </c>
      <c r="B330" t="s">
        <v>16312</v>
      </c>
      <c r="C330">
        <v>4.238112033509684</v>
      </c>
      <c r="D330">
        <v>1579781475617</v>
      </c>
      <c r="E330" s="1">
        <v>43853.507819641207</v>
      </c>
    </row>
    <row r="331" spans="1:5" x14ac:dyDescent="0.25">
      <c r="A331" t="s">
        <v>16641</v>
      </c>
      <c r="B331" t="s">
        <v>16312</v>
      </c>
      <c r="C331">
        <v>4.2960716725829871</v>
      </c>
      <c r="D331">
        <v>1579781524018</v>
      </c>
      <c r="E331" s="1">
        <v>43853.508379837964</v>
      </c>
    </row>
    <row r="332" spans="1:5" x14ac:dyDescent="0.25">
      <c r="A332" t="s">
        <v>16642</v>
      </c>
      <c r="B332" t="s">
        <v>16312</v>
      </c>
      <c r="C332">
        <v>4.2972031140364502</v>
      </c>
      <c r="D332">
        <v>1579781524792</v>
      </c>
      <c r="E332" s="1">
        <v>43853.508388796297</v>
      </c>
    </row>
    <row r="333" spans="1:5" x14ac:dyDescent="0.25">
      <c r="A333" t="s">
        <v>16643</v>
      </c>
      <c r="B333" t="s">
        <v>16312</v>
      </c>
      <c r="C333">
        <v>4.2988224467271774</v>
      </c>
      <c r="D333">
        <v>1579781525899</v>
      </c>
      <c r="E333" s="1">
        <v>43853.508401608793</v>
      </c>
    </row>
    <row r="334" spans="1:5" x14ac:dyDescent="0.25">
      <c r="A334" t="s">
        <v>16644</v>
      </c>
      <c r="B334" t="s">
        <v>16312</v>
      </c>
      <c r="C334">
        <v>4.3010467380147519</v>
      </c>
      <c r="D334">
        <v>1579781527419</v>
      </c>
      <c r="E334" s="1">
        <v>43853.508419201389</v>
      </c>
    </row>
    <row r="335" spans="1:5" x14ac:dyDescent="0.25">
      <c r="A335" t="s">
        <v>16645</v>
      </c>
      <c r="B335" t="s">
        <v>16312</v>
      </c>
      <c r="C335">
        <v>4.3026545153667817</v>
      </c>
      <c r="D335">
        <v>1579781528518</v>
      </c>
      <c r="E335" s="1">
        <v>43853.508431921298</v>
      </c>
    </row>
    <row r="336" spans="1:5" x14ac:dyDescent="0.25">
      <c r="A336" t="s">
        <v>16646</v>
      </c>
      <c r="B336" t="s">
        <v>16312</v>
      </c>
      <c r="C336">
        <v>4.3063585474832937</v>
      </c>
      <c r="D336">
        <v>1579781531054</v>
      </c>
      <c r="E336" s="1">
        <v>43853.508461273152</v>
      </c>
    </row>
    <row r="337" spans="1:5" x14ac:dyDescent="0.25">
      <c r="A337" t="s">
        <v>16647</v>
      </c>
      <c r="B337" t="s">
        <v>16312</v>
      </c>
      <c r="C337">
        <v>4.3105827411710758</v>
      </c>
      <c r="D337">
        <v>1579781533960</v>
      </c>
      <c r="E337" s="1">
        <v>43853.508494907408</v>
      </c>
    </row>
    <row r="338" spans="1:5" x14ac:dyDescent="0.25">
      <c r="A338" t="s">
        <v>16648</v>
      </c>
      <c r="B338" t="s">
        <v>16312</v>
      </c>
      <c r="C338">
        <v>4.3088011820821661</v>
      </c>
      <c r="D338">
        <v>1579781532732</v>
      </c>
      <c r="E338" s="1">
        <v>43853.508480694443</v>
      </c>
    </row>
    <row r="339" spans="1:5" x14ac:dyDescent="0.25">
      <c r="A339" t="s">
        <v>16649</v>
      </c>
      <c r="B339" t="s">
        <v>16312</v>
      </c>
      <c r="C339">
        <v>4.3125339992316469</v>
      </c>
      <c r="D339">
        <v>1579781535310</v>
      </c>
      <c r="E339" s="1">
        <v>43853.508510532411</v>
      </c>
    </row>
    <row r="340" spans="1:5" x14ac:dyDescent="0.25">
      <c r="A340" t="s">
        <v>16650</v>
      </c>
      <c r="B340" t="s">
        <v>16312</v>
      </c>
      <c r="C340">
        <v>4.3151786886969159</v>
      </c>
      <c r="D340">
        <v>1579781537150</v>
      </c>
      <c r="E340" s="1">
        <v>43853.508531828702</v>
      </c>
    </row>
    <row r="341" spans="1:5" x14ac:dyDescent="0.25">
      <c r="A341" t="s">
        <v>16651</v>
      </c>
      <c r="B341" t="s">
        <v>16312</v>
      </c>
      <c r="C341">
        <v>4.317399434075095</v>
      </c>
      <c r="D341">
        <v>1579781538706</v>
      </c>
      <c r="E341" s="1">
        <v>43853.508549837963</v>
      </c>
    </row>
    <row r="342" spans="1:5" x14ac:dyDescent="0.25">
      <c r="A342" t="s">
        <v>16652</v>
      </c>
      <c r="B342" t="s">
        <v>16312</v>
      </c>
      <c r="C342">
        <v>4.319889637500161</v>
      </c>
      <c r="D342">
        <v>1579781540465</v>
      </c>
      <c r="E342" s="1">
        <v>43853.508570196762</v>
      </c>
    </row>
    <row r="343" spans="1:5" x14ac:dyDescent="0.25">
      <c r="A343" t="s">
        <v>16653</v>
      </c>
      <c r="B343" t="s">
        <v>16312</v>
      </c>
      <c r="C343">
        <v>4.3216137545581459</v>
      </c>
      <c r="D343">
        <v>1579781541693</v>
      </c>
      <c r="E343" s="1">
        <v>43853.508584409719</v>
      </c>
    </row>
    <row r="344" spans="1:5" x14ac:dyDescent="0.25">
      <c r="A344" t="s">
        <v>16654</v>
      </c>
      <c r="B344" t="s">
        <v>16312</v>
      </c>
      <c r="C344">
        <v>4.3253009367048909</v>
      </c>
      <c r="D344">
        <v>1579781544352</v>
      </c>
      <c r="E344" s="1">
        <v>43853.508615185186</v>
      </c>
    </row>
    <row r="345" spans="1:5" x14ac:dyDescent="0.25">
      <c r="A345" t="s">
        <v>16655</v>
      </c>
      <c r="B345" t="s">
        <v>16312</v>
      </c>
      <c r="C345">
        <v>4.3235509324529851</v>
      </c>
      <c r="D345">
        <v>1579781543084</v>
      </c>
      <c r="E345" s="1">
        <v>43853.50860050926</v>
      </c>
    </row>
    <row r="346" spans="1:5" x14ac:dyDescent="0.25">
      <c r="A346" t="s">
        <v>16656</v>
      </c>
      <c r="B346" t="s">
        <v>16312</v>
      </c>
      <c r="C346">
        <v>4.3277649194868992</v>
      </c>
      <c r="D346">
        <v>1579781546158</v>
      </c>
      <c r="E346" s="1">
        <v>43853.508636087965</v>
      </c>
    </row>
    <row r="347" spans="1:5" x14ac:dyDescent="0.25">
      <c r="A347" t="s">
        <v>16657</v>
      </c>
      <c r="B347" t="s">
        <v>16312</v>
      </c>
      <c r="C347">
        <v>4.3284839196294813</v>
      </c>
      <c r="D347">
        <v>1579781546690</v>
      </c>
      <c r="E347" s="1">
        <v>43853.508642245368</v>
      </c>
    </row>
    <row r="348" spans="1:5" x14ac:dyDescent="0.25">
      <c r="A348" t="s">
        <v>16658</v>
      </c>
      <c r="B348" t="s">
        <v>16312</v>
      </c>
      <c r="C348">
        <v>4.3294759096140751</v>
      </c>
      <c r="D348">
        <v>1579781547428</v>
      </c>
      <c r="E348" s="1">
        <v>43853.508650787036</v>
      </c>
    </row>
    <row r="349" spans="1:5" x14ac:dyDescent="0.25">
      <c r="A349" t="s">
        <v>16659</v>
      </c>
      <c r="B349" t="s">
        <v>16312</v>
      </c>
      <c r="C349">
        <v>4.3311689458653122</v>
      </c>
      <c r="D349">
        <v>1579781548699</v>
      </c>
      <c r="E349" s="1">
        <v>43853.508665497684</v>
      </c>
    </row>
    <row r="350" spans="1:5" x14ac:dyDescent="0.25">
      <c r="A350" t="s">
        <v>16660</v>
      </c>
      <c r="B350" t="s">
        <v>16312</v>
      </c>
      <c r="C350">
        <v>4.3319782400484739</v>
      </c>
      <c r="D350">
        <v>1579781549312</v>
      </c>
      <c r="E350" s="1">
        <v>43853.508672592594</v>
      </c>
    </row>
    <row r="351" spans="1:5" x14ac:dyDescent="0.25">
      <c r="A351" t="s">
        <v>16661</v>
      </c>
      <c r="B351" t="s">
        <v>16312</v>
      </c>
      <c r="C351">
        <v>4.3339065215627288</v>
      </c>
      <c r="D351">
        <v>1579781550788</v>
      </c>
      <c r="E351" s="1">
        <v>43853.508689675924</v>
      </c>
    </row>
    <row r="352" spans="1:5" x14ac:dyDescent="0.25">
      <c r="A352" t="s">
        <v>16662</v>
      </c>
      <c r="B352" t="s">
        <v>16312</v>
      </c>
      <c r="C352">
        <v>4.3357011907482672</v>
      </c>
      <c r="D352">
        <v>1579781552183</v>
      </c>
      <c r="E352" s="1">
        <v>43853.508705821761</v>
      </c>
    </row>
    <row r="353" spans="1:5" x14ac:dyDescent="0.25">
      <c r="A353" t="s">
        <v>16663</v>
      </c>
      <c r="B353" t="s">
        <v>16312</v>
      </c>
      <c r="C353">
        <v>4.3372586489022247</v>
      </c>
      <c r="D353">
        <v>1579781553412</v>
      </c>
      <c r="E353" s="1">
        <v>43853.508720046295</v>
      </c>
    </row>
    <row r="354" spans="1:5" x14ac:dyDescent="0.25">
      <c r="A354" t="s">
        <v>16664</v>
      </c>
      <c r="B354" t="s">
        <v>16312</v>
      </c>
      <c r="C354">
        <v>4.3399535405808312</v>
      </c>
      <c r="D354">
        <v>1579781555584</v>
      </c>
      <c r="E354" s="1">
        <v>43853.508745185187</v>
      </c>
    </row>
    <row r="355" spans="1:5" x14ac:dyDescent="0.25">
      <c r="A355" t="s">
        <v>16665</v>
      </c>
      <c r="B355" t="s">
        <v>16312</v>
      </c>
      <c r="C355">
        <v>4.3443947623076591</v>
      </c>
      <c r="D355">
        <v>1579781559314</v>
      </c>
      <c r="E355" s="1">
        <v>43853.508788356485</v>
      </c>
    </row>
    <row r="356" spans="1:5" x14ac:dyDescent="0.25">
      <c r="A356" t="s">
        <v>16666</v>
      </c>
      <c r="B356" t="s">
        <v>16312</v>
      </c>
      <c r="C356">
        <v>4.3420822410640643</v>
      </c>
      <c r="D356">
        <v>1579781557346</v>
      </c>
      <c r="E356" s="1">
        <v>43853.508765578707</v>
      </c>
    </row>
    <row r="357" spans="1:5" x14ac:dyDescent="0.25">
      <c r="A357" t="s">
        <v>16667</v>
      </c>
      <c r="B357" t="s">
        <v>16312</v>
      </c>
      <c r="C357">
        <v>4.3463057390990043</v>
      </c>
      <c r="D357">
        <v>1579781560989</v>
      </c>
      <c r="E357" s="1">
        <v>43853.508807743056</v>
      </c>
    </row>
    <row r="358" spans="1:5" x14ac:dyDescent="0.25">
      <c r="A358" t="s">
        <v>16668</v>
      </c>
      <c r="B358" t="s">
        <v>16312</v>
      </c>
      <c r="C358">
        <v>4.3482549116227602</v>
      </c>
      <c r="D358">
        <v>1579781562750</v>
      </c>
      <c r="E358" s="1">
        <v>43853.508828124999</v>
      </c>
    </row>
    <row r="359" spans="1:5" x14ac:dyDescent="0.25">
      <c r="A359" t="s">
        <v>16669</v>
      </c>
      <c r="B359" t="s">
        <v>16312</v>
      </c>
      <c r="C359">
        <v>4.3497512095222506</v>
      </c>
      <c r="D359">
        <v>1579781564143</v>
      </c>
      <c r="E359" s="1">
        <v>43853.508844247684</v>
      </c>
    </row>
    <row r="360" spans="1:5" x14ac:dyDescent="0.25">
      <c r="A360" t="s">
        <v>16670</v>
      </c>
      <c r="B360" t="s">
        <v>16312</v>
      </c>
      <c r="C360">
        <v>4.3512980561169607</v>
      </c>
      <c r="D360">
        <v>1579781565626</v>
      </c>
      <c r="E360" s="1">
        <v>43853.50886141204</v>
      </c>
    </row>
    <row r="361" spans="1:5" x14ac:dyDescent="0.25">
      <c r="A361" t="s">
        <v>16671</v>
      </c>
      <c r="B361" t="s">
        <v>16312</v>
      </c>
      <c r="C361">
        <v>4.3525855205351718</v>
      </c>
      <c r="D361">
        <v>1579781566898</v>
      </c>
      <c r="E361" s="1">
        <v>43853.508876134256</v>
      </c>
    </row>
    <row r="362" spans="1:5" x14ac:dyDescent="0.25">
      <c r="A362" t="s">
        <v>16672</v>
      </c>
      <c r="B362" t="s">
        <v>16312</v>
      </c>
      <c r="C362">
        <v>4.3531955899397259</v>
      </c>
      <c r="D362">
        <v>1579781567514</v>
      </c>
      <c r="E362" s="1">
        <v>43853.508883263887</v>
      </c>
    </row>
    <row r="363" spans="1:5" x14ac:dyDescent="0.25">
      <c r="A363" t="s">
        <v>16673</v>
      </c>
      <c r="B363" t="s">
        <v>16312</v>
      </c>
      <c r="C363">
        <v>4.355082204710107</v>
      </c>
      <c r="D363">
        <v>1579781569480</v>
      </c>
      <c r="E363" s="1">
        <v>43853.50890601852</v>
      </c>
    </row>
    <row r="364" spans="1:5" x14ac:dyDescent="0.25">
      <c r="A364" t="s">
        <v>16674</v>
      </c>
      <c r="B364" t="s">
        <v>16312</v>
      </c>
      <c r="C364">
        <v>4.3568733657454688</v>
      </c>
      <c r="D364">
        <v>1579781571446</v>
      </c>
      <c r="E364" s="1">
        <v>43853.508928773146</v>
      </c>
    </row>
    <row r="365" spans="1:5" x14ac:dyDescent="0.25">
      <c r="A365" t="s">
        <v>16675</v>
      </c>
      <c r="B365" t="s">
        <v>16312</v>
      </c>
      <c r="C365">
        <v>4.3581891331395068</v>
      </c>
      <c r="D365">
        <v>1579781572965</v>
      </c>
      <c r="E365" s="1">
        <v>43853.508946354166</v>
      </c>
    </row>
    <row r="366" spans="1:5" x14ac:dyDescent="0.25">
      <c r="A366" t="s">
        <v>16676</v>
      </c>
      <c r="B366" t="s">
        <v>16312</v>
      </c>
      <c r="C366">
        <v>4.3591093162934174</v>
      </c>
      <c r="D366">
        <v>1579781574072</v>
      </c>
      <c r="E366" s="1">
        <v>43853.508959166669</v>
      </c>
    </row>
    <row r="367" spans="1:5" x14ac:dyDescent="0.25">
      <c r="A367" t="s">
        <v>16677</v>
      </c>
      <c r="B367" t="s">
        <v>16312</v>
      </c>
      <c r="C367">
        <v>4.3608445803617872</v>
      </c>
      <c r="D367">
        <v>1579781576281</v>
      </c>
      <c r="E367" s="1">
        <v>43853.508984733795</v>
      </c>
    </row>
    <row r="368" spans="1:5" x14ac:dyDescent="0.25">
      <c r="A368" t="s">
        <v>16678</v>
      </c>
      <c r="B368" t="s">
        <v>16312</v>
      </c>
      <c r="C368">
        <v>4.3632337404366881</v>
      </c>
      <c r="D368">
        <v>1579781579671</v>
      </c>
      <c r="E368" s="1">
        <v>43853.509023969906</v>
      </c>
    </row>
    <row r="369" spans="1:5" x14ac:dyDescent="0.25">
      <c r="A369" t="s">
        <v>16679</v>
      </c>
      <c r="B369" t="s">
        <v>16312</v>
      </c>
      <c r="C369">
        <v>4.3620082047925157</v>
      </c>
      <c r="D369">
        <v>1579781577872</v>
      </c>
      <c r="E369" s="1">
        <v>43853.509003148145</v>
      </c>
    </row>
    <row r="370" spans="1:5" x14ac:dyDescent="0.25">
      <c r="A370" t="s">
        <v>16680</v>
      </c>
      <c r="B370" t="s">
        <v>16312</v>
      </c>
      <c r="C370">
        <v>4.3627184029599624</v>
      </c>
      <c r="D370">
        <v>1579781578897</v>
      </c>
      <c r="E370" s="1">
        <v>43853.509015011572</v>
      </c>
    </row>
    <row r="371" spans="1:5" x14ac:dyDescent="0.25">
      <c r="A371" t="s">
        <v>16681</v>
      </c>
      <c r="B371" t="s">
        <v>16312</v>
      </c>
      <c r="C371">
        <v>4.3645029157320643</v>
      </c>
      <c r="D371">
        <v>1579781581710</v>
      </c>
      <c r="E371" s="1">
        <v>43853.509047569445</v>
      </c>
    </row>
    <row r="372" spans="1:5" x14ac:dyDescent="0.25">
      <c r="A372" t="s">
        <v>16682</v>
      </c>
      <c r="B372" t="s">
        <v>16312</v>
      </c>
      <c r="C372">
        <v>4.3693291245818724</v>
      </c>
      <c r="D372">
        <v>1579781594968</v>
      </c>
      <c r="E372" s="1">
        <v>43853.509201018518</v>
      </c>
    </row>
    <row r="373" spans="1:5" x14ac:dyDescent="0.25">
      <c r="A373" t="s">
        <v>16683</v>
      </c>
      <c r="B373" t="s">
        <v>16312</v>
      </c>
      <c r="C373">
        <v>4.3674749288194255</v>
      </c>
      <c r="D373">
        <v>1579781587766</v>
      </c>
      <c r="E373" s="1">
        <v>43853.509117662034</v>
      </c>
    </row>
    <row r="374" spans="1:5" x14ac:dyDescent="0.25">
      <c r="A374" t="s">
        <v>16684</v>
      </c>
      <c r="B374" t="s">
        <v>16312</v>
      </c>
      <c r="C374">
        <v>4.3653834085975944</v>
      </c>
      <c r="D374">
        <v>1579781583267</v>
      </c>
      <c r="E374" s="1">
        <v>43853.509065590275</v>
      </c>
    </row>
    <row r="375" spans="1:5" x14ac:dyDescent="0.25">
      <c r="A375" t="s">
        <v>16685</v>
      </c>
      <c r="B375" t="s">
        <v>16312</v>
      </c>
      <c r="C375">
        <v>4.3688222715432561</v>
      </c>
      <c r="D375">
        <v>1579781592142</v>
      </c>
      <c r="E375" s="1">
        <v>43853.509168310185</v>
      </c>
    </row>
    <row r="376" spans="1:5" x14ac:dyDescent="0.25">
      <c r="A376" t="s">
        <v>16686</v>
      </c>
      <c r="B376" t="s">
        <v>16312</v>
      </c>
      <c r="C376">
        <v>4.367923575431969</v>
      </c>
      <c r="D376">
        <v>1579781588993</v>
      </c>
      <c r="E376" s="1">
        <v>43853.50913186343</v>
      </c>
    </row>
    <row r="377" spans="1:5" x14ac:dyDescent="0.25">
      <c r="A377" t="s">
        <v>16687</v>
      </c>
      <c r="B377" t="s">
        <v>16312</v>
      </c>
      <c r="C377">
        <v>4.3662822782970609</v>
      </c>
      <c r="D377">
        <v>1579781585025</v>
      </c>
      <c r="E377" s="1">
        <v>43853.509085937498</v>
      </c>
    </row>
    <row r="378" spans="1:5" x14ac:dyDescent="0.25">
      <c r="A378" t="s">
        <v>16688</v>
      </c>
      <c r="B378" t="s">
        <v>16312</v>
      </c>
      <c r="C378">
        <v>4.3683886354823294</v>
      </c>
      <c r="D378">
        <v>1579781590465</v>
      </c>
      <c r="E378" s="1">
        <v>43853.509148900463</v>
      </c>
    </row>
    <row r="379" spans="1:5" x14ac:dyDescent="0.25">
      <c r="A379" t="s">
        <v>16689</v>
      </c>
      <c r="B379" t="s">
        <v>16312</v>
      </c>
      <c r="C379">
        <v>4.3695544060387066</v>
      </c>
      <c r="D379">
        <v>1579781600536</v>
      </c>
      <c r="E379" s="1">
        <v>43853.509265462963</v>
      </c>
    </row>
    <row r="380" spans="1:5" x14ac:dyDescent="0.25">
      <c r="A380" t="s">
        <v>16690</v>
      </c>
      <c r="B380" t="s">
        <v>16312</v>
      </c>
      <c r="C380">
        <v>4.3694969250884048</v>
      </c>
      <c r="D380">
        <v>1579781601479</v>
      </c>
      <c r="E380" s="1">
        <v>43853.509276377314</v>
      </c>
    </row>
    <row r="381" spans="1:5" x14ac:dyDescent="0.25">
      <c r="A381" t="s">
        <v>16691</v>
      </c>
      <c r="B381" t="s">
        <v>16312</v>
      </c>
      <c r="C381">
        <v>4.3693400593631937</v>
      </c>
      <c r="D381">
        <v>1579781603074</v>
      </c>
      <c r="E381" s="1">
        <v>43853.509294837961</v>
      </c>
    </row>
    <row r="382" spans="1:5" x14ac:dyDescent="0.25">
      <c r="A382" t="s">
        <v>16692</v>
      </c>
      <c r="B382" t="s">
        <v>16312</v>
      </c>
      <c r="C382">
        <v>4.3691496185037426</v>
      </c>
      <c r="D382">
        <v>1579781593780</v>
      </c>
      <c r="E382" s="1">
        <v>43853.509187268515</v>
      </c>
    </row>
    <row r="383" spans="1:5" x14ac:dyDescent="0.25">
      <c r="A383" t="s">
        <v>16693</v>
      </c>
      <c r="B383" t="s">
        <v>16312</v>
      </c>
      <c r="C383">
        <v>4.3689263815664638</v>
      </c>
      <c r="D383">
        <v>1579781605690</v>
      </c>
      <c r="E383" s="1">
        <v>43853.509325115738</v>
      </c>
    </row>
    <row r="384" spans="1:5" x14ac:dyDescent="0.25">
      <c r="A384" t="s">
        <v>16694</v>
      </c>
      <c r="B384" t="s">
        <v>16312</v>
      </c>
      <c r="C384">
        <v>4.3685336143918869</v>
      </c>
      <c r="D384">
        <v>1579781607491</v>
      </c>
      <c r="E384" s="1">
        <v>43853.509345960651</v>
      </c>
    </row>
    <row r="385" spans="1:5" x14ac:dyDescent="0.25">
      <c r="A385" t="s">
        <v>16695</v>
      </c>
      <c r="B385" t="s">
        <v>16312</v>
      </c>
      <c r="C385">
        <v>4.3695565069389</v>
      </c>
      <c r="D385">
        <v>1579781597543</v>
      </c>
      <c r="E385" s="1">
        <v>43853.509230821757</v>
      </c>
    </row>
    <row r="386" spans="1:5" x14ac:dyDescent="0.25">
      <c r="A386" t="s">
        <v>16696</v>
      </c>
      <c r="B386" t="s">
        <v>16312</v>
      </c>
      <c r="C386">
        <v>4.3680907171577079</v>
      </c>
      <c r="D386">
        <v>1579781609174</v>
      </c>
      <c r="E386" s="1">
        <v>43853.509365439815</v>
      </c>
    </row>
    <row r="387" spans="1:5" x14ac:dyDescent="0.25">
      <c r="A387" t="s">
        <v>16697</v>
      </c>
      <c r="B387" t="s">
        <v>16312</v>
      </c>
      <c r="C387">
        <v>4.3694750647454699</v>
      </c>
      <c r="D387">
        <v>1579781596313</v>
      </c>
      <c r="E387" s="1">
        <v>43853.509216585648</v>
      </c>
    </row>
    <row r="388" spans="1:5" x14ac:dyDescent="0.25">
      <c r="A388" t="s">
        <v>16698</v>
      </c>
      <c r="B388" t="s">
        <v>16312</v>
      </c>
      <c r="C388">
        <v>4.3695894421269115</v>
      </c>
      <c r="D388">
        <v>1579781598772</v>
      </c>
      <c r="E388" s="1">
        <v>43853.509245046298</v>
      </c>
    </row>
    <row r="389" spans="1:5" x14ac:dyDescent="0.25">
      <c r="A389" t="s">
        <v>16699</v>
      </c>
      <c r="B389" t="s">
        <v>16312</v>
      </c>
      <c r="C389">
        <v>4.366834299339617</v>
      </c>
      <c r="D389">
        <v>1579781612981</v>
      </c>
      <c r="E389" s="1">
        <v>43853.509409502316</v>
      </c>
    </row>
    <row r="390" spans="1:5" x14ac:dyDescent="0.25">
      <c r="A390" t="s">
        <v>16700</v>
      </c>
      <c r="B390" t="s">
        <v>16312</v>
      </c>
      <c r="C390">
        <v>4.3662407495985454</v>
      </c>
      <c r="D390">
        <v>1579781614499</v>
      </c>
      <c r="E390" s="1">
        <v>43853.50942707176</v>
      </c>
    </row>
    <row r="391" spans="1:5" x14ac:dyDescent="0.25">
      <c r="A391" t="s">
        <v>16701</v>
      </c>
      <c r="B391" t="s">
        <v>16312</v>
      </c>
      <c r="C391">
        <v>4.3690622609067979</v>
      </c>
      <c r="D391">
        <v>1579781604952</v>
      </c>
      <c r="E391" s="1">
        <v>43853.509316574076</v>
      </c>
    </row>
    <row r="392" spans="1:5" x14ac:dyDescent="0.25">
      <c r="A392" t="s">
        <v>16702</v>
      </c>
      <c r="B392" t="s">
        <v>16312</v>
      </c>
      <c r="C392">
        <v>4.3673198408124998</v>
      </c>
      <c r="D392">
        <v>1579781611628</v>
      </c>
      <c r="E392" s="1">
        <v>43853.509393842593</v>
      </c>
    </row>
    <row r="393" spans="1:5" x14ac:dyDescent="0.25">
      <c r="A393" t="s">
        <v>16703</v>
      </c>
      <c r="B393" t="s">
        <v>16312</v>
      </c>
      <c r="C393">
        <v>4.3651953402815407</v>
      </c>
      <c r="D393">
        <v>1579781616914</v>
      </c>
      <c r="E393" s="1">
        <v>43853.509455023152</v>
      </c>
    </row>
    <row r="394" spans="1:5" x14ac:dyDescent="0.25">
      <c r="A394" t="s">
        <v>16704</v>
      </c>
      <c r="B394" t="s">
        <v>16312</v>
      </c>
      <c r="C394">
        <v>4.3642954923000232</v>
      </c>
      <c r="D394">
        <v>1579781618804</v>
      </c>
      <c r="E394" s="1">
        <v>43853.509476898151</v>
      </c>
    </row>
    <row r="395" spans="1:5" x14ac:dyDescent="0.25">
      <c r="A395" t="s">
        <v>16705</v>
      </c>
      <c r="B395" t="s">
        <v>16312</v>
      </c>
      <c r="C395">
        <v>4.3656174565367207</v>
      </c>
      <c r="D395">
        <v>1579781615972</v>
      </c>
      <c r="E395" s="1">
        <v>43853.509444120369</v>
      </c>
    </row>
    <row r="396" spans="1:5" x14ac:dyDescent="0.25">
      <c r="A396" t="s">
        <v>16706</v>
      </c>
      <c r="B396" t="s">
        <v>16312</v>
      </c>
      <c r="C396">
        <v>4.3632229583972828</v>
      </c>
      <c r="D396">
        <v>1579781620893</v>
      </c>
      <c r="E396" s="1">
        <v>43853.509501076391</v>
      </c>
    </row>
    <row r="397" spans="1:5" x14ac:dyDescent="0.25">
      <c r="A397" t="s">
        <v>16707</v>
      </c>
      <c r="B397" t="s">
        <v>16312</v>
      </c>
      <c r="C397">
        <v>4.3613389890347127</v>
      </c>
      <c r="D397">
        <v>1579781624255</v>
      </c>
      <c r="E397" s="1">
        <v>43853.509539988423</v>
      </c>
    </row>
    <row r="398" spans="1:5" x14ac:dyDescent="0.25">
      <c r="A398" t="s">
        <v>16708</v>
      </c>
      <c r="B398" t="s">
        <v>16312</v>
      </c>
      <c r="C398">
        <v>4.3624199101867331</v>
      </c>
      <c r="D398">
        <v>1579781622367</v>
      </c>
      <c r="E398" s="1">
        <v>43853.509518136576</v>
      </c>
    </row>
    <row r="399" spans="1:5" x14ac:dyDescent="0.25">
      <c r="A399" t="s">
        <v>16709</v>
      </c>
      <c r="B399" t="s">
        <v>16312</v>
      </c>
      <c r="C399">
        <v>4.360103316810271</v>
      </c>
      <c r="D399">
        <v>1579781626305</v>
      </c>
      <c r="E399" s="1">
        <v>43853.509563715277</v>
      </c>
    </row>
    <row r="400" spans="1:5" x14ac:dyDescent="0.25">
      <c r="A400" t="s">
        <v>16710</v>
      </c>
      <c r="B400" t="s">
        <v>16312</v>
      </c>
      <c r="C400">
        <v>4.3597746084997544</v>
      </c>
      <c r="D400">
        <v>1579781626834</v>
      </c>
      <c r="E400" s="1">
        <v>43853.509569837966</v>
      </c>
    </row>
    <row r="401" spans="1:5" x14ac:dyDescent="0.25">
      <c r="A401" t="s">
        <v>16711</v>
      </c>
      <c r="B401" t="s">
        <v>16312</v>
      </c>
      <c r="C401">
        <v>4.3048073571468937</v>
      </c>
      <c r="D401">
        <v>1579781529991</v>
      </c>
      <c r="E401" s="1">
        <v>43853.508448969907</v>
      </c>
    </row>
    <row r="402" spans="1:5" x14ac:dyDescent="0.25">
      <c r="A402" t="s">
        <v>16712</v>
      </c>
      <c r="B402" t="s">
        <v>16312</v>
      </c>
      <c r="C402">
        <v>4.3583861968073885</v>
      </c>
      <c r="D402">
        <v>1579781629005</v>
      </c>
      <c r="E402" s="1">
        <v>43853.509594965275</v>
      </c>
    </row>
    <row r="403" spans="1:5" x14ac:dyDescent="0.25">
      <c r="A403" t="s">
        <v>16713</v>
      </c>
      <c r="B403" t="s">
        <v>16312</v>
      </c>
      <c r="C403">
        <v>4.3570781607359121</v>
      </c>
      <c r="D403">
        <v>1579781630971</v>
      </c>
      <c r="E403" s="1">
        <v>43853.509617719908</v>
      </c>
    </row>
    <row r="404" spans="1:5" x14ac:dyDescent="0.25">
      <c r="A404" t="s">
        <v>16714</v>
      </c>
      <c r="B404" t="s">
        <v>16312</v>
      </c>
      <c r="C404">
        <v>4.3545983604220249</v>
      </c>
      <c r="D404">
        <v>1579781634537</v>
      </c>
      <c r="E404" s="1">
        <v>43853.509658993054</v>
      </c>
    </row>
    <row r="405" spans="1:5" x14ac:dyDescent="0.25">
      <c r="A405" t="s">
        <v>16715</v>
      </c>
      <c r="B405" t="s">
        <v>16312</v>
      </c>
      <c r="C405">
        <v>4.3539497345069744</v>
      </c>
      <c r="D405">
        <v>1579781635442</v>
      </c>
      <c r="E405" s="1">
        <v>43853.509669467596</v>
      </c>
    </row>
    <row r="406" spans="1:5" x14ac:dyDescent="0.25">
      <c r="A406" t="s">
        <v>16716</v>
      </c>
      <c r="B406" t="s">
        <v>16312</v>
      </c>
      <c r="C406">
        <v>4.3556674867647267</v>
      </c>
      <c r="D406">
        <v>1579781633022</v>
      </c>
      <c r="E406" s="1">
        <v>43853.509641458331</v>
      </c>
    </row>
    <row r="407" spans="1:5" x14ac:dyDescent="0.25">
      <c r="A407" t="s">
        <v>16717</v>
      </c>
      <c r="B407" t="s">
        <v>16312</v>
      </c>
      <c r="C407">
        <v>4.3527269973120912</v>
      </c>
      <c r="D407">
        <v>1579781637123</v>
      </c>
      <c r="E407" s="1">
        <v>43853.509688923608</v>
      </c>
    </row>
    <row r="408" spans="1:5" x14ac:dyDescent="0.25">
      <c r="A408" t="s">
        <v>16718</v>
      </c>
      <c r="B408" t="s">
        <v>16312</v>
      </c>
      <c r="C408">
        <v>4.3515735860622256</v>
      </c>
      <c r="D408">
        <v>1579781638683</v>
      </c>
      <c r="E408" s="1">
        <v>43853.509706979166</v>
      </c>
    </row>
    <row r="409" spans="1:5" x14ac:dyDescent="0.25">
      <c r="A409" t="s">
        <v>16719</v>
      </c>
      <c r="B409" t="s">
        <v>16312</v>
      </c>
      <c r="C409">
        <v>4.3496299694559823</v>
      </c>
      <c r="D409">
        <v>1579781641267</v>
      </c>
      <c r="E409" s="1">
        <v>43853.509736886575</v>
      </c>
    </row>
    <row r="410" spans="1:5" x14ac:dyDescent="0.25">
      <c r="A410" t="s">
        <v>16720</v>
      </c>
      <c r="B410" t="s">
        <v>16312</v>
      </c>
      <c r="C410">
        <v>4.3500353589737131</v>
      </c>
      <c r="D410">
        <v>1579781640732</v>
      </c>
      <c r="E410" s="1">
        <v>43853.509730694444</v>
      </c>
    </row>
    <row r="411" spans="1:5" x14ac:dyDescent="0.25">
      <c r="A411" t="s">
        <v>16721</v>
      </c>
      <c r="B411" t="s">
        <v>16312</v>
      </c>
      <c r="C411">
        <v>4.3476305713183052</v>
      </c>
      <c r="D411">
        <v>1579781643882</v>
      </c>
      <c r="E411" s="1">
        <v>43853.509767152776</v>
      </c>
    </row>
    <row r="412" spans="1:5" x14ac:dyDescent="0.25">
      <c r="A412" t="s">
        <v>16722</v>
      </c>
      <c r="B412" t="s">
        <v>16312</v>
      </c>
      <c r="C412">
        <v>4.3486975050030399</v>
      </c>
      <c r="D412">
        <v>1579781642491</v>
      </c>
      <c r="E412" s="1">
        <v>43853.509751053243</v>
      </c>
    </row>
    <row r="413" spans="1:5" x14ac:dyDescent="0.25">
      <c r="A413" t="s">
        <v>16723</v>
      </c>
      <c r="B413" t="s">
        <v>16312</v>
      </c>
      <c r="C413">
        <v>4.344108446278427</v>
      </c>
      <c r="D413">
        <v>1579781648430</v>
      </c>
      <c r="E413" s="1">
        <v>43853.509819791667</v>
      </c>
    </row>
    <row r="414" spans="1:5" x14ac:dyDescent="0.25">
      <c r="A414" t="s">
        <v>16724</v>
      </c>
      <c r="B414" t="s">
        <v>16312</v>
      </c>
      <c r="C414">
        <v>4.3416004144222997</v>
      </c>
      <c r="D414">
        <v>1579781651659</v>
      </c>
      <c r="E414" s="1">
        <v>43853.509857164354</v>
      </c>
    </row>
    <row r="415" spans="1:5" x14ac:dyDescent="0.25">
      <c r="A415" t="s">
        <v>16725</v>
      </c>
      <c r="B415" t="s">
        <v>16312</v>
      </c>
      <c r="C415">
        <v>4.3424235856539228</v>
      </c>
      <c r="D415">
        <v>1579781650598</v>
      </c>
      <c r="E415" s="1">
        <v>43853.509844884262</v>
      </c>
    </row>
    <row r="416" spans="1:5" x14ac:dyDescent="0.25">
      <c r="A416" t="s">
        <v>16726</v>
      </c>
      <c r="B416" t="s">
        <v>16312</v>
      </c>
      <c r="C416">
        <v>4.3402387385635697</v>
      </c>
      <c r="D416">
        <v>1579781653420</v>
      </c>
      <c r="E416" s="1">
        <v>43853.509877546298</v>
      </c>
    </row>
    <row r="417" spans="1:5" x14ac:dyDescent="0.25">
      <c r="A417" t="s">
        <v>16727</v>
      </c>
      <c r="B417" t="s">
        <v>16312</v>
      </c>
      <c r="C417">
        <v>4.3390771630389695</v>
      </c>
      <c r="D417">
        <v>1579781654931</v>
      </c>
      <c r="E417" s="1">
        <v>43853.509895034724</v>
      </c>
    </row>
    <row r="418" spans="1:5" x14ac:dyDescent="0.25">
      <c r="A418" t="s">
        <v>16728</v>
      </c>
      <c r="B418" t="s">
        <v>16312</v>
      </c>
      <c r="C418">
        <v>4.338108895811577</v>
      </c>
      <c r="D418">
        <v>1579781656199</v>
      </c>
      <c r="E418" s="1">
        <v>43853.50990971065</v>
      </c>
    </row>
    <row r="419" spans="1:5" x14ac:dyDescent="0.25">
      <c r="A419" t="s">
        <v>16729</v>
      </c>
      <c r="B419" t="s">
        <v>16312</v>
      </c>
      <c r="C419">
        <v>4.3367464526100008</v>
      </c>
      <c r="D419">
        <v>1579781658000</v>
      </c>
      <c r="E419" s="1">
        <v>43853.509930555556</v>
      </c>
    </row>
    <row r="420" spans="1:5" x14ac:dyDescent="0.25">
      <c r="A420" t="s">
        <v>16730</v>
      </c>
      <c r="B420" t="s">
        <v>16312</v>
      </c>
      <c r="C420">
        <v>4.3350698083097141</v>
      </c>
      <c r="D420">
        <v>1579781660251</v>
      </c>
      <c r="E420" s="1">
        <v>43853.509956608796</v>
      </c>
    </row>
    <row r="421" spans="1:5" x14ac:dyDescent="0.25">
      <c r="A421" t="s">
        <v>16731</v>
      </c>
      <c r="B421" t="s">
        <v>16312</v>
      </c>
      <c r="C421">
        <v>4.3332205097153969</v>
      </c>
      <c r="D421">
        <v>1579781662792</v>
      </c>
      <c r="E421" s="1">
        <v>43853.509986018522</v>
      </c>
    </row>
    <row r="422" spans="1:5" x14ac:dyDescent="0.25">
      <c r="A422" t="s">
        <v>16732</v>
      </c>
      <c r="B422" t="s">
        <v>16312</v>
      </c>
      <c r="C422">
        <v>4.3316306592905889</v>
      </c>
      <c r="D422">
        <v>1579781665040</v>
      </c>
      <c r="E422" s="1">
        <v>43853.510012037033</v>
      </c>
    </row>
    <row r="423" spans="1:5" x14ac:dyDescent="0.25">
      <c r="A423" t="s">
        <v>16733</v>
      </c>
      <c r="B423" t="s">
        <v>16312</v>
      </c>
      <c r="C423">
        <v>4.3304216942802203</v>
      </c>
      <c r="D423">
        <v>1579781666799</v>
      </c>
      <c r="E423" s="1">
        <v>43853.510032395832</v>
      </c>
    </row>
    <row r="424" spans="1:5" x14ac:dyDescent="0.25">
      <c r="A424" t="s">
        <v>16734</v>
      </c>
      <c r="B424" t="s">
        <v>16312</v>
      </c>
      <c r="C424">
        <v>4.3297075906215019</v>
      </c>
      <c r="D424">
        <v>1579781667862</v>
      </c>
      <c r="E424" s="1">
        <v>43853.510044699076</v>
      </c>
    </row>
    <row r="425" spans="1:5" x14ac:dyDescent="0.25">
      <c r="A425" t="s">
        <v>16735</v>
      </c>
      <c r="B425" t="s">
        <v>16312</v>
      </c>
      <c r="C425">
        <v>4.3287383274665086</v>
      </c>
      <c r="D425">
        <v>1579781669338</v>
      </c>
      <c r="E425" s="1">
        <v>43853.510061782406</v>
      </c>
    </row>
    <row r="426" spans="1:5" x14ac:dyDescent="0.25">
      <c r="A426" t="s">
        <v>16736</v>
      </c>
      <c r="B426" t="s">
        <v>16312</v>
      </c>
      <c r="C426">
        <v>4.327850857039663</v>
      </c>
      <c r="D426">
        <v>1579781670728</v>
      </c>
      <c r="E426" s="1">
        <v>43853.510077870371</v>
      </c>
    </row>
    <row r="427" spans="1:5" x14ac:dyDescent="0.25">
      <c r="A427" t="s">
        <v>16737</v>
      </c>
      <c r="B427" t="s">
        <v>16312</v>
      </c>
      <c r="C427">
        <v>4.3269896547887488</v>
      </c>
      <c r="D427">
        <v>1579781672118</v>
      </c>
      <c r="E427" s="1">
        <v>43853.510093958335</v>
      </c>
    </row>
    <row r="428" spans="1:5" x14ac:dyDescent="0.25">
      <c r="A428" t="s">
        <v>16738</v>
      </c>
      <c r="B428" t="s">
        <v>16312</v>
      </c>
      <c r="C428">
        <v>4.3265436623102191</v>
      </c>
      <c r="D428">
        <v>1579781672856</v>
      </c>
      <c r="E428" s="1">
        <v>43853.510102499997</v>
      </c>
    </row>
    <row r="429" spans="1:5" x14ac:dyDescent="0.25">
      <c r="A429" t="s">
        <v>16739</v>
      </c>
      <c r="B429" t="s">
        <v>16312</v>
      </c>
      <c r="C429">
        <v>4.3259640279118283</v>
      </c>
      <c r="D429">
        <v>1579781673836</v>
      </c>
      <c r="E429" s="1">
        <v>43853.510113842596</v>
      </c>
    </row>
    <row r="430" spans="1:5" x14ac:dyDescent="0.25">
      <c r="A430" t="s">
        <v>16740</v>
      </c>
      <c r="B430" t="s">
        <v>16312</v>
      </c>
      <c r="C430">
        <v>4.3251221729997624</v>
      </c>
      <c r="D430">
        <v>1579781675307</v>
      </c>
      <c r="E430" s="1">
        <v>43853.510130868053</v>
      </c>
    </row>
    <row r="431" spans="1:5" x14ac:dyDescent="0.25">
      <c r="A431" t="s">
        <v>16741</v>
      </c>
      <c r="B431" t="s">
        <v>16312</v>
      </c>
      <c r="C431">
        <v>4.3241645244714535</v>
      </c>
      <c r="D431">
        <v>1579781677062</v>
      </c>
      <c r="E431" s="1">
        <v>43853.510151180555</v>
      </c>
    </row>
    <row r="432" spans="1:5" x14ac:dyDescent="0.25">
      <c r="A432" t="s">
        <v>16742</v>
      </c>
      <c r="B432" t="s">
        <v>16312</v>
      </c>
      <c r="C432">
        <v>4.3235055446155712</v>
      </c>
      <c r="D432">
        <v>1579781678331</v>
      </c>
      <c r="E432" s="1">
        <v>43853.510165868058</v>
      </c>
    </row>
    <row r="433" spans="1:5" x14ac:dyDescent="0.25">
      <c r="A433" t="s">
        <v>16743</v>
      </c>
      <c r="B433" t="s">
        <v>16312</v>
      </c>
      <c r="C433">
        <v>4.322876096262747</v>
      </c>
      <c r="D433">
        <v>1579781679600</v>
      </c>
      <c r="E433" s="1">
        <v>43853.510180555553</v>
      </c>
    </row>
    <row r="434" spans="1:5" x14ac:dyDescent="0.25">
      <c r="A434" t="s">
        <v>16744</v>
      </c>
      <c r="B434" t="s">
        <v>16312</v>
      </c>
      <c r="C434">
        <v>4.3218199106830131</v>
      </c>
      <c r="D434">
        <v>1579781681888</v>
      </c>
      <c r="E434" s="1">
        <v>43853.510207037034</v>
      </c>
    </row>
    <row r="435" spans="1:5" x14ac:dyDescent="0.25">
      <c r="A435" t="s">
        <v>16745</v>
      </c>
      <c r="B435" t="s">
        <v>16312</v>
      </c>
      <c r="C435">
        <v>4.3211634666156673</v>
      </c>
      <c r="D435">
        <v>1579781683442</v>
      </c>
      <c r="E435" s="1">
        <v>43853.51022502315</v>
      </c>
    </row>
    <row r="436" spans="1:5" x14ac:dyDescent="0.25">
      <c r="A436" t="s">
        <v>16746</v>
      </c>
      <c r="B436" t="s">
        <v>16312</v>
      </c>
      <c r="C436">
        <v>4.3205423021359843</v>
      </c>
      <c r="D436">
        <v>1579781685041</v>
      </c>
      <c r="E436" s="1">
        <v>43853.510243530094</v>
      </c>
    </row>
    <row r="437" spans="1:5" x14ac:dyDescent="0.25">
      <c r="A437" t="s">
        <v>16747</v>
      </c>
      <c r="B437" t="s">
        <v>16312</v>
      </c>
      <c r="C437">
        <v>4.3199120865677427</v>
      </c>
      <c r="D437">
        <v>1579781686841</v>
      </c>
      <c r="E437" s="1">
        <v>43853.510264363424</v>
      </c>
    </row>
    <row r="438" spans="1:5" x14ac:dyDescent="0.25">
      <c r="A438" t="s">
        <v>16748</v>
      </c>
      <c r="B438" t="s">
        <v>16312</v>
      </c>
      <c r="C438">
        <v>4.3194166828112994</v>
      </c>
      <c r="D438">
        <v>1579781688439</v>
      </c>
      <c r="E438" s="1">
        <v>43853.510282858799</v>
      </c>
    </row>
    <row r="439" spans="1:5" x14ac:dyDescent="0.25">
      <c r="A439" t="s">
        <v>16749</v>
      </c>
      <c r="B439" t="s">
        <v>16312</v>
      </c>
      <c r="C439">
        <v>4.3190152041775161</v>
      </c>
      <c r="D439">
        <v>1579781689914</v>
      </c>
      <c r="E439" s="1">
        <v>43853.510299930553</v>
      </c>
    </row>
    <row r="440" spans="1:5" x14ac:dyDescent="0.25">
      <c r="A440" t="s">
        <v>16750</v>
      </c>
      <c r="B440" t="s">
        <v>16312</v>
      </c>
      <c r="C440">
        <v>4.3185028264126402</v>
      </c>
      <c r="D440">
        <v>1579781692204</v>
      </c>
      <c r="E440" s="1">
        <v>43853.510326435186</v>
      </c>
    </row>
    <row r="441" spans="1:5" x14ac:dyDescent="0.25">
      <c r="A441" t="s">
        <v>16751</v>
      </c>
      <c r="B441" t="s">
        <v>16312</v>
      </c>
      <c r="C441">
        <v>4.3180610975707037</v>
      </c>
      <c r="D441">
        <v>1579781695077</v>
      </c>
      <c r="E441" s="1">
        <v>43853.510359687498</v>
      </c>
    </row>
    <row r="442" spans="1:5" x14ac:dyDescent="0.25">
      <c r="A442" t="s">
        <v>16752</v>
      </c>
      <c r="B442" t="s">
        <v>16312</v>
      </c>
      <c r="C442">
        <v>4.3182345360975649</v>
      </c>
      <c r="D442">
        <v>1579781693763</v>
      </c>
      <c r="E442" s="1">
        <v>43853.510344479168</v>
      </c>
    </row>
    <row r="443" spans="1:5" x14ac:dyDescent="0.25">
      <c r="A443" t="s">
        <v>16753</v>
      </c>
      <c r="B443" t="s">
        <v>16312</v>
      </c>
      <c r="C443">
        <v>4.3179709835516764</v>
      </c>
      <c r="D443">
        <v>1579781695976</v>
      </c>
      <c r="E443" s="1">
        <v>43853.51037009259</v>
      </c>
    </row>
    <row r="444" spans="1:5" x14ac:dyDescent="0.25">
      <c r="A444" t="s">
        <v>16754</v>
      </c>
      <c r="B444" t="s">
        <v>16312</v>
      </c>
      <c r="C444">
        <v>4.3178443676780267</v>
      </c>
      <c r="D444">
        <v>1579781698763</v>
      </c>
      <c r="E444" s="1">
        <v>43853.510402349537</v>
      </c>
    </row>
    <row r="445" spans="1:5" x14ac:dyDescent="0.25">
      <c r="A445" t="s">
        <v>16755</v>
      </c>
      <c r="B445" t="s">
        <v>16312</v>
      </c>
      <c r="C445">
        <v>4.3178707355440542</v>
      </c>
      <c r="D445">
        <v>1579781700156</v>
      </c>
      <c r="E445" s="1">
        <v>43853.510418472222</v>
      </c>
    </row>
    <row r="446" spans="1:5" x14ac:dyDescent="0.25">
      <c r="A446" t="s">
        <v>16756</v>
      </c>
      <c r="B446" t="s">
        <v>16312</v>
      </c>
      <c r="C446">
        <v>4.317966010677817</v>
      </c>
      <c r="D446">
        <v>1579781701628</v>
      </c>
      <c r="E446" s="1">
        <v>43853.510435509263</v>
      </c>
    </row>
    <row r="447" spans="1:5" x14ac:dyDescent="0.25">
      <c r="A447" t="s">
        <v>16757</v>
      </c>
      <c r="B447" t="s">
        <v>16312</v>
      </c>
      <c r="C447">
        <v>4.3180314057833886</v>
      </c>
      <c r="D447">
        <v>1579781702285</v>
      </c>
      <c r="E447" s="1">
        <v>43853.510443113424</v>
      </c>
    </row>
    <row r="448" spans="1:5" x14ac:dyDescent="0.25">
      <c r="A448" t="s">
        <v>16758</v>
      </c>
      <c r="B448" t="s">
        <v>16312</v>
      </c>
      <c r="C448">
        <v>4.3183286021419844</v>
      </c>
      <c r="D448">
        <v>1579781704335</v>
      </c>
      <c r="E448" s="1">
        <v>43853.510466840278</v>
      </c>
    </row>
    <row r="449" spans="1:5" x14ac:dyDescent="0.25">
      <c r="A449" t="s">
        <v>16759</v>
      </c>
      <c r="B449" t="s">
        <v>16312</v>
      </c>
      <c r="C449">
        <v>4.3186208957824253</v>
      </c>
      <c r="D449">
        <v>1579781705762</v>
      </c>
      <c r="E449" s="1">
        <v>43853.510483356484</v>
      </c>
    </row>
    <row r="450" spans="1:5" x14ac:dyDescent="0.25">
      <c r="A450" t="s">
        <v>16760</v>
      </c>
      <c r="B450" t="s">
        <v>16312</v>
      </c>
      <c r="C450">
        <v>4.3189862208194931</v>
      </c>
      <c r="D450">
        <v>1579781707192</v>
      </c>
      <c r="E450" s="1">
        <v>43853.51049990741</v>
      </c>
    </row>
    <row r="451" spans="1:5" x14ac:dyDescent="0.25">
      <c r="A451" t="s">
        <v>16761</v>
      </c>
      <c r="B451" t="s">
        <v>16312</v>
      </c>
      <c r="C451">
        <v>4.319228805172866</v>
      </c>
      <c r="D451">
        <v>1579781708011</v>
      </c>
      <c r="E451" s="1">
        <v>43853.510509386571</v>
      </c>
    </row>
    <row r="452" spans="1:5" x14ac:dyDescent="0.25">
      <c r="A452" t="s">
        <v>16762</v>
      </c>
      <c r="B452" t="s">
        <v>16312</v>
      </c>
      <c r="C452">
        <v>4.3200229256602665</v>
      </c>
      <c r="D452">
        <v>1579781710259</v>
      </c>
      <c r="E452" s="1">
        <v>43853.51053540509</v>
      </c>
    </row>
    <row r="453" spans="1:5" x14ac:dyDescent="0.25">
      <c r="A453" t="s">
        <v>16763</v>
      </c>
      <c r="B453" t="s">
        <v>16312</v>
      </c>
      <c r="C453">
        <v>4.3206276503750329</v>
      </c>
      <c r="D453">
        <v>1579781711691</v>
      </c>
      <c r="E453" s="1">
        <v>43853.510551979169</v>
      </c>
    </row>
    <row r="454" spans="1:5" x14ac:dyDescent="0.25">
      <c r="A454" t="s">
        <v>16764</v>
      </c>
      <c r="B454" t="s">
        <v>16312</v>
      </c>
      <c r="C454">
        <v>4.3212874004530093</v>
      </c>
      <c r="D454">
        <v>1579781713083</v>
      </c>
      <c r="E454" s="1">
        <v>43853.510568090278</v>
      </c>
    </row>
    <row r="455" spans="1:5" x14ac:dyDescent="0.25">
      <c r="A455" t="s">
        <v>16765</v>
      </c>
      <c r="B455" t="s">
        <v>16312</v>
      </c>
      <c r="C455">
        <v>4.3223593346262579</v>
      </c>
      <c r="D455">
        <v>1579781715089</v>
      </c>
      <c r="E455" s="1">
        <v>43853.510591307873</v>
      </c>
    </row>
    <row r="456" spans="1:5" x14ac:dyDescent="0.25">
      <c r="A456" t="s">
        <v>16766</v>
      </c>
      <c r="B456" t="s">
        <v>16312</v>
      </c>
      <c r="C456">
        <v>4.3237557909641602</v>
      </c>
      <c r="D456">
        <v>1579781717385</v>
      </c>
      <c r="E456" s="1">
        <v>43853.510617881948</v>
      </c>
    </row>
    <row r="457" spans="1:5" x14ac:dyDescent="0.25">
      <c r="A457" t="s">
        <v>16767</v>
      </c>
      <c r="B457" t="s">
        <v>16312</v>
      </c>
      <c r="C457">
        <v>4.325207327576746</v>
      </c>
      <c r="D457">
        <v>1579781719516</v>
      </c>
      <c r="E457" s="1">
        <v>43853.510642546295</v>
      </c>
    </row>
    <row r="458" spans="1:5" x14ac:dyDescent="0.25">
      <c r="A458" t="s">
        <v>16768</v>
      </c>
      <c r="B458" t="s">
        <v>16312</v>
      </c>
      <c r="C458">
        <v>4.3247442459084962</v>
      </c>
      <c r="D458">
        <v>1579781718859</v>
      </c>
      <c r="E458" s="1">
        <v>43853.510634942133</v>
      </c>
    </row>
    <row r="459" spans="1:5" x14ac:dyDescent="0.25">
      <c r="A459" t="s">
        <v>16769</v>
      </c>
      <c r="B459" t="s">
        <v>16312</v>
      </c>
      <c r="C459">
        <v>4.3258644953972967</v>
      </c>
      <c r="D459">
        <v>1579781720417</v>
      </c>
      <c r="E459" s="1">
        <v>43853.510652974539</v>
      </c>
    </row>
    <row r="460" spans="1:5" x14ac:dyDescent="0.25">
      <c r="A460" t="s">
        <v>16770</v>
      </c>
      <c r="B460" t="s">
        <v>16312</v>
      </c>
      <c r="C460">
        <v>4.3264207578928398</v>
      </c>
      <c r="D460">
        <v>1579781721154</v>
      </c>
      <c r="E460" s="1">
        <v>43853.510661504632</v>
      </c>
    </row>
    <row r="461" spans="1:5" x14ac:dyDescent="0.25">
      <c r="A461" t="s">
        <v>16771</v>
      </c>
      <c r="B461" t="s">
        <v>16312</v>
      </c>
      <c r="C461">
        <v>4.3288438563445721</v>
      </c>
      <c r="D461">
        <v>1579781724143</v>
      </c>
      <c r="E461" s="1">
        <v>43853.51069609954</v>
      </c>
    </row>
    <row r="462" spans="1:5" x14ac:dyDescent="0.25">
      <c r="A462" t="s">
        <v>16772</v>
      </c>
      <c r="B462" t="s">
        <v>16312</v>
      </c>
      <c r="C462">
        <v>4.3298752238168365</v>
      </c>
      <c r="D462">
        <v>1579781725327</v>
      </c>
      <c r="E462" s="1">
        <v>43853.510709803239</v>
      </c>
    </row>
    <row r="463" spans="1:5" x14ac:dyDescent="0.25">
      <c r="A463" t="s">
        <v>16773</v>
      </c>
      <c r="B463" t="s">
        <v>16312</v>
      </c>
      <c r="C463">
        <v>4.3278156648941906</v>
      </c>
      <c r="D463">
        <v>1579781722914</v>
      </c>
      <c r="E463" s="1">
        <v>43853.510681874999</v>
      </c>
    </row>
    <row r="464" spans="1:5" x14ac:dyDescent="0.25">
      <c r="A464" t="s">
        <v>16774</v>
      </c>
      <c r="B464" t="s">
        <v>16312</v>
      </c>
      <c r="C464">
        <v>4.3331312113724101</v>
      </c>
      <c r="D464">
        <v>1579781728810</v>
      </c>
      <c r="E464" s="1">
        <v>43853.51075011574</v>
      </c>
    </row>
    <row r="465" spans="1:5" x14ac:dyDescent="0.25">
      <c r="A465" t="s">
        <v>16775</v>
      </c>
      <c r="B465" t="s">
        <v>16312</v>
      </c>
      <c r="C465">
        <v>4.3310248063801131</v>
      </c>
      <c r="D465">
        <v>1579781726597</v>
      </c>
      <c r="E465" s="1">
        <v>43853.510724502317</v>
      </c>
    </row>
    <row r="466" spans="1:5" x14ac:dyDescent="0.25">
      <c r="A466" t="s">
        <v>16776</v>
      </c>
      <c r="B466" t="s">
        <v>16312</v>
      </c>
      <c r="C466">
        <v>4.3355309085083142</v>
      </c>
      <c r="D466">
        <v>1579781731185</v>
      </c>
      <c r="E466" s="1">
        <v>43853.51077760417</v>
      </c>
    </row>
    <row r="467" spans="1:5" x14ac:dyDescent="0.25">
      <c r="A467" t="s">
        <v>16777</v>
      </c>
      <c r="B467" t="s">
        <v>16312</v>
      </c>
      <c r="C467">
        <v>4.3380191312895526</v>
      </c>
      <c r="D467">
        <v>1579781733517</v>
      </c>
      <c r="E467" s="1">
        <v>43853.510804594909</v>
      </c>
    </row>
    <row r="468" spans="1:5" x14ac:dyDescent="0.25">
      <c r="A468" t="s">
        <v>16778</v>
      </c>
      <c r="B468" t="s">
        <v>16312</v>
      </c>
      <c r="C468">
        <v>4.3398892265014153</v>
      </c>
      <c r="D468">
        <v>1579781735198</v>
      </c>
      <c r="E468" s="1">
        <v>43853.510824050929</v>
      </c>
    </row>
    <row r="469" spans="1:5" x14ac:dyDescent="0.25">
      <c r="A469" t="s">
        <v>16779</v>
      </c>
      <c r="B469" t="s">
        <v>16312</v>
      </c>
      <c r="C469">
        <v>4.3434612464363243</v>
      </c>
      <c r="D469">
        <v>1579781738270</v>
      </c>
      <c r="E469" s="1">
        <v>43853.510859606482</v>
      </c>
    </row>
    <row r="470" spans="1:5" x14ac:dyDescent="0.25">
      <c r="A470" t="s">
        <v>16780</v>
      </c>
      <c r="B470" t="s">
        <v>16312</v>
      </c>
      <c r="C470">
        <v>4.3443003620404044</v>
      </c>
      <c r="D470">
        <v>1579781738969</v>
      </c>
      <c r="E470" s="1">
        <v>43853.510867696757</v>
      </c>
    </row>
    <row r="471" spans="1:5" x14ac:dyDescent="0.25">
      <c r="A471" t="s">
        <v>16781</v>
      </c>
      <c r="B471" t="s">
        <v>16312</v>
      </c>
      <c r="C471">
        <v>4.341247606702118</v>
      </c>
      <c r="D471">
        <v>1579781736386</v>
      </c>
      <c r="E471" s="1">
        <v>43853.510837800924</v>
      </c>
    </row>
    <row r="472" spans="1:5" x14ac:dyDescent="0.25">
      <c r="A472" t="s">
        <v>16782</v>
      </c>
      <c r="B472" t="s">
        <v>16312</v>
      </c>
      <c r="C472">
        <v>4.3452513450553996</v>
      </c>
      <c r="D472">
        <v>1579781739752</v>
      </c>
      <c r="E472" s="1">
        <v>43853.510876759261</v>
      </c>
    </row>
    <row r="473" spans="1:5" x14ac:dyDescent="0.25">
      <c r="A473" t="s">
        <v>16783</v>
      </c>
      <c r="B473" t="s">
        <v>16312</v>
      </c>
      <c r="C473">
        <v>4.3470159768947694</v>
      </c>
      <c r="D473">
        <v>1579781741181</v>
      </c>
      <c r="E473" s="1">
        <v>43853.510893298611</v>
      </c>
    </row>
    <row r="474" spans="1:5" x14ac:dyDescent="0.25">
      <c r="A474" t="s">
        <v>16784</v>
      </c>
      <c r="B474" t="s">
        <v>16312</v>
      </c>
      <c r="C474">
        <v>4.3491900163234893</v>
      </c>
      <c r="D474">
        <v>1579781742903</v>
      </c>
      <c r="E474" s="1">
        <v>43853.510913229169</v>
      </c>
    </row>
    <row r="475" spans="1:5" x14ac:dyDescent="0.25">
      <c r="A475" t="s">
        <v>16785</v>
      </c>
      <c r="B475" t="s">
        <v>16312</v>
      </c>
      <c r="C475">
        <v>4.3515761519071958</v>
      </c>
      <c r="D475">
        <v>1579781744750</v>
      </c>
      <c r="E475" s="1">
        <v>43853.510934606478</v>
      </c>
    </row>
    <row r="476" spans="1:5" x14ac:dyDescent="0.25">
      <c r="A476" t="s">
        <v>16786</v>
      </c>
      <c r="B476" t="s">
        <v>16312</v>
      </c>
      <c r="C476">
        <v>4.3535194002930879</v>
      </c>
      <c r="D476">
        <v>1579781746225</v>
      </c>
      <c r="E476" s="1">
        <v>43853.51095167824</v>
      </c>
    </row>
    <row r="477" spans="1:5" x14ac:dyDescent="0.25">
      <c r="A477" t="s">
        <v>16787</v>
      </c>
      <c r="B477" t="s">
        <v>16312</v>
      </c>
      <c r="C477">
        <v>4.3552230587521121</v>
      </c>
      <c r="D477">
        <v>1579781747499</v>
      </c>
      <c r="E477" s="1">
        <v>43853.510966423608</v>
      </c>
    </row>
    <row r="478" spans="1:5" x14ac:dyDescent="0.25">
      <c r="A478" t="s">
        <v>16788</v>
      </c>
      <c r="B478" t="s">
        <v>16312</v>
      </c>
      <c r="C478">
        <v>4.3566070371278451</v>
      </c>
      <c r="D478">
        <v>1579781748522</v>
      </c>
      <c r="E478" s="1">
        <v>43853.51097826389</v>
      </c>
    </row>
    <row r="479" spans="1:5" x14ac:dyDescent="0.25">
      <c r="A479" t="s">
        <v>16789</v>
      </c>
      <c r="B479" t="s">
        <v>16312</v>
      </c>
      <c r="C479">
        <v>4.3584566734166161</v>
      </c>
      <c r="D479">
        <v>1579781749874</v>
      </c>
      <c r="E479" s="1">
        <v>43853.510993912038</v>
      </c>
    </row>
    <row r="480" spans="1:5" x14ac:dyDescent="0.25">
      <c r="A480" t="s">
        <v>16790</v>
      </c>
      <c r="B480" t="s">
        <v>16312</v>
      </c>
      <c r="C480">
        <v>4.3632129096890608</v>
      </c>
      <c r="D480">
        <v>1579781753282</v>
      </c>
      <c r="E480" s="1">
        <v>43853.511033356481</v>
      </c>
    </row>
    <row r="481" spans="1:5" x14ac:dyDescent="0.25">
      <c r="A481" t="s">
        <v>16791</v>
      </c>
      <c r="B481" t="s">
        <v>16312</v>
      </c>
      <c r="C481">
        <v>4.3610773781551222</v>
      </c>
      <c r="D481">
        <v>1579781751763</v>
      </c>
      <c r="E481" s="1">
        <v>43853.511015775461</v>
      </c>
    </row>
    <row r="482" spans="1:5" x14ac:dyDescent="0.25">
      <c r="A482" t="s">
        <v>16792</v>
      </c>
      <c r="B482" t="s">
        <v>16312</v>
      </c>
      <c r="C482">
        <v>4.3654810565143993</v>
      </c>
      <c r="D482">
        <v>1579781754878</v>
      </c>
      <c r="E482" s="1">
        <v>43853.511051828704</v>
      </c>
    </row>
    <row r="483" spans="1:5" x14ac:dyDescent="0.25">
      <c r="A483" t="s">
        <v>16793</v>
      </c>
      <c r="B483" t="s">
        <v>16312</v>
      </c>
      <c r="C483">
        <v>4.367477661556106</v>
      </c>
      <c r="D483">
        <v>1579781756270</v>
      </c>
      <c r="E483" s="1">
        <v>43853.511067939813</v>
      </c>
    </row>
    <row r="484" spans="1:5" x14ac:dyDescent="0.25">
      <c r="A484" t="s">
        <v>16794</v>
      </c>
      <c r="B484" t="s">
        <v>16312</v>
      </c>
      <c r="C484">
        <v>4.3697333308597006</v>
      </c>
      <c r="D484">
        <v>1579781757830</v>
      </c>
      <c r="E484" s="1">
        <v>43853.511085995371</v>
      </c>
    </row>
    <row r="485" spans="1:5" x14ac:dyDescent="0.25">
      <c r="A485" t="s">
        <v>16795</v>
      </c>
      <c r="B485" t="s">
        <v>16312</v>
      </c>
      <c r="C485">
        <v>4.3740853206672767</v>
      </c>
      <c r="D485">
        <v>1579781760809</v>
      </c>
      <c r="E485" s="1">
        <v>43853.511120474534</v>
      </c>
    </row>
    <row r="486" spans="1:5" x14ac:dyDescent="0.25">
      <c r="A486" t="s">
        <v>16796</v>
      </c>
      <c r="B486" t="s">
        <v>16312</v>
      </c>
      <c r="C486">
        <v>4.3714070384526069</v>
      </c>
      <c r="D486">
        <v>1579781758980</v>
      </c>
      <c r="E486" s="1">
        <v>43853.511099305557</v>
      </c>
    </row>
    <row r="487" spans="1:5" x14ac:dyDescent="0.25">
      <c r="A487" t="s">
        <v>16797</v>
      </c>
      <c r="B487" t="s">
        <v>16312</v>
      </c>
      <c r="C487">
        <v>4.3764981525164037</v>
      </c>
      <c r="D487">
        <v>1579781762447</v>
      </c>
      <c r="E487" s="1">
        <v>43853.511139432871</v>
      </c>
    </row>
    <row r="488" spans="1:5" x14ac:dyDescent="0.25">
      <c r="A488" t="s">
        <v>16798</v>
      </c>
      <c r="B488" t="s">
        <v>16312</v>
      </c>
      <c r="C488">
        <v>4.3787881245151166</v>
      </c>
      <c r="D488">
        <v>1579781763995</v>
      </c>
      <c r="E488" s="1">
        <v>43853.511157349538</v>
      </c>
    </row>
    <row r="489" spans="1:5" x14ac:dyDescent="0.25">
      <c r="A489" t="s">
        <v>16799</v>
      </c>
      <c r="B489" t="s">
        <v>16312</v>
      </c>
      <c r="C489">
        <v>4.3809157582014162</v>
      </c>
      <c r="D489">
        <v>1579781765429</v>
      </c>
      <c r="E489" s="1">
        <v>43853.511173946761</v>
      </c>
    </row>
    <row r="490" spans="1:5" x14ac:dyDescent="0.25">
      <c r="A490" t="s">
        <v>16800</v>
      </c>
      <c r="B490" t="s">
        <v>16312</v>
      </c>
      <c r="C490">
        <v>4.3834729921467526</v>
      </c>
      <c r="D490">
        <v>1579781767149</v>
      </c>
      <c r="E490" s="1">
        <v>43853.511193854167</v>
      </c>
    </row>
    <row r="491" spans="1:5" x14ac:dyDescent="0.25">
      <c r="A491" t="s">
        <v>16801</v>
      </c>
      <c r="B491" t="s">
        <v>16312</v>
      </c>
      <c r="C491">
        <v>4.3865731536594046</v>
      </c>
      <c r="D491">
        <v>1579781769232</v>
      </c>
      <c r="E491" s="1">
        <v>43853.511217962965</v>
      </c>
    </row>
    <row r="492" spans="1:5" x14ac:dyDescent="0.25">
      <c r="A492" t="s">
        <v>16802</v>
      </c>
      <c r="B492" t="s">
        <v>16312</v>
      </c>
      <c r="C492">
        <v>4.3897412174592265</v>
      </c>
      <c r="D492">
        <v>1579781771362</v>
      </c>
      <c r="E492" s="1">
        <v>43853.511242615743</v>
      </c>
    </row>
    <row r="493" spans="1:5" x14ac:dyDescent="0.25">
      <c r="A493" t="s">
        <v>16803</v>
      </c>
      <c r="B493" t="s">
        <v>16312</v>
      </c>
      <c r="C493">
        <v>4.3915064940312289</v>
      </c>
      <c r="D493">
        <v>1579781772551</v>
      </c>
      <c r="E493" s="1">
        <v>43853.511256377315</v>
      </c>
    </row>
    <row r="494" spans="1:5" x14ac:dyDescent="0.25">
      <c r="A494" t="s">
        <v>16804</v>
      </c>
      <c r="B494" t="s">
        <v>16312</v>
      </c>
      <c r="C494">
        <v>4.393268120009953</v>
      </c>
      <c r="D494">
        <v>1579781773740</v>
      </c>
      <c r="E494" s="1">
        <v>43853.511270138886</v>
      </c>
    </row>
    <row r="495" spans="1:5" x14ac:dyDescent="0.25">
      <c r="A495" t="s">
        <v>16805</v>
      </c>
      <c r="B495" t="s">
        <v>16312</v>
      </c>
      <c r="C495">
        <v>4.3950869739421137</v>
      </c>
      <c r="D495">
        <v>1579781774971</v>
      </c>
      <c r="E495" s="1">
        <v>43853.511284386572</v>
      </c>
    </row>
    <row r="496" spans="1:5" x14ac:dyDescent="0.25">
      <c r="A496" t="s">
        <v>16806</v>
      </c>
      <c r="B496" t="s">
        <v>16312</v>
      </c>
      <c r="C496">
        <v>4.3981614959171891</v>
      </c>
      <c r="D496">
        <v>1579781777062</v>
      </c>
      <c r="E496" s="1">
        <v>43853.511308587964</v>
      </c>
    </row>
    <row r="497" spans="1:5" x14ac:dyDescent="0.25">
      <c r="A497" t="s">
        <v>16807</v>
      </c>
      <c r="B497" t="s">
        <v>16312</v>
      </c>
      <c r="C497">
        <v>4.4014443025531573</v>
      </c>
      <c r="D497">
        <v>1579781779313</v>
      </c>
      <c r="E497" s="1">
        <v>43853.511334641204</v>
      </c>
    </row>
    <row r="498" spans="1:5" x14ac:dyDescent="0.25">
      <c r="A498" t="s">
        <v>16808</v>
      </c>
      <c r="B498" t="s">
        <v>16312</v>
      </c>
      <c r="C498">
        <v>4.3997171218175497</v>
      </c>
      <c r="D498">
        <v>1579781778126</v>
      </c>
      <c r="E498" s="1">
        <v>43853.511320902777</v>
      </c>
    </row>
    <row r="499" spans="1:5" x14ac:dyDescent="0.25">
      <c r="A499" t="s">
        <v>16809</v>
      </c>
      <c r="B499" t="s">
        <v>16312</v>
      </c>
      <c r="C499">
        <v>4.4026303827986997</v>
      </c>
      <c r="D499">
        <v>1579781780132</v>
      </c>
      <c r="E499" s="1">
        <v>43853.511344120372</v>
      </c>
    </row>
    <row r="500" spans="1:5" x14ac:dyDescent="0.25">
      <c r="A500" t="s">
        <v>16810</v>
      </c>
      <c r="B500" t="s">
        <v>16312</v>
      </c>
      <c r="C500">
        <v>4.4040458922496075</v>
      </c>
      <c r="D500">
        <v>1579781781114</v>
      </c>
      <c r="E500" s="1">
        <v>43853.511355486109</v>
      </c>
    </row>
    <row r="501" spans="1:5" x14ac:dyDescent="0.25">
      <c r="A501" t="s">
        <v>16811</v>
      </c>
      <c r="B501" t="s">
        <v>16312</v>
      </c>
      <c r="C501">
        <v>4.4064377224449682</v>
      </c>
      <c r="D501">
        <v>1579781782786</v>
      </c>
      <c r="E501" s="1">
        <v>43853.511374837966</v>
      </c>
    </row>
    <row r="502" spans="1:5" x14ac:dyDescent="0.25">
      <c r="A502" t="s">
        <v>16812</v>
      </c>
      <c r="B502" t="s">
        <v>16312</v>
      </c>
      <c r="C502">
        <v>4.4090963395111391</v>
      </c>
      <c r="D502">
        <v>1579781784666</v>
      </c>
      <c r="E502" s="1">
        <v>43853.51139659722</v>
      </c>
    </row>
    <row r="503" spans="1:5" x14ac:dyDescent="0.25">
      <c r="A503" t="s">
        <v>16813</v>
      </c>
      <c r="B503" t="s">
        <v>16312</v>
      </c>
      <c r="C503">
        <v>4.4113261043936127</v>
      </c>
      <c r="D503">
        <v>1579781786263</v>
      </c>
      <c r="E503" s="1">
        <v>43853.511415081019</v>
      </c>
    </row>
    <row r="504" spans="1:5" x14ac:dyDescent="0.25">
      <c r="A504" t="s">
        <v>16814</v>
      </c>
      <c r="B504" t="s">
        <v>16312</v>
      </c>
      <c r="C504">
        <v>4.4129097724371897</v>
      </c>
      <c r="D504">
        <v>1579781787410</v>
      </c>
      <c r="E504" s="1">
        <v>43853.511428356484</v>
      </c>
    </row>
    <row r="505" spans="1:5" x14ac:dyDescent="0.25">
      <c r="A505" t="s">
        <v>16815</v>
      </c>
      <c r="B505" t="s">
        <v>16312</v>
      </c>
      <c r="C505">
        <v>4.4151447798303707</v>
      </c>
      <c r="D505">
        <v>1579781789049</v>
      </c>
      <c r="E505" s="1">
        <v>43853.511447326389</v>
      </c>
    </row>
    <row r="506" spans="1:5" x14ac:dyDescent="0.25">
      <c r="A506" t="s">
        <v>16816</v>
      </c>
      <c r="B506" t="s">
        <v>16312</v>
      </c>
      <c r="C506">
        <v>4.4171245861500816</v>
      </c>
      <c r="D506">
        <v>1579781790523</v>
      </c>
      <c r="E506" s="1">
        <v>43853.511464386575</v>
      </c>
    </row>
    <row r="507" spans="1:5" x14ac:dyDescent="0.25">
      <c r="A507" t="s">
        <v>16817</v>
      </c>
      <c r="B507" t="s">
        <v>16312</v>
      </c>
      <c r="C507">
        <v>4.3458243863742849</v>
      </c>
      <c r="D507">
        <v>1579781646220</v>
      </c>
      <c r="E507" s="1">
        <v>43853.509794212965</v>
      </c>
    </row>
    <row r="508" spans="1:5" x14ac:dyDescent="0.25">
      <c r="A508" t="s">
        <v>16818</v>
      </c>
      <c r="B508" t="s">
        <v>16312</v>
      </c>
      <c r="C508">
        <v>4.4198212901364338</v>
      </c>
      <c r="D508">
        <v>1579781792569</v>
      </c>
      <c r="E508" s="1">
        <v>43853.511488067132</v>
      </c>
    </row>
    <row r="509" spans="1:5" x14ac:dyDescent="0.25">
      <c r="A509" t="s">
        <v>16819</v>
      </c>
      <c r="B509" t="s">
        <v>16312</v>
      </c>
      <c r="C509">
        <v>4.4216193309459637</v>
      </c>
      <c r="D509">
        <v>1579781793961</v>
      </c>
      <c r="E509" s="1">
        <v>43853.511504178241</v>
      </c>
    </row>
    <row r="510" spans="1:5" x14ac:dyDescent="0.25">
      <c r="A510" t="s">
        <v>16820</v>
      </c>
      <c r="B510" t="s">
        <v>16312</v>
      </c>
      <c r="C510">
        <v>4.4245174629102841</v>
      </c>
      <c r="D510">
        <v>1579781796259</v>
      </c>
      <c r="E510" s="1">
        <v>43853.51153077546</v>
      </c>
    </row>
    <row r="511" spans="1:5" x14ac:dyDescent="0.25">
      <c r="A511" t="s">
        <v>16821</v>
      </c>
      <c r="B511" t="s">
        <v>16312</v>
      </c>
      <c r="C511">
        <v>4.4264316597562425</v>
      </c>
      <c r="D511">
        <v>1579781797819</v>
      </c>
      <c r="E511" s="1">
        <v>43853.511548831018</v>
      </c>
    </row>
    <row r="512" spans="1:5" x14ac:dyDescent="0.25">
      <c r="A512" t="s">
        <v>16822</v>
      </c>
      <c r="B512" t="s">
        <v>16312</v>
      </c>
      <c r="C512">
        <v>4.4312748909056827</v>
      </c>
      <c r="D512">
        <v>1579781801952</v>
      </c>
      <c r="E512" s="1">
        <v>43853.511596666664</v>
      </c>
    </row>
    <row r="513" spans="1:5" x14ac:dyDescent="0.25">
      <c r="A513" t="s">
        <v>16823</v>
      </c>
      <c r="B513" t="s">
        <v>16312</v>
      </c>
      <c r="C513">
        <v>4.4277098933901202</v>
      </c>
      <c r="D513">
        <v>1579781798882</v>
      </c>
      <c r="E513" s="1">
        <v>43853.511561134263</v>
      </c>
    </row>
    <row r="514" spans="1:5" x14ac:dyDescent="0.25">
      <c r="A514" t="s">
        <v>16824</v>
      </c>
      <c r="B514" t="s">
        <v>16312</v>
      </c>
      <c r="C514">
        <v>4.4293991449631056</v>
      </c>
      <c r="D514">
        <v>1579781800316</v>
      </c>
      <c r="E514" s="1">
        <v>43853.511577731479</v>
      </c>
    </row>
    <row r="515" spans="1:5" x14ac:dyDescent="0.25">
      <c r="A515" t="s">
        <v>16825</v>
      </c>
      <c r="B515" t="s">
        <v>16312</v>
      </c>
      <c r="C515">
        <v>4.4336227910614863</v>
      </c>
      <c r="D515">
        <v>1579781804075</v>
      </c>
      <c r="E515" s="1">
        <v>43853.511621238424</v>
      </c>
    </row>
    <row r="516" spans="1:5" x14ac:dyDescent="0.25">
      <c r="A516" t="s">
        <v>16826</v>
      </c>
      <c r="B516" t="s">
        <v>16312</v>
      </c>
      <c r="C516">
        <v>4.4348498614466303</v>
      </c>
      <c r="D516">
        <v>1579781805223</v>
      </c>
      <c r="E516" s="1">
        <v>43853.511634525465</v>
      </c>
    </row>
    <row r="517" spans="1:5" x14ac:dyDescent="0.25">
      <c r="A517" t="s">
        <v>16827</v>
      </c>
      <c r="B517" t="s">
        <v>16312</v>
      </c>
      <c r="C517">
        <v>4.436623717399268</v>
      </c>
      <c r="D517">
        <v>1579781806937</v>
      </c>
      <c r="E517" s="1">
        <v>43853.511654363429</v>
      </c>
    </row>
    <row r="518" spans="1:5" x14ac:dyDescent="0.25">
      <c r="A518" t="s">
        <v>16828</v>
      </c>
      <c r="B518" t="s">
        <v>16312</v>
      </c>
      <c r="C518">
        <v>4.4380081239708655</v>
      </c>
      <c r="D518">
        <v>1579781808326</v>
      </c>
      <c r="E518" s="1">
        <v>43853.511670439817</v>
      </c>
    </row>
    <row r="519" spans="1:5" x14ac:dyDescent="0.25">
      <c r="A519" t="s">
        <v>16829</v>
      </c>
      <c r="B519" t="s">
        <v>16312</v>
      </c>
      <c r="C519">
        <v>4.4389619396144484</v>
      </c>
      <c r="D519">
        <v>1579781809313</v>
      </c>
      <c r="E519" s="1">
        <v>43853.511681863427</v>
      </c>
    </row>
    <row r="520" spans="1:5" x14ac:dyDescent="0.25">
      <c r="A520" t="s">
        <v>16830</v>
      </c>
      <c r="B520" t="s">
        <v>16312</v>
      </c>
      <c r="C520">
        <v>4.4403714939038306</v>
      </c>
      <c r="D520">
        <v>1579781810823</v>
      </c>
      <c r="E520" s="1">
        <v>43853.511699340277</v>
      </c>
    </row>
    <row r="521" spans="1:5" x14ac:dyDescent="0.25">
      <c r="A521" t="s">
        <v>16831</v>
      </c>
      <c r="B521" t="s">
        <v>16312</v>
      </c>
      <c r="C521">
        <v>4.4452213251022776</v>
      </c>
      <c r="D521">
        <v>1579781816666</v>
      </c>
      <c r="E521" s="1">
        <v>43853.511766967589</v>
      </c>
    </row>
    <row r="522" spans="1:5" x14ac:dyDescent="0.25">
      <c r="A522" t="s">
        <v>16832</v>
      </c>
      <c r="B522" t="s">
        <v>16312</v>
      </c>
      <c r="C522">
        <v>4.4421442912450013</v>
      </c>
      <c r="D522">
        <v>1579781812825</v>
      </c>
      <c r="E522" s="1">
        <v>43853.511722511575</v>
      </c>
    </row>
    <row r="523" spans="1:5" x14ac:dyDescent="0.25">
      <c r="A523" t="s">
        <v>16833</v>
      </c>
      <c r="B523" t="s">
        <v>16312</v>
      </c>
      <c r="C523">
        <v>4.4438348054312904</v>
      </c>
      <c r="D523">
        <v>1579781814867</v>
      </c>
      <c r="E523" s="1">
        <v>43853.511746145836</v>
      </c>
    </row>
    <row r="524" spans="1:5" x14ac:dyDescent="0.25">
      <c r="A524" t="s">
        <v>16834</v>
      </c>
      <c r="B524" t="s">
        <v>16312</v>
      </c>
      <c r="C524">
        <v>4.4481674769213084</v>
      </c>
      <c r="D524">
        <v>1579781821041</v>
      </c>
      <c r="E524" s="1">
        <v>43853.511817604165</v>
      </c>
    </row>
    <row r="525" spans="1:5" x14ac:dyDescent="0.25">
      <c r="A525" t="s">
        <v>16835</v>
      </c>
      <c r="B525" t="s">
        <v>16312</v>
      </c>
      <c r="C525">
        <v>4.4466190767795188</v>
      </c>
      <c r="D525">
        <v>1579781818628</v>
      </c>
      <c r="E525" s="1">
        <v>43853.511789675926</v>
      </c>
    </row>
    <row r="526" spans="1:5" x14ac:dyDescent="0.25">
      <c r="A526" t="s">
        <v>16836</v>
      </c>
      <c r="B526" t="s">
        <v>16312</v>
      </c>
      <c r="C526">
        <v>4.4493042846903403</v>
      </c>
      <c r="D526">
        <v>1579781823045</v>
      </c>
      <c r="E526" s="1">
        <v>43853.511840798608</v>
      </c>
    </row>
    <row r="527" spans="1:5" x14ac:dyDescent="0.25">
      <c r="A527" t="s">
        <v>16837</v>
      </c>
      <c r="B527" t="s">
        <v>16312</v>
      </c>
      <c r="C527">
        <v>4.4511640355655038</v>
      </c>
      <c r="D527">
        <v>1579781827089</v>
      </c>
      <c r="E527" s="1">
        <v>43853.511887604167</v>
      </c>
    </row>
    <row r="528" spans="1:5" x14ac:dyDescent="0.25">
      <c r="A528" t="s">
        <v>16838</v>
      </c>
      <c r="B528" t="s">
        <v>16312</v>
      </c>
      <c r="C528">
        <v>4.4525400150954972</v>
      </c>
      <c r="D528">
        <v>1579781831708</v>
      </c>
      <c r="E528" s="1">
        <v>43853.511941064811</v>
      </c>
    </row>
    <row r="529" spans="1:5" x14ac:dyDescent="0.25">
      <c r="A529" t="s">
        <v>16839</v>
      </c>
      <c r="B529" t="s">
        <v>16312</v>
      </c>
      <c r="C529">
        <v>4.451567153237094</v>
      </c>
      <c r="D529">
        <v>1579781828195</v>
      </c>
      <c r="E529" s="1">
        <v>43853.511900405094</v>
      </c>
    </row>
    <row r="530" spans="1:5" x14ac:dyDescent="0.25">
      <c r="A530" t="s">
        <v>16840</v>
      </c>
      <c r="B530" t="s">
        <v>16312</v>
      </c>
      <c r="C530">
        <v>4.4501072309668963</v>
      </c>
      <c r="D530">
        <v>1579781824637</v>
      </c>
      <c r="E530" s="1">
        <v>43853.511859224534</v>
      </c>
    </row>
    <row r="531" spans="1:5" x14ac:dyDescent="0.25">
      <c r="A531" t="s">
        <v>16841</v>
      </c>
      <c r="B531" t="s">
        <v>16312</v>
      </c>
      <c r="C531">
        <v>4.451995197039559</v>
      </c>
      <c r="D531">
        <v>1579781829544</v>
      </c>
      <c r="E531" s="1">
        <v>43853.51191601852</v>
      </c>
    </row>
    <row r="532" spans="1:5" x14ac:dyDescent="0.25">
      <c r="A532" t="s">
        <v>16842</v>
      </c>
      <c r="B532" t="s">
        <v>16312</v>
      </c>
      <c r="C532">
        <v>4.4528895653668403</v>
      </c>
      <c r="D532">
        <v>1579781833670</v>
      </c>
      <c r="E532" s="1">
        <v>43853.511963773148</v>
      </c>
    </row>
    <row r="533" spans="1:5" x14ac:dyDescent="0.25">
      <c r="A533" t="s">
        <v>16843</v>
      </c>
      <c r="B533" t="s">
        <v>16312</v>
      </c>
      <c r="C533">
        <v>4.4522414051385253</v>
      </c>
      <c r="D533">
        <v>1579781830440</v>
      </c>
      <c r="E533" s="1">
        <v>43853.511926388892</v>
      </c>
    </row>
    <row r="534" spans="1:5" x14ac:dyDescent="0.25">
      <c r="A534" t="s">
        <v>16844</v>
      </c>
      <c r="B534" t="s">
        <v>16312</v>
      </c>
      <c r="C534">
        <v>4.4530566099383062</v>
      </c>
      <c r="D534">
        <v>1579781835060</v>
      </c>
      <c r="E534" s="1">
        <v>43853.511979861112</v>
      </c>
    </row>
    <row r="535" spans="1:5" x14ac:dyDescent="0.25">
      <c r="A535" t="s">
        <v>16845</v>
      </c>
      <c r="B535" t="s">
        <v>16312</v>
      </c>
      <c r="C535">
        <v>4.4531969171882606</v>
      </c>
      <c r="D535">
        <v>1579781837803</v>
      </c>
      <c r="E535" s="1">
        <v>43853.512011608793</v>
      </c>
    </row>
    <row r="536" spans="1:5" x14ac:dyDescent="0.25">
      <c r="A536" t="s">
        <v>16846</v>
      </c>
      <c r="B536" t="s">
        <v>16312</v>
      </c>
      <c r="C536">
        <v>4.4531821507901563</v>
      </c>
      <c r="D536">
        <v>1579781837025</v>
      </c>
      <c r="E536" s="1">
        <v>43853.51200260417</v>
      </c>
    </row>
    <row r="537" spans="1:5" x14ac:dyDescent="0.25">
      <c r="A537" t="s">
        <v>16847</v>
      </c>
      <c r="B537" t="s">
        <v>16312</v>
      </c>
      <c r="C537">
        <v>4.4531574258405575</v>
      </c>
      <c r="D537">
        <v>1579781839598</v>
      </c>
      <c r="E537" s="1">
        <v>43853.512032384257</v>
      </c>
    </row>
    <row r="538" spans="1:5" x14ac:dyDescent="0.25">
      <c r="A538" t="s">
        <v>16848</v>
      </c>
      <c r="B538" t="s">
        <v>16312</v>
      </c>
      <c r="C538">
        <v>4.4526930718829973</v>
      </c>
      <c r="D538">
        <v>1579781843727</v>
      </c>
      <c r="E538" s="1">
        <v>43853.512080173612</v>
      </c>
    </row>
    <row r="539" spans="1:5" x14ac:dyDescent="0.25">
      <c r="A539" t="s">
        <v>16849</v>
      </c>
      <c r="B539" t="s">
        <v>16312</v>
      </c>
      <c r="C539">
        <v>4.4529427493425615</v>
      </c>
      <c r="D539">
        <v>1579781842050</v>
      </c>
      <c r="E539" s="1">
        <v>43853.512060763889</v>
      </c>
    </row>
    <row r="540" spans="1:5" x14ac:dyDescent="0.25">
      <c r="A540" t="s">
        <v>16850</v>
      </c>
      <c r="B540" t="s">
        <v>16312</v>
      </c>
      <c r="C540">
        <v>4.4516830370890563</v>
      </c>
      <c r="D540">
        <v>1579781848059</v>
      </c>
      <c r="E540" s="1">
        <v>43853.512130312498</v>
      </c>
    </row>
    <row r="541" spans="1:5" x14ac:dyDescent="0.25">
      <c r="A541" t="s">
        <v>16851</v>
      </c>
      <c r="B541" t="s">
        <v>16312</v>
      </c>
      <c r="C541">
        <v>4.4521348402449599</v>
      </c>
      <c r="D541">
        <v>1579781846381</v>
      </c>
      <c r="E541" s="1">
        <v>43853.512110891206</v>
      </c>
    </row>
    <row r="542" spans="1:5" x14ac:dyDescent="0.25">
      <c r="A542" t="s">
        <v>16852</v>
      </c>
      <c r="B542" t="s">
        <v>16312</v>
      </c>
      <c r="C542">
        <v>4.4508328425795884</v>
      </c>
      <c r="D542">
        <v>1579781850677</v>
      </c>
      <c r="E542" s="1">
        <v>43853.512160613427</v>
      </c>
    </row>
    <row r="543" spans="1:5" x14ac:dyDescent="0.25">
      <c r="A543" t="s">
        <v>16853</v>
      </c>
      <c r="B543" t="s">
        <v>16312</v>
      </c>
      <c r="C543">
        <v>4.4493569168737972</v>
      </c>
      <c r="D543">
        <v>1579781854356</v>
      </c>
      <c r="E543" s="1">
        <v>43853.512203194441</v>
      </c>
    </row>
    <row r="544" spans="1:5" x14ac:dyDescent="0.25">
      <c r="A544" t="s">
        <v>16854</v>
      </c>
      <c r="B544" t="s">
        <v>16312</v>
      </c>
      <c r="C544">
        <v>4.4502152942777</v>
      </c>
      <c r="D544">
        <v>1579781852314</v>
      </c>
      <c r="E544" s="1">
        <v>43853.512179560188</v>
      </c>
    </row>
    <row r="545" spans="1:5" x14ac:dyDescent="0.25">
      <c r="A545" t="s">
        <v>16855</v>
      </c>
      <c r="B545" t="s">
        <v>16312</v>
      </c>
      <c r="C545">
        <v>4.4475976835522522</v>
      </c>
      <c r="D545">
        <v>1579781857999</v>
      </c>
      <c r="E545" s="1">
        <v>43853.512245358797</v>
      </c>
    </row>
    <row r="546" spans="1:5" x14ac:dyDescent="0.25">
      <c r="A546" t="s">
        <v>16856</v>
      </c>
      <c r="B546" t="s">
        <v>16312</v>
      </c>
      <c r="C546">
        <v>4.4481633840746788</v>
      </c>
      <c r="D546">
        <v>1579781856889</v>
      </c>
      <c r="E546" s="1">
        <v>43853.512232511574</v>
      </c>
    </row>
    <row r="547" spans="1:5" x14ac:dyDescent="0.25">
      <c r="A547" t="s">
        <v>16857</v>
      </c>
      <c r="B547" t="s">
        <v>16312</v>
      </c>
      <c r="C547">
        <v>4.4458136312081411</v>
      </c>
      <c r="D547">
        <v>1579781861228</v>
      </c>
      <c r="E547" s="1">
        <v>43853.512282731484</v>
      </c>
    </row>
    <row r="548" spans="1:5" x14ac:dyDescent="0.25">
      <c r="A548" t="s">
        <v>16858</v>
      </c>
      <c r="B548" t="s">
        <v>16312</v>
      </c>
      <c r="C548">
        <v>4.4466528614842336</v>
      </c>
      <c r="D548">
        <v>1579781859754</v>
      </c>
      <c r="E548" s="1">
        <v>43853.512265671299</v>
      </c>
    </row>
    <row r="549" spans="1:5" x14ac:dyDescent="0.25">
      <c r="A549" t="s">
        <v>16859</v>
      </c>
      <c r="B549" t="s">
        <v>16312</v>
      </c>
      <c r="C549">
        <v>4.444048359798443</v>
      </c>
      <c r="D549">
        <v>1579781864128</v>
      </c>
      <c r="E549" s="1">
        <v>43853.512316296299</v>
      </c>
    </row>
    <row r="550" spans="1:5" x14ac:dyDescent="0.25">
      <c r="A550" t="s">
        <v>16860</v>
      </c>
      <c r="B550" t="s">
        <v>16312</v>
      </c>
      <c r="C550">
        <v>4.4424720290651969</v>
      </c>
      <c r="D550">
        <v>1579781866542</v>
      </c>
      <c r="E550" s="1">
        <v>43853.512344236115</v>
      </c>
    </row>
    <row r="551" spans="1:5" x14ac:dyDescent="0.25">
      <c r="A551" t="s">
        <v>16861</v>
      </c>
      <c r="B551" t="s">
        <v>16312</v>
      </c>
      <c r="C551">
        <v>4.4448620583340972</v>
      </c>
      <c r="D551">
        <v>1579781862821</v>
      </c>
      <c r="E551" s="1">
        <v>43853.512301168979</v>
      </c>
    </row>
    <row r="552" spans="1:5" x14ac:dyDescent="0.25">
      <c r="A552" t="s">
        <v>16862</v>
      </c>
      <c r="B552" t="s">
        <v>16312</v>
      </c>
      <c r="C552">
        <v>4.4393086243189712</v>
      </c>
      <c r="D552">
        <v>1579781871036</v>
      </c>
      <c r="E552" s="1">
        <v>43853.51239625</v>
      </c>
    </row>
    <row r="553" spans="1:5" x14ac:dyDescent="0.25">
      <c r="A553" t="s">
        <v>16863</v>
      </c>
      <c r="B553" t="s">
        <v>16312</v>
      </c>
      <c r="C553">
        <v>4.4402584967755274</v>
      </c>
      <c r="D553">
        <v>1579781869727</v>
      </c>
      <c r="E553" s="1">
        <v>43853.512381099536</v>
      </c>
    </row>
    <row r="554" spans="1:5" x14ac:dyDescent="0.25">
      <c r="A554" t="s">
        <v>16864</v>
      </c>
      <c r="B554" t="s">
        <v>16312</v>
      </c>
      <c r="C554">
        <v>4.4409266471675339</v>
      </c>
      <c r="D554">
        <v>1579781868787</v>
      </c>
      <c r="E554" s="1">
        <v>43853.512370219905</v>
      </c>
    </row>
    <row r="555" spans="1:5" x14ac:dyDescent="0.25">
      <c r="A555" t="s">
        <v>16865</v>
      </c>
      <c r="B555" t="s">
        <v>16312</v>
      </c>
      <c r="C555">
        <v>4.4413551180857818</v>
      </c>
      <c r="D555">
        <v>1579781868175</v>
      </c>
      <c r="E555" s="1">
        <v>43853.512363136571</v>
      </c>
    </row>
    <row r="556" spans="1:5" x14ac:dyDescent="0.25">
      <c r="A556" t="s">
        <v>16866</v>
      </c>
      <c r="B556" t="s">
        <v>16312</v>
      </c>
      <c r="C556">
        <v>4.4376889137567419</v>
      </c>
      <c r="D556">
        <v>1579781873204</v>
      </c>
      <c r="E556" s="1">
        <v>43853.512421342595</v>
      </c>
    </row>
    <row r="557" spans="1:5" x14ac:dyDescent="0.25">
      <c r="A557" t="s">
        <v>16867</v>
      </c>
      <c r="B557" t="s">
        <v>16312</v>
      </c>
      <c r="C557">
        <v>4.4354068671569014</v>
      </c>
      <c r="D557">
        <v>1579781876147</v>
      </c>
      <c r="E557" s="1">
        <v>43853.512455405093</v>
      </c>
    </row>
    <row r="558" spans="1:5" x14ac:dyDescent="0.25">
      <c r="A558" t="s">
        <v>16868</v>
      </c>
      <c r="B558" t="s">
        <v>16312</v>
      </c>
      <c r="C558">
        <v>4.4342995102891836</v>
      </c>
      <c r="D558">
        <v>1579781877537</v>
      </c>
      <c r="E558" s="1">
        <v>43853.512471493057</v>
      </c>
    </row>
    <row r="559" spans="1:5" x14ac:dyDescent="0.25">
      <c r="A559" t="s">
        <v>16869</v>
      </c>
      <c r="B559" t="s">
        <v>16312</v>
      </c>
      <c r="C559">
        <v>4.4360477086260905</v>
      </c>
      <c r="D559">
        <v>1579781875332</v>
      </c>
      <c r="E559" s="1">
        <v>43853.512445972221</v>
      </c>
    </row>
    <row r="560" spans="1:5" x14ac:dyDescent="0.25">
      <c r="A560" t="s">
        <v>16870</v>
      </c>
      <c r="B560" t="s">
        <v>16312</v>
      </c>
      <c r="C560">
        <v>4.4329739832173418</v>
      </c>
      <c r="D560">
        <v>1579781879174</v>
      </c>
      <c r="E560" s="1">
        <v>43853.512490439818</v>
      </c>
    </row>
    <row r="561" spans="1:5" x14ac:dyDescent="0.25">
      <c r="A561" t="s">
        <v>16871</v>
      </c>
      <c r="B561" t="s">
        <v>16312</v>
      </c>
      <c r="C561">
        <v>4.4318651675748848</v>
      </c>
      <c r="D561">
        <v>1579781880524</v>
      </c>
      <c r="E561" s="1">
        <v>43853.512506064813</v>
      </c>
    </row>
    <row r="562" spans="1:5" x14ac:dyDescent="0.25">
      <c r="A562" t="s">
        <v>16872</v>
      </c>
      <c r="B562" t="s">
        <v>16312</v>
      </c>
      <c r="C562">
        <v>4.4293284895041021</v>
      </c>
      <c r="D562">
        <v>1579781883559</v>
      </c>
      <c r="E562" s="1">
        <v>43853.512541192133</v>
      </c>
    </row>
    <row r="563" spans="1:5" x14ac:dyDescent="0.25">
      <c r="A563" t="s">
        <v>16873</v>
      </c>
      <c r="B563" t="s">
        <v>16312</v>
      </c>
      <c r="C563">
        <v>4.4306016866389459</v>
      </c>
      <c r="D563">
        <v>1579781882044</v>
      </c>
      <c r="E563" s="1">
        <v>43853.512523657409</v>
      </c>
    </row>
    <row r="564" spans="1:5" x14ac:dyDescent="0.25">
      <c r="A564" t="s">
        <v>16874</v>
      </c>
      <c r="B564" t="s">
        <v>16312</v>
      </c>
      <c r="C564">
        <v>4.4251022137830232</v>
      </c>
      <c r="D564">
        <v>1579781888503</v>
      </c>
      <c r="E564" s="1">
        <v>43853.512598414352</v>
      </c>
    </row>
    <row r="565" spans="1:5" x14ac:dyDescent="0.25">
      <c r="A565" t="s">
        <v>16875</v>
      </c>
      <c r="B565" t="s">
        <v>16312</v>
      </c>
      <c r="C565">
        <v>4.4262294171641194</v>
      </c>
      <c r="D565">
        <v>1579781887194</v>
      </c>
      <c r="E565" s="1">
        <v>43853.512583263888</v>
      </c>
    </row>
    <row r="566" spans="1:5" x14ac:dyDescent="0.25">
      <c r="A566" t="s">
        <v>16876</v>
      </c>
      <c r="B566" t="s">
        <v>16312</v>
      </c>
      <c r="C566">
        <v>4.4243949275884162</v>
      </c>
      <c r="D566">
        <v>1579781889322</v>
      </c>
      <c r="E566" s="1">
        <v>43853.512607893521</v>
      </c>
    </row>
    <row r="567" spans="1:5" x14ac:dyDescent="0.25">
      <c r="A567" t="s">
        <v>16877</v>
      </c>
      <c r="B567" t="s">
        <v>16312</v>
      </c>
      <c r="C567">
        <v>4.4231920087142536</v>
      </c>
      <c r="D567">
        <v>1579781890712</v>
      </c>
      <c r="E567" s="1">
        <v>43853.512623981478</v>
      </c>
    </row>
    <row r="568" spans="1:5" x14ac:dyDescent="0.25">
      <c r="A568" t="s">
        <v>16878</v>
      </c>
      <c r="B568" t="s">
        <v>16312</v>
      </c>
      <c r="C568">
        <v>4.4277664895725994</v>
      </c>
      <c r="D568">
        <v>1579781885399</v>
      </c>
      <c r="E568" s="1">
        <v>43853.512562488424</v>
      </c>
    </row>
    <row r="569" spans="1:5" x14ac:dyDescent="0.25">
      <c r="A569" t="s">
        <v>16879</v>
      </c>
      <c r="B569" t="s">
        <v>16312</v>
      </c>
      <c r="C569">
        <v>4.4196842773265947</v>
      </c>
      <c r="D569">
        <v>1579781894760</v>
      </c>
      <c r="E569" s="1">
        <v>43853.512670833334</v>
      </c>
    </row>
    <row r="570" spans="1:5" x14ac:dyDescent="0.25">
      <c r="A570" t="s">
        <v>16880</v>
      </c>
      <c r="B570" t="s">
        <v>16312</v>
      </c>
      <c r="C570">
        <v>4.4186213401228649</v>
      </c>
      <c r="D570">
        <v>1579781895990</v>
      </c>
      <c r="E570" s="1">
        <v>43853.512685069443</v>
      </c>
    </row>
    <row r="571" spans="1:5" x14ac:dyDescent="0.25">
      <c r="A571" t="s">
        <v>16881</v>
      </c>
      <c r="B571" t="s">
        <v>16312</v>
      </c>
      <c r="C571">
        <v>4.4174224231869923</v>
      </c>
      <c r="D571">
        <v>1579781897382</v>
      </c>
      <c r="E571" s="1">
        <v>43853.512701180553</v>
      </c>
    </row>
    <row r="572" spans="1:5" x14ac:dyDescent="0.25">
      <c r="A572" t="s">
        <v>16882</v>
      </c>
      <c r="B572" t="s">
        <v>16312</v>
      </c>
      <c r="C572">
        <v>4.4161951123407173</v>
      </c>
      <c r="D572">
        <v>1579781898814</v>
      </c>
      <c r="E572" s="1">
        <v>43853.512717754631</v>
      </c>
    </row>
    <row r="573" spans="1:5" x14ac:dyDescent="0.25">
      <c r="A573" t="s">
        <v>16883</v>
      </c>
      <c r="B573" t="s">
        <v>16312</v>
      </c>
      <c r="C573">
        <v>4.4150783502560103</v>
      </c>
      <c r="D573">
        <v>1579781900125</v>
      </c>
      <c r="E573" s="1">
        <v>43853.51273292824</v>
      </c>
    </row>
    <row r="574" spans="1:5" x14ac:dyDescent="0.25">
      <c r="A574" t="s">
        <v>16884</v>
      </c>
      <c r="B574" t="s">
        <v>16312</v>
      </c>
      <c r="C574">
        <v>4.4138970655713479</v>
      </c>
      <c r="D574">
        <v>1579781901522</v>
      </c>
      <c r="E574" s="1">
        <v>43853.512749097223</v>
      </c>
    </row>
    <row r="575" spans="1:5" x14ac:dyDescent="0.25">
      <c r="A575" t="s">
        <v>16885</v>
      </c>
      <c r="B575" t="s">
        <v>16312</v>
      </c>
      <c r="C575">
        <v>4.4215581259805887</v>
      </c>
      <c r="D575">
        <v>1579781892597</v>
      </c>
      <c r="E575" s="1">
        <v>43853.512645798612</v>
      </c>
    </row>
    <row r="576" spans="1:5" x14ac:dyDescent="0.25">
      <c r="A576" t="s">
        <v>16886</v>
      </c>
      <c r="B576" t="s">
        <v>16312</v>
      </c>
      <c r="C576">
        <v>4.4123900092733006</v>
      </c>
      <c r="D576">
        <v>1579781903323</v>
      </c>
      <c r="E576" s="1">
        <v>43853.512769942128</v>
      </c>
    </row>
    <row r="577" spans="1:5" x14ac:dyDescent="0.25">
      <c r="A577" t="s">
        <v>16887</v>
      </c>
      <c r="B577" t="s">
        <v>16312</v>
      </c>
      <c r="C577">
        <v>4.4107044566940026</v>
      </c>
      <c r="D577">
        <v>1579781905368</v>
      </c>
      <c r="E577" s="1">
        <v>43853.512793611109</v>
      </c>
    </row>
    <row r="578" spans="1:5" x14ac:dyDescent="0.25">
      <c r="A578" t="s">
        <v>16888</v>
      </c>
      <c r="B578" t="s">
        <v>16312</v>
      </c>
      <c r="C578">
        <v>4.4092456649010847</v>
      </c>
      <c r="D578">
        <v>1579781907170</v>
      </c>
      <c r="E578" s="1">
        <v>43853.512814467591</v>
      </c>
    </row>
    <row r="579" spans="1:5" x14ac:dyDescent="0.25">
      <c r="A579" t="s">
        <v>16889</v>
      </c>
      <c r="B579" t="s">
        <v>16312</v>
      </c>
      <c r="C579">
        <v>4.407268019403511</v>
      </c>
      <c r="D579">
        <v>1579781909672</v>
      </c>
      <c r="E579" s="1">
        <v>43853.512843425924</v>
      </c>
    </row>
    <row r="580" spans="1:5" x14ac:dyDescent="0.25">
      <c r="A580" t="s">
        <v>16890</v>
      </c>
      <c r="B580" t="s">
        <v>16312</v>
      </c>
      <c r="C580">
        <v>4.4049602659694242</v>
      </c>
      <c r="D580">
        <v>1579781912701</v>
      </c>
      <c r="E580" s="1">
        <v>43853.512878483794</v>
      </c>
    </row>
    <row r="581" spans="1:5" x14ac:dyDescent="0.25">
      <c r="A581" t="s">
        <v>16891</v>
      </c>
      <c r="B581" t="s">
        <v>16312</v>
      </c>
      <c r="C581">
        <v>4.4082984575591873</v>
      </c>
      <c r="D581">
        <v>1579781908359</v>
      </c>
      <c r="E581" s="1">
        <v>43853.51282822917</v>
      </c>
    </row>
    <row r="582" spans="1:5" x14ac:dyDescent="0.25">
      <c r="A582" t="s">
        <v>16892</v>
      </c>
      <c r="B582" t="s">
        <v>16312</v>
      </c>
      <c r="C582">
        <v>4.4040551073274932</v>
      </c>
      <c r="D582">
        <v>1579781913929</v>
      </c>
      <c r="E582" s="1">
        <v>43853.512892696759</v>
      </c>
    </row>
    <row r="583" spans="1:5" x14ac:dyDescent="0.25">
      <c r="A583" t="s">
        <v>16893</v>
      </c>
      <c r="B583" t="s">
        <v>16312</v>
      </c>
      <c r="C583">
        <v>4.4061612640947052</v>
      </c>
      <c r="D583">
        <v>1579781911108</v>
      </c>
      <c r="E583" s="1">
        <v>43853.512860046299</v>
      </c>
    </row>
  </sheetData>
  <pageMargins left="0.75" right="0.75" top="0.75" bottom="0.5" header="0.5" footer="0.75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1"/>
  <dimension ref="A1:E592"/>
  <sheetViews>
    <sheetView workbookViewId="0"/>
  </sheetViews>
  <sheetFormatPr defaultRowHeight="15" x14ac:dyDescent="0.25"/>
  <cols>
    <col min="1" max="1" width="26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t="s">
        <v>16894</v>
      </c>
      <c r="B2" t="s">
        <v>16895</v>
      </c>
      <c r="C2">
        <v>8.2457232429299019</v>
      </c>
      <c r="D2">
        <v>1579781020099</v>
      </c>
      <c r="E2" s="1">
        <v>43853.502547442127</v>
      </c>
    </row>
    <row r="3" spans="1:5" x14ac:dyDescent="0.25">
      <c r="A3" t="s">
        <v>16896</v>
      </c>
      <c r="B3" t="s">
        <v>16895</v>
      </c>
      <c r="C3">
        <v>8.2458201439519723</v>
      </c>
      <c r="D3">
        <v>1579781021697</v>
      </c>
      <c r="E3" s="1">
        <v>43853.502565937502</v>
      </c>
    </row>
    <row r="4" spans="1:5" x14ac:dyDescent="0.25">
      <c r="A4" t="s">
        <v>16897</v>
      </c>
      <c r="B4" t="s">
        <v>16895</v>
      </c>
      <c r="C4">
        <v>8.2459129918699929</v>
      </c>
      <c r="D4">
        <v>1579781024077</v>
      </c>
      <c r="E4" s="1">
        <v>43853.502593483798</v>
      </c>
    </row>
    <row r="5" spans="1:5" x14ac:dyDescent="0.25">
      <c r="A5" t="s">
        <v>16898</v>
      </c>
      <c r="B5" t="s">
        <v>16895</v>
      </c>
      <c r="C5">
        <v>8.245931337672495</v>
      </c>
      <c r="D5">
        <v>1579781024897</v>
      </c>
      <c r="E5" s="1">
        <v>43853.502602974535</v>
      </c>
    </row>
    <row r="6" spans="1:5" x14ac:dyDescent="0.25">
      <c r="A6" t="s">
        <v>16899</v>
      </c>
      <c r="B6" t="s">
        <v>16895</v>
      </c>
      <c r="C6">
        <v>8.2459274286778506</v>
      </c>
      <c r="D6">
        <v>1579781024694</v>
      </c>
      <c r="E6" s="1">
        <v>43853.502600624997</v>
      </c>
    </row>
    <row r="7" spans="1:5" x14ac:dyDescent="0.25">
      <c r="A7" t="s">
        <v>16900</v>
      </c>
      <c r="B7" t="s">
        <v>16895</v>
      </c>
      <c r="C7">
        <v>8.2459451572852789</v>
      </c>
      <c r="D7">
        <v>1579781025963</v>
      </c>
      <c r="E7" s="1">
        <v>43853.5026153125</v>
      </c>
    </row>
    <row r="8" spans="1:5" x14ac:dyDescent="0.25">
      <c r="A8" t="s">
        <v>16901</v>
      </c>
      <c r="B8" t="s">
        <v>16895</v>
      </c>
      <c r="C8">
        <v>8.2459476766487683</v>
      </c>
      <c r="D8">
        <v>1579781026416</v>
      </c>
      <c r="E8" s="1">
        <v>43853.502620555555</v>
      </c>
    </row>
    <row r="9" spans="1:5" x14ac:dyDescent="0.25">
      <c r="A9" t="s">
        <v>16902</v>
      </c>
      <c r="B9" t="s">
        <v>16895</v>
      </c>
      <c r="C9">
        <v>8.2459436494956062</v>
      </c>
      <c r="D9">
        <v>1579781027768</v>
      </c>
      <c r="E9" s="1">
        <v>43853.502636203702</v>
      </c>
    </row>
    <row r="10" spans="1:5" x14ac:dyDescent="0.25">
      <c r="A10" t="s">
        <v>16903</v>
      </c>
      <c r="B10" t="s">
        <v>16895</v>
      </c>
      <c r="C10">
        <v>8.2459014689403194</v>
      </c>
      <c r="D10">
        <v>1579781029975</v>
      </c>
      <c r="E10" s="1">
        <v>43853.502661747683</v>
      </c>
    </row>
    <row r="11" spans="1:5" x14ac:dyDescent="0.25">
      <c r="A11" t="s">
        <v>16904</v>
      </c>
      <c r="B11" t="s">
        <v>16895</v>
      </c>
      <c r="C11">
        <v>8.2458342697203175</v>
      </c>
      <c r="D11">
        <v>1579781031821</v>
      </c>
      <c r="E11" s="1">
        <v>43853.502683113424</v>
      </c>
    </row>
    <row r="12" spans="1:5" x14ac:dyDescent="0.25">
      <c r="A12" t="s">
        <v>16905</v>
      </c>
      <c r="B12" t="s">
        <v>16895</v>
      </c>
      <c r="C12">
        <v>8.2457186574437511</v>
      </c>
      <c r="D12">
        <v>1579781034026</v>
      </c>
      <c r="E12" s="1">
        <v>43853.50270863426</v>
      </c>
    </row>
    <row r="13" spans="1:5" x14ac:dyDescent="0.25">
      <c r="A13" t="s">
        <v>16906</v>
      </c>
      <c r="B13" t="s">
        <v>16895</v>
      </c>
      <c r="C13">
        <v>8.2453721751746727</v>
      </c>
      <c r="D13">
        <v>1579781038569</v>
      </c>
      <c r="E13" s="1">
        <v>43853.502761215277</v>
      </c>
    </row>
    <row r="14" spans="1:5" x14ac:dyDescent="0.25">
      <c r="A14" t="s">
        <v>16907</v>
      </c>
      <c r="B14" t="s">
        <v>16895</v>
      </c>
      <c r="C14">
        <v>8.245557858547846</v>
      </c>
      <c r="D14">
        <v>1579781036358</v>
      </c>
      <c r="E14" s="1">
        <v>43853.502735624999</v>
      </c>
    </row>
    <row r="15" spans="1:5" x14ac:dyDescent="0.25">
      <c r="A15" t="s">
        <v>16908</v>
      </c>
      <c r="B15" t="s">
        <v>16895</v>
      </c>
      <c r="C15">
        <v>8.2452442969169653</v>
      </c>
      <c r="D15">
        <v>1579781039919</v>
      </c>
      <c r="E15" s="1">
        <v>43853.50277684028</v>
      </c>
    </row>
    <row r="16" spans="1:5" x14ac:dyDescent="0.25">
      <c r="A16" t="s">
        <v>16909</v>
      </c>
      <c r="B16" t="s">
        <v>16895</v>
      </c>
      <c r="C16">
        <v>8.2451107449524468</v>
      </c>
      <c r="D16">
        <v>1579781041227</v>
      </c>
      <c r="E16" s="1">
        <v>43853.502791979168</v>
      </c>
    </row>
    <row r="17" spans="1:5" x14ac:dyDescent="0.25">
      <c r="A17" t="s">
        <v>16910</v>
      </c>
      <c r="B17" t="s">
        <v>16895</v>
      </c>
      <c r="C17">
        <v>8.2449769783573483</v>
      </c>
      <c r="D17">
        <v>1579781042458</v>
      </c>
      <c r="E17" s="1">
        <v>43853.502806226854</v>
      </c>
    </row>
    <row r="18" spans="1:5" x14ac:dyDescent="0.25">
      <c r="A18" t="s">
        <v>16911</v>
      </c>
      <c r="B18" t="s">
        <v>16895</v>
      </c>
      <c r="C18">
        <v>8.2448512820298205</v>
      </c>
      <c r="D18">
        <v>1579781043558</v>
      </c>
      <c r="E18" s="1">
        <v>43853.502818958332</v>
      </c>
    </row>
    <row r="19" spans="1:5" x14ac:dyDescent="0.25">
      <c r="A19" t="s">
        <v>16912</v>
      </c>
      <c r="B19" t="s">
        <v>16895</v>
      </c>
      <c r="C19">
        <v>8.2446492538317262</v>
      </c>
      <c r="D19">
        <v>1579781045236</v>
      </c>
      <c r="E19" s="1">
        <v>43853.502838379631</v>
      </c>
    </row>
    <row r="20" spans="1:5" x14ac:dyDescent="0.25">
      <c r="A20" t="s">
        <v>16913</v>
      </c>
      <c r="B20" t="s">
        <v>16895</v>
      </c>
      <c r="C20">
        <v>8.2444517603286975</v>
      </c>
      <c r="D20">
        <v>1579781046793</v>
      </c>
      <c r="E20" s="1">
        <v>43853.502856400461</v>
      </c>
    </row>
    <row r="21" spans="1:5" x14ac:dyDescent="0.25">
      <c r="A21" t="s">
        <v>16914</v>
      </c>
      <c r="B21" t="s">
        <v>16895</v>
      </c>
      <c r="C21">
        <v>8.2441228243862952</v>
      </c>
      <c r="D21">
        <v>1579781049253</v>
      </c>
      <c r="E21" s="1">
        <v>43853.502884872687</v>
      </c>
    </row>
    <row r="22" spans="1:5" x14ac:dyDescent="0.25">
      <c r="A22" t="s">
        <v>16915</v>
      </c>
      <c r="B22" t="s">
        <v>16895</v>
      </c>
      <c r="C22">
        <v>8.2437540917108691</v>
      </c>
      <c r="D22">
        <v>1579781051873</v>
      </c>
      <c r="E22" s="1">
        <v>43853.502915196761</v>
      </c>
    </row>
    <row r="23" spans="1:5" x14ac:dyDescent="0.25">
      <c r="A23" t="s">
        <v>16916</v>
      </c>
      <c r="B23" t="s">
        <v>16895</v>
      </c>
      <c r="C23">
        <v>8.2439289556760702</v>
      </c>
      <c r="D23">
        <v>1579781050645</v>
      </c>
      <c r="E23" s="1">
        <v>43853.502900983796</v>
      </c>
    </row>
    <row r="24" spans="1:5" x14ac:dyDescent="0.25">
      <c r="A24" t="s">
        <v>16917</v>
      </c>
      <c r="B24" t="s">
        <v>16895</v>
      </c>
      <c r="C24">
        <v>8.2435886041826993</v>
      </c>
      <c r="D24">
        <v>1579781053016</v>
      </c>
      <c r="E24" s="1">
        <v>43853.502928425929</v>
      </c>
    </row>
    <row r="25" spans="1:5" x14ac:dyDescent="0.25">
      <c r="A25" t="s">
        <v>16918</v>
      </c>
      <c r="B25" t="s">
        <v>16895</v>
      </c>
      <c r="C25">
        <v>8.2432503535148527</v>
      </c>
      <c r="D25">
        <v>1579781055310</v>
      </c>
      <c r="E25" s="1">
        <v>43853.502954976851</v>
      </c>
    </row>
    <row r="26" spans="1:5" x14ac:dyDescent="0.25">
      <c r="A26" t="s">
        <v>16919</v>
      </c>
      <c r="B26" t="s">
        <v>16895</v>
      </c>
      <c r="C26">
        <v>8.2433838747935404</v>
      </c>
      <c r="D26">
        <v>1579781054410</v>
      </c>
      <c r="E26" s="1">
        <v>43853.502944560183</v>
      </c>
    </row>
    <row r="27" spans="1:5" x14ac:dyDescent="0.25">
      <c r="A27" t="s">
        <v>16920</v>
      </c>
      <c r="B27" t="s">
        <v>16895</v>
      </c>
      <c r="C27">
        <v>8.2428515810617089</v>
      </c>
      <c r="D27">
        <v>1579781057972</v>
      </c>
      <c r="E27" s="1">
        <v>43853.50298578704</v>
      </c>
    </row>
    <row r="28" spans="1:5" x14ac:dyDescent="0.25">
      <c r="A28" t="s">
        <v>16921</v>
      </c>
      <c r="B28" t="s">
        <v>16895</v>
      </c>
      <c r="C28">
        <v>8.2430544882581351</v>
      </c>
      <c r="D28">
        <v>1579781056621</v>
      </c>
      <c r="E28" s="1">
        <v>43853.502970150461</v>
      </c>
    </row>
    <row r="29" spans="1:5" x14ac:dyDescent="0.25">
      <c r="A29" t="s">
        <v>16922</v>
      </c>
      <c r="B29" t="s">
        <v>16895</v>
      </c>
      <c r="C29">
        <v>8.2423226189427989</v>
      </c>
      <c r="D29">
        <v>1579781061495</v>
      </c>
      <c r="E29" s="1">
        <v>43853.503026562503</v>
      </c>
    </row>
    <row r="30" spans="1:5" x14ac:dyDescent="0.25">
      <c r="A30" t="s">
        <v>16923</v>
      </c>
      <c r="B30" t="s">
        <v>16895</v>
      </c>
      <c r="C30">
        <v>8.2425866692902776</v>
      </c>
      <c r="D30">
        <v>1579781059733</v>
      </c>
      <c r="E30" s="1">
        <v>43853.503006168983</v>
      </c>
    </row>
    <row r="31" spans="1:5" x14ac:dyDescent="0.25">
      <c r="A31" t="s">
        <v>16924</v>
      </c>
      <c r="B31" t="s">
        <v>16895</v>
      </c>
      <c r="C31">
        <v>8.2420787416934829</v>
      </c>
      <c r="D31">
        <v>1579781063138</v>
      </c>
      <c r="E31" s="1">
        <v>43853.503045578705</v>
      </c>
    </row>
    <row r="32" spans="1:5" x14ac:dyDescent="0.25">
      <c r="A32" t="s">
        <v>16925</v>
      </c>
      <c r="B32" t="s">
        <v>16895</v>
      </c>
      <c r="C32">
        <v>8.241604107041578</v>
      </c>
      <c r="D32">
        <v>1579781066417</v>
      </c>
      <c r="E32" s="1">
        <v>43853.503083530093</v>
      </c>
    </row>
    <row r="33" spans="1:5" x14ac:dyDescent="0.25">
      <c r="A33" t="s">
        <v>16926</v>
      </c>
      <c r="B33" t="s">
        <v>16895</v>
      </c>
      <c r="C33">
        <v>8.2418506452863998</v>
      </c>
      <c r="D33">
        <v>1579781064697</v>
      </c>
      <c r="E33" s="1">
        <v>43853.503063622687</v>
      </c>
    </row>
    <row r="34" spans="1:5" x14ac:dyDescent="0.25">
      <c r="A34" t="s">
        <v>16927</v>
      </c>
      <c r="B34" t="s">
        <v>16895</v>
      </c>
      <c r="C34">
        <v>8.2413191745960503</v>
      </c>
      <c r="D34">
        <v>1579781068468</v>
      </c>
      <c r="E34" s="1">
        <v>43853.503107268516</v>
      </c>
    </row>
    <row r="35" spans="1:5" x14ac:dyDescent="0.25">
      <c r="A35" t="s">
        <v>16928</v>
      </c>
      <c r="B35" t="s">
        <v>16895</v>
      </c>
      <c r="C35">
        <v>8.2410784791452372</v>
      </c>
      <c r="D35">
        <v>1579781070273</v>
      </c>
      <c r="E35" s="1">
        <v>43853.503128159726</v>
      </c>
    </row>
    <row r="36" spans="1:5" x14ac:dyDescent="0.25">
      <c r="A36" t="s">
        <v>16929</v>
      </c>
      <c r="B36" t="s">
        <v>16895</v>
      </c>
      <c r="C36">
        <v>8.2407799109968582</v>
      </c>
      <c r="D36">
        <v>1579781072642</v>
      </c>
      <c r="E36" s="1">
        <v>43853.503155578706</v>
      </c>
    </row>
    <row r="37" spans="1:5" x14ac:dyDescent="0.25">
      <c r="A37" t="s">
        <v>16930</v>
      </c>
      <c r="B37" t="s">
        <v>16895</v>
      </c>
      <c r="C37">
        <v>8.2405962429575688</v>
      </c>
      <c r="D37">
        <v>1579781074198</v>
      </c>
      <c r="E37" s="1">
        <v>43853.50317358796</v>
      </c>
    </row>
    <row r="38" spans="1:5" x14ac:dyDescent="0.25">
      <c r="A38" t="s">
        <v>16931</v>
      </c>
      <c r="B38" t="s">
        <v>16895</v>
      </c>
      <c r="C38">
        <v>8.240952521493627</v>
      </c>
      <c r="D38">
        <v>1579781071252</v>
      </c>
      <c r="E38" s="1">
        <v>43853.503139490742</v>
      </c>
    </row>
    <row r="39" spans="1:5" x14ac:dyDescent="0.25">
      <c r="A39" t="s">
        <v>16932</v>
      </c>
      <c r="B39" t="s">
        <v>16895</v>
      </c>
      <c r="C39">
        <v>8.240477232822716</v>
      </c>
      <c r="D39">
        <v>1579781075260</v>
      </c>
      <c r="E39" s="1">
        <v>43853.503185879628</v>
      </c>
    </row>
    <row r="40" spans="1:5" x14ac:dyDescent="0.25">
      <c r="A40" t="s">
        <v>16933</v>
      </c>
      <c r="B40" t="s">
        <v>16895</v>
      </c>
      <c r="C40">
        <v>8.2402121669531105</v>
      </c>
      <c r="D40">
        <v>1579781077838</v>
      </c>
      <c r="E40" s="1">
        <v>43853.503215717596</v>
      </c>
    </row>
    <row r="41" spans="1:5" x14ac:dyDescent="0.25">
      <c r="A41" t="s">
        <v>16934</v>
      </c>
      <c r="B41" t="s">
        <v>16895</v>
      </c>
      <c r="C41">
        <v>8.2400149513483463</v>
      </c>
      <c r="D41">
        <v>1579781080047</v>
      </c>
      <c r="E41" s="1">
        <v>43853.503241284721</v>
      </c>
    </row>
    <row r="42" spans="1:5" x14ac:dyDescent="0.25">
      <c r="A42" t="s">
        <v>16935</v>
      </c>
      <c r="B42" t="s">
        <v>16895</v>
      </c>
      <c r="C42">
        <v>8.240321647775529</v>
      </c>
      <c r="D42">
        <v>1579781076731</v>
      </c>
      <c r="E42" s="1">
        <v>43853.503202905093</v>
      </c>
    </row>
    <row r="43" spans="1:5" x14ac:dyDescent="0.25">
      <c r="A43" t="s">
        <v>16936</v>
      </c>
      <c r="B43" t="s">
        <v>16895</v>
      </c>
      <c r="C43">
        <v>8.2398945856076331</v>
      </c>
      <c r="D43">
        <v>1579781081601</v>
      </c>
      <c r="E43" s="1">
        <v>43853.50325927083</v>
      </c>
    </row>
    <row r="44" spans="1:5" x14ac:dyDescent="0.25">
      <c r="A44" t="s">
        <v>16937</v>
      </c>
      <c r="B44" t="s">
        <v>16895</v>
      </c>
      <c r="C44">
        <v>8.2396959620983541</v>
      </c>
      <c r="D44">
        <v>1579781084879</v>
      </c>
      <c r="E44" s="1">
        <v>43853.503297210649</v>
      </c>
    </row>
    <row r="45" spans="1:5" x14ac:dyDescent="0.25">
      <c r="A45" t="s">
        <v>16938</v>
      </c>
      <c r="B45" t="s">
        <v>16895</v>
      </c>
      <c r="C45">
        <v>8.2397879712800339</v>
      </c>
      <c r="D45">
        <v>1579781083199</v>
      </c>
      <c r="E45" s="1">
        <v>43853.503277766205</v>
      </c>
    </row>
    <row r="46" spans="1:5" x14ac:dyDescent="0.25">
      <c r="A46" t="s">
        <v>16939</v>
      </c>
      <c r="B46" t="s">
        <v>16895</v>
      </c>
      <c r="C46">
        <v>8.2397517170450776</v>
      </c>
      <c r="D46">
        <v>1579781083816</v>
      </c>
      <c r="E46" s="1">
        <v>43853.503284907405</v>
      </c>
    </row>
    <row r="47" spans="1:5" x14ac:dyDescent="0.25">
      <c r="A47" t="s">
        <v>16940</v>
      </c>
      <c r="B47" t="s">
        <v>16895</v>
      </c>
      <c r="C47">
        <v>8.2396556157002347</v>
      </c>
      <c r="D47">
        <v>1579781085779</v>
      </c>
      <c r="E47" s="1">
        <v>43853.503307627318</v>
      </c>
    </row>
    <row r="48" spans="1:5" x14ac:dyDescent="0.25">
      <c r="A48" t="s">
        <v>16941</v>
      </c>
      <c r="B48" t="s">
        <v>16895</v>
      </c>
      <c r="C48">
        <v>8.2395682185946182</v>
      </c>
      <c r="D48">
        <v>1579781088857</v>
      </c>
      <c r="E48" s="1">
        <v>43853.503343252312</v>
      </c>
    </row>
    <row r="49" spans="1:5" x14ac:dyDescent="0.25">
      <c r="A49" t="s">
        <v>16942</v>
      </c>
      <c r="B49" t="s">
        <v>16895</v>
      </c>
      <c r="C49">
        <v>8.2396110605757098</v>
      </c>
      <c r="D49">
        <v>1579781087009</v>
      </c>
      <c r="E49" s="1">
        <v>43853.503321863427</v>
      </c>
    </row>
    <row r="50" spans="1:5" x14ac:dyDescent="0.25">
      <c r="A50" t="s">
        <v>16943</v>
      </c>
      <c r="B50" t="s">
        <v>16895</v>
      </c>
      <c r="C50">
        <v>8.2395713280999825</v>
      </c>
      <c r="D50">
        <v>1579781092293</v>
      </c>
      <c r="E50" s="1">
        <v>43853.503383020834</v>
      </c>
    </row>
    <row r="51" spans="1:5" x14ac:dyDescent="0.25">
      <c r="A51" t="s">
        <v>16944</v>
      </c>
      <c r="B51" t="s">
        <v>16895</v>
      </c>
      <c r="C51">
        <v>8.2395560480898062</v>
      </c>
      <c r="D51">
        <v>1579781090738</v>
      </c>
      <c r="E51" s="1">
        <v>43853.503365023149</v>
      </c>
    </row>
    <row r="52" spans="1:5" x14ac:dyDescent="0.25">
      <c r="A52" t="s">
        <v>16945</v>
      </c>
      <c r="B52" t="s">
        <v>16895</v>
      </c>
      <c r="C52">
        <v>8.2396066834871213</v>
      </c>
      <c r="D52">
        <v>1579781093724</v>
      </c>
      <c r="E52" s="1">
        <v>43853.503399583336</v>
      </c>
    </row>
    <row r="53" spans="1:5" x14ac:dyDescent="0.25">
      <c r="A53" t="s">
        <v>16946</v>
      </c>
      <c r="B53" t="s">
        <v>16895</v>
      </c>
      <c r="C53">
        <v>8.2396397770571763</v>
      </c>
      <c r="D53">
        <v>1579781094624</v>
      </c>
      <c r="E53" s="1">
        <v>43853.503409999998</v>
      </c>
    </row>
    <row r="54" spans="1:5" x14ac:dyDescent="0.25">
      <c r="A54" t="s">
        <v>16947</v>
      </c>
      <c r="B54" t="s">
        <v>16895</v>
      </c>
      <c r="C54">
        <v>8.239703394991011</v>
      </c>
      <c r="D54">
        <v>1579781095933</v>
      </c>
      <c r="E54" s="1">
        <v>43853.503425150462</v>
      </c>
    </row>
    <row r="55" spans="1:5" x14ac:dyDescent="0.25">
      <c r="A55" t="s">
        <v>16948</v>
      </c>
      <c r="B55" t="s">
        <v>16895</v>
      </c>
      <c r="C55">
        <v>8.2398129001836935</v>
      </c>
      <c r="D55">
        <v>1579781097613</v>
      </c>
      <c r="E55" s="1">
        <v>43853.503444594906</v>
      </c>
    </row>
    <row r="56" spans="1:5" x14ac:dyDescent="0.25">
      <c r="A56" t="s">
        <v>16949</v>
      </c>
      <c r="B56" t="s">
        <v>16895</v>
      </c>
      <c r="C56">
        <v>8.2399513422159387</v>
      </c>
      <c r="D56">
        <v>1579781099254</v>
      </c>
      <c r="E56" s="1">
        <v>43853.503463587964</v>
      </c>
    </row>
    <row r="57" spans="1:5" x14ac:dyDescent="0.25">
      <c r="A57" t="s">
        <v>16950</v>
      </c>
      <c r="B57" t="s">
        <v>16895</v>
      </c>
      <c r="C57">
        <v>8.2401550563365245</v>
      </c>
      <c r="D57">
        <v>1579781101178</v>
      </c>
      <c r="E57" s="1">
        <v>43853.503485856483</v>
      </c>
    </row>
    <row r="58" spans="1:5" x14ac:dyDescent="0.25">
      <c r="A58" t="s">
        <v>16951</v>
      </c>
      <c r="B58" t="s">
        <v>16895</v>
      </c>
      <c r="C58">
        <v>8.2403935256805685</v>
      </c>
      <c r="D58">
        <v>1579781103018</v>
      </c>
      <c r="E58" s="1">
        <v>43853.503507152775</v>
      </c>
    </row>
    <row r="59" spans="1:5" x14ac:dyDescent="0.25">
      <c r="A59" t="s">
        <v>16952</v>
      </c>
      <c r="B59" t="s">
        <v>16895</v>
      </c>
      <c r="C59">
        <v>8.2405262784194768</v>
      </c>
      <c r="D59">
        <v>1579781103918</v>
      </c>
      <c r="E59" s="1">
        <v>43853.503517569443</v>
      </c>
    </row>
    <row r="60" spans="1:5" x14ac:dyDescent="0.25">
      <c r="A60" t="s">
        <v>16953</v>
      </c>
      <c r="B60" t="s">
        <v>16895</v>
      </c>
      <c r="C60">
        <v>8.2408255149517782</v>
      </c>
      <c r="D60">
        <v>1579781105723</v>
      </c>
      <c r="E60" s="1">
        <v>43853.503538460645</v>
      </c>
    </row>
    <row r="61" spans="1:5" x14ac:dyDescent="0.25">
      <c r="A61" t="s">
        <v>16954</v>
      </c>
      <c r="B61" t="s">
        <v>16895</v>
      </c>
      <c r="C61">
        <v>8.2411602509150832</v>
      </c>
      <c r="D61">
        <v>1579781107484</v>
      </c>
      <c r="E61" s="1">
        <v>43853.503558842589</v>
      </c>
    </row>
    <row r="62" spans="1:5" x14ac:dyDescent="0.25">
      <c r="A62" t="s">
        <v>16955</v>
      </c>
      <c r="B62" t="s">
        <v>16895</v>
      </c>
      <c r="C62">
        <v>8.2401079148498653</v>
      </c>
      <c r="D62">
        <v>1579781100769</v>
      </c>
      <c r="E62" s="1">
        <v>43853.503481122687</v>
      </c>
    </row>
    <row r="63" spans="1:5" x14ac:dyDescent="0.25">
      <c r="A63" t="s">
        <v>16956</v>
      </c>
      <c r="B63" t="s">
        <v>16895</v>
      </c>
      <c r="C63">
        <v>8.2413243701270584</v>
      </c>
      <c r="D63">
        <v>1579781108303</v>
      </c>
      <c r="E63" s="1">
        <v>43853.503568321757</v>
      </c>
    </row>
    <row r="64" spans="1:5" x14ac:dyDescent="0.25">
      <c r="A64" t="s">
        <v>16957</v>
      </c>
      <c r="B64" t="s">
        <v>16895</v>
      </c>
      <c r="C64">
        <v>8.2417203150541116</v>
      </c>
      <c r="D64">
        <v>1579781110225</v>
      </c>
      <c r="E64" s="1">
        <v>43853.503590567132</v>
      </c>
    </row>
    <row r="65" spans="1:5" x14ac:dyDescent="0.25">
      <c r="A65" t="s">
        <v>16958</v>
      </c>
      <c r="B65" t="s">
        <v>16895</v>
      </c>
      <c r="C65">
        <v>8.2422919310111773</v>
      </c>
      <c r="D65">
        <v>1579781112883</v>
      </c>
      <c r="E65" s="1">
        <v>43853.503621331016</v>
      </c>
    </row>
    <row r="66" spans="1:5" x14ac:dyDescent="0.25">
      <c r="A66" t="s">
        <v>16959</v>
      </c>
      <c r="B66" t="s">
        <v>16895</v>
      </c>
      <c r="C66">
        <v>8.2419898142191919</v>
      </c>
      <c r="D66">
        <v>1579781111494</v>
      </c>
      <c r="E66" s="1">
        <v>43853.503605254627</v>
      </c>
    </row>
    <row r="67" spans="1:5" x14ac:dyDescent="0.25">
      <c r="A67" t="s">
        <v>16960</v>
      </c>
      <c r="B67" t="s">
        <v>16895</v>
      </c>
      <c r="C67">
        <v>8.2426760547620717</v>
      </c>
      <c r="D67">
        <v>1579781114603</v>
      </c>
      <c r="E67" s="1">
        <v>43853.503641238429</v>
      </c>
    </row>
    <row r="68" spans="1:5" x14ac:dyDescent="0.25">
      <c r="A68" t="s">
        <v>16961</v>
      </c>
      <c r="B68" t="s">
        <v>16895</v>
      </c>
      <c r="C68">
        <v>8.2428811060472693</v>
      </c>
      <c r="D68">
        <v>1579781115502</v>
      </c>
      <c r="E68" s="1">
        <v>43853.503651643521</v>
      </c>
    </row>
    <row r="69" spans="1:5" x14ac:dyDescent="0.25">
      <c r="A69" t="s">
        <v>16962</v>
      </c>
      <c r="B69" t="s">
        <v>16895</v>
      </c>
      <c r="C69">
        <v>8.2431169834120457</v>
      </c>
      <c r="D69">
        <v>1579781116521</v>
      </c>
      <c r="E69" s="1">
        <v>43853.503663437499</v>
      </c>
    </row>
    <row r="70" spans="1:5" x14ac:dyDescent="0.25">
      <c r="A70" t="s">
        <v>16963</v>
      </c>
      <c r="B70" t="s">
        <v>16895</v>
      </c>
      <c r="C70">
        <v>8.2436006176595829</v>
      </c>
      <c r="D70">
        <v>1579781118564</v>
      </c>
      <c r="E70" s="1">
        <v>43853.503687083336</v>
      </c>
    </row>
    <row r="71" spans="1:5" x14ac:dyDescent="0.25">
      <c r="A71" t="s">
        <v>16964</v>
      </c>
      <c r="B71" t="s">
        <v>16895</v>
      </c>
      <c r="C71">
        <v>8.243928753121132</v>
      </c>
      <c r="D71">
        <v>1579781119918</v>
      </c>
      <c r="E71" s="1">
        <v>43853.503702754628</v>
      </c>
    </row>
    <row r="72" spans="1:5" x14ac:dyDescent="0.25">
      <c r="A72" t="s">
        <v>16965</v>
      </c>
      <c r="B72" t="s">
        <v>16895</v>
      </c>
      <c r="C72">
        <v>8.2441800515848929</v>
      </c>
      <c r="D72">
        <v>1579781120939</v>
      </c>
      <c r="E72" s="1">
        <v>43853.503714571758</v>
      </c>
    </row>
    <row r="73" spans="1:5" x14ac:dyDescent="0.25">
      <c r="A73" t="s">
        <v>16966</v>
      </c>
      <c r="B73" t="s">
        <v>16895</v>
      </c>
      <c r="C73">
        <v>8.2445686990724578</v>
      </c>
      <c r="D73">
        <v>1579781122493</v>
      </c>
      <c r="E73" s="1">
        <v>43853.503732557867</v>
      </c>
    </row>
    <row r="74" spans="1:5" x14ac:dyDescent="0.25">
      <c r="A74" t="s">
        <v>16967</v>
      </c>
      <c r="B74" t="s">
        <v>16895</v>
      </c>
      <c r="C74">
        <v>8.2451440289961226</v>
      </c>
      <c r="D74">
        <v>1579781124743</v>
      </c>
      <c r="E74" s="1">
        <v>43853.503758599538</v>
      </c>
    </row>
    <row r="75" spans="1:5" x14ac:dyDescent="0.25">
      <c r="A75" t="s">
        <v>16968</v>
      </c>
      <c r="B75" t="s">
        <v>16895</v>
      </c>
      <c r="C75">
        <v>8.2455615152596629</v>
      </c>
      <c r="D75">
        <v>1579781126342</v>
      </c>
      <c r="E75" s="1">
        <v>43853.503777106482</v>
      </c>
    </row>
    <row r="76" spans="1:5" x14ac:dyDescent="0.25">
      <c r="A76" t="s">
        <v>16969</v>
      </c>
      <c r="B76" t="s">
        <v>16895</v>
      </c>
      <c r="C76">
        <v>8.2460741555084347</v>
      </c>
      <c r="D76">
        <v>1579781128271</v>
      </c>
      <c r="E76" s="1">
        <v>43853.503799432867</v>
      </c>
    </row>
    <row r="77" spans="1:5" x14ac:dyDescent="0.25">
      <c r="A77" t="s">
        <v>16970</v>
      </c>
      <c r="B77" t="s">
        <v>16895</v>
      </c>
      <c r="C77">
        <v>8.2468203328685128</v>
      </c>
      <c r="D77">
        <v>1579781131019</v>
      </c>
      <c r="E77" s="1">
        <v>43853.503831238428</v>
      </c>
    </row>
    <row r="78" spans="1:5" x14ac:dyDescent="0.25">
      <c r="A78" t="s">
        <v>16971</v>
      </c>
      <c r="B78" t="s">
        <v>16895</v>
      </c>
      <c r="C78">
        <v>8.2464621090651402</v>
      </c>
      <c r="D78">
        <v>1579781129708</v>
      </c>
      <c r="E78" s="1">
        <v>43853.503816064818</v>
      </c>
    </row>
    <row r="79" spans="1:5" x14ac:dyDescent="0.25">
      <c r="A79" t="s">
        <v>16972</v>
      </c>
      <c r="B79" t="s">
        <v>16895</v>
      </c>
      <c r="C79">
        <v>8.2471255820140073</v>
      </c>
      <c r="D79">
        <v>1579781132125</v>
      </c>
      <c r="E79" s="1">
        <v>43853.503844039355</v>
      </c>
    </row>
    <row r="80" spans="1:5" x14ac:dyDescent="0.25">
      <c r="A80" t="s">
        <v>16973</v>
      </c>
      <c r="B80" t="s">
        <v>16895</v>
      </c>
      <c r="C80">
        <v>8.2477093142121269</v>
      </c>
      <c r="D80">
        <v>1579781134214</v>
      </c>
      <c r="E80" s="1">
        <v>43853.503868217595</v>
      </c>
    </row>
    <row r="81" spans="1:5" x14ac:dyDescent="0.25">
      <c r="A81" t="s">
        <v>16974</v>
      </c>
      <c r="B81" t="s">
        <v>16895</v>
      </c>
      <c r="C81">
        <v>8.2481159885536854</v>
      </c>
      <c r="D81">
        <v>1579781135651</v>
      </c>
      <c r="E81" s="1">
        <v>43853.503884849539</v>
      </c>
    </row>
    <row r="82" spans="1:5" x14ac:dyDescent="0.25">
      <c r="A82" t="s">
        <v>16975</v>
      </c>
      <c r="B82" t="s">
        <v>16895</v>
      </c>
      <c r="C82">
        <v>8.24862051566679</v>
      </c>
      <c r="D82">
        <v>1579781137415</v>
      </c>
      <c r="E82" s="1">
        <v>43853.503905266203</v>
      </c>
    </row>
    <row r="83" spans="1:5" x14ac:dyDescent="0.25">
      <c r="A83" t="s">
        <v>16976</v>
      </c>
      <c r="B83" t="s">
        <v>16895</v>
      </c>
      <c r="C83">
        <v>8.2492607994576428</v>
      </c>
      <c r="D83">
        <v>1579781139627</v>
      </c>
      <c r="E83" s="1">
        <v>43853.503930868057</v>
      </c>
    </row>
    <row r="84" spans="1:5" x14ac:dyDescent="0.25">
      <c r="A84" t="s">
        <v>16977</v>
      </c>
      <c r="B84" t="s">
        <v>16895</v>
      </c>
      <c r="C84">
        <v>8.2496559744448028</v>
      </c>
      <c r="D84">
        <v>1579781140979</v>
      </c>
      <c r="E84" s="1">
        <v>43853.503946516204</v>
      </c>
    </row>
    <row r="85" spans="1:5" x14ac:dyDescent="0.25">
      <c r="A85" t="s">
        <v>16978</v>
      </c>
      <c r="B85" t="s">
        <v>16895</v>
      </c>
      <c r="C85">
        <v>8.250236190578077</v>
      </c>
      <c r="D85">
        <v>1579781142948</v>
      </c>
      <c r="E85" s="1">
        <v>43853.503969305559</v>
      </c>
    </row>
    <row r="86" spans="1:5" x14ac:dyDescent="0.25">
      <c r="A86" t="s">
        <v>16979</v>
      </c>
      <c r="B86" t="s">
        <v>16895</v>
      </c>
      <c r="C86">
        <v>8.2507954633473055</v>
      </c>
      <c r="D86">
        <v>1579781144830</v>
      </c>
      <c r="E86" s="1">
        <v>43853.503991087964</v>
      </c>
    </row>
    <row r="87" spans="1:5" x14ac:dyDescent="0.25">
      <c r="A87" t="s">
        <v>16980</v>
      </c>
      <c r="B87" t="s">
        <v>16895</v>
      </c>
      <c r="C87">
        <v>8.2511128723603537</v>
      </c>
      <c r="D87">
        <v>1579781145892</v>
      </c>
      <c r="E87" s="1">
        <v>43853.504003379632</v>
      </c>
    </row>
    <row r="88" spans="1:5" x14ac:dyDescent="0.25">
      <c r="A88" t="s">
        <v>16981</v>
      </c>
      <c r="B88" t="s">
        <v>16895</v>
      </c>
      <c r="C88">
        <v>8.2516164687980655</v>
      </c>
      <c r="D88">
        <v>1579781147569</v>
      </c>
      <c r="E88" s="1">
        <v>43853.504022789355</v>
      </c>
    </row>
    <row r="89" spans="1:5" x14ac:dyDescent="0.25">
      <c r="A89" t="s">
        <v>16982</v>
      </c>
      <c r="B89" t="s">
        <v>16895</v>
      </c>
      <c r="C89">
        <v>8.2526692639776833</v>
      </c>
      <c r="D89">
        <v>1579781151049</v>
      </c>
      <c r="E89" s="1">
        <v>43853.504063067128</v>
      </c>
    </row>
    <row r="90" spans="1:5" x14ac:dyDescent="0.25">
      <c r="A90" t="s">
        <v>16983</v>
      </c>
      <c r="B90" t="s">
        <v>16895</v>
      </c>
      <c r="C90">
        <v>8.2523085277972115</v>
      </c>
      <c r="D90">
        <v>1579781149860</v>
      </c>
      <c r="E90" s="1">
        <v>43853.504049305557</v>
      </c>
    </row>
    <row r="91" spans="1:5" x14ac:dyDescent="0.25">
      <c r="A91" t="s">
        <v>16984</v>
      </c>
      <c r="B91" t="s">
        <v>16895</v>
      </c>
      <c r="C91">
        <v>8.2529426141620501</v>
      </c>
      <c r="D91">
        <v>1579781151948</v>
      </c>
      <c r="E91" s="1">
        <v>43853.504073472221</v>
      </c>
    </row>
    <row r="92" spans="1:5" x14ac:dyDescent="0.25">
      <c r="A92" t="s">
        <v>16985</v>
      </c>
      <c r="B92" t="s">
        <v>16895</v>
      </c>
      <c r="C92">
        <v>8.2533673413952382</v>
      </c>
      <c r="D92">
        <v>1579781153342</v>
      </c>
      <c r="E92" s="1">
        <v>43853.504089606482</v>
      </c>
    </row>
    <row r="93" spans="1:5" x14ac:dyDescent="0.25">
      <c r="A93" t="s">
        <v>16986</v>
      </c>
      <c r="B93" t="s">
        <v>16895</v>
      </c>
      <c r="C93">
        <v>8.2537929275686146</v>
      </c>
      <c r="D93">
        <v>1579781154736</v>
      </c>
      <c r="E93" s="1">
        <v>43853.504105740743</v>
      </c>
    </row>
    <row r="94" spans="1:5" x14ac:dyDescent="0.25">
      <c r="A94" t="s">
        <v>16987</v>
      </c>
      <c r="B94" t="s">
        <v>16895</v>
      </c>
      <c r="C94">
        <v>8.2545579292841946</v>
      </c>
      <c r="D94">
        <v>1579781157237</v>
      </c>
      <c r="E94" s="1">
        <v>43853.5041346875</v>
      </c>
    </row>
    <row r="95" spans="1:5" x14ac:dyDescent="0.25">
      <c r="A95" t="s">
        <v>16988</v>
      </c>
      <c r="B95" t="s">
        <v>16895</v>
      </c>
      <c r="C95">
        <v>8.2543078796577909</v>
      </c>
      <c r="D95">
        <v>1579781156420</v>
      </c>
      <c r="E95" s="1">
        <v>43853.504125231484</v>
      </c>
    </row>
    <row r="96" spans="1:5" x14ac:dyDescent="0.25">
      <c r="A96" t="s">
        <v>16989</v>
      </c>
      <c r="B96" t="s">
        <v>16895</v>
      </c>
      <c r="C96">
        <v>8.2549106377987886</v>
      </c>
      <c r="D96">
        <v>1579781158389</v>
      </c>
      <c r="E96" s="1">
        <v>43853.504148020831</v>
      </c>
    </row>
    <row r="97" spans="1:5" x14ac:dyDescent="0.25">
      <c r="A97" t="s">
        <v>16990</v>
      </c>
      <c r="B97" t="s">
        <v>16895</v>
      </c>
      <c r="C97">
        <v>8.2561412362273305</v>
      </c>
      <c r="D97">
        <v>1579781162410</v>
      </c>
      <c r="E97" s="1">
        <v>43853.504194560184</v>
      </c>
    </row>
    <row r="98" spans="1:5" x14ac:dyDescent="0.25">
      <c r="A98" t="s">
        <v>16991</v>
      </c>
      <c r="B98" t="s">
        <v>16895</v>
      </c>
      <c r="C98">
        <v>8.2555251398442984</v>
      </c>
      <c r="D98">
        <v>1579781160396</v>
      </c>
      <c r="E98" s="1">
        <v>43853.504171250002</v>
      </c>
    </row>
    <row r="99" spans="1:5" x14ac:dyDescent="0.25">
      <c r="A99" t="s">
        <v>16992</v>
      </c>
      <c r="B99" t="s">
        <v>16895</v>
      </c>
      <c r="C99">
        <v>8.2553359483406457</v>
      </c>
      <c r="D99">
        <v>1579781159778</v>
      </c>
      <c r="E99" s="1">
        <v>43853.504164097219</v>
      </c>
    </row>
    <row r="100" spans="1:5" x14ac:dyDescent="0.25">
      <c r="A100" t="s">
        <v>16993</v>
      </c>
      <c r="B100" t="s">
        <v>16895</v>
      </c>
      <c r="C100">
        <v>8.2569267774731401</v>
      </c>
      <c r="D100">
        <v>1579781164984</v>
      </c>
      <c r="E100" s="1">
        <v>43853.504224351855</v>
      </c>
    </row>
    <row r="101" spans="1:5" x14ac:dyDescent="0.25">
      <c r="A101" t="s">
        <v>16994</v>
      </c>
      <c r="B101" t="s">
        <v>16895</v>
      </c>
      <c r="C101">
        <v>8.2581457151349937</v>
      </c>
      <c r="D101">
        <v>1579781169002</v>
      </c>
      <c r="E101" s="1">
        <v>43853.50427085648</v>
      </c>
    </row>
    <row r="102" spans="1:5" x14ac:dyDescent="0.25">
      <c r="A102" t="s">
        <v>16995</v>
      </c>
      <c r="B102" t="s">
        <v>16895</v>
      </c>
      <c r="C102">
        <v>8.2587249237158851</v>
      </c>
      <c r="D102">
        <v>1579781170926</v>
      </c>
      <c r="E102" s="1">
        <v>43853.504293124999</v>
      </c>
    </row>
    <row r="103" spans="1:5" x14ac:dyDescent="0.25">
      <c r="A103" t="s">
        <v>16996</v>
      </c>
      <c r="B103" t="s">
        <v>16895</v>
      </c>
      <c r="C103">
        <v>8.2575882715764823</v>
      </c>
      <c r="D103">
        <v>1579781167160</v>
      </c>
      <c r="E103" s="1">
        <v>43853.504249537036</v>
      </c>
    </row>
    <row r="104" spans="1:5" x14ac:dyDescent="0.25">
      <c r="A104" t="s">
        <v>16997</v>
      </c>
      <c r="B104" t="s">
        <v>16895</v>
      </c>
      <c r="C104">
        <v>8.2593257719149875</v>
      </c>
      <c r="D104">
        <v>1579781172935</v>
      </c>
      <c r="E104" s="1">
        <v>43853.504316377315</v>
      </c>
    </row>
    <row r="105" spans="1:5" x14ac:dyDescent="0.25">
      <c r="A105" t="s">
        <v>16998</v>
      </c>
      <c r="B105" t="s">
        <v>16895</v>
      </c>
      <c r="C105">
        <v>8.2597026315209767</v>
      </c>
      <c r="D105">
        <v>1579781174203</v>
      </c>
      <c r="E105" s="1">
        <v>43853.504331053242</v>
      </c>
    </row>
    <row r="106" spans="1:5" x14ac:dyDescent="0.25">
      <c r="A106" t="s">
        <v>16999</v>
      </c>
      <c r="B106" t="s">
        <v>16895</v>
      </c>
      <c r="C106">
        <v>8.259969189039909</v>
      </c>
      <c r="D106">
        <v>1579781175104</v>
      </c>
      <c r="E106" s="1">
        <v>43853.504341481479</v>
      </c>
    </row>
    <row r="107" spans="1:5" x14ac:dyDescent="0.25">
      <c r="A107" t="s">
        <v>17000</v>
      </c>
      <c r="B107" t="s">
        <v>16895</v>
      </c>
      <c r="C107">
        <v>8.2604275178057023</v>
      </c>
      <c r="D107">
        <v>1579781176662</v>
      </c>
      <c r="E107" s="1">
        <v>43853.504359513892</v>
      </c>
    </row>
    <row r="108" spans="1:5" x14ac:dyDescent="0.25">
      <c r="A108" t="s">
        <v>17001</v>
      </c>
      <c r="B108" t="s">
        <v>16895</v>
      </c>
      <c r="C108">
        <v>8.2607862742591216</v>
      </c>
      <c r="D108">
        <v>1579781177890</v>
      </c>
      <c r="E108" s="1">
        <v>43853.50437372685</v>
      </c>
    </row>
    <row r="109" spans="1:5" x14ac:dyDescent="0.25">
      <c r="A109" t="s">
        <v>17002</v>
      </c>
      <c r="B109" t="s">
        <v>16895</v>
      </c>
      <c r="C109">
        <v>8.2612486975647847</v>
      </c>
      <c r="D109">
        <v>1579781179485</v>
      </c>
      <c r="E109" s="1">
        <v>43853.504392187497</v>
      </c>
    </row>
    <row r="110" spans="1:5" x14ac:dyDescent="0.25">
      <c r="A110" t="s">
        <v>17003</v>
      </c>
      <c r="B110" t="s">
        <v>16895</v>
      </c>
      <c r="C110">
        <v>8.2614264381430278</v>
      </c>
      <c r="D110">
        <v>1579781180102</v>
      </c>
      <c r="E110" s="1">
        <v>43853.504399328704</v>
      </c>
    </row>
    <row r="111" spans="1:5" x14ac:dyDescent="0.25">
      <c r="A111" t="s">
        <v>17004</v>
      </c>
      <c r="B111" t="s">
        <v>16895</v>
      </c>
      <c r="C111">
        <v>8.2617667767327578</v>
      </c>
      <c r="D111">
        <v>1579781181290</v>
      </c>
      <c r="E111" s="1">
        <v>43853.504413078706</v>
      </c>
    </row>
    <row r="112" spans="1:5" x14ac:dyDescent="0.25">
      <c r="A112" t="s">
        <v>17005</v>
      </c>
      <c r="B112" t="s">
        <v>16895</v>
      </c>
      <c r="C112">
        <v>8.2623698046153358</v>
      </c>
      <c r="D112">
        <v>1579781183418</v>
      </c>
      <c r="E112" s="1">
        <v>43853.504437708332</v>
      </c>
    </row>
    <row r="113" spans="1:5" x14ac:dyDescent="0.25">
      <c r="A113" t="s">
        <v>17006</v>
      </c>
      <c r="B113" t="s">
        <v>16895</v>
      </c>
      <c r="C113">
        <v>8.26291742883223</v>
      </c>
      <c r="D113">
        <v>1579781185379</v>
      </c>
      <c r="E113" s="1">
        <v>43853.504460405093</v>
      </c>
    </row>
    <row r="114" spans="1:5" x14ac:dyDescent="0.25">
      <c r="A114" t="s">
        <v>17007</v>
      </c>
      <c r="B114" t="s">
        <v>16895</v>
      </c>
      <c r="C114">
        <v>8.2625994966372147</v>
      </c>
      <c r="D114">
        <v>1579781184237</v>
      </c>
      <c r="E114" s="1">
        <v>43853.504447187501</v>
      </c>
    </row>
    <row r="115" spans="1:5" x14ac:dyDescent="0.25">
      <c r="A115" t="s">
        <v>17008</v>
      </c>
      <c r="B115" t="s">
        <v>16895</v>
      </c>
      <c r="C115">
        <v>8.2633903240906736</v>
      </c>
      <c r="D115">
        <v>1579781187097</v>
      </c>
      <c r="E115" s="1">
        <v>43853.504480289354</v>
      </c>
    </row>
    <row r="116" spans="1:5" x14ac:dyDescent="0.25">
      <c r="A116" t="s">
        <v>17009</v>
      </c>
      <c r="B116" t="s">
        <v>16895</v>
      </c>
      <c r="C116">
        <v>8.263844522022179</v>
      </c>
      <c r="D116">
        <v>1579781188771</v>
      </c>
      <c r="E116" s="1">
        <v>43853.504499664348</v>
      </c>
    </row>
    <row r="117" spans="1:5" x14ac:dyDescent="0.25">
      <c r="A117" t="s">
        <v>17010</v>
      </c>
      <c r="B117" t="s">
        <v>16895</v>
      </c>
      <c r="C117">
        <v>8.2641946409597935</v>
      </c>
      <c r="D117">
        <v>1579781190079</v>
      </c>
      <c r="E117" s="1">
        <v>43853.504514803244</v>
      </c>
    </row>
    <row r="118" spans="1:5" x14ac:dyDescent="0.25">
      <c r="A118" t="s">
        <v>17011</v>
      </c>
      <c r="B118" t="s">
        <v>16895</v>
      </c>
      <c r="C118">
        <v>8.2645519231524993</v>
      </c>
      <c r="D118">
        <v>1579781191431</v>
      </c>
      <c r="E118" s="1">
        <v>43853.504530451391</v>
      </c>
    </row>
    <row r="119" spans="1:5" x14ac:dyDescent="0.25">
      <c r="A119" t="s">
        <v>17012</v>
      </c>
      <c r="B119" t="s">
        <v>16895</v>
      </c>
      <c r="C119">
        <v>8.2649684074766316</v>
      </c>
      <c r="D119">
        <v>1579781193031</v>
      </c>
      <c r="E119" s="1">
        <v>43853.504548969904</v>
      </c>
    </row>
    <row r="120" spans="1:5" x14ac:dyDescent="0.25">
      <c r="A120" t="s">
        <v>17013</v>
      </c>
      <c r="B120" t="s">
        <v>16895</v>
      </c>
      <c r="C120">
        <v>8.2652839671435903</v>
      </c>
      <c r="D120">
        <v>1579781194262</v>
      </c>
      <c r="E120" s="1">
        <v>43853.50456321759</v>
      </c>
    </row>
    <row r="121" spans="1:5" x14ac:dyDescent="0.25">
      <c r="A121" t="s">
        <v>17014</v>
      </c>
      <c r="B121" t="s">
        <v>16895</v>
      </c>
      <c r="C121">
        <v>8.2661933802895025</v>
      </c>
      <c r="D121">
        <v>1579781197913</v>
      </c>
      <c r="E121" s="1">
        <v>43853.50460547454</v>
      </c>
    </row>
    <row r="122" spans="1:5" x14ac:dyDescent="0.25">
      <c r="A122" t="s">
        <v>17015</v>
      </c>
      <c r="B122" t="s">
        <v>16895</v>
      </c>
      <c r="C122">
        <v>8.2664613371660742</v>
      </c>
      <c r="D122">
        <v>1579781199022</v>
      </c>
      <c r="E122" s="1">
        <v>43853.504618310188</v>
      </c>
    </row>
    <row r="123" spans="1:5" x14ac:dyDescent="0.25">
      <c r="A123" t="s">
        <v>17016</v>
      </c>
      <c r="B123" t="s">
        <v>16895</v>
      </c>
      <c r="C123">
        <v>8.2668109551944724</v>
      </c>
      <c r="D123">
        <v>1579781200495</v>
      </c>
      <c r="E123" s="1">
        <v>43853.504635358797</v>
      </c>
    </row>
    <row r="124" spans="1:5" x14ac:dyDescent="0.25">
      <c r="A124" t="s">
        <v>17017</v>
      </c>
      <c r="B124" t="s">
        <v>16895</v>
      </c>
      <c r="C124">
        <v>8.2672844436899133</v>
      </c>
      <c r="D124">
        <v>1579781202542</v>
      </c>
      <c r="E124" s="1">
        <v>43853.504659050923</v>
      </c>
    </row>
    <row r="125" spans="1:5" x14ac:dyDescent="0.25">
      <c r="A125" t="s">
        <v>17018</v>
      </c>
      <c r="B125" t="s">
        <v>16895</v>
      </c>
      <c r="C125">
        <v>8.2676438910287047</v>
      </c>
      <c r="D125">
        <v>1579781204141</v>
      </c>
      <c r="E125" s="1">
        <v>43853.504677557874</v>
      </c>
    </row>
    <row r="126" spans="1:5" x14ac:dyDescent="0.25">
      <c r="A126" t="s">
        <v>17019</v>
      </c>
      <c r="B126" t="s">
        <v>16895</v>
      </c>
      <c r="C126">
        <v>8.2679508145131386</v>
      </c>
      <c r="D126">
        <v>1579781205541</v>
      </c>
      <c r="E126" s="1">
        <v>43853.504693761577</v>
      </c>
    </row>
    <row r="127" spans="1:5" x14ac:dyDescent="0.25">
      <c r="A127" t="s">
        <v>17020</v>
      </c>
      <c r="B127" t="s">
        <v>16895</v>
      </c>
      <c r="C127">
        <v>8.2680914183827614</v>
      </c>
      <c r="D127">
        <v>1579781206194</v>
      </c>
      <c r="E127" s="1">
        <v>43853.504701319442</v>
      </c>
    </row>
    <row r="128" spans="1:5" x14ac:dyDescent="0.25">
      <c r="A128" t="s">
        <v>17021</v>
      </c>
      <c r="B128" t="s">
        <v>16895</v>
      </c>
      <c r="C128">
        <v>8.2682479072989601</v>
      </c>
      <c r="D128">
        <v>1579781206930</v>
      </c>
      <c r="E128" s="1">
        <v>43853.504709837965</v>
      </c>
    </row>
    <row r="129" spans="1:5" x14ac:dyDescent="0.25">
      <c r="A129" t="s">
        <v>17022</v>
      </c>
      <c r="B129" t="s">
        <v>16895</v>
      </c>
      <c r="C129">
        <v>8.2685139233334723</v>
      </c>
      <c r="D129">
        <v>1579781208205</v>
      </c>
      <c r="E129" s="1">
        <v>43853.50472459491</v>
      </c>
    </row>
    <row r="130" spans="1:5" x14ac:dyDescent="0.25">
      <c r="A130" t="s">
        <v>17023</v>
      </c>
      <c r="B130" t="s">
        <v>16895</v>
      </c>
      <c r="C130">
        <v>8.2688130450598347</v>
      </c>
      <c r="D130">
        <v>1579781209678</v>
      </c>
      <c r="E130" s="1">
        <v>43853.504741643519</v>
      </c>
    </row>
    <row r="131" spans="1:5" x14ac:dyDescent="0.25">
      <c r="A131" t="s">
        <v>17024</v>
      </c>
      <c r="B131" t="s">
        <v>16895</v>
      </c>
      <c r="C131">
        <v>8.2691504723934202</v>
      </c>
      <c r="D131">
        <v>1579781211396</v>
      </c>
      <c r="E131" s="1">
        <v>43853.50476152778</v>
      </c>
    </row>
    <row r="132" spans="1:5" x14ac:dyDescent="0.25">
      <c r="A132" t="s">
        <v>17025</v>
      </c>
      <c r="B132" t="s">
        <v>16895</v>
      </c>
      <c r="C132">
        <v>8.269430598290274</v>
      </c>
      <c r="D132">
        <v>1579781212874</v>
      </c>
      <c r="E132" s="1">
        <v>43853.504778634262</v>
      </c>
    </row>
    <row r="133" spans="1:5" x14ac:dyDescent="0.25">
      <c r="A133" t="s">
        <v>17026</v>
      </c>
      <c r="B133" t="s">
        <v>16895</v>
      </c>
      <c r="C133">
        <v>8.2697805364012247</v>
      </c>
      <c r="D133">
        <v>1579781214797</v>
      </c>
      <c r="E133" s="1">
        <v>43853.504800891205</v>
      </c>
    </row>
    <row r="134" spans="1:5" x14ac:dyDescent="0.25">
      <c r="A134" t="s">
        <v>17027</v>
      </c>
      <c r="B134" t="s">
        <v>16895</v>
      </c>
      <c r="C134">
        <v>8.2699955054075769</v>
      </c>
      <c r="D134">
        <v>1579781216027</v>
      </c>
      <c r="E134" s="1">
        <v>43853.504815127315</v>
      </c>
    </row>
    <row r="135" spans="1:5" x14ac:dyDescent="0.25">
      <c r="A135" t="s">
        <v>17028</v>
      </c>
      <c r="B135" t="s">
        <v>16895</v>
      </c>
      <c r="C135">
        <v>8.2704750961129232</v>
      </c>
      <c r="D135">
        <v>1579781218934</v>
      </c>
      <c r="E135" s="1">
        <v>43853.504848773147</v>
      </c>
    </row>
    <row r="136" spans="1:5" x14ac:dyDescent="0.25">
      <c r="A136" t="s">
        <v>17029</v>
      </c>
      <c r="B136" t="s">
        <v>16895</v>
      </c>
      <c r="C136">
        <v>8.2703042840843164</v>
      </c>
      <c r="D136">
        <v>1579781217870</v>
      </c>
      <c r="E136" s="1">
        <v>43853.504836458334</v>
      </c>
    </row>
    <row r="137" spans="1:5" x14ac:dyDescent="0.25">
      <c r="A137" t="s">
        <v>17030</v>
      </c>
      <c r="B137" t="s">
        <v>16895</v>
      </c>
      <c r="C137">
        <v>8.2709865674439964</v>
      </c>
      <c r="D137">
        <v>1579781222359</v>
      </c>
      <c r="E137" s="1">
        <v>43853.504888414354</v>
      </c>
    </row>
    <row r="138" spans="1:5" x14ac:dyDescent="0.25">
      <c r="A138" t="s">
        <v>17031</v>
      </c>
      <c r="B138" t="s">
        <v>16895</v>
      </c>
      <c r="C138">
        <v>8.2713310577714445</v>
      </c>
      <c r="D138">
        <v>1579781224934</v>
      </c>
      <c r="E138" s="1">
        <v>43853.504918217594</v>
      </c>
    </row>
    <row r="139" spans="1:5" x14ac:dyDescent="0.25">
      <c r="A139" t="s">
        <v>17032</v>
      </c>
      <c r="B139" t="s">
        <v>16895</v>
      </c>
      <c r="C139">
        <v>8.2713876118161558</v>
      </c>
      <c r="D139">
        <v>1579781225384</v>
      </c>
      <c r="E139" s="1">
        <v>43853.504923425928</v>
      </c>
    </row>
    <row r="140" spans="1:5" x14ac:dyDescent="0.25">
      <c r="A140" t="s">
        <v>17033</v>
      </c>
      <c r="B140" t="s">
        <v>16895</v>
      </c>
      <c r="C140">
        <v>8.2711823621490463</v>
      </c>
      <c r="D140">
        <v>1579781223790</v>
      </c>
      <c r="E140" s="1">
        <v>43853.50490497685</v>
      </c>
    </row>
    <row r="141" spans="1:5" x14ac:dyDescent="0.25">
      <c r="A141" t="s">
        <v>17034</v>
      </c>
      <c r="B141" t="s">
        <v>16895</v>
      </c>
      <c r="C141">
        <v>8.2715459315689976</v>
      </c>
      <c r="D141">
        <v>1579781226694</v>
      </c>
      <c r="E141" s="1">
        <v>43853.504938587961</v>
      </c>
    </row>
    <row r="142" spans="1:5" x14ac:dyDescent="0.25">
      <c r="A142" t="s">
        <v>17035</v>
      </c>
      <c r="B142" t="s">
        <v>16895</v>
      </c>
      <c r="C142">
        <v>8.2717322602811016</v>
      </c>
      <c r="D142">
        <v>1579781228334</v>
      </c>
      <c r="E142" s="1">
        <v>43853.504957569443</v>
      </c>
    </row>
    <row r="143" spans="1:5" x14ac:dyDescent="0.25">
      <c r="A143" t="s">
        <v>17036</v>
      </c>
      <c r="B143" t="s">
        <v>16895</v>
      </c>
      <c r="C143">
        <v>8.2718816447853776</v>
      </c>
      <c r="D143">
        <v>1579781229686</v>
      </c>
      <c r="E143" s="1">
        <v>43853.50497321759</v>
      </c>
    </row>
    <row r="144" spans="1:5" x14ac:dyDescent="0.25">
      <c r="A144" t="s">
        <v>17037</v>
      </c>
      <c r="B144" t="s">
        <v>16895</v>
      </c>
      <c r="C144">
        <v>8.272063025714985</v>
      </c>
      <c r="D144">
        <v>1579781231364</v>
      </c>
      <c r="E144" s="1">
        <v>43853.504992638889</v>
      </c>
    </row>
    <row r="145" spans="1:5" x14ac:dyDescent="0.25">
      <c r="A145" t="s">
        <v>17038</v>
      </c>
      <c r="B145" t="s">
        <v>16895</v>
      </c>
      <c r="C145">
        <v>8.2724178752708166</v>
      </c>
      <c r="D145">
        <v>1579781234766</v>
      </c>
      <c r="E145" s="1">
        <v>43853.505032013891</v>
      </c>
    </row>
    <row r="146" spans="1:5" x14ac:dyDescent="0.25">
      <c r="A146" t="s">
        <v>17039</v>
      </c>
      <c r="B146" t="s">
        <v>16895</v>
      </c>
      <c r="C146">
        <v>8.2725954225395917</v>
      </c>
      <c r="D146">
        <v>1579781236529</v>
      </c>
      <c r="E146" s="1">
        <v>43853.505052418979</v>
      </c>
    </row>
    <row r="147" spans="1:5" x14ac:dyDescent="0.25">
      <c r="A147" t="s">
        <v>17040</v>
      </c>
      <c r="B147" t="s">
        <v>16895</v>
      </c>
      <c r="C147">
        <v>8.2722832037018232</v>
      </c>
      <c r="D147">
        <v>1579781233456</v>
      </c>
      <c r="E147" s="1">
        <v>43853.50501685185</v>
      </c>
    </row>
    <row r="148" spans="1:5" x14ac:dyDescent="0.25">
      <c r="A148" t="s">
        <v>17041</v>
      </c>
      <c r="B148" t="s">
        <v>16895</v>
      </c>
      <c r="C148">
        <v>8.2728401553031556</v>
      </c>
      <c r="D148">
        <v>1579781239027</v>
      </c>
      <c r="E148" s="1">
        <v>43853.505081331015</v>
      </c>
    </row>
    <row r="149" spans="1:5" x14ac:dyDescent="0.25">
      <c r="A149" t="s">
        <v>17042</v>
      </c>
      <c r="B149" t="s">
        <v>16895</v>
      </c>
      <c r="C149">
        <v>8.2730232820309393</v>
      </c>
      <c r="D149">
        <v>1579781240948</v>
      </c>
      <c r="E149" s="1">
        <v>43853.505103564814</v>
      </c>
    </row>
    <row r="150" spans="1:5" x14ac:dyDescent="0.25">
      <c r="A150" t="s">
        <v>17043</v>
      </c>
      <c r="B150" t="s">
        <v>16895</v>
      </c>
      <c r="C150">
        <v>8.2731574000193149</v>
      </c>
      <c r="D150">
        <v>1579781242383</v>
      </c>
      <c r="E150" s="1">
        <v>43853.505120173613</v>
      </c>
    </row>
    <row r="151" spans="1:5" x14ac:dyDescent="0.25">
      <c r="A151" t="s">
        <v>17044</v>
      </c>
      <c r="B151" t="s">
        <v>16895</v>
      </c>
      <c r="C151">
        <v>8.2733112380337221</v>
      </c>
      <c r="D151">
        <v>1579781244058</v>
      </c>
      <c r="E151" s="1">
        <v>43853.505139560184</v>
      </c>
    </row>
    <row r="152" spans="1:5" x14ac:dyDescent="0.25">
      <c r="A152" t="s">
        <v>17045</v>
      </c>
      <c r="B152" t="s">
        <v>16895</v>
      </c>
      <c r="C152">
        <v>8.273348742343531</v>
      </c>
      <c r="D152">
        <v>1579781244471</v>
      </c>
      <c r="E152" s="1">
        <v>43853.505144340277</v>
      </c>
    </row>
    <row r="153" spans="1:5" x14ac:dyDescent="0.25">
      <c r="A153" t="s">
        <v>17046</v>
      </c>
      <c r="B153" t="s">
        <v>16895</v>
      </c>
      <c r="C153">
        <v>8.2735937552848053</v>
      </c>
      <c r="D153">
        <v>1579781247213</v>
      </c>
      <c r="E153" s="1">
        <v>43853.505176076389</v>
      </c>
    </row>
    <row r="154" spans="1:5" x14ac:dyDescent="0.25">
      <c r="A154" t="s">
        <v>17047</v>
      </c>
      <c r="B154" t="s">
        <v>16895</v>
      </c>
      <c r="C154">
        <v>8.2734738777542987</v>
      </c>
      <c r="D154">
        <v>1579781245862</v>
      </c>
      <c r="E154" s="1">
        <v>43853.505160439818</v>
      </c>
    </row>
    <row r="155" spans="1:5" x14ac:dyDescent="0.25">
      <c r="A155" t="s">
        <v>17048</v>
      </c>
      <c r="B155" t="s">
        <v>16895</v>
      </c>
      <c r="C155">
        <v>8.2736581497251862</v>
      </c>
      <c r="D155">
        <v>1579781247946</v>
      </c>
      <c r="E155" s="1">
        <v>43853.505184560185</v>
      </c>
    </row>
    <row r="156" spans="1:5" x14ac:dyDescent="0.25">
      <c r="A156" t="s">
        <v>17049</v>
      </c>
      <c r="B156" t="s">
        <v>16895</v>
      </c>
      <c r="C156">
        <v>8.2738674211935397</v>
      </c>
      <c r="D156">
        <v>1579781250362</v>
      </c>
      <c r="E156" s="1">
        <v>43853.505212523145</v>
      </c>
    </row>
    <row r="157" spans="1:5" x14ac:dyDescent="0.25">
      <c r="A157" t="s">
        <v>17050</v>
      </c>
      <c r="B157" t="s">
        <v>16895</v>
      </c>
      <c r="C157">
        <v>8.2740240160786982</v>
      </c>
      <c r="D157">
        <v>1579781252202</v>
      </c>
      <c r="E157" s="1">
        <v>43853.505233819444</v>
      </c>
    </row>
    <row r="158" spans="1:5" x14ac:dyDescent="0.25">
      <c r="A158" t="s">
        <v>17051</v>
      </c>
      <c r="B158" t="s">
        <v>16895</v>
      </c>
      <c r="C158">
        <v>8.2742193981400778</v>
      </c>
      <c r="D158">
        <v>1579781254533</v>
      </c>
      <c r="E158" s="1">
        <v>43853.505260798614</v>
      </c>
    </row>
    <row r="159" spans="1:5" x14ac:dyDescent="0.25">
      <c r="A159" t="s">
        <v>17052</v>
      </c>
      <c r="B159" t="s">
        <v>16895</v>
      </c>
      <c r="C159">
        <v>8.2743244495786339</v>
      </c>
      <c r="D159">
        <v>1579781255801</v>
      </c>
      <c r="E159" s="1">
        <v>43853.505275474534</v>
      </c>
    </row>
    <row r="160" spans="1:5" x14ac:dyDescent="0.25">
      <c r="A160" t="s">
        <v>17053</v>
      </c>
      <c r="B160" t="s">
        <v>16895</v>
      </c>
      <c r="C160">
        <v>8.2744520918898044</v>
      </c>
      <c r="D160">
        <v>1579781257354</v>
      </c>
      <c r="E160" s="1">
        <v>43853.505293449074</v>
      </c>
    </row>
    <row r="161" spans="1:5" x14ac:dyDescent="0.25">
      <c r="A161" t="s">
        <v>17054</v>
      </c>
      <c r="B161" t="s">
        <v>16895</v>
      </c>
      <c r="C161">
        <v>8.2745291125345517</v>
      </c>
      <c r="D161">
        <v>1579781258297</v>
      </c>
      <c r="E161" s="1">
        <v>43853.505304363425</v>
      </c>
    </row>
    <row r="162" spans="1:5" x14ac:dyDescent="0.25">
      <c r="A162" t="s">
        <v>17055</v>
      </c>
      <c r="B162" t="s">
        <v>16895</v>
      </c>
      <c r="C162">
        <v>8.2746886098961223</v>
      </c>
      <c r="D162">
        <v>1579781260262</v>
      </c>
      <c r="E162" s="1">
        <v>43853.505327106483</v>
      </c>
    </row>
    <row r="163" spans="1:5" x14ac:dyDescent="0.25">
      <c r="A163" t="s">
        <v>17056</v>
      </c>
      <c r="B163" t="s">
        <v>16895</v>
      </c>
      <c r="C163">
        <v>8.2748733101111487</v>
      </c>
      <c r="D163">
        <v>1579781262554</v>
      </c>
      <c r="E163" s="1">
        <v>43853.50535363426</v>
      </c>
    </row>
    <row r="164" spans="1:5" x14ac:dyDescent="0.25">
      <c r="A164" t="s">
        <v>17057</v>
      </c>
      <c r="B164" t="s">
        <v>16895</v>
      </c>
      <c r="C164">
        <v>8.2750047748978304</v>
      </c>
      <c r="D164">
        <v>1579781264193</v>
      </c>
      <c r="E164" s="1">
        <v>43853.505372604166</v>
      </c>
    </row>
    <row r="165" spans="1:5" x14ac:dyDescent="0.25">
      <c r="A165" t="s">
        <v>17058</v>
      </c>
      <c r="B165" t="s">
        <v>16895</v>
      </c>
      <c r="C165">
        <v>8.2751554543781491</v>
      </c>
      <c r="D165">
        <v>1579781266076</v>
      </c>
      <c r="E165" s="1">
        <v>43853.505394398147</v>
      </c>
    </row>
    <row r="166" spans="1:5" x14ac:dyDescent="0.25">
      <c r="A166" t="s">
        <v>17059</v>
      </c>
      <c r="B166" t="s">
        <v>16895</v>
      </c>
      <c r="C166">
        <v>8.275339224647082</v>
      </c>
      <c r="D166">
        <v>1579781268374</v>
      </c>
      <c r="E166" s="1">
        <v>43853.505420995367</v>
      </c>
    </row>
    <row r="167" spans="1:5" x14ac:dyDescent="0.25">
      <c r="A167" t="s">
        <v>17060</v>
      </c>
      <c r="B167" t="s">
        <v>16895</v>
      </c>
      <c r="C167">
        <v>8.275526243420229</v>
      </c>
      <c r="D167">
        <v>1579781270708</v>
      </c>
      <c r="E167" s="1">
        <v>43853.505448009259</v>
      </c>
    </row>
    <row r="168" spans="1:5" x14ac:dyDescent="0.25">
      <c r="A168" t="s">
        <v>17061</v>
      </c>
      <c r="B168" t="s">
        <v>16895</v>
      </c>
      <c r="C168">
        <v>8.2756615538061329</v>
      </c>
      <c r="D168">
        <v>1579781272390</v>
      </c>
      <c r="E168" s="1">
        <v>43853.505467476854</v>
      </c>
    </row>
    <row r="169" spans="1:5" x14ac:dyDescent="0.25">
      <c r="A169" t="s">
        <v>17062</v>
      </c>
      <c r="B169" t="s">
        <v>16895</v>
      </c>
      <c r="C169">
        <v>8.2757973801273508</v>
      </c>
      <c r="D169">
        <v>1579781274070</v>
      </c>
      <c r="E169" s="1">
        <v>43853.505486921298</v>
      </c>
    </row>
    <row r="170" spans="1:5" x14ac:dyDescent="0.25">
      <c r="A170" t="s">
        <v>17063</v>
      </c>
      <c r="B170" t="s">
        <v>16895</v>
      </c>
      <c r="C170">
        <v>8.2760419998813894</v>
      </c>
      <c r="D170">
        <v>1579781277067</v>
      </c>
      <c r="E170" s="1">
        <v>43853.505521608793</v>
      </c>
    </row>
    <row r="171" spans="1:5" x14ac:dyDescent="0.25">
      <c r="A171" t="s">
        <v>17064</v>
      </c>
      <c r="B171" t="s">
        <v>16895</v>
      </c>
      <c r="C171">
        <v>8.2761297358156511</v>
      </c>
      <c r="D171">
        <v>1579781278131</v>
      </c>
      <c r="E171" s="1">
        <v>43853.505533923613</v>
      </c>
    </row>
    <row r="172" spans="1:5" x14ac:dyDescent="0.25">
      <c r="A172" t="s">
        <v>17065</v>
      </c>
      <c r="B172" t="s">
        <v>16895</v>
      </c>
      <c r="C172">
        <v>8.276225099304142</v>
      </c>
      <c r="D172">
        <v>1579781279280</v>
      </c>
      <c r="E172" s="1">
        <v>43853.505547222223</v>
      </c>
    </row>
    <row r="173" spans="1:5" x14ac:dyDescent="0.25">
      <c r="A173" t="s">
        <v>17066</v>
      </c>
      <c r="B173" t="s">
        <v>16895</v>
      </c>
      <c r="C173">
        <v>8.2766184834879066</v>
      </c>
      <c r="D173">
        <v>1579781283925</v>
      </c>
      <c r="E173" s="1">
        <v>43853.505600983794</v>
      </c>
    </row>
    <row r="174" spans="1:5" x14ac:dyDescent="0.25">
      <c r="A174" t="s">
        <v>17067</v>
      </c>
      <c r="B174" t="s">
        <v>16895</v>
      </c>
      <c r="C174">
        <v>8.2768144582294134</v>
      </c>
      <c r="D174">
        <v>1579781286175</v>
      </c>
      <c r="E174" s="1">
        <v>43853.505627025464</v>
      </c>
    </row>
    <row r="175" spans="1:5" x14ac:dyDescent="0.25">
      <c r="A175" t="s">
        <v>17068</v>
      </c>
      <c r="B175" t="s">
        <v>16895</v>
      </c>
      <c r="C175">
        <v>8.27643308333821</v>
      </c>
      <c r="D175">
        <v>1579781281756</v>
      </c>
      <c r="E175" s="1">
        <v>43853.50557587963</v>
      </c>
    </row>
    <row r="176" spans="1:5" x14ac:dyDescent="0.25">
      <c r="A176" t="s">
        <v>17069</v>
      </c>
      <c r="B176" t="s">
        <v>16895</v>
      </c>
      <c r="C176">
        <v>8.2769409844377417</v>
      </c>
      <c r="D176">
        <v>1579781287603</v>
      </c>
      <c r="E176" s="1">
        <v>43853.505643553239</v>
      </c>
    </row>
    <row r="177" spans="1:5" x14ac:dyDescent="0.25">
      <c r="A177" t="s">
        <v>17070</v>
      </c>
      <c r="B177" t="s">
        <v>16895</v>
      </c>
      <c r="C177">
        <v>8.2767675850264624</v>
      </c>
      <c r="D177">
        <v>1579781285641</v>
      </c>
      <c r="E177" s="1">
        <v>43853.50562084491</v>
      </c>
    </row>
    <row r="178" spans="1:5" x14ac:dyDescent="0.25">
      <c r="A178" t="s">
        <v>17071</v>
      </c>
      <c r="B178" t="s">
        <v>16895</v>
      </c>
      <c r="C178">
        <v>8.2770512376222012</v>
      </c>
      <c r="D178">
        <v>1579781288831</v>
      </c>
      <c r="E178" s="1">
        <v>43853.505657766204</v>
      </c>
    </row>
    <row r="179" spans="1:5" x14ac:dyDescent="0.25">
      <c r="A179" t="s">
        <v>17072</v>
      </c>
      <c r="B179" t="s">
        <v>16895</v>
      </c>
      <c r="C179">
        <v>8.2775421039418529</v>
      </c>
      <c r="D179">
        <v>1579781294107</v>
      </c>
      <c r="E179" s="1">
        <v>43853.505718831017</v>
      </c>
    </row>
    <row r="180" spans="1:5" x14ac:dyDescent="0.25">
      <c r="A180" t="s">
        <v>17073</v>
      </c>
      <c r="B180" t="s">
        <v>16895</v>
      </c>
      <c r="C180">
        <v>8.2772042082005139</v>
      </c>
      <c r="D180">
        <v>1579781290509</v>
      </c>
      <c r="E180" s="1">
        <v>43853.505677187502</v>
      </c>
    </row>
    <row r="181" spans="1:5" x14ac:dyDescent="0.25">
      <c r="A181" t="s">
        <v>17074</v>
      </c>
      <c r="B181" t="s">
        <v>16895</v>
      </c>
      <c r="C181">
        <v>8.2776964206170636</v>
      </c>
      <c r="D181">
        <v>1579781295700</v>
      </c>
      <c r="E181" s="1">
        <v>43853.505737268519</v>
      </c>
    </row>
    <row r="182" spans="1:5" x14ac:dyDescent="0.25">
      <c r="A182" t="s">
        <v>17075</v>
      </c>
      <c r="B182" t="s">
        <v>16895</v>
      </c>
      <c r="C182">
        <v>8.2772986705729767</v>
      </c>
      <c r="D182">
        <v>1579781291530</v>
      </c>
      <c r="E182" s="1">
        <v>43853.505689004633</v>
      </c>
    </row>
    <row r="183" spans="1:5" x14ac:dyDescent="0.25">
      <c r="A183" t="s">
        <v>17076</v>
      </c>
      <c r="B183" t="s">
        <v>16895</v>
      </c>
      <c r="C183">
        <v>8.2778786829729487</v>
      </c>
      <c r="D183">
        <v>1579781297541</v>
      </c>
      <c r="E183" s="1">
        <v>43853.505758576386</v>
      </c>
    </row>
    <row r="184" spans="1:5" x14ac:dyDescent="0.25">
      <c r="A184" t="s">
        <v>17077</v>
      </c>
      <c r="B184" t="s">
        <v>16895</v>
      </c>
      <c r="C184">
        <v>8.2782488533554819</v>
      </c>
      <c r="D184">
        <v>1579781301147</v>
      </c>
      <c r="E184" s="1">
        <v>43853.505800312501</v>
      </c>
    </row>
    <row r="185" spans="1:5" x14ac:dyDescent="0.25">
      <c r="A185" t="s">
        <v>17078</v>
      </c>
      <c r="B185" t="s">
        <v>16895</v>
      </c>
      <c r="C185">
        <v>8.2777769695164523</v>
      </c>
      <c r="D185">
        <v>1579781296519</v>
      </c>
      <c r="E185" s="1">
        <v>43853.505746747687</v>
      </c>
    </row>
    <row r="186" spans="1:5" x14ac:dyDescent="0.25">
      <c r="A186" t="s">
        <v>17079</v>
      </c>
      <c r="B186" t="s">
        <v>16895</v>
      </c>
      <c r="C186">
        <v>8.2780322084179705</v>
      </c>
      <c r="D186">
        <v>1579781299058</v>
      </c>
      <c r="E186" s="1">
        <v>43853.505776134261</v>
      </c>
    </row>
    <row r="187" spans="1:5" x14ac:dyDescent="0.25">
      <c r="A187" t="s">
        <v>17080</v>
      </c>
      <c r="B187" t="s">
        <v>16895</v>
      </c>
      <c r="C187">
        <v>8.2781292351502564</v>
      </c>
      <c r="D187">
        <v>1579781300001</v>
      </c>
      <c r="E187" s="1">
        <v>43853.505787048613</v>
      </c>
    </row>
    <row r="188" spans="1:5" x14ac:dyDescent="0.25">
      <c r="A188" t="s">
        <v>17081</v>
      </c>
      <c r="B188" t="s">
        <v>16895</v>
      </c>
      <c r="C188">
        <v>8.2784631403617688</v>
      </c>
      <c r="D188">
        <v>1579781303155</v>
      </c>
      <c r="E188" s="1">
        <v>43853.505823553241</v>
      </c>
    </row>
    <row r="189" spans="1:5" x14ac:dyDescent="0.25">
      <c r="A189" t="s">
        <v>17082</v>
      </c>
      <c r="B189" t="s">
        <v>16895</v>
      </c>
      <c r="C189">
        <v>8.2786743444315096</v>
      </c>
      <c r="D189">
        <v>1579781305079</v>
      </c>
      <c r="E189" s="1">
        <v>43853.505845821761</v>
      </c>
    </row>
    <row r="190" spans="1:5" x14ac:dyDescent="0.25">
      <c r="A190" t="s">
        <v>17083</v>
      </c>
      <c r="B190" t="s">
        <v>16895</v>
      </c>
      <c r="C190">
        <v>8.2789153629972159</v>
      </c>
      <c r="D190">
        <v>1579781307210</v>
      </c>
      <c r="E190" s="1">
        <v>43853.505870486108</v>
      </c>
    </row>
    <row r="191" spans="1:5" x14ac:dyDescent="0.25">
      <c r="A191" t="s">
        <v>17084</v>
      </c>
      <c r="B191" t="s">
        <v>16895</v>
      </c>
      <c r="C191">
        <v>8.2791062931169446</v>
      </c>
      <c r="D191">
        <v>1579781308851</v>
      </c>
      <c r="E191" s="1">
        <v>43853.505889479165</v>
      </c>
    </row>
    <row r="192" spans="1:5" x14ac:dyDescent="0.25">
      <c r="A192" t="s">
        <v>17085</v>
      </c>
      <c r="B192" t="s">
        <v>16895</v>
      </c>
      <c r="C192">
        <v>8.2793516412992574</v>
      </c>
      <c r="D192">
        <v>1579781310901</v>
      </c>
      <c r="E192" s="1">
        <v>43853.50591320602</v>
      </c>
    </row>
    <row r="193" spans="1:5" x14ac:dyDescent="0.25">
      <c r="A193" t="s">
        <v>17086</v>
      </c>
      <c r="B193" t="s">
        <v>16895</v>
      </c>
      <c r="C193">
        <v>8.2794820865335979</v>
      </c>
      <c r="D193">
        <v>1579781311965</v>
      </c>
      <c r="E193" s="1">
        <v>43853.505925520833</v>
      </c>
    </row>
    <row r="194" spans="1:5" x14ac:dyDescent="0.25">
      <c r="A194" t="s">
        <v>17087</v>
      </c>
      <c r="B194" t="s">
        <v>16895</v>
      </c>
      <c r="C194">
        <v>8.2796618706562146</v>
      </c>
      <c r="D194">
        <v>1579781313403</v>
      </c>
      <c r="E194" s="1">
        <v>43853.505942164353</v>
      </c>
    </row>
    <row r="195" spans="1:5" x14ac:dyDescent="0.25">
      <c r="A195" t="s">
        <v>17088</v>
      </c>
      <c r="B195" t="s">
        <v>16895</v>
      </c>
      <c r="C195">
        <v>8.2798720806603399</v>
      </c>
      <c r="D195">
        <v>1579781315044</v>
      </c>
      <c r="E195" s="1">
        <v>43853.505961157411</v>
      </c>
    </row>
    <row r="196" spans="1:5" x14ac:dyDescent="0.25">
      <c r="A196" t="s">
        <v>17089</v>
      </c>
      <c r="B196" t="s">
        <v>16895</v>
      </c>
      <c r="C196">
        <v>8.2801591609858445</v>
      </c>
      <c r="D196">
        <v>1579781317218</v>
      </c>
      <c r="E196" s="1">
        <v>43853.505986319447</v>
      </c>
    </row>
    <row r="197" spans="1:5" x14ac:dyDescent="0.25">
      <c r="A197" t="s">
        <v>17090</v>
      </c>
      <c r="B197" t="s">
        <v>16895</v>
      </c>
      <c r="C197">
        <v>8.2803252512216616</v>
      </c>
      <c r="D197">
        <v>1579781318442</v>
      </c>
      <c r="E197" s="1">
        <v>43853.506000486108</v>
      </c>
    </row>
    <row r="198" spans="1:5" x14ac:dyDescent="0.25">
      <c r="A198" t="s">
        <v>17091</v>
      </c>
      <c r="B198" t="s">
        <v>16895</v>
      </c>
      <c r="C198">
        <v>8.2805357035886384</v>
      </c>
      <c r="D198">
        <v>1579781319959</v>
      </c>
      <c r="E198" s="1">
        <v>43853.506018043983</v>
      </c>
    </row>
    <row r="199" spans="1:5" x14ac:dyDescent="0.25">
      <c r="A199" t="s">
        <v>17092</v>
      </c>
      <c r="B199" t="s">
        <v>16895</v>
      </c>
      <c r="C199">
        <v>8.2807512474778164</v>
      </c>
      <c r="D199">
        <v>1579781321475</v>
      </c>
      <c r="E199" s="1">
        <v>43853.506035590275</v>
      </c>
    </row>
    <row r="200" spans="1:5" x14ac:dyDescent="0.25">
      <c r="A200" t="s">
        <v>17093</v>
      </c>
      <c r="B200" t="s">
        <v>16895</v>
      </c>
      <c r="C200">
        <v>8.2811051792822958</v>
      </c>
      <c r="D200">
        <v>1579781323886</v>
      </c>
      <c r="E200" s="1">
        <v>43853.50606349537</v>
      </c>
    </row>
    <row r="201" spans="1:5" x14ac:dyDescent="0.25">
      <c r="A201" t="s">
        <v>17094</v>
      </c>
      <c r="B201" t="s">
        <v>16895</v>
      </c>
      <c r="C201">
        <v>8.2809711363302565</v>
      </c>
      <c r="D201">
        <v>1579781322984</v>
      </c>
      <c r="E201" s="1">
        <v>43853.506053055557</v>
      </c>
    </row>
    <row r="202" spans="1:5" x14ac:dyDescent="0.25">
      <c r="A202" t="s">
        <v>17095</v>
      </c>
      <c r="B202" t="s">
        <v>16895</v>
      </c>
      <c r="C202">
        <v>8.2813168700381521</v>
      </c>
      <c r="D202">
        <v>1579781325284</v>
      </c>
      <c r="E202" s="1">
        <v>43853.506079675928</v>
      </c>
    </row>
    <row r="203" spans="1:5" x14ac:dyDescent="0.25">
      <c r="A203" t="s">
        <v>17096</v>
      </c>
      <c r="B203" t="s">
        <v>16895</v>
      </c>
      <c r="C203">
        <v>8.2816879375697585</v>
      </c>
      <c r="D203">
        <v>1579781327660</v>
      </c>
      <c r="E203" s="1">
        <v>43853.506107175926</v>
      </c>
    </row>
    <row r="204" spans="1:5" x14ac:dyDescent="0.25">
      <c r="A204" t="s">
        <v>17097</v>
      </c>
      <c r="B204" t="s">
        <v>16895</v>
      </c>
      <c r="C204">
        <v>8.28197979121523</v>
      </c>
      <c r="D204">
        <v>1579781329466</v>
      </c>
      <c r="E204" s="1">
        <v>43853.506128078705</v>
      </c>
    </row>
    <row r="205" spans="1:5" x14ac:dyDescent="0.25">
      <c r="A205" t="s">
        <v>17098</v>
      </c>
      <c r="B205" t="s">
        <v>16895</v>
      </c>
      <c r="C205">
        <v>8.2823839441742972</v>
      </c>
      <c r="D205">
        <v>1579781331882</v>
      </c>
      <c r="E205" s="1">
        <v>43853.506156041665</v>
      </c>
    </row>
    <row r="206" spans="1:5" x14ac:dyDescent="0.25">
      <c r="A206" t="s">
        <v>17099</v>
      </c>
      <c r="B206" t="s">
        <v>16895</v>
      </c>
      <c r="C206">
        <v>8.2826107136522964</v>
      </c>
      <c r="D206">
        <v>1579781333197</v>
      </c>
      <c r="E206" s="1">
        <v>43853.506171261572</v>
      </c>
    </row>
    <row r="207" spans="1:5" x14ac:dyDescent="0.25">
      <c r="A207" t="s">
        <v>17100</v>
      </c>
      <c r="B207" t="s">
        <v>16895</v>
      </c>
      <c r="C207">
        <v>8.2822315227348362</v>
      </c>
      <c r="D207">
        <v>1579781330982</v>
      </c>
      <c r="E207" s="1">
        <v>43853.506145624997</v>
      </c>
    </row>
    <row r="208" spans="1:5" x14ac:dyDescent="0.25">
      <c r="A208" t="s">
        <v>17101</v>
      </c>
      <c r="B208" t="s">
        <v>16895</v>
      </c>
      <c r="C208">
        <v>8.2829009621786511</v>
      </c>
      <c r="D208">
        <v>1579781334840</v>
      </c>
      <c r="E208" s="1">
        <v>43853.506190277774</v>
      </c>
    </row>
    <row r="209" spans="1:5" x14ac:dyDescent="0.25">
      <c r="A209" t="s">
        <v>17102</v>
      </c>
      <c r="B209" t="s">
        <v>16895</v>
      </c>
      <c r="C209">
        <v>8.2831453240465418</v>
      </c>
      <c r="D209">
        <v>1579781336190</v>
      </c>
      <c r="E209" s="1">
        <v>43853.506205902777</v>
      </c>
    </row>
    <row r="210" spans="1:5" x14ac:dyDescent="0.25">
      <c r="A210" t="s">
        <v>17103</v>
      </c>
      <c r="B210" t="s">
        <v>16895</v>
      </c>
      <c r="C210">
        <v>8.2834336939765389</v>
      </c>
      <c r="D210">
        <v>1579781337746</v>
      </c>
      <c r="E210" s="1">
        <v>43853.506223912038</v>
      </c>
    </row>
    <row r="211" spans="1:5" x14ac:dyDescent="0.25">
      <c r="A211" t="s">
        <v>17104</v>
      </c>
      <c r="B211" t="s">
        <v>16895</v>
      </c>
      <c r="C211">
        <v>8.2837144130768721</v>
      </c>
      <c r="D211">
        <v>1579781339224</v>
      </c>
      <c r="E211" s="1">
        <v>43853.50624101852</v>
      </c>
    </row>
    <row r="212" spans="1:5" x14ac:dyDescent="0.25">
      <c r="A212" t="s">
        <v>17105</v>
      </c>
      <c r="B212" t="s">
        <v>16895</v>
      </c>
      <c r="C212">
        <v>8.2841597873119142</v>
      </c>
      <c r="D212">
        <v>1579781341499</v>
      </c>
      <c r="E212" s="1">
        <v>43853.506267349534</v>
      </c>
    </row>
    <row r="213" spans="1:5" x14ac:dyDescent="0.25">
      <c r="A213" t="s">
        <v>17106</v>
      </c>
      <c r="B213" t="s">
        <v>16895</v>
      </c>
      <c r="C213">
        <v>8.2839975729599296</v>
      </c>
      <c r="D213">
        <v>1579781340680</v>
      </c>
      <c r="E213" s="1">
        <v>43853.506257870373</v>
      </c>
    </row>
    <row r="214" spans="1:5" x14ac:dyDescent="0.25">
      <c r="A214" t="s">
        <v>17107</v>
      </c>
      <c r="B214" t="s">
        <v>16895</v>
      </c>
      <c r="C214">
        <v>8.2843739358710469</v>
      </c>
      <c r="D214">
        <v>1579781342564</v>
      </c>
      <c r="E214" s="1">
        <v>43853.506279675923</v>
      </c>
    </row>
    <row r="215" spans="1:5" x14ac:dyDescent="0.25">
      <c r="A215" t="s">
        <v>17108</v>
      </c>
      <c r="B215" t="s">
        <v>16895</v>
      </c>
      <c r="C215">
        <v>8.2847781174837305</v>
      </c>
      <c r="D215">
        <v>1579781344526</v>
      </c>
      <c r="E215" s="1">
        <v>43853.506302384259</v>
      </c>
    </row>
    <row r="216" spans="1:5" x14ac:dyDescent="0.25">
      <c r="A216" t="s">
        <v>17109</v>
      </c>
      <c r="B216" t="s">
        <v>16895</v>
      </c>
      <c r="C216">
        <v>8.2849260378729017</v>
      </c>
      <c r="D216">
        <v>1579781345229</v>
      </c>
      <c r="E216" s="1">
        <v>43853.506310520832</v>
      </c>
    </row>
    <row r="217" spans="1:5" x14ac:dyDescent="0.25">
      <c r="A217" t="s">
        <v>17110</v>
      </c>
      <c r="B217" t="s">
        <v>16895</v>
      </c>
      <c r="C217">
        <v>8.285401923201265</v>
      </c>
      <c r="D217">
        <v>1579781347439</v>
      </c>
      <c r="E217" s="1">
        <v>43853.506336099534</v>
      </c>
    </row>
    <row r="218" spans="1:5" x14ac:dyDescent="0.25">
      <c r="A218" t="s">
        <v>17111</v>
      </c>
      <c r="B218" t="s">
        <v>16895</v>
      </c>
      <c r="C218">
        <v>8.2852056836144872</v>
      </c>
      <c r="D218">
        <v>1579781346537</v>
      </c>
      <c r="E218" s="1">
        <v>43853.50632565972</v>
      </c>
    </row>
    <row r="219" spans="1:5" x14ac:dyDescent="0.25">
      <c r="A219" t="s">
        <v>17112</v>
      </c>
      <c r="B219" t="s">
        <v>16895</v>
      </c>
      <c r="C219">
        <v>8.2859189574385788</v>
      </c>
      <c r="D219">
        <v>1579781349728</v>
      </c>
      <c r="E219" s="1">
        <v>43853.50636259259</v>
      </c>
    </row>
    <row r="220" spans="1:5" x14ac:dyDescent="0.25">
      <c r="A220" t="s">
        <v>17113</v>
      </c>
      <c r="B220" t="s">
        <v>16895</v>
      </c>
      <c r="C220">
        <v>8.28670068824254</v>
      </c>
      <c r="D220">
        <v>1579781352924</v>
      </c>
      <c r="E220" s="1">
        <v>43853.506399583333</v>
      </c>
    </row>
    <row r="221" spans="1:5" x14ac:dyDescent="0.25">
      <c r="A221" t="s">
        <v>17114</v>
      </c>
      <c r="B221" t="s">
        <v>16895</v>
      </c>
      <c r="C221">
        <v>8.2863820942097792</v>
      </c>
      <c r="D221">
        <v>1579781351655</v>
      </c>
      <c r="E221" s="1">
        <v>43853.506384895831</v>
      </c>
    </row>
    <row r="222" spans="1:5" x14ac:dyDescent="0.25">
      <c r="A222" t="s">
        <v>17115</v>
      </c>
      <c r="B222" t="s">
        <v>16895</v>
      </c>
      <c r="C222">
        <v>8.2872463405004613</v>
      </c>
      <c r="D222">
        <v>1579781355007</v>
      </c>
      <c r="E222" s="1">
        <v>43853.506423692132</v>
      </c>
    </row>
    <row r="223" spans="1:5" x14ac:dyDescent="0.25">
      <c r="A223" t="s">
        <v>17116</v>
      </c>
      <c r="B223" t="s">
        <v>16895</v>
      </c>
      <c r="C223">
        <v>8.2657794859164255</v>
      </c>
      <c r="D223">
        <v>1579781196231</v>
      </c>
      <c r="E223" s="1">
        <v>43853.504586006944</v>
      </c>
    </row>
    <row r="224" spans="1:5" x14ac:dyDescent="0.25">
      <c r="A224" t="s">
        <v>17117</v>
      </c>
      <c r="B224" t="s">
        <v>16895</v>
      </c>
      <c r="C224">
        <v>8.2759106608983686</v>
      </c>
      <c r="D224">
        <v>1579781275463</v>
      </c>
      <c r="E224" s="1">
        <v>43853.505503043983</v>
      </c>
    </row>
    <row r="225" spans="1:5" x14ac:dyDescent="0.25">
      <c r="A225" t="s">
        <v>17118</v>
      </c>
      <c r="B225" t="s">
        <v>16895</v>
      </c>
      <c r="C225">
        <v>8.2877060741055928</v>
      </c>
      <c r="D225">
        <v>1579781356686</v>
      </c>
      <c r="E225" s="1">
        <v>43853.506443124999</v>
      </c>
    </row>
    <row r="226" spans="1:5" x14ac:dyDescent="0.25">
      <c r="A226" t="s">
        <v>17119</v>
      </c>
      <c r="B226" t="s">
        <v>16895</v>
      </c>
      <c r="C226">
        <v>8.2885918847726394</v>
      </c>
      <c r="D226">
        <v>1579781359760</v>
      </c>
      <c r="E226" s="1">
        <v>43853.506478703704</v>
      </c>
    </row>
    <row r="227" spans="1:5" x14ac:dyDescent="0.25">
      <c r="A227" t="s">
        <v>17120</v>
      </c>
      <c r="B227" t="s">
        <v>16895</v>
      </c>
      <c r="C227">
        <v>8.2881356571878726</v>
      </c>
      <c r="D227">
        <v>1579781358201</v>
      </c>
      <c r="E227" s="1">
        <v>43853.506460659723</v>
      </c>
    </row>
    <row r="228" spans="1:5" x14ac:dyDescent="0.25">
      <c r="A228" t="s">
        <v>17121</v>
      </c>
      <c r="B228" t="s">
        <v>16895</v>
      </c>
      <c r="C228">
        <v>8.2888867404638251</v>
      </c>
      <c r="D228">
        <v>1579781360743</v>
      </c>
      <c r="E228" s="1">
        <v>43853.506490081018</v>
      </c>
    </row>
    <row r="229" spans="1:5" x14ac:dyDescent="0.25">
      <c r="A229" t="s">
        <v>17122</v>
      </c>
      <c r="B229" t="s">
        <v>16895</v>
      </c>
      <c r="C229">
        <v>8.2893906919433071</v>
      </c>
      <c r="D229">
        <v>1579781362383</v>
      </c>
      <c r="E229" s="1">
        <v>43853.506509062499</v>
      </c>
    </row>
    <row r="230" spans="1:5" x14ac:dyDescent="0.25">
      <c r="A230" t="s">
        <v>17123</v>
      </c>
      <c r="B230" t="s">
        <v>16895</v>
      </c>
      <c r="C230">
        <v>8.2895589012344093</v>
      </c>
      <c r="D230">
        <v>1579781362920</v>
      </c>
      <c r="E230" s="1">
        <v>43853.506515277775</v>
      </c>
    </row>
    <row r="231" spans="1:5" x14ac:dyDescent="0.25">
      <c r="A231" t="s">
        <v>17124</v>
      </c>
      <c r="B231" t="s">
        <v>16895</v>
      </c>
      <c r="C231">
        <v>8.2906460957343597</v>
      </c>
      <c r="D231">
        <v>1579781366281</v>
      </c>
      <c r="E231" s="1">
        <v>43853.506554178239</v>
      </c>
    </row>
    <row r="232" spans="1:5" x14ac:dyDescent="0.25">
      <c r="A232" t="s">
        <v>17125</v>
      </c>
      <c r="B232" t="s">
        <v>16895</v>
      </c>
      <c r="C232">
        <v>8.2901874583402471</v>
      </c>
      <c r="D232">
        <v>1579781364885</v>
      </c>
      <c r="E232" s="1">
        <v>43853.506538020833</v>
      </c>
    </row>
    <row r="233" spans="1:5" x14ac:dyDescent="0.25">
      <c r="A233" t="s">
        <v>17126</v>
      </c>
      <c r="B233" t="s">
        <v>16895</v>
      </c>
      <c r="C233">
        <v>8.2912115250242486</v>
      </c>
      <c r="D233">
        <v>1579781367963</v>
      </c>
      <c r="E233" s="1">
        <v>43853.506573645835</v>
      </c>
    </row>
    <row r="234" spans="1:5" x14ac:dyDescent="0.25">
      <c r="A234" t="s">
        <v>17127</v>
      </c>
      <c r="B234" t="s">
        <v>16895</v>
      </c>
      <c r="C234">
        <v>8.2909476044178856</v>
      </c>
      <c r="D234">
        <v>1579781367183</v>
      </c>
      <c r="E234" s="1">
        <v>43853.506564618052</v>
      </c>
    </row>
    <row r="235" spans="1:5" x14ac:dyDescent="0.25">
      <c r="A235" t="s">
        <v>17128</v>
      </c>
      <c r="B235" t="s">
        <v>16895</v>
      </c>
      <c r="C235">
        <v>8.2915337793246859</v>
      </c>
      <c r="D235">
        <v>1579781368904</v>
      </c>
      <c r="E235" s="1">
        <v>43853.506584537034</v>
      </c>
    </row>
    <row r="236" spans="1:5" x14ac:dyDescent="0.25">
      <c r="A236" t="s">
        <v>17129</v>
      </c>
      <c r="B236" t="s">
        <v>16895</v>
      </c>
      <c r="C236">
        <v>8.2927163549266378</v>
      </c>
      <c r="D236">
        <v>1579781372261</v>
      </c>
      <c r="E236" s="1">
        <v>43853.5066233912</v>
      </c>
    </row>
    <row r="237" spans="1:5" x14ac:dyDescent="0.25">
      <c r="A237" t="s">
        <v>17130</v>
      </c>
      <c r="B237" t="s">
        <v>16895</v>
      </c>
      <c r="C237">
        <v>8.2923063137784077</v>
      </c>
      <c r="D237">
        <v>1579781371113</v>
      </c>
      <c r="E237" s="1">
        <v>43853.506610104167</v>
      </c>
    </row>
    <row r="238" spans="1:5" x14ac:dyDescent="0.25">
      <c r="A238" t="s">
        <v>17131</v>
      </c>
      <c r="B238" t="s">
        <v>16895</v>
      </c>
      <c r="C238">
        <v>8.2939451495418552</v>
      </c>
      <c r="D238">
        <v>1579781375613</v>
      </c>
      <c r="E238" s="1">
        <v>43853.506662187501</v>
      </c>
    </row>
    <row r="239" spans="1:5" x14ac:dyDescent="0.25">
      <c r="A239" t="s">
        <v>17132</v>
      </c>
      <c r="B239" t="s">
        <v>16895</v>
      </c>
      <c r="C239">
        <v>8.2933701627976895</v>
      </c>
      <c r="D239">
        <v>1579781374060</v>
      </c>
      <c r="E239" s="1">
        <v>43853.506644212961</v>
      </c>
    </row>
    <row r="240" spans="1:5" x14ac:dyDescent="0.25">
      <c r="A240" t="s">
        <v>17133</v>
      </c>
      <c r="B240" t="s">
        <v>16895</v>
      </c>
      <c r="C240">
        <v>8.2951897170380988</v>
      </c>
      <c r="D240">
        <v>1579781378893</v>
      </c>
      <c r="E240" s="1">
        <v>43853.506700150465</v>
      </c>
    </row>
    <row r="241" spans="1:5" x14ac:dyDescent="0.25">
      <c r="A241" t="s">
        <v>17134</v>
      </c>
      <c r="B241" t="s">
        <v>16895</v>
      </c>
      <c r="C241">
        <v>8.2945617228846764</v>
      </c>
      <c r="D241">
        <v>1579781377251</v>
      </c>
      <c r="E241" s="1">
        <v>43853.506681145831</v>
      </c>
    </row>
    <row r="242" spans="1:5" x14ac:dyDescent="0.25">
      <c r="A242" t="s">
        <v>17135</v>
      </c>
      <c r="B242" t="s">
        <v>16895</v>
      </c>
      <c r="C242">
        <v>8.2959378895661047</v>
      </c>
      <c r="D242">
        <v>1579781380818</v>
      </c>
      <c r="E242" s="1">
        <v>43853.506722430553</v>
      </c>
    </row>
    <row r="243" spans="1:5" x14ac:dyDescent="0.25">
      <c r="A243" t="s">
        <v>17136</v>
      </c>
      <c r="B243" t="s">
        <v>16895</v>
      </c>
      <c r="C243">
        <v>8.2964037296081976</v>
      </c>
      <c r="D243">
        <v>1579781382001</v>
      </c>
      <c r="E243" s="1">
        <v>43853.506736122683</v>
      </c>
    </row>
    <row r="244" spans="1:5" x14ac:dyDescent="0.25">
      <c r="A244" t="s">
        <v>17137</v>
      </c>
      <c r="B244" t="s">
        <v>16895</v>
      </c>
      <c r="C244">
        <v>8.2971044151020035</v>
      </c>
      <c r="D244">
        <v>1579781383760</v>
      </c>
      <c r="E244" s="1">
        <v>43853.506756481482</v>
      </c>
    </row>
    <row r="245" spans="1:5" x14ac:dyDescent="0.25">
      <c r="A245" t="s">
        <v>17138</v>
      </c>
      <c r="B245" t="s">
        <v>16895</v>
      </c>
      <c r="C245">
        <v>8.2975827961597464</v>
      </c>
      <c r="D245">
        <v>1579781384948</v>
      </c>
      <c r="E245" s="1">
        <v>43853.506770231485</v>
      </c>
    </row>
    <row r="246" spans="1:5" x14ac:dyDescent="0.25">
      <c r="A246" t="s">
        <v>17139</v>
      </c>
      <c r="B246" t="s">
        <v>16895</v>
      </c>
      <c r="C246">
        <v>8.2985154176240012</v>
      </c>
      <c r="D246">
        <v>1579781387237</v>
      </c>
      <c r="E246" s="1">
        <v>43853.506796724534</v>
      </c>
    </row>
    <row r="247" spans="1:5" x14ac:dyDescent="0.25">
      <c r="A247" t="s">
        <v>17140</v>
      </c>
      <c r="B247" t="s">
        <v>16895</v>
      </c>
      <c r="C247">
        <v>8.2993759971533283</v>
      </c>
      <c r="D247">
        <v>1579781389321</v>
      </c>
      <c r="E247" s="1">
        <v>43853.506820844908</v>
      </c>
    </row>
    <row r="248" spans="1:5" x14ac:dyDescent="0.25">
      <c r="A248" t="s">
        <v>17141</v>
      </c>
      <c r="B248" t="s">
        <v>16895</v>
      </c>
      <c r="C248">
        <v>8.2990717166925201</v>
      </c>
      <c r="D248">
        <v>1579781388587</v>
      </c>
      <c r="E248" s="1">
        <v>43853.506812349537</v>
      </c>
    </row>
    <row r="249" spans="1:5" x14ac:dyDescent="0.25">
      <c r="A249" t="s">
        <v>17142</v>
      </c>
      <c r="B249" t="s">
        <v>16895</v>
      </c>
      <c r="C249">
        <v>8.300025859121579</v>
      </c>
      <c r="D249">
        <v>1579781390879</v>
      </c>
      <c r="E249" s="1">
        <v>43853.506838877314</v>
      </c>
    </row>
    <row r="250" spans="1:5" x14ac:dyDescent="0.25">
      <c r="A250" t="s">
        <v>17143</v>
      </c>
      <c r="B250" t="s">
        <v>16895</v>
      </c>
      <c r="C250">
        <v>8.3006111964263507</v>
      </c>
      <c r="D250">
        <v>1579781392272</v>
      </c>
      <c r="E250" s="1">
        <v>43853.506855</v>
      </c>
    </row>
    <row r="251" spans="1:5" x14ac:dyDescent="0.25">
      <c r="A251" t="s">
        <v>17144</v>
      </c>
      <c r="B251" t="s">
        <v>16895</v>
      </c>
      <c r="C251">
        <v>8.3013560395791224</v>
      </c>
      <c r="D251">
        <v>1579781394032</v>
      </c>
      <c r="E251" s="1">
        <v>43853.506875370367</v>
      </c>
    </row>
    <row r="252" spans="1:5" x14ac:dyDescent="0.25">
      <c r="A252" t="s">
        <v>17145</v>
      </c>
      <c r="B252" t="s">
        <v>16895</v>
      </c>
      <c r="C252">
        <v>8.3025817525400409</v>
      </c>
      <c r="D252">
        <v>1579781396902</v>
      </c>
      <c r="E252" s="1">
        <v>43853.506908587966</v>
      </c>
    </row>
    <row r="253" spans="1:5" x14ac:dyDescent="0.25">
      <c r="A253" t="s">
        <v>17146</v>
      </c>
      <c r="B253" t="s">
        <v>16895</v>
      </c>
      <c r="C253">
        <v>8.3032356885455538</v>
      </c>
      <c r="D253">
        <v>1579781398422</v>
      </c>
      <c r="E253" s="1">
        <v>43853.506926180555</v>
      </c>
    </row>
    <row r="254" spans="1:5" x14ac:dyDescent="0.25">
      <c r="A254" t="s">
        <v>17147</v>
      </c>
      <c r="B254" t="s">
        <v>16895</v>
      </c>
      <c r="C254">
        <v>8.3019335652718969</v>
      </c>
      <c r="D254">
        <v>1579781395388</v>
      </c>
      <c r="E254" s="1">
        <v>43853.506891064811</v>
      </c>
    </row>
    <row r="255" spans="1:5" x14ac:dyDescent="0.25">
      <c r="A255" t="s">
        <v>17148</v>
      </c>
      <c r="B255" t="s">
        <v>16895</v>
      </c>
      <c r="C255">
        <v>8.303766046004764</v>
      </c>
      <c r="D255">
        <v>1579781399650</v>
      </c>
      <c r="E255" s="1">
        <v>43853.506940393519</v>
      </c>
    </row>
    <row r="256" spans="1:5" x14ac:dyDescent="0.25">
      <c r="A256" t="s">
        <v>17149</v>
      </c>
      <c r="B256" t="s">
        <v>16895</v>
      </c>
      <c r="C256">
        <v>8.3045480005179417</v>
      </c>
      <c r="D256">
        <v>1579781401454</v>
      </c>
      <c r="E256" s="1">
        <v>43853.506961273146</v>
      </c>
    </row>
    <row r="257" spans="1:5" x14ac:dyDescent="0.25">
      <c r="A257" t="s">
        <v>17150</v>
      </c>
      <c r="B257" t="s">
        <v>16895</v>
      </c>
      <c r="C257">
        <v>8.3050792896743655</v>
      </c>
      <c r="D257">
        <v>1579781402676</v>
      </c>
      <c r="E257" s="1">
        <v>43853.506975416669</v>
      </c>
    </row>
    <row r="258" spans="1:5" x14ac:dyDescent="0.25">
      <c r="A258" t="s">
        <v>17151</v>
      </c>
      <c r="B258" t="s">
        <v>16895</v>
      </c>
      <c r="C258">
        <v>8.3062033096900443</v>
      </c>
      <c r="D258">
        <v>1579781405254</v>
      </c>
      <c r="E258" s="1">
        <v>43853.507005254629</v>
      </c>
    </row>
    <row r="259" spans="1:5" x14ac:dyDescent="0.25">
      <c r="A259" t="s">
        <v>17152</v>
      </c>
      <c r="B259" t="s">
        <v>16895</v>
      </c>
      <c r="C259">
        <v>8.2708219204457016</v>
      </c>
      <c r="D259">
        <v>1579781221212</v>
      </c>
      <c r="E259" s="1">
        <v>43853.504875138889</v>
      </c>
    </row>
    <row r="260" spans="1:5" x14ac:dyDescent="0.25">
      <c r="A260" t="s">
        <v>17153</v>
      </c>
      <c r="B260" t="s">
        <v>16895</v>
      </c>
      <c r="C260">
        <v>8.3071686382208725</v>
      </c>
      <c r="D260">
        <v>1579781407463</v>
      </c>
      <c r="E260" s="1">
        <v>43853.507030821762</v>
      </c>
    </row>
    <row r="261" spans="1:5" x14ac:dyDescent="0.25">
      <c r="A261" t="s">
        <v>17154</v>
      </c>
      <c r="B261" t="s">
        <v>16895</v>
      </c>
      <c r="C261">
        <v>8.3081735755177846</v>
      </c>
      <c r="D261">
        <v>1579781409761</v>
      </c>
      <c r="E261" s="1">
        <v>43853.507057418981</v>
      </c>
    </row>
    <row r="262" spans="1:5" x14ac:dyDescent="0.25">
      <c r="A262" t="s">
        <v>17155</v>
      </c>
      <c r="B262" t="s">
        <v>16895</v>
      </c>
      <c r="C262">
        <v>8.3084284761036216</v>
      </c>
      <c r="D262">
        <v>1579781410344</v>
      </c>
      <c r="E262" s="1">
        <v>43853.507064166668</v>
      </c>
    </row>
    <row r="263" spans="1:5" x14ac:dyDescent="0.25">
      <c r="A263" t="s">
        <v>17156</v>
      </c>
      <c r="B263" t="s">
        <v>16895</v>
      </c>
      <c r="C263">
        <v>8.3089131525487918</v>
      </c>
      <c r="D263">
        <v>1579781411453</v>
      </c>
      <c r="E263" s="1">
        <v>43853.507077002316</v>
      </c>
    </row>
    <row r="264" spans="1:5" x14ac:dyDescent="0.25">
      <c r="A264" t="s">
        <v>17157</v>
      </c>
      <c r="B264" t="s">
        <v>16895</v>
      </c>
      <c r="C264">
        <v>8.309326281074588</v>
      </c>
      <c r="D264">
        <v>1579781412399</v>
      </c>
      <c r="E264" s="1">
        <v>43853.507087951388</v>
      </c>
    </row>
    <row r="265" spans="1:5" x14ac:dyDescent="0.25">
      <c r="A265" t="s">
        <v>17158</v>
      </c>
      <c r="B265" t="s">
        <v>16895</v>
      </c>
      <c r="C265">
        <v>8.3106855105190984</v>
      </c>
      <c r="D265">
        <v>1579781415519</v>
      </c>
      <c r="E265" s="1">
        <v>43853.507124062497</v>
      </c>
    </row>
    <row r="266" spans="1:5" x14ac:dyDescent="0.25">
      <c r="A266" t="s">
        <v>17159</v>
      </c>
      <c r="B266" t="s">
        <v>16895</v>
      </c>
      <c r="C266">
        <v>8.3103388981788235</v>
      </c>
      <c r="D266">
        <v>1579781414722</v>
      </c>
      <c r="E266" s="1">
        <v>43853.507114837965</v>
      </c>
    </row>
    <row r="267" spans="1:5" x14ac:dyDescent="0.25">
      <c r="A267" t="s">
        <v>17160</v>
      </c>
      <c r="B267" t="s">
        <v>16895</v>
      </c>
      <c r="C267">
        <v>8.3113533215957922</v>
      </c>
      <c r="D267">
        <v>1579781417058</v>
      </c>
      <c r="E267" s="1">
        <v>43853.507141875001</v>
      </c>
    </row>
    <row r="268" spans="1:5" x14ac:dyDescent="0.25">
      <c r="A268" t="s">
        <v>17161</v>
      </c>
      <c r="B268" t="s">
        <v>16895</v>
      </c>
      <c r="C268">
        <v>8.3119419684428522</v>
      </c>
      <c r="D268">
        <v>1579781418419</v>
      </c>
      <c r="E268" s="1">
        <v>43853.507157627311</v>
      </c>
    </row>
    <row r="269" spans="1:5" x14ac:dyDescent="0.25">
      <c r="A269" t="s">
        <v>17162</v>
      </c>
      <c r="B269" t="s">
        <v>16895</v>
      </c>
      <c r="C269">
        <v>8.3127403816206495</v>
      </c>
      <c r="D269">
        <v>1579781420273</v>
      </c>
      <c r="E269" s="1">
        <v>43853.507179085645</v>
      </c>
    </row>
    <row r="270" spans="1:5" x14ac:dyDescent="0.25">
      <c r="A270" t="s">
        <v>17163</v>
      </c>
      <c r="B270" t="s">
        <v>16895</v>
      </c>
      <c r="C270">
        <v>8.3129849439643166</v>
      </c>
      <c r="D270">
        <v>1579781420843</v>
      </c>
      <c r="E270" s="1">
        <v>43853.507185682873</v>
      </c>
    </row>
    <row r="271" spans="1:5" x14ac:dyDescent="0.25">
      <c r="A271" t="s">
        <v>17164</v>
      </c>
      <c r="B271" t="s">
        <v>16895</v>
      </c>
      <c r="C271">
        <v>8.3138711615832648</v>
      </c>
      <c r="D271">
        <v>1579781422918</v>
      </c>
      <c r="E271" s="1">
        <v>43853.507209699077</v>
      </c>
    </row>
    <row r="272" spans="1:5" x14ac:dyDescent="0.25">
      <c r="A272" t="s">
        <v>17165</v>
      </c>
      <c r="B272" t="s">
        <v>16895</v>
      </c>
      <c r="C272">
        <v>8.3143207484997621</v>
      </c>
      <c r="D272">
        <v>1579781423977</v>
      </c>
      <c r="E272" s="1">
        <v>43853.507221956017</v>
      </c>
    </row>
    <row r="273" spans="1:5" x14ac:dyDescent="0.25">
      <c r="A273" t="s">
        <v>17166</v>
      </c>
      <c r="B273" t="s">
        <v>16895</v>
      </c>
      <c r="C273">
        <v>8.3159971031683657</v>
      </c>
      <c r="D273">
        <v>1579781427971</v>
      </c>
      <c r="E273" s="1">
        <v>43853.507268182868</v>
      </c>
    </row>
    <row r="274" spans="1:5" x14ac:dyDescent="0.25">
      <c r="A274" t="s">
        <v>17167</v>
      </c>
      <c r="B274" t="s">
        <v>16895</v>
      </c>
      <c r="C274">
        <v>8.3174452553871401</v>
      </c>
      <c r="D274">
        <v>1579781431492</v>
      </c>
      <c r="E274" s="1">
        <v>43853.507308935186</v>
      </c>
    </row>
    <row r="275" spans="1:5" x14ac:dyDescent="0.25">
      <c r="A275" t="s">
        <v>17168</v>
      </c>
      <c r="B275" t="s">
        <v>16895</v>
      </c>
      <c r="C275">
        <v>8.3153495754751745</v>
      </c>
      <c r="D275">
        <v>1579781426419</v>
      </c>
      <c r="E275" s="1">
        <v>43853.507250219911</v>
      </c>
    </row>
    <row r="276" spans="1:5" x14ac:dyDescent="0.25">
      <c r="A276" t="s">
        <v>17169</v>
      </c>
      <c r="B276" t="s">
        <v>16895</v>
      </c>
      <c r="C276">
        <v>8.3180745608091602</v>
      </c>
      <c r="D276">
        <v>1579781433047</v>
      </c>
      <c r="E276" s="1">
        <v>43853.507326932871</v>
      </c>
    </row>
    <row r="277" spans="1:5" x14ac:dyDescent="0.25">
      <c r="A277" t="s">
        <v>17170</v>
      </c>
      <c r="B277" t="s">
        <v>16895</v>
      </c>
      <c r="C277">
        <v>8.3183383973564258</v>
      </c>
      <c r="D277">
        <v>1579781433704</v>
      </c>
      <c r="E277" s="1">
        <v>43853.50733453704</v>
      </c>
    </row>
    <row r="278" spans="1:5" x14ac:dyDescent="0.25">
      <c r="A278" t="s">
        <v>17171</v>
      </c>
      <c r="B278" t="s">
        <v>16895</v>
      </c>
      <c r="C278">
        <v>8.3166231190508455</v>
      </c>
      <c r="D278">
        <v>1579781429484</v>
      </c>
      <c r="E278" s="1">
        <v>43853.507285694446</v>
      </c>
    </row>
    <row r="279" spans="1:5" x14ac:dyDescent="0.25">
      <c r="A279" t="s">
        <v>17172</v>
      </c>
      <c r="B279" t="s">
        <v>16895</v>
      </c>
      <c r="C279">
        <v>8.3189755587292034</v>
      </c>
      <c r="D279">
        <v>1579781435304</v>
      </c>
      <c r="E279" s="1">
        <v>43853.507353055553</v>
      </c>
    </row>
    <row r="280" spans="1:5" x14ac:dyDescent="0.25">
      <c r="A280" t="s">
        <v>17173</v>
      </c>
      <c r="B280" t="s">
        <v>16895</v>
      </c>
      <c r="C280">
        <v>8.3197155374851075</v>
      </c>
      <c r="D280">
        <v>1579781437188</v>
      </c>
      <c r="E280" s="1">
        <v>43853.50737486111</v>
      </c>
    </row>
    <row r="281" spans="1:5" x14ac:dyDescent="0.25">
      <c r="A281" t="s">
        <v>17174</v>
      </c>
      <c r="B281" t="s">
        <v>16895</v>
      </c>
      <c r="C281">
        <v>8.3211914737347019</v>
      </c>
      <c r="D281">
        <v>1579781441042</v>
      </c>
      <c r="E281" s="1">
        <v>43853.507419467591</v>
      </c>
    </row>
    <row r="282" spans="1:5" x14ac:dyDescent="0.25">
      <c r="A282" t="s">
        <v>17175</v>
      </c>
      <c r="B282" t="s">
        <v>16895</v>
      </c>
      <c r="C282">
        <v>8.320711388115873</v>
      </c>
      <c r="D282">
        <v>1579781439773</v>
      </c>
      <c r="E282" s="1">
        <v>43853.507404780095</v>
      </c>
    </row>
    <row r="283" spans="1:5" x14ac:dyDescent="0.25">
      <c r="A283" t="s">
        <v>17176</v>
      </c>
      <c r="B283" t="s">
        <v>16895</v>
      </c>
      <c r="C283">
        <v>8.3226420509918491</v>
      </c>
      <c r="D283">
        <v>1579781444982</v>
      </c>
      <c r="E283" s="1">
        <v>43853.507465069444</v>
      </c>
    </row>
    <row r="284" spans="1:5" x14ac:dyDescent="0.25">
      <c r="A284" t="s">
        <v>17177</v>
      </c>
      <c r="B284" t="s">
        <v>16895</v>
      </c>
      <c r="C284">
        <v>8.3220161382886655</v>
      </c>
      <c r="D284">
        <v>1579781443261</v>
      </c>
      <c r="E284" s="1">
        <v>43853.507445150462</v>
      </c>
    </row>
    <row r="285" spans="1:5" x14ac:dyDescent="0.25">
      <c r="A285" t="s">
        <v>17178</v>
      </c>
      <c r="B285" t="s">
        <v>16895</v>
      </c>
      <c r="C285">
        <v>8.3230508226771267</v>
      </c>
      <c r="D285">
        <v>1579781446125</v>
      </c>
      <c r="E285" s="1">
        <v>43853.507478298612</v>
      </c>
    </row>
    <row r="286" spans="1:5" x14ac:dyDescent="0.25">
      <c r="A286" t="s">
        <v>17179</v>
      </c>
      <c r="B286" t="s">
        <v>16895</v>
      </c>
      <c r="C286">
        <v>8.3234835987905882</v>
      </c>
      <c r="D286">
        <v>1579781447353</v>
      </c>
      <c r="E286" s="1">
        <v>43853.507492511577</v>
      </c>
    </row>
    <row r="287" spans="1:5" x14ac:dyDescent="0.25">
      <c r="A287" t="s">
        <v>17180</v>
      </c>
      <c r="B287" t="s">
        <v>16895</v>
      </c>
      <c r="C287">
        <v>8.3237262110292036</v>
      </c>
      <c r="D287">
        <v>1579781448050</v>
      </c>
      <c r="E287" s="1">
        <v>43853.5075005787</v>
      </c>
    </row>
    <row r="288" spans="1:5" x14ac:dyDescent="0.25">
      <c r="A288" t="s">
        <v>17181</v>
      </c>
      <c r="B288" t="s">
        <v>16895</v>
      </c>
      <c r="C288">
        <v>8.3242722229806603</v>
      </c>
      <c r="D288">
        <v>1579781449643</v>
      </c>
      <c r="E288" s="1">
        <v>43853.507519016202</v>
      </c>
    </row>
    <row r="289" spans="1:5" x14ac:dyDescent="0.25">
      <c r="A289" t="s">
        <v>17182</v>
      </c>
      <c r="B289" t="s">
        <v>16895</v>
      </c>
      <c r="C289">
        <v>8.3249022146031741</v>
      </c>
      <c r="D289">
        <v>1579781451527</v>
      </c>
      <c r="E289" s="1">
        <v>43853.50754082176</v>
      </c>
    </row>
    <row r="290" spans="1:5" x14ac:dyDescent="0.25">
      <c r="A290" t="s">
        <v>17183</v>
      </c>
      <c r="B290" t="s">
        <v>16895</v>
      </c>
      <c r="C290">
        <v>8.3253952790857255</v>
      </c>
      <c r="D290">
        <v>1579781453040</v>
      </c>
      <c r="E290" s="1">
        <v>43853.507558333331</v>
      </c>
    </row>
    <row r="291" spans="1:5" x14ac:dyDescent="0.25">
      <c r="A291" t="s">
        <v>17184</v>
      </c>
      <c r="B291" t="s">
        <v>16895</v>
      </c>
      <c r="C291">
        <v>8.3266073592961281</v>
      </c>
      <c r="D291">
        <v>1579781456930</v>
      </c>
      <c r="E291" s="1">
        <v>43853.507603356484</v>
      </c>
    </row>
    <row r="292" spans="1:5" x14ac:dyDescent="0.25">
      <c r="A292" t="s">
        <v>17185</v>
      </c>
      <c r="B292" t="s">
        <v>16895</v>
      </c>
      <c r="C292">
        <v>8.3262210225992899</v>
      </c>
      <c r="D292">
        <v>1579781455661</v>
      </c>
      <c r="E292" s="1">
        <v>43853.507588668981</v>
      </c>
    </row>
    <row r="293" spans="1:5" x14ac:dyDescent="0.25">
      <c r="A293" t="s">
        <v>17186</v>
      </c>
      <c r="B293" t="s">
        <v>16895</v>
      </c>
      <c r="C293">
        <v>8.327079998499368</v>
      </c>
      <c r="D293">
        <v>1579781458525</v>
      </c>
      <c r="E293" s="1">
        <v>43853.507621817131</v>
      </c>
    </row>
    <row r="294" spans="1:5" x14ac:dyDescent="0.25">
      <c r="A294" t="s">
        <v>17187</v>
      </c>
      <c r="B294" t="s">
        <v>16895</v>
      </c>
      <c r="C294">
        <v>8.3276291874147113</v>
      </c>
      <c r="D294">
        <v>1579781460445</v>
      </c>
      <c r="E294" s="1">
        <v>43853.507644039353</v>
      </c>
    </row>
    <row r="295" spans="1:5" x14ac:dyDescent="0.25">
      <c r="A295" t="s">
        <v>17188</v>
      </c>
      <c r="B295" t="s">
        <v>16895</v>
      </c>
      <c r="C295">
        <v>8.3274931049664165</v>
      </c>
      <c r="D295">
        <v>1579781459962</v>
      </c>
      <c r="E295" s="1">
        <v>43853.507638449075</v>
      </c>
    </row>
    <row r="296" spans="1:5" x14ac:dyDescent="0.25">
      <c r="A296" t="s">
        <v>17189</v>
      </c>
      <c r="B296" t="s">
        <v>16895</v>
      </c>
      <c r="C296">
        <v>8.3280684431732634</v>
      </c>
      <c r="D296">
        <v>1579781462040</v>
      </c>
      <c r="E296" s="1">
        <v>43853.5076625</v>
      </c>
    </row>
    <row r="297" spans="1:5" x14ac:dyDescent="0.25">
      <c r="A297" t="s">
        <v>17190</v>
      </c>
      <c r="B297" t="s">
        <v>16895</v>
      </c>
      <c r="C297">
        <v>8.3284482234001658</v>
      </c>
      <c r="D297">
        <v>1579781463468</v>
      </c>
      <c r="E297" s="1">
        <v>43853.507679027774</v>
      </c>
    </row>
    <row r="298" spans="1:5" x14ac:dyDescent="0.25">
      <c r="A298" t="s">
        <v>17191</v>
      </c>
      <c r="B298" t="s">
        <v>16895</v>
      </c>
      <c r="C298">
        <v>8.329181008107577</v>
      </c>
      <c r="D298">
        <v>1579781466377</v>
      </c>
      <c r="E298" s="1">
        <v>43853.507712696759</v>
      </c>
    </row>
    <row r="299" spans="1:5" x14ac:dyDescent="0.25">
      <c r="A299" t="s">
        <v>17192</v>
      </c>
      <c r="B299" t="s">
        <v>16895</v>
      </c>
      <c r="C299">
        <v>8.3296711422582685</v>
      </c>
      <c r="D299">
        <v>1579781468461</v>
      </c>
      <c r="E299" s="1">
        <v>43853.507736817133</v>
      </c>
    </row>
    <row r="300" spans="1:5" x14ac:dyDescent="0.25">
      <c r="A300" t="s">
        <v>17193</v>
      </c>
      <c r="B300" t="s">
        <v>16895</v>
      </c>
      <c r="C300">
        <v>8.3308005997794901</v>
      </c>
      <c r="D300">
        <v>1579781473367</v>
      </c>
      <c r="E300" s="1">
        <v>43853.507793599536</v>
      </c>
    </row>
    <row r="301" spans="1:5" x14ac:dyDescent="0.25">
      <c r="A301" t="s">
        <v>17194</v>
      </c>
      <c r="B301" t="s">
        <v>16895</v>
      </c>
      <c r="C301">
        <v>8.3311492955608539</v>
      </c>
      <c r="D301">
        <v>1579781474879</v>
      </c>
      <c r="E301" s="1">
        <v>43853.507811099538</v>
      </c>
    </row>
    <row r="302" spans="1:5" x14ac:dyDescent="0.25">
      <c r="A302" t="s">
        <v>17195</v>
      </c>
      <c r="B302" t="s">
        <v>16895</v>
      </c>
      <c r="C302">
        <v>8.3302918647616693</v>
      </c>
      <c r="D302">
        <v>1579781471160</v>
      </c>
      <c r="E302" s="1">
        <v>43853.507768055555</v>
      </c>
    </row>
    <row r="303" spans="1:5" x14ac:dyDescent="0.25">
      <c r="A303" t="s">
        <v>17196</v>
      </c>
      <c r="B303" t="s">
        <v>16895</v>
      </c>
      <c r="C303">
        <v>8.3314987559668747</v>
      </c>
      <c r="D303">
        <v>1579781476395</v>
      </c>
      <c r="E303" s="1">
        <v>43853.50782864583</v>
      </c>
    </row>
    <row r="304" spans="1:5" x14ac:dyDescent="0.25">
      <c r="A304" t="s">
        <v>17197</v>
      </c>
      <c r="B304" t="s">
        <v>16895</v>
      </c>
      <c r="C304">
        <v>8.331819045421625</v>
      </c>
      <c r="D304">
        <v>1579781477786</v>
      </c>
      <c r="E304" s="1">
        <v>43853.507844745371</v>
      </c>
    </row>
    <row r="305" spans="1:5" x14ac:dyDescent="0.25">
      <c r="A305" t="s">
        <v>17198</v>
      </c>
      <c r="B305" t="s">
        <v>16895</v>
      </c>
      <c r="C305">
        <v>8.332186544702358</v>
      </c>
      <c r="D305">
        <v>1579781479385</v>
      </c>
      <c r="E305" s="1">
        <v>43853.507863252315</v>
      </c>
    </row>
    <row r="306" spans="1:5" x14ac:dyDescent="0.25">
      <c r="A306" t="s">
        <v>17199</v>
      </c>
      <c r="B306" t="s">
        <v>16895</v>
      </c>
      <c r="C306">
        <v>8.332991087578824</v>
      </c>
      <c r="D306">
        <v>1579781482903</v>
      </c>
      <c r="E306" s="1">
        <v>43853.507903969905</v>
      </c>
    </row>
    <row r="307" spans="1:5" x14ac:dyDescent="0.25">
      <c r="A307" t="s">
        <v>17200</v>
      </c>
      <c r="B307" t="s">
        <v>16895</v>
      </c>
      <c r="C307">
        <v>8.3328039384239467</v>
      </c>
      <c r="D307">
        <v>1579781482082</v>
      </c>
      <c r="E307" s="1">
        <v>43853.507894467592</v>
      </c>
    </row>
    <row r="308" spans="1:5" x14ac:dyDescent="0.25">
      <c r="A308" t="s">
        <v>17201</v>
      </c>
      <c r="B308" t="s">
        <v>16895</v>
      </c>
      <c r="C308">
        <v>8.3335675651608483</v>
      </c>
      <c r="D308">
        <v>1579781485445</v>
      </c>
      <c r="E308" s="1">
        <v>43853.507933391207</v>
      </c>
    </row>
    <row r="309" spans="1:5" x14ac:dyDescent="0.25">
      <c r="A309" t="s">
        <v>17202</v>
      </c>
      <c r="B309" t="s">
        <v>16895</v>
      </c>
      <c r="C309">
        <v>8.3325246498801171</v>
      </c>
      <c r="D309">
        <v>1579781480860</v>
      </c>
      <c r="E309" s="1">
        <v>43853.507880324076</v>
      </c>
    </row>
    <row r="310" spans="1:5" x14ac:dyDescent="0.25">
      <c r="A310" t="s">
        <v>17203</v>
      </c>
      <c r="B310" t="s">
        <v>16895</v>
      </c>
      <c r="C310">
        <v>8.3337148243925334</v>
      </c>
      <c r="D310">
        <v>1579781486098</v>
      </c>
      <c r="E310" s="1">
        <v>43853.507940949072</v>
      </c>
    </row>
    <row r="311" spans="1:5" x14ac:dyDescent="0.25">
      <c r="A311" t="s">
        <v>17204</v>
      </c>
      <c r="B311" t="s">
        <v>16895</v>
      </c>
      <c r="C311">
        <v>8.3331961905121457</v>
      </c>
      <c r="D311">
        <v>1579781483805</v>
      </c>
      <c r="E311" s="1">
        <v>43853.507914409725</v>
      </c>
    </row>
    <row r="312" spans="1:5" x14ac:dyDescent="0.25">
      <c r="A312" t="s">
        <v>17205</v>
      </c>
      <c r="B312" t="s">
        <v>16895</v>
      </c>
      <c r="C312">
        <v>8.3345571870516775</v>
      </c>
      <c r="D312">
        <v>1579781489869</v>
      </c>
      <c r="E312" s="1">
        <v>43853.507984594908</v>
      </c>
    </row>
    <row r="313" spans="1:5" x14ac:dyDescent="0.25">
      <c r="A313" t="s">
        <v>17206</v>
      </c>
      <c r="B313" t="s">
        <v>16895</v>
      </c>
      <c r="C313">
        <v>8.3351242087453006</v>
      </c>
      <c r="D313">
        <v>1579781492449</v>
      </c>
      <c r="E313" s="1">
        <v>43853.50801445602</v>
      </c>
    </row>
    <row r="314" spans="1:5" x14ac:dyDescent="0.25">
      <c r="A314" t="s">
        <v>17207</v>
      </c>
      <c r="B314" t="s">
        <v>16895</v>
      </c>
      <c r="C314">
        <v>8.3351595251878798</v>
      </c>
      <c r="D314">
        <v>1579781492611</v>
      </c>
      <c r="E314" s="1">
        <v>43853.508016331019</v>
      </c>
    </row>
    <row r="315" spans="1:5" x14ac:dyDescent="0.25">
      <c r="A315" t="s">
        <v>17208</v>
      </c>
      <c r="B315" t="s">
        <v>16895</v>
      </c>
      <c r="C315">
        <v>8.3348907276921622</v>
      </c>
      <c r="D315">
        <v>1579781491382</v>
      </c>
      <c r="E315" s="1">
        <v>43853.508002106479</v>
      </c>
    </row>
    <row r="316" spans="1:5" x14ac:dyDescent="0.25">
      <c r="A316" t="s">
        <v>17209</v>
      </c>
      <c r="B316" t="s">
        <v>16895</v>
      </c>
      <c r="C316">
        <v>8.3342111679157824</v>
      </c>
      <c r="D316">
        <v>1579781488312</v>
      </c>
      <c r="E316" s="1">
        <v>43853.50796657407</v>
      </c>
    </row>
    <row r="317" spans="1:5" x14ac:dyDescent="0.25">
      <c r="A317" t="s">
        <v>17210</v>
      </c>
      <c r="B317" t="s">
        <v>16895</v>
      </c>
      <c r="C317">
        <v>8.3355500970453686</v>
      </c>
      <c r="D317">
        <v>1579781494414</v>
      </c>
      <c r="E317" s="1">
        <v>43853.508037199077</v>
      </c>
    </row>
    <row r="318" spans="1:5" x14ac:dyDescent="0.25">
      <c r="A318" t="s">
        <v>17211</v>
      </c>
      <c r="B318" t="s">
        <v>16895</v>
      </c>
      <c r="C318">
        <v>8.3358408712555168</v>
      </c>
      <c r="D318">
        <v>1579781495771</v>
      </c>
      <c r="E318" s="1">
        <v>43853.50805290509</v>
      </c>
    </row>
    <row r="319" spans="1:5" x14ac:dyDescent="0.25">
      <c r="A319" t="s">
        <v>17212</v>
      </c>
      <c r="B319" t="s">
        <v>16895</v>
      </c>
      <c r="C319">
        <v>8.336300302654827</v>
      </c>
      <c r="D319">
        <v>1579781497944</v>
      </c>
      <c r="E319" s="1">
        <v>43853.508078055558</v>
      </c>
    </row>
    <row r="320" spans="1:5" x14ac:dyDescent="0.25">
      <c r="A320" t="s">
        <v>17213</v>
      </c>
      <c r="B320" t="s">
        <v>16895</v>
      </c>
      <c r="C320">
        <v>8.336692987469938</v>
      </c>
      <c r="D320">
        <v>1579781499833</v>
      </c>
      <c r="E320" s="1">
        <v>43853.508099918981</v>
      </c>
    </row>
    <row r="321" spans="1:5" x14ac:dyDescent="0.25">
      <c r="A321" t="s">
        <v>17214</v>
      </c>
      <c r="B321" t="s">
        <v>16895</v>
      </c>
      <c r="C321">
        <v>8.3371684001013122</v>
      </c>
      <c r="D321">
        <v>1579781502165</v>
      </c>
      <c r="E321" s="1">
        <v>43853.508126909721</v>
      </c>
    </row>
    <row r="322" spans="1:5" x14ac:dyDescent="0.25">
      <c r="A322" t="s">
        <v>17215</v>
      </c>
      <c r="B322" t="s">
        <v>16895</v>
      </c>
      <c r="C322">
        <v>8.3374466962295717</v>
      </c>
      <c r="D322">
        <v>1579781503556</v>
      </c>
      <c r="E322" s="1">
        <v>43853.508143009261</v>
      </c>
    </row>
    <row r="323" spans="1:5" x14ac:dyDescent="0.25">
      <c r="A323" t="s">
        <v>17216</v>
      </c>
      <c r="B323" t="s">
        <v>16895</v>
      </c>
      <c r="C323">
        <v>8.3378328462945657</v>
      </c>
      <c r="D323">
        <v>1579781505522</v>
      </c>
      <c r="E323" s="1">
        <v>43853.508165763888</v>
      </c>
    </row>
    <row r="324" spans="1:5" x14ac:dyDescent="0.25">
      <c r="A324" t="s">
        <v>17217</v>
      </c>
      <c r="B324" t="s">
        <v>16895</v>
      </c>
      <c r="C324">
        <v>8.3380381471941742</v>
      </c>
      <c r="D324">
        <v>1579781506586</v>
      </c>
      <c r="E324" s="1">
        <v>43853.5081780787</v>
      </c>
    </row>
    <row r="325" spans="1:5" x14ac:dyDescent="0.25">
      <c r="A325" t="s">
        <v>17218</v>
      </c>
      <c r="B325" t="s">
        <v>16895</v>
      </c>
      <c r="C325">
        <v>8.3384474583314159</v>
      </c>
      <c r="D325">
        <v>1579781508751</v>
      </c>
      <c r="E325" s="1">
        <v>43853.508203136575</v>
      </c>
    </row>
    <row r="326" spans="1:5" x14ac:dyDescent="0.25">
      <c r="A326" t="s">
        <v>17219</v>
      </c>
      <c r="B326" t="s">
        <v>16895</v>
      </c>
      <c r="C326">
        <v>8.338763268696086</v>
      </c>
      <c r="D326">
        <v>1579781510466</v>
      </c>
      <c r="E326" s="1">
        <v>43853.508222986115</v>
      </c>
    </row>
    <row r="327" spans="1:5" x14ac:dyDescent="0.25">
      <c r="A327" t="s">
        <v>17220</v>
      </c>
      <c r="B327" t="s">
        <v>16895</v>
      </c>
      <c r="C327">
        <v>8.3391302627506043</v>
      </c>
      <c r="D327">
        <v>1579781512515</v>
      </c>
      <c r="E327" s="1">
        <v>43853.508246701385</v>
      </c>
    </row>
    <row r="328" spans="1:5" x14ac:dyDescent="0.25">
      <c r="A328" t="s">
        <v>17221</v>
      </c>
      <c r="B328" t="s">
        <v>16895</v>
      </c>
      <c r="C328">
        <v>8.3392376112450695</v>
      </c>
      <c r="D328">
        <v>1579781513127</v>
      </c>
      <c r="E328" s="1">
        <v>43853.508253784719</v>
      </c>
    </row>
    <row r="329" spans="1:5" x14ac:dyDescent="0.25">
      <c r="A329" t="s">
        <v>17222</v>
      </c>
      <c r="B329" t="s">
        <v>16895</v>
      </c>
      <c r="C329">
        <v>8.3391450597260004</v>
      </c>
      <c r="D329">
        <v>1579781512599</v>
      </c>
      <c r="E329" s="1">
        <v>43853.508247673613</v>
      </c>
    </row>
    <row r="330" spans="1:5" x14ac:dyDescent="0.25">
      <c r="A330" t="s">
        <v>17223</v>
      </c>
      <c r="B330" t="s">
        <v>16895</v>
      </c>
      <c r="C330">
        <v>8.3395343617322268</v>
      </c>
      <c r="D330">
        <v>1579781514852</v>
      </c>
      <c r="E330" s="1">
        <v>43853.508273749998</v>
      </c>
    </row>
    <row r="331" spans="1:5" x14ac:dyDescent="0.25">
      <c r="A331" t="s">
        <v>17224</v>
      </c>
      <c r="B331" t="s">
        <v>16895</v>
      </c>
      <c r="C331">
        <v>8.2763089198301873</v>
      </c>
      <c r="D331">
        <v>1579781280283</v>
      </c>
      <c r="E331" s="1">
        <v>43853.505558831021</v>
      </c>
    </row>
    <row r="332" spans="1:5" x14ac:dyDescent="0.25">
      <c r="A332" t="s">
        <v>17225</v>
      </c>
      <c r="B332" t="s">
        <v>16895</v>
      </c>
      <c r="C332">
        <v>8.3401512809492857</v>
      </c>
      <c r="D332">
        <v>1579781518621</v>
      </c>
      <c r="E332" s="1">
        <v>43853.508317372682</v>
      </c>
    </row>
    <row r="333" spans="1:5" x14ac:dyDescent="0.25">
      <c r="A333" t="s">
        <v>17226</v>
      </c>
      <c r="B333" t="s">
        <v>16895</v>
      </c>
      <c r="C333">
        <v>8.3397940911544062</v>
      </c>
      <c r="D333">
        <v>1579781516406</v>
      </c>
      <c r="E333" s="1">
        <v>43853.508291736114</v>
      </c>
    </row>
    <row r="334" spans="1:5" x14ac:dyDescent="0.25">
      <c r="A334" t="s">
        <v>17227</v>
      </c>
      <c r="B334" t="s">
        <v>16895</v>
      </c>
      <c r="C334">
        <v>8.3402858466963945</v>
      </c>
      <c r="D334">
        <v>1579781519482</v>
      </c>
      <c r="E334" s="1">
        <v>43853.508327337964</v>
      </c>
    </row>
    <row r="335" spans="1:5" x14ac:dyDescent="0.25">
      <c r="A335" t="s">
        <v>17228</v>
      </c>
      <c r="B335" t="s">
        <v>16895</v>
      </c>
      <c r="C335">
        <v>8.3405095678392627</v>
      </c>
      <c r="D335">
        <v>1579781520950</v>
      </c>
      <c r="E335" s="1">
        <v>43853.5083443287</v>
      </c>
    </row>
    <row r="336" spans="1:5" x14ac:dyDescent="0.25">
      <c r="A336" t="s">
        <v>17229</v>
      </c>
      <c r="B336" t="s">
        <v>16895</v>
      </c>
      <c r="C336">
        <v>8.3407556384360468</v>
      </c>
      <c r="D336">
        <v>1579781522624</v>
      </c>
      <c r="E336" s="1">
        <v>43853.508363703702</v>
      </c>
    </row>
    <row r="337" spans="1:5" x14ac:dyDescent="0.25">
      <c r="A337" t="s">
        <v>17230</v>
      </c>
      <c r="B337" t="s">
        <v>16895</v>
      </c>
      <c r="C337">
        <v>8.3409529596555068</v>
      </c>
      <c r="D337">
        <v>1579781524018</v>
      </c>
      <c r="E337" s="1">
        <v>43853.508379837964</v>
      </c>
    </row>
    <row r="338" spans="1:5" x14ac:dyDescent="0.25">
      <c r="A338" t="s">
        <v>17231</v>
      </c>
      <c r="B338" t="s">
        <v>16895</v>
      </c>
      <c r="C338">
        <v>8.3412721407929435</v>
      </c>
      <c r="D338">
        <v>1579781526389</v>
      </c>
      <c r="E338" s="1">
        <v>43853.508407280089</v>
      </c>
    </row>
    <row r="339" spans="1:5" x14ac:dyDescent="0.25">
      <c r="A339" t="s">
        <v>17232</v>
      </c>
      <c r="B339" t="s">
        <v>16895</v>
      </c>
      <c r="C339">
        <v>8.3414802483926884</v>
      </c>
      <c r="D339">
        <v>1579781528028</v>
      </c>
      <c r="E339" s="1">
        <v>43853.508426250002</v>
      </c>
    </row>
    <row r="340" spans="1:5" x14ac:dyDescent="0.25">
      <c r="A340" t="s">
        <v>17233</v>
      </c>
      <c r="B340" t="s">
        <v>16895</v>
      </c>
      <c r="C340">
        <v>8.3416581137386832</v>
      </c>
      <c r="D340">
        <v>1579781529500</v>
      </c>
      <c r="E340" s="1">
        <v>43853.508443287035</v>
      </c>
    </row>
    <row r="341" spans="1:5" x14ac:dyDescent="0.25">
      <c r="A341" t="s">
        <v>17234</v>
      </c>
      <c r="B341" t="s">
        <v>16895</v>
      </c>
      <c r="C341">
        <v>8.3418548978554057</v>
      </c>
      <c r="D341">
        <v>1579781531221</v>
      </c>
      <c r="E341" s="1">
        <v>43853.508463206017</v>
      </c>
    </row>
    <row r="342" spans="1:5" x14ac:dyDescent="0.25">
      <c r="A342" t="s">
        <v>17235</v>
      </c>
      <c r="B342" t="s">
        <v>16895</v>
      </c>
      <c r="C342">
        <v>8.3419743121434209</v>
      </c>
      <c r="D342">
        <v>1579781532322</v>
      </c>
      <c r="E342" s="1">
        <v>43853.508475949071</v>
      </c>
    </row>
    <row r="343" spans="1:5" x14ac:dyDescent="0.25">
      <c r="A343" t="s">
        <v>17236</v>
      </c>
      <c r="B343" t="s">
        <v>16895</v>
      </c>
      <c r="C343">
        <v>8.342214171598517</v>
      </c>
      <c r="D343">
        <v>1579781534697</v>
      </c>
      <c r="E343" s="1">
        <v>43853.508503437501</v>
      </c>
    </row>
    <row r="344" spans="1:5" x14ac:dyDescent="0.25">
      <c r="A344" t="s">
        <v>17237</v>
      </c>
      <c r="B344" t="s">
        <v>16895</v>
      </c>
      <c r="C344">
        <v>8.3423248193838191</v>
      </c>
      <c r="D344">
        <v>1579781535885</v>
      </c>
      <c r="E344" s="1">
        <v>43853.508517187503</v>
      </c>
    </row>
    <row r="345" spans="1:5" x14ac:dyDescent="0.25">
      <c r="A345" t="s">
        <v>17238</v>
      </c>
      <c r="B345" t="s">
        <v>16895</v>
      </c>
      <c r="C345">
        <v>8.3424183289517764</v>
      </c>
      <c r="D345">
        <v>1579781536947</v>
      </c>
      <c r="E345" s="1">
        <v>43853.508529479164</v>
      </c>
    </row>
    <row r="346" spans="1:5" x14ac:dyDescent="0.25">
      <c r="A346" t="s">
        <v>17239</v>
      </c>
      <c r="B346" t="s">
        <v>16895</v>
      </c>
      <c r="C346">
        <v>8.3425900651882259</v>
      </c>
      <c r="D346">
        <v>1579781539076</v>
      </c>
      <c r="E346" s="1">
        <v>43853.508554120373</v>
      </c>
    </row>
    <row r="347" spans="1:5" x14ac:dyDescent="0.25">
      <c r="A347" t="s">
        <v>17240</v>
      </c>
      <c r="B347" t="s">
        <v>16895</v>
      </c>
      <c r="C347">
        <v>8.342804632293138</v>
      </c>
      <c r="D347">
        <v>1579781542230</v>
      </c>
      <c r="E347" s="1">
        <v>43853.508590625002</v>
      </c>
    </row>
    <row r="348" spans="1:5" x14ac:dyDescent="0.25">
      <c r="A348" t="s">
        <v>17241</v>
      </c>
      <c r="B348" t="s">
        <v>16895</v>
      </c>
      <c r="C348">
        <v>8.3428963193643675</v>
      </c>
      <c r="D348">
        <v>1579781543862</v>
      </c>
      <c r="E348" s="1">
        <v>43853.50860951389</v>
      </c>
    </row>
    <row r="349" spans="1:5" x14ac:dyDescent="0.25">
      <c r="A349" t="s">
        <v>17242</v>
      </c>
      <c r="B349" t="s">
        <v>16895</v>
      </c>
      <c r="C349">
        <v>8.3427401028946537</v>
      </c>
      <c r="D349">
        <v>1579781541203</v>
      </c>
      <c r="E349" s="1">
        <v>43853.508578738423</v>
      </c>
    </row>
    <row r="350" spans="1:5" x14ac:dyDescent="0.25">
      <c r="A350" t="s">
        <v>17243</v>
      </c>
      <c r="B350" t="s">
        <v>16895</v>
      </c>
      <c r="C350">
        <v>8.34297648913115</v>
      </c>
      <c r="D350">
        <v>1579781545542</v>
      </c>
      <c r="E350" s="1">
        <v>43853.508628958334</v>
      </c>
    </row>
    <row r="351" spans="1:5" x14ac:dyDescent="0.25">
      <c r="A351" t="s">
        <v>17244</v>
      </c>
      <c r="B351" t="s">
        <v>16895</v>
      </c>
      <c r="C351">
        <v>8.343052913614601</v>
      </c>
      <c r="D351">
        <v>1579781547550</v>
      </c>
      <c r="E351" s="1">
        <v>43853.508652199074</v>
      </c>
    </row>
    <row r="352" spans="1:5" x14ac:dyDescent="0.25">
      <c r="A352" t="s">
        <v>17245</v>
      </c>
      <c r="B352" t="s">
        <v>16895</v>
      </c>
      <c r="C352">
        <v>8.3430880370724498</v>
      </c>
      <c r="D352">
        <v>1579781548741</v>
      </c>
      <c r="E352" s="1">
        <v>43853.508665983798</v>
      </c>
    </row>
    <row r="353" spans="1:5" x14ac:dyDescent="0.25">
      <c r="A353" t="s">
        <v>17246</v>
      </c>
      <c r="B353" t="s">
        <v>16895</v>
      </c>
      <c r="C353">
        <v>8.343132582665076</v>
      </c>
      <c r="D353">
        <v>1579781550951</v>
      </c>
      <c r="E353" s="1">
        <v>43853.5086915625</v>
      </c>
    </row>
    <row r="354" spans="1:5" x14ac:dyDescent="0.25">
      <c r="A354" t="s">
        <v>17247</v>
      </c>
      <c r="B354" t="s">
        <v>16895</v>
      </c>
      <c r="C354">
        <v>8.3431429391863414</v>
      </c>
      <c r="D354">
        <v>1579781551856</v>
      </c>
      <c r="E354" s="1">
        <v>43853.508702037034</v>
      </c>
    </row>
    <row r="355" spans="1:5" x14ac:dyDescent="0.25">
      <c r="A355" t="s">
        <v>17248</v>
      </c>
      <c r="B355" t="s">
        <v>16895</v>
      </c>
      <c r="C355">
        <v>8.3431497259324399</v>
      </c>
      <c r="D355">
        <v>1579781553578</v>
      </c>
      <c r="E355" s="1">
        <v>43853.508721967592</v>
      </c>
    </row>
    <row r="356" spans="1:5" x14ac:dyDescent="0.25">
      <c r="A356" t="s">
        <v>17249</v>
      </c>
      <c r="B356" t="s">
        <v>16895</v>
      </c>
      <c r="C356">
        <v>8.343139250339032</v>
      </c>
      <c r="D356">
        <v>1579781555301</v>
      </c>
      <c r="E356" s="1">
        <v>43853.508741909725</v>
      </c>
    </row>
    <row r="357" spans="1:5" x14ac:dyDescent="0.25">
      <c r="A357" t="s">
        <v>17250</v>
      </c>
      <c r="B357" t="s">
        <v>16895</v>
      </c>
      <c r="C357">
        <v>8.3431120705732269</v>
      </c>
      <c r="D357">
        <v>1579781556980</v>
      </c>
      <c r="E357" s="1">
        <v>43853.508761342593</v>
      </c>
    </row>
    <row r="358" spans="1:5" x14ac:dyDescent="0.25">
      <c r="A358" t="s">
        <v>17251</v>
      </c>
      <c r="B358" t="s">
        <v>16895</v>
      </c>
      <c r="C358">
        <v>8.3430625348987988</v>
      </c>
      <c r="D358">
        <v>1579781558823</v>
      </c>
      <c r="E358" s="1">
        <v>43853.508782673613</v>
      </c>
    </row>
    <row r="359" spans="1:5" x14ac:dyDescent="0.25">
      <c r="A359" t="s">
        <v>17252</v>
      </c>
      <c r="B359" t="s">
        <v>16895</v>
      </c>
      <c r="C359">
        <v>8.3429618803090282</v>
      </c>
      <c r="D359">
        <v>1579781561317</v>
      </c>
      <c r="E359" s="1">
        <v>43853.508811539352</v>
      </c>
    </row>
    <row r="360" spans="1:5" x14ac:dyDescent="0.25">
      <c r="A360" t="s">
        <v>17253</v>
      </c>
      <c r="B360" t="s">
        <v>16895</v>
      </c>
      <c r="C360">
        <v>8.3428836820366197</v>
      </c>
      <c r="D360">
        <v>1579781562793</v>
      </c>
      <c r="E360" s="1">
        <v>43853.508828622682</v>
      </c>
    </row>
    <row r="361" spans="1:5" x14ac:dyDescent="0.25">
      <c r="A361" t="s">
        <v>17254</v>
      </c>
      <c r="B361" t="s">
        <v>16895</v>
      </c>
      <c r="C361">
        <v>8.3426488764312658</v>
      </c>
      <c r="D361">
        <v>1579781566199</v>
      </c>
      <c r="E361" s="1">
        <v>43853.50886804398</v>
      </c>
    </row>
    <row r="362" spans="1:5" x14ac:dyDescent="0.25">
      <c r="A362" t="s">
        <v>17255</v>
      </c>
      <c r="B362" t="s">
        <v>16895</v>
      </c>
      <c r="C362">
        <v>8.3427885737889795</v>
      </c>
      <c r="D362">
        <v>1579781564310</v>
      </c>
      <c r="E362" s="1">
        <v>43853.508846180557</v>
      </c>
    </row>
    <row r="363" spans="1:5" x14ac:dyDescent="0.25">
      <c r="A363" t="s">
        <v>17256</v>
      </c>
      <c r="B363" t="s">
        <v>16895</v>
      </c>
      <c r="C363">
        <v>8.3425374595458806</v>
      </c>
      <c r="D363">
        <v>1579781567514</v>
      </c>
      <c r="E363" s="1">
        <v>43853.508883263887</v>
      </c>
    </row>
    <row r="364" spans="1:5" x14ac:dyDescent="0.25">
      <c r="A364" t="s">
        <v>17257</v>
      </c>
      <c r="B364" t="s">
        <v>16895</v>
      </c>
      <c r="C364">
        <v>8.3424619148962567</v>
      </c>
      <c r="D364">
        <v>1579781568335</v>
      </c>
      <c r="E364" s="1">
        <v>43853.508892766207</v>
      </c>
    </row>
    <row r="365" spans="1:5" x14ac:dyDescent="0.25">
      <c r="A365" t="s">
        <v>17258</v>
      </c>
      <c r="B365" t="s">
        <v>16895</v>
      </c>
      <c r="C365">
        <v>8.342059688977999</v>
      </c>
      <c r="D365">
        <v>1579781572064</v>
      </c>
      <c r="E365" s="1">
        <v>43853.508935925929</v>
      </c>
    </row>
    <row r="366" spans="1:5" x14ac:dyDescent="0.25">
      <c r="A366" t="s">
        <v>17259</v>
      </c>
      <c r="B366" t="s">
        <v>16895</v>
      </c>
      <c r="C366">
        <v>8.3422620445380442</v>
      </c>
      <c r="D366">
        <v>1579781570301</v>
      </c>
      <c r="E366" s="1">
        <v>43853.508915520833</v>
      </c>
    </row>
    <row r="367" spans="1:5" x14ac:dyDescent="0.25">
      <c r="A367" t="s">
        <v>17260</v>
      </c>
      <c r="B367" t="s">
        <v>16895</v>
      </c>
      <c r="C367">
        <v>8.3418735522696021</v>
      </c>
      <c r="D367">
        <v>1579781573537</v>
      </c>
      <c r="E367" s="1">
        <v>43853.508952974538</v>
      </c>
    </row>
    <row r="368" spans="1:5" x14ac:dyDescent="0.25">
      <c r="A368" t="s">
        <v>17261</v>
      </c>
      <c r="B368" t="s">
        <v>16895</v>
      </c>
      <c r="C368">
        <v>8.3416421185846907</v>
      </c>
      <c r="D368">
        <v>1579781575216</v>
      </c>
      <c r="E368" s="1">
        <v>43853.508972407406</v>
      </c>
    </row>
    <row r="369" spans="1:5" x14ac:dyDescent="0.25">
      <c r="A369" t="s">
        <v>17262</v>
      </c>
      <c r="B369" t="s">
        <v>16895</v>
      </c>
      <c r="C369">
        <v>8.3411303596316912</v>
      </c>
      <c r="D369">
        <v>1579781578491</v>
      </c>
      <c r="E369" s="1">
        <v>43853.509010312497</v>
      </c>
    </row>
    <row r="370" spans="1:5" x14ac:dyDescent="0.25">
      <c r="A370" t="s">
        <v>17263</v>
      </c>
      <c r="B370" t="s">
        <v>16895</v>
      </c>
      <c r="C370">
        <v>8.3408311242249873</v>
      </c>
      <c r="D370">
        <v>1579781580199</v>
      </c>
      <c r="E370" s="1">
        <v>43853.509030081019</v>
      </c>
    </row>
    <row r="371" spans="1:5" x14ac:dyDescent="0.25">
      <c r="A371" t="s">
        <v>17264</v>
      </c>
      <c r="B371" t="s">
        <v>16895</v>
      </c>
      <c r="C371">
        <v>8.3399952286840993</v>
      </c>
      <c r="D371">
        <v>1579781584413</v>
      </c>
      <c r="E371" s="1">
        <v>43853.509078854164</v>
      </c>
    </row>
    <row r="372" spans="1:5" x14ac:dyDescent="0.25">
      <c r="A372" t="s">
        <v>17265</v>
      </c>
      <c r="B372" t="s">
        <v>16895</v>
      </c>
      <c r="C372">
        <v>8.3414849860206424</v>
      </c>
      <c r="D372">
        <v>1579781576278</v>
      </c>
      <c r="E372" s="1">
        <v>43853.508984699074</v>
      </c>
    </row>
    <row r="373" spans="1:5" x14ac:dyDescent="0.25">
      <c r="A373" t="s">
        <v>17266</v>
      </c>
      <c r="B373" t="s">
        <v>16895</v>
      </c>
      <c r="C373">
        <v>8.3404515271747872</v>
      </c>
      <c r="D373">
        <v>1579781582201</v>
      </c>
      <c r="E373" s="1">
        <v>43853.509053252317</v>
      </c>
    </row>
    <row r="374" spans="1:5" x14ac:dyDescent="0.25">
      <c r="A374" t="s">
        <v>17267</v>
      </c>
      <c r="B374" t="s">
        <v>16895</v>
      </c>
      <c r="C374">
        <v>8.3410473256605151</v>
      </c>
      <c r="D374">
        <v>1579781578978</v>
      </c>
      <c r="E374" s="1">
        <v>43853.509015949072</v>
      </c>
    </row>
    <row r="375" spans="1:5" x14ac:dyDescent="0.25">
      <c r="A375" t="s">
        <v>17268</v>
      </c>
      <c r="B375" t="s">
        <v>16895</v>
      </c>
      <c r="C375">
        <v>8.339346134000202</v>
      </c>
      <c r="D375">
        <v>1579781587275</v>
      </c>
      <c r="E375" s="1">
        <v>43853.509111979169</v>
      </c>
    </row>
    <row r="376" spans="1:5" x14ac:dyDescent="0.25">
      <c r="A376" t="s">
        <v>17269</v>
      </c>
      <c r="B376" t="s">
        <v>16895</v>
      </c>
      <c r="C376">
        <v>8.3386380330290475</v>
      </c>
      <c r="D376">
        <v>1579781590019</v>
      </c>
      <c r="E376" s="1">
        <v>43853.509143738425</v>
      </c>
    </row>
    <row r="377" spans="1:5" x14ac:dyDescent="0.25">
      <c r="A377" t="s">
        <v>17270</v>
      </c>
      <c r="B377" t="s">
        <v>16895</v>
      </c>
      <c r="C377">
        <v>8.3372538028608023</v>
      </c>
      <c r="D377">
        <v>1579781593942</v>
      </c>
      <c r="E377" s="1">
        <v>43853.509189143515</v>
      </c>
    </row>
    <row r="378" spans="1:5" x14ac:dyDescent="0.25">
      <c r="A378" t="s">
        <v>17271</v>
      </c>
      <c r="B378" t="s">
        <v>16895</v>
      </c>
      <c r="C378">
        <v>8.3382004391141891</v>
      </c>
      <c r="D378">
        <v>1579781591409</v>
      </c>
      <c r="E378" s="1">
        <v>43853.50915982639</v>
      </c>
    </row>
    <row r="379" spans="1:5" x14ac:dyDescent="0.25">
      <c r="A379" t="s">
        <v>17272</v>
      </c>
      <c r="B379" t="s">
        <v>16895</v>
      </c>
      <c r="C379">
        <v>8.339697393112175</v>
      </c>
      <c r="D379">
        <v>1579781585763</v>
      </c>
      <c r="E379" s="1">
        <v>43853.509094479166</v>
      </c>
    </row>
    <row r="380" spans="1:5" x14ac:dyDescent="0.25">
      <c r="A380" t="s">
        <v>17273</v>
      </c>
      <c r="B380" t="s">
        <v>16895</v>
      </c>
      <c r="C380">
        <v>8.3347217610969828</v>
      </c>
      <c r="D380">
        <v>1579781599182</v>
      </c>
      <c r="E380" s="1">
        <v>43853.50924979167</v>
      </c>
    </row>
    <row r="381" spans="1:5" x14ac:dyDescent="0.25">
      <c r="A381" t="s">
        <v>17274</v>
      </c>
      <c r="B381" t="s">
        <v>16895</v>
      </c>
      <c r="C381">
        <v>8.3334124421871412</v>
      </c>
      <c r="D381">
        <v>1579781601435</v>
      </c>
      <c r="E381" s="1">
        <v>43853.509275868055</v>
      </c>
    </row>
    <row r="382" spans="1:5" x14ac:dyDescent="0.25">
      <c r="A382" t="s">
        <v>17275</v>
      </c>
      <c r="B382" t="s">
        <v>16895</v>
      </c>
      <c r="C382">
        <v>8.3324090170444549</v>
      </c>
      <c r="D382">
        <v>1579781603033</v>
      </c>
      <c r="E382" s="1">
        <v>43853.509294363423</v>
      </c>
    </row>
    <row r="383" spans="1:5" x14ac:dyDescent="0.25">
      <c r="A383" t="s">
        <v>17276</v>
      </c>
      <c r="B383" t="s">
        <v>16895</v>
      </c>
      <c r="C383">
        <v>8.3305534713248228</v>
      </c>
      <c r="D383">
        <v>1579781605771</v>
      </c>
      <c r="E383" s="1">
        <v>43853.509326053238</v>
      </c>
    </row>
    <row r="384" spans="1:5" x14ac:dyDescent="0.25">
      <c r="A384" t="s">
        <v>17277</v>
      </c>
      <c r="B384" t="s">
        <v>16895</v>
      </c>
      <c r="C384">
        <v>8.3282152411655019</v>
      </c>
      <c r="D384">
        <v>1579781608927</v>
      </c>
      <c r="E384" s="1">
        <v>43853.509362581019</v>
      </c>
    </row>
    <row r="385" spans="1:5" x14ac:dyDescent="0.25">
      <c r="A385" t="s">
        <v>17278</v>
      </c>
      <c r="B385" t="s">
        <v>16895</v>
      </c>
      <c r="C385">
        <v>8.3289367261147529</v>
      </c>
      <c r="D385">
        <v>1579781607982</v>
      </c>
      <c r="E385" s="1">
        <v>43853.509351643515</v>
      </c>
    </row>
    <row r="386" spans="1:5" x14ac:dyDescent="0.25">
      <c r="A386" t="s">
        <v>17279</v>
      </c>
      <c r="B386" t="s">
        <v>16895</v>
      </c>
      <c r="C386">
        <v>8.3364124802921946</v>
      </c>
      <c r="D386">
        <v>1579781595863</v>
      </c>
      <c r="E386" s="1">
        <v>43853.509211377313</v>
      </c>
    </row>
    <row r="387" spans="1:5" x14ac:dyDescent="0.25">
      <c r="A387" t="s">
        <v>17280</v>
      </c>
      <c r="B387" t="s">
        <v>16895</v>
      </c>
      <c r="C387">
        <v>8.3357365458714376</v>
      </c>
      <c r="D387">
        <v>1579781597260</v>
      </c>
      <c r="E387" s="1">
        <v>43853.509227546296</v>
      </c>
    </row>
    <row r="388" spans="1:5" x14ac:dyDescent="0.25">
      <c r="A388" t="s">
        <v>17281</v>
      </c>
      <c r="B388" t="s">
        <v>16895</v>
      </c>
      <c r="C388">
        <v>8.3323824822987405</v>
      </c>
      <c r="D388">
        <v>1579781603074</v>
      </c>
      <c r="E388" s="1">
        <v>43853.509294837961</v>
      </c>
    </row>
    <row r="389" spans="1:5" x14ac:dyDescent="0.25">
      <c r="A389" t="s">
        <v>17282</v>
      </c>
      <c r="B389" t="s">
        <v>16895</v>
      </c>
      <c r="C389">
        <v>8.331011131210353</v>
      </c>
      <c r="D389">
        <v>1579781605118</v>
      </c>
      <c r="E389" s="1">
        <v>43853.509318495373</v>
      </c>
    </row>
    <row r="390" spans="1:5" x14ac:dyDescent="0.25">
      <c r="A390" t="s">
        <v>17283</v>
      </c>
      <c r="B390" t="s">
        <v>16895</v>
      </c>
      <c r="C390">
        <v>8.3234806697010448</v>
      </c>
      <c r="D390">
        <v>1579781614661</v>
      </c>
      <c r="E390" s="1">
        <v>43853.50942894676</v>
      </c>
    </row>
    <row r="391" spans="1:5" x14ac:dyDescent="0.25">
      <c r="A391" t="s">
        <v>17284</v>
      </c>
      <c r="B391" t="s">
        <v>16895</v>
      </c>
      <c r="C391">
        <v>8.3268574912635973</v>
      </c>
      <c r="D391">
        <v>1579781610647</v>
      </c>
      <c r="E391" s="1">
        <v>43853.509382488424</v>
      </c>
    </row>
    <row r="392" spans="1:5" x14ac:dyDescent="0.25">
      <c r="A392" t="s">
        <v>17285</v>
      </c>
      <c r="B392" t="s">
        <v>16895</v>
      </c>
      <c r="C392">
        <v>8.3218779172047341</v>
      </c>
      <c r="D392">
        <v>1579781616463</v>
      </c>
      <c r="E392" s="1">
        <v>43853.509449803241</v>
      </c>
    </row>
    <row r="393" spans="1:5" x14ac:dyDescent="0.25">
      <c r="A393" t="s">
        <v>17286</v>
      </c>
      <c r="B393" t="s">
        <v>16895</v>
      </c>
      <c r="C393">
        <v>8.3204897709195187</v>
      </c>
      <c r="D393">
        <v>1579781617981</v>
      </c>
      <c r="E393" s="1">
        <v>43853.509467372685</v>
      </c>
    </row>
    <row r="394" spans="1:5" x14ac:dyDescent="0.25">
      <c r="A394" t="s">
        <v>17287</v>
      </c>
      <c r="B394" t="s">
        <v>16895</v>
      </c>
      <c r="C394">
        <v>8.3167454110383492</v>
      </c>
      <c r="D394">
        <v>1579781621916</v>
      </c>
      <c r="E394" s="1">
        <v>43853.509512916666</v>
      </c>
    </row>
    <row r="395" spans="1:5" x14ac:dyDescent="0.25">
      <c r="A395" t="s">
        <v>17288</v>
      </c>
      <c r="B395" t="s">
        <v>16895</v>
      </c>
      <c r="C395">
        <v>8.3256850717697599</v>
      </c>
      <c r="D395">
        <v>1579781612079</v>
      </c>
      <c r="E395" s="1">
        <v>43853.509399062503</v>
      </c>
    </row>
    <row r="396" spans="1:5" x14ac:dyDescent="0.25">
      <c r="A396" t="s">
        <v>17289</v>
      </c>
      <c r="B396" t="s">
        <v>16895</v>
      </c>
      <c r="C396">
        <v>8.3123161034221393</v>
      </c>
      <c r="D396">
        <v>1579781626345</v>
      </c>
      <c r="E396" s="1">
        <v>43853.509564178239</v>
      </c>
    </row>
    <row r="397" spans="1:5" x14ac:dyDescent="0.25">
      <c r="A397" t="s">
        <v>17290</v>
      </c>
      <c r="B397" t="s">
        <v>16895</v>
      </c>
      <c r="C397">
        <v>8.3144314950734408</v>
      </c>
      <c r="D397">
        <v>1579781624255</v>
      </c>
      <c r="E397" s="1">
        <v>43853.509539988423</v>
      </c>
    </row>
    <row r="398" spans="1:5" x14ac:dyDescent="0.25">
      <c r="A398" t="s">
        <v>17291</v>
      </c>
      <c r="B398" t="s">
        <v>16895</v>
      </c>
      <c r="C398">
        <v>8.3109294734400976</v>
      </c>
      <c r="D398">
        <v>1579781627694</v>
      </c>
      <c r="E398" s="1">
        <v>43853.509579791666</v>
      </c>
    </row>
    <row r="399" spans="1:5" x14ac:dyDescent="0.25">
      <c r="A399" t="s">
        <v>17292</v>
      </c>
      <c r="B399" t="s">
        <v>16895</v>
      </c>
      <c r="C399">
        <v>8.3054081337074948</v>
      </c>
      <c r="D399">
        <v>1579781632941</v>
      </c>
      <c r="E399" s="1">
        <v>43853.509640520831</v>
      </c>
    </row>
    <row r="400" spans="1:5" x14ac:dyDescent="0.25">
      <c r="A400" t="s">
        <v>17293</v>
      </c>
      <c r="B400" t="s">
        <v>16895</v>
      </c>
      <c r="C400">
        <v>8.3093942428365519</v>
      </c>
      <c r="D400">
        <v>1579781629171</v>
      </c>
      <c r="E400" s="1">
        <v>43853.509596886572</v>
      </c>
    </row>
    <row r="401" spans="1:5" x14ac:dyDescent="0.25">
      <c r="A401" t="s">
        <v>17294</v>
      </c>
      <c r="B401" t="s">
        <v>16895</v>
      </c>
      <c r="C401">
        <v>8.3064598952044868</v>
      </c>
      <c r="D401">
        <v>1579781631954</v>
      </c>
      <c r="E401" s="1">
        <v>43853.509629097221</v>
      </c>
    </row>
    <row r="402" spans="1:5" x14ac:dyDescent="0.25">
      <c r="A402" t="s">
        <v>17295</v>
      </c>
      <c r="B402" t="s">
        <v>16895</v>
      </c>
      <c r="C402">
        <v>8.3038285398493006</v>
      </c>
      <c r="D402">
        <v>1579781634415</v>
      </c>
      <c r="E402" s="1">
        <v>43853.509657581017</v>
      </c>
    </row>
    <row r="403" spans="1:5" x14ac:dyDescent="0.25">
      <c r="A403" t="s">
        <v>17296</v>
      </c>
      <c r="B403" t="s">
        <v>16895</v>
      </c>
      <c r="C403">
        <v>8.3403038341197249</v>
      </c>
      <c r="D403">
        <v>1579781582938</v>
      </c>
      <c r="E403" s="1">
        <v>43853.50906178241</v>
      </c>
    </row>
    <row r="404" spans="1:5" x14ac:dyDescent="0.25">
      <c r="A404" t="s">
        <v>17297</v>
      </c>
      <c r="B404" t="s">
        <v>16895</v>
      </c>
      <c r="C404">
        <v>8.3029900153097547</v>
      </c>
      <c r="D404">
        <v>1579781635194</v>
      </c>
      <c r="E404" s="1">
        <v>43853.509666597223</v>
      </c>
    </row>
    <row r="405" spans="1:5" x14ac:dyDescent="0.25">
      <c r="A405" t="s">
        <v>17298</v>
      </c>
      <c r="B405" t="s">
        <v>16895</v>
      </c>
      <c r="C405">
        <v>8.3000142439434565</v>
      </c>
      <c r="D405">
        <v>1579781637944</v>
      </c>
      <c r="E405" s="1">
        <v>43853.509698425929</v>
      </c>
    </row>
    <row r="406" spans="1:5" x14ac:dyDescent="0.25">
      <c r="A406" t="s">
        <v>17299</v>
      </c>
      <c r="B406" t="s">
        <v>16895</v>
      </c>
      <c r="C406">
        <v>8.298231773231004</v>
      </c>
      <c r="D406">
        <v>1579781639584</v>
      </c>
      <c r="E406" s="1">
        <v>43853.509717407411</v>
      </c>
    </row>
    <row r="407" spans="1:5" x14ac:dyDescent="0.25">
      <c r="A407" t="s">
        <v>17300</v>
      </c>
      <c r="B407" t="s">
        <v>16895</v>
      </c>
      <c r="C407">
        <v>8.3016162245481322</v>
      </c>
      <c r="D407">
        <v>1579781636466</v>
      </c>
      <c r="E407" s="1">
        <v>43853.509681319447</v>
      </c>
    </row>
    <row r="408" spans="1:5" x14ac:dyDescent="0.25">
      <c r="A408" t="s">
        <v>17301</v>
      </c>
      <c r="B408" t="s">
        <v>16895</v>
      </c>
      <c r="C408">
        <v>8.2962224784940801</v>
      </c>
      <c r="D408">
        <v>1579781641430</v>
      </c>
      <c r="E408" s="1">
        <v>43853.509738773151</v>
      </c>
    </row>
    <row r="409" spans="1:5" x14ac:dyDescent="0.25">
      <c r="A409" t="s">
        <v>17302</v>
      </c>
      <c r="B409" t="s">
        <v>16895</v>
      </c>
      <c r="C409">
        <v>8.2947096981268427</v>
      </c>
      <c r="D409">
        <v>1579781642820</v>
      </c>
      <c r="E409" s="1">
        <v>43853.509754861108</v>
      </c>
    </row>
    <row r="410" spans="1:5" x14ac:dyDescent="0.25">
      <c r="A410" t="s">
        <v>17303</v>
      </c>
      <c r="B410" t="s">
        <v>16895</v>
      </c>
      <c r="C410">
        <v>8.2934671352450202</v>
      </c>
      <c r="D410">
        <v>1579781643963</v>
      </c>
      <c r="E410" s="1">
        <v>43853.509768090276</v>
      </c>
    </row>
    <row r="411" spans="1:5" x14ac:dyDescent="0.25">
      <c r="A411" t="s">
        <v>17304</v>
      </c>
      <c r="B411" t="s">
        <v>16895</v>
      </c>
      <c r="C411">
        <v>8.2920848387786847</v>
      </c>
      <c r="D411">
        <v>1579781645237</v>
      </c>
      <c r="E411" s="1">
        <v>43853.509782835645</v>
      </c>
    </row>
    <row r="412" spans="1:5" x14ac:dyDescent="0.25">
      <c r="A412" t="s">
        <v>17305</v>
      </c>
      <c r="B412" t="s">
        <v>16895</v>
      </c>
      <c r="C412">
        <v>8.2912880343231361</v>
      </c>
      <c r="D412">
        <v>1579781645973</v>
      </c>
      <c r="E412" s="1">
        <v>43853.509791354169</v>
      </c>
    </row>
    <row r="413" spans="1:5" x14ac:dyDescent="0.25">
      <c r="A413" t="s">
        <v>17306</v>
      </c>
      <c r="B413" t="s">
        <v>16895</v>
      </c>
      <c r="C413">
        <v>8.2894347096710401</v>
      </c>
      <c r="D413">
        <v>1579781647691</v>
      </c>
      <c r="E413" s="1">
        <v>43853.509811238429</v>
      </c>
    </row>
    <row r="414" spans="1:5" x14ac:dyDescent="0.25">
      <c r="A414" t="s">
        <v>17307</v>
      </c>
      <c r="B414" t="s">
        <v>16895</v>
      </c>
      <c r="C414">
        <v>8.2867191916252665</v>
      </c>
      <c r="D414">
        <v>1579781650229</v>
      </c>
      <c r="E414" s="1">
        <v>43853.509840613428</v>
      </c>
    </row>
    <row r="415" spans="1:5" x14ac:dyDescent="0.25">
      <c r="A415" t="s">
        <v>17308</v>
      </c>
      <c r="B415" t="s">
        <v>16895</v>
      </c>
      <c r="C415">
        <v>8.2880303233744268</v>
      </c>
      <c r="D415">
        <v>1579781649000</v>
      </c>
      <c r="E415" s="1">
        <v>43853.509826388887</v>
      </c>
    </row>
    <row r="416" spans="1:5" x14ac:dyDescent="0.25">
      <c r="A416" t="s">
        <v>17309</v>
      </c>
      <c r="B416" t="s">
        <v>16895</v>
      </c>
      <c r="C416">
        <v>8.2852896896774517</v>
      </c>
      <c r="D416">
        <v>1579781651578</v>
      </c>
      <c r="E416" s="1">
        <v>43853.509856226854</v>
      </c>
    </row>
    <row r="417" spans="1:5" x14ac:dyDescent="0.25">
      <c r="A417" t="s">
        <v>17310</v>
      </c>
      <c r="B417" t="s">
        <v>16895</v>
      </c>
      <c r="C417">
        <v>8.2832733059288604</v>
      </c>
      <c r="D417">
        <v>1579781653500</v>
      </c>
      <c r="E417" s="1">
        <v>43853.509878472221</v>
      </c>
    </row>
    <row r="418" spans="1:5" x14ac:dyDescent="0.25">
      <c r="A418" t="s">
        <v>17311</v>
      </c>
      <c r="B418" t="s">
        <v>16895</v>
      </c>
      <c r="C418">
        <v>8.2819579686316427</v>
      </c>
      <c r="D418">
        <v>1579781654768</v>
      </c>
      <c r="E418" s="1">
        <v>43853.509893148148</v>
      </c>
    </row>
    <row r="419" spans="1:5" x14ac:dyDescent="0.25">
      <c r="A419" t="s">
        <v>17312</v>
      </c>
      <c r="B419" t="s">
        <v>16895</v>
      </c>
      <c r="C419">
        <v>8.2793251142840312</v>
      </c>
      <c r="D419">
        <v>1579781657347</v>
      </c>
      <c r="E419" s="1">
        <v>43853.509922997684</v>
      </c>
    </row>
    <row r="420" spans="1:5" x14ac:dyDescent="0.25">
      <c r="A420" t="s">
        <v>17313</v>
      </c>
      <c r="B420" t="s">
        <v>16895</v>
      </c>
      <c r="C420">
        <v>8.280908476850648</v>
      </c>
      <c r="D420">
        <v>1579781655789</v>
      </c>
      <c r="E420" s="1">
        <v>43853.509904965278</v>
      </c>
    </row>
    <row r="421" spans="1:5" x14ac:dyDescent="0.25">
      <c r="A421" t="s">
        <v>17314</v>
      </c>
      <c r="B421" t="s">
        <v>16895</v>
      </c>
      <c r="C421">
        <v>8.2786684662944907</v>
      </c>
      <c r="D421">
        <v>1579781658000</v>
      </c>
      <c r="E421" s="1">
        <v>43853.509930555556</v>
      </c>
    </row>
    <row r="422" spans="1:5" x14ac:dyDescent="0.25">
      <c r="A422" t="s">
        <v>17315</v>
      </c>
      <c r="B422" t="s">
        <v>16895</v>
      </c>
      <c r="C422">
        <v>8.2769602229547026</v>
      </c>
      <c r="D422">
        <v>1579781659720</v>
      </c>
      <c r="E422" s="1">
        <v>43853.509950462962</v>
      </c>
    </row>
    <row r="423" spans="1:5" x14ac:dyDescent="0.25">
      <c r="A423" t="s">
        <v>17316</v>
      </c>
      <c r="B423" t="s">
        <v>16895</v>
      </c>
      <c r="C423">
        <v>8.2755981978003526</v>
      </c>
      <c r="D423">
        <v>1579781661116</v>
      </c>
      <c r="E423" s="1">
        <v>43853.509966620368</v>
      </c>
    </row>
    <row r="424" spans="1:5" x14ac:dyDescent="0.25">
      <c r="A424" t="s">
        <v>17317</v>
      </c>
      <c r="B424" t="s">
        <v>16895</v>
      </c>
      <c r="C424">
        <v>8.2738026088677792</v>
      </c>
      <c r="D424">
        <v>1579781662995</v>
      </c>
      <c r="E424" s="1">
        <v>43853.509988368052</v>
      </c>
    </row>
    <row r="425" spans="1:5" x14ac:dyDescent="0.25">
      <c r="A425" t="s">
        <v>17318</v>
      </c>
      <c r="B425" t="s">
        <v>16895</v>
      </c>
      <c r="C425">
        <v>8.2720539490072671</v>
      </c>
      <c r="D425">
        <v>1579781664874</v>
      </c>
      <c r="E425" s="1">
        <v>43853.510010115744</v>
      </c>
    </row>
    <row r="426" spans="1:5" x14ac:dyDescent="0.25">
      <c r="A426" t="s">
        <v>17319</v>
      </c>
      <c r="B426" t="s">
        <v>16895</v>
      </c>
      <c r="C426">
        <v>8.2706076350357769</v>
      </c>
      <c r="D426">
        <v>1579781666471</v>
      </c>
      <c r="E426" s="1">
        <v>43853.510028599536</v>
      </c>
    </row>
    <row r="427" spans="1:5" x14ac:dyDescent="0.25">
      <c r="A427" t="s">
        <v>17320</v>
      </c>
      <c r="B427" t="s">
        <v>16895</v>
      </c>
      <c r="C427">
        <v>8.2693798147229227</v>
      </c>
      <c r="D427">
        <v>1579781667862</v>
      </c>
      <c r="E427" s="1">
        <v>43853.510044699076</v>
      </c>
    </row>
    <row r="428" spans="1:5" x14ac:dyDescent="0.25">
      <c r="A428" t="s">
        <v>17321</v>
      </c>
      <c r="B428" t="s">
        <v>16895</v>
      </c>
      <c r="C428">
        <v>8.2681113914690645</v>
      </c>
      <c r="D428">
        <v>1579781669338</v>
      </c>
      <c r="E428" s="1">
        <v>43853.510061782406</v>
      </c>
    </row>
    <row r="429" spans="1:5" x14ac:dyDescent="0.25">
      <c r="A429" t="s">
        <v>17322</v>
      </c>
      <c r="B429" t="s">
        <v>16895</v>
      </c>
      <c r="C429">
        <v>8.2670820065143289</v>
      </c>
      <c r="D429">
        <v>1579781670569</v>
      </c>
      <c r="E429" s="1">
        <v>43853.510076030092</v>
      </c>
    </row>
    <row r="430" spans="1:5" x14ac:dyDescent="0.25">
      <c r="A430" t="s">
        <v>17323</v>
      </c>
      <c r="B430" t="s">
        <v>16895</v>
      </c>
      <c r="C430">
        <v>8.2653090555121835</v>
      </c>
      <c r="D430">
        <v>1579781672771</v>
      </c>
      <c r="E430" s="1">
        <v>43853.510101516207</v>
      </c>
    </row>
    <row r="431" spans="1:5" x14ac:dyDescent="0.25">
      <c r="A431" t="s">
        <v>17324</v>
      </c>
      <c r="B431" t="s">
        <v>16895</v>
      </c>
      <c r="C431">
        <v>8.3185668362049512</v>
      </c>
      <c r="D431">
        <v>1579781620028</v>
      </c>
      <c r="E431" s="1">
        <v>43853.509491064811</v>
      </c>
    </row>
    <row r="432" spans="1:5" x14ac:dyDescent="0.25">
      <c r="A432" t="s">
        <v>17325</v>
      </c>
      <c r="B432" t="s">
        <v>16895</v>
      </c>
      <c r="C432">
        <v>8.2644228470796222</v>
      </c>
      <c r="D432">
        <v>1579781673917</v>
      </c>
      <c r="E432" s="1">
        <v>43853.510114780096</v>
      </c>
    </row>
    <row r="433" spans="1:5" x14ac:dyDescent="0.25">
      <c r="A433" t="s">
        <v>17326</v>
      </c>
      <c r="B433" t="s">
        <v>16895</v>
      </c>
      <c r="C433">
        <v>8.2627056090850495</v>
      </c>
      <c r="D433">
        <v>1579781676243</v>
      </c>
      <c r="E433" s="1">
        <v>43853.510141701387</v>
      </c>
    </row>
    <row r="434" spans="1:5" x14ac:dyDescent="0.25">
      <c r="A434" t="s">
        <v>17327</v>
      </c>
      <c r="B434" t="s">
        <v>16895</v>
      </c>
      <c r="C434">
        <v>8.2614542506348378</v>
      </c>
      <c r="D434">
        <v>1579781678045</v>
      </c>
      <c r="E434" s="1">
        <v>43853.510162557868</v>
      </c>
    </row>
    <row r="435" spans="1:5" x14ac:dyDescent="0.25">
      <c r="A435" t="s">
        <v>17328</v>
      </c>
      <c r="B435" t="s">
        <v>16895</v>
      </c>
      <c r="C435">
        <v>8.2600975684278204</v>
      </c>
      <c r="D435">
        <v>1579781680130</v>
      </c>
      <c r="E435" s="1">
        <v>43853.510186689811</v>
      </c>
    </row>
    <row r="436" spans="1:5" x14ac:dyDescent="0.25">
      <c r="A436" t="s">
        <v>17329</v>
      </c>
      <c r="B436" t="s">
        <v>16895</v>
      </c>
      <c r="C436">
        <v>8.2591284488709338</v>
      </c>
      <c r="D436">
        <v>1579781681726</v>
      </c>
      <c r="E436" s="1">
        <v>43853.510205162034</v>
      </c>
    </row>
    <row r="437" spans="1:5" x14ac:dyDescent="0.25">
      <c r="A437" t="s">
        <v>17330</v>
      </c>
      <c r="B437" t="s">
        <v>16895</v>
      </c>
      <c r="C437">
        <v>8.2584271351448741</v>
      </c>
      <c r="D437">
        <v>1579781682951</v>
      </c>
      <c r="E437" s="1">
        <v>43853.510219340278</v>
      </c>
    </row>
    <row r="438" spans="1:5" x14ac:dyDescent="0.25">
      <c r="A438" t="s">
        <v>17331</v>
      </c>
      <c r="B438" t="s">
        <v>16895</v>
      </c>
      <c r="C438">
        <v>8.2572362608835252</v>
      </c>
      <c r="D438">
        <v>1579781685207</v>
      </c>
      <c r="E438" s="1">
        <v>43853.510245451391</v>
      </c>
    </row>
    <row r="439" spans="1:5" x14ac:dyDescent="0.25">
      <c r="A439" t="s">
        <v>17332</v>
      </c>
      <c r="B439" t="s">
        <v>16895</v>
      </c>
      <c r="C439">
        <v>8.2564585144998439</v>
      </c>
      <c r="D439">
        <v>1579781686841</v>
      </c>
      <c r="E439" s="1">
        <v>43853.510264363424</v>
      </c>
    </row>
    <row r="440" spans="1:5" x14ac:dyDescent="0.25">
      <c r="A440" t="s">
        <v>17333</v>
      </c>
      <c r="B440" t="s">
        <v>16895</v>
      </c>
      <c r="C440">
        <v>8.2556548714921814</v>
      </c>
      <c r="D440">
        <v>1579781688723</v>
      </c>
      <c r="E440" s="1">
        <v>43853.510286145836</v>
      </c>
    </row>
    <row r="441" spans="1:5" x14ac:dyDescent="0.25">
      <c r="A441" t="s">
        <v>17334</v>
      </c>
      <c r="B441" t="s">
        <v>16895</v>
      </c>
      <c r="C441">
        <v>8.2550829461463557</v>
      </c>
      <c r="D441">
        <v>1579781690236</v>
      </c>
      <c r="E441" s="1">
        <v>43853.510303657407</v>
      </c>
    </row>
    <row r="442" spans="1:5" x14ac:dyDescent="0.25">
      <c r="A442" t="s">
        <v>17335</v>
      </c>
      <c r="B442" t="s">
        <v>16895</v>
      </c>
      <c r="C442">
        <v>8.2545905605636491</v>
      </c>
      <c r="D442">
        <v>1579781691713</v>
      </c>
      <c r="E442" s="1">
        <v>43853.510320752313</v>
      </c>
    </row>
    <row r="443" spans="1:5" x14ac:dyDescent="0.25">
      <c r="A443" t="s">
        <v>17336</v>
      </c>
      <c r="B443" t="s">
        <v>16895</v>
      </c>
      <c r="C443">
        <v>8.2538921889446986</v>
      </c>
      <c r="D443">
        <v>1579781694295</v>
      </c>
      <c r="E443" s="1">
        <v>43853.510350636578</v>
      </c>
    </row>
    <row r="444" spans="1:5" x14ac:dyDescent="0.25">
      <c r="A444" t="s">
        <v>17337</v>
      </c>
      <c r="B444" t="s">
        <v>16895</v>
      </c>
      <c r="C444">
        <v>8.2539884717787793</v>
      </c>
      <c r="D444">
        <v>1579781693887</v>
      </c>
      <c r="E444" s="1">
        <v>43853.51034591435</v>
      </c>
    </row>
    <row r="445" spans="1:5" x14ac:dyDescent="0.25">
      <c r="A445" t="s">
        <v>17338</v>
      </c>
      <c r="B445" t="s">
        <v>16895</v>
      </c>
      <c r="C445">
        <v>8.2535454359231455</v>
      </c>
      <c r="D445">
        <v>1579781696018</v>
      </c>
      <c r="E445" s="1">
        <v>43853.510370578704</v>
      </c>
    </row>
    <row r="446" spans="1:5" x14ac:dyDescent="0.25">
      <c r="A446" t="s">
        <v>17339</v>
      </c>
      <c r="B446" t="s">
        <v>16895</v>
      </c>
      <c r="C446">
        <v>8.2532668060871117</v>
      </c>
      <c r="D446">
        <v>1579781698024</v>
      </c>
      <c r="E446" s="1">
        <v>43853.510393796299</v>
      </c>
    </row>
    <row r="447" spans="1:5" x14ac:dyDescent="0.25">
      <c r="A447" t="s">
        <v>17340</v>
      </c>
      <c r="B447" t="s">
        <v>16895</v>
      </c>
      <c r="C447">
        <v>8.2531201075311085</v>
      </c>
      <c r="D447">
        <v>1579781700278</v>
      </c>
      <c r="E447" s="1">
        <v>43853.51041988426</v>
      </c>
    </row>
    <row r="448" spans="1:5" x14ac:dyDescent="0.25">
      <c r="A448" t="s">
        <v>17341</v>
      </c>
      <c r="B448" t="s">
        <v>16895</v>
      </c>
      <c r="C448">
        <v>8.2531174881421023</v>
      </c>
      <c r="D448">
        <v>1579781701547</v>
      </c>
      <c r="E448" s="1">
        <v>43853.510434571763</v>
      </c>
    </row>
    <row r="449" spans="1:5" x14ac:dyDescent="0.25">
      <c r="A449" t="s">
        <v>17342</v>
      </c>
      <c r="B449" t="s">
        <v>16895</v>
      </c>
      <c r="C449">
        <v>8.2532306436098022</v>
      </c>
      <c r="D449">
        <v>1579781703512</v>
      </c>
      <c r="E449" s="1">
        <v>43853.510457314813</v>
      </c>
    </row>
    <row r="450" spans="1:5" x14ac:dyDescent="0.25">
      <c r="A450" t="s">
        <v>17343</v>
      </c>
      <c r="B450" t="s">
        <v>16895</v>
      </c>
      <c r="C450">
        <v>8.2534828560980031</v>
      </c>
      <c r="D450">
        <v>1579781705433</v>
      </c>
      <c r="E450" s="1">
        <v>43853.510479548611</v>
      </c>
    </row>
    <row r="451" spans="1:5" x14ac:dyDescent="0.25">
      <c r="A451" t="s">
        <v>17344</v>
      </c>
      <c r="B451" t="s">
        <v>16895</v>
      </c>
      <c r="C451">
        <v>8.2537553309753218</v>
      </c>
      <c r="D451">
        <v>1579781706824</v>
      </c>
      <c r="E451" s="1">
        <v>43853.510495648145</v>
      </c>
    </row>
    <row r="452" spans="1:5" x14ac:dyDescent="0.25">
      <c r="A452" t="s">
        <v>17345</v>
      </c>
      <c r="B452" t="s">
        <v>16895</v>
      </c>
      <c r="C452">
        <v>8.2540489205007841</v>
      </c>
      <c r="D452">
        <v>1579781708011</v>
      </c>
      <c r="E452" s="1">
        <v>43853.510509386571</v>
      </c>
    </row>
    <row r="453" spans="1:5" x14ac:dyDescent="0.25">
      <c r="A453" t="s">
        <v>17346</v>
      </c>
      <c r="B453" t="s">
        <v>16895</v>
      </c>
      <c r="C453">
        <v>8.2544251479420012</v>
      </c>
      <c r="D453">
        <v>1579781709277</v>
      </c>
      <c r="E453" s="1">
        <v>43853.510524039353</v>
      </c>
    </row>
    <row r="454" spans="1:5" x14ac:dyDescent="0.25">
      <c r="A454" t="s">
        <v>17347</v>
      </c>
      <c r="B454" t="s">
        <v>16895</v>
      </c>
      <c r="C454">
        <v>8.2550358413423428</v>
      </c>
      <c r="D454">
        <v>1579781710998</v>
      </c>
      <c r="E454" s="1">
        <v>43853.510543958335</v>
      </c>
    </row>
    <row r="455" spans="1:5" x14ac:dyDescent="0.25">
      <c r="A455" t="s">
        <v>17348</v>
      </c>
      <c r="B455" t="s">
        <v>16895</v>
      </c>
      <c r="C455">
        <v>8.2553629490152804</v>
      </c>
      <c r="D455">
        <v>1579781711812</v>
      </c>
      <c r="E455" s="1">
        <v>43853.51055337963</v>
      </c>
    </row>
    <row r="456" spans="1:5" x14ac:dyDescent="0.25">
      <c r="A456" t="s">
        <v>17349</v>
      </c>
      <c r="B456" t="s">
        <v>16895</v>
      </c>
      <c r="C456">
        <v>8.255921881607506</v>
      </c>
      <c r="D456">
        <v>1579781713083</v>
      </c>
      <c r="E456" s="1">
        <v>43853.510568090278</v>
      </c>
    </row>
    <row r="457" spans="1:5" x14ac:dyDescent="0.25">
      <c r="A457" t="s">
        <v>17350</v>
      </c>
      <c r="B457" t="s">
        <v>16895</v>
      </c>
      <c r="C457">
        <v>8.2575094046622937</v>
      </c>
      <c r="D457">
        <v>1579781716156</v>
      </c>
      <c r="E457" s="1">
        <v>43853.510603657407</v>
      </c>
    </row>
    <row r="458" spans="1:5" x14ac:dyDescent="0.25">
      <c r="A458" t="s">
        <v>17351</v>
      </c>
      <c r="B458" t="s">
        <v>16895</v>
      </c>
      <c r="C458">
        <v>8.2598650578020241</v>
      </c>
      <c r="D458">
        <v>1579781719885</v>
      </c>
      <c r="E458" s="1">
        <v>43853.510646817129</v>
      </c>
    </row>
    <row r="459" spans="1:5" x14ac:dyDescent="0.25">
      <c r="A459" t="s">
        <v>17352</v>
      </c>
      <c r="B459" t="s">
        <v>16895</v>
      </c>
      <c r="C459">
        <v>8.2606182357589528</v>
      </c>
      <c r="D459">
        <v>1579781720947</v>
      </c>
      <c r="E459" s="1">
        <v>43853.510659108797</v>
      </c>
    </row>
    <row r="460" spans="1:5" x14ac:dyDescent="0.25">
      <c r="A460" t="s">
        <v>17353</v>
      </c>
      <c r="B460" t="s">
        <v>16895</v>
      </c>
      <c r="C460">
        <v>8.2586676981489653</v>
      </c>
      <c r="D460">
        <v>1579781718080</v>
      </c>
      <c r="E460" s="1">
        <v>43853.510625925926</v>
      </c>
    </row>
    <row r="461" spans="1:5" x14ac:dyDescent="0.25">
      <c r="A461" t="s">
        <v>17354</v>
      </c>
      <c r="B461" t="s">
        <v>16895</v>
      </c>
      <c r="C461">
        <v>8.2622985298079481</v>
      </c>
      <c r="D461">
        <v>1579781723158</v>
      </c>
      <c r="E461" s="1">
        <v>43853.510684699075</v>
      </c>
    </row>
    <row r="462" spans="1:5" x14ac:dyDescent="0.25">
      <c r="A462" t="s">
        <v>17355</v>
      </c>
      <c r="B462" t="s">
        <v>16895</v>
      </c>
      <c r="C462">
        <v>8.2614415800827885</v>
      </c>
      <c r="D462">
        <v>1579781722055</v>
      </c>
      <c r="E462" s="1">
        <v>43853.510671932869</v>
      </c>
    </row>
    <row r="463" spans="1:5" x14ac:dyDescent="0.25">
      <c r="A463" t="s">
        <v>17356</v>
      </c>
      <c r="B463" t="s">
        <v>16895</v>
      </c>
      <c r="C463">
        <v>8.2636382009769811</v>
      </c>
      <c r="D463">
        <v>1579781724796</v>
      </c>
      <c r="E463" s="1">
        <v>43853.510703657405</v>
      </c>
    </row>
    <row r="464" spans="1:5" x14ac:dyDescent="0.25">
      <c r="A464" t="s">
        <v>17357</v>
      </c>
      <c r="B464" t="s">
        <v>16895</v>
      </c>
      <c r="C464">
        <v>8.2654964344435236</v>
      </c>
      <c r="D464">
        <v>1579781726926</v>
      </c>
      <c r="E464" s="1">
        <v>43853.510728310182</v>
      </c>
    </row>
    <row r="465" spans="1:5" x14ac:dyDescent="0.25">
      <c r="A465" t="s">
        <v>17358</v>
      </c>
      <c r="B465" t="s">
        <v>16895</v>
      </c>
      <c r="C465">
        <v>8.2670153966056343</v>
      </c>
      <c r="D465">
        <v>1579781728568</v>
      </c>
      <c r="E465" s="1">
        <v>43853.510747314816</v>
      </c>
    </row>
    <row r="466" spans="1:5" x14ac:dyDescent="0.25">
      <c r="A466" t="s">
        <v>17359</v>
      </c>
      <c r="B466" t="s">
        <v>16895</v>
      </c>
      <c r="C466">
        <v>8.268396413895621</v>
      </c>
      <c r="D466">
        <v>1579781729997</v>
      </c>
      <c r="E466" s="1">
        <v>43853.510763854167</v>
      </c>
    </row>
    <row r="467" spans="1:5" x14ac:dyDescent="0.25">
      <c r="A467" t="s">
        <v>17360</v>
      </c>
      <c r="B467" t="s">
        <v>16895</v>
      </c>
      <c r="C467">
        <v>8.2705095893433711</v>
      </c>
      <c r="D467">
        <v>1579781732085</v>
      </c>
      <c r="E467" s="1">
        <v>43853.510788020831</v>
      </c>
    </row>
    <row r="468" spans="1:5" x14ac:dyDescent="0.25">
      <c r="A468" t="s">
        <v>17361</v>
      </c>
      <c r="B468" t="s">
        <v>16895</v>
      </c>
      <c r="C468">
        <v>8.2723752897180525</v>
      </c>
      <c r="D468">
        <v>1579781733845</v>
      </c>
      <c r="E468" s="1">
        <v>43853.510808391206</v>
      </c>
    </row>
    <row r="469" spans="1:5" x14ac:dyDescent="0.25">
      <c r="A469" t="s">
        <v>17362</v>
      </c>
      <c r="B469" t="s">
        <v>16895</v>
      </c>
      <c r="C469">
        <v>8.273858890487169</v>
      </c>
      <c r="D469">
        <v>1579781735197</v>
      </c>
      <c r="E469" s="1">
        <v>43853.510824039353</v>
      </c>
    </row>
    <row r="470" spans="1:5" x14ac:dyDescent="0.25">
      <c r="A470" t="s">
        <v>17363</v>
      </c>
      <c r="B470" t="s">
        <v>16895</v>
      </c>
      <c r="C470">
        <v>8.2752910142449387</v>
      </c>
      <c r="D470">
        <v>1579781736467</v>
      </c>
      <c r="E470" s="1">
        <v>43853.510838738424</v>
      </c>
    </row>
    <row r="471" spans="1:5" x14ac:dyDescent="0.25">
      <c r="A471" t="s">
        <v>17364</v>
      </c>
      <c r="B471" t="s">
        <v>16895</v>
      </c>
      <c r="C471">
        <v>8.2771476970778544</v>
      </c>
      <c r="D471">
        <v>1579781738068</v>
      </c>
      <c r="E471" s="1">
        <v>43853.51085726852</v>
      </c>
    </row>
    <row r="472" spans="1:5" x14ac:dyDescent="0.25">
      <c r="A472" t="s">
        <v>17365</v>
      </c>
      <c r="B472" t="s">
        <v>16895</v>
      </c>
      <c r="C472">
        <v>8.2790569990372482</v>
      </c>
      <c r="D472">
        <v>1579781739667</v>
      </c>
      <c r="E472" s="1">
        <v>43853.510875775464</v>
      </c>
    </row>
    <row r="473" spans="1:5" x14ac:dyDescent="0.25">
      <c r="A473" t="s">
        <v>17366</v>
      </c>
      <c r="B473" t="s">
        <v>16895</v>
      </c>
      <c r="C473">
        <v>8.2810151440151287</v>
      </c>
      <c r="D473">
        <v>1579781741263</v>
      </c>
      <c r="E473" s="1">
        <v>43853.510894247687</v>
      </c>
    </row>
    <row r="474" spans="1:5" x14ac:dyDescent="0.25">
      <c r="A474" t="s">
        <v>17367</v>
      </c>
      <c r="B474" t="s">
        <v>16895</v>
      </c>
      <c r="C474">
        <v>8.2825572487630872</v>
      </c>
      <c r="D474">
        <v>1579781742492</v>
      </c>
      <c r="E474" s="1">
        <v>43853.510908472221</v>
      </c>
    </row>
    <row r="475" spans="1:5" x14ac:dyDescent="0.25">
      <c r="A475" t="s">
        <v>17368</v>
      </c>
      <c r="B475" t="s">
        <v>16895</v>
      </c>
      <c r="C475">
        <v>8.2841305557491349</v>
      </c>
      <c r="D475">
        <v>1579781743723</v>
      </c>
      <c r="E475" s="1">
        <v>43853.510922719906</v>
      </c>
    </row>
    <row r="476" spans="1:5" x14ac:dyDescent="0.25">
      <c r="A476" t="s">
        <v>17369</v>
      </c>
      <c r="B476" t="s">
        <v>16895</v>
      </c>
      <c r="C476">
        <v>8.286815426845564</v>
      </c>
      <c r="D476">
        <v>1579781745776</v>
      </c>
      <c r="E476" s="1">
        <v>43853.510946481481</v>
      </c>
    </row>
    <row r="477" spans="1:5" x14ac:dyDescent="0.25">
      <c r="A477" t="s">
        <v>17370</v>
      </c>
      <c r="B477" t="s">
        <v>16895</v>
      </c>
      <c r="C477">
        <v>8.2905182447328407</v>
      </c>
      <c r="D477">
        <v>1579781748522</v>
      </c>
      <c r="E477" s="1">
        <v>43853.51097826389</v>
      </c>
    </row>
    <row r="478" spans="1:5" x14ac:dyDescent="0.25">
      <c r="A478" t="s">
        <v>17371</v>
      </c>
      <c r="B478" t="s">
        <v>16895</v>
      </c>
      <c r="C478">
        <v>8.2887904714307226</v>
      </c>
      <c r="D478">
        <v>1579781747252</v>
      </c>
      <c r="E478" s="1">
        <v>43853.510963564811</v>
      </c>
    </row>
    <row r="479" spans="1:5" x14ac:dyDescent="0.25">
      <c r="A479" t="s">
        <v>17372</v>
      </c>
      <c r="B479" t="s">
        <v>16895</v>
      </c>
      <c r="C479">
        <v>8.2927304370600385</v>
      </c>
      <c r="D479">
        <v>1579781750122</v>
      </c>
      <c r="E479" s="1">
        <v>43853.51099678241</v>
      </c>
    </row>
    <row r="480" spans="1:5" x14ac:dyDescent="0.25">
      <c r="A480" t="s">
        <v>17373</v>
      </c>
      <c r="B480" t="s">
        <v>16895</v>
      </c>
      <c r="C480">
        <v>8.2950381179858805</v>
      </c>
      <c r="D480">
        <v>1579781751763</v>
      </c>
      <c r="E480" s="1">
        <v>43853.511015775461</v>
      </c>
    </row>
    <row r="481" spans="1:5" x14ac:dyDescent="0.25">
      <c r="A481" t="s">
        <v>17374</v>
      </c>
      <c r="B481" t="s">
        <v>16895</v>
      </c>
      <c r="C481">
        <v>8.2972113952175555</v>
      </c>
      <c r="D481">
        <v>1579781753285</v>
      </c>
      <c r="E481" s="1">
        <v>43853.511033391202</v>
      </c>
    </row>
    <row r="482" spans="1:5" x14ac:dyDescent="0.25">
      <c r="A482" t="s">
        <v>17375</v>
      </c>
      <c r="B482" t="s">
        <v>16895</v>
      </c>
      <c r="C482">
        <v>8.2990970400840016</v>
      </c>
      <c r="D482">
        <v>1579781754589</v>
      </c>
      <c r="E482" s="1">
        <v>43853.511048483793</v>
      </c>
    </row>
    <row r="483" spans="1:5" x14ac:dyDescent="0.25">
      <c r="A483" t="s">
        <v>17376</v>
      </c>
      <c r="B483" t="s">
        <v>16895</v>
      </c>
      <c r="C483">
        <v>8.3018026565279062</v>
      </c>
      <c r="D483">
        <v>1579781756436</v>
      </c>
      <c r="E483" s="1">
        <v>43853.51106986111</v>
      </c>
    </row>
    <row r="484" spans="1:5" x14ac:dyDescent="0.25">
      <c r="A484" t="s">
        <v>17377</v>
      </c>
      <c r="B484" t="s">
        <v>16895</v>
      </c>
      <c r="C484">
        <v>8.3041112593813544</v>
      </c>
      <c r="D484">
        <v>1579781757992</v>
      </c>
      <c r="E484" s="1">
        <v>43853.511087870371</v>
      </c>
    </row>
    <row r="485" spans="1:5" x14ac:dyDescent="0.25">
      <c r="A485" t="s">
        <v>17378</v>
      </c>
      <c r="B485" t="s">
        <v>16895</v>
      </c>
      <c r="C485">
        <v>8.305339360717154</v>
      </c>
      <c r="D485">
        <v>1579781758813</v>
      </c>
      <c r="E485" s="1">
        <v>43853.511097372684</v>
      </c>
    </row>
    <row r="486" spans="1:5" x14ac:dyDescent="0.25">
      <c r="A486" t="s">
        <v>17379</v>
      </c>
      <c r="B486" t="s">
        <v>16895</v>
      </c>
      <c r="C486">
        <v>8.3085976039352012</v>
      </c>
      <c r="D486">
        <v>1579781760971</v>
      </c>
      <c r="E486" s="1">
        <v>43853.511122349541</v>
      </c>
    </row>
    <row r="487" spans="1:5" x14ac:dyDescent="0.25">
      <c r="A487" t="s">
        <v>17380</v>
      </c>
      <c r="B487" t="s">
        <v>16895</v>
      </c>
      <c r="C487">
        <v>8.3144947809978316</v>
      </c>
      <c r="D487">
        <v>1579781764815</v>
      </c>
      <c r="E487" s="1">
        <v>43853.511166840275</v>
      </c>
    </row>
    <row r="488" spans="1:5" x14ac:dyDescent="0.25">
      <c r="A488" t="s">
        <v>17381</v>
      </c>
      <c r="B488" t="s">
        <v>16895</v>
      </c>
      <c r="C488">
        <v>8.3163343114080774</v>
      </c>
      <c r="D488">
        <v>1579781766001</v>
      </c>
      <c r="E488" s="1">
        <v>43853.511180567133</v>
      </c>
    </row>
    <row r="489" spans="1:5" x14ac:dyDescent="0.25">
      <c r="A489" t="s">
        <v>17382</v>
      </c>
      <c r="B489" t="s">
        <v>16895</v>
      </c>
      <c r="C489">
        <v>8.3109164183996214</v>
      </c>
      <c r="D489">
        <v>1579781762491</v>
      </c>
      <c r="E489" s="1">
        <v>43853.511139942129</v>
      </c>
    </row>
    <row r="490" spans="1:5" x14ac:dyDescent="0.25">
      <c r="A490" t="s">
        <v>17383</v>
      </c>
      <c r="B490" t="s">
        <v>16895</v>
      </c>
      <c r="C490">
        <v>8.3190766609152025</v>
      </c>
      <c r="D490">
        <v>1579781767760</v>
      </c>
      <c r="E490" s="1">
        <v>43853.511200925925</v>
      </c>
    </row>
    <row r="491" spans="1:5" x14ac:dyDescent="0.25">
      <c r="A491" t="s">
        <v>17384</v>
      </c>
      <c r="B491" t="s">
        <v>16895</v>
      </c>
      <c r="C491">
        <v>8.3198447898101016</v>
      </c>
      <c r="D491">
        <v>1579781768251</v>
      </c>
      <c r="E491" s="1">
        <v>43853.511206608797</v>
      </c>
    </row>
    <row r="492" spans="1:5" x14ac:dyDescent="0.25">
      <c r="A492" t="s">
        <v>17385</v>
      </c>
      <c r="B492" t="s">
        <v>16895</v>
      </c>
      <c r="C492">
        <v>8.3217718126193692</v>
      </c>
      <c r="D492">
        <v>1579781769480</v>
      </c>
      <c r="E492" s="1">
        <v>43853.51122083333</v>
      </c>
    </row>
    <row r="493" spans="1:5" x14ac:dyDescent="0.25">
      <c r="A493" t="s">
        <v>17386</v>
      </c>
      <c r="B493" t="s">
        <v>16895</v>
      </c>
      <c r="C493">
        <v>8.3254485092851436</v>
      </c>
      <c r="D493">
        <v>1579781771816</v>
      </c>
      <c r="E493" s="1">
        <v>43853.511247870367</v>
      </c>
    </row>
    <row r="494" spans="1:5" x14ac:dyDescent="0.25">
      <c r="A494" t="s">
        <v>17387</v>
      </c>
      <c r="B494" t="s">
        <v>16895</v>
      </c>
      <c r="C494">
        <v>8.3291357751653354</v>
      </c>
      <c r="D494">
        <v>1579781774151</v>
      </c>
      <c r="E494" s="1">
        <v>43853.511274895835</v>
      </c>
    </row>
    <row r="495" spans="1:5" x14ac:dyDescent="0.25">
      <c r="A495" t="s">
        <v>17388</v>
      </c>
      <c r="B495" t="s">
        <v>16895</v>
      </c>
      <c r="C495">
        <v>8.3312086169785591</v>
      </c>
      <c r="D495">
        <v>1579781775462</v>
      </c>
      <c r="E495" s="1">
        <v>43853.511290069444</v>
      </c>
    </row>
    <row r="496" spans="1:5" x14ac:dyDescent="0.25">
      <c r="A496" t="s">
        <v>17389</v>
      </c>
      <c r="B496" t="s">
        <v>16895</v>
      </c>
      <c r="C496">
        <v>8.3273187158356787</v>
      </c>
      <c r="D496">
        <v>1579781773001</v>
      </c>
      <c r="E496" s="1">
        <v>43853.511261585649</v>
      </c>
    </row>
    <row r="497" spans="1:5" x14ac:dyDescent="0.25">
      <c r="A497" t="s">
        <v>17390</v>
      </c>
      <c r="B497" t="s">
        <v>16895</v>
      </c>
      <c r="C497">
        <v>8.3331552236410573</v>
      </c>
      <c r="D497">
        <v>1579781776693</v>
      </c>
      <c r="E497" s="1">
        <v>43853.51130431713</v>
      </c>
    </row>
    <row r="498" spans="1:5" x14ac:dyDescent="0.25">
      <c r="A498" t="s">
        <v>17391</v>
      </c>
      <c r="B498" t="s">
        <v>16895</v>
      </c>
      <c r="C498">
        <v>8.3400074521596643</v>
      </c>
      <c r="D498">
        <v>1579781781035</v>
      </c>
      <c r="E498" s="1">
        <v>43853.511354571761</v>
      </c>
    </row>
    <row r="499" spans="1:5" x14ac:dyDescent="0.25">
      <c r="A499" t="s">
        <v>17392</v>
      </c>
      <c r="B499" t="s">
        <v>16895</v>
      </c>
      <c r="C499">
        <v>8.3349050588834803</v>
      </c>
      <c r="D499">
        <v>1579781777800</v>
      </c>
      <c r="E499" s="1">
        <v>43853.511317129633</v>
      </c>
    </row>
    <row r="500" spans="1:5" x14ac:dyDescent="0.25">
      <c r="A500" t="s">
        <v>17393</v>
      </c>
      <c r="B500" t="s">
        <v>16895</v>
      </c>
      <c r="C500">
        <v>8.3381316166711326</v>
      </c>
      <c r="D500">
        <v>1579781779844</v>
      </c>
      <c r="E500" s="1">
        <v>43853.511340787038</v>
      </c>
    </row>
    <row r="501" spans="1:5" x14ac:dyDescent="0.25">
      <c r="A501" t="s">
        <v>17394</v>
      </c>
      <c r="B501" t="s">
        <v>16895</v>
      </c>
      <c r="C501">
        <v>8.3425017112362685</v>
      </c>
      <c r="D501">
        <v>1579781782623</v>
      </c>
      <c r="E501" s="1">
        <v>43853.511372951391</v>
      </c>
    </row>
    <row r="502" spans="1:5" x14ac:dyDescent="0.25">
      <c r="A502" t="s">
        <v>17395</v>
      </c>
      <c r="B502" t="s">
        <v>16895</v>
      </c>
      <c r="C502">
        <v>8.3448111988426774</v>
      </c>
      <c r="D502">
        <v>1579781784099</v>
      </c>
      <c r="E502" s="1">
        <v>43853.511390034721</v>
      </c>
    </row>
    <row r="503" spans="1:5" x14ac:dyDescent="0.25">
      <c r="A503" t="s">
        <v>17396</v>
      </c>
      <c r="B503" t="s">
        <v>16895</v>
      </c>
      <c r="C503">
        <v>8.3512076128201009</v>
      </c>
      <c r="D503">
        <v>1579781788226</v>
      </c>
      <c r="E503" s="1">
        <v>43853.511437800924</v>
      </c>
    </row>
    <row r="504" spans="1:5" x14ac:dyDescent="0.25">
      <c r="A504" t="s">
        <v>17397</v>
      </c>
      <c r="B504" t="s">
        <v>16895</v>
      </c>
      <c r="C504">
        <v>8.3495700834217086</v>
      </c>
      <c r="D504">
        <v>1579781787163</v>
      </c>
      <c r="E504" s="1">
        <v>43853.511425497687</v>
      </c>
    </row>
    <row r="505" spans="1:5" x14ac:dyDescent="0.25">
      <c r="A505" t="s">
        <v>17398</v>
      </c>
      <c r="B505" t="s">
        <v>16895</v>
      </c>
      <c r="C505">
        <v>8.3430027224216019</v>
      </c>
      <c r="D505">
        <v>1579781560417</v>
      </c>
      <c r="E505" s="1">
        <v>43853.508801122684</v>
      </c>
    </row>
    <row r="506" spans="1:5" x14ac:dyDescent="0.25">
      <c r="A506" t="s">
        <v>17399</v>
      </c>
      <c r="B506" t="s">
        <v>16895</v>
      </c>
      <c r="C506">
        <v>8.345828172614727</v>
      </c>
      <c r="D506">
        <v>1579781784751</v>
      </c>
      <c r="E506" s="1">
        <v>43853.511397581016</v>
      </c>
    </row>
    <row r="507" spans="1:5" x14ac:dyDescent="0.25">
      <c r="A507" t="s">
        <v>17400</v>
      </c>
      <c r="B507" t="s">
        <v>16895</v>
      </c>
      <c r="C507">
        <v>8.3538413915239094</v>
      </c>
      <c r="D507">
        <v>1579781789947</v>
      </c>
      <c r="E507" s="1">
        <v>43853.511457719906</v>
      </c>
    </row>
    <row r="508" spans="1:5" x14ac:dyDescent="0.25">
      <c r="A508" t="s">
        <v>17401</v>
      </c>
      <c r="B508" t="s">
        <v>16895</v>
      </c>
      <c r="C508">
        <v>8.3571908850807866</v>
      </c>
      <c r="D508">
        <v>1579781792159</v>
      </c>
      <c r="E508" s="1">
        <v>43853.511483321759</v>
      </c>
    </row>
    <row r="509" spans="1:5" x14ac:dyDescent="0.25">
      <c r="A509" t="s">
        <v>17402</v>
      </c>
      <c r="B509" t="s">
        <v>16895</v>
      </c>
      <c r="C509">
        <v>8.3603744126296267</v>
      </c>
      <c r="D509">
        <v>1579781794290</v>
      </c>
      <c r="E509" s="1">
        <v>43853.511507986113</v>
      </c>
    </row>
    <row r="510" spans="1:5" x14ac:dyDescent="0.25">
      <c r="A510" t="s">
        <v>17403</v>
      </c>
      <c r="B510" t="s">
        <v>16895</v>
      </c>
      <c r="C510">
        <v>8.3649456782308196</v>
      </c>
      <c r="D510">
        <v>1579781797409</v>
      </c>
      <c r="E510" s="1">
        <v>43853.511544085646</v>
      </c>
    </row>
    <row r="511" spans="1:5" x14ac:dyDescent="0.25">
      <c r="A511" t="s">
        <v>17404</v>
      </c>
      <c r="B511" t="s">
        <v>16895</v>
      </c>
      <c r="C511">
        <v>8.3669465852760485</v>
      </c>
      <c r="D511">
        <v>1579781798800</v>
      </c>
      <c r="E511" s="1">
        <v>43853.511560185187</v>
      </c>
    </row>
    <row r="512" spans="1:5" x14ac:dyDescent="0.25">
      <c r="A512" t="s">
        <v>17405</v>
      </c>
      <c r="B512" t="s">
        <v>16895</v>
      </c>
      <c r="C512">
        <v>8.3676468698215434</v>
      </c>
      <c r="D512">
        <v>1579781799291</v>
      </c>
      <c r="E512" s="1">
        <v>43853.511565868059</v>
      </c>
    </row>
    <row r="513" spans="1:5" x14ac:dyDescent="0.25">
      <c r="A513" t="s">
        <v>17406</v>
      </c>
      <c r="B513" t="s">
        <v>16895</v>
      </c>
      <c r="C513">
        <v>8.3636294606142236</v>
      </c>
      <c r="D513">
        <v>1579781796503</v>
      </c>
      <c r="E513" s="1">
        <v>43853.511533599536</v>
      </c>
    </row>
    <row r="514" spans="1:5" x14ac:dyDescent="0.25">
      <c r="A514" t="s">
        <v>17407</v>
      </c>
      <c r="B514" t="s">
        <v>16895</v>
      </c>
      <c r="C514">
        <v>8.3693291122391162</v>
      </c>
      <c r="D514">
        <v>1579781800480</v>
      </c>
      <c r="E514" s="1">
        <v>43853.51157962963</v>
      </c>
    </row>
    <row r="515" spans="1:5" x14ac:dyDescent="0.25">
      <c r="A515" t="s">
        <v>17408</v>
      </c>
      <c r="B515" t="s">
        <v>16895</v>
      </c>
      <c r="C515">
        <v>8.374180517473933</v>
      </c>
      <c r="D515">
        <v>1579781803994</v>
      </c>
      <c r="E515" s="1">
        <v>43853.511620300924</v>
      </c>
    </row>
    <row r="516" spans="1:5" x14ac:dyDescent="0.25">
      <c r="A516" t="s">
        <v>17409</v>
      </c>
      <c r="B516" t="s">
        <v>16895</v>
      </c>
      <c r="C516">
        <v>8.3723966426572378</v>
      </c>
      <c r="D516">
        <v>1579781802686</v>
      </c>
      <c r="E516" s="1">
        <v>43853.511605162035</v>
      </c>
    </row>
    <row r="517" spans="1:5" x14ac:dyDescent="0.25">
      <c r="A517" t="s">
        <v>17410</v>
      </c>
      <c r="B517" t="s">
        <v>16895</v>
      </c>
      <c r="C517">
        <v>8.3742900928057473</v>
      </c>
      <c r="D517">
        <v>1579781804075</v>
      </c>
      <c r="E517" s="1">
        <v>43853.511621238424</v>
      </c>
    </row>
    <row r="518" spans="1:5" x14ac:dyDescent="0.25">
      <c r="A518" t="s">
        <v>17411</v>
      </c>
      <c r="B518" t="s">
        <v>16895</v>
      </c>
      <c r="C518">
        <v>8.3756086589629941</v>
      </c>
      <c r="D518">
        <v>1579781805056</v>
      </c>
      <c r="E518" s="1">
        <v>43853.511632592592</v>
      </c>
    </row>
    <row r="519" spans="1:5" x14ac:dyDescent="0.25">
      <c r="A519" t="s">
        <v>17412</v>
      </c>
      <c r="B519" t="s">
        <v>16895</v>
      </c>
      <c r="C519">
        <v>8.377129889688204</v>
      </c>
      <c r="D519">
        <v>1579781806203</v>
      </c>
      <c r="E519" s="1">
        <v>43853.511645868057</v>
      </c>
    </row>
    <row r="520" spans="1:5" x14ac:dyDescent="0.25">
      <c r="A520" t="s">
        <v>17413</v>
      </c>
      <c r="B520" t="s">
        <v>16895</v>
      </c>
      <c r="C520">
        <v>8.3793666540969447</v>
      </c>
      <c r="D520">
        <v>1579781807922</v>
      </c>
      <c r="E520" s="1">
        <v>43853.511665763886</v>
      </c>
    </row>
    <row r="521" spans="1:5" x14ac:dyDescent="0.25">
      <c r="A521" t="s">
        <v>17414</v>
      </c>
      <c r="B521" t="s">
        <v>16895</v>
      </c>
      <c r="C521">
        <v>8.3817494277263833</v>
      </c>
      <c r="D521">
        <v>1579781809801</v>
      </c>
      <c r="E521" s="1">
        <v>43853.511687511571</v>
      </c>
    </row>
    <row r="522" spans="1:5" x14ac:dyDescent="0.25">
      <c r="A522" t="s">
        <v>17415</v>
      </c>
      <c r="B522" t="s">
        <v>16895</v>
      </c>
      <c r="C522">
        <v>8.3868810288461191</v>
      </c>
      <c r="D522">
        <v>1579781814052</v>
      </c>
      <c r="E522" s="1">
        <v>43853.511736712964</v>
      </c>
    </row>
    <row r="523" spans="1:5" x14ac:dyDescent="0.25">
      <c r="A523" t="s">
        <v>17416</v>
      </c>
      <c r="B523" t="s">
        <v>16895</v>
      </c>
      <c r="C523">
        <v>8.3855347024122189</v>
      </c>
      <c r="D523">
        <v>1579781812906</v>
      </c>
      <c r="E523" s="1">
        <v>43853.511723449075</v>
      </c>
    </row>
    <row r="524" spans="1:5" x14ac:dyDescent="0.25">
      <c r="A524" t="s">
        <v>17417</v>
      </c>
      <c r="B524" t="s">
        <v>16895</v>
      </c>
      <c r="C524">
        <v>8.382917164396785</v>
      </c>
      <c r="D524">
        <v>1579781810742</v>
      </c>
      <c r="E524" s="1">
        <v>43853.511698402777</v>
      </c>
    </row>
    <row r="525" spans="1:5" x14ac:dyDescent="0.25">
      <c r="A525" t="s">
        <v>17418</v>
      </c>
      <c r="B525" t="s">
        <v>16895</v>
      </c>
      <c r="C525">
        <v>8.3846589116619032</v>
      </c>
      <c r="D525">
        <v>1579781812173</v>
      </c>
      <c r="E525" s="1">
        <v>43853.51171496528</v>
      </c>
    </row>
    <row r="526" spans="1:5" x14ac:dyDescent="0.25">
      <c r="A526" t="s">
        <v>17419</v>
      </c>
      <c r="B526" t="s">
        <v>16895</v>
      </c>
      <c r="C526">
        <v>8.3898431646913529</v>
      </c>
      <c r="D526">
        <v>1579781816666</v>
      </c>
      <c r="E526" s="1">
        <v>43853.511766967589</v>
      </c>
    </row>
    <row r="527" spans="1:5" x14ac:dyDescent="0.25">
      <c r="A527" t="s">
        <v>17420</v>
      </c>
      <c r="B527" t="s">
        <v>16895</v>
      </c>
      <c r="C527">
        <v>8.3919621945058882</v>
      </c>
      <c r="D527">
        <v>1579781818628</v>
      </c>
      <c r="E527" s="1">
        <v>43853.511789675926</v>
      </c>
    </row>
    <row r="528" spans="1:5" x14ac:dyDescent="0.25">
      <c r="A528" t="s">
        <v>17421</v>
      </c>
      <c r="B528" t="s">
        <v>16895</v>
      </c>
      <c r="C528">
        <v>8.3879136985862228</v>
      </c>
      <c r="D528">
        <v>1579781814948</v>
      </c>
      <c r="E528" s="1">
        <v>43853.511747083336</v>
      </c>
    </row>
    <row r="529" spans="1:5" x14ac:dyDescent="0.25">
      <c r="A529" t="s">
        <v>17422</v>
      </c>
      <c r="B529" t="s">
        <v>16895</v>
      </c>
      <c r="C529">
        <v>8.3930742931531341</v>
      </c>
      <c r="D529">
        <v>1579781819694</v>
      </c>
      <c r="E529" s="1">
        <v>43853.511802013891</v>
      </c>
    </row>
    <row r="530" spans="1:5" x14ac:dyDescent="0.25">
      <c r="A530" t="s">
        <v>17423</v>
      </c>
      <c r="B530" t="s">
        <v>16895</v>
      </c>
      <c r="C530">
        <v>8.3950451572571119</v>
      </c>
      <c r="D530">
        <v>1579781821655</v>
      </c>
      <c r="E530" s="1">
        <v>43853.511824710651</v>
      </c>
    </row>
    <row r="531" spans="1:5" x14ac:dyDescent="0.25">
      <c r="A531" t="s">
        <v>17424</v>
      </c>
      <c r="B531" t="s">
        <v>16895</v>
      </c>
      <c r="C531">
        <v>8.3982139131328228</v>
      </c>
      <c r="D531">
        <v>1579781825047</v>
      </c>
      <c r="E531" s="1">
        <v>43853.511863969907</v>
      </c>
    </row>
    <row r="532" spans="1:5" x14ac:dyDescent="0.25">
      <c r="A532" t="s">
        <v>17425</v>
      </c>
      <c r="B532" t="s">
        <v>16895</v>
      </c>
      <c r="C532">
        <v>8.3992824586608297</v>
      </c>
      <c r="D532">
        <v>1579781826275</v>
      </c>
      <c r="E532" s="1">
        <v>43853.511878182871</v>
      </c>
    </row>
    <row r="533" spans="1:5" x14ac:dyDescent="0.25">
      <c r="A533" t="s">
        <v>17426</v>
      </c>
      <c r="B533" t="s">
        <v>16895</v>
      </c>
      <c r="C533">
        <v>8.3971029453889869</v>
      </c>
      <c r="D533">
        <v>1579781823819</v>
      </c>
      <c r="E533" s="1">
        <v>43853.511849756942</v>
      </c>
    </row>
    <row r="534" spans="1:5" x14ac:dyDescent="0.25">
      <c r="A534" t="s">
        <v>17427</v>
      </c>
      <c r="B534" t="s">
        <v>16895</v>
      </c>
      <c r="C534">
        <v>8.4004386403846336</v>
      </c>
      <c r="D534">
        <v>1579781827664</v>
      </c>
      <c r="E534" s="1">
        <v>43853.51189425926</v>
      </c>
    </row>
    <row r="535" spans="1:5" x14ac:dyDescent="0.25">
      <c r="A535" t="s">
        <v>17428</v>
      </c>
      <c r="B535" t="s">
        <v>16895</v>
      </c>
      <c r="C535">
        <v>8.4008656183118724</v>
      </c>
      <c r="D535">
        <v>1579781828195</v>
      </c>
      <c r="E535" s="1">
        <v>43853.511900405094</v>
      </c>
    </row>
    <row r="536" spans="1:5" x14ac:dyDescent="0.25">
      <c r="A536" t="s">
        <v>17429</v>
      </c>
      <c r="B536" t="s">
        <v>16895</v>
      </c>
      <c r="C536">
        <v>8.4042736003787191</v>
      </c>
      <c r="D536">
        <v>1579781832690</v>
      </c>
      <c r="E536" s="1">
        <v>43853.511952430556</v>
      </c>
    </row>
    <row r="537" spans="1:5" x14ac:dyDescent="0.25">
      <c r="A537" t="s">
        <v>17430</v>
      </c>
      <c r="B537" t="s">
        <v>16895</v>
      </c>
      <c r="C537">
        <v>8.4029921341562712</v>
      </c>
      <c r="D537">
        <v>1579781830975</v>
      </c>
      <c r="E537" s="1">
        <v>43853.511932581016</v>
      </c>
    </row>
    <row r="538" spans="1:5" x14ac:dyDescent="0.25">
      <c r="A538" t="s">
        <v>17431</v>
      </c>
      <c r="B538" t="s">
        <v>16895</v>
      </c>
      <c r="C538">
        <v>8.4055427706857202</v>
      </c>
      <c r="D538">
        <v>1579781834407</v>
      </c>
      <c r="E538" s="1">
        <v>43853.51197230324</v>
      </c>
    </row>
    <row r="539" spans="1:5" x14ac:dyDescent="0.25">
      <c r="A539" t="s">
        <v>17432</v>
      </c>
      <c r="B539" t="s">
        <v>16895</v>
      </c>
      <c r="C539">
        <v>8.4019737145893139</v>
      </c>
      <c r="D539">
        <v>1579781829625</v>
      </c>
      <c r="E539" s="1">
        <v>43853.51191695602</v>
      </c>
    </row>
    <row r="540" spans="1:5" x14ac:dyDescent="0.25">
      <c r="A540" t="s">
        <v>17433</v>
      </c>
      <c r="B540" t="s">
        <v>16895</v>
      </c>
      <c r="C540">
        <v>8.4063800036000202</v>
      </c>
      <c r="D540">
        <v>1579781835550</v>
      </c>
      <c r="E540" s="1">
        <v>43853.511985532408</v>
      </c>
    </row>
    <row r="541" spans="1:5" x14ac:dyDescent="0.25">
      <c r="A541" t="s">
        <v>17434</v>
      </c>
      <c r="B541" t="s">
        <v>16895</v>
      </c>
      <c r="C541">
        <v>8.409177890120672</v>
      </c>
      <c r="D541">
        <v>1579781839432</v>
      </c>
      <c r="E541" s="1">
        <v>43853.51203046296</v>
      </c>
    </row>
    <row r="542" spans="1:5" x14ac:dyDescent="0.25">
      <c r="A542" t="s">
        <v>17435</v>
      </c>
      <c r="B542" t="s">
        <v>16895</v>
      </c>
      <c r="C542">
        <v>8.4068286808702517</v>
      </c>
      <c r="D542">
        <v>1579781836166</v>
      </c>
      <c r="E542" s="1">
        <v>43853.511992662039</v>
      </c>
    </row>
    <row r="543" spans="1:5" x14ac:dyDescent="0.25">
      <c r="A543" t="s">
        <v>17436</v>
      </c>
      <c r="B543" t="s">
        <v>16895</v>
      </c>
      <c r="C543">
        <v>8.4075120969674266</v>
      </c>
      <c r="D543">
        <v>1579781837109</v>
      </c>
      <c r="E543" s="1">
        <v>43853.51200357639</v>
      </c>
    </row>
    <row r="544" spans="1:5" x14ac:dyDescent="0.25">
      <c r="A544" t="s">
        <v>17437</v>
      </c>
      <c r="B544" t="s">
        <v>16895</v>
      </c>
      <c r="C544">
        <v>8.4101625729075096</v>
      </c>
      <c r="D544">
        <v>1579781840822</v>
      </c>
      <c r="E544" s="1">
        <v>43853.512046550924</v>
      </c>
    </row>
    <row r="545" spans="1:5" x14ac:dyDescent="0.25">
      <c r="A545" t="s">
        <v>17438</v>
      </c>
      <c r="B545" t="s">
        <v>16895</v>
      </c>
      <c r="C545">
        <v>8.4142606001534581</v>
      </c>
      <c r="D545">
        <v>1579781846750</v>
      </c>
      <c r="E545" s="1">
        <v>43853.512115162041</v>
      </c>
    </row>
    <row r="546" spans="1:5" x14ac:dyDescent="0.25">
      <c r="A546" t="s">
        <v>17439</v>
      </c>
      <c r="B546" t="s">
        <v>16895</v>
      </c>
      <c r="C546">
        <v>8.4116240501407109</v>
      </c>
      <c r="D546">
        <v>1579781842909</v>
      </c>
      <c r="E546" s="1">
        <v>43853.51207070602</v>
      </c>
    </row>
    <row r="547" spans="1:5" x14ac:dyDescent="0.25">
      <c r="A547" t="s">
        <v>17440</v>
      </c>
      <c r="B547" t="s">
        <v>16895</v>
      </c>
      <c r="C547">
        <v>8.414619666718103</v>
      </c>
      <c r="D547">
        <v>1579781847281</v>
      </c>
      <c r="E547" s="1">
        <v>43853.512121307867</v>
      </c>
    </row>
    <row r="548" spans="1:5" x14ac:dyDescent="0.25">
      <c r="A548" t="s">
        <v>17441</v>
      </c>
      <c r="B548" t="s">
        <v>16895</v>
      </c>
      <c r="C548">
        <v>8.4134586408719017</v>
      </c>
      <c r="D548">
        <v>1579781845571</v>
      </c>
      <c r="E548" s="1">
        <v>43853.5121015162</v>
      </c>
    </row>
    <row r="549" spans="1:5" x14ac:dyDescent="0.25">
      <c r="A549" t="s">
        <v>17442</v>
      </c>
      <c r="B549" t="s">
        <v>16895</v>
      </c>
      <c r="C549">
        <v>8.4156909658060322</v>
      </c>
      <c r="D549">
        <v>1579781848877</v>
      </c>
      <c r="E549" s="1">
        <v>43853.51213978009</v>
      </c>
    </row>
    <row r="550" spans="1:5" x14ac:dyDescent="0.25">
      <c r="A550" t="s">
        <v>17443</v>
      </c>
      <c r="B550" t="s">
        <v>16895</v>
      </c>
      <c r="C550">
        <v>8.4190152356598507</v>
      </c>
      <c r="D550">
        <v>1579781853947</v>
      </c>
      <c r="E550" s="1">
        <v>43853.512198460645</v>
      </c>
    </row>
    <row r="551" spans="1:5" x14ac:dyDescent="0.25">
      <c r="A551" t="s">
        <v>17444</v>
      </c>
      <c r="B551" t="s">
        <v>16895</v>
      </c>
      <c r="C551">
        <v>8.4179576221535761</v>
      </c>
      <c r="D551">
        <v>1579781852314</v>
      </c>
      <c r="E551" s="1">
        <v>43853.512179560188</v>
      </c>
    </row>
    <row r="552" spans="1:5" x14ac:dyDescent="0.25">
      <c r="A552" t="s">
        <v>17445</v>
      </c>
      <c r="B552" t="s">
        <v>16895</v>
      </c>
      <c r="C552">
        <v>8.4199572731648864</v>
      </c>
      <c r="D552">
        <v>1579781855418</v>
      </c>
      <c r="E552" s="1">
        <v>43853.512215486109</v>
      </c>
    </row>
    <row r="553" spans="1:5" x14ac:dyDescent="0.25">
      <c r="A553" t="s">
        <v>17446</v>
      </c>
      <c r="B553" t="s">
        <v>16895</v>
      </c>
      <c r="C553">
        <v>8.4169646397675653</v>
      </c>
      <c r="D553">
        <v>1579781850798</v>
      </c>
      <c r="E553" s="1">
        <v>43853.512162013889</v>
      </c>
    </row>
    <row r="554" spans="1:5" x14ac:dyDescent="0.25">
      <c r="A554" t="s">
        <v>17447</v>
      </c>
      <c r="B554" t="s">
        <v>16895</v>
      </c>
      <c r="C554">
        <v>8.4208892122140373</v>
      </c>
      <c r="D554">
        <v>1579781856889</v>
      </c>
      <c r="E554" s="1">
        <v>43853.512232511574</v>
      </c>
    </row>
    <row r="555" spans="1:5" x14ac:dyDescent="0.25">
      <c r="A555" t="s">
        <v>17448</v>
      </c>
      <c r="B555" t="s">
        <v>16895</v>
      </c>
      <c r="C555">
        <v>8.4215857589142491</v>
      </c>
      <c r="D555">
        <v>1579781857999</v>
      </c>
      <c r="E555" s="1">
        <v>43853.512245358797</v>
      </c>
    </row>
    <row r="556" spans="1:5" x14ac:dyDescent="0.25">
      <c r="A556" t="s">
        <v>17449</v>
      </c>
      <c r="B556" t="s">
        <v>16895</v>
      </c>
      <c r="C556">
        <v>8.4248665827724807</v>
      </c>
      <c r="D556">
        <v>1579781863356</v>
      </c>
      <c r="E556" s="1">
        <v>43853.51230736111</v>
      </c>
    </row>
    <row r="557" spans="1:5" x14ac:dyDescent="0.25">
      <c r="A557" t="s">
        <v>17450</v>
      </c>
      <c r="B557" t="s">
        <v>16895</v>
      </c>
      <c r="C557">
        <v>8.2567058417803896</v>
      </c>
      <c r="D557">
        <v>1579781714680</v>
      </c>
      <c r="E557" s="1">
        <v>43853.510586574077</v>
      </c>
    </row>
    <row r="558" spans="1:5" x14ac:dyDescent="0.25">
      <c r="A558" t="s">
        <v>17451</v>
      </c>
      <c r="B558" t="s">
        <v>16895</v>
      </c>
      <c r="C558">
        <v>8.4229775858629541</v>
      </c>
      <c r="D558">
        <v>1579781860245</v>
      </c>
      <c r="E558" s="1">
        <v>43853.512271354164</v>
      </c>
    </row>
    <row r="559" spans="1:5" x14ac:dyDescent="0.25">
      <c r="A559" t="s">
        <v>17452</v>
      </c>
      <c r="B559" t="s">
        <v>16895</v>
      </c>
      <c r="C559">
        <v>8.4263695273640682</v>
      </c>
      <c r="D559">
        <v>1579781865886</v>
      </c>
      <c r="E559" s="1">
        <v>43853.512336643522</v>
      </c>
    </row>
    <row r="560" spans="1:5" x14ac:dyDescent="0.25">
      <c r="A560" t="s">
        <v>17453</v>
      </c>
      <c r="B560" t="s">
        <v>16895</v>
      </c>
      <c r="C560">
        <v>8.4273730964155522</v>
      </c>
      <c r="D560">
        <v>1579781867604</v>
      </c>
      <c r="E560" s="1">
        <v>43853.512356527775</v>
      </c>
    </row>
    <row r="561" spans="1:5" x14ac:dyDescent="0.25">
      <c r="A561" t="s">
        <v>17454</v>
      </c>
      <c r="B561" t="s">
        <v>16895</v>
      </c>
      <c r="C561">
        <v>8.423827170402987</v>
      </c>
      <c r="D561">
        <v>1579781861635</v>
      </c>
      <c r="E561" s="1">
        <v>43853.512287442129</v>
      </c>
    </row>
    <row r="562" spans="1:5" x14ac:dyDescent="0.25">
      <c r="A562" t="s">
        <v>17455</v>
      </c>
      <c r="B562" t="s">
        <v>16895</v>
      </c>
      <c r="C562">
        <v>8.4290138280206364</v>
      </c>
      <c r="D562">
        <v>1579781870465</v>
      </c>
      <c r="E562" s="1">
        <v>43853.512389641204</v>
      </c>
    </row>
    <row r="563" spans="1:5" x14ac:dyDescent="0.25">
      <c r="A563" t="s">
        <v>17456</v>
      </c>
      <c r="B563" t="s">
        <v>16895</v>
      </c>
      <c r="C563">
        <v>8.428010163853811</v>
      </c>
      <c r="D563">
        <v>1579781868707</v>
      </c>
      <c r="E563" s="1">
        <v>43853.512369293981</v>
      </c>
    </row>
    <row r="564" spans="1:5" x14ac:dyDescent="0.25">
      <c r="A564" t="s">
        <v>17457</v>
      </c>
      <c r="B564" t="s">
        <v>16895</v>
      </c>
      <c r="C564">
        <v>8.4313812913991644</v>
      </c>
      <c r="D564">
        <v>1579781874716</v>
      </c>
      <c r="E564" s="1">
        <v>43853.51243884259</v>
      </c>
    </row>
    <row r="565" spans="1:5" x14ac:dyDescent="0.25">
      <c r="A565" t="s">
        <v>17458</v>
      </c>
      <c r="B565" t="s">
        <v>16895</v>
      </c>
      <c r="C565">
        <v>8.4300488885012292</v>
      </c>
      <c r="D565">
        <v>1579781872305</v>
      </c>
      <c r="E565" s="1">
        <v>43853.512410937503</v>
      </c>
    </row>
    <row r="566" spans="1:5" x14ac:dyDescent="0.25">
      <c r="A566" t="s">
        <v>17459</v>
      </c>
      <c r="B566" t="s">
        <v>16895</v>
      </c>
      <c r="C566">
        <v>8.4321155294674242</v>
      </c>
      <c r="D566">
        <v>1579781876066</v>
      </c>
      <c r="E566" s="1">
        <v>43853.512454467593</v>
      </c>
    </row>
    <row r="567" spans="1:5" x14ac:dyDescent="0.25">
      <c r="A567" t="s">
        <v>17460</v>
      </c>
      <c r="B567" t="s">
        <v>16895</v>
      </c>
      <c r="C567">
        <v>8.4338168040024755</v>
      </c>
      <c r="D567">
        <v>1579781879256</v>
      </c>
      <c r="E567" s="1">
        <v>43853.512491388887</v>
      </c>
    </row>
    <row r="568" spans="1:5" x14ac:dyDescent="0.25">
      <c r="A568" t="s">
        <v>17461</v>
      </c>
      <c r="B568" t="s">
        <v>16895</v>
      </c>
      <c r="C568">
        <v>8.4307756459354835</v>
      </c>
      <c r="D568">
        <v>1579781873614</v>
      </c>
      <c r="E568" s="1">
        <v>43853.51242608796</v>
      </c>
    </row>
    <row r="569" spans="1:5" x14ac:dyDescent="0.25">
      <c r="A569" t="s">
        <v>17462</v>
      </c>
      <c r="B569" t="s">
        <v>16895</v>
      </c>
      <c r="C569">
        <v>8.4327305526448022</v>
      </c>
      <c r="D569">
        <v>1579781877209</v>
      </c>
      <c r="E569" s="1">
        <v>43853.512467696761</v>
      </c>
    </row>
    <row r="570" spans="1:5" x14ac:dyDescent="0.25">
      <c r="A570" t="s">
        <v>17463</v>
      </c>
      <c r="B570" t="s">
        <v>16895</v>
      </c>
      <c r="C570">
        <v>8.4348391344895486</v>
      </c>
      <c r="D570">
        <v>1579781881217</v>
      </c>
      <c r="E570" s="1">
        <v>43853.512514085647</v>
      </c>
    </row>
    <row r="571" spans="1:5" x14ac:dyDescent="0.25">
      <c r="A571" t="s">
        <v>17464</v>
      </c>
      <c r="B571" t="s">
        <v>16895</v>
      </c>
      <c r="C571">
        <v>8.4360776150999062</v>
      </c>
      <c r="D571">
        <v>1579781883640</v>
      </c>
      <c r="E571" s="1">
        <v>43853.512542129632</v>
      </c>
    </row>
    <row r="572" spans="1:5" x14ac:dyDescent="0.25">
      <c r="A572" t="s">
        <v>17465</v>
      </c>
      <c r="B572" t="s">
        <v>16895</v>
      </c>
      <c r="C572">
        <v>8.4353269423296027</v>
      </c>
      <c r="D572">
        <v>1579781882165</v>
      </c>
      <c r="E572" s="1">
        <v>43853.512525057871</v>
      </c>
    </row>
    <row r="573" spans="1:5" x14ac:dyDescent="0.25">
      <c r="A573" t="s">
        <v>17466</v>
      </c>
      <c r="B573" t="s">
        <v>16895</v>
      </c>
      <c r="C573">
        <v>8.4379063770152367</v>
      </c>
      <c r="D573">
        <v>1579781887320</v>
      </c>
      <c r="E573" s="1">
        <v>43853.512584722223</v>
      </c>
    </row>
    <row r="574" spans="1:5" x14ac:dyDescent="0.25">
      <c r="A574" t="s">
        <v>17467</v>
      </c>
      <c r="B574" t="s">
        <v>16895</v>
      </c>
      <c r="C574">
        <v>8.4387779547728634</v>
      </c>
      <c r="D574">
        <v>1579781889120</v>
      </c>
      <c r="E574" s="1">
        <v>43853.512605555552</v>
      </c>
    </row>
    <row r="575" spans="1:5" x14ac:dyDescent="0.25">
      <c r="A575" t="s">
        <v>17468</v>
      </c>
      <c r="B575" t="s">
        <v>16895</v>
      </c>
      <c r="C575">
        <v>8.4401509631924156</v>
      </c>
      <c r="D575">
        <v>1579781892021</v>
      </c>
      <c r="E575" s="1">
        <v>43853.512639131943</v>
      </c>
    </row>
    <row r="576" spans="1:5" x14ac:dyDescent="0.25">
      <c r="A576" t="s">
        <v>17469</v>
      </c>
      <c r="B576" t="s">
        <v>16895</v>
      </c>
      <c r="C576">
        <v>8.4366118350082324</v>
      </c>
      <c r="D576">
        <v>1579781884702</v>
      </c>
      <c r="E576" s="1">
        <v>43853.512554421293</v>
      </c>
    </row>
    <row r="577" spans="1:5" x14ac:dyDescent="0.25">
      <c r="A577" t="s">
        <v>17470</v>
      </c>
      <c r="B577" t="s">
        <v>16895</v>
      </c>
      <c r="C577">
        <v>8.4374033328177873</v>
      </c>
      <c r="D577">
        <v>1579781886295</v>
      </c>
      <c r="E577" s="1">
        <v>43853.512572858795</v>
      </c>
    </row>
    <row r="578" spans="1:5" x14ac:dyDescent="0.25">
      <c r="A578" t="s">
        <v>17471</v>
      </c>
      <c r="B578" t="s">
        <v>16895</v>
      </c>
      <c r="C578">
        <v>8.4409460990528675</v>
      </c>
      <c r="D578">
        <v>1579781893740</v>
      </c>
      <c r="E578" s="1">
        <v>43853.51265902778</v>
      </c>
    </row>
    <row r="579" spans="1:5" x14ac:dyDescent="0.25">
      <c r="A579" t="s">
        <v>17472</v>
      </c>
      <c r="B579" t="s">
        <v>16895</v>
      </c>
      <c r="C579">
        <v>8.4389136164448129</v>
      </c>
      <c r="D579">
        <v>1579781889403</v>
      </c>
      <c r="E579" s="1">
        <v>43853.512608831021</v>
      </c>
    </row>
    <row r="580" spans="1:5" x14ac:dyDescent="0.25">
      <c r="A580" t="s">
        <v>17473</v>
      </c>
      <c r="B580" t="s">
        <v>16895</v>
      </c>
      <c r="C580">
        <v>8.4392661160908879</v>
      </c>
      <c r="D580">
        <v>1579781890142</v>
      </c>
      <c r="E580" s="1">
        <v>43853.512617384258</v>
      </c>
    </row>
    <row r="581" spans="1:5" x14ac:dyDescent="0.25">
      <c r="A581" t="s">
        <v>17474</v>
      </c>
      <c r="B581" t="s">
        <v>16895</v>
      </c>
      <c r="C581">
        <v>8.4438856295393432</v>
      </c>
      <c r="D581">
        <v>1579781900373</v>
      </c>
      <c r="E581" s="1">
        <v>43853.512735798613</v>
      </c>
    </row>
    <row r="582" spans="1:5" x14ac:dyDescent="0.25">
      <c r="A582" t="s">
        <v>17475</v>
      </c>
      <c r="B582" t="s">
        <v>16895</v>
      </c>
      <c r="C582">
        <v>8.4453301337692341</v>
      </c>
      <c r="D582">
        <v>1579781903814</v>
      </c>
      <c r="E582" s="1">
        <v>43853.512775625</v>
      </c>
    </row>
    <row r="583" spans="1:5" x14ac:dyDescent="0.25">
      <c r="A583" t="s">
        <v>17476</v>
      </c>
      <c r="B583" t="s">
        <v>16895</v>
      </c>
      <c r="C583">
        <v>8.4456327872547465</v>
      </c>
      <c r="D583">
        <v>1579781904552</v>
      </c>
      <c r="E583" s="1">
        <v>43853.512784166669</v>
      </c>
    </row>
    <row r="584" spans="1:5" x14ac:dyDescent="0.25">
      <c r="A584" t="s">
        <v>17477</v>
      </c>
      <c r="B584" t="s">
        <v>16895</v>
      </c>
      <c r="C584">
        <v>8.4431425579983497</v>
      </c>
      <c r="D584">
        <v>1579781898652</v>
      </c>
      <c r="E584" s="1">
        <v>43853.512715879631</v>
      </c>
    </row>
    <row r="585" spans="1:5" x14ac:dyDescent="0.25">
      <c r="A585" t="s">
        <v>17478</v>
      </c>
      <c r="B585" t="s">
        <v>16895</v>
      </c>
      <c r="C585">
        <v>8.4418930119697002</v>
      </c>
      <c r="D585">
        <v>1579781895827</v>
      </c>
      <c r="E585" s="1">
        <v>43853.512683182867</v>
      </c>
    </row>
    <row r="586" spans="1:5" x14ac:dyDescent="0.25">
      <c r="A586" t="s">
        <v>17479</v>
      </c>
      <c r="B586" t="s">
        <v>16895</v>
      </c>
      <c r="C586">
        <v>8.442513789684952</v>
      </c>
      <c r="D586">
        <v>1579781897220</v>
      </c>
      <c r="E586" s="1">
        <v>43853.512699305553</v>
      </c>
    </row>
    <row r="587" spans="1:5" x14ac:dyDescent="0.25">
      <c r="A587" t="s">
        <v>17480</v>
      </c>
      <c r="B587" t="s">
        <v>16895</v>
      </c>
      <c r="C587">
        <v>8.4444765959416905</v>
      </c>
      <c r="D587">
        <v>1579781901765</v>
      </c>
      <c r="E587" s="1">
        <v>43853.512751909722</v>
      </c>
    </row>
    <row r="588" spans="1:5" x14ac:dyDescent="0.25">
      <c r="A588" t="s">
        <v>17481</v>
      </c>
      <c r="B588" t="s">
        <v>16895</v>
      </c>
      <c r="C588">
        <v>8.4468327456396963</v>
      </c>
      <c r="D588">
        <v>1579781907541</v>
      </c>
      <c r="E588" s="1">
        <v>43853.512818761577</v>
      </c>
    </row>
    <row r="589" spans="1:5" x14ac:dyDescent="0.25">
      <c r="A589" t="s">
        <v>17482</v>
      </c>
      <c r="B589" t="s">
        <v>16895</v>
      </c>
      <c r="C589">
        <v>8.447599816525889</v>
      </c>
      <c r="D589">
        <v>1579781909508</v>
      </c>
      <c r="E589" s="1">
        <v>43853.51284152778</v>
      </c>
    </row>
    <row r="590" spans="1:5" x14ac:dyDescent="0.25">
      <c r="A590" t="s">
        <v>17483</v>
      </c>
      <c r="B590" t="s">
        <v>16895</v>
      </c>
      <c r="C590">
        <v>8.4488068121840385</v>
      </c>
      <c r="D590">
        <v>1579781912701</v>
      </c>
      <c r="E590" s="1">
        <v>43853.512878483794</v>
      </c>
    </row>
    <row r="591" spans="1:5" x14ac:dyDescent="0.25">
      <c r="A591" t="s">
        <v>17484</v>
      </c>
      <c r="B591" t="s">
        <v>16895</v>
      </c>
      <c r="C591">
        <v>8.4500819742724165</v>
      </c>
      <c r="D591">
        <v>1579781916219</v>
      </c>
      <c r="E591" s="1">
        <v>43853.512919201392</v>
      </c>
    </row>
    <row r="592" spans="1:5" x14ac:dyDescent="0.25">
      <c r="A592" t="s">
        <v>17485</v>
      </c>
      <c r="B592" t="s">
        <v>16895</v>
      </c>
      <c r="C592">
        <v>8.4497769786635999</v>
      </c>
      <c r="D592">
        <v>1579781915363</v>
      </c>
      <c r="E592" s="1">
        <v>43853.512909293982</v>
      </c>
    </row>
  </sheetData>
  <pageMargins left="0.75" right="0.75" top="0.75" bottom="0.5" header="0.5" footer="0.75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2"/>
  <dimension ref="A1:E581"/>
  <sheetViews>
    <sheetView workbookViewId="0"/>
  </sheetViews>
  <sheetFormatPr defaultRowHeight="15" x14ac:dyDescent="0.25"/>
  <cols>
    <col min="1" max="1" width="26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t="s">
        <v>17486</v>
      </c>
      <c r="B2" t="s">
        <v>17487</v>
      </c>
      <c r="C2">
        <v>11.556478525205943</v>
      </c>
      <c r="D2">
        <v>1579781020263</v>
      </c>
      <c r="E2" s="1">
        <v>43853.502549340279</v>
      </c>
    </row>
    <row r="3" spans="1:5" x14ac:dyDescent="0.25">
      <c r="A3" t="s">
        <v>17488</v>
      </c>
      <c r="B3" t="s">
        <v>17487</v>
      </c>
      <c r="C3">
        <v>11.556192731459632</v>
      </c>
      <c r="D3">
        <v>1579781021493</v>
      </c>
      <c r="E3" s="1">
        <v>43853.502563576389</v>
      </c>
    </row>
    <row r="4" spans="1:5" x14ac:dyDescent="0.25">
      <c r="A4" t="s">
        <v>17489</v>
      </c>
      <c r="B4" t="s">
        <v>17487</v>
      </c>
      <c r="C4">
        <v>11.555757589486673</v>
      </c>
      <c r="D4">
        <v>1579781023337</v>
      </c>
      <c r="E4" s="1">
        <v>43853.502584918984</v>
      </c>
    </row>
    <row r="5" spans="1:5" x14ac:dyDescent="0.25">
      <c r="A5" t="s">
        <v>17490</v>
      </c>
      <c r="B5" t="s">
        <v>17487</v>
      </c>
      <c r="C5">
        <v>11.555403363637639</v>
      </c>
      <c r="D5">
        <v>1579781024816</v>
      </c>
      <c r="E5" s="1">
        <v>43853.502602037035</v>
      </c>
    </row>
    <row r="6" spans="1:5" x14ac:dyDescent="0.25">
      <c r="A6" t="s">
        <v>17491</v>
      </c>
      <c r="B6" t="s">
        <v>17487</v>
      </c>
      <c r="C6">
        <v>11.554936500075533</v>
      </c>
      <c r="D6">
        <v>1579781026740</v>
      </c>
      <c r="E6" s="1">
        <v>43853.502624305554</v>
      </c>
    </row>
    <row r="7" spans="1:5" x14ac:dyDescent="0.25">
      <c r="A7" t="s">
        <v>17492</v>
      </c>
      <c r="B7" t="s">
        <v>17487</v>
      </c>
      <c r="C7">
        <v>11.554117813895802</v>
      </c>
      <c r="D7">
        <v>1579781030060</v>
      </c>
      <c r="E7" s="1">
        <v>43853.50266273148</v>
      </c>
    </row>
    <row r="8" spans="1:5" x14ac:dyDescent="0.25">
      <c r="A8" t="s">
        <v>17493</v>
      </c>
      <c r="B8" t="s">
        <v>17487</v>
      </c>
      <c r="C8">
        <v>11.554422539206037</v>
      </c>
      <c r="D8">
        <v>1579781028831</v>
      </c>
      <c r="E8" s="1">
        <v>43853.502648506947</v>
      </c>
    </row>
    <row r="9" spans="1:5" x14ac:dyDescent="0.25">
      <c r="A9" t="s">
        <v>17494</v>
      </c>
      <c r="B9" t="s">
        <v>17487</v>
      </c>
      <c r="C9">
        <v>11.553750507477835</v>
      </c>
      <c r="D9">
        <v>1579781031533</v>
      </c>
      <c r="E9" s="1">
        <v>43853.502679780089</v>
      </c>
    </row>
    <row r="10" spans="1:5" x14ac:dyDescent="0.25">
      <c r="A10" t="s">
        <v>17495</v>
      </c>
      <c r="B10" t="s">
        <v>17487</v>
      </c>
      <c r="C10">
        <v>11.552764322357122</v>
      </c>
      <c r="D10">
        <v>1579781035458</v>
      </c>
      <c r="E10" s="1">
        <v>43853.502725208331</v>
      </c>
    </row>
    <row r="11" spans="1:5" x14ac:dyDescent="0.25">
      <c r="A11" t="s">
        <v>17496</v>
      </c>
      <c r="B11" t="s">
        <v>17487</v>
      </c>
      <c r="C11">
        <v>11.553257546711766</v>
      </c>
      <c r="D11">
        <v>1579781033499</v>
      </c>
      <c r="E11" s="1">
        <v>43853.502702534723</v>
      </c>
    </row>
    <row r="12" spans="1:5" x14ac:dyDescent="0.25">
      <c r="A12" t="s">
        <v>17497</v>
      </c>
      <c r="B12" t="s">
        <v>17487</v>
      </c>
      <c r="C12">
        <v>11.552341886169076</v>
      </c>
      <c r="D12">
        <v>1579781037133</v>
      </c>
      <c r="E12" s="1">
        <v>43853.502744594909</v>
      </c>
    </row>
    <row r="13" spans="1:5" x14ac:dyDescent="0.25">
      <c r="A13" t="s">
        <v>17498</v>
      </c>
      <c r="B13" t="s">
        <v>17487</v>
      </c>
      <c r="C13">
        <v>11.551599119180876</v>
      </c>
      <c r="D13">
        <v>1579781040081</v>
      </c>
      <c r="E13" s="1">
        <v>43853.502778715279</v>
      </c>
    </row>
    <row r="14" spans="1:5" x14ac:dyDescent="0.25">
      <c r="A14" t="s">
        <v>17499</v>
      </c>
      <c r="B14" t="s">
        <v>17487</v>
      </c>
      <c r="C14">
        <v>11.551949042537482</v>
      </c>
      <c r="D14">
        <v>1579781038691</v>
      </c>
      <c r="E14" s="1">
        <v>43853.502762627315</v>
      </c>
    </row>
    <row r="15" spans="1:5" x14ac:dyDescent="0.25">
      <c r="A15" t="s">
        <v>17500</v>
      </c>
      <c r="B15" t="s">
        <v>17487</v>
      </c>
      <c r="C15">
        <v>11.551218587148265</v>
      </c>
      <c r="D15">
        <v>1579781041597</v>
      </c>
      <c r="E15" s="1">
        <v>43853.502796261571</v>
      </c>
    </row>
    <row r="16" spans="1:5" x14ac:dyDescent="0.25">
      <c r="A16" t="s">
        <v>17501</v>
      </c>
      <c r="B16" t="s">
        <v>17487</v>
      </c>
      <c r="C16">
        <v>11.550839989811827</v>
      </c>
      <c r="D16">
        <v>1579781043112</v>
      </c>
      <c r="E16" s="1">
        <v>43853.502813796295</v>
      </c>
    </row>
    <row r="17" spans="1:5" x14ac:dyDescent="0.25">
      <c r="A17" t="s">
        <v>17502</v>
      </c>
      <c r="B17" t="s">
        <v>17487</v>
      </c>
      <c r="C17">
        <v>11.550011005708921</v>
      </c>
      <c r="D17">
        <v>1579781046464</v>
      </c>
      <c r="E17" s="1">
        <v>43853.502852592595</v>
      </c>
    </row>
    <row r="18" spans="1:5" x14ac:dyDescent="0.25">
      <c r="A18" t="s">
        <v>17503</v>
      </c>
      <c r="B18" t="s">
        <v>17487</v>
      </c>
      <c r="C18">
        <v>11.550505473860902</v>
      </c>
      <c r="D18">
        <v>1579781044458</v>
      </c>
      <c r="E18" s="1">
        <v>43853.502829375</v>
      </c>
    </row>
    <row r="19" spans="1:5" x14ac:dyDescent="0.25">
      <c r="A19" t="s">
        <v>17504</v>
      </c>
      <c r="B19" t="s">
        <v>17487</v>
      </c>
      <c r="C19">
        <v>11.549137339984604</v>
      </c>
      <c r="D19">
        <v>1579781050073</v>
      </c>
      <c r="E19" s="1">
        <v>43853.502894363424</v>
      </c>
    </row>
    <row r="20" spans="1:5" x14ac:dyDescent="0.25">
      <c r="A20" t="s">
        <v>17505</v>
      </c>
      <c r="B20" t="s">
        <v>17487</v>
      </c>
      <c r="C20">
        <v>11.54961066623132</v>
      </c>
      <c r="D20">
        <v>1579781048106</v>
      </c>
      <c r="E20" s="1">
        <v>43853.502871597222</v>
      </c>
    </row>
    <row r="21" spans="1:5" x14ac:dyDescent="0.25">
      <c r="A21" t="s">
        <v>17506</v>
      </c>
      <c r="B21" t="s">
        <v>17487</v>
      </c>
      <c r="C21">
        <v>11.54830189657881</v>
      </c>
      <c r="D21">
        <v>1579781053632</v>
      </c>
      <c r="E21" s="1">
        <v>43853.502935555553</v>
      </c>
    </row>
    <row r="22" spans="1:5" x14ac:dyDescent="0.25">
      <c r="A22" t="s">
        <v>17507</v>
      </c>
      <c r="B22" t="s">
        <v>17487</v>
      </c>
      <c r="C22">
        <v>11.548711121050765</v>
      </c>
      <c r="D22">
        <v>1579781051873</v>
      </c>
      <c r="E22" s="1">
        <v>43853.502915196761</v>
      </c>
    </row>
    <row r="23" spans="1:5" x14ac:dyDescent="0.25">
      <c r="A23" t="s">
        <v>17508</v>
      </c>
      <c r="B23" t="s">
        <v>17487</v>
      </c>
      <c r="C23">
        <v>11.547938218444955</v>
      </c>
      <c r="D23">
        <v>1579781055225</v>
      </c>
      <c r="E23" s="1">
        <v>43853.502953993055</v>
      </c>
    </row>
    <row r="24" spans="1:5" x14ac:dyDescent="0.25">
      <c r="A24" t="s">
        <v>17509</v>
      </c>
      <c r="B24" t="s">
        <v>17487</v>
      </c>
      <c r="C24">
        <v>11.548068005031052</v>
      </c>
      <c r="D24">
        <v>1579781054653</v>
      </c>
      <c r="E24" s="1">
        <v>43853.502947372683</v>
      </c>
    </row>
    <row r="25" spans="1:5" x14ac:dyDescent="0.25">
      <c r="A25" t="s">
        <v>17510</v>
      </c>
      <c r="B25" t="s">
        <v>17487</v>
      </c>
      <c r="C25">
        <v>11.547204464010228</v>
      </c>
      <c r="D25">
        <v>1579781058544</v>
      </c>
      <c r="E25" s="1">
        <v>43853.502992407404</v>
      </c>
    </row>
    <row r="26" spans="1:5" x14ac:dyDescent="0.25">
      <c r="A26" t="s">
        <v>17511</v>
      </c>
      <c r="B26" t="s">
        <v>17487</v>
      </c>
      <c r="C26">
        <v>11.547625440992009</v>
      </c>
      <c r="D26">
        <v>1579781056621</v>
      </c>
      <c r="E26" s="1">
        <v>43853.502970150461</v>
      </c>
    </row>
    <row r="27" spans="1:5" x14ac:dyDescent="0.25">
      <c r="A27" t="s">
        <v>17512</v>
      </c>
      <c r="B27" t="s">
        <v>17487</v>
      </c>
      <c r="C27">
        <v>11.54665920400997</v>
      </c>
      <c r="D27">
        <v>1579781061125</v>
      </c>
      <c r="E27" s="1">
        <v>43853.503022280092</v>
      </c>
    </row>
    <row r="28" spans="1:5" x14ac:dyDescent="0.25">
      <c r="A28" t="s">
        <v>17513</v>
      </c>
      <c r="B28" t="s">
        <v>17487</v>
      </c>
      <c r="C28">
        <v>11.546251619861867</v>
      </c>
      <c r="D28">
        <v>1579781063136</v>
      </c>
      <c r="E28" s="1">
        <v>43853.503045555553</v>
      </c>
    </row>
    <row r="29" spans="1:5" x14ac:dyDescent="0.25">
      <c r="A29" t="s">
        <v>17514</v>
      </c>
      <c r="B29" t="s">
        <v>17487</v>
      </c>
      <c r="C29">
        <v>11.54577540884978</v>
      </c>
      <c r="D29">
        <v>1579781065597</v>
      </c>
      <c r="E29" s="1">
        <v>43853.503074039349</v>
      </c>
    </row>
    <row r="30" spans="1:5" x14ac:dyDescent="0.25">
      <c r="A30" t="s">
        <v>17515</v>
      </c>
      <c r="B30" t="s">
        <v>17487</v>
      </c>
      <c r="C30">
        <v>11.546002446077827</v>
      </c>
      <c r="D30">
        <v>1579781064407</v>
      </c>
      <c r="E30" s="1">
        <v>43853.503060266201</v>
      </c>
    </row>
    <row r="31" spans="1:5" x14ac:dyDescent="0.25">
      <c r="A31" t="s">
        <v>17516</v>
      </c>
      <c r="B31" t="s">
        <v>17487</v>
      </c>
      <c r="C31">
        <v>11.545517688119379</v>
      </c>
      <c r="D31">
        <v>1579781066990</v>
      </c>
      <c r="E31" s="1">
        <v>43853.503090162034</v>
      </c>
    </row>
    <row r="32" spans="1:5" x14ac:dyDescent="0.25">
      <c r="A32" t="s">
        <v>17517</v>
      </c>
      <c r="B32" t="s">
        <v>17487</v>
      </c>
      <c r="C32">
        <v>11.54532622224027</v>
      </c>
      <c r="D32">
        <v>1579781068058</v>
      </c>
      <c r="E32" s="1">
        <v>43853.503102523151</v>
      </c>
    </row>
    <row r="33" spans="1:5" x14ac:dyDescent="0.25">
      <c r="A33" t="s">
        <v>17518</v>
      </c>
      <c r="B33" t="s">
        <v>17487</v>
      </c>
      <c r="C33">
        <v>11.545112401414707</v>
      </c>
      <c r="D33">
        <v>1579781069289</v>
      </c>
      <c r="E33" s="1">
        <v>43853.503116770837</v>
      </c>
    </row>
    <row r="34" spans="1:5" x14ac:dyDescent="0.25">
      <c r="A34" t="s">
        <v>17519</v>
      </c>
      <c r="B34" t="s">
        <v>17487</v>
      </c>
      <c r="C34">
        <v>11.544774520484962</v>
      </c>
      <c r="D34">
        <v>1579781071332</v>
      </c>
      <c r="E34" s="1">
        <v>43853.503140416666</v>
      </c>
    </row>
    <row r="35" spans="1:5" x14ac:dyDescent="0.25">
      <c r="A35" t="s">
        <v>17520</v>
      </c>
      <c r="B35" t="s">
        <v>17487</v>
      </c>
      <c r="C35">
        <v>11.545002056502435</v>
      </c>
      <c r="D35">
        <v>1579781069942</v>
      </c>
      <c r="E35" s="1">
        <v>43853.503124328701</v>
      </c>
    </row>
    <row r="36" spans="1:5" x14ac:dyDescent="0.25">
      <c r="A36" t="s">
        <v>17521</v>
      </c>
      <c r="B36" t="s">
        <v>17487</v>
      </c>
      <c r="C36">
        <v>11.544569539571187</v>
      </c>
      <c r="D36">
        <v>1579781072642</v>
      </c>
      <c r="E36" s="1">
        <v>43853.503155578706</v>
      </c>
    </row>
    <row r="37" spans="1:5" x14ac:dyDescent="0.25">
      <c r="A37" t="s">
        <v>17522</v>
      </c>
      <c r="B37" t="s">
        <v>17487</v>
      </c>
      <c r="C37">
        <v>11.544362040394027</v>
      </c>
      <c r="D37">
        <v>1579781074035</v>
      </c>
      <c r="E37" s="1">
        <v>43853.503171701392</v>
      </c>
    </row>
    <row r="38" spans="1:5" x14ac:dyDescent="0.25">
      <c r="A38" t="s">
        <v>17523</v>
      </c>
      <c r="B38" t="s">
        <v>17487</v>
      </c>
      <c r="C38">
        <v>11.544034715228413</v>
      </c>
      <c r="D38">
        <v>1579781076407</v>
      </c>
      <c r="E38" s="1">
        <v>43853.503199155093</v>
      </c>
    </row>
    <row r="39" spans="1:5" x14ac:dyDescent="0.25">
      <c r="A39" t="s">
        <v>17524</v>
      </c>
      <c r="B39" t="s">
        <v>17487</v>
      </c>
      <c r="C39">
        <v>11.543894150249423</v>
      </c>
      <c r="D39">
        <v>1579781077510</v>
      </c>
      <c r="E39" s="1">
        <v>43853.503211921299</v>
      </c>
    </row>
    <row r="40" spans="1:5" x14ac:dyDescent="0.25">
      <c r="A40" t="s">
        <v>17525</v>
      </c>
      <c r="B40" t="s">
        <v>17487</v>
      </c>
      <c r="C40">
        <v>11.543302656668958</v>
      </c>
      <c r="D40">
        <v>1579781083118</v>
      </c>
      <c r="E40" s="1">
        <v>43853.503276828706</v>
      </c>
    </row>
    <row r="41" spans="1:5" x14ac:dyDescent="0.25">
      <c r="A41" t="s">
        <v>17526</v>
      </c>
      <c r="B41" t="s">
        <v>17487</v>
      </c>
      <c r="C41">
        <v>11.543751466213472</v>
      </c>
      <c r="D41">
        <v>1579781078697</v>
      </c>
      <c r="E41" s="1">
        <v>43853.503225659719</v>
      </c>
    </row>
    <row r="42" spans="1:5" x14ac:dyDescent="0.25">
      <c r="A42" t="s">
        <v>17527</v>
      </c>
      <c r="B42" t="s">
        <v>17487</v>
      </c>
      <c r="C42">
        <v>11.543518348710103</v>
      </c>
      <c r="D42">
        <v>1579781080829</v>
      </c>
      <c r="E42" s="1">
        <v>43853.503250335649</v>
      </c>
    </row>
    <row r="43" spans="1:5" x14ac:dyDescent="0.25">
      <c r="A43" t="s">
        <v>17528</v>
      </c>
      <c r="B43" t="s">
        <v>17487</v>
      </c>
      <c r="C43">
        <v>11.543110221153885</v>
      </c>
      <c r="D43">
        <v>1579781085617</v>
      </c>
      <c r="E43" s="1">
        <v>43853.503305752318</v>
      </c>
    </row>
    <row r="44" spans="1:5" x14ac:dyDescent="0.25">
      <c r="A44" t="s">
        <v>17529</v>
      </c>
      <c r="B44" t="s">
        <v>17487</v>
      </c>
      <c r="C44">
        <v>11.542987560306258</v>
      </c>
      <c r="D44">
        <v>1579781087667</v>
      </c>
      <c r="E44" s="1">
        <v>43853.503329479165</v>
      </c>
    </row>
    <row r="45" spans="1:5" x14ac:dyDescent="0.25">
      <c r="A45" t="s">
        <v>17530</v>
      </c>
      <c r="B45" t="s">
        <v>17487</v>
      </c>
      <c r="C45">
        <v>11.543208459574579</v>
      </c>
      <c r="D45">
        <v>1579781084267</v>
      </c>
      <c r="E45" s="1">
        <v>43853.503290127315</v>
      </c>
    </row>
    <row r="46" spans="1:5" x14ac:dyDescent="0.25">
      <c r="A46" t="s">
        <v>17531</v>
      </c>
      <c r="B46" t="s">
        <v>17487</v>
      </c>
      <c r="C46">
        <v>11.542896653228187</v>
      </c>
      <c r="D46">
        <v>1579781089757</v>
      </c>
      <c r="E46" s="1">
        <v>43853.503353668981</v>
      </c>
    </row>
    <row r="47" spans="1:5" x14ac:dyDescent="0.25">
      <c r="A47" t="s">
        <v>17532</v>
      </c>
      <c r="B47" t="s">
        <v>17487</v>
      </c>
      <c r="C47">
        <v>11.542840990340071</v>
      </c>
      <c r="D47">
        <v>1579781091884</v>
      </c>
      <c r="E47" s="1">
        <v>43853.503378287038</v>
      </c>
    </row>
    <row r="48" spans="1:5" x14ac:dyDescent="0.25">
      <c r="A48" t="s">
        <v>17533</v>
      </c>
      <c r="B48" t="s">
        <v>17487</v>
      </c>
      <c r="C48">
        <v>11.542827052919819</v>
      </c>
      <c r="D48">
        <v>1579781094704</v>
      </c>
      <c r="E48" s="1">
        <v>43853.503410925929</v>
      </c>
    </row>
    <row r="49" spans="1:5" x14ac:dyDescent="0.25">
      <c r="A49" t="s">
        <v>17534</v>
      </c>
      <c r="B49" t="s">
        <v>17487</v>
      </c>
      <c r="C49">
        <v>11.542827912958117</v>
      </c>
      <c r="D49">
        <v>1579781092905</v>
      </c>
      <c r="E49" s="1">
        <v>43853.503390104168</v>
      </c>
    </row>
    <row r="50" spans="1:5" x14ac:dyDescent="0.25">
      <c r="A50" t="s">
        <v>17535</v>
      </c>
      <c r="B50" t="s">
        <v>17487</v>
      </c>
      <c r="C50">
        <v>11.54290560366741</v>
      </c>
      <c r="D50">
        <v>1579781098105</v>
      </c>
      <c r="E50" s="1">
        <v>43853.503450289354</v>
      </c>
    </row>
    <row r="51" spans="1:5" x14ac:dyDescent="0.25">
      <c r="A51" t="s">
        <v>17536</v>
      </c>
      <c r="B51" t="s">
        <v>17487</v>
      </c>
      <c r="C51">
        <v>11.542860473716482</v>
      </c>
      <c r="D51">
        <v>1579781096712</v>
      </c>
      <c r="E51" s="1">
        <v>43853.503434166669</v>
      </c>
    </row>
    <row r="52" spans="1:5" x14ac:dyDescent="0.25">
      <c r="A52" t="s">
        <v>17537</v>
      </c>
      <c r="B52" t="s">
        <v>17487</v>
      </c>
      <c r="C52">
        <v>11.543137142985307</v>
      </c>
      <c r="D52">
        <v>1579781102078</v>
      </c>
      <c r="E52" s="1">
        <v>43853.503496273152</v>
      </c>
    </row>
    <row r="53" spans="1:5" x14ac:dyDescent="0.25">
      <c r="A53" t="s">
        <v>17538</v>
      </c>
      <c r="B53" t="s">
        <v>17487</v>
      </c>
      <c r="C53">
        <v>11.543025649541347</v>
      </c>
      <c r="D53">
        <v>1579781100485</v>
      </c>
      <c r="E53" s="1">
        <v>43853.503477835649</v>
      </c>
    </row>
    <row r="54" spans="1:5" x14ac:dyDescent="0.25">
      <c r="A54" t="s">
        <v>17539</v>
      </c>
      <c r="B54" t="s">
        <v>17487</v>
      </c>
      <c r="C54">
        <v>11.543538289648938</v>
      </c>
      <c r="D54">
        <v>1579781106132</v>
      </c>
      <c r="E54" s="1">
        <v>43853.503543194442</v>
      </c>
    </row>
    <row r="55" spans="1:5" x14ac:dyDescent="0.25">
      <c r="A55" t="s">
        <v>17540</v>
      </c>
      <c r="B55" t="s">
        <v>17487</v>
      </c>
      <c r="C55">
        <v>11.543015424427921</v>
      </c>
      <c r="D55">
        <v>1579781100318</v>
      </c>
      <c r="E55" s="1">
        <v>43853.503475902777</v>
      </c>
    </row>
    <row r="56" spans="1:5" x14ac:dyDescent="0.25">
      <c r="A56" t="s">
        <v>17541</v>
      </c>
      <c r="B56" t="s">
        <v>17487</v>
      </c>
      <c r="C56">
        <v>11.54406460439411</v>
      </c>
      <c r="D56">
        <v>1579781110022</v>
      </c>
      <c r="E56" s="1">
        <v>43853.503588217594</v>
      </c>
    </row>
    <row r="57" spans="1:5" x14ac:dyDescent="0.25">
      <c r="A57" t="s">
        <v>17542</v>
      </c>
      <c r="B57" t="s">
        <v>17487</v>
      </c>
      <c r="C57">
        <v>11.543322208618997</v>
      </c>
      <c r="D57">
        <v>1579781104165</v>
      </c>
      <c r="E57" s="1">
        <v>43853.503520428239</v>
      </c>
    </row>
    <row r="58" spans="1:5" x14ac:dyDescent="0.25">
      <c r="A58" t="s">
        <v>17543</v>
      </c>
      <c r="B58" t="s">
        <v>17487</v>
      </c>
      <c r="C58">
        <v>11.544545750480617</v>
      </c>
      <c r="D58">
        <v>1579781113126</v>
      </c>
      <c r="E58" s="1">
        <v>43853.503624143515</v>
      </c>
    </row>
    <row r="59" spans="1:5" x14ac:dyDescent="0.25">
      <c r="A59" t="s">
        <v>17544</v>
      </c>
      <c r="B59" t="s">
        <v>17487</v>
      </c>
      <c r="C59">
        <v>11.543843068542328</v>
      </c>
      <c r="D59">
        <v>1579781108465</v>
      </c>
      <c r="E59" s="1">
        <v>43853.503570196757</v>
      </c>
    </row>
    <row r="60" spans="1:5" x14ac:dyDescent="0.25">
      <c r="A60" t="s">
        <v>17545</v>
      </c>
      <c r="B60" t="s">
        <v>17487</v>
      </c>
      <c r="C60">
        <v>11.544842082873481</v>
      </c>
      <c r="D60">
        <v>1579781114888</v>
      </c>
      <c r="E60" s="1">
        <v>43853.503644537035</v>
      </c>
    </row>
    <row r="61" spans="1:5" x14ac:dyDescent="0.25">
      <c r="A61" t="s">
        <v>17546</v>
      </c>
      <c r="B61" t="s">
        <v>17487</v>
      </c>
      <c r="C61">
        <v>11.544330053096674</v>
      </c>
      <c r="D61">
        <v>1579781111776</v>
      </c>
      <c r="E61" s="1">
        <v>43853.50360851852</v>
      </c>
    </row>
    <row r="62" spans="1:5" x14ac:dyDescent="0.25">
      <c r="A62" t="s">
        <v>17547</v>
      </c>
      <c r="B62" t="s">
        <v>17487</v>
      </c>
      <c r="C62">
        <v>11.545175894634857</v>
      </c>
      <c r="D62">
        <v>1579781116764</v>
      </c>
      <c r="E62" s="1">
        <v>43853.503666249999</v>
      </c>
    </row>
    <row r="63" spans="1:5" x14ac:dyDescent="0.25">
      <c r="A63" t="s">
        <v>17548</v>
      </c>
      <c r="B63" t="s">
        <v>17487</v>
      </c>
      <c r="C63">
        <v>11.5454982268565</v>
      </c>
      <c r="D63">
        <v>1579781118483</v>
      </c>
      <c r="E63" s="1">
        <v>43853.503686145836</v>
      </c>
    </row>
    <row r="64" spans="1:5" x14ac:dyDescent="0.25">
      <c r="A64" t="s">
        <v>17549</v>
      </c>
      <c r="B64" t="s">
        <v>17487</v>
      </c>
      <c r="C64">
        <v>11.545852693266529</v>
      </c>
      <c r="D64">
        <v>1579781120284</v>
      </c>
      <c r="E64" s="1">
        <v>43853.503706990741</v>
      </c>
    </row>
    <row r="65" spans="1:5" x14ac:dyDescent="0.25">
      <c r="A65" t="s">
        <v>17550</v>
      </c>
      <c r="B65" t="s">
        <v>17487</v>
      </c>
      <c r="C65">
        <v>11.546104152573257</v>
      </c>
      <c r="D65">
        <v>1579781121512</v>
      </c>
      <c r="E65" s="1">
        <v>43853.503721203706</v>
      </c>
    </row>
    <row r="66" spans="1:5" x14ac:dyDescent="0.25">
      <c r="A66" t="s">
        <v>17551</v>
      </c>
      <c r="B66" t="s">
        <v>17487</v>
      </c>
      <c r="C66">
        <v>11.546240866391697</v>
      </c>
      <c r="D66">
        <v>1579781122164</v>
      </c>
      <c r="E66" s="1">
        <v>43853.503728750002</v>
      </c>
    </row>
    <row r="67" spans="1:5" x14ac:dyDescent="0.25">
      <c r="A67" t="s">
        <v>17552</v>
      </c>
      <c r="B67" t="s">
        <v>17487</v>
      </c>
      <c r="C67">
        <v>11.546712459368907</v>
      </c>
      <c r="D67">
        <v>1579781124337</v>
      </c>
      <c r="E67" s="1">
        <v>43853.503753900462</v>
      </c>
    </row>
    <row r="68" spans="1:5" x14ac:dyDescent="0.25">
      <c r="A68" t="s">
        <v>17553</v>
      </c>
      <c r="B68" t="s">
        <v>17487</v>
      </c>
      <c r="C68">
        <v>11.547055449846004</v>
      </c>
      <c r="D68">
        <v>1579781125851</v>
      </c>
      <c r="E68" s="1">
        <v>43853.50377142361</v>
      </c>
    </row>
    <row r="69" spans="1:5" x14ac:dyDescent="0.25">
      <c r="A69" t="s">
        <v>17554</v>
      </c>
      <c r="B69" t="s">
        <v>17487</v>
      </c>
      <c r="C69">
        <v>11.547284442043205</v>
      </c>
      <c r="D69">
        <v>1579781126834</v>
      </c>
      <c r="E69" s="1">
        <v>43853.503782800923</v>
      </c>
    </row>
    <row r="70" spans="1:5" x14ac:dyDescent="0.25">
      <c r="A70" t="s">
        <v>17555</v>
      </c>
      <c r="B70" t="s">
        <v>17487</v>
      </c>
      <c r="C70">
        <v>11.547889998873458</v>
      </c>
      <c r="D70">
        <v>1579781129338</v>
      </c>
      <c r="E70" s="1">
        <v>43853.503811782408</v>
      </c>
    </row>
    <row r="71" spans="1:5" x14ac:dyDescent="0.25">
      <c r="A71" t="s">
        <v>17556</v>
      </c>
      <c r="B71" t="s">
        <v>17487</v>
      </c>
      <c r="C71">
        <v>11.547628067360334</v>
      </c>
      <c r="D71">
        <v>1579781128271</v>
      </c>
      <c r="E71" s="1">
        <v>43853.503799432867</v>
      </c>
    </row>
    <row r="72" spans="1:5" x14ac:dyDescent="0.25">
      <c r="A72" t="s">
        <v>17557</v>
      </c>
      <c r="B72" t="s">
        <v>17487</v>
      </c>
      <c r="C72">
        <v>11.54831431544255</v>
      </c>
      <c r="D72">
        <v>1579781131019</v>
      </c>
      <c r="E72" s="1">
        <v>43853.503831238428</v>
      </c>
    </row>
    <row r="73" spans="1:5" x14ac:dyDescent="0.25">
      <c r="A73" t="s">
        <v>17558</v>
      </c>
      <c r="B73" t="s">
        <v>17487</v>
      </c>
      <c r="C73">
        <v>11.548601227043182</v>
      </c>
      <c r="D73">
        <v>1579781132125</v>
      </c>
      <c r="E73" s="1">
        <v>43853.503844039355</v>
      </c>
    </row>
    <row r="74" spans="1:5" x14ac:dyDescent="0.25">
      <c r="A74" t="s">
        <v>17559</v>
      </c>
      <c r="B74" t="s">
        <v>17487</v>
      </c>
      <c r="C74">
        <v>11.549159775375866</v>
      </c>
      <c r="D74">
        <v>1579781134214</v>
      </c>
      <c r="E74" s="1">
        <v>43853.503868217595</v>
      </c>
    </row>
    <row r="75" spans="1:5" x14ac:dyDescent="0.25">
      <c r="A75" t="s">
        <v>17560</v>
      </c>
      <c r="B75" t="s">
        <v>17487</v>
      </c>
      <c r="C75">
        <v>11.550045349491064</v>
      </c>
      <c r="D75">
        <v>1579781137373</v>
      </c>
      <c r="E75" s="1">
        <v>43853.503904780089</v>
      </c>
    </row>
    <row r="76" spans="1:5" x14ac:dyDescent="0.25">
      <c r="A76" t="s">
        <v>17561</v>
      </c>
      <c r="B76" t="s">
        <v>17487</v>
      </c>
      <c r="C76">
        <v>11.550427491545095</v>
      </c>
      <c r="D76">
        <v>1579781138685</v>
      </c>
      <c r="E76" s="1">
        <v>43853.503919965275</v>
      </c>
    </row>
    <row r="77" spans="1:5" x14ac:dyDescent="0.25">
      <c r="A77" t="s">
        <v>17562</v>
      </c>
      <c r="B77" t="s">
        <v>17487</v>
      </c>
      <c r="C77">
        <v>11.550757617332712</v>
      </c>
      <c r="D77">
        <v>1579781139796</v>
      </c>
      <c r="E77" s="1">
        <v>43853.503932824075</v>
      </c>
    </row>
    <row r="78" spans="1:5" x14ac:dyDescent="0.25">
      <c r="A78" t="s">
        <v>17563</v>
      </c>
      <c r="B78" t="s">
        <v>17487</v>
      </c>
      <c r="C78">
        <v>11.551292766515754</v>
      </c>
      <c r="D78">
        <v>1579781141556</v>
      </c>
      <c r="E78" s="1">
        <v>43853.503953194442</v>
      </c>
    </row>
    <row r="79" spans="1:5" x14ac:dyDescent="0.25">
      <c r="A79" t="s">
        <v>17564</v>
      </c>
      <c r="B79" t="s">
        <v>17487</v>
      </c>
      <c r="C79">
        <v>11.551856363757961</v>
      </c>
      <c r="D79">
        <v>1579781143359</v>
      </c>
      <c r="E79" s="1">
        <v>43853.5039740625</v>
      </c>
    </row>
    <row r="80" spans="1:5" x14ac:dyDescent="0.25">
      <c r="A80" t="s">
        <v>17565</v>
      </c>
      <c r="B80" t="s">
        <v>17487</v>
      </c>
      <c r="C80">
        <v>11.552353865569833</v>
      </c>
      <c r="D80">
        <v>1579781144911</v>
      </c>
      <c r="E80" s="1">
        <v>43853.503992025464</v>
      </c>
    </row>
    <row r="81" spans="1:5" x14ac:dyDescent="0.25">
      <c r="A81" t="s">
        <v>17566</v>
      </c>
      <c r="B81" t="s">
        <v>17487</v>
      </c>
      <c r="C81">
        <v>11.553288519365248</v>
      </c>
      <c r="D81">
        <v>1579781147736</v>
      </c>
      <c r="E81" s="1">
        <v>43853.50402472222</v>
      </c>
    </row>
    <row r="82" spans="1:5" x14ac:dyDescent="0.25">
      <c r="A82" t="s">
        <v>17567</v>
      </c>
      <c r="B82" t="s">
        <v>17487</v>
      </c>
      <c r="C82">
        <v>11.553649511660975</v>
      </c>
      <c r="D82">
        <v>1579781148798</v>
      </c>
      <c r="E82" s="1">
        <v>43853.504037013889</v>
      </c>
    </row>
    <row r="83" spans="1:5" x14ac:dyDescent="0.25">
      <c r="A83" t="s">
        <v>17568</v>
      </c>
      <c r="B83" t="s">
        <v>17487</v>
      </c>
      <c r="C83">
        <v>11.554490160289008</v>
      </c>
      <c r="D83">
        <v>1579781151214</v>
      </c>
      <c r="E83" s="1">
        <v>43853.504064976849</v>
      </c>
    </row>
    <row r="84" spans="1:5" x14ac:dyDescent="0.25">
      <c r="A84" t="s">
        <v>17569</v>
      </c>
      <c r="B84" t="s">
        <v>17487</v>
      </c>
      <c r="C84">
        <v>11.555015459821327</v>
      </c>
      <c r="D84">
        <v>1579781152686</v>
      </c>
      <c r="E84" s="1">
        <v>43853.504082013889</v>
      </c>
    </row>
    <row r="85" spans="1:5" x14ac:dyDescent="0.25">
      <c r="A85" t="s">
        <v>17570</v>
      </c>
      <c r="B85" t="s">
        <v>17487</v>
      </c>
      <c r="C85">
        <v>11.555838515075605</v>
      </c>
      <c r="D85">
        <v>1579781154939</v>
      </c>
      <c r="E85" s="1">
        <v>43853.504108090281</v>
      </c>
    </row>
    <row r="86" spans="1:5" x14ac:dyDescent="0.25">
      <c r="A86" t="s">
        <v>17571</v>
      </c>
      <c r="B86" t="s">
        <v>17487</v>
      </c>
      <c r="C86">
        <v>11.556391993616879</v>
      </c>
      <c r="D86">
        <v>1579781156420</v>
      </c>
      <c r="E86" s="1">
        <v>43853.504125231484</v>
      </c>
    </row>
    <row r="87" spans="1:5" x14ac:dyDescent="0.25">
      <c r="A87" t="s">
        <v>17572</v>
      </c>
      <c r="B87" t="s">
        <v>17487</v>
      </c>
      <c r="C87">
        <v>11.557491206505944</v>
      </c>
      <c r="D87">
        <v>1579781159287</v>
      </c>
      <c r="E87" s="1">
        <v>43853.504158414355</v>
      </c>
    </row>
    <row r="88" spans="1:5" x14ac:dyDescent="0.25">
      <c r="A88" t="s">
        <v>17573</v>
      </c>
      <c r="B88" t="s">
        <v>17487</v>
      </c>
      <c r="C88">
        <v>11.556888579961008</v>
      </c>
      <c r="D88">
        <v>1579781157727</v>
      </c>
      <c r="E88" s="1">
        <v>43853.504140358797</v>
      </c>
    </row>
    <row r="89" spans="1:5" x14ac:dyDescent="0.25">
      <c r="A89" t="s">
        <v>17574</v>
      </c>
      <c r="B89" t="s">
        <v>17487</v>
      </c>
      <c r="C89">
        <v>11.55802215012781</v>
      </c>
      <c r="D89">
        <v>1579781160639</v>
      </c>
      <c r="E89" s="1">
        <v>43853.504174062502</v>
      </c>
    </row>
    <row r="90" spans="1:5" x14ac:dyDescent="0.25">
      <c r="A90" t="s">
        <v>17575</v>
      </c>
      <c r="B90" t="s">
        <v>17487</v>
      </c>
      <c r="C90">
        <v>11.558762409495969</v>
      </c>
      <c r="D90">
        <v>1579781162491</v>
      </c>
      <c r="E90" s="1">
        <v>43853.504195497684</v>
      </c>
    </row>
    <row r="91" spans="1:5" x14ac:dyDescent="0.25">
      <c r="A91" t="s">
        <v>17576</v>
      </c>
      <c r="B91" t="s">
        <v>17487</v>
      </c>
      <c r="C91">
        <v>11.55957933265565</v>
      </c>
      <c r="D91">
        <v>1579781164493</v>
      </c>
      <c r="E91" s="1">
        <v>43853.504218668983</v>
      </c>
    </row>
    <row r="92" spans="1:5" x14ac:dyDescent="0.25">
      <c r="A92" t="s">
        <v>17577</v>
      </c>
      <c r="B92" t="s">
        <v>17487</v>
      </c>
      <c r="C92">
        <v>11.560589328973572</v>
      </c>
      <c r="D92">
        <v>1579781166912</v>
      </c>
      <c r="E92" s="1">
        <v>43853.504246666664</v>
      </c>
    </row>
    <row r="93" spans="1:5" x14ac:dyDescent="0.25">
      <c r="A93" t="s">
        <v>17578</v>
      </c>
      <c r="B93" t="s">
        <v>17487</v>
      </c>
      <c r="C93">
        <v>11.561268862398633</v>
      </c>
      <c r="D93">
        <v>1579781168507</v>
      </c>
      <c r="E93" s="1">
        <v>43853.504265127318</v>
      </c>
    </row>
    <row r="94" spans="1:5" x14ac:dyDescent="0.25">
      <c r="A94" t="s">
        <v>17579</v>
      </c>
      <c r="B94" t="s">
        <v>17487</v>
      </c>
      <c r="C94">
        <v>11.561445269044723</v>
      </c>
      <c r="D94">
        <v>1579781168917</v>
      </c>
      <c r="E94" s="1">
        <v>43853.504269872683</v>
      </c>
    </row>
    <row r="95" spans="1:5" x14ac:dyDescent="0.25">
      <c r="A95" t="s">
        <v>17580</v>
      </c>
      <c r="B95" t="s">
        <v>17487</v>
      </c>
      <c r="C95">
        <v>11.562444805269712</v>
      </c>
      <c r="D95">
        <v>1579781171210</v>
      </c>
      <c r="E95" s="1">
        <v>43853.504296412037</v>
      </c>
    </row>
    <row r="96" spans="1:5" x14ac:dyDescent="0.25">
      <c r="A96" t="s">
        <v>17581</v>
      </c>
      <c r="B96" t="s">
        <v>17487</v>
      </c>
      <c r="C96">
        <v>11.564082514271375</v>
      </c>
      <c r="D96">
        <v>1579781174864</v>
      </c>
      <c r="E96" s="1">
        <v>43853.5043387037</v>
      </c>
    </row>
    <row r="97" spans="1:5" x14ac:dyDescent="0.25">
      <c r="A97" t="s">
        <v>17582</v>
      </c>
      <c r="B97" t="s">
        <v>17487</v>
      </c>
      <c r="C97">
        <v>11.563596828598969</v>
      </c>
      <c r="D97">
        <v>1579781173793</v>
      </c>
      <c r="E97" s="1">
        <v>43853.50432630787</v>
      </c>
    </row>
    <row r="98" spans="1:5" x14ac:dyDescent="0.25">
      <c r="A98" t="s">
        <v>17583</v>
      </c>
      <c r="B98" t="s">
        <v>17487</v>
      </c>
      <c r="C98">
        <v>11.564908352106938</v>
      </c>
      <c r="D98">
        <v>1579781176662</v>
      </c>
      <c r="E98" s="1">
        <v>43853.504359513892</v>
      </c>
    </row>
    <row r="99" spans="1:5" x14ac:dyDescent="0.25">
      <c r="A99" t="s">
        <v>17584</v>
      </c>
      <c r="B99" t="s">
        <v>17487</v>
      </c>
      <c r="C99">
        <v>11.565825297215733</v>
      </c>
      <c r="D99">
        <v>1579781178626</v>
      </c>
      <c r="E99" s="1">
        <v>43853.504382245374</v>
      </c>
    </row>
    <row r="100" spans="1:5" x14ac:dyDescent="0.25">
      <c r="A100" t="s">
        <v>17585</v>
      </c>
      <c r="B100" t="s">
        <v>17487</v>
      </c>
      <c r="C100">
        <v>11.566604179731431</v>
      </c>
      <c r="D100">
        <v>1579781180269</v>
      </c>
      <c r="E100" s="1">
        <v>43853.504401261576</v>
      </c>
    </row>
    <row r="101" spans="1:5" x14ac:dyDescent="0.25">
      <c r="A101" t="s">
        <v>17586</v>
      </c>
      <c r="B101" t="s">
        <v>17487</v>
      </c>
      <c r="C101">
        <v>11.567232354171161</v>
      </c>
      <c r="D101">
        <v>1579781181578</v>
      </c>
      <c r="E101" s="1">
        <v>43853.504416412034</v>
      </c>
    </row>
    <row r="102" spans="1:5" x14ac:dyDescent="0.25">
      <c r="A102" t="s">
        <v>17587</v>
      </c>
      <c r="B102" t="s">
        <v>17487</v>
      </c>
      <c r="C102">
        <v>11.568247744373799</v>
      </c>
      <c r="D102">
        <v>1579781183665</v>
      </c>
      <c r="E102" s="1">
        <v>43853.504440567129</v>
      </c>
    </row>
    <row r="103" spans="1:5" x14ac:dyDescent="0.25">
      <c r="A103" t="s">
        <v>17588</v>
      </c>
      <c r="B103" t="s">
        <v>17487</v>
      </c>
      <c r="C103">
        <v>11.567390811303589</v>
      </c>
      <c r="D103">
        <v>1579781181906</v>
      </c>
      <c r="E103" s="1">
        <v>43853.50442020833</v>
      </c>
    </row>
    <row r="104" spans="1:5" x14ac:dyDescent="0.25">
      <c r="A104" t="s">
        <v>17589</v>
      </c>
      <c r="B104" t="s">
        <v>17487</v>
      </c>
      <c r="C104">
        <v>11.569278005288785</v>
      </c>
      <c r="D104">
        <v>1579781185748</v>
      </c>
      <c r="E104" s="1">
        <v>43853.504464675927</v>
      </c>
    </row>
    <row r="105" spans="1:5" x14ac:dyDescent="0.25">
      <c r="A105" t="s">
        <v>17590</v>
      </c>
      <c r="B105" t="s">
        <v>17487</v>
      </c>
      <c r="C105">
        <v>11.569809678315659</v>
      </c>
      <c r="D105">
        <v>1579781186810</v>
      </c>
      <c r="E105" s="1">
        <v>43853.504476967595</v>
      </c>
    </row>
    <row r="106" spans="1:5" x14ac:dyDescent="0.25">
      <c r="A106" t="s">
        <v>17591</v>
      </c>
      <c r="B106" t="s">
        <v>17487</v>
      </c>
      <c r="C106">
        <v>11.571516850542096</v>
      </c>
      <c r="D106">
        <v>1579781190164</v>
      </c>
      <c r="E106" s="1">
        <v>43853.504515787034</v>
      </c>
    </row>
    <row r="107" spans="1:5" x14ac:dyDescent="0.25">
      <c r="A107" t="s">
        <v>17592</v>
      </c>
      <c r="B107" t="s">
        <v>17487</v>
      </c>
      <c r="C107">
        <v>11.57099063858821</v>
      </c>
      <c r="D107">
        <v>1579781189139</v>
      </c>
      <c r="E107" s="1">
        <v>43853.504503923614</v>
      </c>
    </row>
    <row r="108" spans="1:5" x14ac:dyDescent="0.25">
      <c r="A108" t="s">
        <v>17593</v>
      </c>
      <c r="B108" t="s">
        <v>17487</v>
      </c>
      <c r="C108">
        <v>11.572132165631945</v>
      </c>
      <c r="D108">
        <v>1579781191353</v>
      </c>
      <c r="E108" s="1">
        <v>43853.504529548612</v>
      </c>
    </row>
    <row r="109" spans="1:5" x14ac:dyDescent="0.25">
      <c r="A109" t="s">
        <v>17594</v>
      </c>
      <c r="B109" t="s">
        <v>17487</v>
      </c>
      <c r="C109">
        <v>11.573052055247459</v>
      </c>
      <c r="D109">
        <v>1579781193112</v>
      </c>
      <c r="E109" s="1">
        <v>43853.504549907404</v>
      </c>
    </row>
    <row r="110" spans="1:5" x14ac:dyDescent="0.25">
      <c r="A110" t="s">
        <v>17595</v>
      </c>
      <c r="B110" t="s">
        <v>17487</v>
      </c>
      <c r="C110">
        <v>11.573399086312779</v>
      </c>
      <c r="D110">
        <v>1579781193770</v>
      </c>
      <c r="E110" s="1">
        <v>43853.504557523149</v>
      </c>
    </row>
    <row r="111" spans="1:5" x14ac:dyDescent="0.25">
      <c r="A111" t="s">
        <v>17596</v>
      </c>
      <c r="B111" t="s">
        <v>17487</v>
      </c>
      <c r="C111">
        <v>11.575132980514098</v>
      </c>
      <c r="D111">
        <v>1579781197014</v>
      </c>
      <c r="E111" s="1">
        <v>43853.504595069448</v>
      </c>
    </row>
    <row r="112" spans="1:5" x14ac:dyDescent="0.25">
      <c r="A112" t="s">
        <v>17597</v>
      </c>
      <c r="B112" t="s">
        <v>17487</v>
      </c>
      <c r="C112">
        <v>11.574139502446336</v>
      </c>
      <c r="D112">
        <v>1579781195164</v>
      </c>
      <c r="E112" s="1">
        <v>43853.50457365741</v>
      </c>
    </row>
    <row r="113" spans="1:5" x14ac:dyDescent="0.25">
      <c r="A113" t="s">
        <v>17598</v>
      </c>
      <c r="B113" t="s">
        <v>17487</v>
      </c>
      <c r="C113">
        <v>11.576358322640433</v>
      </c>
      <c r="D113">
        <v>1579781199265</v>
      </c>
      <c r="E113" s="1">
        <v>43853.504621122687</v>
      </c>
    </row>
    <row r="114" spans="1:5" x14ac:dyDescent="0.25">
      <c r="A114" t="s">
        <v>17599</v>
      </c>
      <c r="B114" t="s">
        <v>17487</v>
      </c>
      <c r="C114">
        <v>11.577172631045199</v>
      </c>
      <c r="D114">
        <v>1579781200743</v>
      </c>
      <c r="E114" s="1">
        <v>43853.504638229169</v>
      </c>
    </row>
    <row r="115" spans="1:5" x14ac:dyDescent="0.25">
      <c r="A115" t="s">
        <v>17600</v>
      </c>
      <c r="B115" t="s">
        <v>17487</v>
      </c>
      <c r="C115">
        <v>11.577307800988304</v>
      </c>
      <c r="D115">
        <v>1579781200987</v>
      </c>
      <c r="E115" s="1">
        <v>43853.504641053238</v>
      </c>
    </row>
    <row r="116" spans="1:5" x14ac:dyDescent="0.25">
      <c r="A116" t="s">
        <v>17601</v>
      </c>
      <c r="B116" t="s">
        <v>17487</v>
      </c>
      <c r="C116">
        <v>11.578682153820266</v>
      </c>
      <c r="D116">
        <v>1579781203447</v>
      </c>
      <c r="E116" s="1">
        <v>43853.504669525464</v>
      </c>
    </row>
    <row r="117" spans="1:5" x14ac:dyDescent="0.25">
      <c r="A117" t="s">
        <v>17602</v>
      </c>
      <c r="B117" t="s">
        <v>17487</v>
      </c>
      <c r="C117">
        <v>11.579771019563822</v>
      </c>
      <c r="D117">
        <v>1579781205370</v>
      </c>
      <c r="E117" s="1">
        <v>43853.504691782407</v>
      </c>
    </row>
    <row r="118" spans="1:5" x14ac:dyDescent="0.25">
      <c r="A118" t="s">
        <v>17603</v>
      </c>
      <c r="B118" t="s">
        <v>17487</v>
      </c>
      <c r="C118">
        <v>11.580899537565459</v>
      </c>
      <c r="D118">
        <v>1579781207340</v>
      </c>
      <c r="E118" s="1">
        <v>43853.50471458333</v>
      </c>
    </row>
    <row r="119" spans="1:5" x14ac:dyDescent="0.25">
      <c r="A119" t="s">
        <v>17604</v>
      </c>
      <c r="B119" t="s">
        <v>17487</v>
      </c>
      <c r="C119">
        <v>11.581349972638852</v>
      </c>
      <c r="D119">
        <v>1579781208120</v>
      </c>
      <c r="E119" s="1">
        <v>43853.504723611113</v>
      </c>
    </row>
    <row r="120" spans="1:5" x14ac:dyDescent="0.25">
      <c r="A120" t="s">
        <v>17605</v>
      </c>
      <c r="B120" t="s">
        <v>17487</v>
      </c>
      <c r="C120">
        <v>11.582016615176128</v>
      </c>
      <c r="D120">
        <v>1579781209268</v>
      </c>
      <c r="E120" s="1">
        <v>43853.504736898147</v>
      </c>
    </row>
    <row r="121" spans="1:5" x14ac:dyDescent="0.25">
      <c r="A121" t="s">
        <v>17606</v>
      </c>
      <c r="B121" t="s">
        <v>17487</v>
      </c>
      <c r="C121">
        <v>11.582208472319969</v>
      </c>
      <c r="D121">
        <v>1579781209597</v>
      </c>
      <c r="E121" s="1">
        <v>43853.504740706019</v>
      </c>
    </row>
    <row r="122" spans="1:5" x14ac:dyDescent="0.25">
      <c r="A122" t="s">
        <v>17607</v>
      </c>
      <c r="B122" t="s">
        <v>17487</v>
      </c>
      <c r="C122">
        <v>11.582998293573707</v>
      </c>
      <c r="D122">
        <v>1579781210945</v>
      </c>
      <c r="E122" s="1">
        <v>43853.50475630787</v>
      </c>
    </row>
    <row r="123" spans="1:5" x14ac:dyDescent="0.25">
      <c r="A123" t="s">
        <v>17608</v>
      </c>
      <c r="B123" t="s">
        <v>17487</v>
      </c>
      <c r="C123">
        <v>11.583311646517652</v>
      </c>
      <c r="D123">
        <v>1579781211477</v>
      </c>
      <c r="E123" s="1">
        <v>43853.50476246528</v>
      </c>
    </row>
    <row r="124" spans="1:5" x14ac:dyDescent="0.25">
      <c r="A124" t="s">
        <v>17609</v>
      </c>
      <c r="B124" t="s">
        <v>17487</v>
      </c>
      <c r="C124">
        <v>11.583796444589016</v>
      </c>
      <c r="D124">
        <v>1579781212297</v>
      </c>
      <c r="E124" s="1">
        <v>43853.504771956017</v>
      </c>
    </row>
    <row r="125" spans="1:5" x14ac:dyDescent="0.25">
      <c r="A125" t="s">
        <v>17610</v>
      </c>
      <c r="B125" t="s">
        <v>17487</v>
      </c>
      <c r="C125">
        <v>11.584626804839406</v>
      </c>
      <c r="D125">
        <v>1579781213693</v>
      </c>
      <c r="E125" s="1">
        <v>43853.504788113423</v>
      </c>
    </row>
    <row r="126" spans="1:5" x14ac:dyDescent="0.25">
      <c r="A126" t="s">
        <v>17611</v>
      </c>
      <c r="B126" t="s">
        <v>17487</v>
      </c>
      <c r="C126">
        <v>11.585436975569531</v>
      </c>
      <c r="D126">
        <v>1579781215045</v>
      </c>
      <c r="E126" s="1">
        <v>43853.504803761571</v>
      </c>
    </row>
    <row r="127" spans="1:5" x14ac:dyDescent="0.25">
      <c r="A127" t="s">
        <v>17612</v>
      </c>
      <c r="B127" t="s">
        <v>17487</v>
      </c>
      <c r="C127">
        <v>11.586449996650359</v>
      </c>
      <c r="D127">
        <v>1579781216722</v>
      </c>
      <c r="E127" s="1">
        <v>43853.504823171294</v>
      </c>
    </row>
    <row r="128" spans="1:5" x14ac:dyDescent="0.25">
      <c r="A128" t="s">
        <v>17613</v>
      </c>
      <c r="B128" t="s">
        <v>17487</v>
      </c>
      <c r="C128">
        <v>11.587448635514257</v>
      </c>
      <c r="D128">
        <v>1579781218361</v>
      </c>
      <c r="E128" s="1">
        <v>43853.504842141207</v>
      </c>
    </row>
    <row r="129" spans="1:5" x14ac:dyDescent="0.25">
      <c r="A129" t="s">
        <v>17614</v>
      </c>
      <c r="B129" t="s">
        <v>17487</v>
      </c>
      <c r="C129">
        <v>11.588574780013712</v>
      </c>
      <c r="D129">
        <v>1579781220193</v>
      </c>
      <c r="E129" s="1">
        <v>43853.504863344904</v>
      </c>
    </row>
    <row r="130" spans="1:5" x14ac:dyDescent="0.25">
      <c r="A130" t="s">
        <v>17615</v>
      </c>
      <c r="B130" t="s">
        <v>17487</v>
      </c>
      <c r="C130">
        <v>11.589460377883244</v>
      </c>
      <c r="D130">
        <v>1579781221622</v>
      </c>
      <c r="E130" s="1">
        <v>43853.504879884262</v>
      </c>
    </row>
    <row r="131" spans="1:5" x14ac:dyDescent="0.25">
      <c r="A131" t="s">
        <v>17616</v>
      </c>
      <c r="B131" t="s">
        <v>17487</v>
      </c>
      <c r="C131">
        <v>11.590277697124142</v>
      </c>
      <c r="D131">
        <v>1579781222932</v>
      </c>
      <c r="E131" s="1">
        <v>43853.504895046295</v>
      </c>
    </row>
    <row r="132" spans="1:5" x14ac:dyDescent="0.25">
      <c r="A132" t="s">
        <v>17617</v>
      </c>
      <c r="B132" t="s">
        <v>17487</v>
      </c>
      <c r="C132">
        <v>11.590866737619319</v>
      </c>
      <c r="D132">
        <v>1579781223871</v>
      </c>
      <c r="E132" s="1">
        <v>43853.504905914349</v>
      </c>
    </row>
    <row r="133" spans="1:5" x14ac:dyDescent="0.25">
      <c r="A133" t="s">
        <v>17618</v>
      </c>
      <c r="B133" t="s">
        <v>17487</v>
      </c>
      <c r="C133">
        <v>11.591718862823704</v>
      </c>
      <c r="D133">
        <v>1579781225222</v>
      </c>
      <c r="E133" s="1">
        <v>43853.504921550928</v>
      </c>
    </row>
    <row r="134" spans="1:5" x14ac:dyDescent="0.25">
      <c r="A134" t="s">
        <v>17619</v>
      </c>
      <c r="B134" t="s">
        <v>17487</v>
      </c>
      <c r="C134">
        <v>11.592863239369237</v>
      </c>
      <c r="D134">
        <v>1579781227023</v>
      </c>
      <c r="E134" s="1">
        <v>43853.504942395833</v>
      </c>
    </row>
    <row r="135" spans="1:5" x14ac:dyDescent="0.25">
      <c r="A135" t="s">
        <v>17620</v>
      </c>
      <c r="B135" t="s">
        <v>17487</v>
      </c>
      <c r="C135">
        <v>11.594199508307826</v>
      </c>
      <c r="D135">
        <v>1579781229072</v>
      </c>
      <c r="E135" s="1">
        <v>43853.504966111112</v>
      </c>
    </row>
    <row r="136" spans="1:5" x14ac:dyDescent="0.25">
      <c r="A136" t="s">
        <v>17621</v>
      </c>
      <c r="B136" t="s">
        <v>17487</v>
      </c>
      <c r="C136">
        <v>11.595354369476023</v>
      </c>
      <c r="D136">
        <v>1579781230751</v>
      </c>
      <c r="E136" s="1">
        <v>43853.504985543979</v>
      </c>
    </row>
    <row r="137" spans="1:5" x14ac:dyDescent="0.25">
      <c r="A137" t="s">
        <v>17622</v>
      </c>
      <c r="B137" t="s">
        <v>17487</v>
      </c>
      <c r="C137">
        <v>11.595996781793746</v>
      </c>
      <c r="D137">
        <v>1579781231653</v>
      </c>
      <c r="E137" s="1">
        <v>43853.5049959838</v>
      </c>
    </row>
    <row r="138" spans="1:5" x14ac:dyDescent="0.25">
      <c r="A138" t="s">
        <v>17623</v>
      </c>
      <c r="B138" t="s">
        <v>17487</v>
      </c>
      <c r="C138">
        <v>11.598203197969079</v>
      </c>
      <c r="D138">
        <v>1579781234606</v>
      </c>
      <c r="E138" s="1">
        <v>43853.505030162036</v>
      </c>
    </row>
    <row r="139" spans="1:5" x14ac:dyDescent="0.25">
      <c r="A139" t="s">
        <v>17624</v>
      </c>
      <c r="B139" t="s">
        <v>17487</v>
      </c>
      <c r="C139">
        <v>11.599037121386861</v>
      </c>
      <c r="D139">
        <v>1579781235672</v>
      </c>
      <c r="E139" s="1">
        <v>43853.505042500001</v>
      </c>
    </row>
    <row r="140" spans="1:5" x14ac:dyDescent="0.25">
      <c r="A140" t="s">
        <v>17625</v>
      </c>
      <c r="B140" t="s">
        <v>17487</v>
      </c>
      <c r="C140">
        <v>11.597512075339386</v>
      </c>
      <c r="D140">
        <v>1579781233703</v>
      </c>
      <c r="E140" s="1">
        <v>43853.505019710647</v>
      </c>
    </row>
    <row r="141" spans="1:5" x14ac:dyDescent="0.25">
      <c r="A141" t="s">
        <v>17626</v>
      </c>
      <c r="B141" t="s">
        <v>17487</v>
      </c>
      <c r="C141">
        <v>11.600589370273015</v>
      </c>
      <c r="D141">
        <v>1579781237595</v>
      </c>
      <c r="E141" s="1">
        <v>43853.505064756944</v>
      </c>
    </row>
    <row r="142" spans="1:5" x14ac:dyDescent="0.25">
      <c r="A142" t="s">
        <v>17627</v>
      </c>
      <c r="B142" t="s">
        <v>17487</v>
      </c>
      <c r="C142">
        <v>11.601337191768597</v>
      </c>
      <c r="D142">
        <v>1579781238496</v>
      </c>
      <c r="E142" s="1">
        <v>43853.505075185189</v>
      </c>
    </row>
    <row r="143" spans="1:5" x14ac:dyDescent="0.25">
      <c r="A143" t="s">
        <v>17628</v>
      </c>
      <c r="B143" t="s">
        <v>17487</v>
      </c>
      <c r="C143">
        <v>11.602938961127222</v>
      </c>
      <c r="D143">
        <v>1579781240377</v>
      </c>
      <c r="E143" s="1">
        <v>43853.505096956018</v>
      </c>
    </row>
    <row r="144" spans="1:5" x14ac:dyDescent="0.25">
      <c r="A144" t="s">
        <v>17629</v>
      </c>
      <c r="B144" t="s">
        <v>17487</v>
      </c>
      <c r="C144">
        <v>11.604195569266729</v>
      </c>
      <c r="D144">
        <v>1579781241811</v>
      </c>
      <c r="E144" s="1">
        <v>43853.505113553241</v>
      </c>
    </row>
    <row r="145" spans="1:5" x14ac:dyDescent="0.25">
      <c r="A145" t="s">
        <v>17630</v>
      </c>
      <c r="B145" t="s">
        <v>17487</v>
      </c>
      <c r="C145">
        <v>11.60555322493571</v>
      </c>
      <c r="D145">
        <v>1579781243324</v>
      </c>
      <c r="E145" s="1">
        <v>43853.505131064812</v>
      </c>
    </row>
    <row r="146" spans="1:5" x14ac:dyDescent="0.25">
      <c r="A146" t="s">
        <v>17631</v>
      </c>
      <c r="B146" t="s">
        <v>17487</v>
      </c>
      <c r="C146">
        <v>11.606754046241319</v>
      </c>
      <c r="D146">
        <v>1579781244634</v>
      </c>
      <c r="E146" s="1">
        <v>43853.505146226853</v>
      </c>
    </row>
    <row r="147" spans="1:5" x14ac:dyDescent="0.25">
      <c r="A147" t="s">
        <v>17632</v>
      </c>
      <c r="B147" t="s">
        <v>17487</v>
      </c>
      <c r="C147">
        <v>11.608868616034272</v>
      </c>
      <c r="D147">
        <v>1579781246884</v>
      </c>
      <c r="E147" s="1">
        <v>43853.505172268517</v>
      </c>
    </row>
    <row r="148" spans="1:5" x14ac:dyDescent="0.25">
      <c r="A148" t="s">
        <v>17633</v>
      </c>
      <c r="B148" t="s">
        <v>17487</v>
      </c>
      <c r="C148">
        <v>11.611327847161926</v>
      </c>
      <c r="D148">
        <v>1579781249422</v>
      </c>
      <c r="E148" s="1">
        <v>43853.505201643522</v>
      </c>
    </row>
    <row r="149" spans="1:5" x14ac:dyDescent="0.25">
      <c r="A149" t="s">
        <v>17634</v>
      </c>
      <c r="B149" t="s">
        <v>17487</v>
      </c>
      <c r="C149">
        <v>11.61394000520837</v>
      </c>
      <c r="D149">
        <v>1579781252040</v>
      </c>
      <c r="E149" s="1">
        <v>43853.505231944444</v>
      </c>
    </row>
    <row r="150" spans="1:5" x14ac:dyDescent="0.25">
      <c r="A150" t="s">
        <v>17635</v>
      </c>
      <c r="B150" t="s">
        <v>17487</v>
      </c>
      <c r="C150">
        <v>11.612705664710733</v>
      </c>
      <c r="D150">
        <v>1579781250812</v>
      </c>
      <c r="E150" s="1">
        <v>43853.505217731479</v>
      </c>
    </row>
    <row r="151" spans="1:5" x14ac:dyDescent="0.25">
      <c r="A151" t="s">
        <v>17636</v>
      </c>
      <c r="B151" t="s">
        <v>17487</v>
      </c>
      <c r="C151">
        <v>11.614937069479739</v>
      </c>
      <c r="D151">
        <v>1579781253021</v>
      </c>
      <c r="E151" s="1">
        <v>43853.505243298612</v>
      </c>
    </row>
    <row r="152" spans="1:5" x14ac:dyDescent="0.25">
      <c r="A152" t="s">
        <v>17637</v>
      </c>
      <c r="B152" t="s">
        <v>17487</v>
      </c>
      <c r="C152">
        <v>11.616324388418979</v>
      </c>
      <c r="D152">
        <v>1579781254371</v>
      </c>
      <c r="E152" s="1">
        <v>43853.505258923615</v>
      </c>
    </row>
    <row r="153" spans="1:5" x14ac:dyDescent="0.25">
      <c r="A153" t="s">
        <v>17638</v>
      </c>
      <c r="B153" t="s">
        <v>17487</v>
      </c>
      <c r="C153">
        <v>11.617896928244743</v>
      </c>
      <c r="D153">
        <v>1579781255882</v>
      </c>
      <c r="E153" s="1">
        <v>43853.505276412034</v>
      </c>
    </row>
    <row r="154" spans="1:5" x14ac:dyDescent="0.25">
      <c r="A154" t="s">
        <v>17639</v>
      </c>
      <c r="B154" t="s">
        <v>17487</v>
      </c>
      <c r="C154">
        <v>11.619839160744327</v>
      </c>
      <c r="D154">
        <v>1579781257723</v>
      </c>
      <c r="E154" s="1">
        <v>43853.505297719908</v>
      </c>
    </row>
    <row r="155" spans="1:5" x14ac:dyDescent="0.25">
      <c r="A155" t="s">
        <v>17640</v>
      </c>
      <c r="B155" t="s">
        <v>17487</v>
      </c>
      <c r="C155">
        <v>11.621807840901733</v>
      </c>
      <c r="D155">
        <v>1579781259564</v>
      </c>
      <c r="E155" s="1">
        <v>43853.505319027776</v>
      </c>
    </row>
    <row r="156" spans="1:5" x14ac:dyDescent="0.25">
      <c r="A156" t="s">
        <v>17641</v>
      </c>
      <c r="B156" t="s">
        <v>17487</v>
      </c>
      <c r="C156">
        <v>11.62331673214543</v>
      </c>
      <c r="D156">
        <v>1579781260960</v>
      </c>
      <c r="E156" s="1">
        <v>43853.505335185182</v>
      </c>
    </row>
    <row r="157" spans="1:5" x14ac:dyDescent="0.25">
      <c r="A157" t="s">
        <v>17642</v>
      </c>
      <c r="B157" t="s">
        <v>17487</v>
      </c>
      <c r="C157">
        <v>11.625055025127979</v>
      </c>
      <c r="D157">
        <v>1579781262554</v>
      </c>
      <c r="E157" s="1">
        <v>43853.50535363426</v>
      </c>
    </row>
    <row r="158" spans="1:5" x14ac:dyDescent="0.25">
      <c r="A158" t="s">
        <v>17643</v>
      </c>
      <c r="B158" t="s">
        <v>17487</v>
      </c>
      <c r="C158">
        <v>11.62604425118599</v>
      </c>
      <c r="D158">
        <v>1579781263455</v>
      </c>
      <c r="E158" s="1">
        <v>43853.505364062497</v>
      </c>
    </row>
    <row r="159" spans="1:5" x14ac:dyDescent="0.25">
      <c r="A159" t="s">
        <v>17644</v>
      </c>
      <c r="B159" t="s">
        <v>17487</v>
      </c>
      <c r="C159">
        <v>11.629130944793269</v>
      </c>
      <c r="D159">
        <v>1579781266242</v>
      </c>
      <c r="E159" s="1">
        <v>43853.505396319444</v>
      </c>
    </row>
    <row r="160" spans="1:5" x14ac:dyDescent="0.25">
      <c r="A160" t="s">
        <v>17645</v>
      </c>
      <c r="B160" t="s">
        <v>17487</v>
      </c>
      <c r="C160">
        <v>11.628042382284644</v>
      </c>
      <c r="D160">
        <v>1579781265263</v>
      </c>
      <c r="E160" s="1">
        <v>43853.505384988428</v>
      </c>
    </row>
    <row r="161" spans="1:5" x14ac:dyDescent="0.25">
      <c r="A161" t="s">
        <v>17646</v>
      </c>
      <c r="B161" t="s">
        <v>17487</v>
      </c>
      <c r="C161">
        <v>11.63405221280745</v>
      </c>
      <c r="D161">
        <v>1579781270627</v>
      </c>
      <c r="E161" s="1">
        <v>43853.505447071759</v>
      </c>
    </row>
    <row r="162" spans="1:5" x14ac:dyDescent="0.25">
      <c r="A162" t="s">
        <v>17647</v>
      </c>
      <c r="B162" t="s">
        <v>17487</v>
      </c>
      <c r="C162">
        <v>11.633080969962599</v>
      </c>
      <c r="D162">
        <v>1579781269766</v>
      </c>
      <c r="E162" s="1">
        <v>43853.505437106483</v>
      </c>
    </row>
    <row r="163" spans="1:5" x14ac:dyDescent="0.25">
      <c r="A163" t="s">
        <v>17648</v>
      </c>
      <c r="B163" t="s">
        <v>17487</v>
      </c>
      <c r="C163">
        <v>11.631424491970252</v>
      </c>
      <c r="D163">
        <v>1579781268293</v>
      </c>
      <c r="E163" s="1">
        <v>43853.505420057867</v>
      </c>
    </row>
    <row r="164" spans="1:5" x14ac:dyDescent="0.25">
      <c r="A164" t="s">
        <v>17649</v>
      </c>
      <c r="B164" t="s">
        <v>17487</v>
      </c>
      <c r="C164">
        <v>11.636694948196192</v>
      </c>
      <c r="D164">
        <v>1579781272962</v>
      </c>
      <c r="E164" s="1">
        <v>43853.505474097219</v>
      </c>
    </row>
    <row r="165" spans="1:5" x14ac:dyDescent="0.25">
      <c r="A165" t="s">
        <v>17650</v>
      </c>
      <c r="B165" t="s">
        <v>17487</v>
      </c>
      <c r="C165">
        <v>11.640236550525151</v>
      </c>
      <c r="D165">
        <v>1579781276080</v>
      </c>
      <c r="E165" s="1">
        <v>43853.505510185183</v>
      </c>
    </row>
    <row r="166" spans="1:5" x14ac:dyDescent="0.25">
      <c r="A166" t="s">
        <v>17651</v>
      </c>
      <c r="B166" t="s">
        <v>17487</v>
      </c>
      <c r="C166">
        <v>11.638233988031303</v>
      </c>
      <c r="D166">
        <v>1579781274318</v>
      </c>
      <c r="E166" s="1">
        <v>43853.505489791663</v>
      </c>
    </row>
    <row r="167" spans="1:5" x14ac:dyDescent="0.25">
      <c r="A167" t="s">
        <v>17652</v>
      </c>
      <c r="B167" t="s">
        <v>17487</v>
      </c>
      <c r="C167">
        <v>11.641170122509591</v>
      </c>
      <c r="D167">
        <v>1579781276901</v>
      </c>
      <c r="E167" s="1">
        <v>43853.505519687496</v>
      </c>
    </row>
    <row r="168" spans="1:5" x14ac:dyDescent="0.25">
      <c r="A168" t="s">
        <v>17653</v>
      </c>
      <c r="B168" t="s">
        <v>17487</v>
      </c>
      <c r="C168">
        <v>11.643220009894812</v>
      </c>
      <c r="D168">
        <v>1579781278704</v>
      </c>
      <c r="E168" s="1">
        <v>43853.505540555554</v>
      </c>
    </row>
    <row r="169" spans="1:5" x14ac:dyDescent="0.25">
      <c r="A169" t="s">
        <v>17654</v>
      </c>
      <c r="B169" t="s">
        <v>17487</v>
      </c>
      <c r="C169">
        <v>11.644829469838919</v>
      </c>
      <c r="D169">
        <v>1579781280121</v>
      </c>
      <c r="E169" s="1">
        <v>43853.505556956021</v>
      </c>
    </row>
    <row r="170" spans="1:5" x14ac:dyDescent="0.25">
      <c r="A170" t="s">
        <v>17655</v>
      </c>
      <c r="B170" t="s">
        <v>17487</v>
      </c>
      <c r="C170">
        <v>11.646313934714</v>
      </c>
      <c r="D170">
        <v>1579781281430</v>
      </c>
      <c r="E170" s="1">
        <v>43853.505572106478</v>
      </c>
    </row>
    <row r="171" spans="1:5" x14ac:dyDescent="0.25">
      <c r="A171" t="s">
        <v>17656</v>
      </c>
      <c r="B171" t="s">
        <v>17487</v>
      </c>
      <c r="C171">
        <v>11.65023465777664</v>
      </c>
      <c r="D171">
        <v>1579781284903</v>
      </c>
      <c r="E171" s="1">
        <v>43853.505612303241</v>
      </c>
    </row>
    <row r="172" spans="1:5" x14ac:dyDescent="0.25">
      <c r="A172" t="s">
        <v>17657</v>
      </c>
      <c r="B172" t="s">
        <v>17487</v>
      </c>
      <c r="C172">
        <v>11.648162406048456</v>
      </c>
      <c r="D172">
        <v>1579781283064</v>
      </c>
      <c r="E172" s="1">
        <v>43853.505591018518</v>
      </c>
    </row>
    <row r="173" spans="1:5" x14ac:dyDescent="0.25">
      <c r="A173" t="s">
        <v>17658</v>
      </c>
      <c r="B173" t="s">
        <v>17487</v>
      </c>
      <c r="C173">
        <v>11.653490178820901</v>
      </c>
      <c r="D173">
        <v>1579781287813</v>
      </c>
      <c r="E173" s="1">
        <v>43853.505645983794</v>
      </c>
    </row>
    <row r="174" spans="1:5" x14ac:dyDescent="0.25">
      <c r="A174" t="s">
        <v>17659</v>
      </c>
      <c r="B174" t="s">
        <v>17487</v>
      </c>
      <c r="C174">
        <v>11.655614824864422</v>
      </c>
      <c r="D174">
        <v>1579781289730</v>
      </c>
      <c r="E174" s="1">
        <v>43853.505668171296</v>
      </c>
    </row>
    <row r="175" spans="1:5" x14ac:dyDescent="0.25">
      <c r="A175" t="s">
        <v>17660</v>
      </c>
      <c r="B175" t="s">
        <v>17487</v>
      </c>
      <c r="C175">
        <v>11.549717578023129</v>
      </c>
      <c r="D175">
        <v>1579781136224</v>
      </c>
      <c r="E175" s="1">
        <v>43853.50389148148</v>
      </c>
    </row>
    <row r="176" spans="1:5" x14ac:dyDescent="0.25">
      <c r="A176" t="s">
        <v>17661</v>
      </c>
      <c r="B176" t="s">
        <v>17487</v>
      </c>
      <c r="C176">
        <v>11.656965917350901</v>
      </c>
      <c r="D176">
        <v>1579781290958</v>
      </c>
      <c r="E176" s="1">
        <v>43853.505682384261</v>
      </c>
    </row>
    <row r="177" spans="1:5" x14ac:dyDescent="0.25">
      <c r="A177" t="s">
        <v>17662</v>
      </c>
      <c r="B177" t="s">
        <v>17487</v>
      </c>
      <c r="C177">
        <v>11.652028699419665</v>
      </c>
      <c r="D177">
        <v>1579781286503</v>
      </c>
      <c r="E177" s="1">
        <v>43853.505630821761</v>
      </c>
    </row>
    <row r="178" spans="1:5" x14ac:dyDescent="0.25">
      <c r="A178" t="s">
        <v>17663</v>
      </c>
      <c r="B178" t="s">
        <v>17487</v>
      </c>
      <c r="C178">
        <v>11.658131789619439</v>
      </c>
      <c r="D178">
        <v>1579781292024</v>
      </c>
      <c r="E178" s="1">
        <v>43853.505694722226</v>
      </c>
    </row>
    <row r="179" spans="1:5" x14ac:dyDescent="0.25">
      <c r="A179" t="s">
        <v>17664</v>
      </c>
      <c r="B179" t="s">
        <v>17487</v>
      </c>
      <c r="C179">
        <v>11.660520579027883</v>
      </c>
      <c r="D179">
        <v>1579781294229</v>
      </c>
      <c r="E179" s="1">
        <v>43853.505720243054</v>
      </c>
    </row>
    <row r="180" spans="1:5" x14ac:dyDescent="0.25">
      <c r="A180" t="s">
        <v>17665</v>
      </c>
      <c r="B180" t="s">
        <v>17487</v>
      </c>
      <c r="C180">
        <v>11.662010129369204</v>
      </c>
      <c r="D180">
        <v>1579781295620</v>
      </c>
      <c r="E180" s="1">
        <v>43853.505736342595</v>
      </c>
    </row>
    <row r="181" spans="1:5" x14ac:dyDescent="0.25">
      <c r="A181" t="s">
        <v>17666</v>
      </c>
      <c r="B181" t="s">
        <v>17487</v>
      </c>
      <c r="C181">
        <v>11.663398405303866</v>
      </c>
      <c r="D181">
        <v>1579781296929</v>
      </c>
      <c r="E181" s="1">
        <v>43853.505751493052</v>
      </c>
    </row>
    <row r="182" spans="1:5" x14ac:dyDescent="0.25">
      <c r="A182" t="s">
        <v>17667</v>
      </c>
      <c r="B182" t="s">
        <v>17487</v>
      </c>
      <c r="C182">
        <v>11.665369636264526</v>
      </c>
      <c r="D182">
        <v>1579781298811</v>
      </c>
      <c r="E182" s="1">
        <v>43853.505773275465</v>
      </c>
    </row>
    <row r="183" spans="1:5" x14ac:dyDescent="0.25">
      <c r="A183" t="s">
        <v>17668</v>
      </c>
      <c r="B183" t="s">
        <v>17487</v>
      </c>
      <c r="C183">
        <v>11.670358654425801</v>
      </c>
      <c r="D183">
        <v>1579781303723</v>
      </c>
      <c r="E183" s="1">
        <v>43853.505830127317</v>
      </c>
    </row>
    <row r="184" spans="1:5" x14ac:dyDescent="0.25">
      <c r="A184" t="s">
        <v>17669</v>
      </c>
      <c r="B184" t="s">
        <v>17487</v>
      </c>
      <c r="C184">
        <v>11.667938793560715</v>
      </c>
      <c r="D184">
        <v>1579781301311</v>
      </c>
      <c r="E184" s="1">
        <v>43853.505802210646</v>
      </c>
    </row>
    <row r="185" spans="1:5" x14ac:dyDescent="0.25">
      <c r="A185" t="s">
        <v>17670</v>
      </c>
      <c r="B185" t="s">
        <v>17487</v>
      </c>
      <c r="C185">
        <v>11.673275224853807</v>
      </c>
      <c r="D185">
        <v>1579781306719</v>
      </c>
      <c r="E185" s="1">
        <v>43853.505864803243</v>
      </c>
    </row>
    <row r="186" spans="1:5" x14ac:dyDescent="0.25">
      <c r="A186" t="s">
        <v>17671</v>
      </c>
      <c r="B186" t="s">
        <v>17487</v>
      </c>
      <c r="C186">
        <v>11.674285337881971</v>
      </c>
      <c r="D186">
        <v>1579781307783</v>
      </c>
      <c r="E186" s="1">
        <v>43853.505877118056</v>
      </c>
    </row>
    <row r="187" spans="1:5" x14ac:dyDescent="0.25">
      <c r="A187" t="s">
        <v>17672</v>
      </c>
      <c r="B187" t="s">
        <v>17487</v>
      </c>
      <c r="C187">
        <v>11.675360132252397</v>
      </c>
      <c r="D187">
        <v>1579781308932</v>
      </c>
      <c r="E187" s="1">
        <v>43853.505890416665</v>
      </c>
    </row>
    <row r="188" spans="1:5" x14ac:dyDescent="0.25">
      <c r="A188" t="s">
        <v>17673</v>
      </c>
      <c r="B188" t="s">
        <v>17487</v>
      </c>
      <c r="C188">
        <v>11.676566292377098</v>
      </c>
      <c r="D188">
        <v>1579781310244</v>
      </c>
      <c r="E188" s="1">
        <v>43853.505905601851</v>
      </c>
    </row>
    <row r="189" spans="1:5" x14ac:dyDescent="0.25">
      <c r="A189" t="s">
        <v>17674</v>
      </c>
      <c r="B189" t="s">
        <v>17487</v>
      </c>
      <c r="C189">
        <v>11.678040996889679</v>
      </c>
      <c r="D189">
        <v>1579781311884</v>
      </c>
      <c r="E189" s="1">
        <v>43853.505924583333</v>
      </c>
    </row>
    <row r="190" spans="1:5" x14ac:dyDescent="0.25">
      <c r="A190" t="s">
        <v>17675</v>
      </c>
      <c r="B190" t="s">
        <v>17487</v>
      </c>
      <c r="C190">
        <v>11.679583494775923</v>
      </c>
      <c r="D190">
        <v>1579781313647</v>
      </c>
      <c r="E190" s="1">
        <v>43853.505944988428</v>
      </c>
    </row>
    <row r="191" spans="1:5" x14ac:dyDescent="0.25">
      <c r="A191" t="s">
        <v>17676</v>
      </c>
      <c r="B191" t="s">
        <v>17487</v>
      </c>
      <c r="C191">
        <v>11.681489979740913</v>
      </c>
      <c r="D191">
        <v>1579781315904</v>
      </c>
      <c r="E191" s="1">
        <v>43853.50597111111</v>
      </c>
    </row>
    <row r="192" spans="1:5" x14ac:dyDescent="0.25">
      <c r="A192" t="s">
        <v>17677</v>
      </c>
      <c r="B192" t="s">
        <v>17487</v>
      </c>
      <c r="C192">
        <v>11.680908808223013</v>
      </c>
      <c r="D192">
        <v>1579781315206</v>
      </c>
      <c r="E192" s="1">
        <v>43853.50596303241</v>
      </c>
    </row>
    <row r="193" spans="1:5" x14ac:dyDescent="0.25">
      <c r="A193" t="s">
        <v>17678</v>
      </c>
      <c r="B193" t="s">
        <v>17487</v>
      </c>
      <c r="C193">
        <v>11.682395762273655</v>
      </c>
      <c r="D193">
        <v>1579781317011</v>
      </c>
      <c r="E193" s="1">
        <v>43853.505983923613</v>
      </c>
    </row>
    <row r="194" spans="1:5" x14ac:dyDescent="0.25">
      <c r="A194" t="s">
        <v>17679</v>
      </c>
      <c r="B194" t="s">
        <v>17487</v>
      </c>
      <c r="C194">
        <v>11.6834732170022</v>
      </c>
      <c r="D194">
        <v>1579781318361</v>
      </c>
      <c r="E194" s="1">
        <v>43853.505999548608</v>
      </c>
    </row>
    <row r="195" spans="1:5" x14ac:dyDescent="0.25">
      <c r="A195" t="s">
        <v>17680</v>
      </c>
      <c r="B195" t="s">
        <v>17487</v>
      </c>
      <c r="C195">
        <v>11.685050902923406</v>
      </c>
      <c r="D195">
        <v>1579781320412</v>
      </c>
      <c r="E195" s="1">
        <v>43853.506023287038</v>
      </c>
    </row>
    <row r="196" spans="1:5" x14ac:dyDescent="0.25">
      <c r="A196" t="s">
        <v>17681</v>
      </c>
      <c r="B196" t="s">
        <v>17487</v>
      </c>
      <c r="C196">
        <v>11.686135994177508</v>
      </c>
      <c r="D196">
        <v>1579781321882</v>
      </c>
      <c r="E196" s="1">
        <v>43853.506040300927</v>
      </c>
    </row>
    <row r="197" spans="1:5" x14ac:dyDescent="0.25">
      <c r="A197" t="s">
        <v>17682</v>
      </c>
      <c r="B197" t="s">
        <v>17487</v>
      </c>
      <c r="C197">
        <v>11.687267823263433</v>
      </c>
      <c r="D197">
        <v>1579781323476</v>
      </c>
      <c r="E197" s="1">
        <v>43853.506058749997</v>
      </c>
    </row>
    <row r="198" spans="1:5" x14ac:dyDescent="0.25">
      <c r="A198" t="s">
        <v>17683</v>
      </c>
      <c r="B198" t="s">
        <v>17487</v>
      </c>
      <c r="C198">
        <v>11.688053870370062</v>
      </c>
      <c r="D198">
        <v>1579781324625</v>
      </c>
      <c r="E198" s="1">
        <v>43853.506072048614</v>
      </c>
    </row>
    <row r="199" spans="1:5" x14ac:dyDescent="0.25">
      <c r="A199" t="s">
        <v>17684</v>
      </c>
      <c r="B199" t="s">
        <v>17487</v>
      </c>
      <c r="C199">
        <v>11.688840899138183</v>
      </c>
      <c r="D199">
        <v>1579781325815</v>
      </c>
      <c r="E199" s="1">
        <v>43853.506085821762</v>
      </c>
    </row>
    <row r="200" spans="1:5" x14ac:dyDescent="0.25">
      <c r="A200" t="s">
        <v>17685</v>
      </c>
      <c r="B200" t="s">
        <v>17487</v>
      </c>
      <c r="C200">
        <v>11.689805043826929</v>
      </c>
      <c r="D200">
        <v>1579781327335</v>
      </c>
      <c r="E200" s="1">
        <v>43853.506103414351</v>
      </c>
    </row>
    <row r="201" spans="1:5" x14ac:dyDescent="0.25">
      <c r="A201" t="s">
        <v>17686</v>
      </c>
      <c r="B201" t="s">
        <v>17487</v>
      </c>
      <c r="C201">
        <v>11.691215947077875</v>
      </c>
      <c r="D201">
        <v>1579781329710</v>
      </c>
      <c r="E201" s="1">
        <v>43853.506130902781</v>
      </c>
    </row>
    <row r="202" spans="1:5" x14ac:dyDescent="0.25">
      <c r="A202" t="s">
        <v>17687</v>
      </c>
      <c r="B202" t="s">
        <v>17487</v>
      </c>
      <c r="C202">
        <v>11.692779688449351</v>
      </c>
      <c r="D202">
        <v>1579781332622</v>
      </c>
      <c r="E202" s="1">
        <v>43853.506164606479</v>
      </c>
    </row>
    <row r="203" spans="1:5" x14ac:dyDescent="0.25">
      <c r="A203" t="s">
        <v>17688</v>
      </c>
      <c r="B203" t="s">
        <v>17487</v>
      </c>
      <c r="C203">
        <v>11.69382308954512</v>
      </c>
      <c r="D203">
        <v>1579781334798</v>
      </c>
      <c r="E203" s="1">
        <v>43853.506189791668</v>
      </c>
    </row>
    <row r="204" spans="1:5" x14ac:dyDescent="0.25">
      <c r="A204" t="s">
        <v>17689</v>
      </c>
      <c r="B204" t="s">
        <v>17487</v>
      </c>
      <c r="C204">
        <v>11.694517203068315</v>
      </c>
      <c r="D204">
        <v>1579781336393</v>
      </c>
      <c r="E204" s="1">
        <v>43853.506208252315</v>
      </c>
    </row>
    <row r="205" spans="1:5" x14ac:dyDescent="0.25">
      <c r="A205" t="s">
        <v>17690</v>
      </c>
      <c r="B205" t="s">
        <v>17487</v>
      </c>
      <c r="C205">
        <v>11.694899861126441</v>
      </c>
      <c r="D205">
        <v>1579781337339</v>
      </c>
      <c r="E205" s="1">
        <v>43853.506219201387</v>
      </c>
    </row>
    <row r="206" spans="1:5" x14ac:dyDescent="0.25">
      <c r="A206" t="s">
        <v>17691</v>
      </c>
      <c r="B206" t="s">
        <v>17487</v>
      </c>
      <c r="C206">
        <v>11.695511185477576</v>
      </c>
      <c r="D206">
        <v>1579781338980</v>
      </c>
      <c r="E206" s="1">
        <v>43853.506238194444</v>
      </c>
    </row>
    <row r="207" spans="1:5" x14ac:dyDescent="0.25">
      <c r="A207" t="s">
        <v>17692</v>
      </c>
      <c r="B207" t="s">
        <v>17487</v>
      </c>
      <c r="C207">
        <v>11.69600951143229</v>
      </c>
      <c r="D207">
        <v>1579781340477</v>
      </c>
      <c r="E207" s="1">
        <v>43853.506255520835</v>
      </c>
    </row>
    <row r="208" spans="1:5" x14ac:dyDescent="0.25">
      <c r="A208" t="s">
        <v>17693</v>
      </c>
      <c r="B208" t="s">
        <v>17487</v>
      </c>
      <c r="C208">
        <v>11.696885210882799</v>
      </c>
      <c r="D208">
        <v>1579781343707</v>
      </c>
      <c r="E208" s="1">
        <v>43853.506292905091</v>
      </c>
    </row>
    <row r="209" spans="1:5" x14ac:dyDescent="0.25">
      <c r="A209" t="s">
        <v>17694</v>
      </c>
      <c r="B209" t="s">
        <v>17487</v>
      </c>
      <c r="C209">
        <v>11.697395021652058</v>
      </c>
      <c r="D209">
        <v>1579781346375</v>
      </c>
      <c r="E209" s="1">
        <v>43853.506323784721</v>
      </c>
    </row>
    <row r="210" spans="1:5" x14ac:dyDescent="0.25">
      <c r="A210" t="s">
        <v>17695</v>
      </c>
      <c r="B210" t="s">
        <v>17487</v>
      </c>
      <c r="C210">
        <v>11.697152520724718</v>
      </c>
      <c r="D210">
        <v>1579781344977</v>
      </c>
      <c r="E210" s="1">
        <v>43853.50630760417</v>
      </c>
    </row>
    <row r="211" spans="1:5" x14ac:dyDescent="0.25">
      <c r="A211" t="s">
        <v>17696</v>
      </c>
      <c r="B211" t="s">
        <v>17487</v>
      </c>
      <c r="C211">
        <v>11.697572196488739</v>
      </c>
      <c r="D211">
        <v>1579781347686</v>
      </c>
      <c r="E211" s="1">
        <v>43853.50633895833</v>
      </c>
    </row>
    <row r="212" spans="1:5" x14ac:dyDescent="0.25">
      <c r="A212" t="s">
        <v>17697</v>
      </c>
      <c r="B212" t="s">
        <v>17487</v>
      </c>
      <c r="C212">
        <v>11.697762449229993</v>
      </c>
      <c r="D212">
        <v>1579781350224</v>
      </c>
      <c r="E212" s="1">
        <v>43853.506368333336</v>
      </c>
    </row>
    <row r="213" spans="1:5" x14ac:dyDescent="0.25">
      <c r="A213" t="s">
        <v>17698</v>
      </c>
      <c r="B213" t="s">
        <v>17487</v>
      </c>
      <c r="C213">
        <v>11.69777513369503</v>
      </c>
      <c r="D213">
        <v>1579781351817</v>
      </c>
      <c r="E213" s="1">
        <v>43853.50638677083</v>
      </c>
    </row>
    <row r="214" spans="1:5" x14ac:dyDescent="0.25">
      <c r="A214" t="s">
        <v>17699</v>
      </c>
      <c r="B214" t="s">
        <v>17487</v>
      </c>
      <c r="C214">
        <v>11.697736821180424</v>
      </c>
      <c r="D214">
        <v>1579781352924</v>
      </c>
      <c r="E214" s="1">
        <v>43853.506399583333</v>
      </c>
    </row>
    <row r="215" spans="1:5" x14ac:dyDescent="0.25">
      <c r="A215" t="s">
        <v>17700</v>
      </c>
      <c r="B215" t="s">
        <v>17487</v>
      </c>
      <c r="C215">
        <v>11.697507981976923</v>
      </c>
      <c r="D215">
        <v>1579781355457</v>
      </c>
      <c r="E215" s="1">
        <v>43853.506428900466</v>
      </c>
    </row>
    <row r="216" spans="1:5" x14ac:dyDescent="0.25">
      <c r="A216" t="s">
        <v>17701</v>
      </c>
      <c r="B216" t="s">
        <v>17487</v>
      </c>
      <c r="C216">
        <v>11.697221845271846</v>
      </c>
      <c r="D216">
        <v>1579781357300</v>
      </c>
      <c r="E216" s="1">
        <v>43853.506450231478</v>
      </c>
    </row>
    <row r="217" spans="1:5" x14ac:dyDescent="0.25">
      <c r="A217" t="s">
        <v>17702</v>
      </c>
      <c r="B217" t="s">
        <v>17487</v>
      </c>
      <c r="C217">
        <v>11.696875654232336</v>
      </c>
      <c r="D217">
        <v>1579781358983</v>
      </c>
      <c r="E217" s="1">
        <v>43853.50646971065</v>
      </c>
    </row>
    <row r="218" spans="1:5" x14ac:dyDescent="0.25">
      <c r="A218" t="s">
        <v>17703</v>
      </c>
      <c r="B218" t="s">
        <v>17487</v>
      </c>
      <c r="C218">
        <v>11.696473735574811</v>
      </c>
      <c r="D218">
        <v>1579781360583</v>
      </c>
      <c r="E218" s="1">
        <v>43853.50648822917</v>
      </c>
    </row>
    <row r="219" spans="1:5" x14ac:dyDescent="0.25">
      <c r="A219" t="s">
        <v>17704</v>
      </c>
      <c r="B219" t="s">
        <v>17487</v>
      </c>
      <c r="C219">
        <v>11.695859204548816</v>
      </c>
      <c r="D219">
        <v>1579781362631</v>
      </c>
      <c r="E219" s="1">
        <v>43853.506511932872</v>
      </c>
    </row>
    <row r="220" spans="1:5" x14ac:dyDescent="0.25">
      <c r="A220" t="s">
        <v>17705</v>
      </c>
      <c r="B220" t="s">
        <v>17487</v>
      </c>
      <c r="C220">
        <v>11.695349323494733</v>
      </c>
      <c r="D220">
        <v>1579781364106</v>
      </c>
      <c r="E220" s="1">
        <v>43853.506529004633</v>
      </c>
    </row>
    <row r="221" spans="1:5" x14ac:dyDescent="0.25">
      <c r="A221" t="s">
        <v>17706</v>
      </c>
      <c r="B221" t="s">
        <v>17487</v>
      </c>
      <c r="C221">
        <v>11.694702347160934</v>
      </c>
      <c r="D221">
        <v>1579781365786</v>
      </c>
      <c r="E221" s="1">
        <v>43853.506548449077</v>
      </c>
    </row>
    <row r="222" spans="1:5" x14ac:dyDescent="0.25">
      <c r="A222" t="s">
        <v>17707</v>
      </c>
      <c r="B222" t="s">
        <v>17487</v>
      </c>
      <c r="C222">
        <v>11.693762954352231</v>
      </c>
      <c r="D222">
        <v>1579781367963</v>
      </c>
      <c r="E222" s="1">
        <v>43853.506573645835</v>
      </c>
    </row>
    <row r="223" spans="1:5" x14ac:dyDescent="0.25">
      <c r="A223" t="s">
        <v>17708</v>
      </c>
      <c r="B223" t="s">
        <v>17487</v>
      </c>
      <c r="C223">
        <v>11.693144778618086</v>
      </c>
      <c r="D223">
        <v>1579781369273</v>
      </c>
      <c r="E223" s="1">
        <v>43853.506588807868</v>
      </c>
    </row>
    <row r="224" spans="1:5" x14ac:dyDescent="0.25">
      <c r="A224" t="s">
        <v>17709</v>
      </c>
      <c r="B224" t="s">
        <v>17487</v>
      </c>
      <c r="C224">
        <v>11.69203758027353</v>
      </c>
      <c r="D224">
        <v>1579781371442</v>
      </c>
      <c r="E224" s="1">
        <v>43853.506613912039</v>
      </c>
    </row>
    <row r="225" spans="1:5" x14ac:dyDescent="0.25">
      <c r="A225" t="s">
        <v>17710</v>
      </c>
      <c r="B225" t="s">
        <v>17487</v>
      </c>
      <c r="C225">
        <v>11.690995338858468</v>
      </c>
      <c r="D225">
        <v>1579781373325</v>
      </c>
      <c r="E225" s="1">
        <v>43853.50663570602</v>
      </c>
    </row>
    <row r="226" spans="1:5" x14ac:dyDescent="0.25">
      <c r="A226" t="s">
        <v>17711</v>
      </c>
      <c r="B226" t="s">
        <v>17487</v>
      </c>
      <c r="C226">
        <v>11.690181011752841</v>
      </c>
      <c r="D226">
        <v>1579781374713</v>
      </c>
      <c r="E226" s="1">
        <v>43853.506651770833</v>
      </c>
    </row>
    <row r="227" spans="1:5" x14ac:dyDescent="0.25">
      <c r="A227" t="s">
        <v>17712</v>
      </c>
      <c r="B227" t="s">
        <v>17487</v>
      </c>
      <c r="C227">
        <v>11.689632843615291</v>
      </c>
      <c r="D227">
        <v>1579781375613</v>
      </c>
      <c r="E227" s="1">
        <v>43853.506662187501</v>
      </c>
    </row>
    <row r="228" spans="1:5" x14ac:dyDescent="0.25">
      <c r="A228" t="s">
        <v>17713</v>
      </c>
      <c r="B228" t="s">
        <v>17487</v>
      </c>
      <c r="C228">
        <v>11.687731479617398</v>
      </c>
      <c r="D228">
        <v>1579781378561</v>
      </c>
      <c r="E228" s="1">
        <v>43853.506696307872</v>
      </c>
    </row>
    <row r="229" spans="1:5" x14ac:dyDescent="0.25">
      <c r="A229" t="s">
        <v>17714</v>
      </c>
      <c r="B229" t="s">
        <v>17487</v>
      </c>
      <c r="C229">
        <v>11.686521694998477</v>
      </c>
      <c r="D229">
        <v>1579781380323</v>
      </c>
      <c r="E229" s="1">
        <v>43853.506716701391</v>
      </c>
    </row>
    <row r="230" spans="1:5" x14ac:dyDescent="0.25">
      <c r="A230" t="s">
        <v>17715</v>
      </c>
      <c r="B230" t="s">
        <v>17487</v>
      </c>
      <c r="C230">
        <v>11.688859492272035</v>
      </c>
      <c r="D230">
        <v>1579781376842</v>
      </c>
      <c r="E230" s="1">
        <v>43853.506676412035</v>
      </c>
    </row>
    <row r="231" spans="1:5" x14ac:dyDescent="0.25">
      <c r="A231" t="s">
        <v>17716</v>
      </c>
      <c r="B231" t="s">
        <v>17487</v>
      </c>
      <c r="C231">
        <v>11.685880888005212</v>
      </c>
      <c r="D231">
        <v>1579781381227</v>
      </c>
      <c r="E231" s="1">
        <v>43853.506727164349</v>
      </c>
    </row>
    <row r="232" spans="1:5" x14ac:dyDescent="0.25">
      <c r="A232" t="s">
        <v>17717</v>
      </c>
      <c r="B232" t="s">
        <v>17487</v>
      </c>
      <c r="C232">
        <v>11.684230496839888</v>
      </c>
      <c r="D232">
        <v>1579781383476</v>
      </c>
      <c r="E232" s="1">
        <v>43853.506753194444</v>
      </c>
    </row>
    <row r="233" spans="1:5" x14ac:dyDescent="0.25">
      <c r="A233" t="s">
        <v>17718</v>
      </c>
      <c r="B233" t="s">
        <v>17487</v>
      </c>
      <c r="C233">
        <v>11.683175487408763</v>
      </c>
      <c r="D233">
        <v>1579781384862</v>
      </c>
      <c r="E233" s="1">
        <v>43853.506769236112</v>
      </c>
    </row>
    <row r="234" spans="1:5" x14ac:dyDescent="0.25">
      <c r="A234" t="s">
        <v>17719</v>
      </c>
      <c r="B234" t="s">
        <v>17487</v>
      </c>
      <c r="C234">
        <v>11.682185620337991</v>
      </c>
      <c r="D234">
        <v>1579781386131</v>
      </c>
      <c r="E234" s="1">
        <v>43853.506783923614</v>
      </c>
    </row>
    <row r="235" spans="1:5" x14ac:dyDescent="0.25">
      <c r="A235" t="s">
        <v>17720</v>
      </c>
      <c r="B235" t="s">
        <v>17487</v>
      </c>
      <c r="C235">
        <v>11.679941718207182</v>
      </c>
      <c r="D235">
        <v>1579781388912</v>
      </c>
      <c r="E235" s="1">
        <v>43853.506816111112</v>
      </c>
    </row>
    <row r="236" spans="1:5" x14ac:dyDescent="0.25">
      <c r="A236" t="s">
        <v>17721</v>
      </c>
      <c r="B236" t="s">
        <v>17487</v>
      </c>
      <c r="C236">
        <v>11.680909105833621</v>
      </c>
      <c r="D236">
        <v>1579781387728</v>
      </c>
      <c r="E236" s="1">
        <v>43853.506802407406</v>
      </c>
    </row>
    <row r="237" spans="1:5" x14ac:dyDescent="0.25">
      <c r="A237" t="s">
        <v>17722</v>
      </c>
      <c r="B237" t="s">
        <v>17487</v>
      </c>
      <c r="C237">
        <v>11.678541111865346</v>
      </c>
      <c r="D237">
        <v>1579781390591</v>
      </c>
      <c r="E237" s="1">
        <v>43853.50683554398</v>
      </c>
    </row>
    <row r="238" spans="1:5" x14ac:dyDescent="0.25">
      <c r="A238" t="s">
        <v>17723</v>
      </c>
      <c r="B238" t="s">
        <v>17487</v>
      </c>
      <c r="C238">
        <v>11.677107258225941</v>
      </c>
      <c r="D238">
        <v>1579781392272</v>
      </c>
      <c r="E238" s="1">
        <v>43853.506855</v>
      </c>
    </row>
    <row r="239" spans="1:5" x14ac:dyDescent="0.25">
      <c r="A239" t="s">
        <v>17724</v>
      </c>
      <c r="B239" t="s">
        <v>17487</v>
      </c>
      <c r="C239">
        <v>11.676002786737083</v>
      </c>
      <c r="D239">
        <v>1579781393544</v>
      </c>
      <c r="E239" s="1">
        <v>43853.506869722223</v>
      </c>
    </row>
    <row r="240" spans="1:5" x14ac:dyDescent="0.25">
      <c r="A240" t="s">
        <v>17725</v>
      </c>
      <c r="B240" t="s">
        <v>17487</v>
      </c>
      <c r="C240">
        <v>11.674595056851164</v>
      </c>
      <c r="D240">
        <v>1579781395140</v>
      </c>
      <c r="E240" s="1">
        <v>43853.506888194446</v>
      </c>
    </row>
    <row r="241" spans="1:5" x14ac:dyDescent="0.25">
      <c r="A241" t="s">
        <v>17726</v>
      </c>
      <c r="B241" t="s">
        <v>17487</v>
      </c>
      <c r="C241">
        <v>11.672941698466598</v>
      </c>
      <c r="D241">
        <v>1579781396983</v>
      </c>
      <c r="E241" s="1">
        <v>43853.506909525466</v>
      </c>
    </row>
    <row r="242" spans="1:5" x14ac:dyDescent="0.25">
      <c r="A242" t="s">
        <v>17727</v>
      </c>
      <c r="B242" t="s">
        <v>17487</v>
      </c>
      <c r="C242">
        <v>11.672009522014324</v>
      </c>
      <c r="D242">
        <v>1579781398009</v>
      </c>
      <c r="E242" s="1">
        <v>43853.506921400462</v>
      </c>
    </row>
    <row r="243" spans="1:5" x14ac:dyDescent="0.25">
      <c r="A243" t="s">
        <v>17728</v>
      </c>
      <c r="B243" t="s">
        <v>17487</v>
      </c>
      <c r="C243">
        <v>11.673384912981399</v>
      </c>
      <c r="D243">
        <v>1579781396492</v>
      </c>
      <c r="E243" s="1">
        <v>43853.506903842594</v>
      </c>
    </row>
    <row r="244" spans="1:5" x14ac:dyDescent="0.25">
      <c r="A244" t="s">
        <v>17729</v>
      </c>
      <c r="B244" t="s">
        <v>17487</v>
      </c>
      <c r="C244">
        <v>11.669591827980348</v>
      </c>
      <c r="D244">
        <v>1579781400633</v>
      </c>
      <c r="E244" s="1">
        <v>43853.506951770833</v>
      </c>
    </row>
    <row r="245" spans="1:5" x14ac:dyDescent="0.25">
      <c r="A245" t="s">
        <v>17730</v>
      </c>
      <c r="B245" t="s">
        <v>17487</v>
      </c>
      <c r="C245">
        <v>11.670656997944995</v>
      </c>
      <c r="D245">
        <v>1579781399483</v>
      </c>
      <c r="E245" s="1">
        <v>43853.506938460647</v>
      </c>
    </row>
    <row r="246" spans="1:5" x14ac:dyDescent="0.25">
      <c r="A246" t="s">
        <v>17731</v>
      </c>
      <c r="B246" t="s">
        <v>17487</v>
      </c>
      <c r="C246">
        <v>11.668489785291383</v>
      </c>
      <c r="D246">
        <v>1579781401814</v>
      </c>
      <c r="E246" s="1">
        <v>43853.506965439818</v>
      </c>
    </row>
    <row r="247" spans="1:5" x14ac:dyDescent="0.25">
      <c r="A247" t="s">
        <v>17732</v>
      </c>
      <c r="B247" t="s">
        <v>17487</v>
      </c>
      <c r="C247">
        <v>11.666793318478334</v>
      </c>
      <c r="D247">
        <v>1579781403617</v>
      </c>
      <c r="E247" s="1">
        <v>43853.506986307868</v>
      </c>
    </row>
    <row r="248" spans="1:5" x14ac:dyDescent="0.25">
      <c r="A248" t="s">
        <v>17733</v>
      </c>
      <c r="B248" t="s">
        <v>17487</v>
      </c>
      <c r="C248">
        <v>11.664463973905452</v>
      </c>
      <c r="D248">
        <v>1579781406069</v>
      </c>
      <c r="E248" s="1">
        <v>43853.5070146875</v>
      </c>
    </row>
    <row r="249" spans="1:5" x14ac:dyDescent="0.25">
      <c r="A249" t="s">
        <v>17734</v>
      </c>
      <c r="B249" t="s">
        <v>17487</v>
      </c>
      <c r="C249">
        <v>11.662743666194242</v>
      </c>
      <c r="D249">
        <v>1579781407867</v>
      </c>
      <c r="E249" s="1">
        <v>43853.507035497685</v>
      </c>
    </row>
    <row r="250" spans="1:5" x14ac:dyDescent="0.25">
      <c r="A250" t="s">
        <v>17735</v>
      </c>
      <c r="B250" t="s">
        <v>17487</v>
      </c>
      <c r="C250">
        <v>11.66043802152207</v>
      </c>
      <c r="D250">
        <v>1579781410266</v>
      </c>
      <c r="E250" s="1">
        <v>43853.507063263889</v>
      </c>
    </row>
    <row r="251" spans="1:5" x14ac:dyDescent="0.25">
      <c r="A251" t="s">
        <v>17736</v>
      </c>
      <c r="B251" t="s">
        <v>17487</v>
      </c>
      <c r="C251">
        <v>11.6579788630383</v>
      </c>
      <c r="D251">
        <v>1579781412819</v>
      </c>
      <c r="E251" s="1">
        <v>43853.507092812499</v>
      </c>
    </row>
    <row r="252" spans="1:5" x14ac:dyDescent="0.25">
      <c r="A252" t="s">
        <v>17737</v>
      </c>
      <c r="B252" t="s">
        <v>17487</v>
      </c>
      <c r="C252">
        <v>11.656502060642753</v>
      </c>
      <c r="D252">
        <v>1579781414353</v>
      </c>
      <c r="E252" s="1">
        <v>43853.50711056713</v>
      </c>
    </row>
    <row r="253" spans="1:5" x14ac:dyDescent="0.25">
      <c r="A253" t="s">
        <v>17738</v>
      </c>
      <c r="B253" t="s">
        <v>17487</v>
      </c>
      <c r="C253">
        <v>11.654616761214699</v>
      </c>
      <c r="D253">
        <v>1579781416316</v>
      </c>
      <c r="E253" s="1">
        <v>43853.507133287036</v>
      </c>
    </row>
    <row r="254" spans="1:5" x14ac:dyDescent="0.25">
      <c r="A254" t="s">
        <v>17739</v>
      </c>
      <c r="B254" t="s">
        <v>17487</v>
      </c>
      <c r="C254">
        <v>11.65323240209918</v>
      </c>
      <c r="D254">
        <v>1579781417763</v>
      </c>
      <c r="E254" s="1">
        <v>43853.507150034726</v>
      </c>
    </row>
    <row r="255" spans="1:5" x14ac:dyDescent="0.25">
      <c r="A255" t="s">
        <v>17740</v>
      </c>
      <c r="B255" t="s">
        <v>17487</v>
      </c>
      <c r="C255">
        <v>11.651527867880386</v>
      </c>
      <c r="D255">
        <v>1579781419554</v>
      </c>
      <c r="E255" s="1">
        <v>43853.507170763885</v>
      </c>
    </row>
    <row r="256" spans="1:5" x14ac:dyDescent="0.25">
      <c r="A256" t="s">
        <v>17741</v>
      </c>
      <c r="B256" t="s">
        <v>17487</v>
      </c>
      <c r="C256">
        <v>11.649332617289655</v>
      </c>
      <c r="D256">
        <v>1579781421881</v>
      </c>
      <c r="E256" s="1">
        <v>43853.507197696759</v>
      </c>
    </row>
    <row r="257" spans="1:5" x14ac:dyDescent="0.25">
      <c r="A257" t="s">
        <v>17742</v>
      </c>
      <c r="B257" t="s">
        <v>17487</v>
      </c>
      <c r="C257">
        <v>11.648169190477002</v>
      </c>
      <c r="D257">
        <v>1579781423126</v>
      </c>
      <c r="E257" s="1">
        <v>43853.50721210648</v>
      </c>
    </row>
    <row r="258" spans="1:5" x14ac:dyDescent="0.25">
      <c r="A258" t="s">
        <v>17743</v>
      </c>
      <c r="B258" t="s">
        <v>17487</v>
      </c>
      <c r="C258">
        <v>11.646865296670107</v>
      </c>
      <c r="D258">
        <v>1579781424533</v>
      </c>
      <c r="E258" s="1">
        <v>43853.507228391201</v>
      </c>
    </row>
    <row r="259" spans="1:5" x14ac:dyDescent="0.25">
      <c r="A259" t="s">
        <v>17744</v>
      </c>
      <c r="B259" t="s">
        <v>17487</v>
      </c>
      <c r="C259">
        <v>11.646223174947561</v>
      </c>
      <c r="D259">
        <v>1579781425231</v>
      </c>
      <c r="E259" s="1">
        <v>43853.507236469908</v>
      </c>
    </row>
    <row r="260" spans="1:5" x14ac:dyDescent="0.25">
      <c r="A260" t="s">
        <v>17745</v>
      </c>
      <c r="B260" t="s">
        <v>17487</v>
      </c>
      <c r="C260">
        <v>11.64484402393516</v>
      </c>
      <c r="D260">
        <v>1579781426743</v>
      </c>
      <c r="E260" s="1">
        <v>43853.50725396991</v>
      </c>
    </row>
    <row r="261" spans="1:5" x14ac:dyDescent="0.25">
      <c r="A261" t="s">
        <v>17746</v>
      </c>
      <c r="B261" t="s">
        <v>17487</v>
      </c>
      <c r="C261">
        <v>11.642174797842912</v>
      </c>
      <c r="D261">
        <v>1579781429728</v>
      </c>
      <c r="E261" s="1">
        <v>43853.507288518522</v>
      </c>
    </row>
    <row r="262" spans="1:5" x14ac:dyDescent="0.25">
      <c r="A262" t="s">
        <v>17747</v>
      </c>
      <c r="B262" t="s">
        <v>17487</v>
      </c>
      <c r="C262">
        <v>11.640778924106206</v>
      </c>
      <c r="D262">
        <v>1579781431326</v>
      </c>
      <c r="E262" s="1">
        <v>43853.50730701389</v>
      </c>
    </row>
    <row r="263" spans="1:5" x14ac:dyDescent="0.25">
      <c r="A263" t="s">
        <v>17748</v>
      </c>
      <c r="B263" t="s">
        <v>17487</v>
      </c>
      <c r="C263">
        <v>11.643080080166262</v>
      </c>
      <c r="D263">
        <v>1579781428706</v>
      </c>
      <c r="E263" s="1">
        <v>43853.507276689816</v>
      </c>
    </row>
    <row r="264" spans="1:5" x14ac:dyDescent="0.25">
      <c r="A264" t="s">
        <v>17749</v>
      </c>
      <c r="B264" t="s">
        <v>17487</v>
      </c>
      <c r="C264">
        <v>11.639026321803213</v>
      </c>
      <c r="D264">
        <v>1579781433376</v>
      </c>
      <c r="E264" s="1">
        <v>43853.507330740744</v>
      </c>
    </row>
    <row r="265" spans="1:5" x14ac:dyDescent="0.25">
      <c r="A265" t="s">
        <v>17750</v>
      </c>
      <c r="B265" t="s">
        <v>17487</v>
      </c>
      <c r="C265">
        <v>11.643882179915657</v>
      </c>
      <c r="D265">
        <v>1579781427809</v>
      </c>
      <c r="E265" s="1">
        <v>43853.507266307868</v>
      </c>
    </row>
    <row r="266" spans="1:5" x14ac:dyDescent="0.25">
      <c r="A266" t="s">
        <v>17751</v>
      </c>
      <c r="B266" t="s">
        <v>17487</v>
      </c>
      <c r="C266">
        <v>11.637019039997476</v>
      </c>
      <c r="D266">
        <v>1579781435795</v>
      </c>
      <c r="E266" s="1">
        <v>43853.507358738425</v>
      </c>
    </row>
    <row r="267" spans="1:5" x14ac:dyDescent="0.25">
      <c r="A267" t="s">
        <v>17752</v>
      </c>
      <c r="B267" t="s">
        <v>17487</v>
      </c>
      <c r="C267">
        <v>11.638031055425966</v>
      </c>
      <c r="D267">
        <v>1579781434565</v>
      </c>
      <c r="E267" s="1">
        <v>43853.507344502315</v>
      </c>
    </row>
    <row r="268" spans="1:5" x14ac:dyDescent="0.25">
      <c r="A268" t="s">
        <v>17753</v>
      </c>
      <c r="B268" t="s">
        <v>17487</v>
      </c>
      <c r="C268">
        <v>11.636620260878052</v>
      </c>
      <c r="D268">
        <v>1579781436286</v>
      </c>
      <c r="E268" s="1">
        <v>43853.507364421297</v>
      </c>
    </row>
    <row r="269" spans="1:5" x14ac:dyDescent="0.25">
      <c r="A269" t="s">
        <v>17754</v>
      </c>
      <c r="B269" t="s">
        <v>17487</v>
      </c>
      <c r="C269">
        <v>11.634766020575881</v>
      </c>
      <c r="D269">
        <v>1579781438622</v>
      </c>
      <c r="E269" s="1">
        <v>43853.507391458334</v>
      </c>
    </row>
    <row r="270" spans="1:5" x14ac:dyDescent="0.25">
      <c r="A270" t="s">
        <v>17755</v>
      </c>
      <c r="B270" t="s">
        <v>17487</v>
      </c>
      <c r="C270">
        <v>11.632140827276643</v>
      </c>
      <c r="D270">
        <v>1579781442110</v>
      </c>
      <c r="E270" s="1">
        <v>43853.507431828701</v>
      </c>
    </row>
    <row r="271" spans="1:5" x14ac:dyDescent="0.25">
      <c r="A271" t="s">
        <v>17756</v>
      </c>
      <c r="B271" t="s">
        <v>17487</v>
      </c>
      <c r="C271">
        <v>11.633662699319029</v>
      </c>
      <c r="D271">
        <v>1579781440059</v>
      </c>
      <c r="E271" s="1">
        <v>43853.507408090278</v>
      </c>
    </row>
    <row r="272" spans="1:5" x14ac:dyDescent="0.25">
      <c r="A272" t="s">
        <v>17757</v>
      </c>
      <c r="B272" t="s">
        <v>17487</v>
      </c>
      <c r="C272">
        <v>11.635766695420047</v>
      </c>
      <c r="D272">
        <v>1579781437350</v>
      </c>
      <c r="E272" s="1">
        <v>43853.50737673611</v>
      </c>
    </row>
    <row r="273" spans="1:5" x14ac:dyDescent="0.25">
      <c r="A273" t="s">
        <v>17758</v>
      </c>
      <c r="B273" t="s">
        <v>17487</v>
      </c>
      <c r="C273">
        <v>11.63029098118049</v>
      </c>
      <c r="D273">
        <v>1579781444734</v>
      </c>
      <c r="E273" s="1">
        <v>43853.507462199072</v>
      </c>
    </row>
    <row r="274" spans="1:5" x14ac:dyDescent="0.25">
      <c r="A274" t="s">
        <v>17759</v>
      </c>
      <c r="B274" t="s">
        <v>17487</v>
      </c>
      <c r="C274">
        <v>11.628984323405984</v>
      </c>
      <c r="D274">
        <v>1579781446696</v>
      </c>
      <c r="E274" s="1">
        <v>43853.507484907408</v>
      </c>
    </row>
    <row r="275" spans="1:5" x14ac:dyDescent="0.25">
      <c r="A275" t="s">
        <v>17760</v>
      </c>
      <c r="B275" t="s">
        <v>17487</v>
      </c>
      <c r="C275">
        <v>11.629304265294806</v>
      </c>
      <c r="D275">
        <v>1579781446206</v>
      </c>
      <c r="E275" s="1">
        <v>43853.507479236112</v>
      </c>
    </row>
    <row r="276" spans="1:5" x14ac:dyDescent="0.25">
      <c r="A276" t="s">
        <v>17761</v>
      </c>
      <c r="B276" t="s">
        <v>17487</v>
      </c>
      <c r="C276">
        <v>11.628277649601884</v>
      </c>
      <c r="D276">
        <v>1579781447803</v>
      </c>
      <c r="E276" s="1">
        <v>43853.507497719911</v>
      </c>
    </row>
    <row r="277" spans="1:5" x14ac:dyDescent="0.25">
      <c r="A277" t="s">
        <v>17762</v>
      </c>
      <c r="B277" t="s">
        <v>17487</v>
      </c>
      <c r="C277">
        <v>11.627106210774127</v>
      </c>
      <c r="D277">
        <v>1579781449724</v>
      </c>
      <c r="E277" s="1">
        <v>43853.507519953702</v>
      </c>
    </row>
    <row r="278" spans="1:5" x14ac:dyDescent="0.25">
      <c r="A278" t="s">
        <v>17763</v>
      </c>
      <c r="B278" t="s">
        <v>17487</v>
      </c>
      <c r="C278">
        <v>11.625302016248032</v>
      </c>
      <c r="D278">
        <v>1579781452955</v>
      </c>
      <c r="E278" s="1">
        <v>43853.507557349534</v>
      </c>
    </row>
    <row r="279" spans="1:5" x14ac:dyDescent="0.25">
      <c r="A279" t="s">
        <v>17764</v>
      </c>
      <c r="B279" t="s">
        <v>17487</v>
      </c>
      <c r="C279">
        <v>11.62447116078252</v>
      </c>
      <c r="D279">
        <v>1579781454594</v>
      </c>
      <c r="E279" s="1">
        <v>43853.507576319447</v>
      </c>
    </row>
    <row r="280" spans="1:5" x14ac:dyDescent="0.25">
      <c r="A280" t="s">
        <v>17765</v>
      </c>
      <c r="B280" t="s">
        <v>17487</v>
      </c>
      <c r="C280">
        <v>11.625960698223114</v>
      </c>
      <c r="D280">
        <v>1579781451730</v>
      </c>
      <c r="E280" s="1">
        <v>43853.507543171298</v>
      </c>
    </row>
    <row r="281" spans="1:5" x14ac:dyDescent="0.25">
      <c r="A281" t="s">
        <v>17766</v>
      </c>
      <c r="B281" t="s">
        <v>17487</v>
      </c>
      <c r="C281">
        <v>11.623718224118344</v>
      </c>
      <c r="D281">
        <v>1579781456193</v>
      </c>
      <c r="E281" s="1">
        <v>43853.507594826391</v>
      </c>
    </row>
    <row r="282" spans="1:5" x14ac:dyDescent="0.25">
      <c r="A282" t="s">
        <v>17767</v>
      </c>
      <c r="B282" t="s">
        <v>17487</v>
      </c>
      <c r="C282">
        <v>11.62269453523972</v>
      </c>
      <c r="D282">
        <v>1579781458606</v>
      </c>
      <c r="E282" s="1">
        <v>43853.507622754631</v>
      </c>
    </row>
    <row r="283" spans="1:5" x14ac:dyDescent="0.25">
      <c r="A283" t="s">
        <v>17768</v>
      </c>
      <c r="B283" t="s">
        <v>17487</v>
      </c>
      <c r="C283">
        <v>11.622378594518075</v>
      </c>
      <c r="D283">
        <v>1579781459426</v>
      </c>
      <c r="E283" s="1">
        <v>43853.507632245368</v>
      </c>
    </row>
    <row r="284" spans="1:5" x14ac:dyDescent="0.25">
      <c r="A284" t="s">
        <v>17769</v>
      </c>
      <c r="B284" t="s">
        <v>17487</v>
      </c>
      <c r="C284">
        <v>11.621759468351936</v>
      </c>
      <c r="D284">
        <v>1579781461179</v>
      </c>
      <c r="E284" s="1">
        <v>43853.507652534725</v>
      </c>
    </row>
    <row r="285" spans="1:5" x14ac:dyDescent="0.25">
      <c r="A285" t="s">
        <v>17770</v>
      </c>
      <c r="B285" t="s">
        <v>17487</v>
      </c>
      <c r="C285">
        <v>11.620495627693137</v>
      </c>
      <c r="D285">
        <v>1579781465887</v>
      </c>
      <c r="E285" s="1">
        <v>43853.507707025463</v>
      </c>
    </row>
    <row r="286" spans="1:5" x14ac:dyDescent="0.25">
      <c r="A286" t="s">
        <v>17771</v>
      </c>
      <c r="B286" t="s">
        <v>17487</v>
      </c>
      <c r="C286">
        <v>11.621091350561739</v>
      </c>
      <c r="D286">
        <v>1579781463391</v>
      </c>
      <c r="E286" s="1">
        <v>43853.507678136571</v>
      </c>
    </row>
    <row r="287" spans="1:5" x14ac:dyDescent="0.25">
      <c r="A287" t="s">
        <v>17772</v>
      </c>
      <c r="B287" t="s">
        <v>17487</v>
      </c>
      <c r="C287">
        <v>11.620097637899542</v>
      </c>
      <c r="D287">
        <v>1579781468218</v>
      </c>
      <c r="E287" s="1">
        <v>43853.507734004626</v>
      </c>
    </row>
    <row r="288" spans="1:5" x14ac:dyDescent="0.25">
      <c r="A288" t="s">
        <v>17773</v>
      </c>
      <c r="B288" t="s">
        <v>17487</v>
      </c>
      <c r="C288">
        <v>11.619528198695582</v>
      </c>
      <c r="D288">
        <v>1579781474676</v>
      </c>
      <c r="E288" s="1">
        <v>43853.507808750001</v>
      </c>
    </row>
    <row r="289" spans="1:5" x14ac:dyDescent="0.25">
      <c r="A289" t="s">
        <v>17774</v>
      </c>
      <c r="B289" t="s">
        <v>17487</v>
      </c>
      <c r="C289">
        <v>11.619653514221595</v>
      </c>
      <c r="D289">
        <v>1579781472469</v>
      </c>
      <c r="E289" s="1">
        <v>43853.50778320602</v>
      </c>
    </row>
    <row r="290" spans="1:5" x14ac:dyDescent="0.25">
      <c r="A290" t="s">
        <v>17775</v>
      </c>
      <c r="B290" t="s">
        <v>17487</v>
      </c>
      <c r="C290">
        <v>11.619531557915872</v>
      </c>
      <c r="D290">
        <v>1579781474595</v>
      </c>
      <c r="E290" s="1">
        <v>43853.507807812501</v>
      </c>
    </row>
    <row r="291" spans="1:5" x14ac:dyDescent="0.25">
      <c r="A291" t="s">
        <v>17776</v>
      </c>
      <c r="B291" t="s">
        <v>17487</v>
      </c>
      <c r="C291">
        <v>11.619469421085068</v>
      </c>
      <c r="D291">
        <v>1579781477868</v>
      </c>
      <c r="E291" s="1">
        <v>43853.507845694447</v>
      </c>
    </row>
    <row r="292" spans="1:5" x14ac:dyDescent="0.25">
      <c r="A292" t="s">
        <v>17777</v>
      </c>
      <c r="B292" t="s">
        <v>17487</v>
      </c>
      <c r="C292">
        <v>11.619518228304255</v>
      </c>
      <c r="D292">
        <v>1579781480286</v>
      </c>
      <c r="E292" s="1">
        <v>43853.507873680559</v>
      </c>
    </row>
    <row r="293" spans="1:5" x14ac:dyDescent="0.25">
      <c r="A293" t="s">
        <v>17778</v>
      </c>
      <c r="B293" t="s">
        <v>17487</v>
      </c>
      <c r="C293">
        <v>11.619647237111757</v>
      </c>
      <c r="D293">
        <v>1579781482740</v>
      </c>
      <c r="E293" s="1">
        <v>43853.507902083336</v>
      </c>
    </row>
    <row r="294" spans="1:5" x14ac:dyDescent="0.25">
      <c r="A294" t="s">
        <v>17779</v>
      </c>
      <c r="B294" t="s">
        <v>17487</v>
      </c>
      <c r="C294">
        <v>11.620099785465188</v>
      </c>
      <c r="D294">
        <v>1579781487371</v>
      </c>
      <c r="E294" s="1">
        <v>43853.507955682871</v>
      </c>
    </row>
    <row r="295" spans="1:5" x14ac:dyDescent="0.25">
      <c r="A295" t="s">
        <v>17780</v>
      </c>
      <c r="B295" t="s">
        <v>17487</v>
      </c>
      <c r="C295">
        <v>11.619967534121008</v>
      </c>
      <c r="D295">
        <v>1579781486265</v>
      </c>
      <c r="E295" s="1">
        <v>43853.507942881944</v>
      </c>
    </row>
    <row r="296" spans="1:5" x14ac:dyDescent="0.25">
      <c r="A296" t="s">
        <v>17781</v>
      </c>
      <c r="B296" t="s">
        <v>17487</v>
      </c>
      <c r="C296">
        <v>11.619788005056382</v>
      </c>
      <c r="D296">
        <v>1579781484504</v>
      </c>
      <c r="E296" s="1">
        <v>43853.507922500001</v>
      </c>
    </row>
    <row r="297" spans="1:5" x14ac:dyDescent="0.25">
      <c r="A297" t="s">
        <v>17782</v>
      </c>
      <c r="B297" t="s">
        <v>17487</v>
      </c>
      <c r="C297">
        <v>11.620179993871876</v>
      </c>
      <c r="D297">
        <v>1579781487988</v>
      </c>
      <c r="E297" s="1">
        <v>43853.507962824071</v>
      </c>
    </row>
    <row r="298" spans="1:5" x14ac:dyDescent="0.25">
      <c r="A298" t="s">
        <v>17783</v>
      </c>
      <c r="B298" t="s">
        <v>17487</v>
      </c>
      <c r="C298">
        <v>11.620510763237384</v>
      </c>
      <c r="D298">
        <v>1579781490238</v>
      </c>
      <c r="E298" s="1">
        <v>43853.507988865742</v>
      </c>
    </row>
    <row r="299" spans="1:5" x14ac:dyDescent="0.25">
      <c r="A299" t="s">
        <v>17784</v>
      </c>
      <c r="B299" t="s">
        <v>17487</v>
      </c>
      <c r="C299">
        <v>11.620923045538358</v>
      </c>
      <c r="D299">
        <v>1579781492611</v>
      </c>
      <c r="E299" s="1">
        <v>43853.508016331019</v>
      </c>
    </row>
    <row r="300" spans="1:5" x14ac:dyDescent="0.25">
      <c r="A300" t="s">
        <v>17785</v>
      </c>
      <c r="B300" t="s">
        <v>17487</v>
      </c>
      <c r="C300">
        <v>11.696627946325892</v>
      </c>
      <c r="D300">
        <v>1579781342645</v>
      </c>
      <c r="E300" s="1">
        <v>43853.506280613423</v>
      </c>
    </row>
    <row r="301" spans="1:5" x14ac:dyDescent="0.25">
      <c r="A301" t="s">
        <v>17786</v>
      </c>
      <c r="B301" t="s">
        <v>17487</v>
      </c>
      <c r="C301">
        <v>11.621253467802495</v>
      </c>
      <c r="D301">
        <v>1579781494293</v>
      </c>
      <c r="E301" s="1">
        <v>43853.508035798608</v>
      </c>
    </row>
    <row r="302" spans="1:5" x14ac:dyDescent="0.25">
      <c r="A302" t="s">
        <v>17787</v>
      </c>
      <c r="B302" t="s">
        <v>17487</v>
      </c>
      <c r="C302">
        <v>11.621569222028496</v>
      </c>
      <c r="D302">
        <v>1579781495771</v>
      </c>
      <c r="E302" s="1">
        <v>43853.50805290509</v>
      </c>
    </row>
    <row r="303" spans="1:5" x14ac:dyDescent="0.25">
      <c r="A303" t="s">
        <v>17788</v>
      </c>
      <c r="B303" t="s">
        <v>17487</v>
      </c>
      <c r="C303">
        <v>11.621849925825956</v>
      </c>
      <c r="D303">
        <v>1579781497002</v>
      </c>
      <c r="E303" s="1">
        <v>43853.508067152776</v>
      </c>
    </row>
    <row r="304" spans="1:5" x14ac:dyDescent="0.25">
      <c r="A304" t="s">
        <v>17789</v>
      </c>
      <c r="B304" t="s">
        <v>17487</v>
      </c>
      <c r="C304">
        <v>11.619472368256439</v>
      </c>
      <c r="D304">
        <v>1579781476885</v>
      </c>
      <c r="E304" s="1">
        <v>43853.507834317126</v>
      </c>
    </row>
    <row r="305" spans="1:5" x14ac:dyDescent="0.25">
      <c r="A305" t="s">
        <v>17790</v>
      </c>
      <c r="B305" t="s">
        <v>17487</v>
      </c>
      <c r="C305">
        <v>11.622685161814134</v>
      </c>
      <c r="D305">
        <v>1579781500324</v>
      </c>
      <c r="E305" s="1">
        <v>43853.508105601853</v>
      </c>
    </row>
    <row r="306" spans="1:5" x14ac:dyDescent="0.25">
      <c r="A306" t="s">
        <v>17791</v>
      </c>
      <c r="B306" t="s">
        <v>17487</v>
      </c>
      <c r="C306">
        <v>11.623125943805533</v>
      </c>
      <c r="D306">
        <v>1579781501922</v>
      </c>
      <c r="E306" s="1">
        <v>43853.508124097221</v>
      </c>
    </row>
    <row r="307" spans="1:5" x14ac:dyDescent="0.25">
      <c r="A307" t="s">
        <v>17792</v>
      </c>
      <c r="B307" t="s">
        <v>17487</v>
      </c>
      <c r="C307">
        <v>11.622075388782855</v>
      </c>
      <c r="D307">
        <v>1579781497944</v>
      </c>
      <c r="E307" s="1">
        <v>43853.508078055558</v>
      </c>
    </row>
    <row r="308" spans="1:5" x14ac:dyDescent="0.25">
      <c r="A308" t="s">
        <v>17793</v>
      </c>
      <c r="B308" t="s">
        <v>17487</v>
      </c>
      <c r="C308">
        <v>11.624192924614659</v>
      </c>
      <c r="D308">
        <v>1579781505477</v>
      </c>
      <c r="E308" s="1">
        <v>43853.508165243053</v>
      </c>
    </row>
    <row r="309" spans="1:5" x14ac:dyDescent="0.25">
      <c r="A309" t="s">
        <v>17794</v>
      </c>
      <c r="B309" t="s">
        <v>17487</v>
      </c>
      <c r="C309">
        <v>11.623963124690825</v>
      </c>
      <c r="D309">
        <v>1579781504743</v>
      </c>
      <c r="E309" s="1">
        <v>43853.508156747688</v>
      </c>
    </row>
    <row r="310" spans="1:5" x14ac:dyDescent="0.25">
      <c r="A310" t="s">
        <v>17795</v>
      </c>
      <c r="B310" t="s">
        <v>17487</v>
      </c>
      <c r="C310">
        <v>11.624588761736534</v>
      </c>
      <c r="D310">
        <v>1579781506707</v>
      </c>
      <c r="E310" s="1">
        <v>43853.508179479169</v>
      </c>
    </row>
    <row r="311" spans="1:5" x14ac:dyDescent="0.25">
      <c r="A311" t="s">
        <v>17796</v>
      </c>
      <c r="B311" t="s">
        <v>17487</v>
      </c>
      <c r="C311">
        <v>11.623529199471912</v>
      </c>
      <c r="D311">
        <v>1579781503312</v>
      </c>
      <c r="E311" s="1">
        <v>43853.508140185186</v>
      </c>
    </row>
    <row r="312" spans="1:5" x14ac:dyDescent="0.25">
      <c r="A312" t="s">
        <v>17797</v>
      </c>
      <c r="B312" t="s">
        <v>17487</v>
      </c>
      <c r="C312">
        <v>11.625037366582818</v>
      </c>
      <c r="D312">
        <v>1579781508054</v>
      </c>
      <c r="E312" s="1">
        <v>43853.508195069444</v>
      </c>
    </row>
    <row r="313" spans="1:5" x14ac:dyDescent="0.25">
      <c r="A313" t="s">
        <v>17798</v>
      </c>
      <c r="B313" t="s">
        <v>17487</v>
      </c>
      <c r="C313">
        <v>11.625617685983705</v>
      </c>
      <c r="D313">
        <v>1579781509732</v>
      </c>
      <c r="E313" s="1">
        <v>43853.508214490743</v>
      </c>
    </row>
    <row r="314" spans="1:5" x14ac:dyDescent="0.25">
      <c r="A314" t="s">
        <v>17799</v>
      </c>
      <c r="B314" t="s">
        <v>17487</v>
      </c>
      <c r="C314">
        <v>11.62616073770714</v>
      </c>
      <c r="D314">
        <v>1579781511245</v>
      </c>
      <c r="E314" s="1">
        <v>43853.508232002314</v>
      </c>
    </row>
    <row r="315" spans="1:5" x14ac:dyDescent="0.25">
      <c r="A315" t="s">
        <v>17800</v>
      </c>
      <c r="B315" t="s">
        <v>17487</v>
      </c>
      <c r="C315">
        <v>11.626909383857154</v>
      </c>
      <c r="D315">
        <v>1579781513253</v>
      </c>
      <c r="E315" s="1">
        <v>43853.508255243054</v>
      </c>
    </row>
    <row r="316" spans="1:5" x14ac:dyDescent="0.25">
      <c r="A316" t="s">
        <v>17801</v>
      </c>
      <c r="B316" t="s">
        <v>17487</v>
      </c>
      <c r="C316">
        <v>11.626493905158481</v>
      </c>
      <c r="D316">
        <v>1579781512149</v>
      </c>
      <c r="E316" s="1">
        <v>43853.508242465279</v>
      </c>
    </row>
    <row r="317" spans="1:5" x14ac:dyDescent="0.25">
      <c r="A317" t="s">
        <v>17802</v>
      </c>
      <c r="B317" t="s">
        <v>17487</v>
      </c>
      <c r="C317">
        <v>11.627704813509503</v>
      </c>
      <c r="D317">
        <v>1579781515302</v>
      </c>
      <c r="E317" s="1">
        <v>43853.508278958332</v>
      </c>
    </row>
    <row r="318" spans="1:5" x14ac:dyDescent="0.25">
      <c r="A318" t="s">
        <v>17803</v>
      </c>
      <c r="B318" t="s">
        <v>17487</v>
      </c>
      <c r="C318">
        <v>11.628614394078117</v>
      </c>
      <c r="D318">
        <v>1579781517555</v>
      </c>
      <c r="E318" s="1">
        <v>43853.508305034724</v>
      </c>
    </row>
    <row r="319" spans="1:5" x14ac:dyDescent="0.25">
      <c r="A319" t="s">
        <v>17804</v>
      </c>
      <c r="B319" t="s">
        <v>17487</v>
      </c>
      <c r="C319">
        <v>11.629056971056123</v>
      </c>
      <c r="D319">
        <v>1579781518621</v>
      </c>
      <c r="E319" s="1">
        <v>43853.508317372682</v>
      </c>
    </row>
    <row r="320" spans="1:5" x14ac:dyDescent="0.25">
      <c r="A320" t="s">
        <v>17805</v>
      </c>
      <c r="B320" t="s">
        <v>17487</v>
      </c>
      <c r="C320">
        <v>11.629629130458376</v>
      </c>
      <c r="D320">
        <v>1579781519973</v>
      </c>
      <c r="E320" s="1">
        <v>43853.508333020836</v>
      </c>
    </row>
    <row r="321" spans="1:5" x14ac:dyDescent="0.25">
      <c r="A321" t="s">
        <v>17806</v>
      </c>
      <c r="B321" t="s">
        <v>17487</v>
      </c>
      <c r="C321">
        <v>11.630424808915555</v>
      </c>
      <c r="D321">
        <v>1579781521809</v>
      </c>
      <c r="E321" s="1">
        <v>43853.508354270831</v>
      </c>
    </row>
    <row r="322" spans="1:5" x14ac:dyDescent="0.25">
      <c r="A322" t="s">
        <v>17807</v>
      </c>
      <c r="B322" t="s">
        <v>17487</v>
      </c>
      <c r="C322">
        <v>11.631409279227793</v>
      </c>
      <c r="D322">
        <v>1579781524018</v>
      </c>
      <c r="E322" s="1">
        <v>43853.508379837964</v>
      </c>
    </row>
    <row r="323" spans="1:5" x14ac:dyDescent="0.25">
      <c r="A323" t="s">
        <v>17808</v>
      </c>
      <c r="B323" t="s">
        <v>17487</v>
      </c>
      <c r="C323">
        <v>11.631985718234485</v>
      </c>
      <c r="D323">
        <v>1579781525283</v>
      </c>
      <c r="E323" s="1">
        <v>43853.50839447917</v>
      </c>
    </row>
    <row r="324" spans="1:5" x14ac:dyDescent="0.25">
      <c r="A324" t="s">
        <v>17809</v>
      </c>
      <c r="B324" t="s">
        <v>17487</v>
      </c>
      <c r="C324">
        <v>11.633266337344288</v>
      </c>
      <c r="D324">
        <v>1579781528028</v>
      </c>
      <c r="E324" s="1">
        <v>43853.508426250002</v>
      </c>
    </row>
    <row r="325" spans="1:5" x14ac:dyDescent="0.25">
      <c r="A325" t="s">
        <v>17810</v>
      </c>
      <c r="B325" t="s">
        <v>17487</v>
      </c>
      <c r="C325">
        <v>11.634721728108406</v>
      </c>
      <c r="D325">
        <v>1579781531054</v>
      </c>
      <c r="E325" s="1">
        <v>43853.508461273152</v>
      </c>
    </row>
    <row r="326" spans="1:5" x14ac:dyDescent="0.25">
      <c r="A326" t="s">
        <v>17811</v>
      </c>
      <c r="B326" t="s">
        <v>17487</v>
      </c>
      <c r="C326">
        <v>11.636158196172671</v>
      </c>
      <c r="D326">
        <v>1579781533960</v>
      </c>
      <c r="E326" s="1">
        <v>43853.508494907408</v>
      </c>
    </row>
    <row r="327" spans="1:5" x14ac:dyDescent="0.25">
      <c r="A327" t="s">
        <v>17812</v>
      </c>
      <c r="B327" t="s">
        <v>17487</v>
      </c>
      <c r="C327">
        <v>11.635709515909452</v>
      </c>
      <c r="D327">
        <v>1579781533060</v>
      </c>
      <c r="E327" s="1">
        <v>43853.50848449074</v>
      </c>
    </row>
    <row r="328" spans="1:5" x14ac:dyDescent="0.25">
      <c r="A328" t="s">
        <v>17813</v>
      </c>
      <c r="B328" t="s">
        <v>17487</v>
      </c>
      <c r="C328">
        <v>11.63754354485447</v>
      </c>
      <c r="D328">
        <v>1579781536700</v>
      </c>
      <c r="E328" s="1">
        <v>43853.508526620368</v>
      </c>
    </row>
    <row r="329" spans="1:5" x14ac:dyDescent="0.25">
      <c r="A329" t="s">
        <v>17814</v>
      </c>
      <c r="B329" t="s">
        <v>17487</v>
      </c>
      <c r="C329">
        <v>11.637210858299232</v>
      </c>
      <c r="D329">
        <v>1579781536047</v>
      </c>
      <c r="E329" s="1">
        <v>43853.508519062503</v>
      </c>
    </row>
    <row r="330" spans="1:5" x14ac:dyDescent="0.25">
      <c r="A330" t="s">
        <v>17815</v>
      </c>
      <c r="B330" t="s">
        <v>17487</v>
      </c>
      <c r="C330">
        <v>11.637839785460317</v>
      </c>
      <c r="D330">
        <v>1579781537279</v>
      </c>
      <c r="E330" s="1">
        <v>43853.508533321758</v>
      </c>
    </row>
    <row r="331" spans="1:5" x14ac:dyDescent="0.25">
      <c r="A331" t="s">
        <v>17816</v>
      </c>
      <c r="B331" t="s">
        <v>17487</v>
      </c>
      <c r="C331">
        <v>11.638700520830287</v>
      </c>
      <c r="D331">
        <v>1579781538949</v>
      </c>
      <c r="E331" s="1">
        <v>43853.508552650463</v>
      </c>
    </row>
    <row r="332" spans="1:5" x14ac:dyDescent="0.25">
      <c r="A332" t="s">
        <v>17817</v>
      </c>
      <c r="B332" t="s">
        <v>17487</v>
      </c>
      <c r="C332">
        <v>11.619867714023549</v>
      </c>
      <c r="D332">
        <v>1579781470098</v>
      </c>
      <c r="E332" s="1">
        <v>43853.507755763887</v>
      </c>
    </row>
    <row r="333" spans="1:5" x14ac:dyDescent="0.25">
      <c r="A333" t="s">
        <v>17818</v>
      </c>
      <c r="B333" t="s">
        <v>17487</v>
      </c>
      <c r="C333">
        <v>11.639233705183862</v>
      </c>
      <c r="D333">
        <v>1579781539975</v>
      </c>
      <c r="E333" s="1">
        <v>43853.508564525466</v>
      </c>
    </row>
    <row r="334" spans="1:5" x14ac:dyDescent="0.25">
      <c r="A334" t="s">
        <v>17819</v>
      </c>
      <c r="B334" t="s">
        <v>17487</v>
      </c>
      <c r="C334">
        <v>11.640263889564922</v>
      </c>
      <c r="D334">
        <v>1579781541941</v>
      </c>
      <c r="E334" s="1">
        <v>43853.508587280092</v>
      </c>
    </row>
    <row r="335" spans="1:5" x14ac:dyDescent="0.25">
      <c r="A335" t="s">
        <v>17820</v>
      </c>
      <c r="B335" t="s">
        <v>17487</v>
      </c>
      <c r="C335">
        <v>11.641127296498725</v>
      </c>
      <c r="D335">
        <v>1579781543574</v>
      </c>
      <c r="E335" s="1">
        <v>43853.508606180556</v>
      </c>
    </row>
    <row r="336" spans="1:5" x14ac:dyDescent="0.25">
      <c r="A336" t="s">
        <v>17821</v>
      </c>
      <c r="B336" t="s">
        <v>17487</v>
      </c>
      <c r="C336">
        <v>11.641672984148716</v>
      </c>
      <c r="D336">
        <v>1579781544600</v>
      </c>
      <c r="E336" s="1">
        <v>43853.508618055559</v>
      </c>
    </row>
    <row r="337" spans="1:5" x14ac:dyDescent="0.25">
      <c r="A337" t="s">
        <v>17822</v>
      </c>
      <c r="B337" t="s">
        <v>17487</v>
      </c>
      <c r="C337">
        <v>11.643054741223944</v>
      </c>
      <c r="D337">
        <v>1579781547180</v>
      </c>
      <c r="E337" s="1">
        <v>43853.508647916664</v>
      </c>
    </row>
    <row r="338" spans="1:5" x14ac:dyDescent="0.25">
      <c r="A338" t="s">
        <v>17823</v>
      </c>
      <c r="B338" t="s">
        <v>17487</v>
      </c>
      <c r="C338">
        <v>11.643453275135162</v>
      </c>
      <c r="D338">
        <v>1579781547920</v>
      </c>
      <c r="E338" s="1">
        <v>43853.508656481485</v>
      </c>
    </row>
    <row r="339" spans="1:5" x14ac:dyDescent="0.25">
      <c r="A339" t="s">
        <v>17824</v>
      </c>
      <c r="B339" t="s">
        <v>17487</v>
      </c>
      <c r="C339">
        <v>11.644649414249761</v>
      </c>
      <c r="D339">
        <v>1579781550132</v>
      </c>
      <c r="E339" s="1">
        <v>43853.508682083331</v>
      </c>
    </row>
    <row r="340" spans="1:5" x14ac:dyDescent="0.25">
      <c r="A340" t="s">
        <v>17825</v>
      </c>
      <c r="B340" t="s">
        <v>17487</v>
      </c>
      <c r="C340">
        <v>11.645406862583457</v>
      </c>
      <c r="D340">
        <v>1579781551527</v>
      </c>
      <c r="E340" s="1">
        <v>43853.508698229169</v>
      </c>
    </row>
    <row r="341" spans="1:5" x14ac:dyDescent="0.25">
      <c r="A341" t="s">
        <v>17826</v>
      </c>
      <c r="B341" t="s">
        <v>17487</v>
      </c>
      <c r="C341">
        <v>11.646253875313848</v>
      </c>
      <c r="D341">
        <v>1579781553083</v>
      </c>
      <c r="E341" s="1">
        <v>43853.508716238422</v>
      </c>
    </row>
    <row r="342" spans="1:5" x14ac:dyDescent="0.25">
      <c r="A342" t="s">
        <v>17827</v>
      </c>
      <c r="B342" t="s">
        <v>17487</v>
      </c>
      <c r="C342">
        <v>11.647933572606716</v>
      </c>
      <c r="D342">
        <v>1579781556161</v>
      </c>
      <c r="E342" s="1">
        <v>43853.508751863425</v>
      </c>
    </row>
    <row r="343" spans="1:5" x14ac:dyDescent="0.25">
      <c r="A343" t="s">
        <v>17828</v>
      </c>
      <c r="B343" t="s">
        <v>17487</v>
      </c>
      <c r="C343">
        <v>11.647261906047694</v>
      </c>
      <c r="D343">
        <v>1579781554931</v>
      </c>
      <c r="E343" s="1">
        <v>43853.508737627315</v>
      </c>
    </row>
    <row r="344" spans="1:5" x14ac:dyDescent="0.25">
      <c r="A344" t="s">
        <v>17829</v>
      </c>
      <c r="B344" t="s">
        <v>17487</v>
      </c>
      <c r="C344">
        <v>11.648849065548163</v>
      </c>
      <c r="D344">
        <v>1579781557837</v>
      </c>
      <c r="E344" s="1">
        <v>43853.508771261571</v>
      </c>
    </row>
    <row r="345" spans="1:5" x14ac:dyDescent="0.25">
      <c r="A345" t="s">
        <v>17830</v>
      </c>
      <c r="B345" t="s">
        <v>17487</v>
      </c>
      <c r="C345">
        <v>11.649901091923219</v>
      </c>
      <c r="D345">
        <v>1579781559764</v>
      </c>
      <c r="E345" s="1">
        <v>43853.508793564812</v>
      </c>
    </row>
    <row r="346" spans="1:5" x14ac:dyDescent="0.25">
      <c r="A346" t="s">
        <v>17831</v>
      </c>
      <c r="B346" t="s">
        <v>17487</v>
      </c>
      <c r="C346">
        <v>11.652104800828203</v>
      </c>
      <c r="D346">
        <v>1579781563814</v>
      </c>
      <c r="E346" s="1">
        <v>43853.508840439812</v>
      </c>
    </row>
    <row r="347" spans="1:5" x14ac:dyDescent="0.25">
      <c r="A347" t="s">
        <v>17832</v>
      </c>
      <c r="B347" t="s">
        <v>17487</v>
      </c>
      <c r="C347">
        <v>11.651326155886377</v>
      </c>
      <c r="D347">
        <v>1579781562380</v>
      </c>
      <c r="E347" s="1">
        <v>43853.508823842596</v>
      </c>
    </row>
    <row r="348" spans="1:5" x14ac:dyDescent="0.25">
      <c r="A348" t="s">
        <v>17833</v>
      </c>
      <c r="B348" t="s">
        <v>17487</v>
      </c>
      <c r="C348">
        <v>11.653039256056237</v>
      </c>
      <c r="D348">
        <v>1579781565541</v>
      </c>
      <c r="E348" s="1">
        <v>43853.508860428243</v>
      </c>
    </row>
    <row r="349" spans="1:5" x14ac:dyDescent="0.25">
      <c r="A349" t="s">
        <v>17834</v>
      </c>
      <c r="B349" t="s">
        <v>17487</v>
      </c>
      <c r="C349">
        <v>11.654101342122663</v>
      </c>
      <c r="D349">
        <v>1579781567514</v>
      </c>
      <c r="E349" s="1">
        <v>43853.508883263887</v>
      </c>
    </row>
    <row r="350" spans="1:5" x14ac:dyDescent="0.25">
      <c r="A350" t="s">
        <v>17835</v>
      </c>
      <c r="B350" t="s">
        <v>17487</v>
      </c>
      <c r="C350">
        <v>11.655109427671045</v>
      </c>
      <c r="D350">
        <v>1579781569399</v>
      </c>
      <c r="E350" s="1">
        <v>43853.50890508102</v>
      </c>
    </row>
    <row r="351" spans="1:5" x14ac:dyDescent="0.25">
      <c r="A351" t="s">
        <v>17836</v>
      </c>
      <c r="B351" t="s">
        <v>17487</v>
      </c>
      <c r="C351">
        <v>11.655718632233366</v>
      </c>
      <c r="D351">
        <v>1579781570545</v>
      </c>
      <c r="E351" s="1">
        <v>43853.508918344909</v>
      </c>
    </row>
    <row r="352" spans="1:5" x14ac:dyDescent="0.25">
      <c r="A352" t="s">
        <v>17837</v>
      </c>
      <c r="B352" t="s">
        <v>17487</v>
      </c>
      <c r="C352">
        <v>11.655936377059664</v>
      </c>
      <c r="D352">
        <v>1579781570956</v>
      </c>
      <c r="E352" s="1">
        <v>43853.50892310185</v>
      </c>
    </row>
    <row r="353" spans="1:5" x14ac:dyDescent="0.25">
      <c r="A353" t="s">
        <v>17838</v>
      </c>
      <c r="B353" t="s">
        <v>17487</v>
      </c>
      <c r="C353">
        <v>11.656692288006756</v>
      </c>
      <c r="D353">
        <v>1579781572389</v>
      </c>
      <c r="E353" s="1">
        <v>43853.508939687497</v>
      </c>
    </row>
    <row r="354" spans="1:5" x14ac:dyDescent="0.25">
      <c r="A354" t="s">
        <v>17839</v>
      </c>
      <c r="B354" t="s">
        <v>17487</v>
      </c>
      <c r="C354">
        <v>11.657465658091395</v>
      </c>
      <c r="D354">
        <v>1579781573866</v>
      </c>
      <c r="E354" s="1">
        <v>43853.508956782411</v>
      </c>
    </row>
    <row r="355" spans="1:5" x14ac:dyDescent="0.25">
      <c r="A355" t="s">
        <v>17840</v>
      </c>
      <c r="B355" t="s">
        <v>17487</v>
      </c>
      <c r="C355">
        <v>11.660130301189556</v>
      </c>
      <c r="D355">
        <v>1579781579059</v>
      </c>
      <c r="E355" s="1">
        <v>43853.509016886572</v>
      </c>
    </row>
    <row r="356" spans="1:5" x14ac:dyDescent="0.25">
      <c r="A356" t="s">
        <v>17841</v>
      </c>
      <c r="B356" t="s">
        <v>17487</v>
      </c>
      <c r="C356">
        <v>11.662253777031166</v>
      </c>
      <c r="D356">
        <v>1579781583347</v>
      </c>
      <c r="E356" s="1">
        <v>43853.509066516206</v>
      </c>
    </row>
    <row r="357" spans="1:5" x14ac:dyDescent="0.25">
      <c r="A357" t="s">
        <v>17842</v>
      </c>
      <c r="B357" t="s">
        <v>17487</v>
      </c>
      <c r="C357">
        <v>11.661412330561658</v>
      </c>
      <c r="D357">
        <v>1579781581629</v>
      </c>
      <c r="E357" s="1">
        <v>43853.509046631945</v>
      </c>
    </row>
    <row r="358" spans="1:5" x14ac:dyDescent="0.25">
      <c r="A358" t="s">
        <v>17843</v>
      </c>
      <c r="B358" t="s">
        <v>17487</v>
      </c>
      <c r="C358">
        <v>11.659405302376292</v>
      </c>
      <c r="D358">
        <v>1579781577628</v>
      </c>
      <c r="E358" s="1">
        <v>43853.509000324077</v>
      </c>
    </row>
    <row r="359" spans="1:5" x14ac:dyDescent="0.25">
      <c r="A359" t="s">
        <v>17844</v>
      </c>
      <c r="B359" t="s">
        <v>17487</v>
      </c>
      <c r="C359">
        <v>11.663781595916772</v>
      </c>
      <c r="D359">
        <v>1579781586541</v>
      </c>
      <c r="E359" s="1">
        <v>43853.509103483797</v>
      </c>
    </row>
    <row r="360" spans="1:5" x14ac:dyDescent="0.25">
      <c r="A360" t="s">
        <v>17845</v>
      </c>
      <c r="B360" t="s">
        <v>17487</v>
      </c>
      <c r="C360">
        <v>11.658462380576372</v>
      </c>
      <c r="D360">
        <v>1579781575788</v>
      </c>
      <c r="E360" s="1">
        <v>43853.508979027778</v>
      </c>
    </row>
    <row r="361" spans="1:5" x14ac:dyDescent="0.25">
      <c r="A361" t="s">
        <v>17846</v>
      </c>
      <c r="B361" t="s">
        <v>17487</v>
      </c>
      <c r="C361">
        <v>11.660987814220809</v>
      </c>
      <c r="D361">
        <v>1579781580772</v>
      </c>
      <c r="E361" s="1">
        <v>43853.50903671296</v>
      </c>
    </row>
    <row r="362" spans="1:5" x14ac:dyDescent="0.25">
      <c r="A362" t="s">
        <v>17847</v>
      </c>
      <c r="B362" t="s">
        <v>17487</v>
      </c>
      <c r="C362">
        <v>11.665284349248047</v>
      </c>
      <c r="D362">
        <v>1579781589771</v>
      </c>
      <c r="E362" s="1">
        <v>43853.509140868053</v>
      </c>
    </row>
    <row r="363" spans="1:5" x14ac:dyDescent="0.25">
      <c r="A363" t="s">
        <v>17848</v>
      </c>
      <c r="B363" t="s">
        <v>17487</v>
      </c>
      <c r="C363">
        <v>11.668014705677269</v>
      </c>
      <c r="D363">
        <v>1579781595211</v>
      </c>
      <c r="E363" s="1">
        <v>43853.509203831018</v>
      </c>
    </row>
    <row r="364" spans="1:5" x14ac:dyDescent="0.25">
      <c r="A364" t="s">
        <v>17849</v>
      </c>
      <c r="B364" t="s">
        <v>17487</v>
      </c>
      <c r="C364">
        <v>11.663219135519659</v>
      </c>
      <c r="D364">
        <v>1579781585353</v>
      </c>
      <c r="E364" s="1">
        <v>43853.509089733794</v>
      </c>
    </row>
    <row r="365" spans="1:5" x14ac:dyDescent="0.25">
      <c r="A365" t="s">
        <v>17850</v>
      </c>
      <c r="B365" t="s">
        <v>17487</v>
      </c>
      <c r="C365">
        <v>11.664353528674027</v>
      </c>
      <c r="D365">
        <v>1579781587765</v>
      </c>
      <c r="E365" s="1">
        <v>43853.509117650465</v>
      </c>
    </row>
    <row r="366" spans="1:5" x14ac:dyDescent="0.25">
      <c r="A366" t="s">
        <v>17851</v>
      </c>
      <c r="B366" t="s">
        <v>17487</v>
      </c>
      <c r="C366">
        <v>11.668827711700731</v>
      </c>
      <c r="D366">
        <v>1579781596723</v>
      </c>
      <c r="E366" s="1">
        <v>43853.50922133102</v>
      </c>
    </row>
    <row r="367" spans="1:5" x14ac:dyDescent="0.25">
      <c r="A367" t="s">
        <v>17852</v>
      </c>
      <c r="B367" t="s">
        <v>17487</v>
      </c>
      <c r="C367">
        <v>11.665912694984815</v>
      </c>
      <c r="D367">
        <v>1579781591081</v>
      </c>
      <c r="E367" s="1">
        <v>43853.509156030093</v>
      </c>
    </row>
    <row r="368" spans="1:5" x14ac:dyDescent="0.25">
      <c r="A368" t="s">
        <v>17853</v>
      </c>
      <c r="B368" t="s">
        <v>17487</v>
      </c>
      <c r="C368">
        <v>11.667056155973864</v>
      </c>
      <c r="D368">
        <v>1579781593371</v>
      </c>
      <c r="E368" s="1">
        <v>43853.509182534719</v>
      </c>
    </row>
    <row r="369" spans="1:5" x14ac:dyDescent="0.25">
      <c r="A369" t="s">
        <v>17854</v>
      </c>
      <c r="B369" t="s">
        <v>17487</v>
      </c>
      <c r="C369">
        <v>11.670712137997928</v>
      </c>
      <c r="D369">
        <v>1579781600084</v>
      </c>
      <c r="E369" s="1">
        <v>43853.509260231483</v>
      </c>
    </row>
    <row r="370" spans="1:5" x14ac:dyDescent="0.25">
      <c r="A370" t="s">
        <v>17855</v>
      </c>
      <c r="B370" t="s">
        <v>17487</v>
      </c>
      <c r="C370">
        <v>11.671958052734036</v>
      </c>
      <c r="D370">
        <v>1579781602214</v>
      </c>
      <c r="E370" s="1">
        <v>43853.509284884261</v>
      </c>
    </row>
    <row r="371" spans="1:5" x14ac:dyDescent="0.25">
      <c r="A371" t="s">
        <v>17856</v>
      </c>
      <c r="B371" t="s">
        <v>17487</v>
      </c>
      <c r="C371">
        <v>11.672299069948476</v>
      </c>
      <c r="D371">
        <v>1579781602786</v>
      </c>
      <c r="E371" s="1">
        <v>43853.509291504626</v>
      </c>
    </row>
    <row r="372" spans="1:5" x14ac:dyDescent="0.25">
      <c r="A372" t="s">
        <v>17857</v>
      </c>
      <c r="B372" t="s">
        <v>17487</v>
      </c>
      <c r="C372">
        <v>11.666436482962419</v>
      </c>
      <c r="D372">
        <v>1579781592144</v>
      </c>
      <c r="E372" s="1">
        <v>43853.50916833333</v>
      </c>
    </row>
    <row r="373" spans="1:5" x14ac:dyDescent="0.25">
      <c r="A373" t="s">
        <v>17858</v>
      </c>
      <c r="B373" t="s">
        <v>17487</v>
      </c>
      <c r="C373">
        <v>11.673463953426735</v>
      </c>
      <c r="D373">
        <v>1579781604708</v>
      </c>
      <c r="E373" s="1">
        <v>43853.509313750001</v>
      </c>
    </row>
    <row r="374" spans="1:5" x14ac:dyDescent="0.25">
      <c r="A374" t="s">
        <v>17859</v>
      </c>
      <c r="B374" t="s">
        <v>17487</v>
      </c>
      <c r="C374">
        <v>11.674070018583301</v>
      </c>
      <c r="D374">
        <v>1579781605690</v>
      </c>
      <c r="E374" s="1">
        <v>43853.509325115738</v>
      </c>
    </row>
    <row r="375" spans="1:5" x14ac:dyDescent="0.25">
      <c r="A375" t="s">
        <v>17860</v>
      </c>
      <c r="B375" t="s">
        <v>17487</v>
      </c>
      <c r="C375">
        <v>11.675408517571725</v>
      </c>
      <c r="D375">
        <v>1579781607820</v>
      </c>
      <c r="E375" s="1">
        <v>43853.509349768516</v>
      </c>
    </row>
    <row r="376" spans="1:5" x14ac:dyDescent="0.25">
      <c r="A376" t="s">
        <v>17861</v>
      </c>
      <c r="B376" t="s">
        <v>17487</v>
      </c>
      <c r="C376">
        <v>11.676485389564604</v>
      </c>
      <c r="D376">
        <v>1579781609499</v>
      </c>
      <c r="E376" s="1">
        <v>43853.509369201391</v>
      </c>
    </row>
    <row r="377" spans="1:5" x14ac:dyDescent="0.25">
      <c r="A377" t="s">
        <v>17862</v>
      </c>
      <c r="B377" t="s">
        <v>17487</v>
      </c>
      <c r="C377">
        <v>11.669918597977025</v>
      </c>
      <c r="D377">
        <v>1579781598691</v>
      </c>
      <c r="E377" s="1">
        <v>43853.509244108798</v>
      </c>
    </row>
    <row r="378" spans="1:5" x14ac:dyDescent="0.25">
      <c r="A378" t="s">
        <v>17863</v>
      </c>
      <c r="B378" t="s">
        <v>17487</v>
      </c>
      <c r="C378">
        <v>11.680293419758975</v>
      </c>
      <c r="D378">
        <v>1579781615237</v>
      </c>
      <c r="E378" s="1">
        <v>43853.509435613429</v>
      </c>
    </row>
    <row r="379" spans="1:5" x14ac:dyDescent="0.25">
      <c r="A379" t="s">
        <v>17864</v>
      </c>
      <c r="B379" t="s">
        <v>17487</v>
      </c>
      <c r="C379">
        <v>11.681524835845101</v>
      </c>
      <c r="D379">
        <v>1579781617039</v>
      </c>
      <c r="E379" s="1">
        <v>43853.50945646991</v>
      </c>
    </row>
    <row r="380" spans="1:5" x14ac:dyDescent="0.25">
      <c r="A380" t="s">
        <v>17865</v>
      </c>
      <c r="B380" t="s">
        <v>17487</v>
      </c>
      <c r="C380">
        <v>11.679020983030854</v>
      </c>
      <c r="D380">
        <v>1579781613350</v>
      </c>
      <c r="E380" s="1">
        <v>43853.50941377315</v>
      </c>
    </row>
    <row r="381" spans="1:5" x14ac:dyDescent="0.25">
      <c r="A381" t="s">
        <v>17866</v>
      </c>
      <c r="B381" t="s">
        <v>17487</v>
      </c>
      <c r="C381">
        <v>11.683948042120035</v>
      </c>
      <c r="D381">
        <v>1579781620527</v>
      </c>
      <c r="E381" s="1">
        <v>43853.509496840277</v>
      </c>
    </row>
    <row r="382" spans="1:5" x14ac:dyDescent="0.25">
      <c r="A382" t="s">
        <v>17867</v>
      </c>
      <c r="B382" t="s">
        <v>17487</v>
      </c>
      <c r="C382">
        <v>11.685187150162452</v>
      </c>
      <c r="D382">
        <v>1579781622286</v>
      </c>
      <c r="E382" s="1">
        <v>43853.509517199076</v>
      </c>
    </row>
    <row r="383" spans="1:5" x14ac:dyDescent="0.25">
      <c r="A383" t="s">
        <v>17868</v>
      </c>
      <c r="B383" t="s">
        <v>17487</v>
      </c>
      <c r="C383">
        <v>11.686117716661181</v>
      </c>
      <c r="D383">
        <v>1579781623598</v>
      </c>
      <c r="E383" s="1">
        <v>43853.509532384262</v>
      </c>
    </row>
    <row r="384" spans="1:5" x14ac:dyDescent="0.25">
      <c r="A384" t="s">
        <v>17869</v>
      </c>
      <c r="B384" t="s">
        <v>17487</v>
      </c>
      <c r="C384">
        <v>11.677713678119167</v>
      </c>
      <c r="D384">
        <v>1579781611381</v>
      </c>
      <c r="E384" s="1">
        <v>43853.509390983796</v>
      </c>
    </row>
    <row r="385" spans="1:5" x14ac:dyDescent="0.25">
      <c r="A385" t="s">
        <v>17870</v>
      </c>
      <c r="B385" t="s">
        <v>17487</v>
      </c>
      <c r="C385">
        <v>11.682656032776435</v>
      </c>
      <c r="D385">
        <v>1579781618676</v>
      </c>
      <c r="E385" s="1">
        <v>43853.509475416664</v>
      </c>
    </row>
    <row r="386" spans="1:5" x14ac:dyDescent="0.25">
      <c r="A386" t="s">
        <v>17871</v>
      </c>
      <c r="B386" t="s">
        <v>17487</v>
      </c>
      <c r="C386">
        <v>11.68781401240148</v>
      </c>
      <c r="D386">
        <v>1579781625973</v>
      </c>
      <c r="E386" s="1">
        <v>43853.509559872684</v>
      </c>
    </row>
    <row r="387" spans="1:5" x14ac:dyDescent="0.25">
      <c r="A387" t="s">
        <v>17872</v>
      </c>
      <c r="B387" t="s">
        <v>17487</v>
      </c>
      <c r="C387">
        <v>11.688519887156511</v>
      </c>
      <c r="D387">
        <v>1579781626956</v>
      </c>
      <c r="E387" s="1">
        <v>43853.509571249997</v>
      </c>
    </row>
    <row r="388" spans="1:5" x14ac:dyDescent="0.25">
      <c r="A388" t="s">
        <v>17873</v>
      </c>
      <c r="B388" t="s">
        <v>17487</v>
      </c>
      <c r="C388">
        <v>11.686585542055697</v>
      </c>
      <c r="D388">
        <v>1579781624255</v>
      </c>
      <c r="E388" s="1">
        <v>43853.509539988423</v>
      </c>
    </row>
    <row r="389" spans="1:5" x14ac:dyDescent="0.25">
      <c r="A389" t="s">
        <v>17874</v>
      </c>
      <c r="B389" t="s">
        <v>17487</v>
      </c>
      <c r="C389">
        <v>11.691299464384258</v>
      </c>
      <c r="D389">
        <v>1579781630805</v>
      </c>
      <c r="E389" s="1">
        <v>43853.509615798612</v>
      </c>
    </row>
    <row r="390" spans="1:5" x14ac:dyDescent="0.25">
      <c r="A390" t="s">
        <v>17875</v>
      </c>
      <c r="B390" t="s">
        <v>17487</v>
      </c>
      <c r="C390">
        <v>11.68958392134761</v>
      </c>
      <c r="D390">
        <v>1579781628433</v>
      </c>
      <c r="E390" s="1">
        <v>43853.50958834491</v>
      </c>
    </row>
    <row r="391" spans="1:5" x14ac:dyDescent="0.25">
      <c r="A391" t="s">
        <v>17876</v>
      </c>
      <c r="B391" t="s">
        <v>17487</v>
      </c>
      <c r="C391">
        <v>11.691479197706247</v>
      </c>
      <c r="D391">
        <v>1579781631053</v>
      </c>
      <c r="E391" s="1">
        <v>43853.509618668984</v>
      </c>
    </row>
    <row r="392" spans="1:5" x14ac:dyDescent="0.25">
      <c r="A392" t="s">
        <v>17877</v>
      </c>
      <c r="B392" t="s">
        <v>17487</v>
      </c>
      <c r="C392">
        <v>11.692551353680569</v>
      </c>
      <c r="D392">
        <v>1579781632531</v>
      </c>
      <c r="E392" s="1">
        <v>43853.509635775466</v>
      </c>
    </row>
    <row r="393" spans="1:5" x14ac:dyDescent="0.25">
      <c r="A393" t="s">
        <v>17878</v>
      </c>
      <c r="B393" t="s">
        <v>17487</v>
      </c>
      <c r="C393">
        <v>11.693801875075781</v>
      </c>
      <c r="D393">
        <v>1579781634253</v>
      </c>
      <c r="E393" s="1">
        <v>43853.509655706017</v>
      </c>
    </row>
    <row r="394" spans="1:5" x14ac:dyDescent="0.25">
      <c r="A394" t="s">
        <v>17879</v>
      </c>
      <c r="B394" t="s">
        <v>17487</v>
      </c>
      <c r="C394">
        <v>11.69561745833494</v>
      </c>
      <c r="D394">
        <v>1579781636753</v>
      </c>
      <c r="E394" s="1">
        <v>43853.509684641205</v>
      </c>
    </row>
    <row r="395" spans="1:5" x14ac:dyDescent="0.25">
      <c r="A395" t="s">
        <v>17880</v>
      </c>
      <c r="B395" t="s">
        <v>17487</v>
      </c>
      <c r="C395">
        <v>11.69674888222869</v>
      </c>
      <c r="D395">
        <v>1579781638313</v>
      </c>
      <c r="E395" s="1">
        <v>43853.509702696756</v>
      </c>
    </row>
    <row r="396" spans="1:5" x14ac:dyDescent="0.25">
      <c r="A396" t="s">
        <v>17881</v>
      </c>
      <c r="B396" t="s">
        <v>17487</v>
      </c>
      <c r="C396">
        <v>11.697965453513746</v>
      </c>
      <c r="D396">
        <v>1579781639994</v>
      </c>
      <c r="E396" s="1">
        <v>43853.509722152776</v>
      </c>
    </row>
    <row r="397" spans="1:5" x14ac:dyDescent="0.25">
      <c r="A397" t="s">
        <v>17882</v>
      </c>
      <c r="B397" t="s">
        <v>17487</v>
      </c>
      <c r="C397">
        <v>11.699619883770175</v>
      </c>
      <c r="D397">
        <v>1579781642289</v>
      </c>
      <c r="E397" s="1">
        <v>43853.509748715274</v>
      </c>
    </row>
    <row r="398" spans="1:5" x14ac:dyDescent="0.25">
      <c r="A398" t="s">
        <v>17883</v>
      </c>
      <c r="B398" t="s">
        <v>17487</v>
      </c>
      <c r="C398">
        <v>11.700236639573083</v>
      </c>
      <c r="D398">
        <v>1579781643148</v>
      </c>
      <c r="E398" s="1">
        <v>43853.509758657405</v>
      </c>
    </row>
    <row r="399" spans="1:5" x14ac:dyDescent="0.25">
      <c r="A399" t="s">
        <v>17884</v>
      </c>
      <c r="B399" t="s">
        <v>17487</v>
      </c>
      <c r="C399">
        <v>11.701083367931705</v>
      </c>
      <c r="D399">
        <v>1579781644331</v>
      </c>
      <c r="E399" s="1">
        <v>43853.509772349535</v>
      </c>
    </row>
    <row r="400" spans="1:5" x14ac:dyDescent="0.25">
      <c r="A400" t="s">
        <v>17885</v>
      </c>
      <c r="B400" t="s">
        <v>17487</v>
      </c>
      <c r="C400">
        <v>11.702947825061544</v>
      </c>
      <c r="D400">
        <v>1579781646954</v>
      </c>
      <c r="E400" s="1">
        <v>43853.509802708337</v>
      </c>
    </row>
    <row r="401" spans="1:5" x14ac:dyDescent="0.25">
      <c r="A401" t="s">
        <v>17886</v>
      </c>
      <c r="B401" t="s">
        <v>17487</v>
      </c>
      <c r="C401">
        <v>11.702367773205129</v>
      </c>
      <c r="D401">
        <v>1579781646135</v>
      </c>
      <c r="E401" s="1">
        <v>43853.509793229168</v>
      </c>
    </row>
    <row r="402" spans="1:5" x14ac:dyDescent="0.25">
      <c r="A402" t="s">
        <v>17887</v>
      </c>
      <c r="B402" t="s">
        <v>17487</v>
      </c>
      <c r="C402">
        <v>11.704271139431858</v>
      </c>
      <c r="D402">
        <v>1579781648834</v>
      </c>
      <c r="E402" s="1">
        <v>43853.50982446759</v>
      </c>
    </row>
    <row r="403" spans="1:5" x14ac:dyDescent="0.25">
      <c r="A403" t="s">
        <v>17888</v>
      </c>
      <c r="B403" t="s">
        <v>17487</v>
      </c>
      <c r="C403">
        <v>11.705357504179466</v>
      </c>
      <c r="D403">
        <v>1579781650391</v>
      </c>
      <c r="E403" s="1">
        <v>43853.509842488427</v>
      </c>
    </row>
    <row r="404" spans="1:5" x14ac:dyDescent="0.25">
      <c r="A404" t="s">
        <v>17889</v>
      </c>
      <c r="B404" t="s">
        <v>17487</v>
      </c>
      <c r="C404">
        <v>11.705072338196365</v>
      </c>
      <c r="D404">
        <v>1579781649981</v>
      </c>
      <c r="E404" s="1">
        <v>43853.509837743055</v>
      </c>
    </row>
    <row r="405" spans="1:5" x14ac:dyDescent="0.25">
      <c r="A405" t="s">
        <v>17890</v>
      </c>
      <c r="B405" t="s">
        <v>17487</v>
      </c>
      <c r="C405">
        <v>11.706685041244098</v>
      </c>
      <c r="D405">
        <v>1579781652313</v>
      </c>
      <c r="E405" s="1">
        <v>43853.509864733795</v>
      </c>
    </row>
    <row r="406" spans="1:5" x14ac:dyDescent="0.25">
      <c r="A406" t="s">
        <v>17891</v>
      </c>
      <c r="B406" t="s">
        <v>17487</v>
      </c>
      <c r="C406">
        <v>11.707829857400903</v>
      </c>
      <c r="D406">
        <v>1579781653990</v>
      </c>
      <c r="E406" s="1">
        <v>43853.509884143517</v>
      </c>
    </row>
    <row r="407" spans="1:5" x14ac:dyDescent="0.25">
      <c r="A407" t="s">
        <v>17892</v>
      </c>
      <c r="B407" t="s">
        <v>17487</v>
      </c>
      <c r="C407">
        <v>11.70958962144895</v>
      </c>
      <c r="D407">
        <v>1579781656609</v>
      </c>
      <c r="E407" s="1">
        <v>43853.509914456015</v>
      </c>
    </row>
    <row r="408" spans="1:5" x14ac:dyDescent="0.25">
      <c r="A408" t="s">
        <v>17893</v>
      </c>
      <c r="B408" t="s">
        <v>17487</v>
      </c>
      <c r="C408">
        <v>11.708879727112251</v>
      </c>
      <c r="D408">
        <v>1579781655546</v>
      </c>
      <c r="E408" s="1">
        <v>43853.509902152779</v>
      </c>
    </row>
    <row r="409" spans="1:5" x14ac:dyDescent="0.25">
      <c r="A409" t="s">
        <v>17894</v>
      </c>
      <c r="B409" t="s">
        <v>17487</v>
      </c>
      <c r="C409">
        <v>11.710777812721743</v>
      </c>
      <c r="D409">
        <v>1579781658410</v>
      </c>
      <c r="E409" s="1">
        <v>43853.509935300928</v>
      </c>
    </row>
    <row r="410" spans="1:5" x14ac:dyDescent="0.25">
      <c r="A410" t="s">
        <v>17895</v>
      </c>
      <c r="B410" t="s">
        <v>17487</v>
      </c>
      <c r="C410">
        <v>11.711815726622236</v>
      </c>
      <c r="D410">
        <v>1579781660008</v>
      </c>
      <c r="E410" s="1">
        <v>43853.509953796296</v>
      </c>
    </row>
    <row r="411" spans="1:5" x14ac:dyDescent="0.25">
      <c r="A411" t="s">
        <v>17896</v>
      </c>
      <c r="B411" t="s">
        <v>17487</v>
      </c>
      <c r="C411">
        <v>11.712809293600772</v>
      </c>
      <c r="D411">
        <v>1579781661562</v>
      </c>
      <c r="E411" s="1">
        <v>43853.509971782405</v>
      </c>
    </row>
    <row r="412" spans="1:5" x14ac:dyDescent="0.25">
      <c r="A412" t="s">
        <v>17897</v>
      </c>
      <c r="B412" t="s">
        <v>17487</v>
      </c>
      <c r="C412">
        <v>11.714243687868604</v>
      </c>
      <c r="D412">
        <v>1579781663853</v>
      </c>
      <c r="E412" s="1">
        <v>43853.509998298614</v>
      </c>
    </row>
    <row r="413" spans="1:5" x14ac:dyDescent="0.25">
      <c r="A413" t="s">
        <v>17898</v>
      </c>
      <c r="B413" t="s">
        <v>17487</v>
      </c>
      <c r="C413">
        <v>11.715244947713586</v>
      </c>
      <c r="D413">
        <v>1579781665490</v>
      </c>
      <c r="E413" s="1">
        <v>43853.510017245368</v>
      </c>
    </row>
    <row r="414" spans="1:5" x14ac:dyDescent="0.25">
      <c r="A414" t="s">
        <v>17899</v>
      </c>
      <c r="B414" t="s">
        <v>17487</v>
      </c>
      <c r="C414">
        <v>11.716321640740498</v>
      </c>
      <c r="D414">
        <v>1579781667290</v>
      </c>
      <c r="E414" s="1">
        <v>43853.510038078704</v>
      </c>
    </row>
    <row r="415" spans="1:5" x14ac:dyDescent="0.25">
      <c r="A415" t="s">
        <v>17900</v>
      </c>
      <c r="B415" t="s">
        <v>17487</v>
      </c>
      <c r="C415">
        <v>11.717422097569438</v>
      </c>
      <c r="D415">
        <v>1579781669178</v>
      </c>
      <c r="E415" s="1">
        <v>43853.510059930559</v>
      </c>
    </row>
    <row r="416" spans="1:5" x14ac:dyDescent="0.25">
      <c r="A416" t="s">
        <v>17901</v>
      </c>
      <c r="B416" t="s">
        <v>17487</v>
      </c>
      <c r="C416">
        <v>11.718393006648691</v>
      </c>
      <c r="D416">
        <v>1579781670890</v>
      </c>
      <c r="E416" s="1">
        <v>43853.510079745371</v>
      </c>
    </row>
    <row r="417" spans="1:5" x14ac:dyDescent="0.25">
      <c r="A417" t="s">
        <v>17902</v>
      </c>
      <c r="B417" t="s">
        <v>17487</v>
      </c>
      <c r="C417">
        <v>11.719028489842</v>
      </c>
      <c r="D417">
        <v>1579781672037</v>
      </c>
      <c r="E417" s="1">
        <v>43853.510093020835</v>
      </c>
    </row>
    <row r="418" spans="1:5" x14ac:dyDescent="0.25">
      <c r="A418" t="s">
        <v>17903</v>
      </c>
      <c r="B418" t="s">
        <v>17487</v>
      </c>
      <c r="C418">
        <v>11.719716468243737</v>
      </c>
      <c r="D418">
        <v>1579781673305</v>
      </c>
      <c r="E418" s="1">
        <v>43853.510107696762</v>
      </c>
    </row>
    <row r="419" spans="1:5" x14ac:dyDescent="0.25">
      <c r="A419" t="s">
        <v>17904</v>
      </c>
      <c r="B419" t="s">
        <v>17487</v>
      </c>
      <c r="C419">
        <v>11.720600489862992</v>
      </c>
      <c r="D419">
        <v>1579781674979</v>
      </c>
      <c r="E419" s="1">
        <v>43853.510127071757</v>
      </c>
    </row>
    <row r="420" spans="1:5" x14ac:dyDescent="0.25">
      <c r="A420" t="s">
        <v>17905</v>
      </c>
      <c r="B420" t="s">
        <v>17487</v>
      </c>
      <c r="C420">
        <v>11.721579041679451</v>
      </c>
      <c r="D420">
        <v>1579781676899</v>
      </c>
      <c r="E420" s="1">
        <v>43853.510149293979</v>
      </c>
    </row>
    <row r="421" spans="1:5" x14ac:dyDescent="0.25">
      <c r="A421" t="s">
        <v>17906</v>
      </c>
      <c r="B421" t="s">
        <v>17487</v>
      </c>
      <c r="C421">
        <v>11.722636869227111</v>
      </c>
      <c r="D421">
        <v>1579781679068</v>
      </c>
      <c r="E421" s="1">
        <v>43853.51017439815</v>
      </c>
    </row>
    <row r="422" spans="1:5" x14ac:dyDescent="0.25">
      <c r="A422" t="s">
        <v>17907</v>
      </c>
      <c r="B422" t="s">
        <v>17487</v>
      </c>
      <c r="C422">
        <v>11.72302264867843</v>
      </c>
      <c r="D422">
        <v>1579781679887</v>
      </c>
      <c r="E422" s="1">
        <v>43853.510183877312</v>
      </c>
    </row>
    <row r="423" spans="1:5" x14ac:dyDescent="0.25">
      <c r="A423" t="s">
        <v>17908</v>
      </c>
      <c r="B423" t="s">
        <v>17487</v>
      </c>
      <c r="C423">
        <v>11.723547692068536</v>
      </c>
      <c r="D423">
        <v>1579781681029</v>
      </c>
      <c r="E423" s="1">
        <v>43853.510197094911</v>
      </c>
    </row>
    <row r="424" spans="1:5" x14ac:dyDescent="0.25">
      <c r="A424" t="s">
        <v>17909</v>
      </c>
      <c r="B424" t="s">
        <v>17487</v>
      </c>
      <c r="C424">
        <v>11.72446814979901</v>
      </c>
      <c r="D424">
        <v>1579781683118</v>
      </c>
      <c r="E424" s="1">
        <v>43853.510221273151</v>
      </c>
    </row>
    <row r="425" spans="1:5" x14ac:dyDescent="0.25">
      <c r="A425" t="s">
        <v>17910</v>
      </c>
      <c r="B425" t="s">
        <v>17487</v>
      </c>
      <c r="C425">
        <v>11.724865385035592</v>
      </c>
      <c r="D425">
        <v>1579781684059</v>
      </c>
      <c r="E425" s="1">
        <v>43853.51023216435</v>
      </c>
    </row>
    <row r="426" spans="1:5" x14ac:dyDescent="0.25">
      <c r="A426" t="s">
        <v>17911</v>
      </c>
      <c r="B426" t="s">
        <v>17487</v>
      </c>
      <c r="C426">
        <v>11.725722838762774</v>
      </c>
      <c r="D426">
        <v>1579781686188</v>
      </c>
      <c r="E426" s="1">
        <v>43853.510256805559</v>
      </c>
    </row>
    <row r="427" spans="1:5" x14ac:dyDescent="0.25">
      <c r="A427" t="s">
        <v>17912</v>
      </c>
      <c r="B427" t="s">
        <v>17487</v>
      </c>
      <c r="C427">
        <v>11.726311073573223</v>
      </c>
      <c r="D427">
        <v>1579781687741</v>
      </c>
      <c r="E427" s="1">
        <v>43853.510274780092</v>
      </c>
    </row>
    <row r="428" spans="1:5" x14ac:dyDescent="0.25">
      <c r="A428" t="s">
        <v>17913</v>
      </c>
      <c r="B428" t="s">
        <v>17487</v>
      </c>
      <c r="C428">
        <v>11.726535815179213</v>
      </c>
      <c r="D428">
        <v>1579781688358</v>
      </c>
      <c r="E428" s="1">
        <v>43853.510281921299</v>
      </c>
    </row>
    <row r="429" spans="1:5" x14ac:dyDescent="0.25">
      <c r="A429" t="s">
        <v>17914</v>
      </c>
      <c r="B429" t="s">
        <v>17487</v>
      </c>
      <c r="C429">
        <v>11.727022007088246</v>
      </c>
      <c r="D429">
        <v>1579781689745</v>
      </c>
      <c r="E429" s="1">
        <v>43853.510297974535</v>
      </c>
    </row>
    <row r="430" spans="1:5" x14ac:dyDescent="0.25">
      <c r="A430" t="s">
        <v>17915</v>
      </c>
      <c r="B430" t="s">
        <v>17487</v>
      </c>
      <c r="C430">
        <v>11.727377769707061</v>
      </c>
      <c r="D430">
        <v>1579781690812</v>
      </c>
      <c r="E430" s="1">
        <v>43853.510310324076</v>
      </c>
    </row>
    <row r="431" spans="1:5" x14ac:dyDescent="0.25">
      <c r="A431" t="s">
        <v>17916</v>
      </c>
      <c r="B431" t="s">
        <v>17487</v>
      </c>
      <c r="C431">
        <v>11.727943718164751</v>
      </c>
      <c r="D431">
        <v>1579781692621</v>
      </c>
      <c r="E431" s="1">
        <v>43853.510331261576</v>
      </c>
    </row>
    <row r="432" spans="1:5" x14ac:dyDescent="0.25">
      <c r="A432" t="s">
        <v>17917</v>
      </c>
      <c r="B432" t="s">
        <v>17487</v>
      </c>
      <c r="C432">
        <v>11.728470275134924</v>
      </c>
      <c r="D432">
        <v>1579781694462</v>
      </c>
      <c r="E432" s="1">
        <v>43853.510352569443</v>
      </c>
    </row>
    <row r="433" spans="1:5" x14ac:dyDescent="0.25">
      <c r="A433" t="s">
        <v>17918</v>
      </c>
      <c r="B433" t="s">
        <v>17487</v>
      </c>
      <c r="C433">
        <v>11.729006377289869</v>
      </c>
      <c r="D433">
        <v>1579781696555</v>
      </c>
      <c r="E433" s="1">
        <v>43853.51037679398</v>
      </c>
    </row>
    <row r="434" spans="1:5" x14ac:dyDescent="0.25">
      <c r="A434" t="s">
        <v>17919</v>
      </c>
      <c r="B434" t="s">
        <v>17487</v>
      </c>
      <c r="C434">
        <v>11.72946316210732</v>
      </c>
      <c r="D434">
        <v>1579781698597</v>
      </c>
      <c r="E434" s="1">
        <v>43853.51040042824</v>
      </c>
    </row>
    <row r="435" spans="1:5" x14ac:dyDescent="0.25">
      <c r="A435" t="s">
        <v>17920</v>
      </c>
      <c r="B435" t="s">
        <v>17487</v>
      </c>
      <c r="C435">
        <v>11.729675276408072</v>
      </c>
      <c r="D435">
        <v>1579781699665</v>
      </c>
      <c r="E435" s="1">
        <v>43853.51041278935</v>
      </c>
    </row>
    <row r="436" spans="1:5" x14ac:dyDescent="0.25">
      <c r="A436" t="s">
        <v>17921</v>
      </c>
      <c r="B436" t="s">
        <v>17487</v>
      </c>
      <c r="C436">
        <v>11.729990221320989</v>
      </c>
      <c r="D436">
        <v>1579781701466</v>
      </c>
      <c r="E436" s="1">
        <v>43853.510433634263</v>
      </c>
    </row>
    <row r="437" spans="1:5" x14ac:dyDescent="0.25">
      <c r="A437" t="s">
        <v>17922</v>
      </c>
      <c r="B437" t="s">
        <v>17487</v>
      </c>
      <c r="C437">
        <v>11.730103489047799</v>
      </c>
      <c r="D437">
        <v>1579781702204</v>
      </c>
      <c r="E437" s="1">
        <v>43853.510442175924</v>
      </c>
    </row>
    <row r="438" spans="1:5" x14ac:dyDescent="0.25">
      <c r="A438" t="s">
        <v>17923</v>
      </c>
      <c r="B438" t="s">
        <v>17487</v>
      </c>
      <c r="C438">
        <v>11.730330856752575</v>
      </c>
      <c r="D438">
        <v>1579781703922</v>
      </c>
      <c r="E438" s="1">
        <v>43853.510462060185</v>
      </c>
    </row>
    <row r="439" spans="1:5" x14ac:dyDescent="0.25">
      <c r="A439" t="s">
        <v>17924</v>
      </c>
      <c r="B439" t="s">
        <v>17487</v>
      </c>
      <c r="C439">
        <v>11.730412163054885</v>
      </c>
      <c r="D439">
        <v>1579781704655</v>
      </c>
      <c r="E439" s="1">
        <v>43853.510470543981</v>
      </c>
    </row>
    <row r="440" spans="1:5" x14ac:dyDescent="0.25">
      <c r="A440" t="s">
        <v>17925</v>
      </c>
      <c r="B440" t="s">
        <v>17487</v>
      </c>
      <c r="C440">
        <v>11.730473121027776</v>
      </c>
      <c r="D440">
        <v>1579781705271</v>
      </c>
      <c r="E440" s="1">
        <v>43853.510477673612</v>
      </c>
    </row>
    <row r="441" spans="1:5" x14ac:dyDescent="0.25">
      <c r="A441" t="s">
        <v>17926</v>
      </c>
      <c r="B441" t="s">
        <v>17487</v>
      </c>
      <c r="C441">
        <v>11.730675737714488</v>
      </c>
      <c r="D441">
        <v>1579781708376</v>
      </c>
      <c r="E441" s="1">
        <v>43853.510513611109</v>
      </c>
    </row>
    <row r="442" spans="1:5" x14ac:dyDescent="0.25">
      <c r="A442" t="s">
        <v>17927</v>
      </c>
      <c r="B442" t="s">
        <v>17487</v>
      </c>
      <c r="C442">
        <v>11.730684111670874</v>
      </c>
      <c r="D442">
        <v>1579781711322</v>
      </c>
      <c r="E442" s="1">
        <v>43853.510547708334</v>
      </c>
    </row>
    <row r="443" spans="1:5" x14ac:dyDescent="0.25">
      <c r="A443" t="s">
        <v>17928</v>
      </c>
      <c r="B443" t="s">
        <v>17487</v>
      </c>
      <c r="C443">
        <v>11.730575615947357</v>
      </c>
      <c r="D443">
        <v>1579781713207</v>
      </c>
      <c r="E443" s="1">
        <v>43853.510569525461</v>
      </c>
    </row>
    <row r="444" spans="1:5" x14ac:dyDescent="0.25">
      <c r="A444" t="s">
        <v>17929</v>
      </c>
      <c r="B444" t="s">
        <v>17487</v>
      </c>
      <c r="C444">
        <v>11.730370518521019</v>
      </c>
      <c r="D444">
        <v>1579781715174</v>
      </c>
      <c r="E444" s="1">
        <v>43853.51059229167</v>
      </c>
    </row>
    <row r="445" spans="1:5" x14ac:dyDescent="0.25">
      <c r="A445" t="s">
        <v>17930</v>
      </c>
      <c r="B445" t="s">
        <v>17487</v>
      </c>
      <c r="C445">
        <v>11.730089266591756</v>
      </c>
      <c r="D445">
        <v>1579781717057</v>
      </c>
      <c r="E445" s="1">
        <v>43853.510614085651</v>
      </c>
    </row>
    <row r="446" spans="1:5" x14ac:dyDescent="0.25">
      <c r="A446" t="s">
        <v>17931</v>
      </c>
      <c r="B446" t="s">
        <v>17487</v>
      </c>
      <c r="C446">
        <v>11.729288005297974</v>
      </c>
      <c r="D446">
        <v>1579781720828</v>
      </c>
      <c r="E446" s="1">
        <v>43853.51065773148</v>
      </c>
    </row>
    <row r="447" spans="1:5" x14ac:dyDescent="0.25">
      <c r="A447" t="s">
        <v>17932</v>
      </c>
      <c r="B447" t="s">
        <v>17487</v>
      </c>
      <c r="C447">
        <v>11.729709730560595</v>
      </c>
      <c r="D447">
        <v>1579781719025</v>
      </c>
      <c r="E447" s="1">
        <v>43853.510636863422</v>
      </c>
    </row>
    <row r="448" spans="1:5" x14ac:dyDescent="0.25">
      <c r="A448" t="s">
        <v>17933</v>
      </c>
      <c r="B448" t="s">
        <v>17487</v>
      </c>
      <c r="C448">
        <v>11.728517772048139</v>
      </c>
      <c r="D448">
        <v>1579781723567</v>
      </c>
      <c r="E448" s="1">
        <v>43853.510689432871</v>
      </c>
    </row>
    <row r="449" spans="1:5" x14ac:dyDescent="0.25">
      <c r="A449" t="s">
        <v>17934</v>
      </c>
      <c r="B449" t="s">
        <v>17487</v>
      </c>
      <c r="C449">
        <v>11.727857282812638</v>
      </c>
      <c r="D449">
        <v>1579781725578</v>
      </c>
      <c r="E449" s="1">
        <v>43853.510712708332</v>
      </c>
    </row>
    <row r="450" spans="1:5" x14ac:dyDescent="0.25">
      <c r="A450" t="s">
        <v>17935</v>
      </c>
      <c r="B450" t="s">
        <v>17487</v>
      </c>
      <c r="C450">
        <v>11.727186635387596</v>
      </c>
      <c r="D450">
        <v>1579781727416</v>
      </c>
      <c r="E450" s="1">
        <v>43853.510733981479</v>
      </c>
    </row>
    <row r="451" spans="1:5" x14ac:dyDescent="0.25">
      <c r="A451" t="s">
        <v>17936</v>
      </c>
      <c r="B451" t="s">
        <v>17487</v>
      </c>
      <c r="C451">
        <v>11.726519629055943</v>
      </c>
      <c r="D451">
        <v>1579781729097</v>
      </c>
      <c r="E451" s="1">
        <v>43853.510753437498</v>
      </c>
    </row>
    <row r="452" spans="1:5" x14ac:dyDescent="0.25">
      <c r="A452" t="s">
        <v>17937</v>
      </c>
      <c r="B452" t="s">
        <v>17487</v>
      </c>
      <c r="C452">
        <v>11.725437853265591</v>
      </c>
      <c r="D452">
        <v>1579781731596</v>
      </c>
      <c r="E452" s="1">
        <v>43853.510782361111</v>
      </c>
    </row>
    <row r="453" spans="1:5" x14ac:dyDescent="0.25">
      <c r="A453" t="s">
        <v>17938</v>
      </c>
      <c r="B453" t="s">
        <v>17487</v>
      </c>
      <c r="C453">
        <v>11.724695179616436</v>
      </c>
      <c r="D453">
        <v>1579781733188</v>
      </c>
      <c r="E453" s="1">
        <v>43853.510800787037</v>
      </c>
    </row>
    <row r="454" spans="1:5" x14ac:dyDescent="0.25">
      <c r="A454" t="s">
        <v>17939</v>
      </c>
      <c r="B454" t="s">
        <v>17487</v>
      </c>
      <c r="C454">
        <v>11.726142191834526</v>
      </c>
      <c r="D454">
        <v>1579781729997</v>
      </c>
      <c r="E454" s="1">
        <v>43853.510763854167</v>
      </c>
    </row>
    <row r="455" spans="1:5" x14ac:dyDescent="0.25">
      <c r="A455" t="s">
        <v>17940</v>
      </c>
      <c r="B455" t="s">
        <v>17487</v>
      </c>
      <c r="C455">
        <v>11.724094187321485</v>
      </c>
      <c r="D455">
        <v>1579781734418</v>
      </c>
      <c r="E455" s="1">
        <v>43853.510815023146</v>
      </c>
    </row>
    <row r="456" spans="1:5" x14ac:dyDescent="0.25">
      <c r="A456" t="s">
        <v>17941</v>
      </c>
      <c r="B456" t="s">
        <v>17487</v>
      </c>
      <c r="C456">
        <v>11.723299231605502</v>
      </c>
      <c r="D456">
        <v>1579781735978</v>
      </c>
      <c r="E456" s="1">
        <v>43853.510833078704</v>
      </c>
    </row>
    <row r="457" spans="1:5" x14ac:dyDescent="0.25">
      <c r="A457" t="s">
        <v>17942</v>
      </c>
      <c r="B457" t="s">
        <v>17487</v>
      </c>
      <c r="C457">
        <v>11.722336869753837</v>
      </c>
      <c r="D457">
        <v>1579781737781</v>
      </c>
      <c r="E457" s="1">
        <v>43853.510853946762</v>
      </c>
    </row>
    <row r="458" spans="1:5" x14ac:dyDescent="0.25">
      <c r="A458" t="s">
        <v>17943</v>
      </c>
      <c r="B458" t="s">
        <v>17487</v>
      </c>
      <c r="C458">
        <v>11.721070619127797</v>
      </c>
      <c r="D458">
        <v>1579781740037</v>
      </c>
      <c r="E458" s="1">
        <v>43853.510880057867</v>
      </c>
    </row>
    <row r="459" spans="1:5" x14ac:dyDescent="0.25">
      <c r="A459" t="s">
        <v>17944</v>
      </c>
      <c r="B459" t="s">
        <v>17487</v>
      </c>
      <c r="C459">
        <v>11.718556769015407</v>
      </c>
      <c r="D459">
        <v>1579781744219</v>
      </c>
      <c r="E459" s="1">
        <v>43853.510928460651</v>
      </c>
    </row>
    <row r="460" spans="1:5" x14ac:dyDescent="0.25">
      <c r="A460" t="s">
        <v>17945</v>
      </c>
      <c r="B460" t="s">
        <v>17487</v>
      </c>
      <c r="C460">
        <v>11.720013291576217</v>
      </c>
      <c r="D460">
        <v>1579781741838</v>
      </c>
      <c r="E460" s="1">
        <v>43853.51090090278</v>
      </c>
    </row>
    <row r="461" spans="1:5" x14ac:dyDescent="0.25">
      <c r="A461" t="s">
        <v>17946</v>
      </c>
      <c r="B461" t="s">
        <v>17487</v>
      </c>
      <c r="C461">
        <v>11.719569974858926</v>
      </c>
      <c r="D461">
        <v>1579781742574</v>
      </c>
      <c r="E461" s="1">
        <v>43853.510909421297</v>
      </c>
    </row>
    <row r="462" spans="1:5" x14ac:dyDescent="0.25">
      <c r="A462" t="s">
        <v>17947</v>
      </c>
      <c r="B462" t="s">
        <v>17487</v>
      </c>
      <c r="C462">
        <v>11.717570708720409</v>
      </c>
      <c r="D462">
        <v>1579781745776</v>
      </c>
      <c r="E462" s="1">
        <v>43853.510946481481</v>
      </c>
    </row>
    <row r="463" spans="1:5" x14ac:dyDescent="0.25">
      <c r="A463" t="s">
        <v>17948</v>
      </c>
      <c r="B463" t="s">
        <v>17487</v>
      </c>
      <c r="C463">
        <v>11.716719298003433</v>
      </c>
      <c r="D463">
        <v>1579781747090</v>
      </c>
      <c r="E463" s="1">
        <v>43853.510961689812</v>
      </c>
    </row>
    <row r="464" spans="1:5" x14ac:dyDescent="0.25">
      <c r="A464" t="s">
        <v>17949</v>
      </c>
      <c r="B464" t="s">
        <v>17487</v>
      </c>
      <c r="C464">
        <v>11.714582585198258</v>
      </c>
      <c r="D464">
        <v>1579781750284</v>
      </c>
      <c r="E464" s="1">
        <v>43853.51099865741</v>
      </c>
    </row>
    <row r="465" spans="1:5" x14ac:dyDescent="0.25">
      <c r="A465" t="s">
        <v>17950</v>
      </c>
      <c r="B465" t="s">
        <v>17487</v>
      </c>
      <c r="C465">
        <v>11.715606729192956</v>
      </c>
      <c r="D465">
        <v>1579781748770</v>
      </c>
      <c r="E465" s="1">
        <v>43853.510981134263</v>
      </c>
    </row>
    <row r="466" spans="1:5" x14ac:dyDescent="0.25">
      <c r="A466" t="s">
        <v>17951</v>
      </c>
      <c r="B466" t="s">
        <v>17487</v>
      </c>
      <c r="C466">
        <v>11.715220759424591</v>
      </c>
      <c r="D466">
        <v>1579781749344</v>
      </c>
      <c r="E466" s="1">
        <v>43853.51098777778</v>
      </c>
    </row>
    <row r="467" spans="1:5" x14ac:dyDescent="0.25">
      <c r="A467" t="s">
        <v>17952</v>
      </c>
      <c r="B467" t="s">
        <v>17487</v>
      </c>
      <c r="C467">
        <v>11.712845335971325</v>
      </c>
      <c r="D467">
        <v>1579781752792</v>
      </c>
      <c r="E467" s="1">
        <v>43853.511027685185</v>
      </c>
    </row>
    <row r="468" spans="1:5" x14ac:dyDescent="0.25">
      <c r="A468" t="s">
        <v>17953</v>
      </c>
      <c r="B468" t="s">
        <v>17487</v>
      </c>
      <c r="C468">
        <v>11.711071858855355</v>
      </c>
      <c r="D468">
        <v>1579781755288</v>
      </c>
      <c r="E468" s="1">
        <v>43853.511056574076</v>
      </c>
    </row>
    <row r="469" spans="1:5" x14ac:dyDescent="0.25">
      <c r="A469" t="s">
        <v>17954</v>
      </c>
      <c r="B469" t="s">
        <v>17487</v>
      </c>
      <c r="C469">
        <v>11.709378522600108</v>
      </c>
      <c r="D469">
        <v>1579781757623</v>
      </c>
      <c r="E469" s="1">
        <v>43853.511083599537</v>
      </c>
    </row>
    <row r="470" spans="1:5" x14ac:dyDescent="0.25">
      <c r="A470" t="s">
        <v>17955</v>
      </c>
      <c r="B470" t="s">
        <v>17487</v>
      </c>
      <c r="C470">
        <v>11.708504621805274</v>
      </c>
      <c r="D470">
        <v>1579781758813</v>
      </c>
      <c r="E470" s="1">
        <v>43853.511097372684</v>
      </c>
    </row>
    <row r="471" spans="1:5" x14ac:dyDescent="0.25">
      <c r="A471" t="s">
        <v>17956</v>
      </c>
      <c r="B471" t="s">
        <v>17487</v>
      </c>
      <c r="C471">
        <v>11.706779393192576</v>
      </c>
      <c r="D471">
        <v>1579781761138</v>
      </c>
      <c r="E471" s="1">
        <v>43853.511124282406</v>
      </c>
    </row>
    <row r="472" spans="1:5" x14ac:dyDescent="0.25">
      <c r="A472" t="s">
        <v>17957</v>
      </c>
      <c r="B472" t="s">
        <v>17487</v>
      </c>
      <c r="C472">
        <v>11.706106908718057</v>
      </c>
      <c r="D472">
        <v>1579781762037</v>
      </c>
      <c r="E472" s="1">
        <v>43853.511134687498</v>
      </c>
    </row>
    <row r="473" spans="1:5" x14ac:dyDescent="0.25">
      <c r="A473" t="s">
        <v>17958</v>
      </c>
      <c r="B473" t="s">
        <v>17487</v>
      </c>
      <c r="C473">
        <v>11.703426662867834</v>
      </c>
      <c r="D473">
        <v>1579781765591</v>
      </c>
      <c r="E473" s="1">
        <v>43853.511175821761</v>
      </c>
    </row>
    <row r="474" spans="1:5" x14ac:dyDescent="0.25">
      <c r="A474" t="s">
        <v>17959</v>
      </c>
      <c r="B474" t="s">
        <v>17487</v>
      </c>
      <c r="C474">
        <v>11.704787106747155</v>
      </c>
      <c r="D474">
        <v>1579781763792</v>
      </c>
      <c r="E474" s="1">
        <v>43853.511155</v>
      </c>
    </row>
    <row r="475" spans="1:5" x14ac:dyDescent="0.25">
      <c r="A475" t="s">
        <v>17960</v>
      </c>
      <c r="B475" t="s">
        <v>17487</v>
      </c>
      <c r="C475">
        <v>11.702803183233092</v>
      </c>
      <c r="D475">
        <v>1579781766413</v>
      </c>
      <c r="E475" s="1">
        <v>43853.51118533565</v>
      </c>
    </row>
    <row r="476" spans="1:5" x14ac:dyDescent="0.25">
      <c r="A476" t="s">
        <v>17961</v>
      </c>
      <c r="B476" t="s">
        <v>17487</v>
      </c>
      <c r="C476">
        <v>11.702244218953727</v>
      </c>
      <c r="D476">
        <v>1579781767149</v>
      </c>
      <c r="E476" s="1">
        <v>43853.511193854167</v>
      </c>
    </row>
    <row r="477" spans="1:5" x14ac:dyDescent="0.25">
      <c r="A477" t="s">
        <v>17962</v>
      </c>
      <c r="B477" t="s">
        <v>17487</v>
      </c>
      <c r="C477">
        <v>11.701591225553789</v>
      </c>
      <c r="D477">
        <v>1579781768008</v>
      </c>
      <c r="E477" s="1">
        <v>43853.511203796297</v>
      </c>
    </row>
    <row r="478" spans="1:5" x14ac:dyDescent="0.25">
      <c r="A478" t="s">
        <v>17963</v>
      </c>
      <c r="B478" t="s">
        <v>17487</v>
      </c>
      <c r="C478">
        <v>11.70003631373395</v>
      </c>
      <c r="D478">
        <v>1579781770052</v>
      </c>
      <c r="E478" s="1">
        <v>43853.511227453702</v>
      </c>
    </row>
    <row r="479" spans="1:5" x14ac:dyDescent="0.25">
      <c r="A479" t="s">
        <v>17964</v>
      </c>
      <c r="B479" t="s">
        <v>17487</v>
      </c>
      <c r="C479">
        <v>11.699351138202143</v>
      </c>
      <c r="D479">
        <v>1579781770953</v>
      </c>
      <c r="E479" s="1">
        <v>43853.511237881947</v>
      </c>
    </row>
    <row r="480" spans="1:5" x14ac:dyDescent="0.25">
      <c r="A480" t="s">
        <v>17965</v>
      </c>
      <c r="B480" t="s">
        <v>17487</v>
      </c>
      <c r="C480">
        <v>11.699288805072705</v>
      </c>
      <c r="D480">
        <v>1579781771035</v>
      </c>
      <c r="E480" s="1">
        <v>43853.511238831015</v>
      </c>
    </row>
    <row r="481" spans="1:5" x14ac:dyDescent="0.25">
      <c r="A481" t="s">
        <v>17966</v>
      </c>
      <c r="B481" t="s">
        <v>17487</v>
      </c>
      <c r="C481">
        <v>11.698233159467886</v>
      </c>
      <c r="D481">
        <v>1579781772425</v>
      </c>
      <c r="E481" s="1">
        <v>43853.51125491898</v>
      </c>
    </row>
    <row r="482" spans="1:5" x14ac:dyDescent="0.25">
      <c r="A482" t="s">
        <v>17967</v>
      </c>
      <c r="B482" t="s">
        <v>17487</v>
      </c>
      <c r="C482">
        <v>11.697236886772234</v>
      </c>
      <c r="D482">
        <v>1579781773740</v>
      </c>
      <c r="E482" s="1">
        <v>43853.511270138886</v>
      </c>
    </row>
    <row r="483" spans="1:5" x14ac:dyDescent="0.25">
      <c r="A483" t="s">
        <v>17968</v>
      </c>
      <c r="B483" t="s">
        <v>17487</v>
      </c>
      <c r="C483">
        <v>11.696123427927345</v>
      </c>
      <c r="D483">
        <v>1579781775215</v>
      </c>
      <c r="E483" s="1">
        <v>43853.511287210647</v>
      </c>
    </row>
    <row r="484" spans="1:5" x14ac:dyDescent="0.25">
      <c r="A484" t="s">
        <v>17969</v>
      </c>
      <c r="B484" t="s">
        <v>17487</v>
      </c>
      <c r="C484">
        <v>11.694616142556303</v>
      </c>
      <c r="D484">
        <v>1579781777224</v>
      </c>
      <c r="E484" s="1">
        <v>43853.511310462964</v>
      </c>
    </row>
    <row r="485" spans="1:5" x14ac:dyDescent="0.25">
      <c r="A485" t="s">
        <v>17970</v>
      </c>
      <c r="B485" t="s">
        <v>17487</v>
      </c>
      <c r="C485">
        <v>11.692219019872654</v>
      </c>
      <c r="D485">
        <v>1579781780460</v>
      </c>
      <c r="E485" s="1">
        <v>43853.511347916668</v>
      </c>
    </row>
    <row r="486" spans="1:5" x14ac:dyDescent="0.25">
      <c r="A486" t="s">
        <v>17971</v>
      </c>
      <c r="B486" t="s">
        <v>17487</v>
      </c>
      <c r="C486">
        <v>11.693639821633798</v>
      </c>
      <c r="D486">
        <v>1579781778535</v>
      </c>
      <c r="E486" s="1">
        <v>43853.511325636573</v>
      </c>
    </row>
    <row r="487" spans="1:5" x14ac:dyDescent="0.25">
      <c r="A487" t="s">
        <v>17972</v>
      </c>
      <c r="B487" t="s">
        <v>17487</v>
      </c>
      <c r="C487">
        <v>11.690702647913513</v>
      </c>
      <c r="D487">
        <v>1579781782542</v>
      </c>
      <c r="E487" s="1">
        <v>43853.511372013891</v>
      </c>
    </row>
    <row r="488" spans="1:5" x14ac:dyDescent="0.25">
      <c r="A488" t="s">
        <v>17973</v>
      </c>
      <c r="B488" t="s">
        <v>17487</v>
      </c>
      <c r="C488">
        <v>11.691650445623463</v>
      </c>
      <c r="D488">
        <v>1579781781237</v>
      </c>
      <c r="E488" s="1">
        <v>43853.511356909723</v>
      </c>
    </row>
    <row r="489" spans="1:5" x14ac:dyDescent="0.25">
      <c r="A489" t="s">
        <v>17974</v>
      </c>
      <c r="B489" t="s">
        <v>17487</v>
      </c>
      <c r="C489">
        <v>11.68686805994327</v>
      </c>
      <c r="D489">
        <v>1579781787982</v>
      </c>
      <c r="E489" s="1">
        <v>43853.511434976848</v>
      </c>
    </row>
    <row r="490" spans="1:5" x14ac:dyDescent="0.25">
      <c r="A490" t="s">
        <v>17975</v>
      </c>
      <c r="B490" t="s">
        <v>17487</v>
      </c>
      <c r="C490">
        <v>11.687771485196878</v>
      </c>
      <c r="D490">
        <v>1579781786673</v>
      </c>
      <c r="E490" s="1">
        <v>43853.511419826391</v>
      </c>
    </row>
    <row r="491" spans="1:5" x14ac:dyDescent="0.25">
      <c r="A491" t="s">
        <v>17976</v>
      </c>
      <c r="B491" t="s">
        <v>17487</v>
      </c>
      <c r="C491">
        <v>11.686587901869773</v>
      </c>
      <c r="D491">
        <v>1579781788392</v>
      </c>
      <c r="E491" s="1">
        <v>43853.511439722221</v>
      </c>
    </row>
    <row r="492" spans="1:5" x14ac:dyDescent="0.25">
      <c r="A492" t="s">
        <v>17977</v>
      </c>
      <c r="B492" t="s">
        <v>17487</v>
      </c>
      <c r="C492">
        <v>11.689761063843584</v>
      </c>
      <c r="D492">
        <v>1579781783852</v>
      </c>
      <c r="E492" s="1">
        <v>43853.511387175924</v>
      </c>
    </row>
    <row r="493" spans="1:5" x14ac:dyDescent="0.25">
      <c r="A493" t="s">
        <v>17978</v>
      </c>
      <c r="B493" t="s">
        <v>17487</v>
      </c>
      <c r="C493">
        <v>11.689121103529624</v>
      </c>
      <c r="D493">
        <v>1579781784751</v>
      </c>
      <c r="E493" s="1">
        <v>43853.511397581016</v>
      </c>
    </row>
    <row r="494" spans="1:5" x14ac:dyDescent="0.25">
      <c r="A494" t="s">
        <v>17979</v>
      </c>
      <c r="B494" t="s">
        <v>17487</v>
      </c>
      <c r="C494">
        <v>11.68493920437222</v>
      </c>
      <c r="D494">
        <v>1579781790849</v>
      </c>
      <c r="E494" s="1">
        <v>43853.511468159719</v>
      </c>
    </row>
    <row r="495" spans="1:5" x14ac:dyDescent="0.25">
      <c r="A495" t="s">
        <v>17980</v>
      </c>
      <c r="B495" t="s">
        <v>17487</v>
      </c>
      <c r="C495">
        <v>11.682726470233566</v>
      </c>
      <c r="D495">
        <v>1579781794290</v>
      </c>
      <c r="E495" s="1">
        <v>43853.511507986113</v>
      </c>
    </row>
    <row r="496" spans="1:5" x14ac:dyDescent="0.25">
      <c r="A496" t="s">
        <v>17981</v>
      </c>
      <c r="B496" t="s">
        <v>17487</v>
      </c>
      <c r="C496">
        <v>11.681990194016118</v>
      </c>
      <c r="D496">
        <v>1579781795480</v>
      </c>
      <c r="E496" s="1">
        <v>43853.511521759261</v>
      </c>
    </row>
    <row r="497" spans="1:5" x14ac:dyDescent="0.25">
      <c r="A497" t="s">
        <v>17982</v>
      </c>
      <c r="B497" t="s">
        <v>17487</v>
      </c>
      <c r="C497">
        <v>11.68355534147873</v>
      </c>
      <c r="D497">
        <v>1579781792979</v>
      </c>
      <c r="E497" s="1">
        <v>43853.511492812497</v>
      </c>
    </row>
    <row r="498" spans="1:5" x14ac:dyDescent="0.25">
      <c r="A498" t="s">
        <v>17983</v>
      </c>
      <c r="B498" t="s">
        <v>17487</v>
      </c>
      <c r="C498">
        <v>11.681122579625706</v>
      </c>
      <c r="D498">
        <v>1579781796917</v>
      </c>
      <c r="E498" s="1">
        <v>43853.511538391205</v>
      </c>
    </row>
    <row r="499" spans="1:5" x14ac:dyDescent="0.25">
      <c r="A499" t="s">
        <v>17984</v>
      </c>
      <c r="B499" t="s">
        <v>17487</v>
      </c>
      <c r="C499">
        <v>11.680258316624201</v>
      </c>
      <c r="D499">
        <v>1579781798391</v>
      </c>
      <c r="E499" s="1">
        <v>43853.51155545139</v>
      </c>
    </row>
    <row r="500" spans="1:5" x14ac:dyDescent="0.25">
      <c r="A500" t="s">
        <v>17985</v>
      </c>
      <c r="B500" t="s">
        <v>17487</v>
      </c>
      <c r="C500">
        <v>11.679743992040724</v>
      </c>
      <c r="D500">
        <v>1579781799291</v>
      </c>
      <c r="E500" s="1">
        <v>43853.511565868059</v>
      </c>
    </row>
    <row r="501" spans="1:5" x14ac:dyDescent="0.25">
      <c r="A501" t="s">
        <v>17986</v>
      </c>
      <c r="B501" t="s">
        <v>17487</v>
      </c>
      <c r="C501">
        <v>11.679080705085232</v>
      </c>
      <c r="D501">
        <v>1579781800480</v>
      </c>
      <c r="E501" s="1">
        <v>43853.51157962963</v>
      </c>
    </row>
    <row r="502" spans="1:5" x14ac:dyDescent="0.25">
      <c r="A502" t="s">
        <v>17987</v>
      </c>
      <c r="B502" t="s">
        <v>17487</v>
      </c>
      <c r="C502">
        <v>11.677522637622866</v>
      </c>
      <c r="D502">
        <v>1579781803423</v>
      </c>
      <c r="E502" s="1">
        <v>43853.511613692128</v>
      </c>
    </row>
    <row r="503" spans="1:5" x14ac:dyDescent="0.25">
      <c r="A503" t="s">
        <v>17988</v>
      </c>
      <c r="B503" t="s">
        <v>17487</v>
      </c>
      <c r="C503">
        <v>11.678243240204464</v>
      </c>
      <c r="D503">
        <v>1579781802033</v>
      </c>
      <c r="E503" s="1">
        <v>43853.511597604163</v>
      </c>
    </row>
    <row r="504" spans="1:5" x14ac:dyDescent="0.25">
      <c r="A504" t="s">
        <v>17989</v>
      </c>
      <c r="B504" t="s">
        <v>17487</v>
      </c>
      <c r="C504">
        <v>11.675942126978605</v>
      </c>
      <c r="D504">
        <v>1579781806693</v>
      </c>
      <c r="E504" s="1">
        <v>43853.511651539353</v>
      </c>
    </row>
    <row r="505" spans="1:5" x14ac:dyDescent="0.25">
      <c r="A505" t="s">
        <v>17990</v>
      </c>
      <c r="B505" t="s">
        <v>17487</v>
      </c>
      <c r="C505">
        <v>11.676632102568814</v>
      </c>
      <c r="D505">
        <v>1579781805223</v>
      </c>
      <c r="E505" s="1">
        <v>43853.511634525465</v>
      </c>
    </row>
    <row r="506" spans="1:5" x14ac:dyDescent="0.25">
      <c r="A506" t="s">
        <v>17991</v>
      </c>
      <c r="B506" t="s">
        <v>17487</v>
      </c>
      <c r="C506">
        <v>11.675110486282639</v>
      </c>
      <c r="D506">
        <v>1579781808574</v>
      </c>
      <c r="E506" s="1">
        <v>43853.511673310182</v>
      </c>
    </row>
    <row r="507" spans="1:5" x14ac:dyDescent="0.25">
      <c r="A507" t="s">
        <v>17992</v>
      </c>
      <c r="B507" t="s">
        <v>17487</v>
      </c>
      <c r="C507">
        <v>11.674403442982051</v>
      </c>
      <c r="D507">
        <v>1579781810292</v>
      </c>
      <c r="E507" s="1">
        <v>43853.511693194443</v>
      </c>
    </row>
    <row r="508" spans="1:5" x14ac:dyDescent="0.25">
      <c r="A508" t="s">
        <v>17993</v>
      </c>
      <c r="B508" t="s">
        <v>17487</v>
      </c>
      <c r="C508">
        <v>11.674069440109912</v>
      </c>
      <c r="D508">
        <v>1579781811151</v>
      </c>
      <c r="E508" s="1">
        <v>43853.511703136573</v>
      </c>
    </row>
    <row r="509" spans="1:5" x14ac:dyDescent="0.25">
      <c r="A509" t="s">
        <v>17994</v>
      </c>
      <c r="B509" t="s">
        <v>17487</v>
      </c>
      <c r="C509">
        <v>11.672079624602963</v>
      </c>
      <c r="D509">
        <v>1579781817323</v>
      </c>
      <c r="E509" s="1">
        <v>43853.511774571758</v>
      </c>
    </row>
    <row r="510" spans="1:5" x14ac:dyDescent="0.25">
      <c r="A510" t="s">
        <v>17995</v>
      </c>
      <c r="B510" t="s">
        <v>17487</v>
      </c>
      <c r="C510">
        <v>11.672391935787918</v>
      </c>
      <c r="D510">
        <v>1579781816178</v>
      </c>
      <c r="E510" s="1">
        <v>43853.511761319445</v>
      </c>
    </row>
    <row r="511" spans="1:5" x14ac:dyDescent="0.25">
      <c r="A511" t="s">
        <v>17996</v>
      </c>
      <c r="B511" t="s">
        <v>17487</v>
      </c>
      <c r="C511">
        <v>11.673371324074408</v>
      </c>
      <c r="D511">
        <v>1579781813072</v>
      </c>
      <c r="E511" s="1">
        <v>43853.511725370372</v>
      </c>
    </row>
    <row r="512" spans="1:5" x14ac:dyDescent="0.25">
      <c r="A512" t="s">
        <v>17997</v>
      </c>
      <c r="B512" t="s">
        <v>17487</v>
      </c>
      <c r="C512">
        <v>11.672757074243032</v>
      </c>
      <c r="D512">
        <v>1579781814948</v>
      </c>
      <c r="E512" s="1">
        <v>43853.511747083336</v>
      </c>
    </row>
    <row r="513" spans="1:5" x14ac:dyDescent="0.25">
      <c r="A513" t="s">
        <v>17998</v>
      </c>
      <c r="B513" t="s">
        <v>17487</v>
      </c>
      <c r="C513">
        <v>11.671348480369517</v>
      </c>
      <c r="D513">
        <v>1579781820549</v>
      </c>
      <c r="E513" s="1">
        <v>43853.511811909724</v>
      </c>
    </row>
    <row r="514" spans="1:5" x14ac:dyDescent="0.25">
      <c r="A514" t="s">
        <v>17999</v>
      </c>
      <c r="B514" t="s">
        <v>17487</v>
      </c>
      <c r="C514">
        <v>11.670934912206787</v>
      </c>
      <c r="D514">
        <v>1579781823087</v>
      </c>
      <c r="E514" s="1">
        <v>43853.511841284722</v>
      </c>
    </row>
    <row r="515" spans="1:5" x14ac:dyDescent="0.25">
      <c r="A515" t="s">
        <v>18000</v>
      </c>
      <c r="B515" t="s">
        <v>17487</v>
      </c>
      <c r="C515">
        <v>11.67169995930092</v>
      </c>
      <c r="D515">
        <v>1579781818875</v>
      </c>
      <c r="E515" s="1">
        <v>43853.511792534722</v>
      </c>
    </row>
    <row r="516" spans="1:5" x14ac:dyDescent="0.25">
      <c r="A516" t="s">
        <v>18001</v>
      </c>
      <c r="B516" t="s">
        <v>17487</v>
      </c>
      <c r="C516">
        <v>11.67117060665097</v>
      </c>
      <c r="D516">
        <v>1579781821534</v>
      </c>
      <c r="E516" s="1">
        <v>43853.511823310182</v>
      </c>
    </row>
    <row r="517" spans="1:5" x14ac:dyDescent="0.25">
      <c r="A517" t="s">
        <v>18002</v>
      </c>
      <c r="B517" t="s">
        <v>17487</v>
      </c>
      <c r="C517">
        <v>11.670771761885169</v>
      </c>
      <c r="D517">
        <v>1579781824475</v>
      </c>
      <c r="E517" s="1">
        <v>43853.511857349535</v>
      </c>
    </row>
    <row r="518" spans="1:5" x14ac:dyDescent="0.25">
      <c r="A518" t="s">
        <v>18003</v>
      </c>
      <c r="B518" t="s">
        <v>17487</v>
      </c>
      <c r="C518">
        <v>11.670668933502753</v>
      </c>
      <c r="D518">
        <v>1579781825659</v>
      </c>
      <c r="E518" s="1">
        <v>43853.511871053241</v>
      </c>
    </row>
    <row r="519" spans="1:5" x14ac:dyDescent="0.25">
      <c r="A519" t="s">
        <v>18004</v>
      </c>
      <c r="B519" t="s">
        <v>17487</v>
      </c>
      <c r="C519">
        <v>11.670611629622789</v>
      </c>
      <c r="D519">
        <v>1579781826599</v>
      </c>
      <c r="E519" s="1">
        <v>43853.511881932871</v>
      </c>
    </row>
    <row r="520" spans="1:5" x14ac:dyDescent="0.25">
      <c r="A520" t="s">
        <v>18005</v>
      </c>
      <c r="B520" t="s">
        <v>17487</v>
      </c>
      <c r="C520">
        <v>11.670718025588616</v>
      </c>
      <c r="D520">
        <v>1579781832361</v>
      </c>
      <c r="E520" s="1">
        <v>43853.511948622683</v>
      </c>
    </row>
    <row r="521" spans="1:5" x14ac:dyDescent="0.25">
      <c r="A521" t="s">
        <v>18006</v>
      </c>
      <c r="B521" t="s">
        <v>17487</v>
      </c>
      <c r="C521">
        <v>11.670566303583684</v>
      </c>
      <c r="D521">
        <v>1579781829054</v>
      </c>
      <c r="E521" s="1">
        <v>43853.511910347224</v>
      </c>
    </row>
    <row r="522" spans="1:5" x14ac:dyDescent="0.25">
      <c r="A522" t="s">
        <v>18007</v>
      </c>
      <c r="B522" t="s">
        <v>17487</v>
      </c>
      <c r="C522">
        <v>11.670623734509636</v>
      </c>
      <c r="D522">
        <v>1579781830849</v>
      </c>
      <c r="E522" s="1">
        <v>43853.511931122688</v>
      </c>
    </row>
    <row r="523" spans="1:5" x14ac:dyDescent="0.25">
      <c r="A523" t="s">
        <v>18008</v>
      </c>
      <c r="B523" t="s">
        <v>17487</v>
      </c>
      <c r="C523">
        <v>11.671133297869135</v>
      </c>
      <c r="D523">
        <v>1579781836166</v>
      </c>
      <c r="E523" s="1">
        <v>43853.511992662039</v>
      </c>
    </row>
    <row r="524" spans="1:5" x14ac:dyDescent="0.25">
      <c r="A524" t="s">
        <v>18009</v>
      </c>
      <c r="B524" t="s">
        <v>17487</v>
      </c>
      <c r="C524">
        <v>11.670928516666754</v>
      </c>
      <c r="D524">
        <v>1579781834569</v>
      </c>
      <c r="E524" s="1">
        <v>43853.51197417824</v>
      </c>
    </row>
    <row r="525" spans="1:5" x14ac:dyDescent="0.25">
      <c r="A525" t="s">
        <v>18010</v>
      </c>
      <c r="B525" t="s">
        <v>17487</v>
      </c>
      <c r="C525">
        <v>11.670570642247906</v>
      </c>
      <c r="D525">
        <v>1579781827786</v>
      </c>
      <c r="E525" s="1">
        <v>43853.511895671298</v>
      </c>
    </row>
    <row r="526" spans="1:5" x14ac:dyDescent="0.25">
      <c r="A526" t="s">
        <v>18011</v>
      </c>
      <c r="B526" t="s">
        <v>17487</v>
      </c>
      <c r="C526">
        <v>11.670800906630582</v>
      </c>
      <c r="D526">
        <v>1579781833341</v>
      </c>
      <c r="E526" s="1">
        <v>43853.511959965275</v>
      </c>
    </row>
    <row r="527" spans="1:5" x14ac:dyDescent="0.25">
      <c r="A527" t="s">
        <v>18012</v>
      </c>
      <c r="B527" t="s">
        <v>17487</v>
      </c>
      <c r="C527">
        <v>11.67141540624382</v>
      </c>
      <c r="D527">
        <v>1579781837965</v>
      </c>
      <c r="E527" s="1">
        <v>43853.5120134838</v>
      </c>
    </row>
    <row r="528" spans="1:5" x14ac:dyDescent="0.25">
      <c r="A528" t="s">
        <v>18013</v>
      </c>
      <c r="B528" t="s">
        <v>17487</v>
      </c>
      <c r="C528">
        <v>11.672026447126983</v>
      </c>
      <c r="D528">
        <v>1579781841070</v>
      </c>
      <c r="E528" s="1">
        <v>43853.512049421297</v>
      </c>
    </row>
    <row r="529" spans="1:5" x14ac:dyDescent="0.25">
      <c r="A529" t="s">
        <v>18014</v>
      </c>
      <c r="B529" t="s">
        <v>17487</v>
      </c>
      <c r="C529">
        <v>11.671684831585742</v>
      </c>
      <c r="D529">
        <v>1579781839432</v>
      </c>
      <c r="E529" s="1">
        <v>43853.51203046296</v>
      </c>
    </row>
    <row r="530" spans="1:5" x14ac:dyDescent="0.25">
      <c r="A530" t="s">
        <v>18015</v>
      </c>
      <c r="B530" t="s">
        <v>17487</v>
      </c>
      <c r="C530">
        <v>11.672399703821359</v>
      </c>
      <c r="D530">
        <v>1579781842666</v>
      </c>
      <c r="E530" s="1">
        <v>43853.51206789352</v>
      </c>
    </row>
    <row r="531" spans="1:5" x14ac:dyDescent="0.25">
      <c r="A531" t="s">
        <v>18016</v>
      </c>
      <c r="B531" t="s">
        <v>17487</v>
      </c>
      <c r="C531">
        <v>11.672733570480498</v>
      </c>
      <c r="D531">
        <v>1579781843970</v>
      </c>
      <c r="E531" s="1">
        <v>43853.512082986112</v>
      </c>
    </row>
    <row r="532" spans="1:5" x14ac:dyDescent="0.25">
      <c r="A532" t="s">
        <v>18017</v>
      </c>
      <c r="B532" t="s">
        <v>17487</v>
      </c>
      <c r="C532">
        <v>11.67322408355675</v>
      </c>
      <c r="D532">
        <v>1579781845729</v>
      </c>
      <c r="E532" s="1">
        <v>43853.51210334491</v>
      </c>
    </row>
    <row r="533" spans="1:5" x14ac:dyDescent="0.25">
      <c r="A533" t="s">
        <v>18018</v>
      </c>
      <c r="B533" t="s">
        <v>17487</v>
      </c>
      <c r="C533">
        <v>11.673694200538547</v>
      </c>
      <c r="D533">
        <v>1579781847281</v>
      </c>
      <c r="E533" s="1">
        <v>43853.512121307867</v>
      </c>
    </row>
    <row r="534" spans="1:5" x14ac:dyDescent="0.25">
      <c r="A534" t="s">
        <v>18019</v>
      </c>
      <c r="B534" t="s">
        <v>17487</v>
      </c>
      <c r="C534">
        <v>11.67470856830105</v>
      </c>
      <c r="D534">
        <v>1579781850309</v>
      </c>
      <c r="E534" s="1">
        <v>43853.512156354169</v>
      </c>
    </row>
    <row r="535" spans="1:5" x14ac:dyDescent="0.25">
      <c r="A535" t="s">
        <v>18020</v>
      </c>
      <c r="B535" t="s">
        <v>17487</v>
      </c>
      <c r="C535">
        <v>11.674185947964563</v>
      </c>
      <c r="D535">
        <v>1579781848796</v>
      </c>
      <c r="E535" s="1">
        <v>43853.512138842591</v>
      </c>
    </row>
    <row r="536" spans="1:5" x14ac:dyDescent="0.25">
      <c r="A536" t="s">
        <v>18021</v>
      </c>
      <c r="B536" t="s">
        <v>17487</v>
      </c>
      <c r="C536">
        <v>11.675779519128401</v>
      </c>
      <c r="D536">
        <v>1579781853169</v>
      </c>
      <c r="E536" s="1">
        <v>43853.512189456022</v>
      </c>
    </row>
    <row r="537" spans="1:5" x14ac:dyDescent="0.25">
      <c r="A537" t="s">
        <v>18022</v>
      </c>
      <c r="B537" t="s">
        <v>17487</v>
      </c>
      <c r="C537">
        <v>11.675448219744181</v>
      </c>
      <c r="D537">
        <v>1579781852314</v>
      </c>
      <c r="E537" s="1">
        <v>43853.512179560188</v>
      </c>
    </row>
    <row r="538" spans="1:5" x14ac:dyDescent="0.25">
      <c r="A538" t="s">
        <v>18023</v>
      </c>
      <c r="B538" t="s">
        <v>17487</v>
      </c>
      <c r="C538">
        <v>11.674766000249535</v>
      </c>
      <c r="D538">
        <v>1579781850470</v>
      </c>
      <c r="E538" s="1">
        <v>43853.512158217593</v>
      </c>
    </row>
    <row r="539" spans="1:5" x14ac:dyDescent="0.25">
      <c r="A539" t="s">
        <v>18024</v>
      </c>
      <c r="B539" t="s">
        <v>17487</v>
      </c>
      <c r="C539">
        <v>11.676089047878413</v>
      </c>
      <c r="D539">
        <v>1579781853947</v>
      </c>
      <c r="E539" s="1">
        <v>43853.512198460645</v>
      </c>
    </row>
    <row r="540" spans="1:5" x14ac:dyDescent="0.25">
      <c r="A540" t="s">
        <v>18025</v>
      </c>
      <c r="B540" t="s">
        <v>17487</v>
      </c>
      <c r="C540">
        <v>11.677401233624533</v>
      </c>
      <c r="D540">
        <v>1579781857058</v>
      </c>
      <c r="E540" s="1">
        <v>43853.512234467591</v>
      </c>
    </row>
    <row r="541" spans="1:5" x14ac:dyDescent="0.25">
      <c r="A541" t="s">
        <v>18026</v>
      </c>
      <c r="B541" t="s">
        <v>17487</v>
      </c>
      <c r="C541">
        <v>11.678824181391764</v>
      </c>
      <c r="D541">
        <v>1579781860163</v>
      </c>
      <c r="E541" s="1">
        <v>43853.512270405095</v>
      </c>
    </row>
    <row r="542" spans="1:5" x14ac:dyDescent="0.25">
      <c r="A542" t="s">
        <v>18027</v>
      </c>
      <c r="B542" t="s">
        <v>17487</v>
      </c>
      <c r="C542">
        <v>11.676764902317721</v>
      </c>
      <c r="D542">
        <v>1579781855584</v>
      </c>
      <c r="E542" s="1">
        <v>43853.512217407406</v>
      </c>
    </row>
    <row r="543" spans="1:5" x14ac:dyDescent="0.25">
      <c r="A543" t="s">
        <v>18028</v>
      </c>
      <c r="B543" t="s">
        <v>17487</v>
      </c>
      <c r="C543">
        <v>11.678592403856957</v>
      </c>
      <c r="D543">
        <v>1579781859673</v>
      </c>
      <c r="E543" s="1">
        <v>43853.512264733799</v>
      </c>
    </row>
    <row r="544" spans="1:5" x14ac:dyDescent="0.25">
      <c r="A544" t="s">
        <v>18029</v>
      </c>
      <c r="B544" t="s">
        <v>17487</v>
      </c>
      <c r="C544">
        <v>11.680479436386014</v>
      </c>
      <c r="D544">
        <v>1579781863516</v>
      </c>
      <c r="E544" s="1">
        <v>43853.512309212965</v>
      </c>
    </row>
    <row r="545" spans="1:5" x14ac:dyDescent="0.25">
      <c r="A545" t="s">
        <v>18030</v>
      </c>
      <c r="B545" t="s">
        <v>17487</v>
      </c>
      <c r="C545">
        <v>11.679414606604576</v>
      </c>
      <c r="D545">
        <v>1579781861387</v>
      </c>
      <c r="E545" s="1">
        <v>43853.512284571756</v>
      </c>
    </row>
    <row r="546" spans="1:5" x14ac:dyDescent="0.25">
      <c r="A546" t="s">
        <v>18031</v>
      </c>
      <c r="B546" t="s">
        <v>17487</v>
      </c>
      <c r="C546">
        <v>11.679899886854484</v>
      </c>
      <c r="D546">
        <v>1579781862369</v>
      </c>
      <c r="E546" s="1">
        <v>43853.5122959375</v>
      </c>
    </row>
    <row r="547" spans="1:5" x14ac:dyDescent="0.25">
      <c r="A547" t="s">
        <v>18032</v>
      </c>
      <c r="B547" t="s">
        <v>17487</v>
      </c>
      <c r="C547">
        <v>11.681241679842213</v>
      </c>
      <c r="D547">
        <v>1579781864986</v>
      </c>
      <c r="E547" s="1">
        <v>43853.512326226853</v>
      </c>
    </row>
    <row r="548" spans="1:5" x14ac:dyDescent="0.25">
      <c r="A548" t="s">
        <v>18033</v>
      </c>
      <c r="B548" t="s">
        <v>17487</v>
      </c>
      <c r="C548">
        <v>11.682115404424097</v>
      </c>
      <c r="D548">
        <v>1579781866623</v>
      </c>
      <c r="E548" s="1">
        <v>43853.512345173614</v>
      </c>
    </row>
    <row r="549" spans="1:5" x14ac:dyDescent="0.25">
      <c r="A549" t="s">
        <v>18034</v>
      </c>
      <c r="B549" t="s">
        <v>17487</v>
      </c>
      <c r="C549">
        <v>11.684169871968647</v>
      </c>
      <c r="D549">
        <v>1579781870303</v>
      </c>
      <c r="E549" s="1">
        <v>43853.512387766204</v>
      </c>
    </row>
    <row r="550" spans="1:5" x14ac:dyDescent="0.25">
      <c r="A550" t="s">
        <v>18035</v>
      </c>
      <c r="B550" t="s">
        <v>17487</v>
      </c>
      <c r="C550">
        <v>11.686214546466571</v>
      </c>
      <c r="D550">
        <v>1579781873776</v>
      </c>
      <c r="E550" s="1">
        <v>43853.51242796296</v>
      </c>
    </row>
    <row r="551" spans="1:5" x14ac:dyDescent="0.25">
      <c r="A551" t="s">
        <v>18036</v>
      </c>
      <c r="B551" t="s">
        <v>17487</v>
      </c>
      <c r="C551">
        <v>11.686910593184903</v>
      </c>
      <c r="D551">
        <v>1579781874923</v>
      </c>
      <c r="E551" s="1">
        <v>43853.512441238425</v>
      </c>
    </row>
    <row r="552" spans="1:5" x14ac:dyDescent="0.25">
      <c r="A552" t="s">
        <v>18037</v>
      </c>
      <c r="B552" t="s">
        <v>17487</v>
      </c>
      <c r="C552">
        <v>11.684954805759403</v>
      </c>
      <c r="D552">
        <v>1579781871656</v>
      </c>
      <c r="E552" s="1">
        <v>43853.512403425928</v>
      </c>
    </row>
    <row r="553" spans="1:5" x14ac:dyDescent="0.25">
      <c r="A553" t="s">
        <v>18038</v>
      </c>
      <c r="B553" t="s">
        <v>17487</v>
      </c>
      <c r="C553">
        <v>11.683794291795691</v>
      </c>
      <c r="D553">
        <v>1579781869646</v>
      </c>
      <c r="E553" s="1">
        <v>43853.512380162036</v>
      </c>
    </row>
    <row r="554" spans="1:5" x14ac:dyDescent="0.25">
      <c r="A554" t="s">
        <v>18039</v>
      </c>
      <c r="B554" t="s">
        <v>17487</v>
      </c>
      <c r="C554">
        <v>11.683102370151975</v>
      </c>
      <c r="D554">
        <v>1579781868418</v>
      </c>
      <c r="E554" s="1">
        <v>43853.512365949071</v>
      </c>
    </row>
    <row r="555" spans="1:5" x14ac:dyDescent="0.25">
      <c r="A555" t="s">
        <v>18040</v>
      </c>
      <c r="B555" t="s">
        <v>17487</v>
      </c>
      <c r="C555">
        <v>11.689258958030862</v>
      </c>
      <c r="D555">
        <v>1579781878684</v>
      </c>
      <c r="E555" s="1">
        <v>43853.512484768522</v>
      </c>
    </row>
    <row r="556" spans="1:5" x14ac:dyDescent="0.25">
      <c r="A556" t="s">
        <v>18041</v>
      </c>
      <c r="B556" t="s">
        <v>17487</v>
      </c>
      <c r="C556">
        <v>11.690177131781198</v>
      </c>
      <c r="D556">
        <v>1579781880115</v>
      </c>
      <c r="E556" s="1">
        <v>43853.512501331017</v>
      </c>
    </row>
    <row r="557" spans="1:5" x14ac:dyDescent="0.25">
      <c r="A557" t="s">
        <v>18042</v>
      </c>
      <c r="B557" t="s">
        <v>17487</v>
      </c>
      <c r="C557">
        <v>11.688326378957262</v>
      </c>
      <c r="D557">
        <v>1579781877209</v>
      </c>
      <c r="E557" s="1">
        <v>43853.512467696761</v>
      </c>
    </row>
    <row r="558" spans="1:5" x14ac:dyDescent="0.25">
      <c r="A558" t="s">
        <v>18043</v>
      </c>
      <c r="B558" t="s">
        <v>17487</v>
      </c>
      <c r="C558">
        <v>11.69254461869413</v>
      </c>
      <c r="D558">
        <v>1579781883721</v>
      </c>
      <c r="E558" s="1">
        <v>43853.512543067132</v>
      </c>
    </row>
    <row r="559" spans="1:5" x14ac:dyDescent="0.25">
      <c r="A559" t="s">
        <v>18044</v>
      </c>
      <c r="B559" t="s">
        <v>17487</v>
      </c>
      <c r="C559">
        <v>11.691626002883877</v>
      </c>
      <c r="D559">
        <v>1579781882335</v>
      </c>
      <c r="E559" s="1">
        <v>43853.512527025465</v>
      </c>
    </row>
    <row r="560" spans="1:5" x14ac:dyDescent="0.25">
      <c r="A560" t="s">
        <v>18045</v>
      </c>
      <c r="B560" t="s">
        <v>17487</v>
      </c>
      <c r="C560">
        <v>11.696099225884263</v>
      </c>
      <c r="D560">
        <v>1579781888956</v>
      </c>
      <c r="E560" s="1">
        <v>43853.512603657407</v>
      </c>
    </row>
    <row r="561" spans="1:5" x14ac:dyDescent="0.25">
      <c r="A561" t="s">
        <v>18046</v>
      </c>
      <c r="B561" t="s">
        <v>17487</v>
      </c>
      <c r="C561">
        <v>11.697546244089319</v>
      </c>
      <c r="D561">
        <v>1579781891040</v>
      </c>
      <c r="E561" s="1">
        <v>43853.512627777774</v>
      </c>
    </row>
    <row r="562" spans="1:5" x14ac:dyDescent="0.25">
      <c r="A562" t="s">
        <v>18047</v>
      </c>
      <c r="B562" t="s">
        <v>17487</v>
      </c>
      <c r="C562">
        <v>11.698693430219638</v>
      </c>
      <c r="D562">
        <v>1579781892677</v>
      </c>
      <c r="E562" s="1">
        <v>43853.512646724535</v>
      </c>
    </row>
    <row r="563" spans="1:5" x14ac:dyDescent="0.25">
      <c r="A563" t="s">
        <v>18048</v>
      </c>
      <c r="B563" t="s">
        <v>17487</v>
      </c>
      <c r="C563">
        <v>11.693503564120521</v>
      </c>
      <c r="D563">
        <v>1579781885152</v>
      </c>
      <c r="E563" s="1">
        <v>43853.512559629628</v>
      </c>
    </row>
    <row r="564" spans="1:5" x14ac:dyDescent="0.25">
      <c r="A564" t="s">
        <v>18049</v>
      </c>
      <c r="B564" t="s">
        <v>17487</v>
      </c>
      <c r="C564">
        <v>11.694640667884006</v>
      </c>
      <c r="D564">
        <v>1579781886830</v>
      </c>
      <c r="E564" s="1">
        <v>43853.512579050926</v>
      </c>
    </row>
    <row r="565" spans="1:5" x14ac:dyDescent="0.25">
      <c r="A565" t="s">
        <v>18050</v>
      </c>
      <c r="B565" t="s">
        <v>17487</v>
      </c>
      <c r="C565">
        <v>11.700981139322053</v>
      </c>
      <c r="D565">
        <v>1579781895909</v>
      </c>
      <c r="E565" s="1">
        <v>43853.512684131943</v>
      </c>
    </row>
    <row r="566" spans="1:5" x14ac:dyDescent="0.25">
      <c r="A566" t="s">
        <v>18051</v>
      </c>
      <c r="B566" t="s">
        <v>17487</v>
      </c>
      <c r="C566">
        <v>11.702147846083902</v>
      </c>
      <c r="D566">
        <v>1579781897544</v>
      </c>
      <c r="E566" s="1">
        <v>43853.512703055552</v>
      </c>
    </row>
    <row r="567" spans="1:5" x14ac:dyDescent="0.25">
      <c r="A567" t="s">
        <v>18052</v>
      </c>
      <c r="B567" t="s">
        <v>17487</v>
      </c>
      <c r="C567">
        <v>11.703882675912913</v>
      </c>
      <c r="D567">
        <v>1579781899963</v>
      </c>
      <c r="E567" s="1">
        <v>43853.512731053241</v>
      </c>
    </row>
    <row r="568" spans="1:5" x14ac:dyDescent="0.25">
      <c r="A568" t="s">
        <v>18053</v>
      </c>
      <c r="B568" t="s">
        <v>17487</v>
      </c>
      <c r="C568">
        <v>11.704589203461252</v>
      </c>
      <c r="D568">
        <v>1579781900945</v>
      </c>
      <c r="E568" s="1">
        <v>43853.512742418985</v>
      </c>
    </row>
    <row r="569" spans="1:5" x14ac:dyDescent="0.25">
      <c r="A569" t="s">
        <v>18054</v>
      </c>
      <c r="B569" t="s">
        <v>17487</v>
      </c>
      <c r="C569">
        <v>11.705388253261878</v>
      </c>
      <c r="D569">
        <v>1579781902054</v>
      </c>
      <c r="E569" s="1">
        <v>43853.512755254633</v>
      </c>
    </row>
    <row r="570" spans="1:5" x14ac:dyDescent="0.25">
      <c r="A570" t="s">
        <v>18055</v>
      </c>
      <c r="B570" t="s">
        <v>17487</v>
      </c>
      <c r="C570">
        <v>11.705949368353124</v>
      </c>
      <c r="D570">
        <v>1579781902832</v>
      </c>
      <c r="E570" s="1">
        <v>43853.512764259256</v>
      </c>
    </row>
    <row r="571" spans="1:5" x14ac:dyDescent="0.25">
      <c r="A571" t="s">
        <v>18056</v>
      </c>
      <c r="B571" t="s">
        <v>17487</v>
      </c>
      <c r="C571">
        <v>11.699788550004527</v>
      </c>
      <c r="D571">
        <v>1579781894229</v>
      </c>
      <c r="E571" s="1">
        <v>43853.5126646875</v>
      </c>
    </row>
    <row r="572" spans="1:5" x14ac:dyDescent="0.25">
      <c r="A572" t="s">
        <v>18057</v>
      </c>
      <c r="B572" t="s">
        <v>17487</v>
      </c>
      <c r="C572">
        <v>11.703057531746568</v>
      </c>
      <c r="D572">
        <v>1579781898814</v>
      </c>
      <c r="E572" s="1">
        <v>43853.512717754631</v>
      </c>
    </row>
    <row r="573" spans="1:5" x14ac:dyDescent="0.25">
      <c r="A573" t="s">
        <v>18058</v>
      </c>
      <c r="B573" t="s">
        <v>17487</v>
      </c>
      <c r="C573">
        <v>11.707425537010328</v>
      </c>
      <c r="D573">
        <v>1579781904877</v>
      </c>
      <c r="E573" s="1">
        <v>43853.512787928237</v>
      </c>
    </row>
    <row r="574" spans="1:5" x14ac:dyDescent="0.25">
      <c r="A574" t="s">
        <v>18059</v>
      </c>
      <c r="B574" t="s">
        <v>17487</v>
      </c>
      <c r="C574">
        <v>11.708935783766711</v>
      </c>
      <c r="D574">
        <v>1579781906969</v>
      </c>
      <c r="E574" s="1">
        <v>43853.512812141205</v>
      </c>
    </row>
    <row r="575" spans="1:5" x14ac:dyDescent="0.25">
      <c r="A575" t="s">
        <v>18060</v>
      </c>
      <c r="B575" t="s">
        <v>17487</v>
      </c>
      <c r="C575">
        <v>11.708373533930365</v>
      </c>
      <c r="D575">
        <v>1579781906190</v>
      </c>
      <c r="E575" s="1">
        <v>43853.512803124999</v>
      </c>
    </row>
    <row r="576" spans="1:5" x14ac:dyDescent="0.25">
      <c r="A576" t="s">
        <v>18061</v>
      </c>
      <c r="B576" t="s">
        <v>17487</v>
      </c>
      <c r="C576">
        <v>11.710026159711507</v>
      </c>
      <c r="D576">
        <v>1579781908481</v>
      </c>
      <c r="E576" s="1">
        <v>43853.5128296412</v>
      </c>
    </row>
    <row r="577" spans="1:5" x14ac:dyDescent="0.25">
      <c r="A577" t="s">
        <v>18062</v>
      </c>
      <c r="B577" t="s">
        <v>17487</v>
      </c>
      <c r="C577">
        <v>11.711060676327563</v>
      </c>
      <c r="D577">
        <v>1579781909918</v>
      </c>
      <c r="E577" s="1">
        <v>43853.512846273145</v>
      </c>
    </row>
    <row r="578" spans="1:5" x14ac:dyDescent="0.25">
      <c r="A578" t="s">
        <v>18063</v>
      </c>
      <c r="B578" t="s">
        <v>17487</v>
      </c>
      <c r="C578">
        <v>11.713496531132646</v>
      </c>
      <c r="D578">
        <v>1579781913317</v>
      </c>
      <c r="E578" s="1">
        <v>43853.512885613425</v>
      </c>
    </row>
    <row r="579" spans="1:5" x14ac:dyDescent="0.25">
      <c r="A579" t="s">
        <v>18064</v>
      </c>
      <c r="B579" t="s">
        <v>17487</v>
      </c>
      <c r="C579">
        <v>11.712297056055693</v>
      </c>
      <c r="D579">
        <v>1579781911640</v>
      </c>
      <c r="E579" s="1">
        <v>43853.512866203702</v>
      </c>
    </row>
    <row r="580" spans="1:5" x14ac:dyDescent="0.25">
      <c r="A580" t="s">
        <v>18065</v>
      </c>
      <c r="B580" t="s">
        <v>17487</v>
      </c>
      <c r="C580">
        <v>11.715326099819855</v>
      </c>
      <c r="D580">
        <v>1579781915891</v>
      </c>
      <c r="E580" s="1">
        <v>43853.512915405096</v>
      </c>
    </row>
    <row r="581" spans="1:5" x14ac:dyDescent="0.25">
      <c r="A581" t="s">
        <v>18066</v>
      </c>
      <c r="B581" t="s">
        <v>17487</v>
      </c>
      <c r="C581">
        <v>11.71599359918525</v>
      </c>
      <c r="D581">
        <v>1579781916836</v>
      </c>
      <c r="E581" s="1">
        <v>43853.512926342592</v>
      </c>
    </row>
  </sheetData>
  <pageMargins left="0.75" right="0.75" top="0.75" bottom="0.5" header="0.5" footer="0.75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3"/>
  <dimension ref="A1:E586"/>
  <sheetViews>
    <sheetView workbookViewId="0"/>
  </sheetViews>
  <sheetFormatPr defaultRowHeight="15" x14ac:dyDescent="0.25"/>
  <cols>
    <col min="1" max="1" width="26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t="s">
        <v>18067</v>
      </c>
      <c r="B2" t="s">
        <v>18068</v>
      </c>
      <c r="C2">
        <v>11.004318891820125</v>
      </c>
      <c r="D2">
        <v>1579781020263</v>
      </c>
      <c r="E2" s="1">
        <v>43853.502549340279</v>
      </c>
    </row>
    <row r="3" spans="1:5" x14ac:dyDescent="0.25">
      <c r="A3" t="s">
        <v>18069</v>
      </c>
      <c r="B3" t="s">
        <v>18068</v>
      </c>
      <c r="C3">
        <v>11.004354190246909</v>
      </c>
      <c r="D3">
        <v>1579781021493</v>
      </c>
      <c r="E3" s="1">
        <v>43853.502563576389</v>
      </c>
    </row>
    <row r="4" spans="1:5" x14ac:dyDescent="0.25">
      <c r="A4" t="s">
        <v>18070</v>
      </c>
      <c r="B4" t="s">
        <v>18068</v>
      </c>
      <c r="C4">
        <v>11.004408009543868</v>
      </c>
      <c r="D4">
        <v>1579781023012</v>
      </c>
      <c r="E4" s="1">
        <v>43853.502581157409</v>
      </c>
    </row>
    <row r="5" spans="1:5" x14ac:dyDescent="0.25">
      <c r="A5" t="s">
        <v>18071</v>
      </c>
      <c r="B5" t="s">
        <v>18068</v>
      </c>
      <c r="C5">
        <v>11.004505922057529</v>
      </c>
      <c r="D5">
        <v>1579781025226</v>
      </c>
      <c r="E5" s="1">
        <v>43853.502606782407</v>
      </c>
    </row>
    <row r="6" spans="1:5" x14ac:dyDescent="0.25">
      <c r="A6" t="s">
        <v>18072</v>
      </c>
      <c r="B6" t="s">
        <v>18068</v>
      </c>
      <c r="C6">
        <v>11.004604254342796</v>
      </c>
      <c r="D6">
        <v>1579781027069</v>
      </c>
      <c r="E6" s="1">
        <v>43853.502628113427</v>
      </c>
    </row>
    <row r="7" spans="1:5" x14ac:dyDescent="0.25">
      <c r="A7" t="s">
        <v>18073</v>
      </c>
      <c r="B7" t="s">
        <v>18068</v>
      </c>
      <c r="C7">
        <v>11.004861799371037</v>
      </c>
      <c r="D7">
        <v>1579781031002</v>
      </c>
      <c r="E7" s="1">
        <v>43853.502673634262</v>
      </c>
    </row>
    <row r="8" spans="1:5" x14ac:dyDescent="0.25">
      <c r="A8" t="s">
        <v>18074</v>
      </c>
      <c r="B8" t="s">
        <v>18068</v>
      </c>
      <c r="C8">
        <v>11.004970187330064</v>
      </c>
      <c r="D8">
        <v>1579781032428</v>
      </c>
      <c r="E8" s="1">
        <v>43853.502690138892</v>
      </c>
    </row>
    <row r="9" spans="1:5" x14ac:dyDescent="0.25">
      <c r="A9" t="s">
        <v>18075</v>
      </c>
      <c r="B9" t="s">
        <v>18068</v>
      </c>
      <c r="C9">
        <v>11.004760597400857</v>
      </c>
      <c r="D9">
        <v>1579781029567</v>
      </c>
      <c r="E9" s="1">
        <v>43853.502657025463</v>
      </c>
    </row>
    <row r="10" spans="1:5" x14ac:dyDescent="0.25">
      <c r="A10" t="s">
        <v>18076</v>
      </c>
      <c r="B10" t="s">
        <v>18068</v>
      </c>
      <c r="C10">
        <v>11.005117708490234</v>
      </c>
      <c r="D10">
        <v>1579781034229</v>
      </c>
      <c r="E10" s="1">
        <v>43853.502710983797</v>
      </c>
    </row>
    <row r="11" spans="1:5" x14ac:dyDescent="0.25">
      <c r="A11" t="s">
        <v>18077</v>
      </c>
      <c r="B11" t="s">
        <v>18068</v>
      </c>
      <c r="C11">
        <v>11.005329060179262</v>
      </c>
      <c r="D11">
        <v>1579781036601</v>
      </c>
      <c r="E11" s="1">
        <v>43853.502738437499</v>
      </c>
    </row>
    <row r="12" spans="1:5" x14ac:dyDescent="0.25">
      <c r="A12" t="s">
        <v>18078</v>
      </c>
      <c r="B12" t="s">
        <v>18068</v>
      </c>
      <c r="C12">
        <v>11.005195685166964</v>
      </c>
      <c r="D12">
        <v>1579781035129</v>
      </c>
      <c r="E12" s="1">
        <v>43853.502721400466</v>
      </c>
    </row>
    <row r="13" spans="1:5" x14ac:dyDescent="0.25">
      <c r="A13" t="s">
        <v>18079</v>
      </c>
      <c r="B13" t="s">
        <v>18068</v>
      </c>
      <c r="C13">
        <v>11.005501739112489</v>
      </c>
      <c r="D13">
        <v>1579781038403</v>
      </c>
      <c r="E13" s="1">
        <v>43853.50275929398</v>
      </c>
    </row>
    <row r="14" spans="1:5" x14ac:dyDescent="0.25">
      <c r="A14" t="s">
        <v>18080</v>
      </c>
      <c r="B14" t="s">
        <v>18068</v>
      </c>
      <c r="C14">
        <v>11.005756852812542</v>
      </c>
      <c r="D14">
        <v>1579781040899</v>
      </c>
      <c r="E14" s="1">
        <v>43853.502788182872</v>
      </c>
    </row>
    <row r="15" spans="1:5" x14ac:dyDescent="0.25">
      <c r="A15" t="s">
        <v>18081</v>
      </c>
      <c r="B15" t="s">
        <v>18068</v>
      </c>
      <c r="C15">
        <v>11.005924886648394</v>
      </c>
      <c r="D15">
        <v>1579781042458</v>
      </c>
      <c r="E15" s="1">
        <v>43853.502806226854</v>
      </c>
    </row>
    <row r="16" spans="1:5" x14ac:dyDescent="0.25">
      <c r="A16" t="s">
        <v>18082</v>
      </c>
      <c r="B16" t="s">
        <v>18068</v>
      </c>
      <c r="C16">
        <v>11.006149424720169</v>
      </c>
      <c r="D16">
        <v>1579781044458</v>
      </c>
      <c r="E16" s="1">
        <v>43853.502829375</v>
      </c>
    </row>
    <row r="17" spans="1:5" x14ac:dyDescent="0.25">
      <c r="A17" t="s">
        <v>18083</v>
      </c>
      <c r="B17" t="s">
        <v>18068</v>
      </c>
      <c r="C17">
        <v>11.006364661217244</v>
      </c>
      <c r="D17">
        <v>1579781046302</v>
      </c>
      <c r="E17" s="1">
        <v>43853.502850717596</v>
      </c>
    </row>
    <row r="18" spans="1:5" x14ac:dyDescent="0.25">
      <c r="A18" t="s">
        <v>18084</v>
      </c>
      <c r="B18" t="s">
        <v>18068</v>
      </c>
      <c r="C18">
        <v>11.006611812859024</v>
      </c>
      <c r="D18">
        <v>1579781048348</v>
      </c>
      <c r="E18" s="1">
        <v>43853.502874398146</v>
      </c>
    </row>
    <row r="19" spans="1:5" x14ac:dyDescent="0.25">
      <c r="A19" t="s">
        <v>18085</v>
      </c>
      <c r="B19" t="s">
        <v>18068</v>
      </c>
      <c r="C19">
        <v>11.006764100733971</v>
      </c>
      <c r="D19">
        <v>1579781049577</v>
      </c>
      <c r="E19" s="1">
        <v>43853.502888622686</v>
      </c>
    </row>
    <row r="20" spans="1:5" x14ac:dyDescent="0.25">
      <c r="A20" t="s">
        <v>18086</v>
      </c>
      <c r="B20" t="s">
        <v>18068</v>
      </c>
      <c r="C20">
        <v>11.006982086750353</v>
      </c>
      <c r="D20">
        <v>1579781051301</v>
      </c>
      <c r="E20" s="1">
        <v>43853.502908576389</v>
      </c>
    </row>
    <row r="21" spans="1:5" x14ac:dyDescent="0.25">
      <c r="A21" t="s">
        <v>18087</v>
      </c>
      <c r="B21" t="s">
        <v>18068</v>
      </c>
      <c r="C21">
        <v>11.007097219659558</v>
      </c>
      <c r="D21">
        <v>1579781052197</v>
      </c>
      <c r="E21" s="1">
        <v>43853.50291894676</v>
      </c>
    </row>
    <row r="22" spans="1:5" x14ac:dyDescent="0.25">
      <c r="A22" t="s">
        <v>18088</v>
      </c>
      <c r="B22" t="s">
        <v>18068</v>
      </c>
      <c r="C22">
        <v>11.007560184496377</v>
      </c>
      <c r="D22">
        <v>1579781055719</v>
      </c>
      <c r="E22" s="1">
        <v>43853.502959710648</v>
      </c>
    </row>
    <row r="23" spans="1:5" x14ac:dyDescent="0.25">
      <c r="A23" t="s">
        <v>18089</v>
      </c>
      <c r="B23" t="s">
        <v>18068</v>
      </c>
      <c r="C23">
        <v>11.007343364507699</v>
      </c>
      <c r="D23">
        <v>1579781054084</v>
      </c>
      <c r="E23" s="1">
        <v>43853.502940787039</v>
      </c>
    </row>
    <row r="24" spans="1:5" x14ac:dyDescent="0.25">
      <c r="A24" t="s">
        <v>18090</v>
      </c>
      <c r="B24" t="s">
        <v>18068</v>
      </c>
      <c r="C24">
        <v>11.007996742776148</v>
      </c>
      <c r="D24">
        <v>1579781058953</v>
      </c>
      <c r="E24" s="1">
        <v>43853.5029971412</v>
      </c>
    </row>
    <row r="25" spans="1:5" x14ac:dyDescent="0.25">
      <c r="A25" t="s">
        <v>18091</v>
      </c>
      <c r="B25" t="s">
        <v>18068</v>
      </c>
      <c r="C25">
        <v>11.007736065101794</v>
      </c>
      <c r="D25">
        <v>1579781057030</v>
      </c>
      <c r="E25" s="1">
        <v>43853.502974884257</v>
      </c>
    </row>
    <row r="26" spans="1:5" x14ac:dyDescent="0.25">
      <c r="A26" t="s">
        <v>18092</v>
      </c>
      <c r="B26" t="s">
        <v>18068</v>
      </c>
      <c r="C26">
        <v>11.008271855098261</v>
      </c>
      <c r="D26">
        <v>1579781060963</v>
      </c>
      <c r="E26" s="1">
        <v>43853.503020405093</v>
      </c>
    </row>
    <row r="27" spans="1:5" x14ac:dyDescent="0.25">
      <c r="A27" t="s">
        <v>18093</v>
      </c>
      <c r="B27" t="s">
        <v>18068</v>
      </c>
      <c r="C27">
        <v>11.008514530020543</v>
      </c>
      <c r="D27">
        <v>1579781062725</v>
      </c>
      <c r="E27" s="1">
        <v>43853.503040798612</v>
      </c>
    </row>
    <row r="28" spans="1:5" x14ac:dyDescent="0.25">
      <c r="A28" t="s">
        <v>18094</v>
      </c>
      <c r="B28" t="s">
        <v>18068</v>
      </c>
      <c r="C28">
        <v>11.008786723003999</v>
      </c>
      <c r="D28">
        <v>1579781064695</v>
      </c>
      <c r="E28" s="1">
        <v>43853.503063599535</v>
      </c>
    </row>
    <row r="29" spans="1:5" x14ac:dyDescent="0.25">
      <c r="A29" t="s">
        <v>18095</v>
      </c>
      <c r="B29" t="s">
        <v>18068</v>
      </c>
      <c r="C29">
        <v>11.009041600338783</v>
      </c>
      <c r="D29">
        <v>1579781066539</v>
      </c>
      <c r="E29" s="1">
        <v>43853.503084942131</v>
      </c>
    </row>
    <row r="30" spans="1:5" x14ac:dyDescent="0.25">
      <c r="A30" t="s">
        <v>18096</v>
      </c>
      <c r="B30" t="s">
        <v>18068</v>
      </c>
      <c r="C30">
        <v>11.009239955919204</v>
      </c>
      <c r="D30">
        <v>1579781067977</v>
      </c>
      <c r="E30" s="1">
        <v>43853.503101585651</v>
      </c>
    </row>
    <row r="31" spans="1:5" x14ac:dyDescent="0.25">
      <c r="A31" t="s">
        <v>18097</v>
      </c>
      <c r="B31" t="s">
        <v>18068</v>
      </c>
      <c r="C31">
        <v>11.009453626940946</v>
      </c>
      <c r="D31">
        <v>1579781069532</v>
      </c>
      <c r="E31" s="1">
        <v>43853.503119583336</v>
      </c>
    </row>
    <row r="32" spans="1:5" x14ac:dyDescent="0.25">
      <c r="A32" t="s">
        <v>18098</v>
      </c>
      <c r="B32" t="s">
        <v>18068</v>
      </c>
      <c r="C32">
        <v>11.009744025725711</v>
      </c>
      <c r="D32">
        <v>1579781071661</v>
      </c>
      <c r="E32" s="1">
        <v>43853.503144224538</v>
      </c>
    </row>
    <row r="33" spans="1:5" x14ac:dyDescent="0.25">
      <c r="A33" t="s">
        <v>18099</v>
      </c>
      <c r="B33" t="s">
        <v>18068</v>
      </c>
      <c r="C33">
        <v>11.010046998471301</v>
      </c>
      <c r="D33">
        <v>1579781073910</v>
      </c>
      <c r="E33" s="1">
        <v>43853.503170254633</v>
      </c>
    </row>
    <row r="34" spans="1:5" x14ac:dyDescent="0.25">
      <c r="A34" t="s">
        <v>18100</v>
      </c>
      <c r="B34" t="s">
        <v>18068</v>
      </c>
      <c r="C34">
        <v>11.010205037248051</v>
      </c>
      <c r="D34">
        <v>1579781075098</v>
      </c>
      <c r="E34" s="1">
        <v>43853.503184004629</v>
      </c>
    </row>
    <row r="35" spans="1:5" x14ac:dyDescent="0.25">
      <c r="A35" t="s">
        <v>18101</v>
      </c>
      <c r="B35" t="s">
        <v>18068</v>
      </c>
      <c r="C35">
        <v>11.010745736620969</v>
      </c>
      <c r="D35">
        <v>1579781079269</v>
      </c>
      <c r="E35" s="1">
        <v>43853.503232280091</v>
      </c>
    </row>
    <row r="36" spans="1:5" x14ac:dyDescent="0.25">
      <c r="A36" t="s">
        <v>18102</v>
      </c>
      <c r="B36" t="s">
        <v>18068</v>
      </c>
      <c r="C36">
        <v>11.010600034584574</v>
      </c>
      <c r="D36">
        <v>1579781078126</v>
      </c>
      <c r="E36" s="1">
        <v>43853.503219050923</v>
      </c>
    </row>
    <row r="37" spans="1:5" x14ac:dyDescent="0.25">
      <c r="A37" t="s">
        <v>18103</v>
      </c>
      <c r="B37" t="s">
        <v>18068</v>
      </c>
      <c r="C37">
        <v>11.010905003251061</v>
      </c>
      <c r="D37">
        <v>1579781080538</v>
      </c>
      <c r="E37" s="1">
        <v>43853.503246967593</v>
      </c>
    </row>
    <row r="38" spans="1:5" x14ac:dyDescent="0.25">
      <c r="A38" t="s">
        <v>18104</v>
      </c>
      <c r="B38" t="s">
        <v>18068</v>
      </c>
      <c r="C38">
        <v>11.010377277504132</v>
      </c>
      <c r="D38">
        <v>1579781076407</v>
      </c>
      <c r="E38" s="1">
        <v>43853.503199155093</v>
      </c>
    </row>
    <row r="39" spans="1:5" x14ac:dyDescent="0.25">
      <c r="A39" t="s">
        <v>18105</v>
      </c>
      <c r="B39" t="s">
        <v>18068</v>
      </c>
      <c r="C39">
        <v>11.011180475829523</v>
      </c>
      <c r="D39">
        <v>1579781082790</v>
      </c>
      <c r="E39" s="1">
        <v>43853.503273032409</v>
      </c>
    </row>
    <row r="40" spans="1:5" x14ac:dyDescent="0.25">
      <c r="A40" t="s">
        <v>18106</v>
      </c>
      <c r="B40" t="s">
        <v>18068</v>
      </c>
      <c r="C40">
        <v>11.011350382742432</v>
      </c>
      <c r="D40">
        <v>1579781084222</v>
      </c>
      <c r="E40" s="1">
        <v>43853.50328960648</v>
      </c>
    </row>
    <row r="41" spans="1:5" x14ac:dyDescent="0.25">
      <c r="A41" t="s">
        <v>18107</v>
      </c>
      <c r="B41" t="s">
        <v>18068</v>
      </c>
      <c r="C41">
        <v>11.011530020486493</v>
      </c>
      <c r="D41">
        <v>1579781085779</v>
      </c>
      <c r="E41" s="1">
        <v>43853.503307627318</v>
      </c>
    </row>
    <row r="42" spans="1:5" x14ac:dyDescent="0.25">
      <c r="A42" t="s">
        <v>18108</v>
      </c>
      <c r="B42" t="s">
        <v>18068</v>
      </c>
      <c r="C42">
        <v>11.011722442556064</v>
      </c>
      <c r="D42">
        <v>1579781087505</v>
      </c>
      <c r="E42" s="1">
        <v>43853.503327604165</v>
      </c>
    </row>
    <row r="43" spans="1:5" x14ac:dyDescent="0.25">
      <c r="A43" t="s">
        <v>18109</v>
      </c>
      <c r="B43" t="s">
        <v>18068</v>
      </c>
      <c r="C43">
        <v>11.011936359431736</v>
      </c>
      <c r="D43">
        <v>1579781089510</v>
      </c>
      <c r="E43" s="1">
        <v>43853.503350810184</v>
      </c>
    </row>
    <row r="44" spans="1:5" x14ac:dyDescent="0.25">
      <c r="A44" t="s">
        <v>18110</v>
      </c>
      <c r="B44" t="s">
        <v>18068</v>
      </c>
      <c r="C44">
        <v>11.012098679540332</v>
      </c>
      <c r="D44">
        <v>1579781091106</v>
      </c>
      <c r="E44" s="1">
        <v>43853.503369282407</v>
      </c>
    </row>
    <row r="45" spans="1:5" x14ac:dyDescent="0.25">
      <c r="A45" t="s">
        <v>18111</v>
      </c>
      <c r="B45" t="s">
        <v>18068</v>
      </c>
      <c r="C45">
        <v>11.012249377931152</v>
      </c>
      <c r="D45">
        <v>1579781092659</v>
      </c>
      <c r="E45" s="1">
        <v>43853.503387256947</v>
      </c>
    </row>
    <row r="46" spans="1:5" x14ac:dyDescent="0.25">
      <c r="A46" t="s">
        <v>18112</v>
      </c>
      <c r="B46" t="s">
        <v>18068</v>
      </c>
      <c r="C46">
        <v>11.01241435812609</v>
      </c>
      <c r="D46">
        <v>1579781094457</v>
      </c>
      <c r="E46" s="1">
        <v>43853.503408067132</v>
      </c>
    </row>
    <row r="47" spans="1:5" x14ac:dyDescent="0.25">
      <c r="A47" t="s">
        <v>18113</v>
      </c>
      <c r="B47" t="s">
        <v>18068</v>
      </c>
      <c r="C47">
        <v>11.012572073486316</v>
      </c>
      <c r="D47">
        <v>1579781096298</v>
      </c>
      <c r="E47" s="1">
        <v>43853.503429375</v>
      </c>
    </row>
    <row r="48" spans="1:5" x14ac:dyDescent="0.25">
      <c r="A48" t="s">
        <v>18114</v>
      </c>
      <c r="B48" t="s">
        <v>18068</v>
      </c>
      <c r="C48">
        <v>11.01273992115892</v>
      </c>
      <c r="D48">
        <v>1579781098434</v>
      </c>
      <c r="E48" s="1">
        <v>43853.503454097219</v>
      </c>
    </row>
    <row r="49" spans="1:5" x14ac:dyDescent="0.25">
      <c r="A49" t="s">
        <v>18115</v>
      </c>
      <c r="B49" t="s">
        <v>18068</v>
      </c>
      <c r="C49">
        <v>11.012929983397907</v>
      </c>
      <c r="D49">
        <v>1579781101178</v>
      </c>
      <c r="E49" s="1">
        <v>43853.503485856483</v>
      </c>
    </row>
    <row r="50" spans="1:5" x14ac:dyDescent="0.25">
      <c r="A50" t="s">
        <v>18116</v>
      </c>
      <c r="B50" t="s">
        <v>18068</v>
      </c>
      <c r="C50">
        <v>11.012834505057771</v>
      </c>
      <c r="D50">
        <v>1579781099746</v>
      </c>
      <c r="E50" s="1">
        <v>43853.503469282405</v>
      </c>
    </row>
    <row r="51" spans="1:5" x14ac:dyDescent="0.25">
      <c r="A51" t="s">
        <v>18117</v>
      </c>
      <c r="B51" t="s">
        <v>18068</v>
      </c>
      <c r="C51">
        <v>11.013049501695857</v>
      </c>
      <c r="D51">
        <v>1579781103184</v>
      </c>
      <c r="E51" s="1">
        <v>43853.503509074071</v>
      </c>
    </row>
    <row r="52" spans="1:5" x14ac:dyDescent="0.25">
      <c r="A52" t="s">
        <v>18118</v>
      </c>
      <c r="B52" t="s">
        <v>18068</v>
      </c>
      <c r="C52">
        <v>11.013134158137126</v>
      </c>
      <c r="D52">
        <v>1579781104821</v>
      </c>
      <c r="E52" s="1">
        <v>43853.503528020832</v>
      </c>
    </row>
    <row r="53" spans="1:5" x14ac:dyDescent="0.25">
      <c r="A53" t="s">
        <v>18119</v>
      </c>
      <c r="B53" t="s">
        <v>18068</v>
      </c>
      <c r="C53">
        <v>11.013200041377774</v>
      </c>
      <c r="D53">
        <v>1579781106295</v>
      </c>
      <c r="E53" s="1">
        <v>43853.503545081017</v>
      </c>
    </row>
    <row r="54" spans="1:5" x14ac:dyDescent="0.25">
      <c r="A54" t="s">
        <v>18120</v>
      </c>
      <c r="B54" t="s">
        <v>18068</v>
      </c>
      <c r="C54">
        <v>11.013312635240968</v>
      </c>
      <c r="D54">
        <v>1579781109694</v>
      </c>
      <c r="E54" s="1">
        <v>43853.503584421298</v>
      </c>
    </row>
    <row r="55" spans="1:5" x14ac:dyDescent="0.25">
      <c r="A55" t="s">
        <v>18121</v>
      </c>
      <c r="B55" t="s">
        <v>18068</v>
      </c>
      <c r="C55">
        <v>11.013265322663555</v>
      </c>
      <c r="D55">
        <v>1579781108056</v>
      </c>
      <c r="E55" s="1">
        <v>43853.503565462961</v>
      </c>
    </row>
    <row r="56" spans="1:5" x14ac:dyDescent="0.25">
      <c r="A56" t="s">
        <v>18122</v>
      </c>
      <c r="B56" t="s">
        <v>18068</v>
      </c>
      <c r="C56">
        <v>11.013359768808201</v>
      </c>
      <c r="D56">
        <v>1579781112105</v>
      </c>
      <c r="E56" s="1">
        <v>43853.503612326385</v>
      </c>
    </row>
    <row r="57" spans="1:5" x14ac:dyDescent="0.25">
      <c r="A57" t="s">
        <v>18123</v>
      </c>
      <c r="B57" t="s">
        <v>18068</v>
      </c>
      <c r="C57">
        <v>11.013375358604897</v>
      </c>
      <c r="D57">
        <v>1579781113499</v>
      </c>
      <c r="E57" s="1">
        <v>43853.503628460647</v>
      </c>
    </row>
    <row r="58" spans="1:5" x14ac:dyDescent="0.25">
      <c r="A58" t="s">
        <v>18124</v>
      </c>
      <c r="B58" t="s">
        <v>18068</v>
      </c>
      <c r="C58">
        <v>11.013348107657457</v>
      </c>
      <c r="D58">
        <v>1579781111367</v>
      </c>
      <c r="E58" s="1">
        <v>43853.503603784724</v>
      </c>
    </row>
    <row r="59" spans="1:5" x14ac:dyDescent="0.25">
      <c r="A59" t="s">
        <v>18125</v>
      </c>
      <c r="B59" t="s">
        <v>18068</v>
      </c>
      <c r="C59">
        <v>11.013381602148192</v>
      </c>
      <c r="D59">
        <v>1579781116521</v>
      </c>
      <c r="E59" s="1">
        <v>43853.503663437499</v>
      </c>
    </row>
    <row r="60" spans="1:5" x14ac:dyDescent="0.25">
      <c r="A60" t="s">
        <v>18126</v>
      </c>
      <c r="B60" t="s">
        <v>18068</v>
      </c>
      <c r="C60">
        <v>11.013382790020149</v>
      </c>
      <c r="D60">
        <v>1579781114889</v>
      </c>
      <c r="E60" s="1">
        <v>43853.503644548611</v>
      </c>
    </row>
    <row r="61" spans="1:5" x14ac:dyDescent="0.25">
      <c r="A61" t="s">
        <v>18127</v>
      </c>
      <c r="B61" t="s">
        <v>18068</v>
      </c>
      <c r="C61">
        <v>11.013363312071423</v>
      </c>
      <c r="D61">
        <v>1579781118771</v>
      </c>
      <c r="E61" s="1">
        <v>43853.50368947917</v>
      </c>
    </row>
    <row r="62" spans="1:5" x14ac:dyDescent="0.25">
      <c r="A62" t="s">
        <v>18128</v>
      </c>
      <c r="B62" t="s">
        <v>18068</v>
      </c>
      <c r="C62">
        <v>11.01337465417037</v>
      </c>
      <c r="D62">
        <v>1579781117664</v>
      </c>
      <c r="E62" s="1">
        <v>43853.503676666667</v>
      </c>
    </row>
    <row r="63" spans="1:5" x14ac:dyDescent="0.25">
      <c r="A63" t="s">
        <v>18129</v>
      </c>
      <c r="B63" t="s">
        <v>18068</v>
      </c>
      <c r="C63">
        <v>11.013341459383557</v>
      </c>
      <c r="D63">
        <v>1579781120244</v>
      </c>
      <c r="E63" s="1">
        <v>43853.503706527779</v>
      </c>
    </row>
    <row r="64" spans="1:5" x14ac:dyDescent="0.25">
      <c r="A64" t="s">
        <v>18130</v>
      </c>
      <c r="B64" t="s">
        <v>18068</v>
      </c>
      <c r="C64">
        <v>11.013283622362877</v>
      </c>
      <c r="D64">
        <v>1579781122902</v>
      </c>
      <c r="E64" s="1">
        <v>43853.503737291663</v>
      </c>
    </row>
    <row r="65" spans="1:5" x14ac:dyDescent="0.25">
      <c r="A65" t="s">
        <v>18131</v>
      </c>
      <c r="B65" t="s">
        <v>18068</v>
      </c>
      <c r="C65">
        <v>11.013295989230883</v>
      </c>
      <c r="D65">
        <v>1579781122412</v>
      </c>
      <c r="E65" s="1">
        <v>43853.503731620367</v>
      </c>
    </row>
    <row r="66" spans="1:5" x14ac:dyDescent="0.25">
      <c r="A66" t="s">
        <v>18132</v>
      </c>
      <c r="B66" t="s">
        <v>18068</v>
      </c>
      <c r="C66">
        <v>11.013245759833076</v>
      </c>
      <c r="D66">
        <v>1579781124252</v>
      </c>
      <c r="E66" s="1">
        <v>43853.503752916666</v>
      </c>
    </row>
    <row r="67" spans="1:5" x14ac:dyDescent="0.25">
      <c r="A67" t="s">
        <v>18133</v>
      </c>
      <c r="B67" t="s">
        <v>18068</v>
      </c>
      <c r="C67">
        <v>11.012960737588982</v>
      </c>
      <c r="D67">
        <v>1579781101668</v>
      </c>
      <c r="E67" s="1">
        <v>43853.503491527779</v>
      </c>
    </row>
    <row r="68" spans="1:5" x14ac:dyDescent="0.25">
      <c r="A68" t="s">
        <v>18134</v>
      </c>
      <c r="B68" t="s">
        <v>18068</v>
      </c>
      <c r="C68">
        <v>11.013185374920162</v>
      </c>
      <c r="D68">
        <v>1579781126099</v>
      </c>
      <c r="E68" s="1">
        <v>43853.503774293982</v>
      </c>
    </row>
    <row r="69" spans="1:5" x14ac:dyDescent="0.25">
      <c r="A69" t="s">
        <v>18135</v>
      </c>
      <c r="B69" t="s">
        <v>18068</v>
      </c>
      <c r="C69">
        <v>11.013130517879739</v>
      </c>
      <c r="D69">
        <v>1579781127573</v>
      </c>
      <c r="E69" s="1">
        <v>43853.503791354167</v>
      </c>
    </row>
    <row r="70" spans="1:5" x14ac:dyDescent="0.25">
      <c r="A70" t="s">
        <v>18136</v>
      </c>
      <c r="B70" t="s">
        <v>18068</v>
      </c>
      <c r="C70">
        <v>11.013063024971188</v>
      </c>
      <c r="D70">
        <v>1579781129213</v>
      </c>
      <c r="E70" s="1">
        <v>43853.503810335649</v>
      </c>
    </row>
    <row r="71" spans="1:5" x14ac:dyDescent="0.25">
      <c r="A71" t="s">
        <v>18137</v>
      </c>
      <c r="B71" t="s">
        <v>18068</v>
      </c>
      <c r="C71">
        <v>11.012967903305778</v>
      </c>
      <c r="D71">
        <v>1579781131304</v>
      </c>
      <c r="E71" s="1">
        <v>43853.503834537034</v>
      </c>
    </row>
    <row r="72" spans="1:5" x14ac:dyDescent="0.25">
      <c r="A72" t="s">
        <v>18138</v>
      </c>
      <c r="B72" t="s">
        <v>18068</v>
      </c>
      <c r="C72">
        <v>11.012742061765463</v>
      </c>
      <c r="D72">
        <v>1579781135651</v>
      </c>
      <c r="E72" s="1">
        <v>43853.503884849539</v>
      </c>
    </row>
    <row r="73" spans="1:5" x14ac:dyDescent="0.25">
      <c r="A73" t="s">
        <v>18139</v>
      </c>
      <c r="B73" t="s">
        <v>18068</v>
      </c>
      <c r="C73">
        <v>11.012802853108242</v>
      </c>
      <c r="D73">
        <v>1579781134543</v>
      </c>
      <c r="E73" s="1">
        <v>43853.50387202546</v>
      </c>
    </row>
    <row r="74" spans="1:5" x14ac:dyDescent="0.25">
      <c r="A74" t="s">
        <v>18140</v>
      </c>
      <c r="B74" t="s">
        <v>18068</v>
      </c>
      <c r="C74">
        <v>11.012636656089715</v>
      </c>
      <c r="D74">
        <v>1579781137495</v>
      </c>
      <c r="E74" s="1">
        <v>43853.503906192127</v>
      </c>
    </row>
    <row r="75" spans="1:5" x14ac:dyDescent="0.25">
      <c r="A75" t="s">
        <v>18141</v>
      </c>
      <c r="B75" t="s">
        <v>18068</v>
      </c>
      <c r="C75">
        <v>11.012553908314979</v>
      </c>
      <c r="D75">
        <v>1579781138888</v>
      </c>
      <c r="E75" s="1">
        <v>43853.503922314812</v>
      </c>
    </row>
    <row r="76" spans="1:5" x14ac:dyDescent="0.25">
      <c r="A76" t="s">
        <v>18142</v>
      </c>
      <c r="B76" t="s">
        <v>18068</v>
      </c>
      <c r="C76">
        <v>11.012478830667549</v>
      </c>
      <c r="D76">
        <v>1579781140119</v>
      </c>
      <c r="E76" s="1">
        <v>43853.503936562498</v>
      </c>
    </row>
    <row r="77" spans="1:5" x14ac:dyDescent="0.25">
      <c r="A77" t="s">
        <v>18143</v>
      </c>
      <c r="B77" t="s">
        <v>18068</v>
      </c>
      <c r="C77">
        <v>11.012409877538921</v>
      </c>
      <c r="D77">
        <v>1579781141227</v>
      </c>
      <c r="E77" s="1">
        <v>43853.503949386577</v>
      </c>
    </row>
    <row r="78" spans="1:5" x14ac:dyDescent="0.25">
      <c r="A78" t="s">
        <v>18144</v>
      </c>
      <c r="B78" t="s">
        <v>18068</v>
      </c>
      <c r="C78">
        <v>11.01222117452604</v>
      </c>
      <c r="D78">
        <v>1579781144177</v>
      </c>
      <c r="E78" s="1">
        <v>43853.503983530092</v>
      </c>
    </row>
    <row r="79" spans="1:5" x14ac:dyDescent="0.25">
      <c r="A79" t="s">
        <v>18145</v>
      </c>
      <c r="B79" t="s">
        <v>18068</v>
      </c>
      <c r="C79">
        <v>11.01232421341196</v>
      </c>
      <c r="D79">
        <v>1579781142579</v>
      </c>
      <c r="E79" s="1">
        <v>43853.503965034724</v>
      </c>
    </row>
    <row r="80" spans="1:5" x14ac:dyDescent="0.25">
      <c r="A80" t="s">
        <v>18146</v>
      </c>
      <c r="B80" t="s">
        <v>18068</v>
      </c>
      <c r="C80">
        <v>11.012108956822368</v>
      </c>
      <c r="D80">
        <v>1579781145892</v>
      </c>
      <c r="E80" s="1">
        <v>43853.504003379632</v>
      </c>
    </row>
    <row r="81" spans="1:5" x14ac:dyDescent="0.25">
      <c r="A81" t="s">
        <v>18147</v>
      </c>
      <c r="B81" t="s">
        <v>18068</v>
      </c>
      <c r="C81">
        <v>11.01203860709632</v>
      </c>
      <c r="D81">
        <v>1579781146958</v>
      </c>
      <c r="E81" s="1">
        <v>43853.50401571759</v>
      </c>
    </row>
    <row r="82" spans="1:5" x14ac:dyDescent="0.25">
      <c r="A82" t="s">
        <v>18148</v>
      </c>
      <c r="B82" t="s">
        <v>18068</v>
      </c>
      <c r="C82">
        <v>11.011883971910722</v>
      </c>
      <c r="D82">
        <v>1579781149289</v>
      </c>
      <c r="E82" s="1">
        <v>43853.504042696761</v>
      </c>
    </row>
    <row r="83" spans="1:5" x14ac:dyDescent="0.25">
      <c r="A83" t="s">
        <v>18149</v>
      </c>
      <c r="B83" t="s">
        <v>18068</v>
      </c>
      <c r="C83">
        <v>11.011943810469779</v>
      </c>
      <c r="D83">
        <v>1579781148388</v>
      </c>
      <c r="E83" s="1">
        <v>43853.504032268516</v>
      </c>
    </row>
    <row r="84" spans="1:5" x14ac:dyDescent="0.25">
      <c r="A84" t="s">
        <v>18150</v>
      </c>
      <c r="B84" t="s">
        <v>18068</v>
      </c>
      <c r="C84">
        <v>11.011789072032386</v>
      </c>
      <c r="D84">
        <v>1579781150719</v>
      </c>
      <c r="E84" s="1">
        <v>43853.504059247687</v>
      </c>
    </row>
    <row r="85" spans="1:5" x14ac:dyDescent="0.25">
      <c r="A85" t="s">
        <v>18151</v>
      </c>
      <c r="B85" t="s">
        <v>18068</v>
      </c>
      <c r="C85">
        <v>11.011675407883661</v>
      </c>
      <c r="D85">
        <v>1579781152440</v>
      </c>
      <c r="E85" s="1">
        <v>43853.504079166669</v>
      </c>
    </row>
    <row r="86" spans="1:5" x14ac:dyDescent="0.25">
      <c r="A86" t="s">
        <v>18152</v>
      </c>
      <c r="B86" t="s">
        <v>18068</v>
      </c>
      <c r="C86">
        <v>11.011552205717324</v>
      </c>
      <c r="D86">
        <v>1579781154326</v>
      </c>
      <c r="E86" s="1">
        <v>43853.504100995371</v>
      </c>
    </row>
    <row r="87" spans="1:5" x14ac:dyDescent="0.25">
      <c r="A87" t="s">
        <v>18153</v>
      </c>
      <c r="B87" t="s">
        <v>18068</v>
      </c>
      <c r="C87">
        <v>11.011346229693293</v>
      </c>
      <c r="D87">
        <v>1579781157564</v>
      </c>
      <c r="E87" s="1">
        <v>43853.504138472221</v>
      </c>
    </row>
    <row r="88" spans="1:5" x14ac:dyDescent="0.25">
      <c r="A88" t="s">
        <v>18154</v>
      </c>
      <c r="B88" t="s">
        <v>18068</v>
      </c>
      <c r="C88">
        <v>11.011282831678498</v>
      </c>
      <c r="D88">
        <v>1579781158592</v>
      </c>
      <c r="E88" s="1">
        <v>43853.504150370369</v>
      </c>
    </row>
    <row r="89" spans="1:5" x14ac:dyDescent="0.25">
      <c r="A89" t="s">
        <v>18155</v>
      </c>
      <c r="B89" t="s">
        <v>18068</v>
      </c>
      <c r="C89">
        <v>11.011431382624107</v>
      </c>
      <c r="D89">
        <v>1579781156209</v>
      </c>
      <c r="E89" s="1">
        <v>43853.504122789353</v>
      </c>
    </row>
    <row r="90" spans="1:5" x14ac:dyDescent="0.25">
      <c r="A90" t="s">
        <v>18156</v>
      </c>
      <c r="B90" t="s">
        <v>18068</v>
      </c>
      <c r="C90">
        <v>11.011206332997663</v>
      </c>
      <c r="D90">
        <v>1579781159859</v>
      </c>
      <c r="E90" s="1">
        <v>43853.504165034719</v>
      </c>
    </row>
    <row r="91" spans="1:5" x14ac:dyDescent="0.25">
      <c r="A91" t="s">
        <v>18157</v>
      </c>
      <c r="B91" t="s">
        <v>18068</v>
      </c>
      <c r="C91">
        <v>11.011094875130302</v>
      </c>
      <c r="D91">
        <v>1579781161770</v>
      </c>
      <c r="E91" s="1">
        <v>43853.504187152779</v>
      </c>
    </row>
    <row r="92" spans="1:5" x14ac:dyDescent="0.25">
      <c r="A92" t="s">
        <v>18158</v>
      </c>
      <c r="B92" t="s">
        <v>18068</v>
      </c>
      <c r="C92">
        <v>11.01104044466541</v>
      </c>
      <c r="D92">
        <v>1579781162738</v>
      </c>
      <c r="E92" s="1">
        <v>43853.504198356481</v>
      </c>
    </row>
    <row r="93" spans="1:5" x14ac:dyDescent="0.25">
      <c r="A93" t="s">
        <v>18159</v>
      </c>
      <c r="B93" t="s">
        <v>18068</v>
      </c>
      <c r="C93">
        <v>11.010949928861358</v>
      </c>
      <c r="D93">
        <v>1579781164412</v>
      </c>
      <c r="E93" s="1">
        <v>43853.504217731483</v>
      </c>
    </row>
    <row r="94" spans="1:5" x14ac:dyDescent="0.25">
      <c r="A94" t="s">
        <v>18160</v>
      </c>
      <c r="B94" t="s">
        <v>18068</v>
      </c>
      <c r="C94">
        <v>11.010884599378235</v>
      </c>
      <c r="D94">
        <v>1579781165682</v>
      </c>
      <c r="E94" s="1">
        <v>43853.504232430554</v>
      </c>
    </row>
    <row r="95" spans="1:5" x14ac:dyDescent="0.25">
      <c r="A95" t="s">
        <v>18161</v>
      </c>
      <c r="B95" t="s">
        <v>18068</v>
      </c>
      <c r="C95">
        <v>11.010868179385833</v>
      </c>
      <c r="D95">
        <v>1579781166011</v>
      </c>
      <c r="E95" s="1">
        <v>43853.504236238427</v>
      </c>
    </row>
    <row r="96" spans="1:5" x14ac:dyDescent="0.25">
      <c r="A96" t="s">
        <v>18162</v>
      </c>
      <c r="B96" t="s">
        <v>18068</v>
      </c>
      <c r="C96">
        <v>11.010776607096711</v>
      </c>
      <c r="D96">
        <v>1579781167935</v>
      </c>
      <c r="E96" s="1">
        <v>43853.504258506946</v>
      </c>
    </row>
    <row r="97" spans="1:5" x14ac:dyDescent="0.25">
      <c r="A97" t="s">
        <v>18163</v>
      </c>
      <c r="B97" t="s">
        <v>18068</v>
      </c>
      <c r="C97">
        <v>11.010732981287624</v>
      </c>
      <c r="D97">
        <v>1579781168917</v>
      </c>
      <c r="E97" s="1">
        <v>43853.504269872683</v>
      </c>
    </row>
    <row r="98" spans="1:5" x14ac:dyDescent="0.25">
      <c r="A98" t="s">
        <v>18164</v>
      </c>
      <c r="B98" t="s">
        <v>18068</v>
      </c>
      <c r="C98">
        <v>11.010644681107298</v>
      </c>
      <c r="D98">
        <v>1579781171088</v>
      </c>
      <c r="E98" s="1">
        <v>43853.504294999999</v>
      </c>
    </row>
    <row r="99" spans="1:5" x14ac:dyDescent="0.25">
      <c r="A99" t="s">
        <v>18165</v>
      </c>
      <c r="B99" t="s">
        <v>18068</v>
      </c>
      <c r="C99">
        <v>11.010590118909665</v>
      </c>
      <c r="D99">
        <v>1579781172606</v>
      </c>
      <c r="E99" s="1">
        <v>43853.504312569443</v>
      </c>
    </row>
    <row r="100" spans="1:5" x14ac:dyDescent="0.25">
      <c r="A100" t="s">
        <v>18166</v>
      </c>
      <c r="B100" t="s">
        <v>18068</v>
      </c>
      <c r="C100">
        <v>11.010549293888927</v>
      </c>
      <c r="D100">
        <v>1579781173878</v>
      </c>
      <c r="E100" s="1">
        <v>43853.504327291666</v>
      </c>
    </row>
    <row r="101" spans="1:5" x14ac:dyDescent="0.25">
      <c r="A101" t="s">
        <v>18167</v>
      </c>
      <c r="B101" t="s">
        <v>18068</v>
      </c>
      <c r="C101">
        <v>11.010516575969771</v>
      </c>
      <c r="D101">
        <v>1579781175023</v>
      </c>
      <c r="E101" s="1">
        <v>43853.504340543979</v>
      </c>
    </row>
    <row r="102" spans="1:5" x14ac:dyDescent="0.25">
      <c r="A102" t="s">
        <v>18168</v>
      </c>
      <c r="B102" t="s">
        <v>18068</v>
      </c>
      <c r="C102">
        <v>11.010471472695846</v>
      </c>
      <c r="D102">
        <v>1579781176910</v>
      </c>
      <c r="E102" s="1">
        <v>43853.504362384258</v>
      </c>
    </row>
    <row r="103" spans="1:5" x14ac:dyDescent="0.25">
      <c r="A103" t="s">
        <v>18169</v>
      </c>
      <c r="B103" t="s">
        <v>18068</v>
      </c>
      <c r="C103">
        <v>11.010447021451602</v>
      </c>
      <c r="D103">
        <v>1579781178217</v>
      </c>
      <c r="E103" s="1">
        <v>43853.504377511577</v>
      </c>
    </row>
    <row r="104" spans="1:5" x14ac:dyDescent="0.25">
      <c r="A104" t="s">
        <v>18170</v>
      </c>
      <c r="B104" t="s">
        <v>18068</v>
      </c>
      <c r="C104">
        <v>11.01043245077271</v>
      </c>
      <c r="D104">
        <v>1579781179202</v>
      </c>
      <c r="E104" s="1">
        <v>43853.504388912035</v>
      </c>
    </row>
    <row r="105" spans="1:5" x14ac:dyDescent="0.25">
      <c r="A105" t="s">
        <v>18171</v>
      </c>
      <c r="B105" t="s">
        <v>18068</v>
      </c>
      <c r="C105">
        <v>11.010410729601269</v>
      </c>
      <c r="D105">
        <v>1579781181825</v>
      </c>
      <c r="E105" s="1">
        <v>43853.50441927083</v>
      </c>
    </row>
    <row r="106" spans="1:5" x14ac:dyDescent="0.25">
      <c r="A106" t="s">
        <v>18172</v>
      </c>
      <c r="B106" t="s">
        <v>18068</v>
      </c>
      <c r="C106">
        <v>11.010415603540046</v>
      </c>
      <c r="D106">
        <v>1579781180881</v>
      </c>
      <c r="E106" s="1">
        <v>43853.50440834491</v>
      </c>
    </row>
    <row r="107" spans="1:5" x14ac:dyDescent="0.25">
      <c r="A107" t="s">
        <v>18173</v>
      </c>
      <c r="B107" t="s">
        <v>18068</v>
      </c>
      <c r="C107">
        <v>11.010416360172981</v>
      </c>
      <c r="D107">
        <v>1579781184561</v>
      </c>
      <c r="E107" s="1">
        <v>43853.5044509375</v>
      </c>
    </row>
    <row r="108" spans="1:5" x14ac:dyDescent="0.25">
      <c r="A108" t="s">
        <v>18174</v>
      </c>
      <c r="B108" t="s">
        <v>18068</v>
      </c>
      <c r="C108">
        <v>11.010410886177276</v>
      </c>
      <c r="D108">
        <v>1579781183584</v>
      </c>
      <c r="E108" s="1">
        <v>43853.504439629629</v>
      </c>
    </row>
    <row r="109" spans="1:5" x14ac:dyDescent="0.25">
      <c r="A109" t="s">
        <v>18175</v>
      </c>
      <c r="B109" t="s">
        <v>18068</v>
      </c>
      <c r="C109">
        <v>11.010432772052994</v>
      </c>
      <c r="D109">
        <v>1579781186076</v>
      </c>
      <c r="E109" s="1">
        <v>43853.504468472223</v>
      </c>
    </row>
    <row r="110" spans="1:5" x14ac:dyDescent="0.25">
      <c r="A110" t="s">
        <v>18176</v>
      </c>
      <c r="B110" t="s">
        <v>18068</v>
      </c>
      <c r="C110">
        <v>11.010467081136623</v>
      </c>
      <c r="D110">
        <v>1579781187956</v>
      </c>
      <c r="E110" s="1">
        <v>43853.504490231484</v>
      </c>
    </row>
    <row r="111" spans="1:5" x14ac:dyDescent="0.25">
      <c r="A111" t="s">
        <v>18177</v>
      </c>
      <c r="B111" t="s">
        <v>18068</v>
      </c>
      <c r="C111">
        <v>11.010597009032782</v>
      </c>
      <c r="D111">
        <v>1579781192007</v>
      </c>
      <c r="E111" s="1">
        <v>43853.504537118053</v>
      </c>
    </row>
    <row r="112" spans="1:5" x14ac:dyDescent="0.25">
      <c r="A112" t="s">
        <v>18178</v>
      </c>
      <c r="B112" t="s">
        <v>18068</v>
      </c>
      <c r="C112">
        <v>11.010546263214437</v>
      </c>
      <c r="D112">
        <v>1579781190696</v>
      </c>
      <c r="E112" s="1">
        <v>43853.504521944444</v>
      </c>
    </row>
    <row r="113" spans="1:5" x14ac:dyDescent="0.25">
      <c r="A113" t="s">
        <v>18179</v>
      </c>
      <c r="B113" t="s">
        <v>18068</v>
      </c>
      <c r="C113">
        <v>11.010492441143089</v>
      </c>
      <c r="D113">
        <v>1579781188977</v>
      </c>
      <c r="E113" s="1">
        <v>43853.504502048614</v>
      </c>
    </row>
    <row r="114" spans="1:5" x14ac:dyDescent="0.25">
      <c r="A114" t="s">
        <v>18180</v>
      </c>
      <c r="B114" t="s">
        <v>18068</v>
      </c>
      <c r="C114">
        <v>11.010635091345682</v>
      </c>
      <c r="D114">
        <v>1579781192869</v>
      </c>
      <c r="E114" s="1">
        <v>43853.504547094904</v>
      </c>
    </row>
    <row r="115" spans="1:5" x14ac:dyDescent="0.25">
      <c r="A115" t="s">
        <v>18181</v>
      </c>
      <c r="B115" t="s">
        <v>18068</v>
      </c>
      <c r="C115">
        <v>11.010713746173485</v>
      </c>
      <c r="D115">
        <v>1579781194428</v>
      </c>
      <c r="E115" s="1">
        <v>43853.504565138886</v>
      </c>
    </row>
    <row r="116" spans="1:5" x14ac:dyDescent="0.25">
      <c r="A116" t="s">
        <v>18182</v>
      </c>
      <c r="B116" t="s">
        <v>18068</v>
      </c>
      <c r="C116">
        <v>11.010839429359867</v>
      </c>
      <c r="D116">
        <v>1579781196515</v>
      </c>
      <c r="E116" s="1">
        <v>43853.504589293982</v>
      </c>
    </row>
    <row r="117" spans="1:5" x14ac:dyDescent="0.25">
      <c r="A117" t="s">
        <v>18183</v>
      </c>
      <c r="B117" t="s">
        <v>18068</v>
      </c>
      <c r="C117">
        <v>11.010769982195601</v>
      </c>
      <c r="D117">
        <v>1579781195411</v>
      </c>
      <c r="E117" s="1">
        <v>43853.504576516207</v>
      </c>
    </row>
    <row r="118" spans="1:5" x14ac:dyDescent="0.25">
      <c r="A118" t="s">
        <v>18184</v>
      </c>
      <c r="B118" t="s">
        <v>18068</v>
      </c>
      <c r="C118">
        <v>11.011002916031872</v>
      </c>
      <c r="D118">
        <v>1579781198774</v>
      </c>
      <c r="E118" s="1">
        <v>43853.504615439815</v>
      </c>
    </row>
    <row r="119" spans="1:5" x14ac:dyDescent="0.25">
      <c r="A119" t="s">
        <v>18185</v>
      </c>
      <c r="B119" t="s">
        <v>18068</v>
      </c>
      <c r="C119">
        <v>11.011162038196707</v>
      </c>
      <c r="D119">
        <v>1579781200658</v>
      </c>
      <c r="E119" s="1">
        <v>43853.504637245373</v>
      </c>
    </row>
    <row r="120" spans="1:5" x14ac:dyDescent="0.25">
      <c r="A120" t="s">
        <v>18186</v>
      </c>
      <c r="B120" t="s">
        <v>18068</v>
      </c>
      <c r="C120">
        <v>11.011314067258626</v>
      </c>
      <c r="D120">
        <v>1579781202258</v>
      </c>
      <c r="E120" s="1">
        <v>43853.504655763893</v>
      </c>
    </row>
    <row r="121" spans="1:5" x14ac:dyDescent="0.25">
      <c r="A121" t="s">
        <v>18187</v>
      </c>
      <c r="B121" t="s">
        <v>18068</v>
      </c>
      <c r="C121">
        <v>11.011541408855612</v>
      </c>
      <c r="D121">
        <v>1579781204388</v>
      </c>
      <c r="E121" s="1">
        <v>43853.504680416663</v>
      </c>
    </row>
    <row r="122" spans="1:5" x14ac:dyDescent="0.25">
      <c r="A122" t="s">
        <v>18188</v>
      </c>
      <c r="B122" t="s">
        <v>18068</v>
      </c>
      <c r="C122">
        <v>11.011798548153926</v>
      </c>
      <c r="D122">
        <v>1579781206520</v>
      </c>
      <c r="E122" s="1">
        <v>43853.504705092593</v>
      </c>
    </row>
    <row r="123" spans="1:5" x14ac:dyDescent="0.25">
      <c r="A123" t="s">
        <v>18189</v>
      </c>
      <c r="B123" t="s">
        <v>18068</v>
      </c>
      <c r="C123">
        <v>11.012057519731323</v>
      </c>
      <c r="D123">
        <v>1579781208448</v>
      </c>
      <c r="E123" s="1">
        <v>43853.50472740741</v>
      </c>
    </row>
    <row r="124" spans="1:5" x14ac:dyDescent="0.25">
      <c r="A124" t="s">
        <v>18190</v>
      </c>
      <c r="B124" t="s">
        <v>18068</v>
      </c>
      <c r="C124">
        <v>11.012248403950542</v>
      </c>
      <c r="D124">
        <v>1579781209759</v>
      </c>
      <c r="E124" s="1">
        <v>43853.504742581019</v>
      </c>
    </row>
    <row r="125" spans="1:5" x14ac:dyDescent="0.25">
      <c r="A125" t="s">
        <v>18191</v>
      </c>
      <c r="B125" t="s">
        <v>18068</v>
      </c>
      <c r="C125">
        <v>11.012451247528405</v>
      </c>
      <c r="D125">
        <v>1579781211068</v>
      </c>
      <c r="E125" s="1">
        <v>43853.504757731484</v>
      </c>
    </row>
    <row r="126" spans="1:5" x14ac:dyDescent="0.25">
      <c r="A126" t="s">
        <v>18192</v>
      </c>
      <c r="B126" t="s">
        <v>18068</v>
      </c>
      <c r="C126">
        <v>11.012793970148548</v>
      </c>
      <c r="D126">
        <v>1579781213117</v>
      </c>
      <c r="E126" s="1">
        <v>43853.504781446762</v>
      </c>
    </row>
    <row r="127" spans="1:5" x14ac:dyDescent="0.25">
      <c r="A127" t="s">
        <v>18193</v>
      </c>
      <c r="B127" t="s">
        <v>18068</v>
      </c>
      <c r="C127">
        <v>11.012910875522273</v>
      </c>
      <c r="D127">
        <v>1579781213776</v>
      </c>
      <c r="E127" s="1">
        <v>43853.504789074075</v>
      </c>
    </row>
    <row r="128" spans="1:5" x14ac:dyDescent="0.25">
      <c r="A128" t="s">
        <v>18194</v>
      </c>
      <c r="B128" t="s">
        <v>18068</v>
      </c>
      <c r="C128">
        <v>11.013286652211244</v>
      </c>
      <c r="D128">
        <v>1579781215779</v>
      </c>
      <c r="E128" s="1">
        <v>43853.504812256942</v>
      </c>
    </row>
    <row r="129" spans="1:5" x14ac:dyDescent="0.25">
      <c r="A129" t="s">
        <v>18195</v>
      </c>
      <c r="B129" t="s">
        <v>18068</v>
      </c>
      <c r="C129">
        <v>11.013686965412573</v>
      </c>
      <c r="D129">
        <v>1579781217749</v>
      </c>
      <c r="E129" s="1">
        <v>43853.504835057873</v>
      </c>
    </row>
    <row r="130" spans="1:5" x14ac:dyDescent="0.25">
      <c r="A130" t="s">
        <v>18196</v>
      </c>
      <c r="B130" t="s">
        <v>18068</v>
      </c>
      <c r="C130">
        <v>11.014108892408201</v>
      </c>
      <c r="D130">
        <v>1579781219676</v>
      </c>
      <c r="E130" s="1">
        <v>43853.504857361113</v>
      </c>
    </row>
    <row r="131" spans="1:5" x14ac:dyDescent="0.25">
      <c r="A131" t="s">
        <v>18197</v>
      </c>
      <c r="B131" t="s">
        <v>18068</v>
      </c>
      <c r="C131">
        <v>11.014332200275547</v>
      </c>
      <c r="D131">
        <v>1579781220643</v>
      </c>
      <c r="E131" s="1">
        <v>43853.504868553238</v>
      </c>
    </row>
    <row r="132" spans="1:5" x14ac:dyDescent="0.25">
      <c r="A132" t="s">
        <v>18198</v>
      </c>
      <c r="B132" t="s">
        <v>18068</v>
      </c>
      <c r="C132">
        <v>11.014646565261092</v>
      </c>
      <c r="D132">
        <v>1579781221950</v>
      </c>
      <c r="E132" s="1">
        <v>43853.504883680558</v>
      </c>
    </row>
    <row r="133" spans="1:5" x14ac:dyDescent="0.25">
      <c r="A133" t="s">
        <v>18199</v>
      </c>
      <c r="B133" t="s">
        <v>18068</v>
      </c>
      <c r="C133">
        <v>11.014943991309936</v>
      </c>
      <c r="D133">
        <v>1579781223134</v>
      </c>
      <c r="E133" s="1">
        <v>43853.504897384257</v>
      </c>
    </row>
    <row r="134" spans="1:5" x14ac:dyDescent="0.25">
      <c r="A134" t="s">
        <v>18200</v>
      </c>
      <c r="B134" t="s">
        <v>18068</v>
      </c>
      <c r="C134">
        <v>11.015679775108071</v>
      </c>
      <c r="D134">
        <v>1579781225875</v>
      </c>
      <c r="E134" s="1">
        <v>43853.5049291088</v>
      </c>
    </row>
    <row r="135" spans="1:5" x14ac:dyDescent="0.25">
      <c r="A135" t="s">
        <v>18201</v>
      </c>
      <c r="B135" t="s">
        <v>18068</v>
      </c>
      <c r="C135">
        <v>11.015912696384225</v>
      </c>
      <c r="D135">
        <v>1579781226694</v>
      </c>
      <c r="E135" s="1">
        <v>43853.504938587961</v>
      </c>
    </row>
    <row r="136" spans="1:5" x14ac:dyDescent="0.25">
      <c r="A136" t="s">
        <v>18202</v>
      </c>
      <c r="B136" t="s">
        <v>18068</v>
      </c>
      <c r="C136">
        <v>11.016578743193573</v>
      </c>
      <c r="D136">
        <v>1579781228906</v>
      </c>
      <c r="E136" s="1">
        <v>43853.504964189815</v>
      </c>
    </row>
    <row r="137" spans="1:5" x14ac:dyDescent="0.25">
      <c r="A137" t="s">
        <v>18203</v>
      </c>
      <c r="B137" t="s">
        <v>18068</v>
      </c>
      <c r="C137">
        <v>11.017344462775053</v>
      </c>
      <c r="D137">
        <v>1579781231202</v>
      </c>
      <c r="E137" s="1">
        <v>43853.50499076389</v>
      </c>
    </row>
    <row r="138" spans="1:5" x14ac:dyDescent="0.25">
      <c r="A138" t="s">
        <v>18204</v>
      </c>
      <c r="B138" t="s">
        <v>18068</v>
      </c>
      <c r="C138">
        <v>11.017650946361771</v>
      </c>
      <c r="D138">
        <v>1579781232063</v>
      </c>
      <c r="E138" s="1">
        <v>43853.505000729165</v>
      </c>
    </row>
    <row r="139" spans="1:5" x14ac:dyDescent="0.25">
      <c r="A139" t="s">
        <v>18205</v>
      </c>
      <c r="B139" t="s">
        <v>18068</v>
      </c>
      <c r="C139">
        <v>11.018044258518675</v>
      </c>
      <c r="D139">
        <v>1579781233128</v>
      </c>
      <c r="E139" s="1">
        <v>43853.505013055554</v>
      </c>
    </row>
    <row r="140" spans="1:5" x14ac:dyDescent="0.25">
      <c r="A140" t="s">
        <v>18206</v>
      </c>
      <c r="B140" t="s">
        <v>18068</v>
      </c>
      <c r="C140">
        <v>11.018582717963953</v>
      </c>
      <c r="D140">
        <v>1579781234523</v>
      </c>
      <c r="E140" s="1">
        <v>43853.505029201391</v>
      </c>
    </row>
    <row r="141" spans="1:5" x14ac:dyDescent="0.25">
      <c r="A141" t="s">
        <v>18207</v>
      </c>
      <c r="B141" t="s">
        <v>18068</v>
      </c>
      <c r="C141">
        <v>11.019401951581917</v>
      </c>
      <c r="D141">
        <v>1579781236529</v>
      </c>
      <c r="E141" s="1">
        <v>43853.505052418979</v>
      </c>
    </row>
    <row r="142" spans="1:5" x14ac:dyDescent="0.25">
      <c r="A142" t="s">
        <v>18208</v>
      </c>
      <c r="B142" t="s">
        <v>18068</v>
      </c>
      <c r="C142">
        <v>11.020182826933372</v>
      </c>
      <c r="D142">
        <v>1579781238334</v>
      </c>
      <c r="E142" s="1">
        <v>43853.505073310182</v>
      </c>
    </row>
    <row r="143" spans="1:5" x14ac:dyDescent="0.25">
      <c r="A143" t="s">
        <v>18209</v>
      </c>
      <c r="B143" t="s">
        <v>18068</v>
      </c>
      <c r="C143">
        <v>11.020716307533153</v>
      </c>
      <c r="D143">
        <v>1579781239517</v>
      </c>
      <c r="E143" s="1">
        <v>43853.505087002311</v>
      </c>
    </row>
    <row r="144" spans="1:5" x14ac:dyDescent="0.25">
      <c r="A144" t="s">
        <v>18210</v>
      </c>
      <c r="B144" t="s">
        <v>18068</v>
      </c>
      <c r="C144">
        <v>11.021618380069837</v>
      </c>
      <c r="D144">
        <v>1579781241439</v>
      </c>
      <c r="E144" s="1">
        <v>43853.505109247686</v>
      </c>
    </row>
    <row r="145" spans="1:5" x14ac:dyDescent="0.25">
      <c r="A145" t="s">
        <v>18211</v>
      </c>
      <c r="B145" t="s">
        <v>18068</v>
      </c>
      <c r="C145">
        <v>11.0225014153961</v>
      </c>
      <c r="D145">
        <v>1579781243239</v>
      </c>
      <c r="E145" s="1">
        <v>43853.505130081016</v>
      </c>
    </row>
    <row r="146" spans="1:5" x14ac:dyDescent="0.25">
      <c r="A146" t="s">
        <v>18212</v>
      </c>
      <c r="B146" t="s">
        <v>18068</v>
      </c>
      <c r="C146">
        <v>11.023421924575404</v>
      </c>
      <c r="D146">
        <v>1579781245043</v>
      </c>
      <c r="E146" s="1">
        <v>43853.505150960649</v>
      </c>
    </row>
    <row r="147" spans="1:5" x14ac:dyDescent="0.25">
      <c r="A147" t="s">
        <v>18213</v>
      </c>
      <c r="B147" t="s">
        <v>18068</v>
      </c>
      <c r="C147">
        <v>11.024440557269665</v>
      </c>
      <c r="D147">
        <v>1579781246966</v>
      </c>
      <c r="E147" s="1">
        <v>43853.505173217593</v>
      </c>
    </row>
    <row r="148" spans="1:5" x14ac:dyDescent="0.25">
      <c r="A148" t="s">
        <v>18214</v>
      </c>
      <c r="B148" t="s">
        <v>18068</v>
      </c>
      <c r="C148">
        <v>11.025542298840877</v>
      </c>
      <c r="D148">
        <v>1579781248972</v>
      </c>
      <c r="E148" s="1">
        <v>43853.505196435188</v>
      </c>
    </row>
    <row r="149" spans="1:5" x14ac:dyDescent="0.25">
      <c r="A149" t="s">
        <v>18215</v>
      </c>
      <c r="B149" t="s">
        <v>18068</v>
      </c>
      <c r="C149">
        <v>11.026258381808027</v>
      </c>
      <c r="D149">
        <v>1579781250240</v>
      </c>
      <c r="E149" s="1">
        <v>43853.505211111114</v>
      </c>
    </row>
    <row r="150" spans="1:5" x14ac:dyDescent="0.25">
      <c r="A150" t="s">
        <v>18216</v>
      </c>
      <c r="B150" t="s">
        <v>18068</v>
      </c>
      <c r="C150">
        <v>11.027060690710183</v>
      </c>
      <c r="D150">
        <v>1579781251631</v>
      </c>
      <c r="E150" s="1">
        <v>43853.505227210648</v>
      </c>
    </row>
    <row r="151" spans="1:5" x14ac:dyDescent="0.25">
      <c r="A151" t="s">
        <v>18217</v>
      </c>
      <c r="B151" t="s">
        <v>18068</v>
      </c>
      <c r="C151">
        <v>11.028099292382924</v>
      </c>
      <c r="D151">
        <v>1579781253390</v>
      </c>
      <c r="E151" s="1">
        <v>43853.505247569447</v>
      </c>
    </row>
    <row r="152" spans="1:5" x14ac:dyDescent="0.25">
      <c r="A152" t="s">
        <v>18218</v>
      </c>
      <c r="B152" t="s">
        <v>18068</v>
      </c>
      <c r="C152">
        <v>11.029464790166539</v>
      </c>
      <c r="D152">
        <v>1579781255640</v>
      </c>
      <c r="E152" s="1">
        <v>43853.50527361111</v>
      </c>
    </row>
    <row r="153" spans="1:5" x14ac:dyDescent="0.25">
      <c r="A153" t="s">
        <v>18219</v>
      </c>
      <c r="B153" t="s">
        <v>18068</v>
      </c>
      <c r="C153">
        <v>11.030224076538724</v>
      </c>
      <c r="D153">
        <v>1579781256864</v>
      </c>
      <c r="E153" s="1">
        <v>43853.505287777778</v>
      </c>
    </row>
    <row r="154" spans="1:5" x14ac:dyDescent="0.25">
      <c r="A154" t="s">
        <v>18220</v>
      </c>
      <c r="B154" t="s">
        <v>18068</v>
      </c>
      <c r="C154">
        <v>11.031308848985358</v>
      </c>
      <c r="D154">
        <v>1579781258583</v>
      </c>
      <c r="E154" s="1">
        <v>43853.505307673608</v>
      </c>
    </row>
    <row r="155" spans="1:5" x14ac:dyDescent="0.25">
      <c r="A155" t="s">
        <v>18221</v>
      </c>
      <c r="B155" t="s">
        <v>18068</v>
      </c>
      <c r="C155">
        <v>11.032654314386505</v>
      </c>
      <c r="D155">
        <v>1579781260672</v>
      </c>
      <c r="E155" s="1">
        <v>43853.505331851855</v>
      </c>
    </row>
    <row r="156" spans="1:5" x14ac:dyDescent="0.25">
      <c r="A156" t="s">
        <v>18222</v>
      </c>
      <c r="B156" t="s">
        <v>18068</v>
      </c>
      <c r="C156">
        <v>11.034162170576357</v>
      </c>
      <c r="D156">
        <v>1579781262964</v>
      </c>
      <c r="E156" s="1">
        <v>43853.505358379633</v>
      </c>
    </row>
    <row r="157" spans="1:5" x14ac:dyDescent="0.25">
      <c r="A157" t="s">
        <v>18223</v>
      </c>
      <c r="B157" t="s">
        <v>18068</v>
      </c>
      <c r="C157">
        <v>11.034735193477783</v>
      </c>
      <c r="D157">
        <v>1579781263823</v>
      </c>
      <c r="E157" s="1">
        <v>43853.505368321756</v>
      </c>
    </row>
    <row r="158" spans="1:5" x14ac:dyDescent="0.25">
      <c r="A158" t="s">
        <v>18224</v>
      </c>
      <c r="B158" t="s">
        <v>18068</v>
      </c>
      <c r="C158">
        <v>11.035868120323535</v>
      </c>
      <c r="D158">
        <v>1579781265504</v>
      </c>
      <c r="E158" s="1">
        <v>43853.505387777775</v>
      </c>
    </row>
    <row r="159" spans="1:5" x14ac:dyDescent="0.25">
      <c r="A159" t="s">
        <v>18225</v>
      </c>
      <c r="B159" t="s">
        <v>18068</v>
      </c>
      <c r="C159">
        <v>11.038062452511655</v>
      </c>
      <c r="D159">
        <v>1579781268703</v>
      </c>
      <c r="E159" s="1">
        <v>43853.505424803239</v>
      </c>
    </row>
    <row r="160" spans="1:5" x14ac:dyDescent="0.25">
      <c r="A160" t="s">
        <v>18226</v>
      </c>
      <c r="B160" t="s">
        <v>18068</v>
      </c>
      <c r="C160">
        <v>11.037014615948356</v>
      </c>
      <c r="D160">
        <v>1579781267184</v>
      </c>
      <c r="E160" s="1">
        <v>43853.505407222219</v>
      </c>
    </row>
    <row r="161" spans="1:5" x14ac:dyDescent="0.25">
      <c r="A161" t="s">
        <v>18227</v>
      </c>
      <c r="B161" t="s">
        <v>18068</v>
      </c>
      <c r="C161">
        <v>11.038660053485673</v>
      </c>
      <c r="D161">
        <v>1579781269563</v>
      </c>
      <c r="E161" s="1">
        <v>43853.505434756946</v>
      </c>
    </row>
    <row r="162" spans="1:5" x14ac:dyDescent="0.25">
      <c r="A162" t="s">
        <v>18228</v>
      </c>
      <c r="B162" t="s">
        <v>18068</v>
      </c>
      <c r="C162">
        <v>11.039229798854389</v>
      </c>
      <c r="D162">
        <v>1579781270379</v>
      </c>
      <c r="E162" s="1">
        <v>43853.505444201386</v>
      </c>
    </row>
    <row r="163" spans="1:5" x14ac:dyDescent="0.25">
      <c r="A163" t="s">
        <v>18229</v>
      </c>
      <c r="B163" t="s">
        <v>18068</v>
      </c>
      <c r="C163">
        <v>11.040499469325647</v>
      </c>
      <c r="D163">
        <v>1579781272185</v>
      </c>
      <c r="E163" s="1">
        <v>43853.505465104165</v>
      </c>
    </row>
    <row r="164" spans="1:5" x14ac:dyDescent="0.25">
      <c r="A164" t="s">
        <v>18230</v>
      </c>
      <c r="B164" t="s">
        <v>18068</v>
      </c>
      <c r="C164">
        <v>11.042243691773091</v>
      </c>
      <c r="D164">
        <v>1579781274642</v>
      </c>
      <c r="E164" s="1">
        <v>43853.50549354167</v>
      </c>
    </row>
    <row r="165" spans="1:5" x14ac:dyDescent="0.25">
      <c r="A165" t="s">
        <v>18231</v>
      </c>
      <c r="B165" t="s">
        <v>18068</v>
      </c>
      <c r="C165">
        <v>11.043155321947379</v>
      </c>
      <c r="D165">
        <v>1579781275917</v>
      </c>
      <c r="E165" s="1">
        <v>43853.505508298615</v>
      </c>
    </row>
    <row r="166" spans="1:5" x14ac:dyDescent="0.25">
      <c r="A166" t="s">
        <v>18232</v>
      </c>
      <c r="B166" t="s">
        <v>18068</v>
      </c>
      <c r="C166">
        <v>11.04457101985272</v>
      </c>
      <c r="D166">
        <v>1579781277887</v>
      </c>
      <c r="E166" s="1">
        <v>43853.505531099538</v>
      </c>
    </row>
    <row r="167" spans="1:5" x14ac:dyDescent="0.25">
      <c r="A167" t="s">
        <v>18233</v>
      </c>
      <c r="B167" t="s">
        <v>18068</v>
      </c>
      <c r="C167">
        <v>11.043918965110239</v>
      </c>
      <c r="D167">
        <v>1579781276981</v>
      </c>
      <c r="E167" s="1">
        <v>43853.505520613428</v>
      </c>
    </row>
    <row r="168" spans="1:5" x14ac:dyDescent="0.25">
      <c r="A168" t="s">
        <v>18234</v>
      </c>
      <c r="B168" t="s">
        <v>18068</v>
      </c>
      <c r="C168">
        <v>11.045694174106112</v>
      </c>
      <c r="D168">
        <v>1579781279443</v>
      </c>
      <c r="E168" s="1">
        <v>43853.505549108799</v>
      </c>
    </row>
    <row r="169" spans="1:5" x14ac:dyDescent="0.25">
      <c r="A169" t="s">
        <v>18235</v>
      </c>
      <c r="B169" t="s">
        <v>18068</v>
      </c>
      <c r="C169">
        <v>11.046838025699145</v>
      </c>
      <c r="D169">
        <v>1579781281023</v>
      </c>
      <c r="E169" s="1">
        <v>43853.505567395834</v>
      </c>
    </row>
    <row r="170" spans="1:5" x14ac:dyDescent="0.25">
      <c r="A170" t="s">
        <v>18236</v>
      </c>
      <c r="B170" t="s">
        <v>18068</v>
      </c>
      <c r="C170">
        <v>11.047071463542492</v>
      </c>
      <c r="D170">
        <v>1579781281345</v>
      </c>
      <c r="E170" s="1">
        <v>43853.505571122689</v>
      </c>
    </row>
    <row r="171" spans="1:5" x14ac:dyDescent="0.25">
      <c r="A171" t="s">
        <v>18237</v>
      </c>
      <c r="B171" t="s">
        <v>18068</v>
      </c>
      <c r="C171">
        <v>11.049596013500954</v>
      </c>
      <c r="D171">
        <v>1579781284822</v>
      </c>
      <c r="E171" s="1">
        <v>43853.505611365741</v>
      </c>
    </row>
    <row r="172" spans="1:5" x14ac:dyDescent="0.25">
      <c r="A172" t="s">
        <v>18238</v>
      </c>
      <c r="B172" t="s">
        <v>18068</v>
      </c>
      <c r="C172">
        <v>11.047815827763179</v>
      </c>
      <c r="D172">
        <v>1579781282371</v>
      </c>
      <c r="E172" s="1">
        <v>43853.505582997685</v>
      </c>
    </row>
    <row r="173" spans="1:5" x14ac:dyDescent="0.25">
      <c r="A173" t="s">
        <v>18239</v>
      </c>
      <c r="B173" t="s">
        <v>18068</v>
      </c>
      <c r="C173">
        <v>11.05099193914846</v>
      </c>
      <c r="D173">
        <v>1579781286744</v>
      </c>
      <c r="E173" s="1">
        <v>43853.505633611108</v>
      </c>
    </row>
    <row r="174" spans="1:5" x14ac:dyDescent="0.25">
      <c r="A174" t="s">
        <v>18240</v>
      </c>
      <c r="B174" t="s">
        <v>18068</v>
      </c>
      <c r="C174">
        <v>11.049002464015103</v>
      </c>
      <c r="D174">
        <v>1579781284005</v>
      </c>
      <c r="E174" s="1">
        <v>43853.505601909725</v>
      </c>
    </row>
    <row r="175" spans="1:5" x14ac:dyDescent="0.25">
      <c r="A175" t="s">
        <v>18241</v>
      </c>
      <c r="B175" t="s">
        <v>18068</v>
      </c>
      <c r="C175">
        <v>11.052325657255606</v>
      </c>
      <c r="D175">
        <v>1579781288583</v>
      </c>
      <c r="E175" s="1">
        <v>43853.505654895831</v>
      </c>
    </row>
    <row r="176" spans="1:5" x14ac:dyDescent="0.25">
      <c r="A176" t="s">
        <v>18242</v>
      </c>
      <c r="B176" t="s">
        <v>18068</v>
      </c>
      <c r="C176">
        <v>11.052918584710955</v>
      </c>
      <c r="D176">
        <v>1579781289402</v>
      </c>
      <c r="E176" s="1">
        <v>43853.505664374999</v>
      </c>
    </row>
    <row r="177" spans="1:5" x14ac:dyDescent="0.25">
      <c r="A177" t="s">
        <v>18243</v>
      </c>
      <c r="B177" t="s">
        <v>18068</v>
      </c>
      <c r="C177">
        <v>11.054101025893344</v>
      </c>
      <c r="D177">
        <v>1579781291039</v>
      </c>
      <c r="E177" s="1">
        <v>43853.50568332176</v>
      </c>
    </row>
    <row r="178" spans="1:5" x14ac:dyDescent="0.25">
      <c r="A178" t="s">
        <v>18244</v>
      </c>
      <c r="B178" t="s">
        <v>18068</v>
      </c>
      <c r="C178">
        <v>11.055250197646776</v>
      </c>
      <c r="D178">
        <v>1579781292636</v>
      </c>
      <c r="E178" s="1">
        <v>43853.505701805552</v>
      </c>
    </row>
    <row r="179" spans="1:5" x14ac:dyDescent="0.25">
      <c r="A179" t="s">
        <v>18245</v>
      </c>
      <c r="B179" t="s">
        <v>18068</v>
      </c>
      <c r="C179">
        <v>11.056917540780892</v>
      </c>
      <c r="D179">
        <v>1579781294967</v>
      </c>
      <c r="E179" s="1">
        <v>43853.505728784723</v>
      </c>
    </row>
    <row r="180" spans="1:5" x14ac:dyDescent="0.25">
      <c r="A180" t="s">
        <v>18246</v>
      </c>
      <c r="B180" t="s">
        <v>18068</v>
      </c>
      <c r="C180">
        <v>11.058076955704108</v>
      </c>
      <c r="D180">
        <v>1579781296600</v>
      </c>
      <c r="E180" s="1">
        <v>43853.505747685187</v>
      </c>
    </row>
    <row r="181" spans="1:5" x14ac:dyDescent="0.25">
      <c r="A181" t="s">
        <v>18247</v>
      </c>
      <c r="B181" t="s">
        <v>18068</v>
      </c>
      <c r="C181">
        <v>11.059260213865802</v>
      </c>
      <c r="D181">
        <v>1579781298279</v>
      </c>
      <c r="E181" s="1">
        <v>43853.505767118055</v>
      </c>
    </row>
    <row r="182" spans="1:5" x14ac:dyDescent="0.25">
      <c r="A182" t="s">
        <v>18248</v>
      </c>
      <c r="B182" t="s">
        <v>18068</v>
      </c>
      <c r="C182">
        <v>11.05957566923777</v>
      </c>
      <c r="D182">
        <v>1579781298729</v>
      </c>
      <c r="E182" s="1">
        <v>43853.505772326389</v>
      </c>
    </row>
    <row r="183" spans="1:5" x14ac:dyDescent="0.25">
      <c r="A183" t="s">
        <v>18249</v>
      </c>
      <c r="B183" t="s">
        <v>18068</v>
      </c>
      <c r="C183">
        <v>11.060490303864988</v>
      </c>
      <c r="D183">
        <v>1579781300040</v>
      </c>
      <c r="E183" s="1">
        <v>43853.505787499998</v>
      </c>
    </row>
    <row r="184" spans="1:5" x14ac:dyDescent="0.25">
      <c r="A184" t="s">
        <v>18250</v>
      </c>
      <c r="B184" t="s">
        <v>18068</v>
      </c>
      <c r="C184">
        <v>11.061763427111201</v>
      </c>
      <c r="D184">
        <v>1579781301882</v>
      </c>
      <c r="E184" s="1">
        <v>43853.505808819442</v>
      </c>
    </row>
    <row r="185" spans="1:5" x14ac:dyDescent="0.25">
      <c r="A185" t="s">
        <v>18251</v>
      </c>
      <c r="B185" t="s">
        <v>18068</v>
      </c>
      <c r="C185">
        <v>11.062745285792966</v>
      </c>
      <c r="D185">
        <v>1579781303318</v>
      </c>
      <c r="E185" s="1">
        <v>43853.505825439817</v>
      </c>
    </row>
    <row r="186" spans="1:5" x14ac:dyDescent="0.25">
      <c r="A186" t="s">
        <v>18252</v>
      </c>
      <c r="B186" t="s">
        <v>18068</v>
      </c>
      <c r="C186">
        <v>11.063823211012686</v>
      </c>
      <c r="D186">
        <v>1579781304912</v>
      </c>
      <c r="E186" s="1">
        <v>43853.505843888888</v>
      </c>
    </row>
    <row r="187" spans="1:5" x14ac:dyDescent="0.25">
      <c r="A187" t="s">
        <v>18253</v>
      </c>
      <c r="B187" t="s">
        <v>18068</v>
      </c>
      <c r="C187">
        <v>11.064754094105039</v>
      </c>
      <c r="D187">
        <v>1579781306305</v>
      </c>
      <c r="E187" s="1">
        <v>43853.505860011574</v>
      </c>
    </row>
    <row r="188" spans="1:5" x14ac:dyDescent="0.25">
      <c r="A188" t="s">
        <v>18254</v>
      </c>
      <c r="B188" t="s">
        <v>18068</v>
      </c>
      <c r="C188">
        <v>11.065836387490426</v>
      </c>
      <c r="D188">
        <v>1579781307946</v>
      </c>
      <c r="E188" s="1">
        <v>43853.505879004631</v>
      </c>
    </row>
    <row r="189" spans="1:5" x14ac:dyDescent="0.25">
      <c r="A189" t="s">
        <v>18255</v>
      </c>
      <c r="B189" t="s">
        <v>18068</v>
      </c>
      <c r="C189">
        <v>11.066583734465173</v>
      </c>
      <c r="D189">
        <v>1579781309094</v>
      </c>
      <c r="E189" s="1">
        <v>43853.505892291665</v>
      </c>
    </row>
    <row r="190" spans="1:5" x14ac:dyDescent="0.25">
      <c r="A190" t="s">
        <v>18256</v>
      </c>
      <c r="B190" t="s">
        <v>18068</v>
      </c>
      <c r="C190">
        <v>11.066159651463815</v>
      </c>
      <c r="D190">
        <v>1579781308441</v>
      </c>
      <c r="E190" s="1">
        <v>43853.505884733793</v>
      </c>
    </row>
    <row r="191" spans="1:5" x14ac:dyDescent="0.25">
      <c r="A191" t="s">
        <v>18257</v>
      </c>
      <c r="B191" t="s">
        <v>18068</v>
      </c>
      <c r="C191">
        <v>11.067456118907296</v>
      </c>
      <c r="D191">
        <v>1579781310451</v>
      </c>
      <c r="E191" s="1">
        <v>43853.505907997685</v>
      </c>
    </row>
    <row r="192" spans="1:5" x14ac:dyDescent="0.25">
      <c r="A192" t="s">
        <v>18258</v>
      </c>
      <c r="B192" t="s">
        <v>18068</v>
      </c>
      <c r="C192">
        <v>11.068955417781936</v>
      </c>
      <c r="D192">
        <v>1579781312831</v>
      </c>
      <c r="E192" s="1">
        <v>43853.505935543981</v>
      </c>
    </row>
    <row r="193" spans="1:5" x14ac:dyDescent="0.25">
      <c r="A193" t="s">
        <v>18259</v>
      </c>
      <c r="B193" t="s">
        <v>18068</v>
      </c>
      <c r="C193">
        <v>11.069990972730379</v>
      </c>
      <c r="D193">
        <v>1579781314515</v>
      </c>
      <c r="E193" s="1">
        <v>43853.505955034721</v>
      </c>
    </row>
    <row r="194" spans="1:5" x14ac:dyDescent="0.25">
      <c r="A194" t="s">
        <v>18260</v>
      </c>
      <c r="B194" t="s">
        <v>18068</v>
      </c>
      <c r="C194">
        <v>11.070828321371019</v>
      </c>
      <c r="D194">
        <v>1579781315904</v>
      </c>
      <c r="E194" s="1">
        <v>43853.50597111111</v>
      </c>
    </row>
    <row r="195" spans="1:5" x14ac:dyDescent="0.25">
      <c r="A195" t="s">
        <v>18261</v>
      </c>
      <c r="B195" t="s">
        <v>18068</v>
      </c>
      <c r="C195">
        <v>11.071747959530157</v>
      </c>
      <c r="D195">
        <v>1579781317461</v>
      </c>
      <c r="E195" s="1">
        <v>43853.505989131947</v>
      </c>
    </row>
    <row r="196" spans="1:5" x14ac:dyDescent="0.25">
      <c r="A196" t="s">
        <v>18262</v>
      </c>
      <c r="B196" t="s">
        <v>18068</v>
      </c>
      <c r="C196">
        <v>11.072647136063328</v>
      </c>
      <c r="D196">
        <v>1579781319019</v>
      </c>
      <c r="E196" s="1">
        <v>43853.506007164353</v>
      </c>
    </row>
    <row r="197" spans="1:5" x14ac:dyDescent="0.25">
      <c r="A197" t="s">
        <v>18263</v>
      </c>
      <c r="B197" t="s">
        <v>18068</v>
      </c>
      <c r="C197">
        <v>11.073792640231481</v>
      </c>
      <c r="D197">
        <v>1579781321062</v>
      </c>
      <c r="E197" s="1">
        <v>43853.506030810182</v>
      </c>
    </row>
    <row r="198" spans="1:5" x14ac:dyDescent="0.25">
      <c r="A198" t="s">
        <v>18264</v>
      </c>
      <c r="B198" t="s">
        <v>18068</v>
      </c>
      <c r="C198">
        <v>11.074833660117324</v>
      </c>
      <c r="D198">
        <v>1579781322984</v>
      </c>
      <c r="E198" s="1">
        <v>43853.506053055557</v>
      </c>
    </row>
    <row r="199" spans="1:5" x14ac:dyDescent="0.25">
      <c r="A199" t="s">
        <v>18265</v>
      </c>
      <c r="B199" t="s">
        <v>18068</v>
      </c>
      <c r="C199">
        <v>11.076112215166692</v>
      </c>
      <c r="D199">
        <v>1579781325446</v>
      </c>
      <c r="E199" s="1">
        <v>43853.506081550928</v>
      </c>
    </row>
    <row r="200" spans="1:5" x14ac:dyDescent="0.25">
      <c r="A200" t="s">
        <v>18266</v>
      </c>
      <c r="B200" t="s">
        <v>18068</v>
      </c>
      <c r="C200">
        <v>11.077247180872369</v>
      </c>
      <c r="D200">
        <v>1579781327745</v>
      </c>
      <c r="E200" s="1">
        <v>43853.506108159723</v>
      </c>
    </row>
    <row r="201" spans="1:5" x14ac:dyDescent="0.25">
      <c r="A201" t="s">
        <v>18267</v>
      </c>
      <c r="B201" t="s">
        <v>18068</v>
      </c>
      <c r="C201">
        <v>11.078265104130837</v>
      </c>
      <c r="D201">
        <v>1579781329919</v>
      </c>
      <c r="E201" s="1">
        <v>43853.50613332176</v>
      </c>
    </row>
    <row r="202" spans="1:5" x14ac:dyDescent="0.25">
      <c r="A202" t="s">
        <v>18268</v>
      </c>
      <c r="B202" t="s">
        <v>18068</v>
      </c>
      <c r="C202">
        <v>11.078669666355163</v>
      </c>
      <c r="D202">
        <v>1579781330818</v>
      </c>
      <c r="E202" s="1">
        <v>43853.506143726852</v>
      </c>
    </row>
    <row r="203" spans="1:5" x14ac:dyDescent="0.25">
      <c r="A203" t="s">
        <v>18269</v>
      </c>
      <c r="B203" t="s">
        <v>18068</v>
      </c>
      <c r="C203">
        <v>11.079521442088209</v>
      </c>
      <c r="D203">
        <v>1579781332788</v>
      </c>
      <c r="E203" s="1">
        <v>43853.506166527775</v>
      </c>
    </row>
    <row r="204" spans="1:5" x14ac:dyDescent="0.25">
      <c r="A204" t="s">
        <v>18270</v>
      </c>
      <c r="B204" t="s">
        <v>18068</v>
      </c>
      <c r="C204">
        <v>11.080950849544497</v>
      </c>
      <c r="D204">
        <v>1579781336393</v>
      </c>
      <c r="E204" s="1">
        <v>43853.506208252315</v>
      </c>
    </row>
    <row r="205" spans="1:5" x14ac:dyDescent="0.25">
      <c r="A205" t="s">
        <v>18271</v>
      </c>
      <c r="B205" t="s">
        <v>18068</v>
      </c>
      <c r="C205">
        <v>11.080339607933976</v>
      </c>
      <c r="D205">
        <v>1579781334798</v>
      </c>
      <c r="E205" s="1">
        <v>43853.506189791668</v>
      </c>
    </row>
    <row r="206" spans="1:5" x14ac:dyDescent="0.25">
      <c r="A206" t="s">
        <v>18272</v>
      </c>
      <c r="B206" t="s">
        <v>18068</v>
      </c>
      <c r="C206">
        <v>11.081615471225097</v>
      </c>
      <c r="D206">
        <v>1579781338241</v>
      </c>
      <c r="E206" s="1">
        <v>43853.506229641207</v>
      </c>
    </row>
    <row r="207" spans="1:5" x14ac:dyDescent="0.25">
      <c r="A207" t="s">
        <v>18273</v>
      </c>
      <c r="B207" t="s">
        <v>18068</v>
      </c>
      <c r="C207">
        <v>11.082190956199902</v>
      </c>
      <c r="D207">
        <v>1579781339962</v>
      </c>
      <c r="E207" s="1">
        <v>43853.506249560189</v>
      </c>
    </row>
    <row r="208" spans="1:5" x14ac:dyDescent="0.25">
      <c r="A208" t="s">
        <v>18274</v>
      </c>
      <c r="B208" t="s">
        <v>18068</v>
      </c>
      <c r="C208">
        <v>11.082908020218508</v>
      </c>
      <c r="D208">
        <v>1579781342317</v>
      </c>
      <c r="E208" s="1">
        <v>43853.506276817126</v>
      </c>
    </row>
    <row r="209" spans="1:5" x14ac:dyDescent="0.25">
      <c r="A209" t="s">
        <v>18275</v>
      </c>
      <c r="B209" t="s">
        <v>18068</v>
      </c>
      <c r="C209">
        <v>11.083483370992127</v>
      </c>
      <c r="D209">
        <v>1579781344445</v>
      </c>
      <c r="E209" s="1">
        <v>43853.50630144676</v>
      </c>
    </row>
    <row r="210" spans="1:5" x14ac:dyDescent="0.25">
      <c r="A210" t="s">
        <v>18276</v>
      </c>
      <c r="B210" t="s">
        <v>18068</v>
      </c>
      <c r="C210">
        <v>11.083924608909324</v>
      </c>
      <c r="D210">
        <v>1579781346291</v>
      </c>
      <c r="E210" s="1">
        <v>43853.5063228125</v>
      </c>
    </row>
    <row r="211" spans="1:5" x14ac:dyDescent="0.25">
      <c r="A211" t="s">
        <v>18277</v>
      </c>
      <c r="B211" t="s">
        <v>18068</v>
      </c>
      <c r="C211">
        <v>11.08443619374372</v>
      </c>
      <c r="D211">
        <v>1579781348827</v>
      </c>
      <c r="E211" s="1">
        <v>43853.506352164353</v>
      </c>
    </row>
    <row r="212" spans="1:5" x14ac:dyDescent="0.25">
      <c r="A212" t="s">
        <v>18278</v>
      </c>
      <c r="B212" t="s">
        <v>18068</v>
      </c>
      <c r="C212">
        <v>11.084348319746745</v>
      </c>
      <c r="D212">
        <v>1579781348340</v>
      </c>
      <c r="E212" s="1">
        <v>43853.506346527778</v>
      </c>
    </row>
    <row r="213" spans="1:5" x14ac:dyDescent="0.25">
      <c r="A213" t="s">
        <v>18279</v>
      </c>
      <c r="B213" t="s">
        <v>18068</v>
      </c>
      <c r="C213">
        <v>11.084861184411634</v>
      </c>
      <c r="D213">
        <v>1579781351902</v>
      </c>
      <c r="E213" s="1">
        <v>43853.506387754627</v>
      </c>
    </row>
    <row r="214" spans="1:5" x14ac:dyDescent="0.25">
      <c r="A214" t="s">
        <v>18280</v>
      </c>
      <c r="B214" t="s">
        <v>18068</v>
      </c>
      <c r="C214">
        <v>11.084728597370251</v>
      </c>
      <c r="D214">
        <v>1579781350756</v>
      </c>
      <c r="E214" s="1">
        <v>43853.506374490738</v>
      </c>
    </row>
    <row r="215" spans="1:5" x14ac:dyDescent="0.25">
      <c r="A215" t="s">
        <v>18281</v>
      </c>
      <c r="B215" t="s">
        <v>18068</v>
      </c>
      <c r="C215">
        <v>11.08500695070799</v>
      </c>
      <c r="D215">
        <v>1579781353661</v>
      </c>
      <c r="E215" s="1">
        <v>43853.506408113426</v>
      </c>
    </row>
    <row r="216" spans="1:5" x14ac:dyDescent="0.25">
      <c r="A216" t="s">
        <v>18282</v>
      </c>
      <c r="B216" t="s">
        <v>18068</v>
      </c>
      <c r="C216">
        <v>11.085086010772686</v>
      </c>
      <c r="D216">
        <v>1579781355460</v>
      </c>
      <c r="E216" s="1">
        <v>43853.506428935187</v>
      </c>
    </row>
    <row r="217" spans="1:5" x14ac:dyDescent="0.25">
      <c r="A217" t="s">
        <v>18283</v>
      </c>
      <c r="B217" t="s">
        <v>18068</v>
      </c>
      <c r="C217">
        <v>11.08509980838871</v>
      </c>
      <c r="D217">
        <v>1579781356358</v>
      </c>
      <c r="E217" s="1">
        <v>43853.506439328703</v>
      </c>
    </row>
    <row r="218" spans="1:5" x14ac:dyDescent="0.25">
      <c r="A218" t="s">
        <v>18284</v>
      </c>
      <c r="B218" t="s">
        <v>18068</v>
      </c>
      <c r="C218">
        <v>11.085080011504195</v>
      </c>
      <c r="D218">
        <v>1579781358079</v>
      </c>
      <c r="E218" s="1">
        <v>43853.506459247685</v>
      </c>
    </row>
    <row r="219" spans="1:5" x14ac:dyDescent="0.25">
      <c r="A219" t="s">
        <v>18285</v>
      </c>
      <c r="B219" t="s">
        <v>18068</v>
      </c>
      <c r="C219">
        <v>11.085067923408324</v>
      </c>
      <c r="D219">
        <v>1579781358451</v>
      </c>
      <c r="E219" s="1">
        <v>43853.50646355324</v>
      </c>
    </row>
    <row r="220" spans="1:5" x14ac:dyDescent="0.25">
      <c r="A220" t="s">
        <v>18286</v>
      </c>
      <c r="B220" t="s">
        <v>18068</v>
      </c>
      <c r="C220">
        <v>11.085031901148009</v>
      </c>
      <c r="D220">
        <v>1579781359267</v>
      </c>
      <c r="E220" s="1">
        <v>43853.506472997688</v>
      </c>
    </row>
    <row r="221" spans="1:5" x14ac:dyDescent="0.25">
      <c r="A221" t="s">
        <v>18287</v>
      </c>
      <c r="B221" t="s">
        <v>18068</v>
      </c>
      <c r="C221">
        <v>11.084934259225912</v>
      </c>
      <c r="D221">
        <v>1579781360743</v>
      </c>
      <c r="E221" s="1">
        <v>43853.506490081018</v>
      </c>
    </row>
    <row r="222" spans="1:5" x14ac:dyDescent="0.25">
      <c r="A222" t="s">
        <v>18288</v>
      </c>
      <c r="B222" t="s">
        <v>18068</v>
      </c>
      <c r="C222">
        <v>11.08466104321594</v>
      </c>
      <c r="D222">
        <v>1579781363370</v>
      </c>
      <c r="E222" s="1">
        <v>43853.506520486109</v>
      </c>
    </row>
    <row r="223" spans="1:5" x14ac:dyDescent="0.25">
      <c r="A223" t="s">
        <v>18289</v>
      </c>
      <c r="B223" t="s">
        <v>18068</v>
      </c>
      <c r="C223">
        <v>11.084479062868775</v>
      </c>
      <c r="D223">
        <v>1579781364682</v>
      </c>
      <c r="E223" s="1">
        <v>43853.506535671295</v>
      </c>
    </row>
    <row r="224" spans="1:5" x14ac:dyDescent="0.25">
      <c r="A224" t="s">
        <v>18290</v>
      </c>
      <c r="B224" t="s">
        <v>18068</v>
      </c>
      <c r="C224">
        <v>11.084021797016206</v>
      </c>
      <c r="D224">
        <v>1579781367345</v>
      </c>
      <c r="E224" s="1">
        <v>43853.506566493059</v>
      </c>
    </row>
    <row r="225" spans="1:5" x14ac:dyDescent="0.25">
      <c r="A225" t="s">
        <v>18291</v>
      </c>
      <c r="B225" t="s">
        <v>18068</v>
      </c>
      <c r="C225">
        <v>11.083648468243341</v>
      </c>
      <c r="D225">
        <v>1579781369150</v>
      </c>
      <c r="E225" s="1">
        <v>43853.506587384261</v>
      </c>
    </row>
    <row r="226" spans="1:5" x14ac:dyDescent="0.25">
      <c r="A226" t="s">
        <v>18292</v>
      </c>
      <c r="B226" t="s">
        <v>18068</v>
      </c>
      <c r="C226">
        <v>11.08318796893731</v>
      </c>
      <c r="D226">
        <v>1579781371113</v>
      </c>
      <c r="E226" s="1">
        <v>43853.506610104167</v>
      </c>
    </row>
    <row r="227" spans="1:5" x14ac:dyDescent="0.25">
      <c r="A227" t="s">
        <v>18293</v>
      </c>
      <c r="B227" t="s">
        <v>18068</v>
      </c>
      <c r="C227">
        <v>11.082850738807105</v>
      </c>
      <c r="D227">
        <v>1579781372423</v>
      </c>
      <c r="E227" s="1">
        <v>43853.506625266207</v>
      </c>
    </row>
    <row r="228" spans="1:5" x14ac:dyDescent="0.25">
      <c r="A228" t="s">
        <v>18294</v>
      </c>
      <c r="B228" t="s">
        <v>18068</v>
      </c>
      <c r="C228">
        <v>11.082325846173893</v>
      </c>
      <c r="D228">
        <v>1579781374308</v>
      </c>
      <c r="E228" s="1">
        <v>43853.506647083334</v>
      </c>
    </row>
    <row r="229" spans="1:5" x14ac:dyDescent="0.25">
      <c r="A229" t="s">
        <v>18295</v>
      </c>
      <c r="B229" t="s">
        <v>18068</v>
      </c>
      <c r="C229">
        <v>11.081707044456179</v>
      </c>
      <c r="D229">
        <v>1579781376352</v>
      </c>
      <c r="E229" s="1">
        <v>43853.506670740739</v>
      </c>
    </row>
    <row r="230" spans="1:5" x14ac:dyDescent="0.25">
      <c r="A230" t="s">
        <v>18296</v>
      </c>
      <c r="B230" t="s">
        <v>18068</v>
      </c>
      <c r="C230">
        <v>11.081066695786832</v>
      </c>
      <c r="D230">
        <v>1579781378318</v>
      </c>
      <c r="E230" s="1">
        <v>43853.506693495372</v>
      </c>
    </row>
    <row r="231" spans="1:5" x14ac:dyDescent="0.25">
      <c r="A231" t="s">
        <v>18297</v>
      </c>
      <c r="B231" t="s">
        <v>18068</v>
      </c>
      <c r="C231">
        <v>11.080689024352942</v>
      </c>
      <c r="D231">
        <v>1579781379422</v>
      </c>
      <c r="E231" s="1">
        <v>43853.506706273147</v>
      </c>
    </row>
    <row r="232" spans="1:5" x14ac:dyDescent="0.25">
      <c r="A232" t="s">
        <v>18298</v>
      </c>
      <c r="B232" t="s">
        <v>18068</v>
      </c>
      <c r="C232">
        <v>11.080164738683786</v>
      </c>
      <c r="D232">
        <v>1579781380899</v>
      </c>
      <c r="E232" s="1">
        <v>43853.506723368053</v>
      </c>
    </row>
    <row r="233" spans="1:5" x14ac:dyDescent="0.25">
      <c r="A233" t="s">
        <v>18299</v>
      </c>
      <c r="B233" t="s">
        <v>18068</v>
      </c>
      <c r="C233">
        <v>11.079529338750026</v>
      </c>
      <c r="D233">
        <v>1579781382617</v>
      </c>
      <c r="E233" s="1">
        <v>43853.506743252314</v>
      </c>
    </row>
    <row r="234" spans="1:5" x14ac:dyDescent="0.25">
      <c r="A234" t="s">
        <v>18300</v>
      </c>
      <c r="B234" t="s">
        <v>18068</v>
      </c>
      <c r="C234">
        <v>11.078933541978287</v>
      </c>
      <c r="D234">
        <v>1579781384169</v>
      </c>
      <c r="E234" s="1">
        <v>43853.506761215278</v>
      </c>
    </row>
    <row r="235" spans="1:5" x14ac:dyDescent="0.25">
      <c r="A235" t="s">
        <v>18301</v>
      </c>
      <c r="B235" t="s">
        <v>18068</v>
      </c>
      <c r="C235">
        <v>11.078153512363965</v>
      </c>
      <c r="D235">
        <v>1579781386131</v>
      </c>
      <c r="E235" s="1">
        <v>43853.506783923614</v>
      </c>
    </row>
    <row r="236" spans="1:5" x14ac:dyDescent="0.25">
      <c r="A236" t="s">
        <v>18302</v>
      </c>
      <c r="B236" t="s">
        <v>18068</v>
      </c>
      <c r="C236">
        <v>11.077345076441887</v>
      </c>
      <c r="D236">
        <v>1579781388097</v>
      </c>
      <c r="E236" s="1">
        <v>43853.506806678241</v>
      </c>
    </row>
    <row r="237" spans="1:5" x14ac:dyDescent="0.25">
      <c r="A237" t="s">
        <v>18303</v>
      </c>
      <c r="B237" t="s">
        <v>18068</v>
      </c>
      <c r="C237">
        <v>11.076724299797208</v>
      </c>
      <c r="D237">
        <v>1579781389569</v>
      </c>
      <c r="E237" s="1">
        <v>43853.506823715281</v>
      </c>
    </row>
    <row r="238" spans="1:5" x14ac:dyDescent="0.25">
      <c r="A238" t="s">
        <v>18304</v>
      </c>
      <c r="B238" t="s">
        <v>18068</v>
      </c>
      <c r="C238">
        <v>11.075644581112497</v>
      </c>
      <c r="D238">
        <v>1579781392068</v>
      </c>
      <c r="E238" s="1">
        <v>43853.506852638886</v>
      </c>
    </row>
    <row r="239" spans="1:5" x14ac:dyDescent="0.25">
      <c r="A239" t="s">
        <v>18305</v>
      </c>
      <c r="B239" t="s">
        <v>18068</v>
      </c>
      <c r="C239">
        <v>11.074170651939175</v>
      </c>
      <c r="D239">
        <v>1579781395388</v>
      </c>
      <c r="E239" s="1">
        <v>43853.506891064811</v>
      </c>
    </row>
    <row r="240" spans="1:5" x14ac:dyDescent="0.25">
      <c r="A240" t="s">
        <v>18306</v>
      </c>
      <c r="B240" t="s">
        <v>18068</v>
      </c>
      <c r="C240">
        <v>11.074777186563077</v>
      </c>
      <c r="D240">
        <v>1579781394032</v>
      </c>
      <c r="E240" s="1">
        <v>43853.506875370367</v>
      </c>
    </row>
    <row r="241" spans="1:5" x14ac:dyDescent="0.25">
      <c r="A241" t="s">
        <v>18307</v>
      </c>
      <c r="B241" t="s">
        <v>18068</v>
      </c>
      <c r="C241">
        <v>11.073487660422655</v>
      </c>
      <c r="D241">
        <v>1579781396902</v>
      </c>
      <c r="E241" s="1">
        <v>43853.506908587966</v>
      </c>
    </row>
    <row r="242" spans="1:5" x14ac:dyDescent="0.25">
      <c r="A242" t="s">
        <v>18308</v>
      </c>
      <c r="B242" t="s">
        <v>18068</v>
      </c>
      <c r="C242">
        <v>11.072854732392754</v>
      </c>
      <c r="D242">
        <v>1579781398296</v>
      </c>
      <c r="E242" s="1">
        <v>43853.50692472222</v>
      </c>
    </row>
    <row r="243" spans="1:5" x14ac:dyDescent="0.25">
      <c r="A243" t="s">
        <v>18309</v>
      </c>
      <c r="B243" t="s">
        <v>18068</v>
      </c>
      <c r="C243">
        <v>11.072237445643866</v>
      </c>
      <c r="D243">
        <v>1579781399650</v>
      </c>
      <c r="E243" s="1">
        <v>43853.506940393519</v>
      </c>
    </row>
    <row r="244" spans="1:5" x14ac:dyDescent="0.25">
      <c r="A244" t="s">
        <v>18310</v>
      </c>
      <c r="B244" t="s">
        <v>18068</v>
      </c>
      <c r="C244">
        <v>11.071413134320798</v>
      </c>
      <c r="D244">
        <v>1579781401454</v>
      </c>
      <c r="E244" s="1">
        <v>43853.506961273146</v>
      </c>
    </row>
    <row r="245" spans="1:5" x14ac:dyDescent="0.25">
      <c r="A245" t="s">
        <v>18311</v>
      </c>
      <c r="B245" t="s">
        <v>18068</v>
      </c>
      <c r="C245">
        <v>11.070891319091997</v>
      </c>
      <c r="D245">
        <v>1579781402596</v>
      </c>
      <c r="E245" s="1">
        <v>43853.506974490738</v>
      </c>
    </row>
    <row r="246" spans="1:5" x14ac:dyDescent="0.25">
      <c r="A246" t="s">
        <v>18312</v>
      </c>
      <c r="B246" t="s">
        <v>18068</v>
      </c>
      <c r="C246">
        <v>11.070146293479777</v>
      </c>
      <c r="D246">
        <v>1579781404230</v>
      </c>
      <c r="E246" s="1">
        <v>43853.506993402778</v>
      </c>
    </row>
    <row r="247" spans="1:5" x14ac:dyDescent="0.25">
      <c r="A247" t="s">
        <v>18313</v>
      </c>
      <c r="B247" t="s">
        <v>18068</v>
      </c>
      <c r="C247">
        <v>11.070425467539561</v>
      </c>
      <c r="D247">
        <v>1579781403617</v>
      </c>
      <c r="E247" s="1">
        <v>43853.506986307868</v>
      </c>
    </row>
    <row r="248" spans="1:5" x14ac:dyDescent="0.25">
      <c r="A248" t="s">
        <v>18314</v>
      </c>
      <c r="B248" t="s">
        <v>18068</v>
      </c>
      <c r="C248">
        <v>11.069534358957476</v>
      </c>
      <c r="D248">
        <v>1579781405578</v>
      </c>
      <c r="E248" s="1">
        <v>43853.507009004628</v>
      </c>
    </row>
    <row r="249" spans="1:5" x14ac:dyDescent="0.25">
      <c r="A249" t="s">
        <v>18315</v>
      </c>
      <c r="B249" t="s">
        <v>18068</v>
      </c>
      <c r="C249">
        <v>11.068980036500383</v>
      </c>
      <c r="D249">
        <v>1579781406806</v>
      </c>
      <c r="E249" s="1">
        <v>43853.507023217593</v>
      </c>
    </row>
    <row r="250" spans="1:5" x14ac:dyDescent="0.25">
      <c r="A250" t="s">
        <v>18316</v>
      </c>
      <c r="B250" t="s">
        <v>18068</v>
      </c>
      <c r="C250">
        <v>11.067685665146064</v>
      </c>
      <c r="D250">
        <v>1579781409711</v>
      </c>
      <c r="E250" s="1">
        <v>43853.507056840281</v>
      </c>
    </row>
    <row r="251" spans="1:5" x14ac:dyDescent="0.25">
      <c r="A251" t="s">
        <v>18317</v>
      </c>
      <c r="B251" t="s">
        <v>18068</v>
      </c>
      <c r="C251">
        <v>11.068285104232716</v>
      </c>
      <c r="D251">
        <v>1579781408358</v>
      </c>
      <c r="E251" s="1">
        <v>43853.507041180557</v>
      </c>
    </row>
    <row r="252" spans="1:5" x14ac:dyDescent="0.25">
      <c r="A252" t="s">
        <v>18318</v>
      </c>
      <c r="B252" t="s">
        <v>18068</v>
      </c>
      <c r="C252">
        <v>11.066518787335914</v>
      </c>
      <c r="D252">
        <v>1579781412395</v>
      </c>
      <c r="E252" s="1">
        <v>43853.507087905091</v>
      </c>
    </row>
    <row r="253" spans="1:5" x14ac:dyDescent="0.25">
      <c r="A253" t="s">
        <v>18319</v>
      </c>
      <c r="B253" t="s">
        <v>18068</v>
      </c>
      <c r="C253">
        <v>11.067096415734907</v>
      </c>
      <c r="D253">
        <v>1579781411057</v>
      </c>
      <c r="E253" s="1">
        <v>43853.507072418979</v>
      </c>
    </row>
    <row r="254" spans="1:5" x14ac:dyDescent="0.25">
      <c r="A254" t="s">
        <v>18320</v>
      </c>
      <c r="B254" t="s">
        <v>18068</v>
      </c>
      <c r="C254">
        <v>11.065574149003949</v>
      </c>
      <c r="D254">
        <v>1579781414632</v>
      </c>
      <c r="E254" s="1">
        <v>43853.507113796295</v>
      </c>
    </row>
    <row r="255" spans="1:5" x14ac:dyDescent="0.25">
      <c r="A255" t="s">
        <v>18321</v>
      </c>
      <c r="B255" t="s">
        <v>18068</v>
      </c>
      <c r="C255">
        <v>11.065015013017367</v>
      </c>
      <c r="D255">
        <v>1579781415991</v>
      </c>
      <c r="E255" s="1">
        <v>43853.50712952546</v>
      </c>
    </row>
    <row r="256" spans="1:5" x14ac:dyDescent="0.25">
      <c r="A256" t="s">
        <v>18322</v>
      </c>
      <c r="B256" t="s">
        <v>18068</v>
      </c>
      <c r="C256">
        <v>11.064653160665086</v>
      </c>
      <c r="D256">
        <v>1579781416887</v>
      </c>
      <c r="E256" s="1">
        <v>43853.507139895832</v>
      </c>
    </row>
    <row r="257" spans="1:5" x14ac:dyDescent="0.25">
      <c r="A257" t="s">
        <v>18323</v>
      </c>
      <c r="B257" t="s">
        <v>18068</v>
      </c>
      <c r="C257">
        <v>11.064040258918842</v>
      </c>
      <c r="D257">
        <v>1579781418439</v>
      </c>
      <c r="E257" s="1">
        <v>43853.507157858796</v>
      </c>
    </row>
    <row r="258" spans="1:5" x14ac:dyDescent="0.25">
      <c r="A258" t="s">
        <v>18324</v>
      </c>
      <c r="B258" t="s">
        <v>18068</v>
      </c>
      <c r="C258">
        <v>11.063414118913162</v>
      </c>
      <c r="D258">
        <v>1579781420077</v>
      </c>
      <c r="E258" s="1">
        <v>43853.507176817133</v>
      </c>
    </row>
    <row r="259" spans="1:5" x14ac:dyDescent="0.25">
      <c r="A259" t="s">
        <v>18325</v>
      </c>
      <c r="B259" t="s">
        <v>18068</v>
      </c>
      <c r="C259">
        <v>11.062901676306664</v>
      </c>
      <c r="D259">
        <v>1579781421465</v>
      </c>
      <c r="E259" s="1">
        <v>43853.507192881945</v>
      </c>
    </row>
    <row r="260" spans="1:5" x14ac:dyDescent="0.25">
      <c r="A260" t="s">
        <v>18326</v>
      </c>
      <c r="B260" t="s">
        <v>18068</v>
      </c>
      <c r="C260">
        <v>11.062311780951539</v>
      </c>
      <c r="D260">
        <v>1579781423127</v>
      </c>
      <c r="E260" s="1">
        <v>43853.507212118056</v>
      </c>
    </row>
    <row r="261" spans="1:5" x14ac:dyDescent="0.25">
      <c r="A261" t="s">
        <v>18327</v>
      </c>
      <c r="B261" t="s">
        <v>18068</v>
      </c>
      <c r="C261">
        <v>11.059932122138621</v>
      </c>
      <c r="D261">
        <v>1579781430997</v>
      </c>
      <c r="E261" s="1">
        <v>43853.507303206017</v>
      </c>
    </row>
    <row r="262" spans="1:5" x14ac:dyDescent="0.25">
      <c r="A262" t="s">
        <v>18328</v>
      </c>
      <c r="B262" t="s">
        <v>18068</v>
      </c>
      <c r="C262">
        <v>11.060711725205236</v>
      </c>
      <c r="D262">
        <v>1579781428133</v>
      </c>
      <c r="E262" s="1">
        <v>43853.507270057868</v>
      </c>
    </row>
    <row r="263" spans="1:5" x14ac:dyDescent="0.25">
      <c r="A263" t="s">
        <v>18329</v>
      </c>
      <c r="B263" t="s">
        <v>18068</v>
      </c>
      <c r="C263">
        <v>11.061834395341121</v>
      </c>
      <c r="D263">
        <v>1579781424533</v>
      </c>
      <c r="E263" s="1">
        <v>43853.507228391201</v>
      </c>
    </row>
    <row r="264" spans="1:5" x14ac:dyDescent="0.25">
      <c r="A264" t="s">
        <v>18330</v>
      </c>
      <c r="B264" t="s">
        <v>18068</v>
      </c>
      <c r="C264">
        <v>11.059497363287448</v>
      </c>
      <c r="D264">
        <v>1579781432804</v>
      </c>
      <c r="E264" s="1">
        <v>43853.507324120372</v>
      </c>
    </row>
    <row r="265" spans="1:5" x14ac:dyDescent="0.25">
      <c r="A265" t="s">
        <v>18331</v>
      </c>
      <c r="B265" t="s">
        <v>18068</v>
      </c>
      <c r="C265">
        <v>11.059910647739791</v>
      </c>
      <c r="D265">
        <v>1579781431082</v>
      </c>
      <c r="E265" s="1">
        <v>43853.507304189814</v>
      </c>
    </row>
    <row r="266" spans="1:5" x14ac:dyDescent="0.25">
      <c r="A266" t="s">
        <v>18332</v>
      </c>
      <c r="B266" t="s">
        <v>18068</v>
      </c>
      <c r="C266">
        <v>11.061254035365319</v>
      </c>
      <c r="D266">
        <v>1579781426334</v>
      </c>
      <c r="E266" s="1">
        <v>43853.507249236114</v>
      </c>
    </row>
    <row r="267" spans="1:5" x14ac:dyDescent="0.25">
      <c r="A267" t="s">
        <v>18333</v>
      </c>
      <c r="B267" t="s">
        <v>18068</v>
      </c>
      <c r="C267">
        <v>11.06020894431191</v>
      </c>
      <c r="D267">
        <v>1579781429934</v>
      </c>
      <c r="E267" s="1">
        <v>43853.50729090278</v>
      </c>
    </row>
    <row r="268" spans="1:5" x14ac:dyDescent="0.25">
      <c r="A268" t="s">
        <v>18334</v>
      </c>
      <c r="B268" t="s">
        <v>18068</v>
      </c>
      <c r="C268">
        <v>11.059351780323469</v>
      </c>
      <c r="D268">
        <v>1579781433457</v>
      </c>
      <c r="E268" s="1">
        <v>43853.507331678244</v>
      </c>
    </row>
    <row r="269" spans="1:5" x14ac:dyDescent="0.25">
      <c r="A269" t="s">
        <v>18335</v>
      </c>
      <c r="B269" t="s">
        <v>18068</v>
      </c>
      <c r="C269">
        <v>11.058632235359118</v>
      </c>
      <c r="D269">
        <v>1579781437269</v>
      </c>
      <c r="E269" s="1">
        <v>43853.50737579861</v>
      </c>
    </row>
    <row r="270" spans="1:5" x14ac:dyDescent="0.25">
      <c r="A270" t="s">
        <v>18336</v>
      </c>
      <c r="B270" t="s">
        <v>18068</v>
      </c>
      <c r="C270">
        <v>11.058256880619846</v>
      </c>
      <c r="D270">
        <v>1579781440059</v>
      </c>
      <c r="E270" s="1">
        <v>43853.507408090278</v>
      </c>
    </row>
    <row r="271" spans="1:5" x14ac:dyDescent="0.25">
      <c r="A271" t="s">
        <v>18337</v>
      </c>
      <c r="B271" t="s">
        <v>18068</v>
      </c>
      <c r="C271">
        <v>11.058944092248765</v>
      </c>
      <c r="D271">
        <v>1579781435466</v>
      </c>
      <c r="E271" s="1">
        <v>43853.507354930553</v>
      </c>
    </row>
    <row r="272" spans="1:5" x14ac:dyDescent="0.25">
      <c r="A272" t="s">
        <v>18338</v>
      </c>
      <c r="B272" t="s">
        <v>18068</v>
      </c>
      <c r="C272">
        <v>11.058449705501321</v>
      </c>
      <c r="D272">
        <v>1579781438503</v>
      </c>
      <c r="E272" s="1">
        <v>43853.507390081017</v>
      </c>
    </row>
    <row r="273" spans="1:5" x14ac:dyDescent="0.25">
      <c r="A273" t="s">
        <v>18339</v>
      </c>
      <c r="B273" t="s">
        <v>18068</v>
      </c>
      <c r="C273">
        <v>11.057935589951526</v>
      </c>
      <c r="D273">
        <v>1579781445310</v>
      </c>
      <c r="E273" s="1">
        <v>43853.507468865741</v>
      </c>
    </row>
    <row r="274" spans="1:5" x14ac:dyDescent="0.25">
      <c r="A274" t="s">
        <v>18340</v>
      </c>
      <c r="B274" t="s">
        <v>18068</v>
      </c>
      <c r="C274">
        <v>11.057939949820787</v>
      </c>
      <c r="D274">
        <v>1579781446617</v>
      </c>
      <c r="E274" s="1">
        <v>43853.507483993053</v>
      </c>
    </row>
    <row r="275" spans="1:5" x14ac:dyDescent="0.25">
      <c r="A275" t="s">
        <v>18341</v>
      </c>
      <c r="B275" t="s">
        <v>18068</v>
      </c>
      <c r="C275">
        <v>11.057974751964698</v>
      </c>
      <c r="D275">
        <v>1579781447803</v>
      </c>
      <c r="E275" s="1">
        <v>43853.507497719911</v>
      </c>
    </row>
    <row r="276" spans="1:5" x14ac:dyDescent="0.25">
      <c r="A276" t="s">
        <v>18342</v>
      </c>
      <c r="B276" t="s">
        <v>18068</v>
      </c>
      <c r="C276">
        <v>11.057986318867252</v>
      </c>
      <c r="D276">
        <v>1579781443505</v>
      </c>
      <c r="E276" s="1">
        <v>43853.507447974538</v>
      </c>
    </row>
    <row r="277" spans="1:5" x14ac:dyDescent="0.25">
      <c r="A277" t="s">
        <v>18343</v>
      </c>
      <c r="B277" t="s">
        <v>18068</v>
      </c>
      <c r="C277">
        <v>11.057997938582877</v>
      </c>
      <c r="D277">
        <v>1579781448294</v>
      </c>
      <c r="E277" s="1">
        <v>43853.507503402776</v>
      </c>
    </row>
    <row r="278" spans="1:5" x14ac:dyDescent="0.25">
      <c r="A278" t="s">
        <v>18344</v>
      </c>
      <c r="B278" t="s">
        <v>18068</v>
      </c>
      <c r="C278">
        <v>11.058048187857633</v>
      </c>
      <c r="D278">
        <v>1579781449112</v>
      </c>
      <c r="E278" s="1">
        <v>43853.507512870368</v>
      </c>
    </row>
    <row r="279" spans="1:5" x14ac:dyDescent="0.25">
      <c r="A279" t="s">
        <v>18345</v>
      </c>
      <c r="B279" t="s">
        <v>18068</v>
      </c>
      <c r="C279">
        <v>11.058150988267004</v>
      </c>
      <c r="D279">
        <v>1579781450336</v>
      </c>
      <c r="E279" s="1">
        <v>43853.507527037036</v>
      </c>
    </row>
    <row r="280" spans="1:5" x14ac:dyDescent="0.25">
      <c r="A280" t="s">
        <v>18346</v>
      </c>
      <c r="B280" t="s">
        <v>18068</v>
      </c>
      <c r="C280">
        <v>11.058375809174075</v>
      </c>
      <c r="D280">
        <v>1579781452221</v>
      </c>
      <c r="E280" s="1">
        <v>43853.50754885417</v>
      </c>
    </row>
    <row r="281" spans="1:5" x14ac:dyDescent="0.25">
      <c r="A281" t="s">
        <v>18347</v>
      </c>
      <c r="B281" t="s">
        <v>18068</v>
      </c>
      <c r="C281">
        <v>11.058580965780894</v>
      </c>
      <c r="D281">
        <v>1579781453531</v>
      </c>
      <c r="E281" s="1">
        <v>43853.507564016203</v>
      </c>
    </row>
    <row r="282" spans="1:5" x14ac:dyDescent="0.25">
      <c r="A282" t="s">
        <v>18348</v>
      </c>
      <c r="B282" t="s">
        <v>18068</v>
      </c>
      <c r="C282">
        <v>11.058722477881785</v>
      </c>
      <c r="D282">
        <v>1579781454310</v>
      </c>
      <c r="E282" s="1">
        <v>43853.50757303241</v>
      </c>
    </row>
    <row r="283" spans="1:5" x14ac:dyDescent="0.25">
      <c r="A283" t="s">
        <v>18349</v>
      </c>
      <c r="B283" t="s">
        <v>18068</v>
      </c>
      <c r="C283">
        <v>11.059266171305552</v>
      </c>
      <c r="D283">
        <v>1579781456764</v>
      </c>
      <c r="E283" s="1">
        <v>43853.507601435187</v>
      </c>
    </row>
    <row r="284" spans="1:5" x14ac:dyDescent="0.25">
      <c r="A284" t="s">
        <v>18350</v>
      </c>
      <c r="B284" t="s">
        <v>18068</v>
      </c>
      <c r="C284">
        <v>11.059825824766731</v>
      </c>
      <c r="D284">
        <v>1579781458774</v>
      </c>
      <c r="E284" s="1">
        <v>43853.507624699072</v>
      </c>
    </row>
    <row r="285" spans="1:5" x14ac:dyDescent="0.25">
      <c r="A285" t="s">
        <v>18351</v>
      </c>
      <c r="B285" t="s">
        <v>18068</v>
      </c>
      <c r="C285">
        <v>11.05915515133891</v>
      </c>
      <c r="D285">
        <v>1579781456314</v>
      </c>
      <c r="E285" s="1">
        <v>43853.507596226853</v>
      </c>
    </row>
    <row r="286" spans="1:5" x14ac:dyDescent="0.25">
      <c r="A286" t="s">
        <v>18352</v>
      </c>
      <c r="B286" t="s">
        <v>18068</v>
      </c>
      <c r="C286">
        <v>11.060259146114909</v>
      </c>
      <c r="D286">
        <v>1579781460117</v>
      </c>
      <c r="E286" s="1">
        <v>43853.507640243057</v>
      </c>
    </row>
    <row r="287" spans="1:5" x14ac:dyDescent="0.25">
      <c r="A287" t="s">
        <v>18353</v>
      </c>
      <c r="B287" t="s">
        <v>18068</v>
      </c>
      <c r="C287">
        <v>11.06066676060793</v>
      </c>
      <c r="D287">
        <v>1579781461261</v>
      </c>
      <c r="E287" s="1">
        <v>43853.507653483794</v>
      </c>
    </row>
    <row r="288" spans="1:5" x14ac:dyDescent="0.25">
      <c r="A288" t="s">
        <v>18354</v>
      </c>
      <c r="B288" t="s">
        <v>18068</v>
      </c>
      <c r="C288">
        <v>11.060964969914407</v>
      </c>
      <c r="D288">
        <v>1579781462040</v>
      </c>
      <c r="E288" s="1">
        <v>43853.5076625</v>
      </c>
    </row>
    <row r="289" spans="1:5" x14ac:dyDescent="0.25">
      <c r="A289" t="s">
        <v>18355</v>
      </c>
      <c r="B289" t="s">
        <v>18068</v>
      </c>
      <c r="C289">
        <v>11.061921033152489</v>
      </c>
      <c r="D289">
        <v>1579781464287</v>
      </c>
      <c r="E289" s="1">
        <v>43853.507688506943</v>
      </c>
    </row>
    <row r="290" spans="1:5" x14ac:dyDescent="0.25">
      <c r="A290" t="s">
        <v>18356</v>
      </c>
      <c r="B290" t="s">
        <v>18068</v>
      </c>
      <c r="C290">
        <v>11.063026730731409</v>
      </c>
      <c r="D290">
        <v>1579781466540</v>
      </c>
      <c r="E290" s="1">
        <v>43853.507714583335</v>
      </c>
    </row>
    <row r="291" spans="1:5" x14ac:dyDescent="0.25">
      <c r="A291" t="s">
        <v>18357</v>
      </c>
      <c r="B291" t="s">
        <v>18068</v>
      </c>
      <c r="C291">
        <v>11.063855690186548</v>
      </c>
      <c r="D291">
        <v>1579781468055</v>
      </c>
      <c r="E291" s="1">
        <v>43853.507732118058</v>
      </c>
    </row>
    <row r="292" spans="1:5" x14ac:dyDescent="0.25">
      <c r="A292" t="s">
        <v>18358</v>
      </c>
      <c r="B292" t="s">
        <v>18068</v>
      </c>
      <c r="C292">
        <v>11.065324341869072</v>
      </c>
      <c r="D292">
        <v>1579781470426</v>
      </c>
      <c r="E292" s="1">
        <v>43853.507759560183</v>
      </c>
    </row>
    <row r="293" spans="1:5" x14ac:dyDescent="0.25">
      <c r="A293" t="s">
        <v>18359</v>
      </c>
      <c r="B293" t="s">
        <v>18068</v>
      </c>
      <c r="C293">
        <v>11.066597258696307</v>
      </c>
      <c r="D293">
        <v>1579781472225</v>
      </c>
      <c r="E293" s="1">
        <v>43853.507780381944</v>
      </c>
    </row>
    <row r="294" spans="1:5" x14ac:dyDescent="0.25">
      <c r="A294" t="s">
        <v>18360</v>
      </c>
      <c r="B294" t="s">
        <v>18068</v>
      </c>
      <c r="C294">
        <v>11.067603448768992</v>
      </c>
      <c r="D294">
        <v>1579781473530</v>
      </c>
      <c r="E294" s="1">
        <v>43853.507795486112</v>
      </c>
    </row>
    <row r="295" spans="1:5" x14ac:dyDescent="0.25">
      <c r="A295" t="s">
        <v>18361</v>
      </c>
      <c r="B295" t="s">
        <v>18068</v>
      </c>
      <c r="C295">
        <v>11.068714671050355</v>
      </c>
      <c r="D295">
        <v>1579781474879</v>
      </c>
      <c r="E295" s="1">
        <v>43853.507811099538</v>
      </c>
    </row>
    <row r="296" spans="1:5" x14ac:dyDescent="0.25">
      <c r="A296" t="s">
        <v>18362</v>
      </c>
      <c r="B296" t="s">
        <v>18068</v>
      </c>
      <c r="C296">
        <v>11.07190056586866</v>
      </c>
      <c r="D296">
        <v>1579781478358</v>
      </c>
      <c r="E296" s="1">
        <v>43853.507851365743</v>
      </c>
    </row>
    <row r="297" spans="1:5" x14ac:dyDescent="0.25">
      <c r="A297" t="s">
        <v>18363</v>
      </c>
      <c r="B297" t="s">
        <v>18068</v>
      </c>
      <c r="C297">
        <v>11.073256826320188</v>
      </c>
      <c r="D297">
        <v>1579781479709</v>
      </c>
      <c r="E297" s="1">
        <v>43853.507867002314</v>
      </c>
    </row>
    <row r="298" spans="1:5" x14ac:dyDescent="0.25">
      <c r="A298" t="s">
        <v>18364</v>
      </c>
      <c r="B298" t="s">
        <v>18068</v>
      </c>
      <c r="C298">
        <v>11.070496650120655</v>
      </c>
      <c r="D298">
        <v>1579781476885</v>
      </c>
      <c r="E298" s="1">
        <v>43853.507834317126</v>
      </c>
    </row>
    <row r="299" spans="1:5" x14ac:dyDescent="0.25">
      <c r="A299" t="s">
        <v>18365</v>
      </c>
      <c r="B299" t="s">
        <v>18068</v>
      </c>
      <c r="C299">
        <v>11.0764324269791</v>
      </c>
      <c r="D299">
        <v>1579781482655</v>
      </c>
      <c r="E299" s="1">
        <v>43853.50790109954</v>
      </c>
    </row>
    <row r="300" spans="1:5" x14ac:dyDescent="0.25">
      <c r="A300" t="s">
        <v>18366</v>
      </c>
      <c r="B300" t="s">
        <v>18068</v>
      </c>
      <c r="C300">
        <v>11.075342592078057</v>
      </c>
      <c r="D300">
        <v>1579781481674</v>
      </c>
      <c r="E300" s="1">
        <v>43853.507889745371</v>
      </c>
    </row>
    <row r="301" spans="1:5" x14ac:dyDescent="0.25">
      <c r="A301" t="s">
        <v>18367</v>
      </c>
      <c r="B301" t="s">
        <v>18068</v>
      </c>
      <c r="C301">
        <v>11.07804067023652</v>
      </c>
      <c r="D301">
        <v>1579781484054</v>
      </c>
      <c r="E301" s="1">
        <v>43853.507917291667</v>
      </c>
    </row>
    <row r="302" spans="1:5" x14ac:dyDescent="0.25">
      <c r="A302" t="s">
        <v>18368</v>
      </c>
      <c r="B302" t="s">
        <v>18068</v>
      </c>
      <c r="C302">
        <v>11.079597629586967</v>
      </c>
      <c r="D302">
        <v>1579781485360</v>
      </c>
      <c r="E302" s="1">
        <v>43853.50793240741</v>
      </c>
    </row>
    <row r="303" spans="1:5" x14ac:dyDescent="0.25">
      <c r="A303" t="s">
        <v>18369</v>
      </c>
      <c r="B303" t="s">
        <v>18068</v>
      </c>
      <c r="C303">
        <v>11.083096766981285</v>
      </c>
      <c r="D303">
        <v>1579781488151</v>
      </c>
      <c r="E303" s="1">
        <v>43853.507964710647</v>
      </c>
    </row>
    <row r="304" spans="1:5" x14ac:dyDescent="0.25">
      <c r="A304" t="s">
        <v>18370</v>
      </c>
      <c r="B304" t="s">
        <v>18068</v>
      </c>
      <c r="C304">
        <v>11.08640751134654</v>
      </c>
      <c r="D304">
        <v>1579781490643</v>
      </c>
      <c r="E304" s="1">
        <v>43853.507993553241</v>
      </c>
    </row>
    <row r="305" spans="1:5" x14ac:dyDescent="0.25">
      <c r="A305" t="s">
        <v>18371</v>
      </c>
      <c r="B305" t="s">
        <v>18068</v>
      </c>
      <c r="C305">
        <v>11.086635351714865</v>
      </c>
      <c r="D305">
        <v>1579781490810</v>
      </c>
      <c r="E305" s="1">
        <v>43853.507995486114</v>
      </c>
    </row>
    <row r="306" spans="1:5" x14ac:dyDescent="0.25">
      <c r="A306" t="s">
        <v>18372</v>
      </c>
      <c r="B306" t="s">
        <v>18068</v>
      </c>
      <c r="C306">
        <v>11.080960567486615</v>
      </c>
      <c r="D306">
        <v>1579781486469</v>
      </c>
      <c r="E306" s="1">
        <v>43853.507945243058</v>
      </c>
    </row>
    <row r="307" spans="1:5" x14ac:dyDescent="0.25">
      <c r="A307" t="s">
        <v>18373</v>
      </c>
      <c r="B307" t="s">
        <v>18068</v>
      </c>
      <c r="C307">
        <v>11.089489104250466</v>
      </c>
      <c r="D307">
        <v>1579781492859</v>
      </c>
      <c r="E307" s="1">
        <v>43853.508019201392</v>
      </c>
    </row>
    <row r="308" spans="1:5" x14ac:dyDescent="0.25">
      <c r="A308" t="s">
        <v>18374</v>
      </c>
      <c r="B308" t="s">
        <v>18068</v>
      </c>
      <c r="C308">
        <v>11.095376642309082</v>
      </c>
      <c r="D308">
        <v>1579781496876</v>
      </c>
      <c r="E308" s="1">
        <v>43853.508065694441</v>
      </c>
    </row>
    <row r="309" spans="1:5" x14ac:dyDescent="0.25">
      <c r="A309" t="s">
        <v>18375</v>
      </c>
      <c r="B309" t="s">
        <v>18068</v>
      </c>
      <c r="C309">
        <v>11.09725847945939</v>
      </c>
      <c r="D309">
        <v>1579781498111</v>
      </c>
      <c r="E309" s="1">
        <v>43853.508079988424</v>
      </c>
    </row>
    <row r="310" spans="1:5" x14ac:dyDescent="0.25">
      <c r="A310" t="s">
        <v>18376</v>
      </c>
      <c r="B310" t="s">
        <v>18068</v>
      </c>
      <c r="C310">
        <v>11.092686848020666</v>
      </c>
      <c r="D310">
        <v>1579781495072</v>
      </c>
      <c r="E310" s="1">
        <v>43853.508044814815</v>
      </c>
    </row>
    <row r="311" spans="1:5" x14ac:dyDescent="0.25">
      <c r="A311" t="s">
        <v>18377</v>
      </c>
      <c r="B311" t="s">
        <v>18068</v>
      </c>
      <c r="C311">
        <v>11.10070750227813</v>
      </c>
      <c r="D311">
        <v>1579781500324</v>
      </c>
      <c r="E311" s="1">
        <v>43853.508105601853</v>
      </c>
    </row>
    <row r="312" spans="1:5" x14ac:dyDescent="0.25">
      <c r="A312" t="s">
        <v>18378</v>
      </c>
      <c r="B312" t="s">
        <v>18068</v>
      </c>
      <c r="C312">
        <v>11.103052866835858</v>
      </c>
      <c r="D312">
        <v>1579781501796</v>
      </c>
      <c r="E312" s="1">
        <v>43853.508122638887</v>
      </c>
    </row>
    <row r="313" spans="1:5" x14ac:dyDescent="0.25">
      <c r="A313" t="s">
        <v>18379</v>
      </c>
      <c r="B313" t="s">
        <v>18068</v>
      </c>
      <c r="C313">
        <v>11.105906755990052</v>
      </c>
      <c r="D313">
        <v>1579781503556</v>
      </c>
      <c r="E313" s="1">
        <v>43853.508143009261</v>
      </c>
    </row>
    <row r="314" spans="1:5" x14ac:dyDescent="0.25">
      <c r="A314" t="s">
        <v>18380</v>
      </c>
      <c r="B314" t="s">
        <v>18068</v>
      </c>
      <c r="C314">
        <v>11.109970221465602</v>
      </c>
      <c r="D314">
        <v>1579781506011</v>
      </c>
      <c r="E314" s="1">
        <v>43853.508171423608</v>
      </c>
    </row>
    <row r="315" spans="1:5" x14ac:dyDescent="0.25">
      <c r="A315" t="s">
        <v>18381</v>
      </c>
      <c r="B315" t="s">
        <v>18068</v>
      </c>
      <c r="C315">
        <v>11.111755261544994</v>
      </c>
      <c r="D315">
        <v>1579781507073</v>
      </c>
      <c r="E315" s="1">
        <v>43853.508183715276</v>
      </c>
    </row>
    <row r="316" spans="1:5" x14ac:dyDescent="0.25">
      <c r="A316" t="s">
        <v>18382</v>
      </c>
      <c r="B316" t="s">
        <v>18068</v>
      </c>
      <c r="C316">
        <v>11.11460609624601</v>
      </c>
      <c r="D316">
        <v>1579781508751</v>
      </c>
      <c r="E316" s="1">
        <v>43853.508203136575</v>
      </c>
    </row>
    <row r="317" spans="1:5" x14ac:dyDescent="0.25">
      <c r="A317" t="s">
        <v>18383</v>
      </c>
      <c r="B317" t="s">
        <v>18068</v>
      </c>
      <c r="C317">
        <v>11.116503944184348</v>
      </c>
      <c r="D317">
        <v>1579781509857</v>
      </c>
      <c r="E317" s="1">
        <v>43853.508215937502</v>
      </c>
    </row>
    <row r="318" spans="1:5" x14ac:dyDescent="0.25">
      <c r="A318" t="s">
        <v>18384</v>
      </c>
      <c r="B318" t="s">
        <v>18068</v>
      </c>
      <c r="C318">
        <v>11.118264655025621</v>
      </c>
      <c r="D318">
        <v>1579781510876</v>
      </c>
      <c r="E318" s="1">
        <v>43853.50822773148</v>
      </c>
    </row>
    <row r="319" spans="1:5" x14ac:dyDescent="0.25">
      <c r="A319" t="s">
        <v>18385</v>
      </c>
      <c r="B319" t="s">
        <v>18068</v>
      </c>
      <c r="C319">
        <v>11.120907352950164</v>
      </c>
      <c r="D319">
        <v>1579781512394</v>
      </c>
      <c r="E319" s="1">
        <v>43853.508245300924</v>
      </c>
    </row>
    <row r="320" spans="1:5" x14ac:dyDescent="0.25">
      <c r="A320" t="s">
        <v>18386</v>
      </c>
      <c r="B320" t="s">
        <v>18068</v>
      </c>
      <c r="C320">
        <v>11.124719517524957</v>
      </c>
      <c r="D320">
        <v>1579781514563</v>
      </c>
      <c r="E320" s="1">
        <v>43853.508270405095</v>
      </c>
    </row>
    <row r="321" spans="1:5" x14ac:dyDescent="0.25">
      <c r="A321" t="s">
        <v>18387</v>
      </c>
      <c r="B321" t="s">
        <v>18068</v>
      </c>
      <c r="C321">
        <v>11.127769802835896</v>
      </c>
      <c r="D321">
        <v>1579781516284</v>
      </c>
      <c r="E321" s="1">
        <v>43853.508290324076</v>
      </c>
    </row>
    <row r="322" spans="1:5" x14ac:dyDescent="0.25">
      <c r="A322" t="s">
        <v>18388</v>
      </c>
      <c r="B322" t="s">
        <v>18068</v>
      </c>
      <c r="C322">
        <v>11.131498217042973</v>
      </c>
      <c r="D322">
        <v>1579781518374</v>
      </c>
      <c r="E322" s="1">
        <v>43853.508314513892</v>
      </c>
    </row>
    <row r="323" spans="1:5" x14ac:dyDescent="0.25">
      <c r="A323" t="s">
        <v>18389</v>
      </c>
      <c r="B323" t="s">
        <v>18068</v>
      </c>
      <c r="C323">
        <v>11.138475684074624</v>
      </c>
      <c r="D323">
        <v>1579781522259</v>
      </c>
      <c r="E323" s="1">
        <v>43853.508359479165</v>
      </c>
    </row>
    <row r="324" spans="1:5" x14ac:dyDescent="0.25">
      <c r="A324" t="s">
        <v>18390</v>
      </c>
      <c r="B324" t="s">
        <v>18068</v>
      </c>
      <c r="C324">
        <v>11.13464812128451</v>
      </c>
      <c r="D324">
        <v>1579781520131</v>
      </c>
      <c r="E324" s="1">
        <v>43853.508334849539</v>
      </c>
    </row>
    <row r="325" spans="1:5" x14ac:dyDescent="0.25">
      <c r="A325" t="s">
        <v>18391</v>
      </c>
      <c r="B325" t="s">
        <v>18068</v>
      </c>
      <c r="C325">
        <v>11.141644857489558</v>
      </c>
      <c r="D325">
        <v>1579781524018</v>
      </c>
      <c r="E325" s="1">
        <v>43853.508379837964</v>
      </c>
    </row>
    <row r="326" spans="1:5" x14ac:dyDescent="0.25">
      <c r="A326" t="s">
        <v>18392</v>
      </c>
      <c r="B326" t="s">
        <v>18068</v>
      </c>
      <c r="C326">
        <v>11.144814270917387</v>
      </c>
      <c r="D326">
        <v>1579781525777</v>
      </c>
      <c r="E326" s="1">
        <v>43853.508400196763</v>
      </c>
    </row>
    <row r="327" spans="1:5" x14ac:dyDescent="0.25">
      <c r="A327" t="s">
        <v>18393</v>
      </c>
      <c r="B327" t="s">
        <v>18068</v>
      </c>
      <c r="C327">
        <v>11.147246023877148</v>
      </c>
      <c r="D327">
        <v>1579781527128</v>
      </c>
      <c r="E327" s="1">
        <v>43853.508415833334</v>
      </c>
    </row>
    <row r="328" spans="1:5" x14ac:dyDescent="0.25">
      <c r="A328" t="s">
        <v>18394</v>
      </c>
      <c r="B328" t="s">
        <v>18068</v>
      </c>
      <c r="C328">
        <v>11.15040540110512</v>
      </c>
      <c r="D328">
        <v>1579781528887</v>
      </c>
      <c r="E328" s="1">
        <v>43853.508436192133</v>
      </c>
    </row>
    <row r="329" spans="1:5" x14ac:dyDescent="0.25">
      <c r="A329" t="s">
        <v>18395</v>
      </c>
      <c r="B329" t="s">
        <v>18068</v>
      </c>
      <c r="C329">
        <v>11.153992242960555</v>
      </c>
      <c r="D329">
        <v>1579781530892</v>
      </c>
      <c r="E329" s="1">
        <v>43853.508459398145</v>
      </c>
    </row>
    <row r="330" spans="1:5" x14ac:dyDescent="0.25">
      <c r="A330" t="s">
        <v>18396</v>
      </c>
      <c r="B330" t="s">
        <v>18068</v>
      </c>
      <c r="C330">
        <v>11.157121599814072</v>
      </c>
      <c r="D330">
        <v>1579781532651</v>
      </c>
      <c r="E330" s="1">
        <v>43853.508479756943</v>
      </c>
    </row>
    <row r="331" spans="1:5" x14ac:dyDescent="0.25">
      <c r="A331" t="s">
        <v>18397</v>
      </c>
      <c r="B331" t="s">
        <v>18068</v>
      </c>
      <c r="C331">
        <v>11.160015368358549</v>
      </c>
      <c r="D331">
        <v>1579781534288</v>
      </c>
      <c r="E331" s="1">
        <v>43853.508498703704</v>
      </c>
    </row>
    <row r="332" spans="1:5" x14ac:dyDescent="0.25">
      <c r="A332" t="s">
        <v>18398</v>
      </c>
      <c r="B332" t="s">
        <v>18068</v>
      </c>
      <c r="C332">
        <v>11.16238584322589</v>
      </c>
      <c r="D332">
        <v>1579781535638</v>
      </c>
      <c r="E332" s="1">
        <v>43853.508514328707</v>
      </c>
    </row>
    <row r="333" spans="1:5" x14ac:dyDescent="0.25">
      <c r="A333" t="s">
        <v>18399</v>
      </c>
      <c r="B333" t="s">
        <v>18068</v>
      </c>
      <c r="C333">
        <v>11.165801010736821</v>
      </c>
      <c r="D333">
        <v>1579781537600</v>
      </c>
      <c r="E333" s="1">
        <v>43853.508537037036</v>
      </c>
    </row>
    <row r="334" spans="1:5" x14ac:dyDescent="0.25">
      <c r="A334" t="s">
        <v>18400</v>
      </c>
      <c r="B334" t="s">
        <v>18068</v>
      </c>
      <c r="C334">
        <v>11.168758182501589</v>
      </c>
      <c r="D334">
        <v>1579781539318</v>
      </c>
      <c r="E334" s="1">
        <v>43853.508556921297</v>
      </c>
    </row>
    <row r="335" spans="1:5" x14ac:dyDescent="0.25">
      <c r="A335" t="s">
        <v>18401</v>
      </c>
      <c r="B335" t="s">
        <v>18068</v>
      </c>
      <c r="C335">
        <v>11.17175613869829</v>
      </c>
      <c r="D335">
        <v>1579781541081</v>
      </c>
      <c r="E335" s="1">
        <v>43853.508577326385</v>
      </c>
    </row>
    <row r="336" spans="1:5" x14ac:dyDescent="0.25">
      <c r="A336" t="s">
        <v>18402</v>
      </c>
      <c r="B336" t="s">
        <v>18068</v>
      </c>
      <c r="C336">
        <v>11.174497845659136</v>
      </c>
      <c r="D336">
        <v>1579781542715</v>
      </c>
      <c r="E336" s="1">
        <v>43853.508596238426</v>
      </c>
    </row>
    <row r="337" spans="1:5" x14ac:dyDescent="0.25">
      <c r="A337" t="s">
        <v>18403</v>
      </c>
      <c r="B337" t="s">
        <v>18068</v>
      </c>
      <c r="C337">
        <v>11.176606972297819</v>
      </c>
      <c r="D337">
        <v>1579781543988</v>
      </c>
      <c r="E337" s="1">
        <v>43853.508610972225</v>
      </c>
    </row>
    <row r="338" spans="1:5" x14ac:dyDescent="0.25">
      <c r="A338" t="s">
        <v>18404</v>
      </c>
      <c r="B338" t="s">
        <v>18068</v>
      </c>
      <c r="C338">
        <v>11.179147218679423</v>
      </c>
      <c r="D338">
        <v>1579781545542</v>
      </c>
      <c r="E338" s="1">
        <v>43853.508628958334</v>
      </c>
    </row>
    <row r="339" spans="1:5" x14ac:dyDescent="0.25">
      <c r="A339" t="s">
        <v>18405</v>
      </c>
      <c r="B339" t="s">
        <v>18068</v>
      </c>
      <c r="C339">
        <v>11.180600009260854</v>
      </c>
      <c r="D339">
        <v>1579781546442</v>
      </c>
      <c r="E339" s="1">
        <v>43853.508639375003</v>
      </c>
    </row>
    <row r="340" spans="1:5" x14ac:dyDescent="0.25">
      <c r="A340" t="s">
        <v>18406</v>
      </c>
      <c r="B340" t="s">
        <v>18068</v>
      </c>
      <c r="C340">
        <v>11.182562406090693</v>
      </c>
      <c r="D340">
        <v>1579781547672</v>
      </c>
      <c r="E340" s="1">
        <v>43853.508653611112</v>
      </c>
    </row>
    <row r="341" spans="1:5" x14ac:dyDescent="0.25">
      <c r="A341" t="s">
        <v>18407</v>
      </c>
      <c r="B341" t="s">
        <v>18068</v>
      </c>
      <c r="C341">
        <v>11.184757212486796</v>
      </c>
      <c r="D341">
        <v>1579781549069</v>
      </c>
      <c r="E341" s="1">
        <v>43853.508669780094</v>
      </c>
    </row>
    <row r="342" spans="1:5" x14ac:dyDescent="0.25">
      <c r="A342" t="s">
        <v>18408</v>
      </c>
      <c r="B342" t="s">
        <v>18068</v>
      </c>
      <c r="C342">
        <v>11.189508760965904</v>
      </c>
      <c r="D342">
        <v>1579781552183</v>
      </c>
      <c r="E342" s="1">
        <v>43853.508705821761</v>
      </c>
    </row>
    <row r="343" spans="1:5" x14ac:dyDescent="0.25">
      <c r="A343" t="s">
        <v>18409</v>
      </c>
      <c r="B343" t="s">
        <v>18068</v>
      </c>
      <c r="C343">
        <v>11.187275679582704</v>
      </c>
      <c r="D343">
        <v>1579781550703</v>
      </c>
      <c r="E343" s="1">
        <v>43853.508688692127</v>
      </c>
    </row>
    <row r="344" spans="1:5" x14ac:dyDescent="0.25">
      <c r="A344" t="s">
        <v>18410</v>
      </c>
      <c r="B344" t="s">
        <v>18068</v>
      </c>
      <c r="C344">
        <v>11.192996016913893</v>
      </c>
      <c r="D344">
        <v>1579781554562</v>
      </c>
      <c r="E344" s="1">
        <v>43853.508733356481</v>
      </c>
    </row>
    <row r="345" spans="1:5" x14ac:dyDescent="0.25">
      <c r="A345" t="s">
        <v>18411</v>
      </c>
      <c r="B345" t="s">
        <v>18068</v>
      </c>
      <c r="C345">
        <v>11.196172587721824</v>
      </c>
      <c r="D345">
        <v>1579781556814</v>
      </c>
      <c r="E345" s="1">
        <v>43853.508759421296</v>
      </c>
    </row>
    <row r="346" spans="1:5" x14ac:dyDescent="0.25">
      <c r="A346" t="s">
        <v>18412</v>
      </c>
      <c r="B346" t="s">
        <v>18068</v>
      </c>
      <c r="C346">
        <v>11.196570997150305</v>
      </c>
      <c r="D346">
        <v>1579781557103</v>
      </c>
      <c r="E346" s="1">
        <v>43853.508762766207</v>
      </c>
    </row>
    <row r="347" spans="1:5" x14ac:dyDescent="0.25">
      <c r="A347" t="s">
        <v>18413</v>
      </c>
      <c r="B347" t="s">
        <v>18068</v>
      </c>
      <c r="C347">
        <v>11.199327262354586</v>
      </c>
      <c r="D347">
        <v>1579781559148</v>
      </c>
      <c r="E347" s="1">
        <v>43853.508786435188</v>
      </c>
    </row>
    <row r="348" spans="1:5" x14ac:dyDescent="0.25">
      <c r="A348" t="s">
        <v>18414</v>
      </c>
      <c r="B348" t="s">
        <v>18068</v>
      </c>
      <c r="C348">
        <v>11.200876047468489</v>
      </c>
      <c r="D348">
        <v>1579781560336</v>
      </c>
      <c r="E348" s="1">
        <v>43853.508800185184</v>
      </c>
    </row>
    <row r="349" spans="1:5" x14ac:dyDescent="0.25">
      <c r="A349" t="s">
        <v>18415</v>
      </c>
      <c r="B349" t="s">
        <v>18068</v>
      </c>
      <c r="C349">
        <v>11.201301751383413</v>
      </c>
      <c r="D349">
        <v>1579781560668</v>
      </c>
      <c r="E349" s="1">
        <v>43853.508804027777</v>
      </c>
    </row>
    <row r="350" spans="1:5" x14ac:dyDescent="0.25">
      <c r="A350" t="s">
        <v>18416</v>
      </c>
      <c r="B350" t="s">
        <v>18068</v>
      </c>
      <c r="C350">
        <v>11.203245653520577</v>
      </c>
      <c r="D350">
        <v>1579781562217</v>
      </c>
      <c r="E350" s="1">
        <v>43853.50882195602</v>
      </c>
    </row>
    <row r="351" spans="1:5" x14ac:dyDescent="0.25">
      <c r="A351" t="s">
        <v>18417</v>
      </c>
      <c r="B351" t="s">
        <v>18068</v>
      </c>
      <c r="C351">
        <v>11.205371757991893</v>
      </c>
      <c r="D351">
        <v>1579781563981</v>
      </c>
      <c r="E351" s="1">
        <v>43853.508842372685</v>
      </c>
    </row>
    <row r="352" spans="1:5" x14ac:dyDescent="0.25">
      <c r="A352" t="s">
        <v>18418</v>
      </c>
      <c r="B352" t="s">
        <v>18068</v>
      </c>
      <c r="C352">
        <v>11.206843519431263</v>
      </c>
      <c r="D352">
        <v>1579781565252</v>
      </c>
      <c r="E352" s="1">
        <v>43853.508857083332</v>
      </c>
    </row>
    <row r="353" spans="1:5" x14ac:dyDescent="0.25">
      <c r="A353" t="s">
        <v>18419</v>
      </c>
      <c r="B353" t="s">
        <v>18068</v>
      </c>
      <c r="C353">
        <v>11.204884937644868</v>
      </c>
      <c r="D353">
        <v>1579781563570</v>
      </c>
      <c r="E353" s="1">
        <v>43853.508837615744</v>
      </c>
    </row>
    <row r="354" spans="1:5" x14ac:dyDescent="0.25">
      <c r="A354" t="s">
        <v>18420</v>
      </c>
      <c r="B354" t="s">
        <v>18068</v>
      </c>
      <c r="C354">
        <v>11.210193459501125</v>
      </c>
      <c r="D354">
        <v>1579781568335</v>
      </c>
      <c r="E354" s="1">
        <v>43853.508892766207</v>
      </c>
    </row>
    <row r="355" spans="1:5" x14ac:dyDescent="0.25">
      <c r="A355" t="s">
        <v>18421</v>
      </c>
      <c r="B355" t="s">
        <v>18068</v>
      </c>
      <c r="C355">
        <v>11.209156891677015</v>
      </c>
      <c r="D355">
        <v>1579781567349</v>
      </c>
      <c r="E355" s="1">
        <v>43853.508881354166</v>
      </c>
    </row>
    <row r="356" spans="1:5" x14ac:dyDescent="0.25">
      <c r="A356" t="s">
        <v>18422</v>
      </c>
      <c r="B356" t="s">
        <v>18068</v>
      </c>
      <c r="C356">
        <v>11.212937373940361</v>
      </c>
      <c r="D356">
        <v>1579781571121</v>
      </c>
      <c r="E356" s="1">
        <v>43853.508925011571</v>
      </c>
    </row>
    <row r="357" spans="1:5" x14ac:dyDescent="0.25">
      <c r="A357" t="s">
        <v>18423</v>
      </c>
      <c r="B357" t="s">
        <v>18068</v>
      </c>
      <c r="C357">
        <v>11.211516308450953</v>
      </c>
      <c r="D357">
        <v>1579781569643</v>
      </c>
      <c r="E357" s="1">
        <v>43853.508907905096</v>
      </c>
    </row>
    <row r="358" spans="1:5" x14ac:dyDescent="0.25">
      <c r="A358" t="s">
        <v>18424</v>
      </c>
      <c r="B358" t="s">
        <v>18068</v>
      </c>
      <c r="C358">
        <v>11.214019484784171</v>
      </c>
      <c r="D358">
        <v>1579781572307</v>
      </c>
      <c r="E358" s="1">
        <v>43853.508938738429</v>
      </c>
    </row>
    <row r="359" spans="1:5" x14ac:dyDescent="0.25">
      <c r="A359" t="s">
        <v>18425</v>
      </c>
      <c r="B359" t="s">
        <v>18068</v>
      </c>
      <c r="C359">
        <v>11.216570832724429</v>
      </c>
      <c r="D359">
        <v>1579781575378</v>
      </c>
      <c r="E359" s="1">
        <v>43853.508974282406</v>
      </c>
    </row>
    <row r="360" spans="1:5" x14ac:dyDescent="0.25">
      <c r="A360" t="s">
        <v>18426</v>
      </c>
      <c r="B360" t="s">
        <v>18068</v>
      </c>
      <c r="C360">
        <v>11.215530908764494</v>
      </c>
      <c r="D360">
        <v>1579781574072</v>
      </c>
      <c r="E360" s="1">
        <v>43853.508959166669</v>
      </c>
    </row>
    <row r="361" spans="1:5" x14ac:dyDescent="0.25">
      <c r="A361" t="s">
        <v>18427</v>
      </c>
      <c r="B361" t="s">
        <v>18068</v>
      </c>
      <c r="C361">
        <v>11.217428290337871</v>
      </c>
      <c r="D361">
        <v>1579781576526</v>
      </c>
      <c r="E361" s="1">
        <v>43853.508987569447</v>
      </c>
    </row>
    <row r="362" spans="1:5" x14ac:dyDescent="0.25">
      <c r="A362" t="s">
        <v>18428</v>
      </c>
      <c r="B362" t="s">
        <v>18068</v>
      </c>
      <c r="C362">
        <v>11.058057498575399</v>
      </c>
      <c r="D362">
        <v>1579781442273</v>
      </c>
      <c r="E362" s="1">
        <v>43853.507433715276</v>
      </c>
    </row>
    <row r="363" spans="1:5" x14ac:dyDescent="0.25">
      <c r="A363" t="s">
        <v>18429</v>
      </c>
      <c r="B363" t="s">
        <v>18068</v>
      </c>
      <c r="C363">
        <v>11.220443635461503</v>
      </c>
      <c r="D363">
        <v>1579781581387</v>
      </c>
      <c r="E363" s="1">
        <v>43853.509043831022</v>
      </c>
    </row>
    <row r="364" spans="1:5" x14ac:dyDescent="0.25">
      <c r="A364" t="s">
        <v>18430</v>
      </c>
      <c r="B364" t="s">
        <v>18068</v>
      </c>
      <c r="C364">
        <v>11.219894897534706</v>
      </c>
      <c r="D364">
        <v>1579781580365</v>
      </c>
      <c r="E364" s="1">
        <v>43853.509032002316</v>
      </c>
    </row>
    <row r="365" spans="1:5" x14ac:dyDescent="0.25">
      <c r="A365" t="s">
        <v>18431</v>
      </c>
      <c r="B365" t="s">
        <v>18068</v>
      </c>
      <c r="C365">
        <v>11.22192599077718</v>
      </c>
      <c r="D365">
        <v>1579781584786</v>
      </c>
      <c r="E365" s="1">
        <v>43853.509083171295</v>
      </c>
    </row>
    <row r="366" spans="1:5" x14ac:dyDescent="0.25">
      <c r="A366" t="s">
        <v>18432</v>
      </c>
      <c r="B366" t="s">
        <v>18068</v>
      </c>
      <c r="C366">
        <v>11.222065164407951</v>
      </c>
      <c r="D366">
        <v>1579781585187</v>
      </c>
      <c r="E366" s="1">
        <v>43853.509087812497</v>
      </c>
    </row>
    <row r="367" spans="1:5" x14ac:dyDescent="0.25">
      <c r="A367" t="s">
        <v>18433</v>
      </c>
      <c r="B367" t="s">
        <v>18068</v>
      </c>
      <c r="C367">
        <v>11.222398066324304</v>
      </c>
      <c r="D367">
        <v>1579781586255</v>
      </c>
      <c r="E367" s="1">
        <v>43853.509100173615</v>
      </c>
    </row>
    <row r="368" spans="1:5" x14ac:dyDescent="0.25">
      <c r="A368" t="s">
        <v>18434</v>
      </c>
      <c r="B368" t="s">
        <v>18068</v>
      </c>
      <c r="C368">
        <v>11.218607171544122</v>
      </c>
      <c r="D368">
        <v>1579781578240</v>
      </c>
      <c r="E368" s="1">
        <v>43853.509007407411</v>
      </c>
    </row>
    <row r="369" spans="1:5" x14ac:dyDescent="0.25">
      <c r="A369" t="s">
        <v>18435</v>
      </c>
      <c r="B369" t="s">
        <v>18068</v>
      </c>
      <c r="C369">
        <v>11.221075455480083</v>
      </c>
      <c r="D369">
        <v>1579781582691</v>
      </c>
      <c r="E369" s="1">
        <v>43853.509058923613</v>
      </c>
    </row>
    <row r="370" spans="1:5" x14ac:dyDescent="0.25">
      <c r="A370" t="s">
        <v>18436</v>
      </c>
      <c r="B370" t="s">
        <v>18068</v>
      </c>
      <c r="C370">
        <v>11.22324739990718</v>
      </c>
      <c r="D370">
        <v>1579781592271</v>
      </c>
      <c r="E370" s="1">
        <v>43853.509169803241</v>
      </c>
    </row>
    <row r="371" spans="1:5" x14ac:dyDescent="0.25">
      <c r="A371" t="s">
        <v>18437</v>
      </c>
      <c r="B371" t="s">
        <v>18068</v>
      </c>
      <c r="C371">
        <v>11.222995684485539</v>
      </c>
      <c r="D371">
        <v>1579781588996</v>
      </c>
      <c r="E371" s="1">
        <v>43853.50913189815</v>
      </c>
    </row>
    <row r="372" spans="1:5" x14ac:dyDescent="0.25">
      <c r="A372" t="s">
        <v>18438</v>
      </c>
      <c r="B372" t="s">
        <v>18068</v>
      </c>
      <c r="C372">
        <v>11.22208996686286</v>
      </c>
      <c r="D372">
        <v>1579781599795</v>
      </c>
      <c r="E372" s="1">
        <v>43853.509256886573</v>
      </c>
    </row>
    <row r="373" spans="1:5" x14ac:dyDescent="0.25">
      <c r="A373" t="s">
        <v>18439</v>
      </c>
      <c r="B373" t="s">
        <v>18068</v>
      </c>
      <c r="C373">
        <v>11.221336540246693</v>
      </c>
      <c r="D373">
        <v>1579781601967</v>
      </c>
      <c r="E373" s="1">
        <v>43853.509282025465</v>
      </c>
    </row>
    <row r="374" spans="1:5" x14ac:dyDescent="0.25">
      <c r="A374" t="s">
        <v>18440</v>
      </c>
      <c r="B374" t="s">
        <v>18068</v>
      </c>
      <c r="C374">
        <v>11.223206690986625</v>
      </c>
      <c r="D374">
        <v>1579781591001</v>
      </c>
      <c r="E374" s="1">
        <v>43853.50915510417</v>
      </c>
    </row>
    <row r="375" spans="1:5" x14ac:dyDescent="0.25">
      <c r="A375" t="s">
        <v>18441</v>
      </c>
      <c r="B375" t="s">
        <v>18068</v>
      </c>
      <c r="C375">
        <v>11.084282150613383</v>
      </c>
      <c r="D375">
        <v>1579781365912</v>
      </c>
      <c r="E375" s="1">
        <v>43853.506549907404</v>
      </c>
    </row>
    <row r="376" spans="1:5" x14ac:dyDescent="0.25">
      <c r="A376" t="s">
        <v>18442</v>
      </c>
      <c r="B376" t="s">
        <v>18068</v>
      </c>
      <c r="C376">
        <v>11.220136366646829</v>
      </c>
      <c r="D376">
        <v>1579781604708</v>
      </c>
      <c r="E376" s="1">
        <v>43853.509313750001</v>
      </c>
    </row>
    <row r="377" spans="1:5" x14ac:dyDescent="0.25">
      <c r="A377" t="s">
        <v>18443</v>
      </c>
      <c r="B377" t="s">
        <v>18068</v>
      </c>
      <c r="C377">
        <v>11.21911185261961</v>
      </c>
      <c r="D377">
        <v>1579781606673</v>
      </c>
      <c r="E377" s="1">
        <v>43853.509336493058</v>
      </c>
    </row>
    <row r="378" spans="1:5" x14ac:dyDescent="0.25">
      <c r="A378" t="s">
        <v>18444</v>
      </c>
      <c r="B378" t="s">
        <v>18068</v>
      </c>
      <c r="C378">
        <v>11.220669892592682</v>
      </c>
      <c r="D378">
        <v>1579781603565</v>
      </c>
      <c r="E378" s="1">
        <v>43853.509300520833</v>
      </c>
    </row>
    <row r="379" spans="1:5" x14ac:dyDescent="0.25">
      <c r="A379" t="s">
        <v>18445</v>
      </c>
      <c r="B379" t="s">
        <v>18068</v>
      </c>
      <c r="C379">
        <v>11.223187936617069</v>
      </c>
      <c r="D379">
        <v>1579781594027</v>
      </c>
      <c r="E379" s="1">
        <v>43853.509190127312</v>
      </c>
    </row>
    <row r="380" spans="1:5" x14ac:dyDescent="0.25">
      <c r="A380" t="s">
        <v>18446</v>
      </c>
      <c r="B380" t="s">
        <v>18068</v>
      </c>
      <c r="C380">
        <v>11.222934636416236</v>
      </c>
      <c r="D380">
        <v>1579781596192</v>
      </c>
      <c r="E380" s="1">
        <v>43853.509215185186</v>
      </c>
    </row>
    <row r="381" spans="1:5" x14ac:dyDescent="0.25">
      <c r="A381" t="s">
        <v>18447</v>
      </c>
      <c r="B381" t="s">
        <v>18068</v>
      </c>
      <c r="C381">
        <v>11.217670240867811</v>
      </c>
      <c r="D381">
        <v>1579781609093</v>
      </c>
      <c r="E381" s="1">
        <v>43853.509364502315</v>
      </c>
    </row>
    <row r="382" spans="1:5" x14ac:dyDescent="0.25">
      <c r="A382" t="s">
        <v>18448</v>
      </c>
      <c r="B382" t="s">
        <v>18068</v>
      </c>
      <c r="C382">
        <v>11.222713464246796</v>
      </c>
      <c r="D382">
        <v>1579781597380</v>
      </c>
      <c r="E382" s="1">
        <v>43853.509228935189</v>
      </c>
    </row>
    <row r="383" spans="1:5" x14ac:dyDescent="0.25">
      <c r="A383" t="s">
        <v>18449</v>
      </c>
      <c r="B383" t="s">
        <v>18068</v>
      </c>
      <c r="C383">
        <v>11.216303822242848</v>
      </c>
      <c r="D383">
        <v>1579781611138</v>
      </c>
      <c r="E383" s="1">
        <v>43853.509388171296</v>
      </c>
    </row>
    <row r="384" spans="1:5" x14ac:dyDescent="0.25">
      <c r="A384" t="s">
        <v>18450</v>
      </c>
      <c r="B384" t="s">
        <v>18068</v>
      </c>
      <c r="C384">
        <v>11.211402170043121</v>
      </c>
      <c r="D384">
        <v>1579781617327</v>
      </c>
      <c r="E384" s="1">
        <v>43853.509459803237</v>
      </c>
    </row>
    <row r="385" spans="1:5" x14ac:dyDescent="0.25">
      <c r="A385" t="s">
        <v>18451</v>
      </c>
      <c r="B385" t="s">
        <v>18068</v>
      </c>
      <c r="C385">
        <v>11.219810784434474</v>
      </c>
      <c r="D385">
        <v>1579781605361</v>
      </c>
      <c r="E385" s="1">
        <v>43853.509321307873</v>
      </c>
    </row>
    <row r="386" spans="1:5" x14ac:dyDescent="0.25">
      <c r="A386" t="s">
        <v>18452</v>
      </c>
      <c r="B386" t="s">
        <v>18068</v>
      </c>
      <c r="C386">
        <v>11.215084023919045</v>
      </c>
      <c r="D386">
        <v>1579781612818</v>
      </c>
      <c r="E386" s="1">
        <v>43853.50940761574</v>
      </c>
    </row>
    <row r="387" spans="1:5" x14ac:dyDescent="0.25">
      <c r="A387" t="s">
        <v>18453</v>
      </c>
      <c r="B387" t="s">
        <v>18068</v>
      </c>
      <c r="C387">
        <v>11.210821361195679</v>
      </c>
      <c r="D387">
        <v>1579781617981</v>
      </c>
      <c r="E387" s="1">
        <v>43853.509467372685</v>
      </c>
    </row>
    <row r="388" spans="1:5" x14ac:dyDescent="0.25">
      <c r="A388" t="s">
        <v>18454</v>
      </c>
      <c r="B388" t="s">
        <v>18068</v>
      </c>
      <c r="C388">
        <v>11.2058936967252</v>
      </c>
      <c r="D388">
        <v>1579781623106</v>
      </c>
      <c r="E388" s="1">
        <v>43853.509526689813</v>
      </c>
    </row>
    <row r="389" spans="1:5" x14ac:dyDescent="0.25">
      <c r="A389" t="s">
        <v>18455</v>
      </c>
      <c r="B389" t="s">
        <v>18068</v>
      </c>
      <c r="C389">
        <v>11.209467454917029</v>
      </c>
      <c r="D389">
        <v>1579781619459</v>
      </c>
      <c r="E389" s="1">
        <v>43853.509484479167</v>
      </c>
    </row>
    <row r="390" spans="1:5" x14ac:dyDescent="0.25">
      <c r="A390" t="s">
        <v>18456</v>
      </c>
      <c r="B390" t="s">
        <v>18068</v>
      </c>
      <c r="C390">
        <v>11.207380662281954</v>
      </c>
      <c r="D390">
        <v>1579781621628</v>
      </c>
      <c r="E390" s="1">
        <v>43853.509509583331</v>
      </c>
    </row>
    <row r="391" spans="1:5" x14ac:dyDescent="0.25">
      <c r="A391" t="s">
        <v>18457</v>
      </c>
      <c r="B391" t="s">
        <v>18068</v>
      </c>
      <c r="C391">
        <v>11.213514918800168</v>
      </c>
      <c r="D391">
        <v>1579781614827</v>
      </c>
      <c r="E391" s="1">
        <v>43853.509430868056</v>
      </c>
    </row>
    <row r="392" spans="1:5" x14ac:dyDescent="0.25">
      <c r="A392" t="s">
        <v>18458</v>
      </c>
      <c r="B392" t="s">
        <v>18068</v>
      </c>
      <c r="C392">
        <v>11.202731163106101</v>
      </c>
      <c r="D392">
        <v>1579781626099</v>
      </c>
      <c r="E392" s="1">
        <v>43853.509561331019</v>
      </c>
    </row>
    <row r="393" spans="1:5" x14ac:dyDescent="0.25">
      <c r="A393" t="s">
        <v>18459</v>
      </c>
      <c r="B393" t="s">
        <v>18068</v>
      </c>
      <c r="C393">
        <v>11.21067123295596</v>
      </c>
      <c r="D393">
        <v>1579781618148</v>
      </c>
      <c r="E393" s="1">
        <v>43853.509469305558</v>
      </c>
    </row>
    <row r="394" spans="1:5" x14ac:dyDescent="0.25">
      <c r="A394" t="s">
        <v>18460</v>
      </c>
      <c r="B394" t="s">
        <v>18068</v>
      </c>
      <c r="C394">
        <v>11.200780425725283</v>
      </c>
      <c r="D394">
        <v>1579781627861</v>
      </c>
      <c r="E394" s="1">
        <v>43853.509581724538</v>
      </c>
    </row>
    <row r="395" spans="1:5" x14ac:dyDescent="0.25">
      <c r="A395" t="s">
        <v>18461</v>
      </c>
      <c r="B395" t="s">
        <v>18068</v>
      </c>
      <c r="C395">
        <v>11.195720204102889</v>
      </c>
      <c r="D395">
        <v>1579781632202</v>
      </c>
      <c r="E395" s="1">
        <v>43853.509631967594</v>
      </c>
    </row>
    <row r="396" spans="1:5" x14ac:dyDescent="0.25">
      <c r="A396" t="s">
        <v>18462</v>
      </c>
      <c r="B396" t="s">
        <v>18068</v>
      </c>
      <c r="C396">
        <v>11.196309506058297</v>
      </c>
      <c r="D396">
        <v>1579781631711</v>
      </c>
      <c r="E396" s="1">
        <v>43853.509626284722</v>
      </c>
    </row>
    <row r="397" spans="1:5" x14ac:dyDescent="0.25">
      <c r="A397" t="s">
        <v>18463</v>
      </c>
      <c r="B397" t="s">
        <v>18068</v>
      </c>
      <c r="C397">
        <v>11.197963267201001</v>
      </c>
      <c r="D397">
        <v>1579781630314</v>
      </c>
      <c r="E397" s="1">
        <v>43853.50961011574</v>
      </c>
    </row>
    <row r="398" spans="1:5" x14ac:dyDescent="0.25">
      <c r="A398" t="s">
        <v>18464</v>
      </c>
      <c r="B398" t="s">
        <v>18068</v>
      </c>
      <c r="C398">
        <v>11.193215553461679</v>
      </c>
      <c r="D398">
        <v>1579781634253</v>
      </c>
      <c r="E398" s="1">
        <v>43853.509655706017</v>
      </c>
    </row>
    <row r="399" spans="1:5" x14ac:dyDescent="0.25">
      <c r="A399" t="s">
        <v>18465</v>
      </c>
      <c r="B399" t="s">
        <v>18068</v>
      </c>
      <c r="C399">
        <v>11.19452949018549</v>
      </c>
      <c r="D399">
        <v>1579781633184</v>
      </c>
      <c r="E399" s="1">
        <v>43853.509643333331</v>
      </c>
    </row>
    <row r="400" spans="1:5" x14ac:dyDescent="0.25">
      <c r="A400" t="s">
        <v>18466</v>
      </c>
      <c r="B400" t="s">
        <v>18068</v>
      </c>
      <c r="C400">
        <v>11.19059634312187</v>
      </c>
      <c r="D400">
        <v>1579781636343</v>
      </c>
      <c r="E400" s="1">
        <v>43853.509679895833</v>
      </c>
    </row>
    <row r="401" spans="1:5" x14ac:dyDescent="0.25">
      <c r="A401" t="s">
        <v>18467</v>
      </c>
      <c r="B401" t="s">
        <v>18068</v>
      </c>
      <c r="C401">
        <v>11.18727503651661</v>
      </c>
      <c r="D401">
        <v>1579781638926</v>
      </c>
      <c r="E401" s="1">
        <v>43853.509709791666</v>
      </c>
    </row>
    <row r="402" spans="1:5" x14ac:dyDescent="0.25">
      <c r="A402" t="s">
        <v>18468</v>
      </c>
      <c r="B402" t="s">
        <v>18068</v>
      </c>
      <c r="C402">
        <v>11.186095232477003</v>
      </c>
      <c r="D402">
        <v>1579781639828</v>
      </c>
      <c r="E402" s="1">
        <v>43853.509720231479</v>
      </c>
    </row>
    <row r="403" spans="1:5" x14ac:dyDescent="0.25">
      <c r="A403" t="s">
        <v>18469</v>
      </c>
      <c r="B403" t="s">
        <v>18068</v>
      </c>
      <c r="C403">
        <v>11.188711784707362</v>
      </c>
      <c r="D403">
        <v>1579781637817</v>
      </c>
      <c r="E403" s="1">
        <v>43853.509696956018</v>
      </c>
    </row>
    <row r="404" spans="1:5" x14ac:dyDescent="0.25">
      <c r="A404" t="s">
        <v>18470</v>
      </c>
      <c r="B404" t="s">
        <v>18068</v>
      </c>
      <c r="C404">
        <v>11.184903236256174</v>
      </c>
      <c r="D404">
        <v>1579781640732</v>
      </c>
      <c r="E404" s="1">
        <v>43853.509730694444</v>
      </c>
    </row>
    <row r="405" spans="1:5" x14ac:dyDescent="0.25">
      <c r="A405" t="s">
        <v>18471</v>
      </c>
      <c r="B405" t="s">
        <v>18068</v>
      </c>
      <c r="C405">
        <v>11.180847184040109</v>
      </c>
      <c r="D405">
        <v>1579781643760</v>
      </c>
      <c r="E405" s="1">
        <v>43853.509765740739</v>
      </c>
    </row>
    <row r="406" spans="1:5" x14ac:dyDescent="0.25">
      <c r="A406" t="s">
        <v>18472</v>
      </c>
      <c r="B406" t="s">
        <v>18068</v>
      </c>
      <c r="C406">
        <v>11.182558248313345</v>
      </c>
      <c r="D406">
        <v>1579781642491</v>
      </c>
      <c r="E406" s="1">
        <v>43853.509751053243</v>
      </c>
    </row>
    <row r="407" spans="1:5" x14ac:dyDescent="0.25">
      <c r="A407" t="s">
        <v>18473</v>
      </c>
      <c r="B407" t="s">
        <v>18068</v>
      </c>
      <c r="C407">
        <v>11.178614393759041</v>
      </c>
      <c r="D407">
        <v>1579781645400</v>
      </c>
      <c r="E407" s="1">
        <v>43853.509784722221</v>
      </c>
    </row>
    <row r="408" spans="1:5" x14ac:dyDescent="0.25">
      <c r="A408" t="s">
        <v>18474</v>
      </c>
      <c r="B408" t="s">
        <v>18068</v>
      </c>
      <c r="C408">
        <v>11.176931048938311</v>
      </c>
      <c r="D408">
        <v>1579781646626</v>
      </c>
      <c r="E408" s="1">
        <v>43853.50979891204</v>
      </c>
    </row>
    <row r="409" spans="1:5" x14ac:dyDescent="0.25">
      <c r="A409" t="s">
        <v>18475</v>
      </c>
      <c r="B409" t="s">
        <v>18068</v>
      </c>
      <c r="C409">
        <v>11.174554327801291</v>
      </c>
      <c r="D409">
        <v>1579781648344</v>
      </c>
      <c r="E409" s="1">
        <v>43853.509818796294</v>
      </c>
    </row>
    <row r="410" spans="1:5" x14ac:dyDescent="0.25">
      <c r="A410" t="s">
        <v>18476</v>
      </c>
      <c r="B410" t="s">
        <v>18068</v>
      </c>
      <c r="C410">
        <v>11.172731336069642</v>
      </c>
      <c r="D410">
        <v>1579781649653</v>
      </c>
      <c r="E410" s="1">
        <v>43853.509833946759</v>
      </c>
    </row>
    <row r="411" spans="1:5" x14ac:dyDescent="0.25">
      <c r="A411" t="s">
        <v>18477</v>
      </c>
      <c r="B411" t="s">
        <v>18068</v>
      </c>
      <c r="C411">
        <v>11.170268071684369</v>
      </c>
      <c r="D411">
        <v>1579781651412</v>
      </c>
      <c r="E411" s="1">
        <v>43853.509854305557</v>
      </c>
    </row>
    <row r="412" spans="1:5" x14ac:dyDescent="0.25">
      <c r="A412" t="s">
        <v>18478</v>
      </c>
      <c r="B412" t="s">
        <v>18068</v>
      </c>
      <c r="C412">
        <v>11.167214215037772</v>
      </c>
      <c r="D412">
        <v>1579781653581</v>
      </c>
      <c r="E412" s="1">
        <v>43853.509879409721</v>
      </c>
    </row>
    <row r="413" spans="1:5" x14ac:dyDescent="0.25">
      <c r="A413" t="s">
        <v>18479</v>
      </c>
      <c r="B413" t="s">
        <v>18068</v>
      </c>
      <c r="C413">
        <v>11.165078037188158</v>
      </c>
      <c r="D413">
        <v>1579781655093</v>
      </c>
      <c r="E413" s="1">
        <v>43853.509896909723</v>
      </c>
    </row>
    <row r="414" spans="1:5" x14ac:dyDescent="0.25">
      <c r="A414" t="s">
        <v>18480</v>
      </c>
      <c r="B414" t="s">
        <v>18068</v>
      </c>
      <c r="C414">
        <v>11.163047484831539</v>
      </c>
      <c r="D414">
        <v>1579781656528</v>
      </c>
      <c r="E414" s="1">
        <v>43853.509913518516</v>
      </c>
    </row>
    <row r="415" spans="1:5" x14ac:dyDescent="0.25">
      <c r="A415" t="s">
        <v>18481</v>
      </c>
      <c r="B415" t="s">
        <v>18068</v>
      </c>
      <c r="C415">
        <v>11.162703476002587</v>
      </c>
      <c r="D415">
        <v>1579781656771</v>
      </c>
      <c r="E415" s="1">
        <v>43853.509916331015</v>
      </c>
    </row>
    <row r="416" spans="1:5" x14ac:dyDescent="0.25">
      <c r="A416" t="s">
        <v>18482</v>
      </c>
      <c r="B416" t="s">
        <v>18068</v>
      </c>
      <c r="C416">
        <v>11.160790789647869</v>
      </c>
      <c r="D416">
        <v>1579781658122</v>
      </c>
      <c r="E416" s="1">
        <v>43853.509931967594</v>
      </c>
    </row>
    <row r="417" spans="1:5" x14ac:dyDescent="0.25">
      <c r="A417" t="s">
        <v>18483</v>
      </c>
      <c r="B417" t="s">
        <v>18068</v>
      </c>
      <c r="C417">
        <v>11.158122738970478</v>
      </c>
      <c r="D417">
        <v>1579781660008</v>
      </c>
      <c r="E417" s="1">
        <v>43853.509953796296</v>
      </c>
    </row>
    <row r="418" spans="1:5" x14ac:dyDescent="0.25">
      <c r="A418" t="s">
        <v>18484</v>
      </c>
      <c r="B418" t="s">
        <v>18068</v>
      </c>
      <c r="C418">
        <v>11.156157439001793</v>
      </c>
      <c r="D418">
        <v>1579781661400</v>
      </c>
      <c r="E418" s="1">
        <v>43853.509969907405</v>
      </c>
    </row>
    <row r="419" spans="1:5" x14ac:dyDescent="0.25">
      <c r="A419" t="s">
        <v>18485</v>
      </c>
      <c r="B419" t="s">
        <v>18068</v>
      </c>
      <c r="C419">
        <v>11.154775514591183</v>
      </c>
      <c r="D419">
        <v>1579781662381</v>
      </c>
      <c r="E419" s="1">
        <v>43853.509981261574</v>
      </c>
    </row>
    <row r="420" spans="1:5" x14ac:dyDescent="0.25">
      <c r="A420" t="s">
        <v>18486</v>
      </c>
      <c r="B420" t="s">
        <v>18068</v>
      </c>
      <c r="C420">
        <v>11.152992858663827</v>
      </c>
      <c r="D420">
        <v>1579781663650</v>
      </c>
      <c r="E420" s="1">
        <v>43853.509995949076</v>
      </c>
    </row>
    <row r="421" spans="1:5" x14ac:dyDescent="0.25">
      <c r="A421" t="s">
        <v>18487</v>
      </c>
      <c r="B421" t="s">
        <v>18068</v>
      </c>
      <c r="C421">
        <v>11.150307821712646</v>
      </c>
      <c r="D421">
        <v>1579781665571</v>
      </c>
      <c r="E421" s="1">
        <v>43853.510018182867</v>
      </c>
    </row>
    <row r="422" spans="1:5" x14ac:dyDescent="0.25">
      <c r="A422" t="s">
        <v>18488</v>
      </c>
      <c r="B422" t="s">
        <v>18068</v>
      </c>
      <c r="C422">
        <v>11.147698544379157</v>
      </c>
      <c r="D422">
        <v>1579781667452</v>
      </c>
      <c r="E422" s="1">
        <v>43853.510039953704</v>
      </c>
    </row>
    <row r="423" spans="1:5" x14ac:dyDescent="0.25">
      <c r="A423" t="s">
        <v>18489</v>
      </c>
      <c r="B423" t="s">
        <v>18068</v>
      </c>
      <c r="C423">
        <v>11.146006467501945</v>
      </c>
      <c r="D423">
        <v>1579781668681</v>
      </c>
      <c r="E423" s="1">
        <v>43853.510054178238</v>
      </c>
    </row>
    <row r="424" spans="1:5" x14ac:dyDescent="0.25">
      <c r="A424" t="s">
        <v>18490</v>
      </c>
      <c r="B424" t="s">
        <v>18068</v>
      </c>
      <c r="C424">
        <v>11.143659422674515</v>
      </c>
      <c r="D424">
        <v>1579781670400</v>
      </c>
      <c r="E424" s="1">
        <v>43853.510074074075</v>
      </c>
    </row>
    <row r="425" spans="1:5" x14ac:dyDescent="0.25">
      <c r="A425" t="s">
        <v>18491</v>
      </c>
      <c r="B425" t="s">
        <v>18068</v>
      </c>
      <c r="C425">
        <v>11.141008566318321</v>
      </c>
      <c r="D425">
        <v>1579781672365</v>
      </c>
      <c r="E425" s="1">
        <v>43853.510096817132</v>
      </c>
    </row>
    <row r="426" spans="1:5" x14ac:dyDescent="0.25">
      <c r="A426" t="s">
        <v>18492</v>
      </c>
      <c r="B426" t="s">
        <v>18068</v>
      </c>
      <c r="C426">
        <v>11.137756143236928</v>
      </c>
      <c r="D426">
        <v>1579781674817</v>
      </c>
      <c r="E426" s="1">
        <v>43853.510125196757</v>
      </c>
    </row>
    <row r="427" spans="1:5" x14ac:dyDescent="0.25">
      <c r="A427" t="s">
        <v>18493</v>
      </c>
      <c r="B427" t="s">
        <v>18068</v>
      </c>
      <c r="C427">
        <v>11.138833791266299</v>
      </c>
      <c r="D427">
        <v>1579781673999</v>
      </c>
      <c r="E427" s="1">
        <v>43853.510115729165</v>
      </c>
    </row>
    <row r="428" spans="1:5" x14ac:dyDescent="0.25">
      <c r="A428" t="s">
        <v>18494</v>
      </c>
      <c r="B428" t="s">
        <v>18068</v>
      </c>
      <c r="C428">
        <v>11.135577028997568</v>
      </c>
      <c r="D428">
        <v>1579781676490</v>
      </c>
      <c r="E428" s="1">
        <v>43853.510144560183</v>
      </c>
    </row>
    <row r="429" spans="1:5" x14ac:dyDescent="0.25">
      <c r="A429" t="s">
        <v>18495</v>
      </c>
      <c r="B429" t="s">
        <v>18068</v>
      </c>
      <c r="C429">
        <v>11.131980977346402</v>
      </c>
      <c r="D429">
        <v>1579781679315</v>
      </c>
      <c r="E429" s="1">
        <v>43853.510177256947</v>
      </c>
    </row>
    <row r="430" spans="1:5" x14ac:dyDescent="0.25">
      <c r="A430" t="s">
        <v>18496</v>
      </c>
      <c r="B430" t="s">
        <v>18068</v>
      </c>
      <c r="C430">
        <v>11.130509287931027</v>
      </c>
      <c r="D430">
        <v>1579781680498</v>
      </c>
      <c r="E430" s="1">
        <v>43853.510190949077</v>
      </c>
    </row>
    <row r="431" spans="1:5" x14ac:dyDescent="0.25">
      <c r="A431" t="s">
        <v>18497</v>
      </c>
      <c r="B431" t="s">
        <v>18068</v>
      </c>
      <c r="C431">
        <v>11.128507811545507</v>
      </c>
      <c r="D431">
        <v>1579781682136</v>
      </c>
      <c r="E431" s="1">
        <v>43853.510209907407</v>
      </c>
    </row>
    <row r="432" spans="1:5" x14ac:dyDescent="0.25">
      <c r="A432" t="s">
        <v>18498</v>
      </c>
      <c r="B432" t="s">
        <v>18068</v>
      </c>
      <c r="C432">
        <v>11.125736299463865</v>
      </c>
      <c r="D432">
        <v>1579781684468</v>
      </c>
      <c r="E432" s="1">
        <v>43853.510236898146</v>
      </c>
    </row>
    <row r="433" spans="1:5" x14ac:dyDescent="0.25">
      <c r="A433" t="s">
        <v>18499</v>
      </c>
      <c r="B433" t="s">
        <v>18068</v>
      </c>
      <c r="C433">
        <v>11.124412454064325</v>
      </c>
      <c r="D433">
        <v>1579781685612</v>
      </c>
      <c r="E433" s="1">
        <v>43853.51025013889</v>
      </c>
    </row>
    <row r="434" spans="1:5" x14ac:dyDescent="0.25">
      <c r="A434" t="s">
        <v>18500</v>
      </c>
      <c r="B434" t="s">
        <v>18068</v>
      </c>
      <c r="C434">
        <v>11.12713157753174</v>
      </c>
      <c r="D434">
        <v>1579781683284</v>
      </c>
      <c r="E434" s="1">
        <v>43853.510223194447</v>
      </c>
    </row>
    <row r="435" spans="1:5" x14ac:dyDescent="0.25">
      <c r="A435" t="s">
        <v>18501</v>
      </c>
      <c r="B435" t="s">
        <v>18068</v>
      </c>
      <c r="C435">
        <v>11.121743628241811</v>
      </c>
      <c r="D435">
        <v>1579781687988</v>
      </c>
      <c r="E435" s="1">
        <v>43853.510277638889</v>
      </c>
    </row>
    <row r="436" spans="1:5" x14ac:dyDescent="0.25">
      <c r="A436" t="s">
        <v>18502</v>
      </c>
      <c r="B436" t="s">
        <v>18068</v>
      </c>
      <c r="C436">
        <v>11.22273865080099</v>
      </c>
      <c r="D436">
        <v>1579781587603</v>
      </c>
      <c r="E436" s="1">
        <v>43853.509115775465</v>
      </c>
    </row>
    <row r="437" spans="1:5" x14ac:dyDescent="0.25">
      <c r="A437" t="s">
        <v>18503</v>
      </c>
      <c r="B437" t="s">
        <v>18068</v>
      </c>
      <c r="C437">
        <v>11.120324597656621</v>
      </c>
      <c r="D437">
        <v>1579781689295</v>
      </c>
      <c r="E437" s="1">
        <v>43853.510292766201</v>
      </c>
    </row>
    <row r="438" spans="1:5" x14ac:dyDescent="0.25">
      <c r="A438" t="s">
        <v>18504</v>
      </c>
      <c r="B438" t="s">
        <v>18068</v>
      </c>
      <c r="C438">
        <v>11.118465830811539</v>
      </c>
      <c r="D438">
        <v>1579781691061</v>
      </c>
      <c r="E438" s="1">
        <v>43853.510313206018</v>
      </c>
    </row>
    <row r="439" spans="1:5" x14ac:dyDescent="0.25">
      <c r="A439" t="s">
        <v>18505</v>
      </c>
      <c r="B439" t="s">
        <v>18068</v>
      </c>
      <c r="C439">
        <v>11.117051381301559</v>
      </c>
      <c r="D439">
        <v>1579781692452</v>
      </c>
      <c r="E439" s="1">
        <v>43853.510329305558</v>
      </c>
    </row>
    <row r="440" spans="1:5" x14ac:dyDescent="0.25">
      <c r="A440" t="s">
        <v>18506</v>
      </c>
      <c r="B440" t="s">
        <v>18068</v>
      </c>
      <c r="C440">
        <v>11.116080236693351</v>
      </c>
      <c r="D440">
        <v>1579781693434</v>
      </c>
      <c r="E440" s="1">
        <v>43853.510340671295</v>
      </c>
    </row>
    <row r="441" spans="1:5" x14ac:dyDescent="0.25">
      <c r="A441" t="s">
        <v>18507</v>
      </c>
      <c r="B441" t="s">
        <v>18068</v>
      </c>
      <c r="C441">
        <v>11.115562889529887</v>
      </c>
      <c r="D441">
        <v>1579781693967</v>
      </c>
      <c r="E441" s="1">
        <v>43853.510346840281</v>
      </c>
    </row>
    <row r="442" spans="1:5" x14ac:dyDescent="0.25">
      <c r="A442" t="s">
        <v>18508</v>
      </c>
      <c r="B442" t="s">
        <v>18068</v>
      </c>
      <c r="C442">
        <v>11.114203245372167</v>
      </c>
      <c r="D442">
        <v>1579781695404</v>
      </c>
      <c r="E442" s="1">
        <v>43853.510363472225</v>
      </c>
    </row>
    <row r="443" spans="1:5" x14ac:dyDescent="0.25">
      <c r="A443" t="s">
        <v>18509</v>
      </c>
      <c r="B443" t="s">
        <v>18068</v>
      </c>
      <c r="C443">
        <v>11.112753433266402</v>
      </c>
      <c r="D443">
        <v>1579781697002</v>
      </c>
      <c r="E443" s="1">
        <v>43853.510381967593</v>
      </c>
    </row>
    <row r="444" spans="1:5" x14ac:dyDescent="0.25">
      <c r="A444" t="s">
        <v>18510</v>
      </c>
      <c r="B444" t="s">
        <v>18068</v>
      </c>
      <c r="C444">
        <v>11.111199551199014</v>
      </c>
      <c r="D444">
        <v>1579781698805</v>
      </c>
      <c r="E444" s="1">
        <v>43853.510402835651</v>
      </c>
    </row>
    <row r="445" spans="1:5" x14ac:dyDescent="0.25">
      <c r="A445" t="s">
        <v>18511</v>
      </c>
      <c r="B445" t="s">
        <v>18068</v>
      </c>
      <c r="C445">
        <v>11.109292448580703</v>
      </c>
      <c r="D445">
        <v>1579781701179</v>
      </c>
      <c r="E445" s="1">
        <v>43853.510430312497</v>
      </c>
    </row>
    <row r="446" spans="1:5" x14ac:dyDescent="0.25">
      <c r="A446" t="s">
        <v>18512</v>
      </c>
      <c r="B446" t="s">
        <v>18068</v>
      </c>
      <c r="C446">
        <v>11.108012562305124</v>
      </c>
      <c r="D446">
        <v>1579781702901</v>
      </c>
      <c r="E446" s="1">
        <v>43853.510450243055</v>
      </c>
    </row>
    <row r="447" spans="1:5" x14ac:dyDescent="0.25">
      <c r="A447" t="s">
        <v>18513</v>
      </c>
      <c r="B447" t="s">
        <v>18068</v>
      </c>
      <c r="C447">
        <v>11.10724094774023</v>
      </c>
      <c r="D447">
        <v>1579781704003</v>
      </c>
      <c r="E447" s="1">
        <v>43853.510462997685</v>
      </c>
    </row>
    <row r="448" spans="1:5" x14ac:dyDescent="0.25">
      <c r="A448" t="s">
        <v>18514</v>
      </c>
      <c r="B448" t="s">
        <v>18068</v>
      </c>
      <c r="C448">
        <v>11.105588643633219</v>
      </c>
      <c r="D448">
        <v>1579781706577</v>
      </c>
      <c r="E448" s="1">
        <v>43853.510492789355</v>
      </c>
    </row>
    <row r="449" spans="1:5" x14ac:dyDescent="0.25">
      <c r="A449" t="s">
        <v>18515</v>
      </c>
      <c r="B449" t="s">
        <v>18068</v>
      </c>
      <c r="C449">
        <v>11.106748090484428</v>
      </c>
      <c r="D449">
        <v>1579781704737</v>
      </c>
      <c r="E449" s="1">
        <v>43853.510471493057</v>
      </c>
    </row>
    <row r="450" spans="1:5" x14ac:dyDescent="0.25">
      <c r="A450" t="s">
        <v>18516</v>
      </c>
      <c r="B450" t="s">
        <v>18068</v>
      </c>
      <c r="C450">
        <v>11.104585507289217</v>
      </c>
      <c r="D450">
        <v>1579781708335</v>
      </c>
      <c r="E450" s="1">
        <v>43853.510513136571</v>
      </c>
    </row>
    <row r="451" spans="1:5" x14ac:dyDescent="0.25">
      <c r="A451" t="s">
        <v>18517</v>
      </c>
      <c r="B451" t="s">
        <v>18068</v>
      </c>
      <c r="C451">
        <v>11.103797293990182</v>
      </c>
      <c r="D451">
        <v>1579781709849</v>
      </c>
      <c r="E451" s="1">
        <v>43853.510530659725</v>
      </c>
    </row>
    <row r="452" spans="1:5" x14ac:dyDescent="0.25">
      <c r="A452" t="s">
        <v>18518</v>
      </c>
      <c r="B452" t="s">
        <v>18068</v>
      </c>
      <c r="C452">
        <v>11.102868543763682</v>
      </c>
      <c r="D452">
        <v>1579781711691</v>
      </c>
      <c r="E452" s="1">
        <v>43853.510551979169</v>
      </c>
    </row>
    <row r="453" spans="1:5" x14ac:dyDescent="0.25">
      <c r="A453" t="s">
        <v>18519</v>
      </c>
      <c r="B453" t="s">
        <v>18068</v>
      </c>
      <c r="C453">
        <v>11.101844918880207</v>
      </c>
      <c r="D453">
        <v>1579781713779</v>
      </c>
      <c r="E453" s="1">
        <v>43853.510576145833</v>
      </c>
    </row>
    <row r="454" spans="1:5" x14ac:dyDescent="0.25">
      <c r="A454" t="s">
        <v>18520</v>
      </c>
      <c r="B454" t="s">
        <v>18068</v>
      </c>
      <c r="C454">
        <v>11.101256963411871</v>
      </c>
      <c r="D454">
        <v>1579781715008</v>
      </c>
      <c r="E454" s="1">
        <v>43853.510590370373</v>
      </c>
    </row>
    <row r="455" spans="1:5" x14ac:dyDescent="0.25">
      <c r="A455" t="s">
        <v>18521</v>
      </c>
      <c r="B455" t="s">
        <v>18068</v>
      </c>
      <c r="C455">
        <v>11.10030080569504</v>
      </c>
      <c r="D455">
        <v>1579781717057</v>
      </c>
      <c r="E455" s="1">
        <v>43853.510614085651</v>
      </c>
    </row>
    <row r="456" spans="1:5" x14ac:dyDescent="0.25">
      <c r="A456" t="s">
        <v>18522</v>
      </c>
      <c r="B456" t="s">
        <v>18068</v>
      </c>
      <c r="C456">
        <v>11.099593560499194</v>
      </c>
      <c r="D456">
        <v>1579781718616</v>
      </c>
      <c r="E456" s="1">
        <v>43853.510632129626</v>
      </c>
    </row>
    <row r="457" spans="1:5" x14ac:dyDescent="0.25">
      <c r="A457" t="s">
        <v>18523</v>
      </c>
      <c r="B457" t="s">
        <v>18068</v>
      </c>
      <c r="C457">
        <v>11.098977807543772</v>
      </c>
      <c r="D457">
        <v>1579781720006</v>
      </c>
      <c r="E457" s="1">
        <v>43853.510648217591</v>
      </c>
    </row>
    <row r="458" spans="1:5" x14ac:dyDescent="0.25">
      <c r="A458" t="s">
        <v>18524</v>
      </c>
      <c r="B458" t="s">
        <v>18068</v>
      </c>
      <c r="C458">
        <v>11.098061477342654</v>
      </c>
      <c r="D458">
        <v>1579781722136</v>
      </c>
      <c r="E458" s="1">
        <v>43853.510672870369</v>
      </c>
    </row>
    <row r="459" spans="1:5" x14ac:dyDescent="0.25">
      <c r="A459" t="s">
        <v>18525</v>
      </c>
      <c r="B459" t="s">
        <v>18068</v>
      </c>
      <c r="C459">
        <v>11.097329711595535</v>
      </c>
      <c r="D459">
        <v>1579781723895</v>
      </c>
      <c r="E459" s="1">
        <v>43853.510693229167</v>
      </c>
    </row>
    <row r="460" spans="1:5" x14ac:dyDescent="0.25">
      <c r="A460" t="s">
        <v>18526</v>
      </c>
      <c r="B460" t="s">
        <v>18068</v>
      </c>
      <c r="C460">
        <v>11.096378088003062</v>
      </c>
      <c r="D460">
        <v>1579781726269</v>
      </c>
      <c r="E460" s="1">
        <v>43853.510720706021</v>
      </c>
    </row>
    <row r="461" spans="1:5" x14ac:dyDescent="0.25">
      <c r="A461" t="s">
        <v>18527</v>
      </c>
      <c r="B461" t="s">
        <v>18068</v>
      </c>
      <c r="C461">
        <v>11.094729845161055</v>
      </c>
      <c r="D461">
        <v>1579781730654</v>
      </c>
      <c r="E461" s="1">
        <v>43853.510771458336</v>
      </c>
    </row>
    <row r="462" spans="1:5" x14ac:dyDescent="0.25">
      <c r="A462" t="s">
        <v>18528</v>
      </c>
      <c r="B462" t="s">
        <v>18068</v>
      </c>
      <c r="C462">
        <v>11.094294247248786</v>
      </c>
      <c r="D462">
        <v>1579781731881</v>
      </c>
      <c r="E462" s="1">
        <v>43853.510785659724</v>
      </c>
    </row>
    <row r="463" spans="1:5" x14ac:dyDescent="0.25">
      <c r="A463" t="s">
        <v>18529</v>
      </c>
      <c r="B463" t="s">
        <v>18068</v>
      </c>
      <c r="C463">
        <v>11.095496148602134</v>
      </c>
      <c r="D463">
        <v>1579781728568</v>
      </c>
      <c r="E463" s="1">
        <v>43853.510747314816</v>
      </c>
    </row>
    <row r="464" spans="1:5" x14ac:dyDescent="0.25">
      <c r="A464" t="s">
        <v>18530</v>
      </c>
      <c r="B464" t="s">
        <v>18068</v>
      </c>
      <c r="C464">
        <v>11.093787552731376</v>
      </c>
      <c r="D464">
        <v>1579781733350</v>
      </c>
      <c r="E464" s="1">
        <v>43853.510802662036</v>
      </c>
    </row>
    <row r="465" spans="1:5" x14ac:dyDescent="0.25">
      <c r="A465" t="s">
        <v>18531</v>
      </c>
      <c r="B465" t="s">
        <v>18068</v>
      </c>
      <c r="C465">
        <v>11.094967704797826</v>
      </c>
      <c r="D465">
        <v>1579781729997</v>
      </c>
      <c r="E465" s="1">
        <v>43853.510763854167</v>
      </c>
    </row>
    <row r="466" spans="1:5" x14ac:dyDescent="0.25">
      <c r="A466" t="s">
        <v>18532</v>
      </c>
      <c r="B466" t="s">
        <v>18068</v>
      </c>
      <c r="C466">
        <v>11.093173475044397</v>
      </c>
      <c r="D466">
        <v>1579781735197</v>
      </c>
      <c r="E466" s="1">
        <v>43853.510824039353</v>
      </c>
    </row>
    <row r="467" spans="1:5" x14ac:dyDescent="0.25">
      <c r="A467" t="s">
        <v>18533</v>
      </c>
      <c r="B467" t="s">
        <v>18068</v>
      </c>
      <c r="C467">
        <v>11.092714759908844</v>
      </c>
      <c r="D467">
        <v>1579781736630</v>
      </c>
      <c r="E467" s="1">
        <v>43853.510840625</v>
      </c>
    </row>
    <row r="468" spans="1:5" x14ac:dyDescent="0.25">
      <c r="A468" t="s">
        <v>18534</v>
      </c>
      <c r="B468" t="s">
        <v>18068</v>
      </c>
      <c r="C468">
        <v>11.092085273149355</v>
      </c>
      <c r="D468">
        <v>1579781738681</v>
      </c>
      <c r="E468" s="1">
        <v>43853.510864363423</v>
      </c>
    </row>
    <row r="469" spans="1:5" x14ac:dyDescent="0.25">
      <c r="A469" t="s">
        <v>18535</v>
      </c>
      <c r="B469" t="s">
        <v>18068</v>
      </c>
      <c r="C469">
        <v>11.091710361959127</v>
      </c>
      <c r="D469">
        <v>1579781739955</v>
      </c>
      <c r="E469" s="1">
        <v>43853.510879108799</v>
      </c>
    </row>
    <row r="470" spans="1:5" x14ac:dyDescent="0.25">
      <c r="A470" t="s">
        <v>18536</v>
      </c>
      <c r="B470" t="s">
        <v>18068</v>
      </c>
      <c r="C470">
        <v>11.091407019787917</v>
      </c>
      <c r="D470">
        <v>1579781741018</v>
      </c>
      <c r="E470" s="1">
        <v>43853.510891412036</v>
      </c>
    </row>
    <row r="471" spans="1:5" x14ac:dyDescent="0.25">
      <c r="A471" t="s">
        <v>18537</v>
      </c>
      <c r="B471" t="s">
        <v>18068</v>
      </c>
      <c r="C471">
        <v>11.091112048852539</v>
      </c>
      <c r="D471">
        <v>1579781742082</v>
      </c>
      <c r="E471" s="1">
        <v>43853.510903726848</v>
      </c>
    </row>
    <row r="472" spans="1:5" x14ac:dyDescent="0.25">
      <c r="A472" t="s">
        <v>18538</v>
      </c>
      <c r="B472" t="s">
        <v>18068</v>
      </c>
      <c r="C472">
        <v>11.090115001124868</v>
      </c>
      <c r="D472">
        <v>1579781745942</v>
      </c>
      <c r="E472" s="1">
        <v>43853.510948402778</v>
      </c>
    </row>
    <row r="473" spans="1:5" x14ac:dyDescent="0.25">
      <c r="A473" t="s">
        <v>18539</v>
      </c>
      <c r="B473" t="s">
        <v>18068</v>
      </c>
      <c r="C473">
        <v>11.090545867633116</v>
      </c>
      <c r="D473">
        <v>1579781744219</v>
      </c>
      <c r="E473" s="1">
        <v>43853.510928460651</v>
      </c>
    </row>
    <row r="474" spans="1:5" x14ac:dyDescent="0.25">
      <c r="A474" t="s">
        <v>18540</v>
      </c>
      <c r="B474" t="s">
        <v>18068</v>
      </c>
      <c r="C474">
        <v>11.089652131099379</v>
      </c>
      <c r="D474">
        <v>1579781747905</v>
      </c>
      <c r="E474" s="1">
        <v>43853.510971122683</v>
      </c>
    </row>
    <row r="475" spans="1:5" x14ac:dyDescent="0.25">
      <c r="A475" t="s">
        <v>18541</v>
      </c>
      <c r="B475" t="s">
        <v>18068</v>
      </c>
      <c r="C475">
        <v>11.089421900425213</v>
      </c>
      <c r="D475">
        <v>1579781748932</v>
      </c>
      <c r="E475" s="1">
        <v>43853.510983009262</v>
      </c>
    </row>
    <row r="476" spans="1:5" x14ac:dyDescent="0.25">
      <c r="A476" t="s">
        <v>18542</v>
      </c>
      <c r="B476" t="s">
        <v>18068</v>
      </c>
      <c r="C476">
        <v>11.088733607394456</v>
      </c>
      <c r="D476">
        <v>1579781752254</v>
      </c>
      <c r="E476" s="1">
        <v>43853.511021458333</v>
      </c>
    </row>
    <row r="477" spans="1:5" x14ac:dyDescent="0.25">
      <c r="A477" t="s">
        <v>18543</v>
      </c>
      <c r="B477" t="s">
        <v>18068</v>
      </c>
      <c r="C477">
        <v>11.08911419193824</v>
      </c>
      <c r="D477">
        <v>1579781750366</v>
      </c>
      <c r="E477" s="1">
        <v>43853.510999606478</v>
      </c>
    </row>
    <row r="478" spans="1:5" x14ac:dyDescent="0.25">
      <c r="A478" t="s">
        <v>18544</v>
      </c>
      <c r="B478" t="s">
        <v>18068</v>
      </c>
      <c r="C478">
        <v>11.088477724754929</v>
      </c>
      <c r="D478">
        <v>1579781753609</v>
      </c>
      <c r="E478" s="1">
        <v>43853.511037141201</v>
      </c>
    </row>
    <row r="479" spans="1:5" x14ac:dyDescent="0.25">
      <c r="A479" t="s">
        <v>18545</v>
      </c>
      <c r="B479" t="s">
        <v>18068</v>
      </c>
      <c r="C479">
        <v>11.088251207784866</v>
      </c>
      <c r="D479">
        <v>1579781754878</v>
      </c>
      <c r="E479" s="1">
        <v>43853.511051828704</v>
      </c>
    </row>
    <row r="480" spans="1:5" x14ac:dyDescent="0.25">
      <c r="A480" t="s">
        <v>18546</v>
      </c>
      <c r="B480" t="s">
        <v>18068</v>
      </c>
      <c r="C480">
        <v>11.088139606806433</v>
      </c>
      <c r="D480">
        <v>1579781755531</v>
      </c>
      <c r="E480" s="1">
        <v>43853.511059386576</v>
      </c>
    </row>
    <row r="481" spans="1:5" x14ac:dyDescent="0.25">
      <c r="A481" t="s">
        <v>18547</v>
      </c>
      <c r="B481" t="s">
        <v>18068</v>
      </c>
      <c r="C481">
        <v>11.087977334810866</v>
      </c>
      <c r="D481">
        <v>1579781756518</v>
      </c>
      <c r="E481" s="1">
        <v>43853.511070810186</v>
      </c>
    </row>
    <row r="482" spans="1:5" x14ac:dyDescent="0.25">
      <c r="A482" t="s">
        <v>18548</v>
      </c>
      <c r="B482" t="s">
        <v>18068</v>
      </c>
      <c r="C482">
        <v>11.087817305326862</v>
      </c>
      <c r="D482">
        <v>1579781757541</v>
      </c>
      <c r="E482" s="1">
        <v>43853.511082650461</v>
      </c>
    </row>
    <row r="483" spans="1:5" x14ac:dyDescent="0.25">
      <c r="A483" t="s">
        <v>18549</v>
      </c>
      <c r="B483" t="s">
        <v>18068</v>
      </c>
      <c r="C483">
        <v>11.08737210038049</v>
      </c>
      <c r="D483">
        <v>1579781760729</v>
      </c>
      <c r="E483" s="1">
        <v>43853.51111954861</v>
      </c>
    </row>
    <row r="484" spans="1:5" x14ac:dyDescent="0.25">
      <c r="A484" t="s">
        <v>18550</v>
      </c>
      <c r="B484" t="s">
        <v>18068</v>
      </c>
      <c r="C484">
        <v>11.087549203650406</v>
      </c>
      <c r="D484">
        <v>1579781759390</v>
      </c>
      <c r="E484" s="1">
        <v>43853.511104050929</v>
      </c>
    </row>
    <row r="485" spans="1:5" x14ac:dyDescent="0.25">
      <c r="A485" t="s">
        <v>18551</v>
      </c>
      <c r="B485" t="s">
        <v>18068</v>
      </c>
      <c r="C485">
        <v>11.087046173343559</v>
      </c>
      <c r="D485">
        <v>1579781763549</v>
      </c>
      <c r="E485" s="1">
        <v>43853.511152187501</v>
      </c>
    </row>
    <row r="486" spans="1:5" x14ac:dyDescent="0.25">
      <c r="A486" t="s">
        <v>18552</v>
      </c>
      <c r="B486" t="s">
        <v>18068</v>
      </c>
      <c r="C486">
        <v>11.086909103104579</v>
      </c>
      <c r="D486">
        <v>1579781764939</v>
      </c>
      <c r="E486" s="1">
        <v>43853.511168275465</v>
      </c>
    </row>
    <row r="487" spans="1:5" x14ac:dyDescent="0.25">
      <c r="A487" t="s">
        <v>18553</v>
      </c>
      <c r="B487" t="s">
        <v>18068</v>
      </c>
      <c r="C487">
        <v>11.086757989921386</v>
      </c>
      <c r="D487">
        <v>1579781766699</v>
      </c>
      <c r="E487" s="1">
        <v>43853.511188645833</v>
      </c>
    </row>
    <row r="488" spans="1:5" x14ac:dyDescent="0.25">
      <c r="A488" t="s">
        <v>18554</v>
      </c>
      <c r="B488" t="s">
        <v>18068</v>
      </c>
      <c r="C488">
        <v>11.086723390067876</v>
      </c>
      <c r="D488">
        <v>1579781767149</v>
      </c>
      <c r="E488" s="1">
        <v>43853.511193854167</v>
      </c>
    </row>
    <row r="489" spans="1:5" x14ac:dyDescent="0.25">
      <c r="A489" t="s">
        <v>18555</v>
      </c>
      <c r="B489" t="s">
        <v>18068</v>
      </c>
      <c r="C489">
        <v>11.086624382899121</v>
      </c>
      <c r="D489">
        <v>1579781768579</v>
      </c>
      <c r="E489" s="1">
        <v>43853.511210405093</v>
      </c>
    </row>
    <row r="490" spans="1:5" x14ac:dyDescent="0.25">
      <c r="A490" t="s">
        <v>18556</v>
      </c>
      <c r="B490" t="s">
        <v>18068</v>
      </c>
      <c r="C490">
        <v>11.086460605269327</v>
      </c>
      <c r="D490">
        <v>1579781771854</v>
      </c>
      <c r="E490" s="1">
        <v>43853.511248310184</v>
      </c>
    </row>
    <row r="491" spans="1:5" x14ac:dyDescent="0.25">
      <c r="A491" t="s">
        <v>18557</v>
      </c>
      <c r="B491" t="s">
        <v>18068</v>
      </c>
      <c r="C491">
        <v>11.086417689490686</v>
      </c>
      <c r="D491">
        <v>1579781773245</v>
      </c>
      <c r="E491" s="1">
        <v>43853.511264409724</v>
      </c>
    </row>
    <row r="492" spans="1:5" x14ac:dyDescent="0.25">
      <c r="A492" t="s">
        <v>18558</v>
      </c>
      <c r="B492" t="s">
        <v>18068</v>
      </c>
      <c r="C492">
        <v>11.086395567397592</v>
      </c>
      <c r="D492">
        <v>1579781774313</v>
      </c>
      <c r="E492" s="1">
        <v>43853.511276770834</v>
      </c>
    </row>
    <row r="493" spans="1:5" x14ac:dyDescent="0.25">
      <c r="A493" t="s">
        <v>18559</v>
      </c>
      <c r="B493" t="s">
        <v>18068</v>
      </c>
      <c r="C493">
        <v>11.086544036795729</v>
      </c>
      <c r="D493">
        <v>1579781769971</v>
      </c>
      <c r="E493" s="1">
        <v>43853.511226516202</v>
      </c>
    </row>
    <row r="494" spans="1:5" x14ac:dyDescent="0.25">
      <c r="A494" t="s">
        <v>18560</v>
      </c>
      <c r="B494" t="s">
        <v>18068</v>
      </c>
      <c r="C494">
        <v>11.086385422504051</v>
      </c>
      <c r="D494">
        <v>1579781777472</v>
      </c>
      <c r="E494" s="1">
        <v>43853.511313333336</v>
      </c>
    </row>
    <row r="495" spans="1:5" x14ac:dyDescent="0.25">
      <c r="A495" t="s">
        <v>18561</v>
      </c>
      <c r="B495" t="s">
        <v>18068</v>
      </c>
      <c r="C495">
        <v>11.086379546394792</v>
      </c>
      <c r="D495">
        <v>1579781776201</v>
      </c>
      <c r="E495" s="1">
        <v>43853.511298622689</v>
      </c>
    </row>
    <row r="496" spans="1:5" x14ac:dyDescent="0.25">
      <c r="A496" t="s">
        <v>18562</v>
      </c>
      <c r="B496" t="s">
        <v>18068</v>
      </c>
      <c r="C496">
        <v>11.086413717120267</v>
      </c>
      <c r="D496">
        <v>1579781779147</v>
      </c>
      <c r="E496" s="1">
        <v>43853.511332719907</v>
      </c>
    </row>
    <row r="497" spans="1:5" x14ac:dyDescent="0.25">
      <c r="A497" t="s">
        <v>18563</v>
      </c>
      <c r="B497" t="s">
        <v>18068</v>
      </c>
      <c r="C497">
        <v>11.086455246331655</v>
      </c>
      <c r="D497">
        <v>1579781780544</v>
      </c>
      <c r="E497" s="1">
        <v>43853.511348888889</v>
      </c>
    </row>
    <row r="498" spans="1:5" x14ac:dyDescent="0.25">
      <c r="A498" t="s">
        <v>18564</v>
      </c>
      <c r="B498" t="s">
        <v>18068</v>
      </c>
      <c r="C498">
        <v>11.086560773140359</v>
      </c>
      <c r="D498">
        <v>1579781782871</v>
      </c>
      <c r="E498" s="1">
        <v>43853.511375821756</v>
      </c>
    </row>
    <row r="499" spans="1:5" x14ac:dyDescent="0.25">
      <c r="A499" t="s">
        <v>18565</v>
      </c>
      <c r="B499" t="s">
        <v>18068</v>
      </c>
      <c r="C499">
        <v>11.086762822014022</v>
      </c>
      <c r="D499">
        <v>1579781785854</v>
      </c>
      <c r="E499" s="1">
        <v>43853.511410347222</v>
      </c>
    </row>
    <row r="500" spans="1:5" x14ac:dyDescent="0.25">
      <c r="A500" t="s">
        <v>18566</v>
      </c>
      <c r="B500" t="s">
        <v>18068</v>
      </c>
      <c r="C500">
        <v>11.086634579074632</v>
      </c>
      <c r="D500">
        <v>1579781784095</v>
      </c>
      <c r="E500" s="1">
        <v>43853.511389988424</v>
      </c>
    </row>
    <row r="501" spans="1:5" x14ac:dyDescent="0.25">
      <c r="A501" t="s">
        <v>18567</v>
      </c>
      <c r="B501" t="s">
        <v>18068</v>
      </c>
      <c r="C501">
        <v>11.086953058300585</v>
      </c>
      <c r="D501">
        <v>1579781787982</v>
      </c>
      <c r="E501" s="1">
        <v>43853.511434976848</v>
      </c>
    </row>
    <row r="502" spans="1:5" x14ac:dyDescent="0.25">
      <c r="A502" t="s">
        <v>18568</v>
      </c>
      <c r="B502" t="s">
        <v>18068</v>
      </c>
      <c r="C502">
        <v>11.087053954974785</v>
      </c>
      <c r="D502">
        <v>1579781788965</v>
      </c>
      <c r="E502" s="1">
        <v>43853.511446354169</v>
      </c>
    </row>
    <row r="503" spans="1:5" x14ac:dyDescent="0.25">
      <c r="A503" t="s">
        <v>18569</v>
      </c>
      <c r="B503" t="s">
        <v>18068</v>
      </c>
      <c r="C503">
        <v>11.087211309405197</v>
      </c>
      <c r="D503">
        <v>1579781790360</v>
      </c>
      <c r="E503" s="1">
        <v>43853.511462499999</v>
      </c>
    </row>
    <row r="504" spans="1:5" x14ac:dyDescent="0.25">
      <c r="A504" t="s">
        <v>18570</v>
      </c>
      <c r="B504" t="s">
        <v>18068</v>
      </c>
      <c r="C504">
        <v>11.087406889780274</v>
      </c>
      <c r="D504">
        <v>1579781791919</v>
      </c>
      <c r="E504" s="1">
        <v>43853.511480543981</v>
      </c>
    </row>
    <row r="505" spans="1:5" x14ac:dyDescent="0.25">
      <c r="A505" t="s">
        <v>18571</v>
      </c>
      <c r="B505" t="s">
        <v>18068</v>
      </c>
      <c r="C505">
        <v>11.087622195895994</v>
      </c>
      <c r="D505">
        <v>1579781793470</v>
      </c>
      <c r="E505" s="1">
        <v>43853.511498495369</v>
      </c>
    </row>
    <row r="506" spans="1:5" x14ac:dyDescent="0.25">
      <c r="A506" t="s">
        <v>18572</v>
      </c>
      <c r="B506" t="s">
        <v>18068</v>
      </c>
      <c r="C506">
        <v>11.08839658204556</v>
      </c>
      <c r="D506">
        <v>1579781798143</v>
      </c>
      <c r="E506" s="1">
        <v>43853.511552581018</v>
      </c>
    </row>
    <row r="507" spans="1:5" x14ac:dyDescent="0.25">
      <c r="A507" t="s">
        <v>18573</v>
      </c>
      <c r="B507" t="s">
        <v>18068</v>
      </c>
      <c r="C507">
        <v>11.088505163391099</v>
      </c>
      <c r="D507">
        <v>1579781798719</v>
      </c>
      <c r="E507" s="1">
        <v>43853.511559247687</v>
      </c>
    </row>
    <row r="508" spans="1:5" x14ac:dyDescent="0.25">
      <c r="A508" t="s">
        <v>18574</v>
      </c>
      <c r="B508" t="s">
        <v>18068</v>
      </c>
      <c r="C508">
        <v>11.088103242967195</v>
      </c>
      <c r="D508">
        <v>1579781796503</v>
      </c>
      <c r="E508" s="1">
        <v>43853.511533599536</v>
      </c>
    </row>
    <row r="509" spans="1:5" x14ac:dyDescent="0.25">
      <c r="A509" t="s">
        <v>18575</v>
      </c>
      <c r="B509" t="s">
        <v>18068</v>
      </c>
      <c r="C509">
        <v>11.088991740173821</v>
      </c>
      <c r="D509">
        <v>1579781801133</v>
      </c>
      <c r="E509" s="1">
        <v>43853.511587187502</v>
      </c>
    </row>
    <row r="510" spans="1:5" x14ac:dyDescent="0.25">
      <c r="A510" t="s">
        <v>18576</v>
      </c>
      <c r="B510" t="s">
        <v>18068</v>
      </c>
      <c r="C510">
        <v>11.08887204405514</v>
      </c>
      <c r="D510">
        <v>1579781800562</v>
      </c>
      <c r="E510" s="1">
        <v>43853.511580578706</v>
      </c>
    </row>
    <row r="511" spans="1:5" x14ac:dyDescent="0.25">
      <c r="A511" t="s">
        <v>18577</v>
      </c>
      <c r="B511" t="s">
        <v>18068</v>
      </c>
      <c r="C511">
        <v>11.089406279733488</v>
      </c>
      <c r="D511">
        <v>1579781803014</v>
      </c>
      <c r="E511" s="1">
        <v>43853.511608958332</v>
      </c>
    </row>
    <row r="512" spans="1:5" x14ac:dyDescent="0.25">
      <c r="A512" t="s">
        <v>18578</v>
      </c>
      <c r="B512" t="s">
        <v>18068</v>
      </c>
      <c r="C512">
        <v>11.089831878853655</v>
      </c>
      <c r="D512">
        <v>1579781804813</v>
      </c>
      <c r="E512" s="1">
        <v>43853.511629780092</v>
      </c>
    </row>
    <row r="513" spans="1:5" x14ac:dyDescent="0.25">
      <c r="A513" t="s">
        <v>18579</v>
      </c>
      <c r="B513" t="s">
        <v>18068</v>
      </c>
      <c r="C513">
        <v>11.090158496305941</v>
      </c>
      <c r="D513">
        <v>1579781806118</v>
      </c>
      <c r="E513" s="1">
        <v>43853.51164488426</v>
      </c>
    </row>
    <row r="514" spans="1:5" x14ac:dyDescent="0.25">
      <c r="A514" t="s">
        <v>18580</v>
      </c>
      <c r="B514" t="s">
        <v>18068</v>
      </c>
      <c r="C514">
        <v>11.090634855218211</v>
      </c>
      <c r="D514">
        <v>1579781807922</v>
      </c>
      <c r="E514" s="1">
        <v>43853.511665763886</v>
      </c>
    </row>
    <row r="515" spans="1:5" x14ac:dyDescent="0.25">
      <c r="A515" t="s">
        <v>18581</v>
      </c>
      <c r="B515" t="s">
        <v>18068</v>
      </c>
      <c r="C515">
        <v>11.090836670816902</v>
      </c>
      <c r="D515">
        <v>1579781808655</v>
      </c>
      <c r="E515" s="1">
        <v>43853.511674247682</v>
      </c>
    </row>
    <row r="516" spans="1:5" x14ac:dyDescent="0.25">
      <c r="A516" t="s">
        <v>18582</v>
      </c>
      <c r="B516" t="s">
        <v>18068</v>
      </c>
      <c r="C516">
        <v>11.091633502606403</v>
      </c>
      <c r="D516">
        <v>1579781811395</v>
      </c>
      <c r="E516" s="1">
        <v>43853.511705960649</v>
      </c>
    </row>
    <row r="517" spans="1:5" x14ac:dyDescent="0.25">
      <c r="A517" t="s">
        <v>18583</v>
      </c>
      <c r="B517" t="s">
        <v>18068</v>
      </c>
      <c r="C517">
        <v>11.091232523267808</v>
      </c>
      <c r="D517">
        <v>1579781810045</v>
      </c>
      <c r="E517" s="1">
        <v>43853.511690335647</v>
      </c>
    </row>
    <row r="518" spans="1:5" x14ac:dyDescent="0.25">
      <c r="A518" t="s">
        <v>18584</v>
      </c>
      <c r="B518" t="s">
        <v>18068</v>
      </c>
      <c r="C518">
        <v>11.091534580029695</v>
      </c>
      <c r="D518">
        <v>1579781811067</v>
      </c>
      <c r="E518" s="1">
        <v>43853.511702164353</v>
      </c>
    </row>
    <row r="519" spans="1:5" x14ac:dyDescent="0.25">
      <c r="A519" t="s">
        <v>18585</v>
      </c>
      <c r="B519" t="s">
        <v>18068</v>
      </c>
      <c r="C519">
        <v>11.092417892589053</v>
      </c>
      <c r="D519">
        <v>1579781813891</v>
      </c>
      <c r="E519" s="1">
        <v>43853.511734849541</v>
      </c>
    </row>
    <row r="520" spans="1:5" x14ac:dyDescent="0.25">
      <c r="A520" t="s">
        <v>18586</v>
      </c>
      <c r="B520" t="s">
        <v>18068</v>
      </c>
      <c r="C520">
        <v>11.091947288082695</v>
      </c>
      <c r="D520">
        <v>1579781812415</v>
      </c>
      <c r="E520" s="1">
        <v>43853.511717766203</v>
      </c>
    </row>
    <row r="521" spans="1:5" x14ac:dyDescent="0.25">
      <c r="A521" t="s">
        <v>18587</v>
      </c>
      <c r="B521" t="s">
        <v>18068</v>
      </c>
      <c r="C521">
        <v>11.093058049732837</v>
      </c>
      <c r="D521">
        <v>1579781815807</v>
      </c>
      <c r="E521" s="1">
        <v>43853.511757025466</v>
      </c>
    </row>
    <row r="522" spans="1:5" x14ac:dyDescent="0.25">
      <c r="A522" t="s">
        <v>18588</v>
      </c>
      <c r="B522" t="s">
        <v>18068</v>
      </c>
      <c r="C522">
        <v>11.087945313176606</v>
      </c>
      <c r="D522">
        <v>1579781795561</v>
      </c>
      <c r="E522" s="1">
        <v>43853.511522696761</v>
      </c>
    </row>
    <row r="523" spans="1:5" x14ac:dyDescent="0.25">
      <c r="A523" t="s">
        <v>18589</v>
      </c>
      <c r="B523" t="s">
        <v>18068</v>
      </c>
      <c r="C523">
        <v>11.094289996456229</v>
      </c>
      <c r="D523">
        <v>1579781819245</v>
      </c>
      <c r="E523" s="1">
        <v>43853.511796817133</v>
      </c>
    </row>
    <row r="524" spans="1:5" x14ac:dyDescent="0.25">
      <c r="A524" t="s">
        <v>18590</v>
      </c>
      <c r="B524" t="s">
        <v>18068</v>
      </c>
      <c r="C524">
        <v>11.093660263498521</v>
      </c>
      <c r="D524">
        <v>1579781817525</v>
      </c>
      <c r="E524" s="1">
        <v>43853.51177690972</v>
      </c>
    </row>
    <row r="525" spans="1:5" x14ac:dyDescent="0.25">
      <c r="A525" t="s">
        <v>18591</v>
      </c>
      <c r="B525" t="s">
        <v>18068</v>
      </c>
      <c r="C525">
        <v>11.0953464373986</v>
      </c>
      <c r="D525">
        <v>1579781821979</v>
      </c>
      <c r="E525" s="1">
        <v>43853.511828460651</v>
      </c>
    </row>
    <row r="526" spans="1:5" x14ac:dyDescent="0.25">
      <c r="A526" t="s">
        <v>18592</v>
      </c>
      <c r="B526" t="s">
        <v>18068</v>
      </c>
      <c r="C526">
        <v>11.095961694918723</v>
      </c>
      <c r="D526">
        <v>1579781823495</v>
      </c>
      <c r="E526" s="1">
        <v>43853.511846006943</v>
      </c>
    </row>
    <row r="527" spans="1:5" x14ac:dyDescent="0.25">
      <c r="A527" t="s">
        <v>18593</v>
      </c>
      <c r="B527" t="s">
        <v>18068</v>
      </c>
      <c r="C527">
        <v>11.097199679988663</v>
      </c>
      <c r="D527">
        <v>1579781826400</v>
      </c>
      <c r="E527" s="1">
        <v>43853.51187962963</v>
      </c>
    </row>
    <row r="528" spans="1:5" x14ac:dyDescent="0.25">
      <c r="A528" t="s">
        <v>18594</v>
      </c>
      <c r="B528" t="s">
        <v>18068</v>
      </c>
      <c r="C528">
        <v>11.096508217016993</v>
      </c>
      <c r="D528">
        <v>1579781824800</v>
      </c>
      <c r="E528" s="1">
        <v>43853.51186111111</v>
      </c>
    </row>
    <row r="529" spans="1:5" x14ac:dyDescent="0.25">
      <c r="A529" t="s">
        <v>18595</v>
      </c>
      <c r="B529" t="s">
        <v>18068</v>
      </c>
      <c r="C529">
        <v>11.097216389347885</v>
      </c>
      <c r="D529">
        <v>1579781826438</v>
      </c>
      <c r="E529" s="1">
        <v>43853.511880069447</v>
      </c>
    </row>
    <row r="530" spans="1:5" x14ac:dyDescent="0.25">
      <c r="A530" t="s">
        <v>18596</v>
      </c>
      <c r="B530" t="s">
        <v>18068</v>
      </c>
      <c r="C530">
        <v>11.098321897641123</v>
      </c>
      <c r="D530">
        <v>1579781828888</v>
      </c>
      <c r="E530" s="1">
        <v>43853.511908425928</v>
      </c>
    </row>
    <row r="531" spans="1:5" x14ac:dyDescent="0.25">
      <c r="A531" t="s">
        <v>18597</v>
      </c>
      <c r="B531" t="s">
        <v>18068</v>
      </c>
      <c r="C531">
        <v>11.098958288073964</v>
      </c>
      <c r="D531">
        <v>1579781830238</v>
      </c>
      <c r="E531" s="1">
        <v>43853.511924050923</v>
      </c>
    </row>
    <row r="532" spans="1:5" x14ac:dyDescent="0.25">
      <c r="A532" t="s">
        <v>18598</v>
      </c>
      <c r="B532" t="s">
        <v>18068</v>
      </c>
      <c r="C532">
        <v>11.101099923973155</v>
      </c>
      <c r="D532">
        <v>1579781834326</v>
      </c>
      <c r="E532" s="1">
        <v>43853.51197136574</v>
      </c>
    </row>
    <row r="533" spans="1:5" x14ac:dyDescent="0.25">
      <c r="A533" t="s">
        <v>18599</v>
      </c>
      <c r="B533" t="s">
        <v>18068</v>
      </c>
      <c r="C533">
        <v>11.100117492078009</v>
      </c>
      <c r="D533">
        <v>1579781832527</v>
      </c>
      <c r="E533" s="1">
        <v>43853.51195054398</v>
      </c>
    </row>
    <row r="534" spans="1:5" x14ac:dyDescent="0.25">
      <c r="A534" t="s">
        <v>18600</v>
      </c>
      <c r="B534" t="s">
        <v>18068</v>
      </c>
      <c r="C534">
        <v>11.103479328817329</v>
      </c>
      <c r="D534">
        <v>1579781838293</v>
      </c>
      <c r="E534" s="1">
        <v>43853.512017280096</v>
      </c>
    </row>
    <row r="535" spans="1:5" x14ac:dyDescent="0.25">
      <c r="A535" t="s">
        <v>18601</v>
      </c>
      <c r="B535" t="s">
        <v>18068</v>
      </c>
      <c r="C535">
        <v>11.104430672132603</v>
      </c>
      <c r="D535">
        <v>1579781839760</v>
      </c>
      <c r="E535" s="1">
        <v>43853.512034259256</v>
      </c>
    </row>
    <row r="536" spans="1:5" x14ac:dyDescent="0.25">
      <c r="A536" t="s">
        <v>18602</v>
      </c>
      <c r="B536" t="s">
        <v>18068</v>
      </c>
      <c r="C536">
        <v>11.102117088595376</v>
      </c>
      <c r="D536">
        <v>1579781836081</v>
      </c>
      <c r="E536" s="1">
        <v>43853.511991678242</v>
      </c>
    </row>
    <row r="537" spans="1:5" x14ac:dyDescent="0.25">
      <c r="A537" t="s">
        <v>18603</v>
      </c>
      <c r="B537" t="s">
        <v>18068</v>
      </c>
      <c r="C537">
        <v>11.102863089965981</v>
      </c>
      <c r="D537">
        <v>1579781837310</v>
      </c>
      <c r="E537" s="1">
        <v>43853.512005902776</v>
      </c>
    </row>
    <row r="538" spans="1:5" x14ac:dyDescent="0.25">
      <c r="A538" t="s">
        <v>18604</v>
      </c>
      <c r="B538" t="s">
        <v>18068</v>
      </c>
      <c r="C538">
        <v>11.10781730921779</v>
      </c>
      <c r="D538">
        <v>1579781844586</v>
      </c>
      <c r="E538" s="1">
        <v>43853.512090115742</v>
      </c>
    </row>
    <row r="539" spans="1:5" x14ac:dyDescent="0.25">
      <c r="A539" t="s">
        <v>18605</v>
      </c>
      <c r="B539" t="s">
        <v>18068</v>
      </c>
      <c r="C539">
        <v>11.10576088935256</v>
      </c>
      <c r="D539">
        <v>1579781841722</v>
      </c>
      <c r="E539" s="1">
        <v>43853.512056967593</v>
      </c>
    </row>
    <row r="540" spans="1:5" x14ac:dyDescent="0.25">
      <c r="A540" t="s">
        <v>18606</v>
      </c>
      <c r="B540" t="s">
        <v>18068</v>
      </c>
      <c r="C540">
        <v>11.106627698527435</v>
      </c>
      <c r="D540">
        <v>1579781842952</v>
      </c>
      <c r="E540" s="1">
        <v>43853.512071203702</v>
      </c>
    </row>
    <row r="541" spans="1:5" x14ac:dyDescent="0.25">
      <c r="A541" t="s">
        <v>18607</v>
      </c>
      <c r="B541" t="s">
        <v>18068</v>
      </c>
      <c r="C541">
        <v>11.108674672741854</v>
      </c>
      <c r="D541">
        <v>1579781845729</v>
      </c>
      <c r="E541" s="1">
        <v>43853.51210334491</v>
      </c>
    </row>
    <row r="542" spans="1:5" x14ac:dyDescent="0.25">
      <c r="A542" t="s">
        <v>18608</v>
      </c>
      <c r="B542" t="s">
        <v>18068</v>
      </c>
      <c r="C542">
        <v>11.111539549663609</v>
      </c>
      <c r="D542">
        <v>1579781849371</v>
      </c>
      <c r="E542" s="1">
        <v>43853.512145497683</v>
      </c>
    </row>
    <row r="543" spans="1:5" x14ac:dyDescent="0.25">
      <c r="A543" t="s">
        <v>18609</v>
      </c>
      <c r="B543" t="s">
        <v>18068</v>
      </c>
      <c r="C543">
        <v>11.109871177156418</v>
      </c>
      <c r="D543">
        <v>1579781847281</v>
      </c>
      <c r="E543" s="1">
        <v>43853.512121307867</v>
      </c>
    </row>
    <row r="544" spans="1:5" x14ac:dyDescent="0.25">
      <c r="A544" t="s">
        <v>18610</v>
      </c>
      <c r="B544" t="s">
        <v>18068</v>
      </c>
      <c r="C544">
        <v>11.113023741281062</v>
      </c>
      <c r="D544">
        <v>1579781851167</v>
      </c>
      <c r="E544" s="1">
        <v>43853.512166284723</v>
      </c>
    </row>
    <row r="545" spans="1:5" x14ac:dyDescent="0.25">
      <c r="A545" t="s">
        <v>18611</v>
      </c>
      <c r="B545" t="s">
        <v>18068</v>
      </c>
      <c r="C545">
        <v>11.113856055132635</v>
      </c>
      <c r="D545">
        <v>1579781852151</v>
      </c>
      <c r="E545" s="1">
        <v>43853.512177673612</v>
      </c>
    </row>
    <row r="546" spans="1:5" x14ac:dyDescent="0.25">
      <c r="A546" t="s">
        <v>18612</v>
      </c>
      <c r="B546" t="s">
        <v>18068</v>
      </c>
      <c r="C546">
        <v>11.115480084745041</v>
      </c>
      <c r="D546">
        <v>1579781854028</v>
      </c>
      <c r="E546" s="1">
        <v>43853.512199398145</v>
      </c>
    </row>
    <row r="547" spans="1:5" x14ac:dyDescent="0.25">
      <c r="A547" t="s">
        <v>18613</v>
      </c>
      <c r="B547" t="s">
        <v>18068</v>
      </c>
      <c r="C547">
        <v>11.11664006812871</v>
      </c>
      <c r="D547">
        <v>1579781855337</v>
      </c>
      <c r="E547" s="1">
        <v>43853.512214548609</v>
      </c>
    </row>
    <row r="548" spans="1:5" x14ac:dyDescent="0.25">
      <c r="A548" t="s">
        <v>18614</v>
      </c>
      <c r="B548" t="s">
        <v>18068</v>
      </c>
      <c r="C548">
        <v>11.118308173689174</v>
      </c>
      <c r="D548">
        <v>1579781857178</v>
      </c>
      <c r="E548" s="1">
        <v>43853.512235856484</v>
      </c>
    </row>
    <row r="549" spans="1:5" x14ac:dyDescent="0.25">
      <c r="A549" t="s">
        <v>18615</v>
      </c>
      <c r="B549" t="s">
        <v>18068</v>
      </c>
      <c r="C549">
        <v>11.120324359450882</v>
      </c>
      <c r="D549">
        <v>1579781859345</v>
      </c>
      <c r="E549" s="1">
        <v>43853.512260937503</v>
      </c>
    </row>
    <row r="550" spans="1:5" x14ac:dyDescent="0.25">
      <c r="A550" t="s">
        <v>18616</v>
      </c>
      <c r="B550" t="s">
        <v>18068</v>
      </c>
      <c r="C550">
        <v>11.127640414212657</v>
      </c>
      <c r="D550">
        <v>1579781866785</v>
      </c>
      <c r="E550" s="1">
        <v>43853.512347048614</v>
      </c>
    </row>
    <row r="551" spans="1:5" x14ac:dyDescent="0.25">
      <c r="A551" t="s">
        <v>18617</v>
      </c>
      <c r="B551" t="s">
        <v>18068</v>
      </c>
      <c r="C551">
        <v>11.122832123719947</v>
      </c>
      <c r="D551">
        <v>1579781861963</v>
      </c>
      <c r="E551" s="1">
        <v>43853.512291238425</v>
      </c>
    </row>
    <row r="552" spans="1:5" x14ac:dyDescent="0.25">
      <c r="A552" t="s">
        <v>18618</v>
      </c>
      <c r="B552" t="s">
        <v>18068</v>
      </c>
      <c r="C552">
        <v>11.125208011795635</v>
      </c>
      <c r="D552">
        <v>1579781864375</v>
      </c>
      <c r="E552" s="1">
        <v>43853.512319155096</v>
      </c>
    </row>
    <row r="553" spans="1:5" x14ac:dyDescent="0.25">
      <c r="A553" t="s">
        <v>18619</v>
      </c>
      <c r="B553" t="s">
        <v>18068</v>
      </c>
      <c r="C553">
        <v>11.126480770369909</v>
      </c>
      <c r="D553">
        <v>1579781865643</v>
      </c>
      <c r="E553" s="1">
        <v>43853.512333831015</v>
      </c>
    </row>
    <row r="554" spans="1:5" x14ac:dyDescent="0.25">
      <c r="A554" t="s">
        <v>18620</v>
      </c>
      <c r="B554" t="s">
        <v>18068</v>
      </c>
      <c r="C554">
        <v>11.128729787162948</v>
      </c>
      <c r="D554">
        <v>1579781867847</v>
      </c>
      <c r="E554" s="1">
        <v>43853.512359340275</v>
      </c>
    </row>
    <row r="555" spans="1:5" x14ac:dyDescent="0.25">
      <c r="A555" t="s">
        <v>18621</v>
      </c>
      <c r="B555" t="s">
        <v>18068</v>
      </c>
      <c r="C555">
        <v>11.130513531076629</v>
      </c>
      <c r="D555">
        <v>1579781869565</v>
      </c>
      <c r="E555" s="1">
        <v>43853.512379224536</v>
      </c>
    </row>
    <row r="556" spans="1:5" x14ac:dyDescent="0.25">
      <c r="A556" t="s">
        <v>18622</v>
      </c>
      <c r="B556" t="s">
        <v>18068</v>
      </c>
      <c r="C556">
        <v>11.134373301588072</v>
      </c>
      <c r="D556">
        <v>1579781873204</v>
      </c>
      <c r="E556" s="1">
        <v>43853.512421342595</v>
      </c>
    </row>
    <row r="557" spans="1:5" x14ac:dyDescent="0.25">
      <c r="A557" t="s">
        <v>18623</v>
      </c>
      <c r="B557" t="s">
        <v>18068</v>
      </c>
      <c r="C557">
        <v>11.132624939851167</v>
      </c>
      <c r="D557">
        <v>1579781871568</v>
      </c>
      <c r="E557" s="1">
        <v>43853.51240240741</v>
      </c>
    </row>
    <row r="558" spans="1:5" x14ac:dyDescent="0.25">
      <c r="A558" t="s">
        <v>18624</v>
      </c>
      <c r="B558" t="s">
        <v>18068</v>
      </c>
      <c r="C558">
        <v>11.135920143823602</v>
      </c>
      <c r="D558">
        <v>1579781874636</v>
      </c>
      <c r="E558" s="1">
        <v>43853.512437916666</v>
      </c>
    </row>
    <row r="559" spans="1:5" x14ac:dyDescent="0.25">
      <c r="A559" t="s">
        <v>18625</v>
      </c>
      <c r="B559" t="s">
        <v>18068</v>
      </c>
      <c r="C559">
        <v>11.137750001567586</v>
      </c>
      <c r="D559">
        <v>1579781876313</v>
      </c>
      <c r="E559" s="1">
        <v>43853.512457326389</v>
      </c>
    </row>
    <row r="560" spans="1:5" x14ac:dyDescent="0.25">
      <c r="A560" t="s">
        <v>18626</v>
      </c>
      <c r="B560" t="s">
        <v>18068</v>
      </c>
      <c r="C560">
        <v>11.139914227170449</v>
      </c>
      <c r="D560">
        <v>1579781878275</v>
      </c>
      <c r="E560" s="1">
        <v>43853.512480034726</v>
      </c>
    </row>
    <row r="561" spans="1:5" x14ac:dyDescent="0.25">
      <c r="A561" t="s">
        <v>18627</v>
      </c>
      <c r="B561" t="s">
        <v>18068</v>
      </c>
      <c r="C561">
        <v>11.141691885701167</v>
      </c>
      <c r="D561">
        <v>1579781879871</v>
      </c>
      <c r="E561" s="1">
        <v>43853.512498506941</v>
      </c>
    </row>
    <row r="562" spans="1:5" x14ac:dyDescent="0.25">
      <c r="A562" t="s">
        <v>18628</v>
      </c>
      <c r="B562" t="s">
        <v>18068</v>
      </c>
      <c r="C562">
        <v>11.139190140421272</v>
      </c>
      <c r="D562">
        <v>1579781877621</v>
      </c>
      <c r="E562" s="1">
        <v>43853.512472465278</v>
      </c>
    </row>
    <row r="563" spans="1:5" x14ac:dyDescent="0.25">
      <c r="A563" t="s">
        <v>18629</v>
      </c>
      <c r="B563" t="s">
        <v>18068</v>
      </c>
      <c r="C563">
        <v>11.143389022225257</v>
      </c>
      <c r="D563">
        <v>1579781881383</v>
      </c>
      <c r="E563" s="1">
        <v>43853.512516006944</v>
      </c>
    </row>
    <row r="564" spans="1:5" x14ac:dyDescent="0.25">
      <c r="A564" t="s">
        <v>18630</v>
      </c>
      <c r="B564" t="s">
        <v>18068</v>
      </c>
      <c r="C564">
        <v>11.150156222288709</v>
      </c>
      <c r="D564">
        <v>1579781887320</v>
      </c>
      <c r="E564" s="1">
        <v>43853.512584722223</v>
      </c>
    </row>
    <row r="565" spans="1:5" x14ac:dyDescent="0.25">
      <c r="A565" t="s">
        <v>18631</v>
      </c>
      <c r="B565" t="s">
        <v>18068</v>
      </c>
      <c r="C565">
        <v>11.152561750824729</v>
      </c>
      <c r="D565">
        <v>1579781889403</v>
      </c>
      <c r="E565" s="1">
        <v>43853.512608831021</v>
      </c>
    </row>
    <row r="566" spans="1:5" x14ac:dyDescent="0.25">
      <c r="A566" t="s">
        <v>18632</v>
      </c>
      <c r="B566" t="s">
        <v>18068</v>
      </c>
      <c r="C566">
        <v>11.148136130345181</v>
      </c>
      <c r="D566">
        <v>1579781885561</v>
      </c>
      <c r="E566" s="1">
        <v>43853.512564363424</v>
      </c>
    </row>
    <row r="567" spans="1:5" x14ac:dyDescent="0.25">
      <c r="A567" t="s">
        <v>18633</v>
      </c>
      <c r="B567" t="s">
        <v>18068</v>
      </c>
      <c r="C567">
        <v>11.153891628889459</v>
      </c>
      <c r="D567">
        <v>1579781890550</v>
      </c>
      <c r="E567" s="1">
        <v>43853.512622106478</v>
      </c>
    </row>
    <row r="568" spans="1:5" x14ac:dyDescent="0.25">
      <c r="A568" t="s">
        <v>18634</v>
      </c>
      <c r="B568" t="s">
        <v>18068</v>
      </c>
      <c r="C568">
        <v>11.155795046519511</v>
      </c>
      <c r="D568">
        <v>1579781892187</v>
      </c>
      <c r="E568" s="1">
        <v>43853.512641053239</v>
      </c>
    </row>
    <row r="569" spans="1:5" x14ac:dyDescent="0.25">
      <c r="A569" t="s">
        <v>18635</v>
      </c>
      <c r="B569" t="s">
        <v>18068</v>
      </c>
      <c r="C569">
        <v>11.145106887942601</v>
      </c>
      <c r="D569">
        <v>1579781882903</v>
      </c>
      <c r="E569" s="1">
        <v>43853.51253359954</v>
      </c>
    </row>
    <row r="570" spans="1:5" x14ac:dyDescent="0.25">
      <c r="A570" t="s">
        <v>18636</v>
      </c>
      <c r="B570" t="s">
        <v>18068</v>
      </c>
      <c r="C570">
        <v>11.156650272614046</v>
      </c>
      <c r="D570">
        <v>1579781892921</v>
      </c>
      <c r="E570" s="1">
        <v>43853.512649548611</v>
      </c>
    </row>
    <row r="571" spans="1:5" x14ac:dyDescent="0.25">
      <c r="A571" t="s">
        <v>18637</v>
      </c>
      <c r="B571" t="s">
        <v>18068</v>
      </c>
      <c r="C571">
        <v>11.158702194781707</v>
      </c>
      <c r="D571">
        <v>1579781894679</v>
      </c>
      <c r="E571" s="1">
        <v>43853.512669895834</v>
      </c>
    </row>
    <row r="572" spans="1:5" x14ac:dyDescent="0.25">
      <c r="A572" t="s">
        <v>18638</v>
      </c>
      <c r="B572" t="s">
        <v>18068</v>
      </c>
      <c r="C572">
        <v>11.161094899109044</v>
      </c>
      <c r="D572">
        <v>1579781896725</v>
      </c>
      <c r="E572" s="1">
        <v>43853.512693576391</v>
      </c>
    </row>
    <row r="573" spans="1:5" x14ac:dyDescent="0.25">
      <c r="A573" t="s">
        <v>18639</v>
      </c>
      <c r="B573" t="s">
        <v>18068</v>
      </c>
      <c r="C573">
        <v>11.165175081954951</v>
      </c>
      <c r="D573">
        <v>1579781900210</v>
      </c>
      <c r="E573" s="1">
        <v>43853.512733912037</v>
      </c>
    </row>
    <row r="574" spans="1:5" x14ac:dyDescent="0.25">
      <c r="A574" t="s">
        <v>18640</v>
      </c>
      <c r="B574" t="s">
        <v>18068</v>
      </c>
      <c r="C574">
        <v>11.163635400238576</v>
      </c>
      <c r="D574">
        <v>1579781898895</v>
      </c>
      <c r="E574" s="1">
        <v>43853.512718692131</v>
      </c>
    </row>
    <row r="575" spans="1:5" x14ac:dyDescent="0.25">
      <c r="A575" t="s">
        <v>18641</v>
      </c>
      <c r="B575" t="s">
        <v>18068</v>
      </c>
      <c r="C575">
        <v>11.162249063548252</v>
      </c>
      <c r="D575">
        <v>1579781897711</v>
      </c>
      <c r="E575" s="1">
        <v>43853.512704988425</v>
      </c>
    </row>
    <row r="576" spans="1:5" x14ac:dyDescent="0.25">
      <c r="A576" t="s">
        <v>18642</v>
      </c>
      <c r="B576" t="s">
        <v>18068</v>
      </c>
      <c r="C576">
        <v>11.166325626434606</v>
      </c>
      <c r="D576">
        <v>1579781901193</v>
      </c>
      <c r="E576" s="1">
        <v>43853.51274528935</v>
      </c>
    </row>
    <row r="577" spans="1:5" x14ac:dyDescent="0.25">
      <c r="A577" t="s">
        <v>18643</v>
      </c>
      <c r="B577" t="s">
        <v>18068</v>
      </c>
      <c r="C577">
        <v>11.175577669198576</v>
      </c>
      <c r="D577">
        <v>1579781909139</v>
      </c>
      <c r="E577" s="1">
        <v>43853.512837256945</v>
      </c>
    </row>
    <row r="578" spans="1:5" x14ac:dyDescent="0.25">
      <c r="A578" t="s">
        <v>18644</v>
      </c>
      <c r="B578" t="s">
        <v>18068</v>
      </c>
      <c r="C578">
        <v>11.177701858584927</v>
      </c>
      <c r="D578">
        <v>1579781910982</v>
      </c>
      <c r="E578" s="1">
        <v>43853.512858587965</v>
      </c>
    </row>
    <row r="579" spans="1:5" x14ac:dyDescent="0.25">
      <c r="A579" t="s">
        <v>18645</v>
      </c>
      <c r="B579" t="s">
        <v>18068</v>
      </c>
      <c r="C579">
        <v>11.168526319373667</v>
      </c>
      <c r="D579">
        <v>1579781903075</v>
      </c>
      <c r="E579" s="1">
        <v>43853.512767071756</v>
      </c>
    </row>
    <row r="580" spans="1:5" x14ac:dyDescent="0.25">
      <c r="A580" t="s">
        <v>18646</v>
      </c>
      <c r="B580" t="s">
        <v>18068</v>
      </c>
      <c r="C580">
        <v>11.17101280132095</v>
      </c>
      <c r="D580">
        <v>1579781905206</v>
      </c>
      <c r="E580" s="1">
        <v>43853.51279173611</v>
      </c>
    </row>
    <row r="581" spans="1:5" x14ac:dyDescent="0.25">
      <c r="A581" t="s">
        <v>18647</v>
      </c>
      <c r="B581" t="s">
        <v>18068</v>
      </c>
      <c r="C581">
        <v>11.179299507497921</v>
      </c>
      <c r="D581">
        <v>1579781912375</v>
      </c>
      <c r="E581" s="1">
        <v>43853.51287471065</v>
      </c>
    </row>
    <row r="582" spans="1:5" x14ac:dyDescent="0.25">
      <c r="A582" t="s">
        <v>18648</v>
      </c>
      <c r="B582" t="s">
        <v>18068</v>
      </c>
      <c r="C582">
        <v>11.173583686007781</v>
      </c>
      <c r="D582">
        <v>1579781907417</v>
      </c>
      <c r="E582" s="1">
        <v>43853.512817326387</v>
      </c>
    </row>
    <row r="583" spans="1:5" x14ac:dyDescent="0.25">
      <c r="A583" t="s">
        <v>18649</v>
      </c>
      <c r="B583" t="s">
        <v>18068</v>
      </c>
      <c r="C583">
        <v>11.179954509410882</v>
      </c>
      <c r="D583">
        <v>1579781912948</v>
      </c>
      <c r="E583" s="1">
        <v>43853.512881342591</v>
      </c>
    </row>
    <row r="584" spans="1:5" x14ac:dyDescent="0.25">
      <c r="A584" t="s">
        <v>18650</v>
      </c>
      <c r="B584" t="s">
        <v>18068</v>
      </c>
      <c r="C584">
        <v>11.181492267592295</v>
      </c>
      <c r="D584">
        <v>1579781914298</v>
      </c>
      <c r="E584" s="1">
        <v>43853.512896967593</v>
      </c>
    </row>
    <row r="585" spans="1:5" x14ac:dyDescent="0.25">
      <c r="A585" t="s">
        <v>18651</v>
      </c>
      <c r="B585" t="s">
        <v>18068</v>
      </c>
      <c r="C585">
        <v>11.185048287751629</v>
      </c>
      <c r="D585">
        <v>1579781917449</v>
      </c>
      <c r="E585" s="1">
        <v>43853.512933437501</v>
      </c>
    </row>
    <row r="586" spans="1:5" x14ac:dyDescent="0.25">
      <c r="A586" t="s">
        <v>18652</v>
      </c>
      <c r="B586" t="s">
        <v>18068</v>
      </c>
      <c r="C586">
        <v>11.183296196042107</v>
      </c>
      <c r="D586">
        <v>1579781915891</v>
      </c>
      <c r="E586" s="1">
        <v>43853.512915405096</v>
      </c>
    </row>
  </sheetData>
  <pageMargins left="0.75" right="0.75" top="0.75" bottom="0.5" header="0.5" footer="0.75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4"/>
  <dimension ref="A1:E591"/>
  <sheetViews>
    <sheetView workbookViewId="0"/>
  </sheetViews>
  <sheetFormatPr defaultRowHeight="15" x14ac:dyDescent="0.25"/>
  <cols>
    <col min="1" max="1" width="26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t="s">
        <v>18653</v>
      </c>
      <c r="B2" t="s">
        <v>18654</v>
      </c>
      <c r="C2">
        <v>4.0593793091834804</v>
      </c>
      <c r="D2">
        <v>1579781019237</v>
      </c>
      <c r="E2" s="1">
        <v>43853.502537465276</v>
      </c>
    </row>
    <row r="3" spans="1:5" x14ac:dyDescent="0.25">
      <c r="A3" t="s">
        <v>18655</v>
      </c>
      <c r="B3" t="s">
        <v>18654</v>
      </c>
      <c r="C3">
        <v>4.0601510659301914</v>
      </c>
      <c r="D3">
        <v>1579781020920</v>
      </c>
      <c r="E3" s="1">
        <v>43853.502556944448</v>
      </c>
    </row>
    <row r="4" spans="1:5" x14ac:dyDescent="0.25">
      <c r="A4" t="s">
        <v>18656</v>
      </c>
      <c r="B4" t="s">
        <v>18654</v>
      </c>
      <c r="C4">
        <v>4.0606607143294307</v>
      </c>
      <c r="D4">
        <v>1579781022025</v>
      </c>
      <c r="E4" s="1">
        <v>43853.502569733799</v>
      </c>
    </row>
    <row r="5" spans="1:5" x14ac:dyDescent="0.25">
      <c r="A5" t="s">
        <v>18657</v>
      </c>
      <c r="B5" t="s">
        <v>18654</v>
      </c>
      <c r="C5">
        <v>4.0616501522764343</v>
      </c>
      <c r="D5">
        <v>1579781024158</v>
      </c>
      <c r="E5" s="1">
        <v>43853.502594421298</v>
      </c>
    </row>
    <row r="6" spans="1:5" x14ac:dyDescent="0.25">
      <c r="A6" t="s">
        <v>18658</v>
      </c>
      <c r="B6" t="s">
        <v>18654</v>
      </c>
      <c r="C6">
        <v>4.0627421079743158</v>
      </c>
      <c r="D6">
        <v>1579781026497</v>
      </c>
      <c r="E6" s="1">
        <v>43853.502621493055</v>
      </c>
    </row>
    <row r="7" spans="1:5" x14ac:dyDescent="0.25">
      <c r="A7" t="s">
        <v>18659</v>
      </c>
      <c r="B7" t="s">
        <v>18654</v>
      </c>
      <c r="C7">
        <v>4.0633758067104795</v>
      </c>
      <c r="D7">
        <v>1579781027849</v>
      </c>
      <c r="E7" s="1">
        <v>43853.502637141202</v>
      </c>
    </row>
    <row r="8" spans="1:5" x14ac:dyDescent="0.25">
      <c r="A8" t="s">
        <v>18660</v>
      </c>
      <c r="B8" t="s">
        <v>18654</v>
      </c>
      <c r="C8">
        <v>4.0642986348093215</v>
      </c>
      <c r="D8">
        <v>1579781029813</v>
      </c>
      <c r="E8" s="1">
        <v>43853.502659872684</v>
      </c>
    </row>
    <row r="9" spans="1:5" x14ac:dyDescent="0.25">
      <c r="A9" t="s">
        <v>18661</v>
      </c>
      <c r="B9" t="s">
        <v>18654</v>
      </c>
      <c r="C9">
        <v>4.0655696089002511</v>
      </c>
      <c r="D9">
        <v>1579781032513</v>
      </c>
      <c r="E9" s="1">
        <v>43853.502691122689</v>
      </c>
    </row>
    <row r="10" spans="1:5" x14ac:dyDescent="0.25">
      <c r="A10" t="s">
        <v>18662</v>
      </c>
      <c r="B10" t="s">
        <v>18654</v>
      </c>
      <c r="C10">
        <v>4.0659726535413201</v>
      </c>
      <c r="D10">
        <v>1579781033369</v>
      </c>
      <c r="E10" s="1">
        <v>43853.502701030091</v>
      </c>
    </row>
    <row r="11" spans="1:5" x14ac:dyDescent="0.25">
      <c r="A11" t="s">
        <v>18663</v>
      </c>
      <c r="B11" t="s">
        <v>18654</v>
      </c>
      <c r="C11">
        <v>4.0668389061812515</v>
      </c>
      <c r="D11">
        <v>1579781035210</v>
      </c>
      <c r="E11" s="1">
        <v>43853.502722337966</v>
      </c>
    </row>
    <row r="12" spans="1:5" x14ac:dyDescent="0.25">
      <c r="A12" t="s">
        <v>18664</v>
      </c>
      <c r="B12" t="s">
        <v>18654</v>
      </c>
      <c r="C12">
        <v>4.0675308764246774</v>
      </c>
      <c r="D12">
        <v>1579781036683</v>
      </c>
      <c r="E12" s="1">
        <v>43853.502739386575</v>
      </c>
    </row>
    <row r="13" spans="1:5" x14ac:dyDescent="0.25">
      <c r="A13" t="s">
        <v>18665</v>
      </c>
      <c r="B13" t="s">
        <v>18654</v>
      </c>
      <c r="C13">
        <v>4.0680883101319072</v>
      </c>
      <c r="D13">
        <v>1579781037872</v>
      </c>
      <c r="E13" s="1">
        <v>43853.502753148146</v>
      </c>
    </row>
    <row r="14" spans="1:5" x14ac:dyDescent="0.25">
      <c r="A14" t="s">
        <v>18666</v>
      </c>
      <c r="B14" t="s">
        <v>18654</v>
      </c>
      <c r="C14">
        <v>4.0678966932984331</v>
      </c>
      <c r="D14">
        <v>1579781037463</v>
      </c>
      <c r="E14" s="1">
        <v>43853.50274841435</v>
      </c>
    </row>
    <row r="15" spans="1:5" x14ac:dyDescent="0.25">
      <c r="A15" t="s">
        <v>18667</v>
      </c>
      <c r="B15" t="s">
        <v>18654</v>
      </c>
      <c r="C15">
        <v>4.0685869796598721</v>
      </c>
      <c r="D15">
        <v>1579781038938</v>
      </c>
      <c r="E15" s="1">
        <v>43853.502765486111</v>
      </c>
    </row>
    <row r="16" spans="1:5" x14ac:dyDescent="0.25">
      <c r="A16" t="s">
        <v>18668</v>
      </c>
      <c r="B16" t="s">
        <v>18654</v>
      </c>
      <c r="C16">
        <v>4.0691202795009769</v>
      </c>
      <c r="D16">
        <v>1579781040081</v>
      </c>
      <c r="E16" s="1">
        <v>43853.502778715279</v>
      </c>
    </row>
    <row r="17" spans="1:5" x14ac:dyDescent="0.25">
      <c r="A17" t="s">
        <v>18669</v>
      </c>
      <c r="B17" t="s">
        <v>18654</v>
      </c>
      <c r="C17">
        <v>4.0697113188235319</v>
      </c>
      <c r="D17">
        <v>1579781041352</v>
      </c>
      <c r="E17" s="1">
        <v>43853.502793425927</v>
      </c>
    </row>
    <row r="18" spans="1:5" x14ac:dyDescent="0.25">
      <c r="A18" t="s">
        <v>18670</v>
      </c>
      <c r="B18" t="s">
        <v>18654</v>
      </c>
      <c r="C18">
        <v>4.0704491049094074</v>
      </c>
      <c r="D18">
        <v>1579781042946</v>
      </c>
      <c r="E18" s="1">
        <v>43853.502811874998</v>
      </c>
    </row>
    <row r="19" spans="1:5" x14ac:dyDescent="0.25">
      <c r="A19" t="s">
        <v>18671</v>
      </c>
      <c r="B19" t="s">
        <v>18654</v>
      </c>
      <c r="C19">
        <v>4.0712209315296057</v>
      </c>
      <c r="D19">
        <v>1579781044624</v>
      </c>
      <c r="E19" s="1">
        <v>43853.502831296297</v>
      </c>
    </row>
    <row r="20" spans="1:5" x14ac:dyDescent="0.25">
      <c r="A20" t="s">
        <v>18672</v>
      </c>
      <c r="B20" t="s">
        <v>18654</v>
      </c>
      <c r="C20">
        <v>4.0717634994387959</v>
      </c>
      <c r="D20">
        <v>1579781045811</v>
      </c>
      <c r="E20" s="1">
        <v>43853.502845034724</v>
      </c>
    </row>
    <row r="21" spans="1:5" x14ac:dyDescent="0.25">
      <c r="A21" t="s">
        <v>18673</v>
      </c>
      <c r="B21" t="s">
        <v>18654</v>
      </c>
      <c r="C21">
        <v>4.0722848005065586</v>
      </c>
      <c r="D21">
        <v>1579781046958</v>
      </c>
      <c r="E21" s="1">
        <v>43853.502858310188</v>
      </c>
    </row>
    <row r="22" spans="1:5" x14ac:dyDescent="0.25">
      <c r="A22" t="s">
        <v>18674</v>
      </c>
      <c r="B22" t="s">
        <v>18654</v>
      </c>
      <c r="C22">
        <v>4.0737917554775454</v>
      </c>
      <c r="D22">
        <v>1579781050316</v>
      </c>
      <c r="E22" s="1">
        <v>43853.502897175924</v>
      </c>
    </row>
    <row r="23" spans="1:5" x14ac:dyDescent="0.25">
      <c r="A23" t="s">
        <v>18675</v>
      </c>
      <c r="B23" t="s">
        <v>18654</v>
      </c>
      <c r="C23">
        <v>4.0735733559587048</v>
      </c>
      <c r="D23">
        <v>1579781049825</v>
      </c>
      <c r="E23" s="1">
        <v>43853.502891493059</v>
      </c>
    </row>
    <row r="24" spans="1:5" x14ac:dyDescent="0.25">
      <c r="A24" t="s">
        <v>18676</v>
      </c>
      <c r="B24" t="s">
        <v>18654</v>
      </c>
      <c r="C24">
        <v>4.0746947617163602</v>
      </c>
      <c r="D24">
        <v>1579781052364</v>
      </c>
      <c r="E24" s="1">
        <v>43853.502920879633</v>
      </c>
    </row>
    <row r="25" spans="1:5" x14ac:dyDescent="0.25">
      <c r="A25" t="s">
        <v>18677</v>
      </c>
      <c r="B25" t="s">
        <v>18654</v>
      </c>
      <c r="C25">
        <v>4.0753171266503179</v>
      </c>
      <c r="D25">
        <v>1579781053794</v>
      </c>
      <c r="E25" s="1">
        <v>43853.502937430552</v>
      </c>
    </row>
    <row r="26" spans="1:5" x14ac:dyDescent="0.25">
      <c r="A26" t="s">
        <v>18678</v>
      </c>
      <c r="B26" t="s">
        <v>18654</v>
      </c>
      <c r="C26">
        <v>4.0765940008945432</v>
      </c>
      <c r="D26">
        <v>1579781056783</v>
      </c>
      <c r="E26" s="1">
        <v>43853.502972025461</v>
      </c>
    </row>
    <row r="27" spans="1:5" x14ac:dyDescent="0.25">
      <c r="A27" t="s">
        <v>18679</v>
      </c>
      <c r="B27" t="s">
        <v>18654</v>
      </c>
      <c r="C27">
        <v>4.0758286712790204</v>
      </c>
      <c r="D27">
        <v>1579781054982</v>
      </c>
      <c r="E27" s="1">
        <v>43853.502951180555</v>
      </c>
    </row>
    <row r="28" spans="1:5" x14ac:dyDescent="0.25">
      <c r="A28" t="s">
        <v>18680</v>
      </c>
      <c r="B28" t="s">
        <v>18654</v>
      </c>
      <c r="C28">
        <v>4.0772625357327117</v>
      </c>
      <c r="D28">
        <v>1579781058382</v>
      </c>
      <c r="E28" s="1">
        <v>43853.502990532405</v>
      </c>
    </row>
    <row r="29" spans="1:5" x14ac:dyDescent="0.25">
      <c r="A29" t="s">
        <v>18681</v>
      </c>
      <c r="B29" t="s">
        <v>18654</v>
      </c>
      <c r="C29">
        <v>4.0777173203597101</v>
      </c>
      <c r="D29">
        <v>1579781059485</v>
      </c>
      <c r="E29" s="1">
        <v>43853.503003298611</v>
      </c>
    </row>
    <row r="30" spans="1:5" x14ac:dyDescent="0.25">
      <c r="A30" t="s">
        <v>18682</v>
      </c>
      <c r="B30" t="s">
        <v>18654</v>
      </c>
      <c r="C30">
        <v>4.0784163313893167</v>
      </c>
      <c r="D30">
        <v>1579781061207</v>
      </c>
      <c r="E30" s="1">
        <v>43853.503023229168</v>
      </c>
    </row>
    <row r="31" spans="1:5" x14ac:dyDescent="0.25">
      <c r="A31" t="s">
        <v>18683</v>
      </c>
      <c r="B31" t="s">
        <v>18654</v>
      </c>
      <c r="C31">
        <v>4.0787279531892331</v>
      </c>
      <c r="D31">
        <v>1579781061986</v>
      </c>
      <c r="E31" s="1">
        <v>43853.503032245368</v>
      </c>
    </row>
    <row r="32" spans="1:5" x14ac:dyDescent="0.25">
      <c r="A32" t="s">
        <v>18684</v>
      </c>
      <c r="B32" t="s">
        <v>18654</v>
      </c>
      <c r="C32">
        <v>4.0792479862278119</v>
      </c>
      <c r="D32">
        <v>1579781063303</v>
      </c>
      <c r="E32" s="1">
        <v>43853.503047488426</v>
      </c>
    </row>
    <row r="33" spans="1:5" x14ac:dyDescent="0.25">
      <c r="A33" t="s">
        <v>18685</v>
      </c>
      <c r="B33" t="s">
        <v>18654</v>
      </c>
      <c r="C33">
        <v>4.0797552965959278</v>
      </c>
      <c r="D33">
        <v>1579781064610</v>
      </c>
      <c r="E33" s="1">
        <v>43853.503062615739</v>
      </c>
    </row>
    <row r="34" spans="1:5" x14ac:dyDescent="0.25">
      <c r="A34" t="s">
        <v>18686</v>
      </c>
      <c r="B34" t="s">
        <v>18654</v>
      </c>
      <c r="C34">
        <v>4.0804415997468952</v>
      </c>
      <c r="D34">
        <v>1579781066417</v>
      </c>
      <c r="E34" s="1">
        <v>43853.503083530093</v>
      </c>
    </row>
    <row r="35" spans="1:5" x14ac:dyDescent="0.25">
      <c r="A35" t="s">
        <v>18687</v>
      </c>
      <c r="B35" t="s">
        <v>18654</v>
      </c>
      <c r="C35">
        <v>4.0815234947988603</v>
      </c>
      <c r="D35">
        <v>1579781069371</v>
      </c>
      <c r="E35" s="1">
        <v>43853.503117719905</v>
      </c>
    </row>
    <row r="36" spans="1:5" x14ac:dyDescent="0.25">
      <c r="A36" t="s">
        <v>18688</v>
      </c>
      <c r="B36" t="s">
        <v>18654</v>
      </c>
      <c r="C36">
        <v>4.0808688596536964</v>
      </c>
      <c r="D36">
        <v>1579781067567</v>
      </c>
      <c r="E36" s="1">
        <v>43853.503096840279</v>
      </c>
    </row>
    <row r="37" spans="1:5" x14ac:dyDescent="0.25">
      <c r="A37" t="s">
        <v>18689</v>
      </c>
      <c r="B37" t="s">
        <v>18654</v>
      </c>
      <c r="C37">
        <v>4.0821848516704309</v>
      </c>
      <c r="D37">
        <v>1579781071252</v>
      </c>
      <c r="E37" s="1">
        <v>43853.503139490742</v>
      </c>
    </row>
    <row r="38" spans="1:5" x14ac:dyDescent="0.25">
      <c r="A38" t="s">
        <v>18690</v>
      </c>
      <c r="B38" t="s">
        <v>18654</v>
      </c>
      <c r="C38">
        <v>4.0827147959071857</v>
      </c>
      <c r="D38">
        <v>1579781072808</v>
      </c>
      <c r="E38" s="1">
        <v>43853.503157500003</v>
      </c>
    </row>
    <row r="39" spans="1:5" x14ac:dyDescent="0.25">
      <c r="A39" t="s">
        <v>18691</v>
      </c>
      <c r="B39" t="s">
        <v>18654</v>
      </c>
      <c r="C39">
        <v>4.0830541010492594</v>
      </c>
      <c r="D39">
        <v>1579781073830</v>
      </c>
      <c r="E39" s="1">
        <v>43853.503169328702</v>
      </c>
    </row>
    <row r="40" spans="1:5" x14ac:dyDescent="0.25">
      <c r="A40" t="s">
        <v>18692</v>
      </c>
      <c r="B40" t="s">
        <v>18654</v>
      </c>
      <c r="C40">
        <v>4.0838258729731738</v>
      </c>
      <c r="D40">
        <v>1579781076241</v>
      </c>
      <c r="E40" s="1">
        <v>43853.503197233797</v>
      </c>
    </row>
    <row r="41" spans="1:5" x14ac:dyDescent="0.25">
      <c r="A41" t="s">
        <v>18693</v>
      </c>
      <c r="B41" t="s">
        <v>18654</v>
      </c>
      <c r="C41">
        <v>4.0835695890184658</v>
      </c>
      <c r="D41">
        <v>1579781075426</v>
      </c>
      <c r="E41" s="1">
        <v>43853.503187800925</v>
      </c>
    </row>
    <row r="42" spans="1:5" x14ac:dyDescent="0.25">
      <c r="A42" t="s">
        <v>18694</v>
      </c>
      <c r="B42" t="s">
        <v>18654</v>
      </c>
      <c r="C42">
        <v>4.0854330485243819</v>
      </c>
      <c r="D42">
        <v>1579781081771</v>
      </c>
      <c r="E42" s="1">
        <v>43853.503261238424</v>
      </c>
    </row>
    <row r="43" spans="1:5" x14ac:dyDescent="0.25">
      <c r="A43" t="s">
        <v>18695</v>
      </c>
      <c r="B43" t="s">
        <v>18654</v>
      </c>
      <c r="C43">
        <v>4.0843382667398931</v>
      </c>
      <c r="D43">
        <v>1579781077919</v>
      </c>
      <c r="E43" s="1">
        <v>43853.503216655095</v>
      </c>
    </row>
    <row r="44" spans="1:5" x14ac:dyDescent="0.25">
      <c r="A44" t="s">
        <v>18696</v>
      </c>
      <c r="B44" t="s">
        <v>18654</v>
      </c>
      <c r="C44">
        <v>4.0849345559853827</v>
      </c>
      <c r="D44">
        <v>1579781079966</v>
      </c>
      <c r="E44" s="1">
        <v>43853.503240347221</v>
      </c>
    </row>
    <row r="45" spans="1:5" x14ac:dyDescent="0.25">
      <c r="A45" t="s">
        <v>18697</v>
      </c>
      <c r="B45" t="s">
        <v>18654</v>
      </c>
      <c r="C45">
        <v>4.0858086245436365</v>
      </c>
      <c r="D45">
        <v>1579781083199</v>
      </c>
      <c r="E45" s="1">
        <v>43853.503277766205</v>
      </c>
    </row>
    <row r="46" spans="1:5" x14ac:dyDescent="0.25">
      <c r="A46" t="s">
        <v>18698</v>
      </c>
      <c r="B46" t="s">
        <v>18654</v>
      </c>
      <c r="C46">
        <v>4.0862481434728801</v>
      </c>
      <c r="D46">
        <v>1579781084960</v>
      </c>
      <c r="E46" s="1">
        <v>43853.503298148149</v>
      </c>
    </row>
    <row r="47" spans="1:5" x14ac:dyDescent="0.25">
      <c r="A47" t="s">
        <v>18699</v>
      </c>
      <c r="B47" t="s">
        <v>18654</v>
      </c>
      <c r="C47">
        <v>4.0866236790425416</v>
      </c>
      <c r="D47">
        <v>1579781086558</v>
      </c>
      <c r="E47" s="1">
        <v>43853.503316643517</v>
      </c>
    </row>
    <row r="48" spans="1:5" x14ac:dyDescent="0.25">
      <c r="A48" t="s">
        <v>18700</v>
      </c>
      <c r="B48" t="s">
        <v>18654</v>
      </c>
      <c r="C48">
        <v>4.0869160196502134</v>
      </c>
      <c r="D48">
        <v>1579781087875</v>
      </c>
      <c r="E48" s="1">
        <v>43853.503331886575</v>
      </c>
    </row>
    <row r="49" spans="1:5" x14ac:dyDescent="0.25">
      <c r="A49" t="s">
        <v>18701</v>
      </c>
      <c r="B49" t="s">
        <v>18654</v>
      </c>
      <c r="C49">
        <v>4.0872730027414201</v>
      </c>
      <c r="D49">
        <v>1579781089591</v>
      </c>
      <c r="E49" s="1">
        <v>43853.503351747684</v>
      </c>
    </row>
    <row r="50" spans="1:5" x14ac:dyDescent="0.25">
      <c r="A50" t="s">
        <v>18702</v>
      </c>
      <c r="B50" t="s">
        <v>18654</v>
      </c>
      <c r="C50">
        <v>4.0875800497985235</v>
      </c>
      <c r="D50">
        <v>1579781091187</v>
      </c>
      <c r="E50" s="1">
        <v>43853.503370219907</v>
      </c>
    </row>
    <row r="51" spans="1:5" x14ac:dyDescent="0.25">
      <c r="A51" t="s">
        <v>18703</v>
      </c>
      <c r="B51" t="s">
        <v>18654</v>
      </c>
      <c r="C51">
        <v>4.0881930132447151</v>
      </c>
      <c r="D51">
        <v>1579781094870</v>
      </c>
      <c r="E51" s="1">
        <v>43853.503412847225</v>
      </c>
    </row>
    <row r="52" spans="1:5" x14ac:dyDescent="0.25">
      <c r="A52" t="s">
        <v>18704</v>
      </c>
      <c r="B52" t="s">
        <v>18654</v>
      </c>
      <c r="C52">
        <v>4.0879638814963153</v>
      </c>
      <c r="D52">
        <v>1579781093395</v>
      </c>
      <c r="E52" s="1">
        <v>43853.503395775464</v>
      </c>
    </row>
    <row r="53" spans="1:5" x14ac:dyDescent="0.25">
      <c r="A53" t="s">
        <v>18705</v>
      </c>
      <c r="B53" t="s">
        <v>18654</v>
      </c>
      <c r="C53">
        <v>4.0882637582043415</v>
      </c>
      <c r="D53">
        <v>1579781095357</v>
      </c>
      <c r="E53" s="1">
        <v>43853.503418483793</v>
      </c>
    </row>
    <row r="54" spans="1:5" x14ac:dyDescent="0.25">
      <c r="A54" t="s">
        <v>18706</v>
      </c>
      <c r="B54" t="s">
        <v>18654</v>
      </c>
      <c r="C54">
        <v>4.0884475482816542</v>
      </c>
      <c r="D54">
        <v>1579781096712</v>
      </c>
      <c r="E54" s="1">
        <v>43853.503434166669</v>
      </c>
    </row>
    <row r="55" spans="1:5" x14ac:dyDescent="0.25">
      <c r="A55" t="s">
        <v>18707</v>
      </c>
      <c r="B55" t="s">
        <v>18654</v>
      </c>
      <c r="C55">
        <v>4.0886392969387337</v>
      </c>
      <c r="D55">
        <v>1579781098311</v>
      </c>
      <c r="E55" s="1">
        <v>43853.503452673613</v>
      </c>
    </row>
    <row r="56" spans="1:5" x14ac:dyDescent="0.25">
      <c r="A56" t="s">
        <v>18708</v>
      </c>
      <c r="B56" t="s">
        <v>18654</v>
      </c>
      <c r="C56">
        <v>4.0887953805636865</v>
      </c>
      <c r="D56">
        <v>1579781099827</v>
      </c>
      <c r="E56" s="1">
        <v>43853.503470219905</v>
      </c>
    </row>
    <row r="57" spans="1:5" x14ac:dyDescent="0.25">
      <c r="A57" t="s">
        <v>18709</v>
      </c>
      <c r="B57" t="s">
        <v>18654</v>
      </c>
      <c r="C57">
        <v>4.0890535452966663</v>
      </c>
      <c r="D57">
        <v>1579781103265</v>
      </c>
      <c r="E57" s="1">
        <v>43853.503510011571</v>
      </c>
    </row>
    <row r="58" spans="1:5" x14ac:dyDescent="0.25">
      <c r="A58" t="s">
        <v>18710</v>
      </c>
      <c r="B58" t="s">
        <v>18654</v>
      </c>
      <c r="C58">
        <v>4.0889444945086737</v>
      </c>
      <c r="D58">
        <v>1579781101588</v>
      </c>
      <c r="E58" s="1">
        <v>43853.503490601855</v>
      </c>
    </row>
    <row r="59" spans="1:5" x14ac:dyDescent="0.25">
      <c r="A59" t="s">
        <v>18711</v>
      </c>
      <c r="B59" t="s">
        <v>18654</v>
      </c>
      <c r="C59">
        <v>4.0891282693230613</v>
      </c>
      <c r="D59">
        <v>1579781104903</v>
      </c>
      <c r="E59" s="1">
        <v>43853.503528969908</v>
      </c>
    </row>
    <row r="60" spans="1:5" x14ac:dyDescent="0.25">
      <c r="A60" t="s">
        <v>18712</v>
      </c>
      <c r="B60" t="s">
        <v>18654</v>
      </c>
      <c r="C60">
        <v>4.0891666075242536</v>
      </c>
      <c r="D60">
        <v>1579781106299</v>
      </c>
      <c r="E60" s="1">
        <v>43853.503545127314</v>
      </c>
    </row>
    <row r="61" spans="1:5" x14ac:dyDescent="0.25">
      <c r="A61" t="s">
        <v>18713</v>
      </c>
      <c r="B61" t="s">
        <v>18654</v>
      </c>
      <c r="C61">
        <v>4.0891493683713724</v>
      </c>
      <c r="D61">
        <v>1579781109694</v>
      </c>
      <c r="E61" s="1">
        <v>43853.503584421298</v>
      </c>
    </row>
    <row r="62" spans="1:5" x14ac:dyDescent="0.25">
      <c r="A62" t="s">
        <v>18714</v>
      </c>
      <c r="B62" t="s">
        <v>18654</v>
      </c>
      <c r="C62">
        <v>4.089180449328965</v>
      </c>
      <c r="D62">
        <v>1579781107646</v>
      </c>
      <c r="E62" s="1">
        <v>43853.503560717596</v>
      </c>
    </row>
    <row r="63" spans="1:5" x14ac:dyDescent="0.25">
      <c r="A63" t="s">
        <v>18715</v>
      </c>
      <c r="B63" t="s">
        <v>18654</v>
      </c>
      <c r="C63">
        <v>4.0890924333125467</v>
      </c>
      <c r="D63">
        <v>1579781111084</v>
      </c>
      <c r="E63" s="1">
        <v>43853.503600509262</v>
      </c>
    </row>
    <row r="64" spans="1:5" x14ac:dyDescent="0.25">
      <c r="A64" t="s">
        <v>18716</v>
      </c>
      <c r="B64" t="s">
        <v>18654</v>
      </c>
      <c r="C64">
        <v>4.0890101930676321</v>
      </c>
      <c r="D64">
        <v>1579781112433</v>
      </c>
      <c r="E64" s="1">
        <v>43853.503616122682</v>
      </c>
    </row>
    <row r="65" spans="1:5" x14ac:dyDescent="0.25">
      <c r="A65" t="s">
        <v>18717</v>
      </c>
      <c r="B65" t="s">
        <v>18654</v>
      </c>
      <c r="C65">
        <v>4.0888834891778565</v>
      </c>
      <c r="D65">
        <v>1579781113985</v>
      </c>
      <c r="E65" s="1">
        <v>43853.503634085646</v>
      </c>
    </row>
    <row r="66" spans="1:5" x14ac:dyDescent="0.25">
      <c r="A66" t="s">
        <v>18718</v>
      </c>
      <c r="B66" t="s">
        <v>18654</v>
      </c>
      <c r="C66">
        <v>4.0886458036441153</v>
      </c>
      <c r="D66">
        <v>1579781116193</v>
      </c>
      <c r="E66" s="1">
        <v>43853.503659641203</v>
      </c>
    </row>
    <row r="67" spans="1:5" x14ac:dyDescent="0.25">
      <c r="A67" t="s">
        <v>18719</v>
      </c>
      <c r="B67" t="s">
        <v>18654</v>
      </c>
      <c r="C67">
        <v>4.0884740069285694</v>
      </c>
      <c r="D67">
        <v>1579781117502</v>
      </c>
      <c r="E67" s="1">
        <v>43853.503674791667</v>
      </c>
    </row>
    <row r="68" spans="1:5" x14ac:dyDescent="0.25">
      <c r="A68" t="s">
        <v>18720</v>
      </c>
      <c r="B68" t="s">
        <v>18654</v>
      </c>
      <c r="C68">
        <v>4.0883672787270511</v>
      </c>
      <c r="D68">
        <v>1579781118240</v>
      </c>
      <c r="E68" s="1">
        <v>43853.503683333336</v>
      </c>
    </row>
    <row r="69" spans="1:5" x14ac:dyDescent="0.25">
      <c r="A69" t="s">
        <v>18721</v>
      </c>
      <c r="B69" t="s">
        <v>18654</v>
      </c>
      <c r="C69">
        <v>4.0882081149137965</v>
      </c>
      <c r="D69">
        <v>1579781119261</v>
      </c>
      <c r="E69" s="1">
        <v>43853.503695150466</v>
      </c>
    </row>
    <row r="70" spans="1:5" x14ac:dyDescent="0.25">
      <c r="A70" t="s">
        <v>18722</v>
      </c>
      <c r="B70" t="s">
        <v>18654</v>
      </c>
      <c r="C70">
        <v>4.087888321095126</v>
      </c>
      <c r="D70">
        <v>1579781121101</v>
      </c>
      <c r="E70" s="1">
        <v>43853.503716446758</v>
      </c>
    </row>
    <row r="71" spans="1:5" x14ac:dyDescent="0.25">
      <c r="A71" t="s">
        <v>18723</v>
      </c>
      <c r="B71" t="s">
        <v>18654</v>
      </c>
      <c r="C71">
        <v>4.0876517404569093</v>
      </c>
      <c r="D71">
        <v>1579781122330</v>
      </c>
      <c r="E71" s="1">
        <v>43853.503730671298</v>
      </c>
    </row>
    <row r="72" spans="1:5" x14ac:dyDescent="0.25">
      <c r="A72" t="s">
        <v>18724</v>
      </c>
      <c r="B72" t="s">
        <v>18654</v>
      </c>
      <c r="C72">
        <v>4.0867772829272289</v>
      </c>
      <c r="D72">
        <v>1579781126261</v>
      </c>
      <c r="E72" s="1">
        <v>43853.503776168982</v>
      </c>
    </row>
    <row r="73" spans="1:5" x14ac:dyDescent="0.25">
      <c r="A73" t="s">
        <v>18725</v>
      </c>
      <c r="B73" t="s">
        <v>18654</v>
      </c>
      <c r="C73">
        <v>4.0872640571697669</v>
      </c>
      <c r="D73">
        <v>1579781124171</v>
      </c>
      <c r="E73" s="1">
        <v>43853.503751979166</v>
      </c>
    </row>
    <row r="74" spans="1:5" x14ac:dyDescent="0.25">
      <c r="A74" t="s">
        <v>18726</v>
      </c>
      <c r="B74" t="s">
        <v>18654</v>
      </c>
      <c r="C74">
        <v>4.0341899396411023</v>
      </c>
      <c r="D74">
        <v>1579780929243</v>
      </c>
      <c r="E74" s="1">
        <v>43853.501495868055</v>
      </c>
    </row>
    <row r="75" spans="1:5" x14ac:dyDescent="0.25">
      <c r="A75" t="s">
        <v>18727</v>
      </c>
      <c r="B75" t="s">
        <v>18654</v>
      </c>
      <c r="C75">
        <v>4.0864674532470202</v>
      </c>
      <c r="D75">
        <v>1579781127495</v>
      </c>
      <c r="E75" s="1">
        <v>43853.503790451388</v>
      </c>
    </row>
    <row r="76" spans="1:5" x14ac:dyDescent="0.25">
      <c r="A76" t="s">
        <v>18728</v>
      </c>
      <c r="B76" t="s">
        <v>18654</v>
      </c>
      <c r="C76">
        <v>4.0859749197942179</v>
      </c>
      <c r="D76">
        <v>1579781129338</v>
      </c>
      <c r="E76" s="1">
        <v>43853.503811782408</v>
      </c>
    </row>
    <row r="77" spans="1:5" x14ac:dyDescent="0.25">
      <c r="A77" t="s">
        <v>18729</v>
      </c>
      <c r="B77" t="s">
        <v>18654</v>
      </c>
      <c r="C77">
        <v>4.0855675775945208</v>
      </c>
      <c r="D77">
        <v>1579781130773</v>
      </c>
      <c r="E77" s="1">
        <v>43853.503828391207</v>
      </c>
    </row>
    <row r="78" spans="1:5" x14ac:dyDescent="0.25">
      <c r="A78" t="s">
        <v>18730</v>
      </c>
      <c r="B78" t="s">
        <v>18654</v>
      </c>
      <c r="C78">
        <v>4.0463588065334664</v>
      </c>
      <c r="D78">
        <v>1579780985878</v>
      </c>
      <c r="E78" s="1">
        <v>43853.502151365741</v>
      </c>
    </row>
    <row r="79" spans="1:5" x14ac:dyDescent="0.25">
      <c r="A79" t="s">
        <v>18731</v>
      </c>
      <c r="B79" t="s">
        <v>18654</v>
      </c>
      <c r="C79">
        <v>4.0850649199472553</v>
      </c>
      <c r="D79">
        <v>1579781132454</v>
      </c>
      <c r="E79" s="1">
        <v>43853.50384784722</v>
      </c>
    </row>
    <row r="80" spans="1:5" x14ac:dyDescent="0.25">
      <c r="A80" t="s">
        <v>18732</v>
      </c>
      <c r="B80" t="s">
        <v>18654</v>
      </c>
      <c r="C80">
        <v>4.0845103861703667</v>
      </c>
      <c r="D80">
        <v>1579781134214</v>
      </c>
      <c r="E80" s="1">
        <v>43853.503868217595</v>
      </c>
    </row>
    <row r="81" spans="1:5" x14ac:dyDescent="0.25">
      <c r="A81" t="s">
        <v>18733</v>
      </c>
      <c r="B81" t="s">
        <v>18654</v>
      </c>
      <c r="C81">
        <v>4.0842021684422747</v>
      </c>
      <c r="D81">
        <v>1579781135156</v>
      </c>
      <c r="E81" s="1">
        <v>43853.50387912037</v>
      </c>
    </row>
    <row r="82" spans="1:5" x14ac:dyDescent="0.25">
      <c r="A82" t="s">
        <v>18734</v>
      </c>
      <c r="B82" t="s">
        <v>18654</v>
      </c>
      <c r="C82">
        <v>4.0837604546756623</v>
      </c>
      <c r="D82">
        <v>1579781136467</v>
      </c>
      <c r="E82" s="1">
        <v>43853.503894293979</v>
      </c>
    </row>
    <row r="83" spans="1:5" x14ac:dyDescent="0.25">
      <c r="A83" t="s">
        <v>18735</v>
      </c>
      <c r="B83" t="s">
        <v>18654</v>
      </c>
      <c r="C83">
        <v>4.0830989084108396</v>
      </c>
      <c r="D83">
        <v>1579781138356</v>
      </c>
      <c r="E83" s="1">
        <v>43853.50391615741</v>
      </c>
    </row>
    <row r="84" spans="1:5" x14ac:dyDescent="0.25">
      <c r="A84" t="s">
        <v>18736</v>
      </c>
      <c r="B84" t="s">
        <v>18654</v>
      </c>
      <c r="C84">
        <v>4.0822559908713671</v>
      </c>
      <c r="D84">
        <v>1579781140655</v>
      </c>
      <c r="E84" s="1">
        <v>43853.503942766205</v>
      </c>
    </row>
    <row r="85" spans="1:5" x14ac:dyDescent="0.25">
      <c r="A85" t="s">
        <v>18737</v>
      </c>
      <c r="B85" t="s">
        <v>18654</v>
      </c>
      <c r="C85">
        <v>4.0814084349934934</v>
      </c>
      <c r="D85">
        <v>1579781142867</v>
      </c>
      <c r="E85" s="1">
        <v>43853.503968368059</v>
      </c>
    </row>
    <row r="86" spans="1:5" x14ac:dyDescent="0.25">
      <c r="A86" t="s">
        <v>18738</v>
      </c>
      <c r="B86" t="s">
        <v>18654</v>
      </c>
      <c r="C86">
        <v>4.0805957393659078</v>
      </c>
      <c r="D86">
        <v>1579781144911</v>
      </c>
      <c r="E86" s="1">
        <v>43853.503992025464</v>
      </c>
    </row>
    <row r="87" spans="1:5" x14ac:dyDescent="0.25">
      <c r="A87" t="s">
        <v>18739</v>
      </c>
      <c r="B87" t="s">
        <v>18654</v>
      </c>
      <c r="C87">
        <v>4.0797218555708277</v>
      </c>
      <c r="D87">
        <v>1579781147039</v>
      </c>
      <c r="E87" s="1">
        <v>43853.50401665509</v>
      </c>
    </row>
    <row r="88" spans="1:5" x14ac:dyDescent="0.25">
      <c r="A88" t="s">
        <v>18740</v>
      </c>
      <c r="B88" t="s">
        <v>18654</v>
      </c>
      <c r="C88">
        <v>4.0793274137921394</v>
      </c>
      <c r="D88">
        <v>1579781147979</v>
      </c>
      <c r="E88" s="1">
        <v>43853.50402753472</v>
      </c>
    </row>
    <row r="89" spans="1:5" x14ac:dyDescent="0.25">
      <c r="A89" t="s">
        <v>18741</v>
      </c>
      <c r="B89" t="s">
        <v>18654</v>
      </c>
      <c r="C89">
        <v>4.0782917632588456</v>
      </c>
      <c r="D89">
        <v>1579781150395</v>
      </c>
      <c r="E89" s="1">
        <v>43853.504055497688</v>
      </c>
    </row>
    <row r="90" spans="1:5" x14ac:dyDescent="0.25">
      <c r="A90" t="s">
        <v>18742</v>
      </c>
      <c r="B90" t="s">
        <v>18654</v>
      </c>
      <c r="C90">
        <v>4.0789105778615138</v>
      </c>
      <c r="D90">
        <v>1579781148960</v>
      </c>
      <c r="E90" s="1">
        <v>43853.504038888888</v>
      </c>
    </row>
    <row r="91" spans="1:5" x14ac:dyDescent="0.25">
      <c r="A91" t="s">
        <v>18743</v>
      </c>
      <c r="B91" t="s">
        <v>18654</v>
      </c>
      <c r="C91">
        <v>4.0776464819146589</v>
      </c>
      <c r="D91">
        <v>1579781151867</v>
      </c>
      <c r="E91" s="1">
        <v>43853.504072534721</v>
      </c>
    </row>
    <row r="92" spans="1:5" x14ac:dyDescent="0.25">
      <c r="A92" t="s">
        <v>18744</v>
      </c>
      <c r="B92" t="s">
        <v>18654</v>
      </c>
      <c r="C92">
        <v>4.0769899901654512</v>
      </c>
      <c r="D92">
        <v>1579781153342</v>
      </c>
      <c r="E92" s="1">
        <v>43853.504089606482</v>
      </c>
    </row>
    <row r="93" spans="1:5" x14ac:dyDescent="0.25">
      <c r="A93" t="s">
        <v>18745</v>
      </c>
      <c r="B93" t="s">
        <v>18654</v>
      </c>
      <c r="C93">
        <v>4.0755552523161196</v>
      </c>
      <c r="D93">
        <v>1579781156499</v>
      </c>
      <c r="E93" s="1">
        <v>43853.504126145832</v>
      </c>
    </row>
    <row r="94" spans="1:5" x14ac:dyDescent="0.25">
      <c r="A94" t="s">
        <v>18746</v>
      </c>
      <c r="B94" t="s">
        <v>18654</v>
      </c>
      <c r="C94">
        <v>4.0750631932743167</v>
      </c>
      <c r="D94">
        <v>1579781157564</v>
      </c>
      <c r="E94" s="1">
        <v>43853.504138472221</v>
      </c>
    </row>
    <row r="95" spans="1:5" x14ac:dyDescent="0.25">
      <c r="A95" t="s">
        <v>18747</v>
      </c>
      <c r="B95" t="s">
        <v>18654</v>
      </c>
      <c r="C95">
        <v>4.0761565361170948</v>
      </c>
      <c r="D95">
        <v>1579781155186</v>
      </c>
      <c r="E95" s="1">
        <v>43853.504110949078</v>
      </c>
    </row>
    <row r="96" spans="1:5" x14ac:dyDescent="0.25">
      <c r="A96" t="s">
        <v>18748</v>
      </c>
      <c r="B96" t="s">
        <v>18654</v>
      </c>
      <c r="C96">
        <v>4.0747191720319815</v>
      </c>
      <c r="D96">
        <v>1579781158304</v>
      </c>
      <c r="E96" s="1">
        <v>43853.504147037034</v>
      </c>
    </row>
    <row r="97" spans="1:5" x14ac:dyDescent="0.25">
      <c r="A97" t="s">
        <v>18749</v>
      </c>
      <c r="B97" t="s">
        <v>18654</v>
      </c>
      <c r="C97">
        <v>4.0740291761284775</v>
      </c>
      <c r="D97">
        <v>1579781159778</v>
      </c>
      <c r="E97" s="1">
        <v>43853.504164097219</v>
      </c>
    </row>
    <row r="98" spans="1:5" x14ac:dyDescent="0.25">
      <c r="A98" t="s">
        <v>18750</v>
      </c>
      <c r="B98" t="s">
        <v>18654</v>
      </c>
      <c r="C98">
        <v>4.0733917700475928</v>
      </c>
      <c r="D98">
        <v>1579781161129</v>
      </c>
      <c r="E98" s="1">
        <v>43853.504179733798</v>
      </c>
    </row>
    <row r="99" spans="1:5" x14ac:dyDescent="0.25">
      <c r="A99" t="s">
        <v>18751</v>
      </c>
      <c r="B99" t="s">
        <v>18654</v>
      </c>
      <c r="C99">
        <v>4.0723733934942521</v>
      </c>
      <c r="D99">
        <v>1579781163270</v>
      </c>
      <c r="E99" s="1">
        <v>43853.504204513891</v>
      </c>
    </row>
    <row r="100" spans="1:5" x14ac:dyDescent="0.25">
      <c r="A100" t="s">
        <v>18752</v>
      </c>
      <c r="B100" t="s">
        <v>18654</v>
      </c>
      <c r="C100">
        <v>4.0719432585647715</v>
      </c>
      <c r="D100">
        <v>1579781164169</v>
      </c>
      <c r="E100" s="1">
        <v>43853.504214918983</v>
      </c>
    </row>
    <row r="101" spans="1:5" x14ac:dyDescent="0.25">
      <c r="A101" t="s">
        <v>18753</v>
      </c>
      <c r="B101" t="s">
        <v>18654</v>
      </c>
      <c r="C101">
        <v>4.0712166651327335</v>
      </c>
      <c r="D101">
        <v>1579781165682</v>
      </c>
      <c r="E101" s="1">
        <v>43853.504232430554</v>
      </c>
    </row>
    <row r="102" spans="1:5" x14ac:dyDescent="0.25">
      <c r="A102" t="s">
        <v>18754</v>
      </c>
      <c r="B102" t="s">
        <v>18654</v>
      </c>
      <c r="C102">
        <v>4.0701692169740395</v>
      </c>
      <c r="D102">
        <v>1579781167854</v>
      </c>
      <c r="E102" s="1">
        <v>43853.504257569446</v>
      </c>
    </row>
    <row r="103" spans="1:5" x14ac:dyDescent="0.25">
      <c r="A103" t="s">
        <v>18755</v>
      </c>
      <c r="B103" t="s">
        <v>18654</v>
      </c>
      <c r="C103">
        <v>4.0693177320588569</v>
      </c>
      <c r="D103">
        <v>1579781169615</v>
      </c>
      <c r="E103" s="1">
        <v>43853.50427795139</v>
      </c>
    </row>
    <row r="104" spans="1:5" x14ac:dyDescent="0.25">
      <c r="A104" t="s">
        <v>18756</v>
      </c>
      <c r="B104" t="s">
        <v>18654</v>
      </c>
      <c r="C104">
        <v>4.0685459948024505</v>
      </c>
      <c r="D104">
        <v>1579781171210</v>
      </c>
      <c r="E104" s="1">
        <v>43853.504296412037</v>
      </c>
    </row>
    <row r="105" spans="1:5" x14ac:dyDescent="0.25">
      <c r="A105" t="s">
        <v>18757</v>
      </c>
      <c r="B105" t="s">
        <v>18654</v>
      </c>
      <c r="C105">
        <v>4.0677530603344216</v>
      </c>
      <c r="D105">
        <v>1579781172850</v>
      </c>
      <c r="E105" s="1">
        <v>43853.504315393518</v>
      </c>
    </row>
    <row r="106" spans="1:5" x14ac:dyDescent="0.25">
      <c r="A106" t="s">
        <v>18758</v>
      </c>
      <c r="B106" t="s">
        <v>18654</v>
      </c>
      <c r="C106">
        <v>4.0665858661434831</v>
      </c>
      <c r="D106">
        <v>1579781175271</v>
      </c>
      <c r="E106" s="1">
        <v>43853.504343414352</v>
      </c>
    </row>
    <row r="107" spans="1:5" x14ac:dyDescent="0.25">
      <c r="A107" t="s">
        <v>18759</v>
      </c>
      <c r="B107" t="s">
        <v>18654</v>
      </c>
      <c r="C107">
        <v>4.0673947863951598</v>
      </c>
      <c r="D107">
        <v>1579781173592</v>
      </c>
      <c r="E107" s="1">
        <v>43853.504323981484</v>
      </c>
    </row>
    <row r="108" spans="1:5" x14ac:dyDescent="0.25">
      <c r="A108" t="s">
        <v>18760</v>
      </c>
      <c r="B108" t="s">
        <v>18654</v>
      </c>
      <c r="C108">
        <v>4.0657215257916013</v>
      </c>
      <c r="D108">
        <v>1579781177073</v>
      </c>
      <c r="E108" s="1">
        <v>43853.504364270833</v>
      </c>
    </row>
    <row r="109" spans="1:5" x14ac:dyDescent="0.25">
      <c r="A109" t="s">
        <v>18761</v>
      </c>
      <c r="B109" t="s">
        <v>18654</v>
      </c>
      <c r="C109">
        <v>4.0651755023375786</v>
      </c>
      <c r="D109">
        <v>1579781178217</v>
      </c>
      <c r="E109" s="1">
        <v>43853.504377511577</v>
      </c>
    </row>
    <row r="110" spans="1:5" x14ac:dyDescent="0.25">
      <c r="A110" t="s">
        <v>18762</v>
      </c>
      <c r="B110" t="s">
        <v>18654</v>
      </c>
      <c r="C110">
        <v>4.064825058832195</v>
      </c>
      <c r="D110">
        <v>1579781178954</v>
      </c>
      <c r="E110" s="1">
        <v>43853.50438604167</v>
      </c>
    </row>
    <row r="111" spans="1:5" x14ac:dyDescent="0.25">
      <c r="A111" t="s">
        <v>18763</v>
      </c>
      <c r="B111" t="s">
        <v>18654</v>
      </c>
      <c r="C111">
        <v>4.0640876724608708</v>
      </c>
      <c r="D111">
        <v>1579781180513</v>
      </c>
      <c r="E111" s="1">
        <v>43853.504404085645</v>
      </c>
    </row>
    <row r="112" spans="1:5" x14ac:dyDescent="0.25">
      <c r="A112" t="s">
        <v>18764</v>
      </c>
      <c r="B112" t="s">
        <v>18654</v>
      </c>
      <c r="C112">
        <v>4.0631670451303918</v>
      </c>
      <c r="D112">
        <v>1579781182478</v>
      </c>
      <c r="E112" s="1">
        <v>43853.504426828702</v>
      </c>
    </row>
    <row r="113" spans="1:5" x14ac:dyDescent="0.25">
      <c r="A113" t="s">
        <v>18765</v>
      </c>
      <c r="B113" t="s">
        <v>18654</v>
      </c>
      <c r="C113">
        <v>4.0635494610784511</v>
      </c>
      <c r="D113">
        <v>1579781181659</v>
      </c>
      <c r="E113" s="1">
        <v>43853.504417349533</v>
      </c>
    </row>
    <row r="114" spans="1:5" x14ac:dyDescent="0.25">
      <c r="A114" t="s">
        <v>18766</v>
      </c>
      <c r="B114" t="s">
        <v>18654</v>
      </c>
      <c r="C114">
        <v>4.0625415922429573</v>
      </c>
      <c r="D114">
        <v>1579781183827</v>
      </c>
      <c r="E114" s="1">
        <v>43853.504442442128</v>
      </c>
    </row>
    <row r="115" spans="1:5" x14ac:dyDescent="0.25">
      <c r="A115" t="s">
        <v>18767</v>
      </c>
      <c r="B115" t="s">
        <v>18654</v>
      </c>
      <c r="C115">
        <v>4.0617739301267699</v>
      </c>
      <c r="D115">
        <v>1579781185501</v>
      </c>
      <c r="E115" s="1">
        <v>43853.504461817131</v>
      </c>
    </row>
    <row r="116" spans="1:5" x14ac:dyDescent="0.25">
      <c r="A116" t="s">
        <v>18768</v>
      </c>
      <c r="B116" t="s">
        <v>18654</v>
      </c>
      <c r="C116">
        <v>4.0607235600903238</v>
      </c>
      <c r="D116">
        <v>1579781187830</v>
      </c>
      <c r="E116" s="1">
        <v>43853.504488773149</v>
      </c>
    </row>
    <row r="117" spans="1:5" x14ac:dyDescent="0.25">
      <c r="A117" t="s">
        <v>18769</v>
      </c>
      <c r="B117" t="s">
        <v>18654</v>
      </c>
      <c r="C117">
        <v>4.0601789500581287</v>
      </c>
      <c r="D117">
        <v>1579781189058</v>
      </c>
      <c r="E117" s="1">
        <v>43853.504502986114</v>
      </c>
    </row>
    <row r="118" spans="1:5" x14ac:dyDescent="0.25">
      <c r="A118" t="s">
        <v>18770</v>
      </c>
      <c r="B118" t="s">
        <v>18654</v>
      </c>
      <c r="C118">
        <v>4.0595340305549596</v>
      </c>
      <c r="D118">
        <v>1579781190533</v>
      </c>
      <c r="E118" s="1">
        <v>43853.504520057868</v>
      </c>
    </row>
    <row r="119" spans="1:5" x14ac:dyDescent="0.25">
      <c r="A119" t="s">
        <v>18771</v>
      </c>
      <c r="B119" t="s">
        <v>18654</v>
      </c>
      <c r="C119">
        <v>4.0589711590662878</v>
      </c>
      <c r="D119">
        <v>1579781191841</v>
      </c>
      <c r="E119" s="1">
        <v>43853.504535196756</v>
      </c>
    </row>
    <row r="120" spans="1:5" x14ac:dyDescent="0.25">
      <c r="A120" t="s">
        <v>18772</v>
      </c>
      <c r="B120" t="s">
        <v>18654</v>
      </c>
      <c r="C120">
        <v>4.059320848729457</v>
      </c>
      <c r="D120">
        <v>1579781191026</v>
      </c>
      <c r="E120" s="1">
        <v>43853.504525763892</v>
      </c>
    </row>
    <row r="121" spans="1:5" x14ac:dyDescent="0.25">
      <c r="A121" t="s">
        <v>18773</v>
      </c>
      <c r="B121" t="s">
        <v>18654</v>
      </c>
      <c r="C121">
        <v>4.0581914866481492</v>
      </c>
      <c r="D121">
        <v>1579781193689</v>
      </c>
      <c r="E121" s="1">
        <v>43853.504556585649</v>
      </c>
    </row>
    <row r="122" spans="1:5" x14ac:dyDescent="0.25">
      <c r="A122" t="s">
        <v>18774</v>
      </c>
      <c r="B122" t="s">
        <v>18654</v>
      </c>
      <c r="C122">
        <v>4.0577846640180226</v>
      </c>
      <c r="D122">
        <v>1579781194672</v>
      </c>
      <c r="E122" s="1">
        <v>43853.504567962962</v>
      </c>
    </row>
    <row r="123" spans="1:5" x14ac:dyDescent="0.25">
      <c r="A123" t="s">
        <v>18775</v>
      </c>
      <c r="B123" t="s">
        <v>18654</v>
      </c>
      <c r="C123">
        <v>4.0574497220492871</v>
      </c>
      <c r="D123">
        <v>1579781195492</v>
      </c>
      <c r="E123" s="1">
        <v>43853.504577453707</v>
      </c>
    </row>
    <row r="124" spans="1:5" x14ac:dyDescent="0.25">
      <c r="A124" t="s">
        <v>18776</v>
      </c>
      <c r="B124" t="s">
        <v>18654</v>
      </c>
      <c r="C124">
        <v>4.0569066393781972</v>
      </c>
      <c r="D124">
        <v>1579781196844</v>
      </c>
      <c r="E124" s="1">
        <v>43853.504593101854</v>
      </c>
    </row>
    <row r="125" spans="1:5" x14ac:dyDescent="0.25">
      <c r="A125" t="s">
        <v>18777</v>
      </c>
      <c r="B125" t="s">
        <v>18654</v>
      </c>
      <c r="C125">
        <v>4.0564225271632308</v>
      </c>
      <c r="D125">
        <v>1579781198075</v>
      </c>
      <c r="E125" s="1">
        <v>43853.50460734954</v>
      </c>
    </row>
    <row r="126" spans="1:5" x14ac:dyDescent="0.25">
      <c r="A126" t="s">
        <v>18778</v>
      </c>
      <c r="B126" t="s">
        <v>18654</v>
      </c>
      <c r="C126">
        <v>4.0558394760705898</v>
      </c>
      <c r="D126">
        <v>1579781199594</v>
      </c>
      <c r="E126" s="1">
        <v>43853.504624930552</v>
      </c>
    </row>
    <row r="127" spans="1:5" x14ac:dyDescent="0.25">
      <c r="A127" t="s">
        <v>18779</v>
      </c>
      <c r="B127" t="s">
        <v>18654</v>
      </c>
      <c r="C127">
        <v>4.055139525674238</v>
      </c>
      <c r="D127">
        <v>1579781201478</v>
      </c>
      <c r="E127" s="1">
        <v>43853.50464673611</v>
      </c>
    </row>
    <row r="128" spans="1:5" x14ac:dyDescent="0.25">
      <c r="A128" t="s">
        <v>18780</v>
      </c>
      <c r="B128" t="s">
        <v>18654</v>
      </c>
      <c r="C128">
        <v>4.0545797828868073</v>
      </c>
      <c r="D128">
        <v>1579781203040</v>
      </c>
      <c r="E128" s="1">
        <v>43853.504664814813</v>
      </c>
    </row>
    <row r="129" spans="1:5" x14ac:dyDescent="0.25">
      <c r="A129" t="s">
        <v>18781</v>
      </c>
      <c r="B129" t="s">
        <v>18654</v>
      </c>
      <c r="C129">
        <v>4.054140149540653</v>
      </c>
      <c r="D129">
        <v>1579781204307</v>
      </c>
      <c r="E129" s="1">
        <v>43853.504679479163</v>
      </c>
    </row>
    <row r="130" spans="1:5" x14ac:dyDescent="0.25">
      <c r="A130" t="s">
        <v>18782</v>
      </c>
      <c r="B130" t="s">
        <v>18654</v>
      </c>
      <c r="C130">
        <v>4.053699397881692</v>
      </c>
      <c r="D130">
        <v>1579781205618</v>
      </c>
      <c r="E130" s="1">
        <v>43853.50469465278</v>
      </c>
    </row>
    <row r="131" spans="1:5" x14ac:dyDescent="0.25">
      <c r="A131" t="s">
        <v>18783</v>
      </c>
      <c r="B131" t="s">
        <v>18654</v>
      </c>
      <c r="C131">
        <v>4.0529001675295735</v>
      </c>
      <c r="D131">
        <v>1579781208120</v>
      </c>
      <c r="E131" s="1">
        <v>43853.504723611113</v>
      </c>
    </row>
    <row r="132" spans="1:5" x14ac:dyDescent="0.25">
      <c r="A132" t="s">
        <v>18784</v>
      </c>
      <c r="B132" t="s">
        <v>18654</v>
      </c>
      <c r="C132">
        <v>4.0523840114508891</v>
      </c>
      <c r="D132">
        <v>1579781209841</v>
      </c>
      <c r="E132" s="1">
        <v>43853.504743530095</v>
      </c>
    </row>
    <row r="133" spans="1:5" x14ac:dyDescent="0.25">
      <c r="A133" t="s">
        <v>18785</v>
      </c>
      <c r="B133" t="s">
        <v>18654</v>
      </c>
      <c r="C133">
        <v>4.0518744778540414</v>
      </c>
      <c r="D133">
        <v>1579781211643</v>
      </c>
      <c r="E133" s="1">
        <v>43853.504764386576</v>
      </c>
    </row>
    <row r="134" spans="1:5" x14ac:dyDescent="0.25">
      <c r="A134" t="s">
        <v>18786</v>
      </c>
      <c r="B134" t="s">
        <v>18654</v>
      </c>
      <c r="C134">
        <v>4.0515242038997377</v>
      </c>
      <c r="D134">
        <v>1579781212955</v>
      </c>
      <c r="E134" s="1">
        <v>43853.504779571762</v>
      </c>
    </row>
    <row r="135" spans="1:5" x14ac:dyDescent="0.25">
      <c r="A135" t="s">
        <v>18787</v>
      </c>
      <c r="B135" t="s">
        <v>18654</v>
      </c>
      <c r="C135">
        <v>4.0513146773640454</v>
      </c>
      <c r="D135">
        <v>1579781213774</v>
      </c>
      <c r="E135" s="1">
        <v>43853.504789050923</v>
      </c>
    </row>
    <row r="136" spans="1:5" x14ac:dyDescent="0.25">
      <c r="A136" t="s">
        <v>18788</v>
      </c>
      <c r="B136" t="s">
        <v>18654</v>
      </c>
      <c r="C136">
        <v>4.0508135247816854</v>
      </c>
      <c r="D136">
        <v>1579781215861</v>
      </c>
      <c r="E136" s="1">
        <v>43853.504813206018</v>
      </c>
    </row>
    <row r="137" spans="1:5" x14ac:dyDescent="0.25">
      <c r="A137" t="s">
        <v>18789</v>
      </c>
      <c r="B137" t="s">
        <v>18654</v>
      </c>
      <c r="C137">
        <v>4.050326603646913</v>
      </c>
      <c r="D137">
        <v>1579781218118</v>
      </c>
      <c r="E137" s="1">
        <v>43853.504839328707</v>
      </c>
    </row>
    <row r="138" spans="1:5" x14ac:dyDescent="0.25">
      <c r="A138" t="s">
        <v>18790</v>
      </c>
      <c r="B138" t="s">
        <v>18654</v>
      </c>
      <c r="C138">
        <v>4.0499800368870069</v>
      </c>
      <c r="D138">
        <v>1579781219924</v>
      </c>
      <c r="E138" s="1">
        <v>43853.504860231478</v>
      </c>
    </row>
    <row r="139" spans="1:5" x14ac:dyDescent="0.25">
      <c r="A139" t="s">
        <v>18791</v>
      </c>
      <c r="B139" t="s">
        <v>18654</v>
      </c>
      <c r="C139">
        <v>4.049730557539327</v>
      </c>
      <c r="D139">
        <v>1579781221374</v>
      </c>
      <c r="E139" s="1">
        <v>43853.504877013889</v>
      </c>
    </row>
    <row r="140" spans="1:5" x14ac:dyDescent="0.25">
      <c r="A140" t="s">
        <v>18792</v>
      </c>
      <c r="B140" t="s">
        <v>18654</v>
      </c>
      <c r="C140">
        <v>4.0495278780587114</v>
      </c>
      <c r="D140">
        <v>1579781222684</v>
      </c>
      <c r="E140" s="1">
        <v>43853.504892175923</v>
      </c>
    </row>
    <row r="141" spans="1:5" x14ac:dyDescent="0.25">
      <c r="A141" t="s">
        <v>18793</v>
      </c>
      <c r="B141" t="s">
        <v>18654</v>
      </c>
      <c r="C141">
        <v>4.0492804580106032</v>
      </c>
      <c r="D141">
        <v>1579781224526</v>
      </c>
      <c r="E141" s="1">
        <v>43853.504913495373</v>
      </c>
    </row>
    <row r="142" spans="1:5" x14ac:dyDescent="0.25">
      <c r="A142" t="s">
        <v>18794</v>
      </c>
      <c r="B142" t="s">
        <v>18654</v>
      </c>
      <c r="C142">
        <v>4.0491624064239442</v>
      </c>
      <c r="D142">
        <v>1579781225550</v>
      </c>
      <c r="E142" s="1">
        <v>43853.504925347224</v>
      </c>
    </row>
    <row r="143" spans="1:5" x14ac:dyDescent="0.25">
      <c r="A143" t="s">
        <v>18795</v>
      </c>
      <c r="B143" t="s">
        <v>18654</v>
      </c>
      <c r="C143">
        <v>4.0490474031689807</v>
      </c>
      <c r="D143">
        <v>1579781226694</v>
      </c>
      <c r="E143" s="1">
        <v>43853.504938587961</v>
      </c>
    </row>
    <row r="144" spans="1:5" x14ac:dyDescent="0.25">
      <c r="A144" t="s">
        <v>18796</v>
      </c>
      <c r="B144" t="s">
        <v>18654</v>
      </c>
      <c r="C144">
        <v>4.0489309644930112</v>
      </c>
      <c r="D144">
        <v>1579781228090</v>
      </c>
      <c r="E144" s="1">
        <v>43853.504954745367</v>
      </c>
    </row>
    <row r="145" spans="1:5" x14ac:dyDescent="0.25">
      <c r="A145" t="s">
        <v>18797</v>
      </c>
      <c r="B145" t="s">
        <v>18654</v>
      </c>
      <c r="C145">
        <v>4.0488190627553182</v>
      </c>
      <c r="D145">
        <v>1579781229770</v>
      </c>
      <c r="E145" s="1">
        <v>43853.504974189818</v>
      </c>
    </row>
    <row r="146" spans="1:5" x14ac:dyDescent="0.25">
      <c r="A146" t="s">
        <v>18798</v>
      </c>
      <c r="B146" t="s">
        <v>18654</v>
      </c>
      <c r="C146">
        <v>4.0487396197407977</v>
      </c>
      <c r="D146">
        <v>1579781231364</v>
      </c>
      <c r="E146" s="1">
        <v>43853.504992638889</v>
      </c>
    </row>
    <row r="147" spans="1:5" x14ac:dyDescent="0.25">
      <c r="A147" t="s">
        <v>18799</v>
      </c>
      <c r="B147" t="s">
        <v>18654</v>
      </c>
      <c r="C147">
        <v>4.0486897345532658</v>
      </c>
      <c r="D147">
        <v>1579781232802</v>
      </c>
      <c r="E147" s="1">
        <v>43853.505009282409</v>
      </c>
    </row>
    <row r="148" spans="1:5" x14ac:dyDescent="0.25">
      <c r="A148" t="s">
        <v>18800</v>
      </c>
      <c r="B148" t="s">
        <v>18654</v>
      </c>
      <c r="C148">
        <v>4.0486548238506348</v>
      </c>
      <c r="D148">
        <v>1579781234686</v>
      </c>
      <c r="E148" s="1">
        <v>43853.50503108796</v>
      </c>
    </row>
    <row r="149" spans="1:5" x14ac:dyDescent="0.25">
      <c r="A149" t="s">
        <v>18801</v>
      </c>
      <c r="B149" t="s">
        <v>18654</v>
      </c>
      <c r="C149">
        <v>4.0486513423417723</v>
      </c>
      <c r="D149">
        <v>1579781236244</v>
      </c>
      <c r="E149" s="1">
        <v>43853.505049120373</v>
      </c>
    </row>
    <row r="150" spans="1:5" x14ac:dyDescent="0.25">
      <c r="A150" t="s">
        <v>18802</v>
      </c>
      <c r="B150" t="s">
        <v>18654</v>
      </c>
      <c r="C150">
        <v>4.0486549024140697</v>
      </c>
      <c r="D150">
        <v>1579781236735</v>
      </c>
      <c r="E150" s="1">
        <v>43853.505054803238</v>
      </c>
    </row>
    <row r="151" spans="1:5" x14ac:dyDescent="0.25">
      <c r="A151" t="s">
        <v>18803</v>
      </c>
      <c r="B151" t="s">
        <v>18654</v>
      </c>
      <c r="C151">
        <v>4.0486887530273421</v>
      </c>
      <c r="D151">
        <v>1579781238617</v>
      </c>
      <c r="E151" s="1">
        <v>43853.50507658565</v>
      </c>
    </row>
    <row r="152" spans="1:5" x14ac:dyDescent="0.25">
      <c r="A152" t="s">
        <v>18804</v>
      </c>
      <c r="B152" t="s">
        <v>18654</v>
      </c>
      <c r="C152">
        <v>4.0487592943368496</v>
      </c>
      <c r="D152">
        <v>1579781240625</v>
      </c>
      <c r="E152" s="1">
        <v>43853.505099826391</v>
      </c>
    </row>
    <row r="153" spans="1:5" x14ac:dyDescent="0.25">
      <c r="A153" t="s">
        <v>18805</v>
      </c>
      <c r="B153" t="s">
        <v>18654</v>
      </c>
      <c r="C153">
        <v>4.0488104870556301</v>
      </c>
      <c r="D153">
        <v>1579781241686</v>
      </c>
      <c r="E153" s="1">
        <v>43853.505112106483</v>
      </c>
    </row>
    <row r="154" spans="1:5" x14ac:dyDescent="0.25">
      <c r="A154" t="s">
        <v>18806</v>
      </c>
      <c r="B154" t="s">
        <v>18654</v>
      </c>
      <c r="C154">
        <v>4.0490906165020091</v>
      </c>
      <c r="D154">
        <v>1579781245738</v>
      </c>
      <c r="E154" s="1">
        <v>43853.505159004628</v>
      </c>
    </row>
    <row r="155" spans="1:5" x14ac:dyDescent="0.25">
      <c r="A155" t="s">
        <v>18807</v>
      </c>
      <c r="B155" t="s">
        <v>18654</v>
      </c>
      <c r="C155">
        <v>4.0489470008592399</v>
      </c>
      <c r="D155">
        <v>1579781243896</v>
      </c>
      <c r="E155" s="1">
        <v>43853.505137685184</v>
      </c>
    </row>
    <row r="156" spans="1:5" x14ac:dyDescent="0.25">
      <c r="A156" t="s">
        <v>18808</v>
      </c>
      <c r="B156" t="s">
        <v>18654</v>
      </c>
      <c r="C156">
        <v>4.0490496649296652</v>
      </c>
      <c r="D156">
        <v>1579781245246</v>
      </c>
      <c r="E156" s="1">
        <v>43853.505153310187</v>
      </c>
    </row>
    <row r="157" spans="1:5" x14ac:dyDescent="0.25">
      <c r="A157" t="s">
        <v>18809</v>
      </c>
      <c r="B157" t="s">
        <v>18654</v>
      </c>
      <c r="C157">
        <v>4.049224451727679</v>
      </c>
      <c r="D157">
        <v>1579781247213</v>
      </c>
      <c r="E157" s="1">
        <v>43853.505176076389</v>
      </c>
    </row>
    <row r="158" spans="1:5" x14ac:dyDescent="0.25">
      <c r="A158" t="s">
        <v>18810</v>
      </c>
      <c r="B158" t="s">
        <v>18654</v>
      </c>
      <c r="C158">
        <v>4.0494409140813801</v>
      </c>
      <c r="D158">
        <v>1579781249296</v>
      </c>
      <c r="E158" s="1">
        <v>43853.505200185187</v>
      </c>
    </row>
    <row r="159" spans="1:5" x14ac:dyDescent="0.25">
      <c r="A159" t="s">
        <v>18811</v>
      </c>
      <c r="B159" t="s">
        <v>18654</v>
      </c>
      <c r="C159">
        <v>4.0494504119986514</v>
      </c>
      <c r="D159">
        <v>1579781249381</v>
      </c>
      <c r="E159" s="1">
        <v>43853.505201168984</v>
      </c>
    </row>
    <row r="160" spans="1:5" x14ac:dyDescent="0.25">
      <c r="A160" t="s">
        <v>18812</v>
      </c>
      <c r="B160" t="s">
        <v>18654</v>
      </c>
      <c r="C160">
        <v>4.0497513668196925</v>
      </c>
      <c r="D160">
        <v>1579781251874</v>
      </c>
      <c r="E160" s="1">
        <v>43853.505230023147</v>
      </c>
    </row>
    <row r="161" spans="1:5" x14ac:dyDescent="0.25">
      <c r="A161" t="s">
        <v>18813</v>
      </c>
      <c r="B161" t="s">
        <v>18654</v>
      </c>
      <c r="C161">
        <v>4.0499548831364454</v>
      </c>
      <c r="D161">
        <v>1579781253390</v>
      </c>
      <c r="E161" s="1">
        <v>43853.505247569447</v>
      </c>
    </row>
    <row r="162" spans="1:5" x14ac:dyDescent="0.25">
      <c r="A162" t="s">
        <v>18814</v>
      </c>
      <c r="B162" t="s">
        <v>18654</v>
      </c>
      <c r="C162">
        <v>4.050118161273641</v>
      </c>
      <c r="D162">
        <v>1579781254533</v>
      </c>
      <c r="E162" s="1">
        <v>43853.505260798614</v>
      </c>
    </row>
    <row r="163" spans="1:5" x14ac:dyDescent="0.25">
      <c r="A163" t="s">
        <v>18815</v>
      </c>
      <c r="B163" t="s">
        <v>18654</v>
      </c>
      <c r="C163">
        <v>4.0504109045492473</v>
      </c>
      <c r="D163">
        <v>1579781256454</v>
      </c>
      <c r="E163" s="1">
        <v>43853.505283032406</v>
      </c>
    </row>
    <row r="164" spans="1:5" x14ac:dyDescent="0.25">
      <c r="A164" t="s">
        <v>18816</v>
      </c>
      <c r="B164" t="s">
        <v>18654</v>
      </c>
      <c r="C164">
        <v>4.05065100467686</v>
      </c>
      <c r="D164">
        <v>1579781257931</v>
      </c>
      <c r="E164" s="1">
        <v>43853.505300127312</v>
      </c>
    </row>
    <row r="165" spans="1:5" x14ac:dyDescent="0.25">
      <c r="A165" t="s">
        <v>18817</v>
      </c>
      <c r="B165" t="s">
        <v>18654</v>
      </c>
      <c r="C165">
        <v>4.0510551336385561</v>
      </c>
      <c r="D165">
        <v>1579781260262</v>
      </c>
      <c r="E165" s="1">
        <v>43853.505327106483</v>
      </c>
    </row>
    <row r="166" spans="1:5" x14ac:dyDescent="0.25">
      <c r="A166" t="s">
        <v>18818</v>
      </c>
      <c r="B166" t="s">
        <v>18654</v>
      </c>
      <c r="C166">
        <v>4.0514027259044694</v>
      </c>
      <c r="D166">
        <v>1579781262144</v>
      </c>
      <c r="E166" s="1">
        <v>43853.505348888888</v>
      </c>
    </row>
    <row r="167" spans="1:5" x14ac:dyDescent="0.25">
      <c r="A167" t="s">
        <v>18819</v>
      </c>
      <c r="B167" t="s">
        <v>18654</v>
      </c>
      <c r="C167">
        <v>4.0517529105601202</v>
      </c>
      <c r="D167">
        <v>1579781263949</v>
      </c>
      <c r="E167" s="1">
        <v>43853.50536978009</v>
      </c>
    </row>
    <row r="168" spans="1:5" x14ac:dyDescent="0.25">
      <c r="A168" t="s">
        <v>18820</v>
      </c>
      <c r="B168" t="s">
        <v>18654</v>
      </c>
      <c r="C168">
        <v>4.0520835238518806</v>
      </c>
      <c r="D168">
        <v>1579781265584</v>
      </c>
      <c r="E168" s="1">
        <v>43853.505388703707</v>
      </c>
    </row>
    <row r="169" spans="1:5" x14ac:dyDescent="0.25">
      <c r="A169" t="s">
        <v>18821</v>
      </c>
      <c r="B169" t="s">
        <v>18654</v>
      </c>
      <c r="C169">
        <v>4.0524108274310082</v>
      </c>
      <c r="D169">
        <v>1579781267147</v>
      </c>
      <c r="E169" s="1">
        <v>43853.505406793978</v>
      </c>
    </row>
    <row r="170" spans="1:5" x14ac:dyDescent="0.25">
      <c r="A170" t="s">
        <v>18822</v>
      </c>
      <c r="B170" t="s">
        <v>18654</v>
      </c>
      <c r="C170">
        <v>4.0526036069860929</v>
      </c>
      <c r="D170">
        <v>1579781268045</v>
      </c>
      <c r="E170" s="1">
        <v>43853.505417187502</v>
      </c>
    </row>
    <row r="171" spans="1:5" x14ac:dyDescent="0.25">
      <c r="A171" t="s">
        <v>18823</v>
      </c>
      <c r="B171" t="s">
        <v>18654</v>
      </c>
      <c r="C171">
        <v>4.0531015792335445</v>
      </c>
      <c r="D171">
        <v>1579781270298</v>
      </c>
      <c r="E171" s="1">
        <v>43853.505443263886</v>
      </c>
    </row>
    <row r="172" spans="1:5" x14ac:dyDescent="0.25">
      <c r="A172" t="s">
        <v>18824</v>
      </c>
      <c r="B172" t="s">
        <v>18654</v>
      </c>
      <c r="C172">
        <v>4.0533723816626672</v>
      </c>
      <c r="D172">
        <v>1579781271488</v>
      </c>
      <c r="E172" s="1">
        <v>43853.505457037034</v>
      </c>
    </row>
    <row r="173" spans="1:5" x14ac:dyDescent="0.25">
      <c r="A173" t="s">
        <v>18825</v>
      </c>
      <c r="B173" t="s">
        <v>18654</v>
      </c>
      <c r="C173">
        <v>4.0537921735246965</v>
      </c>
      <c r="D173">
        <v>1579781273291</v>
      </c>
      <c r="E173" s="1">
        <v>43853.505477905092</v>
      </c>
    </row>
    <row r="174" spans="1:5" x14ac:dyDescent="0.25">
      <c r="A174" t="s">
        <v>18826</v>
      </c>
      <c r="B174" t="s">
        <v>18654</v>
      </c>
      <c r="C174">
        <v>4.0539575870662174</v>
      </c>
      <c r="D174">
        <v>1579781273989</v>
      </c>
      <c r="E174" s="1">
        <v>43853.505485983798</v>
      </c>
    </row>
    <row r="175" spans="1:5" x14ac:dyDescent="0.25">
      <c r="A175" t="s">
        <v>18827</v>
      </c>
      <c r="B175" t="s">
        <v>18654</v>
      </c>
      <c r="C175">
        <v>4.054501702155707</v>
      </c>
      <c r="D175">
        <v>1579781276242</v>
      </c>
      <c r="E175" s="1">
        <v>43853.505512060183</v>
      </c>
    </row>
    <row r="176" spans="1:5" x14ac:dyDescent="0.25">
      <c r="A176" t="s">
        <v>18828</v>
      </c>
      <c r="B176" t="s">
        <v>18654</v>
      </c>
      <c r="C176">
        <v>4.0548868564285767</v>
      </c>
      <c r="D176">
        <v>1579781277802</v>
      </c>
      <c r="E176" s="1">
        <v>43853.505530115741</v>
      </c>
    </row>
    <row r="177" spans="1:5" x14ac:dyDescent="0.25">
      <c r="A177" t="s">
        <v>18829</v>
      </c>
      <c r="B177" t="s">
        <v>18654</v>
      </c>
      <c r="C177">
        <v>4.0554444463519177</v>
      </c>
      <c r="D177">
        <v>1579781280018</v>
      </c>
      <c r="E177" s="1">
        <v>43853.505555763892</v>
      </c>
    </row>
    <row r="178" spans="1:5" x14ac:dyDescent="0.25">
      <c r="A178" t="s">
        <v>18830</v>
      </c>
      <c r="B178" t="s">
        <v>18654</v>
      </c>
      <c r="C178">
        <v>4.0559848369478591</v>
      </c>
      <c r="D178">
        <v>1579781282126</v>
      </c>
      <c r="E178" s="1">
        <v>43853.50558016204</v>
      </c>
    </row>
    <row r="179" spans="1:5" x14ac:dyDescent="0.25">
      <c r="A179" t="s">
        <v>18831</v>
      </c>
      <c r="B179" t="s">
        <v>18654</v>
      </c>
      <c r="C179">
        <v>4.0563671386498861</v>
      </c>
      <c r="D179">
        <v>1579781283598</v>
      </c>
      <c r="E179" s="1">
        <v>43853.505597199073</v>
      </c>
    </row>
    <row r="180" spans="1:5" x14ac:dyDescent="0.25">
      <c r="A180" t="s">
        <v>18832</v>
      </c>
      <c r="B180" t="s">
        <v>18654</v>
      </c>
      <c r="C180">
        <v>4.0568822973032894</v>
      </c>
      <c r="D180">
        <v>1579781285561</v>
      </c>
      <c r="E180" s="1">
        <v>43853.505619918978</v>
      </c>
    </row>
    <row r="181" spans="1:5" x14ac:dyDescent="0.25">
      <c r="A181" t="s">
        <v>18833</v>
      </c>
      <c r="B181" t="s">
        <v>18654</v>
      </c>
      <c r="C181">
        <v>4.0570865950503183</v>
      </c>
      <c r="D181">
        <v>1579781286334</v>
      </c>
      <c r="E181" s="1">
        <v>43853.505628865743</v>
      </c>
    </row>
    <row r="182" spans="1:5" x14ac:dyDescent="0.25">
      <c r="A182" t="s">
        <v>18834</v>
      </c>
      <c r="B182" t="s">
        <v>18654</v>
      </c>
      <c r="C182">
        <v>4.0574125537910382</v>
      </c>
      <c r="D182">
        <v>1579781287562</v>
      </c>
      <c r="E182" s="1">
        <v>43853.505643078701</v>
      </c>
    </row>
    <row r="183" spans="1:5" x14ac:dyDescent="0.25">
      <c r="A183" t="s">
        <v>18835</v>
      </c>
      <c r="B183" t="s">
        <v>18654</v>
      </c>
      <c r="C183">
        <v>4.0576091728116861</v>
      </c>
      <c r="D183">
        <v>1579781288300</v>
      </c>
      <c r="E183" s="1">
        <v>43853.505651620369</v>
      </c>
    </row>
    <row r="184" spans="1:5" x14ac:dyDescent="0.25">
      <c r="A184" t="s">
        <v>18836</v>
      </c>
      <c r="B184" t="s">
        <v>18654</v>
      </c>
      <c r="C184">
        <v>4.0584971798126901</v>
      </c>
      <c r="D184">
        <v>1579781291615</v>
      </c>
      <c r="E184" s="1">
        <v>43853.505689988429</v>
      </c>
    </row>
    <row r="185" spans="1:5" x14ac:dyDescent="0.25">
      <c r="A185" t="s">
        <v>18837</v>
      </c>
      <c r="B185" t="s">
        <v>18654</v>
      </c>
      <c r="C185">
        <v>4.0586724372725236</v>
      </c>
      <c r="D185">
        <v>1579781292267</v>
      </c>
      <c r="E185" s="1">
        <v>43853.505697534725</v>
      </c>
    </row>
    <row r="186" spans="1:5" x14ac:dyDescent="0.25">
      <c r="A186" t="s">
        <v>18838</v>
      </c>
      <c r="B186" t="s">
        <v>18654</v>
      </c>
      <c r="C186">
        <v>4.0579914238117514</v>
      </c>
      <c r="D186">
        <v>1579781289730</v>
      </c>
      <c r="E186" s="1">
        <v>43853.505668171296</v>
      </c>
    </row>
    <row r="187" spans="1:5" x14ac:dyDescent="0.25">
      <c r="A187" t="s">
        <v>18839</v>
      </c>
      <c r="B187" t="s">
        <v>18654</v>
      </c>
      <c r="C187">
        <v>4.0595304204772411</v>
      </c>
      <c r="D187">
        <v>1579781295457</v>
      </c>
      <c r="E187" s="1">
        <v>43853.505734456019</v>
      </c>
    </row>
    <row r="188" spans="1:5" x14ac:dyDescent="0.25">
      <c r="A188" t="s">
        <v>18840</v>
      </c>
      <c r="B188" t="s">
        <v>18654</v>
      </c>
      <c r="C188">
        <v>4.0597721720091657</v>
      </c>
      <c r="D188">
        <v>1579781296357</v>
      </c>
      <c r="E188" s="1">
        <v>43853.505744872688</v>
      </c>
    </row>
    <row r="189" spans="1:5" x14ac:dyDescent="0.25">
      <c r="A189" t="s">
        <v>18841</v>
      </c>
      <c r="B189" t="s">
        <v>18654</v>
      </c>
      <c r="C189">
        <v>4.0592230699327221</v>
      </c>
      <c r="D189">
        <v>1579781294314</v>
      </c>
      <c r="E189" s="1">
        <v>43853.505721226851</v>
      </c>
    </row>
    <row r="190" spans="1:5" x14ac:dyDescent="0.25">
      <c r="A190" t="s">
        <v>18842</v>
      </c>
      <c r="B190" t="s">
        <v>18654</v>
      </c>
      <c r="C190">
        <v>4.0607461684384054</v>
      </c>
      <c r="D190">
        <v>1579781300001</v>
      </c>
      <c r="E190" s="1">
        <v>43853.505787048613</v>
      </c>
    </row>
    <row r="191" spans="1:5" x14ac:dyDescent="0.25">
      <c r="A191" t="s">
        <v>18843</v>
      </c>
      <c r="B191" t="s">
        <v>18654</v>
      </c>
      <c r="C191">
        <v>4.0614062291260513</v>
      </c>
      <c r="D191">
        <v>1579781302498</v>
      </c>
      <c r="E191" s="1">
        <v>43853.505815949073</v>
      </c>
    </row>
    <row r="192" spans="1:5" x14ac:dyDescent="0.25">
      <c r="A192" t="s">
        <v>18844</v>
      </c>
      <c r="B192" t="s">
        <v>18654</v>
      </c>
      <c r="C192">
        <v>4.0604518914929004</v>
      </c>
      <c r="D192">
        <v>1579781298896</v>
      </c>
      <c r="E192" s="1">
        <v>43853.505774259262</v>
      </c>
    </row>
    <row r="193" spans="1:5" x14ac:dyDescent="0.25">
      <c r="A193" t="s">
        <v>18845</v>
      </c>
      <c r="B193" t="s">
        <v>18654</v>
      </c>
      <c r="C193">
        <v>4.061050044744146</v>
      </c>
      <c r="D193">
        <v>1579781301147</v>
      </c>
      <c r="E193" s="1">
        <v>43853.505800312501</v>
      </c>
    </row>
    <row r="194" spans="1:5" x14ac:dyDescent="0.25">
      <c r="A194" t="s">
        <v>18846</v>
      </c>
      <c r="B194" t="s">
        <v>18654</v>
      </c>
      <c r="C194">
        <v>4.0619299383549761</v>
      </c>
      <c r="D194">
        <v>1579781304503</v>
      </c>
      <c r="E194" s="1">
        <v>43853.505839155092</v>
      </c>
    </row>
    <row r="195" spans="1:5" x14ac:dyDescent="0.25">
      <c r="A195" t="s">
        <v>18847</v>
      </c>
      <c r="B195" t="s">
        <v>18654</v>
      </c>
      <c r="C195">
        <v>4.0622686664223266</v>
      </c>
      <c r="D195">
        <v>1579781305814</v>
      </c>
      <c r="E195" s="1">
        <v>43853.505854328701</v>
      </c>
    </row>
    <row r="196" spans="1:5" x14ac:dyDescent="0.25">
      <c r="A196" t="s">
        <v>18848</v>
      </c>
      <c r="B196" t="s">
        <v>18654</v>
      </c>
      <c r="C196">
        <v>4.0626256578316085</v>
      </c>
      <c r="D196">
        <v>1579781307210</v>
      </c>
      <c r="E196" s="1">
        <v>43853.505870486108</v>
      </c>
    </row>
    <row r="197" spans="1:5" x14ac:dyDescent="0.25">
      <c r="A197" t="s">
        <v>18849</v>
      </c>
      <c r="B197" t="s">
        <v>18654</v>
      </c>
      <c r="C197">
        <v>4.0635878704256942</v>
      </c>
      <c r="D197">
        <v>1579781311064</v>
      </c>
      <c r="E197" s="1">
        <v>43853.505915092595</v>
      </c>
    </row>
    <row r="198" spans="1:5" x14ac:dyDescent="0.25">
      <c r="A198" t="s">
        <v>18850</v>
      </c>
      <c r="B198" t="s">
        <v>18654</v>
      </c>
      <c r="C198">
        <v>4.0631827096371849</v>
      </c>
      <c r="D198">
        <v>1579781309423</v>
      </c>
      <c r="E198" s="1">
        <v>43853.505896099537</v>
      </c>
    </row>
    <row r="199" spans="1:5" x14ac:dyDescent="0.25">
      <c r="A199" t="s">
        <v>18851</v>
      </c>
      <c r="B199" t="s">
        <v>18654</v>
      </c>
      <c r="C199">
        <v>4.0629165737464943</v>
      </c>
      <c r="D199">
        <v>1579781308360</v>
      </c>
      <c r="E199" s="1">
        <v>43853.505883796293</v>
      </c>
    </row>
    <row r="200" spans="1:5" x14ac:dyDescent="0.25">
      <c r="A200" t="s">
        <v>18852</v>
      </c>
      <c r="B200" t="s">
        <v>18654</v>
      </c>
      <c r="C200">
        <v>4.063975908286352</v>
      </c>
      <c r="D200">
        <v>1579781312665</v>
      </c>
      <c r="E200" s="1">
        <v>43853.505933622684</v>
      </c>
    </row>
    <row r="201" spans="1:5" x14ac:dyDescent="0.25">
      <c r="A201" t="s">
        <v>18853</v>
      </c>
      <c r="B201" t="s">
        <v>18654</v>
      </c>
      <c r="C201">
        <v>4.0643842902012457</v>
      </c>
      <c r="D201">
        <v>1579781314386</v>
      </c>
      <c r="E201" s="1">
        <v>43853.505953541666</v>
      </c>
    </row>
    <row r="202" spans="1:5" x14ac:dyDescent="0.25">
      <c r="A202" t="s">
        <v>18854</v>
      </c>
      <c r="B202" t="s">
        <v>18654</v>
      </c>
      <c r="C202">
        <v>4.0645564413921731</v>
      </c>
      <c r="D202">
        <v>1579781315124</v>
      </c>
      <c r="E202" s="1">
        <v>43853.505962083334</v>
      </c>
    </row>
    <row r="203" spans="1:5" x14ac:dyDescent="0.25">
      <c r="A203" t="s">
        <v>18855</v>
      </c>
      <c r="B203" t="s">
        <v>18654</v>
      </c>
      <c r="C203">
        <v>4.0652167871641884</v>
      </c>
      <c r="D203">
        <v>1579781318036</v>
      </c>
      <c r="E203" s="1">
        <v>43853.50599578704</v>
      </c>
    </row>
    <row r="204" spans="1:5" x14ac:dyDescent="0.25">
      <c r="A204" t="s">
        <v>18856</v>
      </c>
      <c r="B204" t="s">
        <v>18654</v>
      </c>
      <c r="C204">
        <v>4.0647928700399554</v>
      </c>
      <c r="D204">
        <v>1579781316151</v>
      </c>
      <c r="E204" s="1">
        <v>43853.505973969906</v>
      </c>
    </row>
    <row r="205" spans="1:5" x14ac:dyDescent="0.25">
      <c r="A205" t="s">
        <v>18857</v>
      </c>
      <c r="B205" t="s">
        <v>18654</v>
      </c>
      <c r="C205">
        <v>4.0655034854666194</v>
      </c>
      <c r="D205">
        <v>1579781319347</v>
      </c>
      <c r="E205" s="1">
        <v>43853.506010960649</v>
      </c>
    </row>
    <row r="206" spans="1:5" x14ac:dyDescent="0.25">
      <c r="A206" t="s">
        <v>18858</v>
      </c>
      <c r="B206" t="s">
        <v>18654</v>
      </c>
      <c r="C206">
        <v>4.0657305528152587</v>
      </c>
      <c r="D206">
        <v>1579781320409</v>
      </c>
      <c r="E206" s="1">
        <v>43853.506023252317</v>
      </c>
    </row>
    <row r="207" spans="1:5" x14ac:dyDescent="0.25">
      <c r="A207" t="s">
        <v>18859</v>
      </c>
      <c r="B207" t="s">
        <v>18654</v>
      </c>
      <c r="C207">
        <v>4.0661127996739612</v>
      </c>
      <c r="D207">
        <v>1579781322251</v>
      </c>
      <c r="E207" s="1">
        <v>43853.506044571761</v>
      </c>
    </row>
    <row r="208" spans="1:5" x14ac:dyDescent="0.25">
      <c r="A208" t="s">
        <v>18860</v>
      </c>
      <c r="B208" t="s">
        <v>18654</v>
      </c>
      <c r="C208">
        <v>4.0666300053554654</v>
      </c>
      <c r="D208">
        <v>1579781324874</v>
      </c>
      <c r="E208" s="1">
        <v>43853.506074930556</v>
      </c>
    </row>
    <row r="209" spans="1:5" x14ac:dyDescent="0.25">
      <c r="A209" t="s">
        <v>18861</v>
      </c>
      <c r="B209" t="s">
        <v>18654</v>
      </c>
      <c r="C209">
        <v>4.0668458829822978</v>
      </c>
      <c r="D209">
        <v>1579781326023</v>
      </c>
      <c r="E209" s="1">
        <v>43853.506088229165</v>
      </c>
    </row>
    <row r="210" spans="1:5" x14ac:dyDescent="0.25">
      <c r="A210" t="s">
        <v>18862</v>
      </c>
      <c r="B210" t="s">
        <v>18654</v>
      </c>
      <c r="C210">
        <v>4.0669729683627374</v>
      </c>
      <c r="D210">
        <v>1579781326717</v>
      </c>
      <c r="E210" s="1">
        <v>43853.506096261575</v>
      </c>
    </row>
    <row r="211" spans="1:5" x14ac:dyDescent="0.25">
      <c r="A211" t="s">
        <v>18863</v>
      </c>
      <c r="B211" t="s">
        <v>18654</v>
      </c>
      <c r="C211">
        <v>4.0675253978817958</v>
      </c>
      <c r="D211">
        <v>1579781329919</v>
      </c>
      <c r="E211" s="1">
        <v>43853.50613332176</v>
      </c>
    </row>
    <row r="212" spans="1:5" x14ac:dyDescent="0.25">
      <c r="A212" t="s">
        <v>18864</v>
      </c>
      <c r="B212" t="s">
        <v>18654</v>
      </c>
      <c r="C212">
        <v>4.0678845061729492</v>
      </c>
      <c r="D212">
        <v>1579781332211</v>
      </c>
      <c r="E212" s="1">
        <v>43853.506159849538</v>
      </c>
    </row>
    <row r="213" spans="1:5" x14ac:dyDescent="0.25">
      <c r="A213" t="s">
        <v>18865</v>
      </c>
      <c r="B213" t="s">
        <v>18654</v>
      </c>
      <c r="C213">
        <v>4.0672987709054835</v>
      </c>
      <c r="D213">
        <v>1579781328565</v>
      </c>
      <c r="E213" s="1">
        <v>43853.506117650461</v>
      </c>
    </row>
    <row r="214" spans="1:5" x14ac:dyDescent="0.25">
      <c r="A214" t="s">
        <v>18866</v>
      </c>
      <c r="B214" t="s">
        <v>18654</v>
      </c>
      <c r="C214">
        <v>4.0680932047059866</v>
      </c>
      <c r="D214">
        <v>1579781333648</v>
      </c>
      <c r="E214" s="1">
        <v>43853.506176481482</v>
      </c>
    </row>
    <row r="215" spans="1:5" x14ac:dyDescent="0.25">
      <c r="A215" t="s">
        <v>18867</v>
      </c>
      <c r="B215" t="s">
        <v>18654</v>
      </c>
      <c r="C215">
        <v>4.0682667693467707</v>
      </c>
      <c r="D215">
        <v>1579781334919</v>
      </c>
      <c r="E215" s="1">
        <v>43853.506191192129</v>
      </c>
    </row>
    <row r="216" spans="1:5" x14ac:dyDescent="0.25">
      <c r="A216" t="s">
        <v>18868</v>
      </c>
      <c r="B216" t="s">
        <v>18654</v>
      </c>
      <c r="C216">
        <v>4.068414605008682</v>
      </c>
      <c r="D216">
        <v>1579781336069</v>
      </c>
      <c r="E216" s="1">
        <v>43853.506204502315</v>
      </c>
    </row>
    <row r="217" spans="1:5" x14ac:dyDescent="0.25">
      <c r="A217" t="s">
        <v>18869</v>
      </c>
      <c r="B217" t="s">
        <v>18654</v>
      </c>
      <c r="C217">
        <v>4.0686955887221927</v>
      </c>
      <c r="D217">
        <v>1579781338485</v>
      </c>
      <c r="E217" s="1">
        <v>43853.506232465275</v>
      </c>
    </row>
    <row r="218" spans="1:5" x14ac:dyDescent="0.25">
      <c r="A218" t="s">
        <v>18870</v>
      </c>
      <c r="B218" t="s">
        <v>18654</v>
      </c>
      <c r="C218">
        <v>4.0688230521615472</v>
      </c>
      <c r="D218">
        <v>1579781339719</v>
      </c>
      <c r="E218" s="1">
        <v>43853.506246747682</v>
      </c>
    </row>
    <row r="219" spans="1:5" x14ac:dyDescent="0.25">
      <c r="A219" t="s">
        <v>18871</v>
      </c>
      <c r="B219" t="s">
        <v>18654</v>
      </c>
      <c r="C219">
        <v>4.0689659569613275</v>
      </c>
      <c r="D219">
        <v>1579781341255</v>
      </c>
      <c r="E219" s="1">
        <v>43853.506264525466</v>
      </c>
    </row>
    <row r="220" spans="1:5" x14ac:dyDescent="0.25">
      <c r="A220" t="s">
        <v>18872</v>
      </c>
      <c r="B220" t="s">
        <v>18654</v>
      </c>
      <c r="C220">
        <v>4.0690984898063043</v>
      </c>
      <c r="D220">
        <v>1579781342893</v>
      </c>
      <c r="E220" s="1">
        <v>43853.506283483795</v>
      </c>
    </row>
    <row r="221" spans="1:5" x14ac:dyDescent="0.25">
      <c r="A221" t="s">
        <v>18873</v>
      </c>
      <c r="B221" t="s">
        <v>18654</v>
      </c>
      <c r="C221">
        <v>4.0692269300966197</v>
      </c>
      <c r="D221">
        <v>1579781344815</v>
      </c>
      <c r="E221" s="1">
        <v>43853.50630572917</v>
      </c>
    </row>
    <row r="222" spans="1:5" x14ac:dyDescent="0.25">
      <c r="A222" t="s">
        <v>18874</v>
      </c>
      <c r="B222" t="s">
        <v>18654</v>
      </c>
      <c r="C222">
        <v>4.0693162927530224</v>
      </c>
      <c r="D222">
        <v>1579781346537</v>
      </c>
      <c r="E222" s="1">
        <v>43853.50632565972</v>
      </c>
    </row>
    <row r="223" spans="1:5" x14ac:dyDescent="0.25">
      <c r="A223" t="s">
        <v>18875</v>
      </c>
      <c r="B223" t="s">
        <v>18654</v>
      </c>
      <c r="C223">
        <v>4.0693702039983464</v>
      </c>
      <c r="D223">
        <v>1579781347930</v>
      </c>
      <c r="E223" s="1">
        <v>43853.506341782406</v>
      </c>
    </row>
    <row r="224" spans="1:5" x14ac:dyDescent="0.25">
      <c r="A224" t="s">
        <v>18876</v>
      </c>
      <c r="B224" t="s">
        <v>18654</v>
      </c>
      <c r="C224">
        <v>4.0694132494706867</v>
      </c>
      <c r="D224">
        <v>1579781350138</v>
      </c>
      <c r="E224" s="1">
        <v>43853.506367337963</v>
      </c>
    </row>
    <row r="225" spans="1:5" x14ac:dyDescent="0.25">
      <c r="A225" t="s">
        <v>18877</v>
      </c>
      <c r="B225" t="s">
        <v>18654</v>
      </c>
      <c r="C225">
        <v>4.0694063928339395</v>
      </c>
      <c r="D225">
        <v>1579781349485</v>
      </c>
      <c r="E225" s="1">
        <v>43853.506359780091</v>
      </c>
    </row>
    <row r="226" spans="1:5" x14ac:dyDescent="0.25">
      <c r="A226" t="s">
        <v>18878</v>
      </c>
      <c r="B226" t="s">
        <v>18654</v>
      </c>
      <c r="C226">
        <v>4.0694142760725196</v>
      </c>
      <c r="D226">
        <v>1579781351165</v>
      </c>
      <c r="E226" s="1">
        <v>43853.506379224535</v>
      </c>
    </row>
    <row r="227" spans="1:5" x14ac:dyDescent="0.25">
      <c r="A227" t="s">
        <v>18879</v>
      </c>
      <c r="B227" t="s">
        <v>18654</v>
      </c>
      <c r="C227">
        <v>4.069385952281066</v>
      </c>
      <c r="D227">
        <v>1579781353048</v>
      </c>
      <c r="E227" s="1">
        <v>43853.506401018516</v>
      </c>
    </row>
    <row r="228" spans="1:5" x14ac:dyDescent="0.25">
      <c r="A228" t="s">
        <v>18880</v>
      </c>
      <c r="B228" t="s">
        <v>18654</v>
      </c>
      <c r="C228">
        <v>4.0693289125890342</v>
      </c>
      <c r="D228">
        <v>1579781354725</v>
      </c>
      <c r="E228" s="1">
        <v>43853.506420428239</v>
      </c>
    </row>
    <row r="229" spans="1:5" x14ac:dyDescent="0.25">
      <c r="A229" t="s">
        <v>18881</v>
      </c>
      <c r="B229" t="s">
        <v>18654</v>
      </c>
      <c r="C229">
        <v>4.0692757358325533</v>
      </c>
      <c r="D229">
        <v>1579781355826</v>
      </c>
      <c r="E229" s="1">
        <v>43853.506433171293</v>
      </c>
    </row>
    <row r="230" spans="1:5" x14ac:dyDescent="0.25">
      <c r="A230" t="s">
        <v>18882</v>
      </c>
      <c r="B230" t="s">
        <v>18654</v>
      </c>
      <c r="C230">
        <v>4.0691295814448178</v>
      </c>
      <c r="D230">
        <v>1579781358079</v>
      </c>
      <c r="E230" s="1">
        <v>43853.506459247685</v>
      </c>
    </row>
    <row r="231" spans="1:5" x14ac:dyDescent="0.25">
      <c r="A231" t="s">
        <v>18883</v>
      </c>
      <c r="B231" t="s">
        <v>18654</v>
      </c>
      <c r="C231">
        <v>4.0690115341637103</v>
      </c>
      <c r="D231">
        <v>1579781359512</v>
      </c>
      <c r="E231" s="1">
        <v>43853.506475833332</v>
      </c>
    </row>
    <row r="232" spans="1:5" x14ac:dyDescent="0.25">
      <c r="A232" t="s">
        <v>18884</v>
      </c>
      <c r="B232" t="s">
        <v>18654</v>
      </c>
      <c r="C232">
        <v>4.0688275182685798</v>
      </c>
      <c r="D232">
        <v>1579781361401</v>
      </c>
      <c r="E232" s="1">
        <v>43853.506497696762</v>
      </c>
    </row>
    <row r="233" spans="1:5" x14ac:dyDescent="0.25">
      <c r="A233" t="s">
        <v>18885</v>
      </c>
      <c r="B233" t="s">
        <v>18654</v>
      </c>
      <c r="C233">
        <v>4.0685728613994403</v>
      </c>
      <c r="D233">
        <v>1579781363614</v>
      </c>
      <c r="E233" s="1">
        <v>43853.506523310185</v>
      </c>
    </row>
    <row r="234" spans="1:5" x14ac:dyDescent="0.25">
      <c r="A234" t="s">
        <v>18886</v>
      </c>
      <c r="B234" t="s">
        <v>18654</v>
      </c>
      <c r="C234">
        <v>4.0683750727024552</v>
      </c>
      <c r="D234">
        <v>1579781365132</v>
      </c>
      <c r="E234" s="1">
        <v>43853.506540879629</v>
      </c>
    </row>
    <row r="235" spans="1:5" x14ac:dyDescent="0.25">
      <c r="A235" t="s">
        <v>18887</v>
      </c>
      <c r="B235" t="s">
        <v>18654</v>
      </c>
      <c r="C235">
        <v>4.0681048859159148</v>
      </c>
      <c r="D235">
        <v>1579781367016</v>
      </c>
      <c r="E235" s="1">
        <v>43853.506562685187</v>
      </c>
    </row>
    <row r="236" spans="1:5" x14ac:dyDescent="0.25">
      <c r="A236" t="s">
        <v>18888</v>
      </c>
      <c r="B236" t="s">
        <v>18654</v>
      </c>
      <c r="C236">
        <v>4.0677881494729995</v>
      </c>
      <c r="D236">
        <v>1579781369026</v>
      </c>
      <c r="E236" s="1">
        <v>43853.506585949071</v>
      </c>
    </row>
    <row r="237" spans="1:5" x14ac:dyDescent="0.25">
      <c r="A237" t="s">
        <v>18889</v>
      </c>
      <c r="B237" t="s">
        <v>18654</v>
      </c>
      <c r="C237">
        <v>4.0675167992727621</v>
      </c>
      <c r="D237">
        <v>1579781370623</v>
      </c>
      <c r="E237" s="1">
        <v>43853.506604432871</v>
      </c>
    </row>
    <row r="238" spans="1:5" x14ac:dyDescent="0.25">
      <c r="A238" t="s">
        <v>18890</v>
      </c>
      <c r="B238" t="s">
        <v>18654</v>
      </c>
      <c r="C238">
        <v>4.0672969573535411</v>
      </c>
      <c r="D238">
        <v>1579781371851</v>
      </c>
      <c r="E238" s="1">
        <v>43853.506618645835</v>
      </c>
    </row>
    <row r="239" spans="1:5" x14ac:dyDescent="0.25">
      <c r="A239" t="s">
        <v>18891</v>
      </c>
      <c r="B239" t="s">
        <v>18654</v>
      </c>
      <c r="C239">
        <v>4.0669737959004761</v>
      </c>
      <c r="D239">
        <v>1579781373570</v>
      </c>
      <c r="E239" s="1">
        <v>43853.506638541665</v>
      </c>
    </row>
    <row r="240" spans="1:5" x14ac:dyDescent="0.25">
      <c r="A240" t="s">
        <v>18892</v>
      </c>
      <c r="B240" t="s">
        <v>18654</v>
      </c>
      <c r="C240">
        <v>4.0665504914035191</v>
      </c>
      <c r="D240">
        <v>1579781375698</v>
      </c>
      <c r="E240" s="1">
        <v>43853.506663171298</v>
      </c>
    </row>
    <row r="241" spans="1:5" x14ac:dyDescent="0.25">
      <c r="A241" t="s">
        <v>18893</v>
      </c>
      <c r="B241" t="s">
        <v>18654</v>
      </c>
      <c r="C241">
        <v>4.0661478510540245</v>
      </c>
      <c r="D241">
        <v>1579781377620</v>
      </c>
      <c r="E241" s="1">
        <v>43853.506685416665</v>
      </c>
    </row>
    <row r="242" spans="1:5" x14ac:dyDescent="0.25">
      <c r="A242" t="s">
        <v>18894</v>
      </c>
      <c r="B242" t="s">
        <v>18654</v>
      </c>
      <c r="C242">
        <v>4.0655706566374796</v>
      </c>
      <c r="D242">
        <v>1579781380242</v>
      </c>
      <c r="E242" s="1">
        <v>43853.506715763891</v>
      </c>
    </row>
    <row r="243" spans="1:5" x14ac:dyDescent="0.25">
      <c r="A243" t="s">
        <v>18895</v>
      </c>
      <c r="B243" t="s">
        <v>18654</v>
      </c>
      <c r="C243">
        <v>4.0653090189195025</v>
      </c>
      <c r="D243">
        <v>1579781381389</v>
      </c>
      <c r="E243" s="1">
        <v>43853.506729039349</v>
      </c>
    </row>
    <row r="244" spans="1:5" x14ac:dyDescent="0.25">
      <c r="A244" t="s">
        <v>18896</v>
      </c>
      <c r="B244" t="s">
        <v>18654</v>
      </c>
      <c r="C244">
        <v>4.0649557618397729</v>
      </c>
      <c r="D244">
        <v>1579781382904</v>
      </c>
      <c r="E244" s="1">
        <v>43853.506746574072</v>
      </c>
    </row>
    <row r="245" spans="1:5" x14ac:dyDescent="0.25">
      <c r="A245" t="s">
        <v>18897</v>
      </c>
      <c r="B245" t="s">
        <v>18654</v>
      </c>
      <c r="C245">
        <v>4.0648594675609226</v>
      </c>
      <c r="D245">
        <v>1579781383311</v>
      </c>
      <c r="E245" s="1">
        <v>43853.506751284724</v>
      </c>
    </row>
    <row r="246" spans="1:5" x14ac:dyDescent="0.25">
      <c r="A246" t="s">
        <v>18898</v>
      </c>
      <c r="B246" t="s">
        <v>18654</v>
      </c>
      <c r="C246">
        <v>4.0646546569663276</v>
      </c>
      <c r="D246">
        <v>1579781384169</v>
      </c>
      <c r="E246" s="1">
        <v>43853.506761215278</v>
      </c>
    </row>
    <row r="247" spans="1:5" x14ac:dyDescent="0.25">
      <c r="A247" t="s">
        <v>18899</v>
      </c>
      <c r="B247" t="s">
        <v>18654</v>
      </c>
      <c r="C247">
        <v>4.0644875229758064</v>
      </c>
      <c r="D247">
        <v>1579781384862</v>
      </c>
      <c r="E247" s="1">
        <v>43853.506769236112</v>
      </c>
    </row>
    <row r="248" spans="1:5" x14ac:dyDescent="0.25">
      <c r="A248" t="s">
        <v>18900</v>
      </c>
      <c r="B248" t="s">
        <v>18654</v>
      </c>
      <c r="C248">
        <v>4.0639953880549449</v>
      </c>
      <c r="D248">
        <v>1579781386870</v>
      </c>
      <c r="E248" s="1">
        <v>43853.506792476852</v>
      </c>
    </row>
    <row r="249" spans="1:5" x14ac:dyDescent="0.25">
      <c r="A249" t="s">
        <v>18901</v>
      </c>
      <c r="B249" t="s">
        <v>18654</v>
      </c>
      <c r="C249">
        <v>4.0635357103055441</v>
      </c>
      <c r="D249">
        <v>1579781388709</v>
      </c>
      <c r="E249" s="1">
        <v>43853.506813761574</v>
      </c>
    </row>
    <row r="250" spans="1:5" x14ac:dyDescent="0.25">
      <c r="A250" t="s">
        <v>18902</v>
      </c>
      <c r="B250" t="s">
        <v>18654</v>
      </c>
      <c r="C250">
        <v>4.0629843693218453</v>
      </c>
      <c r="D250">
        <v>1579781390879</v>
      </c>
      <c r="E250" s="1">
        <v>43853.506838877314</v>
      </c>
    </row>
    <row r="251" spans="1:5" x14ac:dyDescent="0.25">
      <c r="A251" t="s">
        <v>18903</v>
      </c>
      <c r="B251" t="s">
        <v>18654</v>
      </c>
      <c r="C251">
        <v>4.0625629471850813</v>
      </c>
      <c r="D251">
        <v>1579781392518</v>
      </c>
      <c r="E251" s="1">
        <v>43853.50685784722</v>
      </c>
    </row>
    <row r="252" spans="1:5" x14ac:dyDescent="0.25">
      <c r="A252" t="s">
        <v>18904</v>
      </c>
      <c r="B252" t="s">
        <v>18654</v>
      </c>
      <c r="C252">
        <v>4.0621708630803557</v>
      </c>
      <c r="D252">
        <v>1579781394032</v>
      </c>
      <c r="E252" s="1">
        <v>43853.506875370367</v>
      </c>
    </row>
    <row r="253" spans="1:5" x14ac:dyDescent="0.25">
      <c r="A253" t="s">
        <v>18905</v>
      </c>
      <c r="B253" t="s">
        <v>18654</v>
      </c>
      <c r="C253">
        <v>4.0618827117855894</v>
      </c>
      <c r="D253">
        <v>1579781395140</v>
      </c>
      <c r="E253" s="1">
        <v>43853.506888194446</v>
      </c>
    </row>
    <row r="254" spans="1:5" x14ac:dyDescent="0.25">
      <c r="A254" t="s">
        <v>18906</v>
      </c>
      <c r="B254" t="s">
        <v>18654</v>
      </c>
      <c r="C254">
        <v>4.0614879781211961</v>
      </c>
      <c r="D254">
        <v>1579781396654</v>
      </c>
      <c r="E254" s="1">
        <v>43853.506905717593</v>
      </c>
    </row>
    <row r="255" spans="1:5" x14ac:dyDescent="0.25">
      <c r="A255" t="s">
        <v>18907</v>
      </c>
      <c r="B255" t="s">
        <v>18654</v>
      </c>
      <c r="C255">
        <v>4.0611565240968091</v>
      </c>
      <c r="D255">
        <v>1579781397924</v>
      </c>
      <c r="E255" s="1">
        <v>43853.506920416665</v>
      </c>
    </row>
    <row r="256" spans="1:5" x14ac:dyDescent="0.25">
      <c r="A256" t="s">
        <v>18908</v>
      </c>
      <c r="B256" t="s">
        <v>18654</v>
      </c>
      <c r="C256">
        <v>4.0608779367267749</v>
      </c>
      <c r="D256">
        <v>1579781398992</v>
      </c>
      <c r="E256" s="1">
        <v>43853.506932777775</v>
      </c>
    </row>
    <row r="257" spans="1:5" x14ac:dyDescent="0.25">
      <c r="A257" t="s">
        <v>18909</v>
      </c>
      <c r="B257" t="s">
        <v>18654</v>
      </c>
      <c r="C257">
        <v>4.0605363422437613</v>
      </c>
      <c r="D257">
        <v>1579781400304</v>
      </c>
      <c r="E257" s="1">
        <v>43853.50694796296</v>
      </c>
    </row>
    <row r="258" spans="1:5" x14ac:dyDescent="0.25">
      <c r="A258" t="s">
        <v>18910</v>
      </c>
      <c r="B258" t="s">
        <v>18654</v>
      </c>
      <c r="C258">
        <v>4.0602060575994248</v>
      </c>
      <c r="D258">
        <v>1579781401577</v>
      </c>
      <c r="E258" s="1">
        <v>43853.50696269676</v>
      </c>
    </row>
    <row r="259" spans="1:5" x14ac:dyDescent="0.25">
      <c r="A259" t="s">
        <v>18911</v>
      </c>
      <c r="B259" t="s">
        <v>18654</v>
      </c>
      <c r="C259">
        <v>4.0596286523602467</v>
      </c>
      <c r="D259">
        <v>1579781403819</v>
      </c>
      <c r="E259" s="1">
        <v>43853.506988645837</v>
      </c>
    </row>
    <row r="260" spans="1:5" x14ac:dyDescent="0.25">
      <c r="A260" t="s">
        <v>18912</v>
      </c>
      <c r="B260" t="s">
        <v>18654</v>
      </c>
      <c r="C260">
        <v>4.0593668507034213</v>
      </c>
      <c r="D260">
        <v>1579781404845</v>
      </c>
      <c r="E260" s="1">
        <v>43853.507000520833</v>
      </c>
    </row>
    <row r="261" spans="1:5" x14ac:dyDescent="0.25">
      <c r="A261" t="s">
        <v>18913</v>
      </c>
      <c r="B261" t="s">
        <v>18654</v>
      </c>
      <c r="C261">
        <v>4.0591185484022247</v>
      </c>
      <c r="D261">
        <v>1579781405825</v>
      </c>
      <c r="E261" s="1">
        <v>43853.507011863425</v>
      </c>
    </row>
    <row r="262" spans="1:5" x14ac:dyDescent="0.25">
      <c r="A262" t="s">
        <v>18914</v>
      </c>
      <c r="B262" t="s">
        <v>18654</v>
      </c>
      <c r="C262">
        <v>4.0587899700125281</v>
      </c>
      <c r="D262">
        <v>1579781407134</v>
      </c>
      <c r="E262" s="1">
        <v>43853.507027013889</v>
      </c>
    </row>
    <row r="263" spans="1:5" x14ac:dyDescent="0.25">
      <c r="A263" t="s">
        <v>18915</v>
      </c>
      <c r="B263" t="s">
        <v>18654</v>
      </c>
      <c r="C263">
        <v>4.059057272630751</v>
      </c>
      <c r="D263">
        <v>1579781406068</v>
      </c>
      <c r="E263" s="1">
        <v>43853.507014675924</v>
      </c>
    </row>
    <row r="264" spans="1:5" x14ac:dyDescent="0.25">
      <c r="A264" t="s">
        <v>18916</v>
      </c>
      <c r="B264" t="s">
        <v>18654</v>
      </c>
      <c r="C264">
        <v>4.058506328317395</v>
      </c>
      <c r="D264">
        <v>1579781408277</v>
      </c>
      <c r="E264" s="1">
        <v>43853.507040243057</v>
      </c>
    </row>
    <row r="265" spans="1:5" x14ac:dyDescent="0.25">
      <c r="A265" t="s">
        <v>18917</v>
      </c>
      <c r="B265" t="s">
        <v>18654</v>
      </c>
      <c r="C265">
        <v>4.0581017921085287</v>
      </c>
      <c r="D265">
        <v>1579781409932</v>
      </c>
      <c r="E265" s="1">
        <v>43853.507059398151</v>
      </c>
    </row>
    <row r="266" spans="1:5" x14ac:dyDescent="0.25">
      <c r="A266" t="s">
        <v>18918</v>
      </c>
      <c r="B266" t="s">
        <v>18654</v>
      </c>
      <c r="C266">
        <v>4.0579304748362324</v>
      </c>
      <c r="D266">
        <v>1579781410643</v>
      </c>
      <c r="E266" s="1">
        <v>43853.507067627317</v>
      </c>
    </row>
    <row r="267" spans="1:5" x14ac:dyDescent="0.25">
      <c r="A267" t="s">
        <v>18919</v>
      </c>
      <c r="B267" t="s">
        <v>18654</v>
      </c>
      <c r="C267">
        <v>4.0576554124876525</v>
      </c>
      <c r="D267">
        <v>1579781411799</v>
      </c>
      <c r="E267" s="1">
        <v>43853.507081006945</v>
      </c>
    </row>
    <row r="268" spans="1:5" x14ac:dyDescent="0.25">
      <c r="A268" t="s">
        <v>18920</v>
      </c>
      <c r="B268" t="s">
        <v>18654</v>
      </c>
      <c r="C268">
        <v>4.0569271201060895</v>
      </c>
      <c r="D268">
        <v>1579781414964</v>
      </c>
      <c r="E268" s="1">
        <v>43853.507117638888</v>
      </c>
    </row>
    <row r="269" spans="1:5" x14ac:dyDescent="0.25">
      <c r="A269" t="s">
        <v>18921</v>
      </c>
      <c r="B269" t="s">
        <v>18654</v>
      </c>
      <c r="C269">
        <v>4.057203712560888</v>
      </c>
      <c r="D269">
        <v>1579781413742</v>
      </c>
      <c r="E269" s="1">
        <v>43853.507103495373</v>
      </c>
    </row>
    <row r="270" spans="1:5" x14ac:dyDescent="0.25">
      <c r="A270" t="s">
        <v>18922</v>
      </c>
      <c r="B270" t="s">
        <v>18654</v>
      </c>
      <c r="C270">
        <v>4.0566837447807043</v>
      </c>
      <c r="D270">
        <v>1579781416063</v>
      </c>
      <c r="E270" s="1">
        <v>43853.507130358797</v>
      </c>
    </row>
    <row r="271" spans="1:5" x14ac:dyDescent="0.25">
      <c r="A271" t="s">
        <v>18923</v>
      </c>
      <c r="B271" t="s">
        <v>18654</v>
      </c>
      <c r="C271">
        <v>4.0561765319063943</v>
      </c>
      <c r="D271">
        <v>1579781418439</v>
      </c>
      <c r="E271" s="1">
        <v>43853.507157858796</v>
      </c>
    </row>
    <row r="272" spans="1:5" x14ac:dyDescent="0.25">
      <c r="A272" t="s">
        <v>18924</v>
      </c>
      <c r="B272" t="s">
        <v>18654</v>
      </c>
      <c r="C272">
        <v>4.0559334364162103</v>
      </c>
      <c r="D272">
        <v>1579781419627</v>
      </c>
      <c r="E272" s="1">
        <v>43853.507171608799</v>
      </c>
    </row>
    <row r="273" spans="1:5" x14ac:dyDescent="0.25">
      <c r="A273" t="s">
        <v>18925</v>
      </c>
      <c r="B273" t="s">
        <v>18654</v>
      </c>
      <c r="C273">
        <v>4.055739937073338</v>
      </c>
      <c r="D273">
        <v>1579781420600</v>
      </c>
      <c r="E273" s="1">
        <v>43853.507182870373</v>
      </c>
    </row>
    <row r="274" spans="1:5" x14ac:dyDescent="0.25">
      <c r="A274" t="s">
        <v>18926</v>
      </c>
      <c r="B274" t="s">
        <v>18654</v>
      </c>
      <c r="C274">
        <v>4.0555319233196707</v>
      </c>
      <c r="D274">
        <v>1579781421677</v>
      </c>
      <c r="E274" s="1">
        <v>43853.507195335646</v>
      </c>
    </row>
    <row r="275" spans="1:5" x14ac:dyDescent="0.25">
      <c r="A275" t="s">
        <v>18927</v>
      </c>
      <c r="B275" t="s">
        <v>18654</v>
      </c>
      <c r="C275">
        <v>4.0553092391665366</v>
      </c>
      <c r="D275">
        <v>1579781422871</v>
      </c>
      <c r="E275" s="1">
        <v>43853.50720915509</v>
      </c>
    </row>
    <row r="276" spans="1:5" x14ac:dyDescent="0.25">
      <c r="A276" t="s">
        <v>18928</v>
      </c>
      <c r="B276" t="s">
        <v>18654</v>
      </c>
      <c r="C276">
        <v>4.0550858226649016</v>
      </c>
      <c r="D276">
        <v>1579781424119</v>
      </c>
      <c r="E276" s="1">
        <v>43853.507223599539</v>
      </c>
    </row>
    <row r="277" spans="1:5" x14ac:dyDescent="0.25">
      <c r="A277" t="s">
        <v>18929</v>
      </c>
      <c r="B277" t="s">
        <v>18654</v>
      </c>
      <c r="C277">
        <v>4.0548335486253189</v>
      </c>
      <c r="D277">
        <v>1579781425601</v>
      </c>
      <c r="E277" s="1">
        <v>43853.507240752311</v>
      </c>
    </row>
    <row r="278" spans="1:5" x14ac:dyDescent="0.25">
      <c r="A278" t="s">
        <v>18930</v>
      </c>
      <c r="B278" t="s">
        <v>18654</v>
      </c>
      <c r="C278">
        <v>4.054610608988173</v>
      </c>
      <c r="D278">
        <v>1579781426990</v>
      </c>
      <c r="E278" s="1">
        <v>43853.507256828707</v>
      </c>
    </row>
    <row r="279" spans="1:5" x14ac:dyDescent="0.25">
      <c r="A279" t="s">
        <v>18931</v>
      </c>
      <c r="B279" t="s">
        <v>18654</v>
      </c>
      <c r="C279">
        <v>4.0543420702128747</v>
      </c>
      <c r="D279">
        <v>1579781428791</v>
      </c>
      <c r="E279" s="1">
        <v>43853.507277673612</v>
      </c>
    </row>
    <row r="280" spans="1:5" x14ac:dyDescent="0.25">
      <c r="A280" t="s">
        <v>18932</v>
      </c>
      <c r="B280" t="s">
        <v>18654</v>
      </c>
      <c r="C280">
        <v>4.0540360235342652</v>
      </c>
      <c r="D280">
        <v>1579781431082</v>
      </c>
      <c r="E280" s="1">
        <v>43853.507304189814</v>
      </c>
    </row>
    <row r="281" spans="1:5" x14ac:dyDescent="0.25">
      <c r="A281" t="s">
        <v>18933</v>
      </c>
      <c r="B281" t="s">
        <v>18654</v>
      </c>
      <c r="C281">
        <v>4.0537213878344174</v>
      </c>
      <c r="D281">
        <v>1579781433868</v>
      </c>
      <c r="E281" s="1">
        <v>43853.507336435185</v>
      </c>
    </row>
    <row r="282" spans="1:5" x14ac:dyDescent="0.25">
      <c r="A282" t="s">
        <v>18934</v>
      </c>
      <c r="B282" t="s">
        <v>18654</v>
      </c>
      <c r="C282">
        <v>4.0535032718924029</v>
      </c>
      <c r="D282">
        <v>1579781436286</v>
      </c>
      <c r="E282" s="1">
        <v>43853.507364421297</v>
      </c>
    </row>
    <row r="283" spans="1:5" x14ac:dyDescent="0.25">
      <c r="A283" t="s">
        <v>18935</v>
      </c>
      <c r="B283" t="s">
        <v>18654</v>
      </c>
      <c r="C283">
        <v>4.0536149659521437</v>
      </c>
      <c r="D283">
        <v>1579781434975</v>
      </c>
      <c r="E283" s="1">
        <v>43853.507349247688</v>
      </c>
    </row>
    <row r="284" spans="1:5" x14ac:dyDescent="0.25">
      <c r="A284" t="s">
        <v>18936</v>
      </c>
      <c r="B284" t="s">
        <v>18654</v>
      </c>
      <c r="C284">
        <v>4.0534132753994321</v>
      </c>
      <c r="D284">
        <v>1579781437513</v>
      </c>
      <c r="E284" s="1">
        <v>43853.507378622686</v>
      </c>
    </row>
    <row r="285" spans="1:5" x14ac:dyDescent="0.25">
      <c r="A285" t="s">
        <v>18937</v>
      </c>
      <c r="B285" t="s">
        <v>18654</v>
      </c>
      <c r="C285">
        <v>4.0538338030091969</v>
      </c>
      <c r="D285">
        <v>1579781432804</v>
      </c>
      <c r="E285" s="1">
        <v>43853.507324120372</v>
      </c>
    </row>
    <row r="286" spans="1:5" x14ac:dyDescent="0.25">
      <c r="A286" t="s">
        <v>18938</v>
      </c>
      <c r="B286" t="s">
        <v>18654</v>
      </c>
      <c r="C286">
        <v>4.0532507607985773</v>
      </c>
      <c r="D286">
        <v>1579781440635</v>
      </c>
      <c r="E286" s="1">
        <v>43853.507414756947</v>
      </c>
    </row>
    <row r="287" spans="1:5" x14ac:dyDescent="0.25">
      <c r="A287" t="s">
        <v>18939</v>
      </c>
      <c r="B287" t="s">
        <v>18654</v>
      </c>
      <c r="C287">
        <v>4.0533375704441941</v>
      </c>
      <c r="D287">
        <v>1579781438744</v>
      </c>
      <c r="E287" s="1">
        <v>43853.507392870371</v>
      </c>
    </row>
    <row r="288" spans="1:5" x14ac:dyDescent="0.25">
      <c r="A288" t="s">
        <v>18940</v>
      </c>
      <c r="B288" t="s">
        <v>18654</v>
      </c>
      <c r="C288">
        <v>4.0531970074311792</v>
      </c>
      <c r="D288">
        <v>1579781442806</v>
      </c>
      <c r="E288" s="1">
        <v>43853.507439884263</v>
      </c>
    </row>
    <row r="289" spans="1:5" x14ac:dyDescent="0.25">
      <c r="A289" t="s">
        <v>18941</v>
      </c>
      <c r="B289" t="s">
        <v>18654</v>
      </c>
      <c r="C289">
        <v>4.0532171031008692</v>
      </c>
      <c r="D289">
        <v>1579781441741</v>
      </c>
      <c r="E289" s="1">
        <v>43853.507427557874</v>
      </c>
    </row>
    <row r="290" spans="1:5" x14ac:dyDescent="0.25">
      <c r="A290" t="s">
        <v>18942</v>
      </c>
      <c r="B290" t="s">
        <v>18654</v>
      </c>
      <c r="C290">
        <v>4.0531990282631787</v>
      </c>
      <c r="D290">
        <v>1579781445310</v>
      </c>
      <c r="E290" s="1">
        <v>43853.507468865741</v>
      </c>
    </row>
    <row r="291" spans="1:5" x14ac:dyDescent="0.25">
      <c r="A291" t="s">
        <v>18943</v>
      </c>
      <c r="B291" t="s">
        <v>18654</v>
      </c>
      <c r="C291">
        <v>4.0532094815979551</v>
      </c>
      <c r="D291">
        <v>1579781445882</v>
      </c>
      <c r="E291" s="1">
        <v>43853.507475486113</v>
      </c>
    </row>
    <row r="292" spans="1:5" x14ac:dyDescent="0.25">
      <c r="A292" t="s">
        <v>18944</v>
      </c>
      <c r="B292" t="s">
        <v>18654</v>
      </c>
      <c r="C292">
        <v>4.0532390315651021</v>
      </c>
      <c r="D292">
        <v>1579781446944</v>
      </c>
      <c r="E292" s="1">
        <v>43853.507487777781</v>
      </c>
    </row>
    <row r="293" spans="1:5" x14ac:dyDescent="0.25">
      <c r="A293" t="s">
        <v>18945</v>
      </c>
      <c r="B293" t="s">
        <v>18654</v>
      </c>
      <c r="C293">
        <v>4.0534843865246764</v>
      </c>
      <c r="D293">
        <v>1579781451076</v>
      </c>
      <c r="E293" s="1">
        <v>43853.50753560185</v>
      </c>
    </row>
    <row r="294" spans="1:5" x14ac:dyDescent="0.25">
      <c r="A294" t="s">
        <v>18946</v>
      </c>
      <c r="B294" t="s">
        <v>18654</v>
      </c>
      <c r="C294">
        <v>4.0533176500054164</v>
      </c>
      <c r="D294">
        <v>1579781448703</v>
      </c>
      <c r="E294" s="1">
        <v>43853.507508136572</v>
      </c>
    </row>
    <row r="295" spans="1:5" x14ac:dyDescent="0.25">
      <c r="A295" t="s">
        <v>18947</v>
      </c>
      <c r="B295" t="s">
        <v>18654</v>
      </c>
      <c r="C295">
        <v>4.0535987803618179</v>
      </c>
      <c r="D295">
        <v>1579781452302</v>
      </c>
      <c r="E295" s="1">
        <v>43853.50754979167</v>
      </c>
    </row>
    <row r="296" spans="1:5" x14ac:dyDescent="0.25">
      <c r="A296" t="s">
        <v>18948</v>
      </c>
      <c r="B296" t="s">
        <v>18654</v>
      </c>
      <c r="C296">
        <v>4.0537728177356431</v>
      </c>
      <c r="D296">
        <v>1579781453860</v>
      </c>
      <c r="E296" s="1">
        <v>43853.507567824076</v>
      </c>
    </row>
    <row r="297" spans="1:5" x14ac:dyDescent="0.25">
      <c r="A297" t="s">
        <v>18949</v>
      </c>
      <c r="B297" t="s">
        <v>18654</v>
      </c>
      <c r="C297">
        <v>4.0539447378605047</v>
      </c>
      <c r="D297">
        <v>1579781455171</v>
      </c>
      <c r="E297" s="1">
        <v>43853.507582997685</v>
      </c>
    </row>
    <row r="298" spans="1:5" x14ac:dyDescent="0.25">
      <c r="A298" t="s">
        <v>18950</v>
      </c>
      <c r="B298" t="s">
        <v>18654</v>
      </c>
      <c r="C298">
        <v>4.0537046871262659</v>
      </c>
      <c r="D298">
        <v>1579781453284</v>
      </c>
      <c r="E298" s="1">
        <v>43853.507561157407</v>
      </c>
    </row>
    <row r="299" spans="1:5" x14ac:dyDescent="0.25">
      <c r="A299" t="s">
        <v>18951</v>
      </c>
      <c r="B299" t="s">
        <v>18654</v>
      </c>
      <c r="C299">
        <v>4.0543244531369256</v>
      </c>
      <c r="D299">
        <v>1579781457587</v>
      </c>
      <c r="E299" s="1">
        <v>43853.507610960645</v>
      </c>
    </row>
    <row r="300" spans="1:5" x14ac:dyDescent="0.25">
      <c r="A300" t="s">
        <v>18952</v>
      </c>
      <c r="B300" t="s">
        <v>18654</v>
      </c>
      <c r="C300">
        <v>4.0547037191417621</v>
      </c>
      <c r="D300">
        <v>1579781459593</v>
      </c>
      <c r="E300" s="1">
        <v>43853.507634178241</v>
      </c>
    </row>
    <row r="301" spans="1:5" x14ac:dyDescent="0.25">
      <c r="A301" t="s">
        <v>18953</v>
      </c>
      <c r="B301" t="s">
        <v>18654</v>
      </c>
      <c r="C301">
        <v>4.0546536129463462</v>
      </c>
      <c r="D301">
        <v>1579781459345</v>
      </c>
      <c r="E301" s="1">
        <v>43853.507631307868</v>
      </c>
    </row>
    <row r="302" spans="1:5" x14ac:dyDescent="0.25">
      <c r="A302" t="s">
        <v>18954</v>
      </c>
      <c r="B302" t="s">
        <v>18654</v>
      </c>
      <c r="C302">
        <v>4.0550831625587582</v>
      </c>
      <c r="D302">
        <v>1579781461341</v>
      </c>
      <c r="E302" s="1">
        <v>43853.507654409725</v>
      </c>
    </row>
    <row r="303" spans="1:5" x14ac:dyDescent="0.25">
      <c r="A303" t="s">
        <v>18955</v>
      </c>
      <c r="B303" t="s">
        <v>18654</v>
      </c>
      <c r="C303">
        <v>4.0556088348332873</v>
      </c>
      <c r="D303">
        <v>1579781463470</v>
      </c>
      <c r="E303" s="1">
        <v>43853.507679050927</v>
      </c>
    </row>
    <row r="304" spans="1:5" x14ac:dyDescent="0.25">
      <c r="A304" t="s">
        <v>18956</v>
      </c>
      <c r="B304" t="s">
        <v>18654</v>
      </c>
      <c r="C304">
        <v>4.0562681810784236</v>
      </c>
      <c r="D304">
        <v>1579781465805</v>
      </c>
      <c r="E304" s="1">
        <v>43853.507706076387</v>
      </c>
    </row>
    <row r="305" spans="1:5" x14ac:dyDescent="0.25">
      <c r="A305" t="s">
        <v>18957</v>
      </c>
      <c r="B305" t="s">
        <v>18654</v>
      </c>
      <c r="C305">
        <v>4.0567166713750575</v>
      </c>
      <c r="D305">
        <v>1579781467237</v>
      </c>
      <c r="E305" s="1">
        <v>43853.507722650465</v>
      </c>
    </row>
    <row r="306" spans="1:5" x14ac:dyDescent="0.25">
      <c r="A306" t="s">
        <v>18958</v>
      </c>
      <c r="B306" t="s">
        <v>18654</v>
      </c>
      <c r="C306">
        <v>4.0573586829611603</v>
      </c>
      <c r="D306">
        <v>1579781469118</v>
      </c>
      <c r="E306" s="1">
        <v>43853.507744421295</v>
      </c>
    </row>
    <row r="307" spans="1:5" x14ac:dyDescent="0.25">
      <c r="A307" t="s">
        <v>18959</v>
      </c>
      <c r="B307" t="s">
        <v>18654</v>
      </c>
      <c r="C307">
        <v>4.0580319494042056</v>
      </c>
      <c r="D307">
        <v>1579781470916</v>
      </c>
      <c r="E307" s="1">
        <v>43853.507765231479</v>
      </c>
    </row>
    <row r="308" spans="1:5" x14ac:dyDescent="0.25">
      <c r="A308" t="s">
        <v>18960</v>
      </c>
      <c r="B308" t="s">
        <v>18654</v>
      </c>
      <c r="C308">
        <v>4.0583906058632939</v>
      </c>
      <c r="D308">
        <v>1579781471816</v>
      </c>
      <c r="E308" s="1">
        <v>43853.507775648148</v>
      </c>
    </row>
    <row r="309" spans="1:5" x14ac:dyDescent="0.25">
      <c r="A309" t="s">
        <v>18961</v>
      </c>
      <c r="B309" t="s">
        <v>18654</v>
      </c>
      <c r="C309">
        <v>4.0589718792482721</v>
      </c>
      <c r="D309">
        <v>1579781473205</v>
      </c>
      <c r="E309" s="1">
        <v>43853.507791724536</v>
      </c>
    </row>
    <row r="310" spans="1:5" x14ac:dyDescent="0.25">
      <c r="A310" t="s">
        <v>18962</v>
      </c>
      <c r="B310" t="s">
        <v>18654</v>
      </c>
      <c r="C310">
        <v>4.0601742044349249</v>
      </c>
      <c r="D310">
        <v>1579781475860</v>
      </c>
      <c r="E310" s="1">
        <v>43853.507822453706</v>
      </c>
    </row>
    <row r="311" spans="1:5" x14ac:dyDescent="0.25">
      <c r="A311" t="s">
        <v>18963</v>
      </c>
      <c r="B311" t="s">
        <v>18654</v>
      </c>
      <c r="C311">
        <v>4.0608724470363411</v>
      </c>
      <c r="D311">
        <v>1579781477295</v>
      </c>
      <c r="E311" s="1">
        <v>43853.507839062499</v>
      </c>
    </row>
    <row r="312" spans="1:5" x14ac:dyDescent="0.25">
      <c r="A312" t="s">
        <v>18964</v>
      </c>
      <c r="B312" t="s">
        <v>18654</v>
      </c>
      <c r="C312">
        <v>4.0614109473854167</v>
      </c>
      <c r="D312">
        <v>1579781478358</v>
      </c>
      <c r="E312" s="1">
        <v>43853.507851365743</v>
      </c>
    </row>
    <row r="313" spans="1:5" x14ac:dyDescent="0.25">
      <c r="A313" t="s">
        <v>18965</v>
      </c>
      <c r="B313" t="s">
        <v>18654</v>
      </c>
      <c r="C313">
        <v>4.0621208835454832</v>
      </c>
      <c r="D313">
        <v>1579781479709</v>
      </c>
      <c r="E313" s="1">
        <v>43853.507867002314</v>
      </c>
    </row>
    <row r="314" spans="1:5" x14ac:dyDescent="0.25">
      <c r="A314" t="s">
        <v>18966</v>
      </c>
      <c r="B314" t="s">
        <v>18654</v>
      </c>
      <c r="C314">
        <v>4.0634351209488901</v>
      </c>
      <c r="D314">
        <v>1579781482082</v>
      </c>
      <c r="E314" s="1">
        <v>43853.507894467592</v>
      </c>
    </row>
    <row r="315" spans="1:5" x14ac:dyDescent="0.25">
      <c r="A315" t="s">
        <v>18967</v>
      </c>
      <c r="B315" t="s">
        <v>18654</v>
      </c>
      <c r="C315">
        <v>4.0631794429445574</v>
      </c>
      <c r="D315">
        <v>1579781481632</v>
      </c>
      <c r="E315" s="1">
        <v>43853.507889259257</v>
      </c>
    </row>
    <row r="316" spans="1:5" x14ac:dyDescent="0.25">
      <c r="A316" t="s">
        <v>18968</v>
      </c>
      <c r="B316" t="s">
        <v>18654</v>
      </c>
      <c r="C316">
        <v>4.0648125296623503</v>
      </c>
      <c r="D316">
        <v>1579781484423</v>
      </c>
      <c r="E316" s="1">
        <v>43853.507921562501</v>
      </c>
    </row>
    <row r="317" spans="1:5" x14ac:dyDescent="0.25">
      <c r="A317" t="s">
        <v>18969</v>
      </c>
      <c r="B317" t="s">
        <v>18654</v>
      </c>
      <c r="C317">
        <v>4.065640110199177</v>
      </c>
      <c r="D317">
        <v>1579781485770</v>
      </c>
      <c r="E317" s="1">
        <v>43853.507937152775</v>
      </c>
    </row>
    <row r="318" spans="1:5" x14ac:dyDescent="0.25">
      <c r="A318" t="s">
        <v>18970</v>
      </c>
      <c r="B318" t="s">
        <v>18654</v>
      </c>
      <c r="C318">
        <v>4.0664206383441179</v>
      </c>
      <c r="D318">
        <v>1579781487005</v>
      </c>
      <c r="E318" s="1">
        <v>43853.507951446758</v>
      </c>
    </row>
    <row r="319" spans="1:5" x14ac:dyDescent="0.25">
      <c r="A319" t="s">
        <v>18971</v>
      </c>
      <c r="B319" t="s">
        <v>18654</v>
      </c>
      <c r="C319">
        <v>4.0695188975284555</v>
      </c>
      <c r="D319">
        <v>1579781491629</v>
      </c>
      <c r="E319" s="1">
        <v>43853.508004965275</v>
      </c>
    </row>
    <row r="320" spans="1:5" x14ac:dyDescent="0.25">
      <c r="A320" t="s">
        <v>18972</v>
      </c>
      <c r="B320" t="s">
        <v>18654</v>
      </c>
      <c r="C320">
        <v>4.0712416255795674</v>
      </c>
      <c r="D320">
        <v>1579781494045</v>
      </c>
      <c r="E320" s="1">
        <v>43853.508032928243</v>
      </c>
    </row>
    <row r="321" spans="1:5" x14ac:dyDescent="0.25">
      <c r="A321" t="s">
        <v>18973</v>
      </c>
      <c r="B321" t="s">
        <v>18654</v>
      </c>
      <c r="C321">
        <v>4.0675665564852643</v>
      </c>
      <c r="D321">
        <v>1579781488763</v>
      </c>
      <c r="E321" s="1">
        <v>43853.507971793981</v>
      </c>
    </row>
    <row r="322" spans="1:5" x14ac:dyDescent="0.25">
      <c r="A322" t="s">
        <v>18974</v>
      </c>
      <c r="B322" t="s">
        <v>18654</v>
      </c>
      <c r="C322">
        <v>4.0735318146315622</v>
      </c>
      <c r="D322">
        <v>1579781497123</v>
      </c>
      <c r="E322" s="1">
        <v>43853.508068553238</v>
      </c>
    </row>
    <row r="323" spans="1:5" x14ac:dyDescent="0.25">
      <c r="A323" t="s">
        <v>18975</v>
      </c>
      <c r="B323" t="s">
        <v>18654</v>
      </c>
      <c r="C323">
        <v>4.0739073138917723</v>
      </c>
      <c r="D323">
        <v>1579781497615</v>
      </c>
      <c r="E323" s="1">
        <v>43853.508074247686</v>
      </c>
    </row>
    <row r="324" spans="1:5" x14ac:dyDescent="0.25">
      <c r="A324" t="s">
        <v>18976</v>
      </c>
      <c r="B324" t="s">
        <v>18654</v>
      </c>
      <c r="C324">
        <v>4.0684727975414363</v>
      </c>
      <c r="D324">
        <v>1579781490112</v>
      </c>
      <c r="E324" s="1">
        <v>43853.507987407407</v>
      </c>
    </row>
    <row r="325" spans="1:5" x14ac:dyDescent="0.25">
      <c r="A325" t="s">
        <v>18977</v>
      </c>
      <c r="B325" t="s">
        <v>18654</v>
      </c>
      <c r="C325">
        <v>4.072513135844531</v>
      </c>
      <c r="D325">
        <v>1579781495771</v>
      </c>
      <c r="E325" s="1">
        <v>43853.50805290509</v>
      </c>
    </row>
    <row r="326" spans="1:5" x14ac:dyDescent="0.25">
      <c r="A326" t="s">
        <v>18978</v>
      </c>
      <c r="B326" t="s">
        <v>18654</v>
      </c>
      <c r="C326">
        <v>4.07495822354106</v>
      </c>
      <c r="D326">
        <v>1579781498975</v>
      </c>
      <c r="E326" s="1">
        <v>43853.508089988427</v>
      </c>
    </row>
    <row r="327" spans="1:5" x14ac:dyDescent="0.25">
      <c r="A327" t="s">
        <v>18979</v>
      </c>
      <c r="B327" t="s">
        <v>18654</v>
      </c>
      <c r="C327">
        <v>4.0773981122071588</v>
      </c>
      <c r="D327">
        <v>1579781502046</v>
      </c>
      <c r="E327" s="1">
        <v>43853.508125532404</v>
      </c>
    </row>
    <row r="328" spans="1:5" x14ac:dyDescent="0.25">
      <c r="A328" t="s">
        <v>18980</v>
      </c>
      <c r="B328" t="s">
        <v>18654</v>
      </c>
      <c r="C328">
        <v>4.0787632266603033</v>
      </c>
      <c r="D328">
        <v>1579781503718</v>
      </c>
      <c r="E328" s="1">
        <v>43853.508144884261</v>
      </c>
    </row>
    <row r="329" spans="1:5" x14ac:dyDescent="0.25">
      <c r="A329" t="s">
        <v>18981</v>
      </c>
      <c r="B329" t="s">
        <v>18654</v>
      </c>
      <c r="C329">
        <v>4.0795081533433786</v>
      </c>
      <c r="D329">
        <v>1579781504618</v>
      </c>
      <c r="E329" s="1">
        <v>43853.50815530093</v>
      </c>
    </row>
    <row r="330" spans="1:5" x14ac:dyDescent="0.25">
      <c r="A330" t="s">
        <v>18982</v>
      </c>
      <c r="B330" t="s">
        <v>18654</v>
      </c>
      <c r="C330">
        <v>4.080812022185051</v>
      </c>
      <c r="D330">
        <v>1579781506174</v>
      </c>
      <c r="E330" s="1">
        <v>43853.508173310183</v>
      </c>
    </row>
    <row r="331" spans="1:5" x14ac:dyDescent="0.25">
      <c r="A331" t="s">
        <v>18983</v>
      </c>
      <c r="B331" t="s">
        <v>18654</v>
      </c>
      <c r="C331">
        <v>4.0832245177199979</v>
      </c>
      <c r="D331">
        <v>1579781508995</v>
      </c>
      <c r="E331" s="1">
        <v>43853.50820596065</v>
      </c>
    </row>
    <row r="332" spans="1:5" x14ac:dyDescent="0.25">
      <c r="A332" t="s">
        <v>18984</v>
      </c>
      <c r="B332" t="s">
        <v>18654</v>
      </c>
      <c r="C332">
        <v>4.0852976850736749</v>
      </c>
      <c r="D332">
        <v>1579781511367</v>
      </c>
      <c r="E332" s="1">
        <v>43853.508233414352</v>
      </c>
    </row>
    <row r="333" spans="1:5" x14ac:dyDescent="0.25">
      <c r="A333" t="s">
        <v>18985</v>
      </c>
      <c r="B333" t="s">
        <v>18654</v>
      </c>
      <c r="C333">
        <v>4.0843988288756625</v>
      </c>
      <c r="D333">
        <v>1579781510344</v>
      </c>
      <c r="E333" s="1">
        <v>43853.508221574077</v>
      </c>
    </row>
    <row r="334" spans="1:5" x14ac:dyDescent="0.25">
      <c r="A334" t="s">
        <v>18986</v>
      </c>
      <c r="B334" t="s">
        <v>18654</v>
      </c>
      <c r="C334">
        <v>4.087926149561901</v>
      </c>
      <c r="D334">
        <v>1579781514316</v>
      </c>
      <c r="E334" s="1">
        <v>43853.508267546298</v>
      </c>
    </row>
    <row r="335" spans="1:5" x14ac:dyDescent="0.25">
      <c r="A335" t="s">
        <v>18987</v>
      </c>
      <c r="B335" t="s">
        <v>18654</v>
      </c>
      <c r="C335">
        <v>4.0871899673931527</v>
      </c>
      <c r="D335">
        <v>1579781513496</v>
      </c>
      <c r="E335" s="1">
        <v>43853.508258055554</v>
      </c>
    </row>
    <row r="336" spans="1:5" x14ac:dyDescent="0.25">
      <c r="A336" t="s">
        <v>18988</v>
      </c>
      <c r="B336" t="s">
        <v>18654</v>
      </c>
      <c r="C336">
        <v>4.088702384044157</v>
      </c>
      <c r="D336">
        <v>1579781515176</v>
      </c>
      <c r="E336" s="1">
        <v>43853.508277499997</v>
      </c>
    </row>
    <row r="337" spans="1:5" x14ac:dyDescent="0.25">
      <c r="A337" t="s">
        <v>18989</v>
      </c>
      <c r="B337" t="s">
        <v>18654</v>
      </c>
      <c r="C337">
        <v>4.0915108206170681</v>
      </c>
      <c r="D337">
        <v>1579781518252</v>
      </c>
      <c r="E337" s="1">
        <v>43853.508313101855</v>
      </c>
    </row>
    <row r="338" spans="1:5" x14ac:dyDescent="0.25">
      <c r="A338" t="s">
        <v>18990</v>
      </c>
      <c r="B338" t="s">
        <v>18654</v>
      </c>
      <c r="C338">
        <v>4.0899344988405293</v>
      </c>
      <c r="D338">
        <v>1579781516532</v>
      </c>
      <c r="E338" s="1">
        <v>43853.508293194442</v>
      </c>
    </row>
    <row r="339" spans="1:5" x14ac:dyDescent="0.25">
      <c r="A339" t="s">
        <v>18991</v>
      </c>
      <c r="B339" t="s">
        <v>18654</v>
      </c>
      <c r="C339">
        <v>4.0931018169068096</v>
      </c>
      <c r="D339">
        <v>1579781519973</v>
      </c>
      <c r="E339" s="1">
        <v>43853.508333020836</v>
      </c>
    </row>
    <row r="340" spans="1:5" x14ac:dyDescent="0.25">
      <c r="A340" t="s">
        <v>18992</v>
      </c>
      <c r="B340" t="s">
        <v>18654</v>
      </c>
      <c r="C340">
        <v>4.0953473963317677</v>
      </c>
      <c r="D340">
        <v>1579781522380</v>
      </c>
      <c r="E340" s="1">
        <v>43853.508360879627</v>
      </c>
    </row>
    <row r="341" spans="1:5" x14ac:dyDescent="0.25">
      <c r="A341" t="s">
        <v>18993</v>
      </c>
      <c r="B341" t="s">
        <v>18654</v>
      </c>
      <c r="C341">
        <v>4.0951168973929901</v>
      </c>
      <c r="D341">
        <v>1579781522134</v>
      </c>
      <c r="E341" s="1">
        <v>43853.508358032406</v>
      </c>
    </row>
    <row r="342" spans="1:5" x14ac:dyDescent="0.25">
      <c r="A342" t="s">
        <v>18994</v>
      </c>
      <c r="B342" t="s">
        <v>18654</v>
      </c>
      <c r="C342">
        <v>4.0970420487325301</v>
      </c>
      <c r="D342">
        <v>1579781524182</v>
      </c>
      <c r="E342" s="1">
        <v>43853.508381736108</v>
      </c>
    </row>
    <row r="343" spans="1:5" x14ac:dyDescent="0.25">
      <c r="A343" t="s">
        <v>18995</v>
      </c>
      <c r="B343" t="s">
        <v>18654</v>
      </c>
      <c r="C343">
        <v>4.0986658673622403</v>
      </c>
      <c r="D343">
        <v>1579781525899</v>
      </c>
      <c r="E343" s="1">
        <v>43853.508401608793</v>
      </c>
    </row>
    <row r="344" spans="1:5" x14ac:dyDescent="0.25">
      <c r="A344" t="s">
        <v>18996</v>
      </c>
      <c r="B344" t="s">
        <v>18654</v>
      </c>
      <c r="C344">
        <v>4.099712079852984</v>
      </c>
      <c r="D344">
        <v>1579781527001</v>
      </c>
      <c r="E344" s="1">
        <v>43853.508414363423</v>
      </c>
    </row>
    <row r="345" spans="1:5" x14ac:dyDescent="0.25">
      <c r="A345" t="s">
        <v>18997</v>
      </c>
      <c r="B345" t="s">
        <v>18654</v>
      </c>
      <c r="C345">
        <v>4.1006895291368002</v>
      </c>
      <c r="D345">
        <v>1579781528028</v>
      </c>
      <c r="E345" s="1">
        <v>43853.508426250002</v>
      </c>
    </row>
    <row r="346" spans="1:5" x14ac:dyDescent="0.25">
      <c r="A346" t="s">
        <v>18998</v>
      </c>
      <c r="B346" t="s">
        <v>18654</v>
      </c>
      <c r="C346">
        <v>4.1040505127584446</v>
      </c>
      <c r="D346">
        <v>1579781531545</v>
      </c>
      <c r="E346" s="1">
        <v>43853.508466956016</v>
      </c>
    </row>
    <row r="347" spans="1:5" x14ac:dyDescent="0.25">
      <c r="A347" t="s">
        <v>18999</v>
      </c>
      <c r="B347" t="s">
        <v>18654</v>
      </c>
      <c r="C347">
        <v>4.1025632602561588</v>
      </c>
      <c r="D347">
        <v>1579781529991</v>
      </c>
      <c r="E347" s="1">
        <v>43853.508448969907</v>
      </c>
    </row>
    <row r="348" spans="1:5" x14ac:dyDescent="0.25">
      <c r="A348" t="s">
        <v>19000</v>
      </c>
      <c r="B348" t="s">
        <v>18654</v>
      </c>
      <c r="C348">
        <v>4.105265827367143</v>
      </c>
      <c r="D348">
        <v>1579781532813</v>
      </c>
      <c r="E348" s="1">
        <v>43853.508481631943</v>
      </c>
    </row>
    <row r="349" spans="1:5" x14ac:dyDescent="0.25">
      <c r="A349" t="s">
        <v>19001</v>
      </c>
      <c r="B349" t="s">
        <v>18654</v>
      </c>
      <c r="C349">
        <v>4.1083686209150967</v>
      </c>
      <c r="D349">
        <v>1579781536047</v>
      </c>
      <c r="E349" s="1">
        <v>43853.508519062503</v>
      </c>
    </row>
    <row r="350" spans="1:5" x14ac:dyDescent="0.25">
      <c r="A350" t="s">
        <v>19002</v>
      </c>
      <c r="B350" t="s">
        <v>18654</v>
      </c>
      <c r="C350">
        <v>4.1073457332749532</v>
      </c>
      <c r="D350">
        <v>1579781534981</v>
      </c>
      <c r="E350" s="1">
        <v>43853.508506724538</v>
      </c>
    </row>
    <row r="351" spans="1:5" x14ac:dyDescent="0.25">
      <c r="A351" t="s">
        <v>19003</v>
      </c>
      <c r="B351" t="s">
        <v>18654</v>
      </c>
      <c r="C351">
        <v>4.108917378200232</v>
      </c>
      <c r="D351">
        <v>1579781536619</v>
      </c>
      <c r="E351" s="1">
        <v>43853.508525682868</v>
      </c>
    </row>
    <row r="352" spans="1:5" x14ac:dyDescent="0.25">
      <c r="A352" t="s">
        <v>19004</v>
      </c>
      <c r="B352" t="s">
        <v>18654</v>
      </c>
      <c r="C352">
        <v>4.1100949295203417</v>
      </c>
      <c r="D352">
        <v>1579781537847</v>
      </c>
      <c r="E352" s="1">
        <v>43853.508539895833</v>
      </c>
    </row>
    <row r="353" spans="1:5" x14ac:dyDescent="0.25">
      <c r="A353" t="s">
        <v>19005</v>
      </c>
      <c r="B353" t="s">
        <v>18654</v>
      </c>
      <c r="C353">
        <v>4.1116206643912507</v>
      </c>
      <c r="D353">
        <v>1579781539440</v>
      </c>
      <c r="E353" s="1">
        <v>43853.508558333335</v>
      </c>
    </row>
    <row r="354" spans="1:5" x14ac:dyDescent="0.25">
      <c r="A354" t="s">
        <v>19006</v>
      </c>
      <c r="B354" t="s">
        <v>18654</v>
      </c>
      <c r="C354">
        <v>4.113305571571896</v>
      </c>
      <c r="D354">
        <v>1579781541203</v>
      </c>
      <c r="E354" s="1">
        <v>43853.508578738423</v>
      </c>
    </row>
    <row r="355" spans="1:5" x14ac:dyDescent="0.25">
      <c r="A355" t="s">
        <v>19007</v>
      </c>
      <c r="B355" t="s">
        <v>18654</v>
      </c>
      <c r="C355">
        <v>4.1155629119623791</v>
      </c>
      <c r="D355">
        <v>1579781543574</v>
      </c>
      <c r="E355" s="1">
        <v>43853.508606180556</v>
      </c>
    </row>
    <row r="356" spans="1:5" x14ac:dyDescent="0.25">
      <c r="A356" t="s">
        <v>19008</v>
      </c>
      <c r="B356" t="s">
        <v>18654</v>
      </c>
      <c r="C356">
        <v>4.1166891994025914</v>
      </c>
      <c r="D356">
        <v>1579781544762</v>
      </c>
      <c r="E356" s="1">
        <v>43853.508619930559</v>
      </c>
    </row>
    <row r="357" spans="1:5" x14ac:dyDescent="0.25">
      <c r="A357" t="s">
        <v>19009</v>
      </c>
      <c r="B357" t="s">
        <v>18654</v>
      </c>
      <c r="C357">
        <v>4.117656031986745</v>
      </c>
      <c r="D357">
        <v>1579781545785</v>
      </c>
      <c r="E357" s="1">
        <v>43853.508631770834</v>
      </c>
    </row>
    <row r="358" spans="1:5" x14ac:dyDescent="0.25">
      <c r="A358" t="s">
        <v>19010</v>
      </c>
      <c r="B358" t="s">
        <v>18654</v>
      </c>
      <c r="C358">
        <v>4.1194310425040168</v>
      </c>
      <c r="D358">
        <v>1579781547672</v>
      </c>
      <c r="E358" s="1">
        <v>43853.508653611112</v>
      </c>
    </row>
    <row r="359" spans="1:5" x14ac:dyDescent="0.25">
      <c r="A359" t="s">
        <v>19011</v>
      </c>
      <c r="B359" t="s">
        <v>18654</v>
      </c>
      <c r="C359">
        <v>4.1198937439798859</v>
      </c>
      <c r="D359">
        <v>1579781548166</v>
      </c>
      <c r="E359" s="1">
        <v>43853.508659328705</v>
      </c>
    </row>
    <row r="360" spans="1:5" x14ac:dyDescent="0.25">
      <c r="A360" t="s">
        <v>19012</v>
      </c>
      <c r="B360" t="s">
        <v>18654</v>
      </c>
      <c r="C360">
        <v>4.1211182254668763</v>
      </c>
      <c r="D360">
        <v>1579781549478</v>
      </c>
      <c r="E360" s="1">
        <v>43853.508674513891</v>
      </c>
    </row>
    <row r="361" spans="1:5" x14ac:dyDescent="0.25">
      <c r="A361" t="s">
        <v>19013</v>
      </c>
      <c r="B361" t="s">
        <v>18654</v>
      </c>
      <c r="C361">
        <v>4.1226381567672794</v>
      </c>
      <c r="D361">
        <v>1579781551117</v>
      </c>
      <c r="E361" s="1">
        <v>43853.508693483796</v>
      </c>
    </row>
    <row r="362" spans="1:5" x14ac:dyDescent="0.25">
      <c r="A362" t="s">
        <v>19014</v>
      </c>
      <c r="B362" t="s">
        <v>18654</v>
      </c>
      <c r="C362">
        <v>4.1227508308359795</v>
      </c>
      <c r="D362">
        <v>1579781551239</v>
      </c>
      <c r="E362" s="1">
        <v>43853.508694895834</v>
      </c>
    </row>
    <row r="363" spans="1:5" x14ac:dyDescent="0.25">
      <c r="A363" t="s">
        <v>19015</v>
      </c>
      <c r="B363" t="s">
        <v>18654</v>
      </c>
      <c r="C363">
        <v>4.1236203754102867</v>
      </c>
      <c r="D363">
        <v>1579781552183</v>
      </c>
      <c r="E363" s="1">
        <v>43853.508705821761</v>
      </c>
    </row>
    <row r="364" spans="1:5" x14ac:dyDescent="0.25">
      <c r="A364" t="s">
        <v>19016</v>
      </c>
      <c r="B364" t="s">
        <v>18654</v>
      </c>
      <c r="C364">
        <v>4.1245204323913915</v>
      </c>
      <c r="D364">
        <v>1579781553165</v>
      </c>
      <c r="E364" s="1">
        <v>43853.508717187498</v>
      </c>
    </row>
    <row r="365" spans="1:5" x14ac:dyDescent="0.25">
      <c r="A365" t="s">
        <v>19017</v>
      </c>
      <c r="B365" t="s">
        <v>18654</v>
      </c>
      <c r="C365">
        <v>4.1262370699509052</v>
      </c>
      <c r="D365">
        <v>1579781555053</v>
      </c>
      <c r="E365" s="1">
        <v>43853.508739039353</v>
      </c>
    </row>
    <row r="366" spans="1:5" x14ac:dyDescent="0.25">
      <c r="A366" t="s">
        <v>19018</v>
      </c>
      <c r="B366" t="s">
        <v>18654</v>
      </c>
      <c r="C366">
        <v>4.125119924079077</v>
      </c>
      <c r="D366">
        <v>1579781553822</v>
      </c>
      <c r="E366" s="1">
        <v>43853.508724791667</v>
      </c>
    </row>
    <row r="367" spans="1:5" x14ac:dyDescent="0.25">
      <c r="A367" t="s">
        <v>19019</v>
      </c>
      <c r="B367" t="s">
        <v>18654</v>
      </c>
      <c r="C367">
        <v>4.1282952162163111</v>
      </c>
      <c r="D367">
        <v>1579781557346</v>
      </c>
      <c r="E367" s="1">
        <v>43853.508765578707</v>
      </c>
    </row>
    <row r="368" spans="1:5" x14ac:dyDescent="0.25">
      <c r="A368" t="s">
        <v>19020</v>
      </c>
      <c r="B368" t="s">
        <v>18654</v>
      </c>
      <c r="C368">
        <v>4.1317107748458506</v>
      </c>
      <c r="D368">
        <v>1579781561236</v>
      </c>
      <c r="E368" s="1">
        <v>43853.508810601852</v>
      </c>
    </row>
    <row r="369" spans="1:5" x14ac:dyDescent="0.25">
      <c r="A369" t="s">
        <v>19021</v>
      </c>
      <c r="B369" t="s">
        <v>18654</v>
      </c>
      <c r="C369">
        <v>4.129818804993266</v>
      </c>
      <c r="D369">
        <v>1579781559067</v>
      </c>
      <c r="E369" s="1">
        <v>43853.508785497688</v>
      </c>
    </row>
    <row r="370" spans="1:5" x14ac:dyDescent="0.25">
      <c r="A370" t="s">
        <v>19022</v>
      </c>
      <c r="B370" t="s">
        <v>18654</v>
      </c>
      <c r="C370">
        <v>4.1307885029930063</v>
      </c>
      <c r="D370">
        <v>1579781560174</v>
      </c>
      <c r="E370" s="1">
        <v>43853.508798310184</v>
      </c>
    </row>
    <row r="371" spans="1:5" x14ac:dyDescent="0.25">
      <c r="A371" t="s">
        <v>19023</v>
      </c>
      <c r="B371" t="s">
        <v>18654</v>
      </c>
      <c r="C371">
        <v>4.1332916873654657</v>
      </c>
      <c r="D371">
        <v>1579781563079</v>
      </c>
      <c r="E371" s="1">
        <v>43853.508831932872</v>
      </c>
    </row>
    <row r="372" spans="1:5" x14ac:dyDescent="0.25">
      <c r="A372" t="s">
        <v>19024</v>
      </c>
      <c r="B372" t="s">
        <v>18654</v>
      </c>
      <c r="C372">
        <v>4.1361105732988381</v>
      </c>
      <c r="D372">
        <v>1579781566446</v>
      </c>
      <c r="E372" s="1">
        <v>43853.508870902777</v>
      </c>
    </row>
    <row r="373" spans="1:5" x14ac:dyDescent="0.25">
      <c r="A373" t="s">
        <v>19025</v>
      </c>
      <c r="B373" t="s">
        <v>18654</v>
      </c>
      <c r="C373">
        <v>4.1376495868334544</v>
      </c>
      <c r="D373">
        <v>1579781568335</v>
      </c>
      <c r="E373" s="1">
        <v>43853.508892766207</v>
      </c>
    </row>
    <row r="374" spans="1:5" x14ac:dyDescent="0.25">
      <c r="A374" t="s">
        <v>19026</v>
      </c>
      <c r="B374" t="s">
        <v>18654</v>
      </c>
      <c r="C374">
        <v>4.1349865745791234</v>
      </c>
      <c r="D374">
        <v>1579781565090</v>
      </c>
      <c r="E374" s="1">
        <v>43853.508855208333</v>
      </c>
    </row>
    <row r="375" spans="1:5" x14ac:dyDescent="0.25">
      <c r="A375" t="s">
        <v>19027</v>
      </c>
      <c r="B375" t="s">
        <v>18654</v>
      </c>
      <c r="C375">
        <v>4.1390878881393975</v>
      </c>
      <c r="D375">
        <v>1579781570138</v>
      </c>
      <c r="E375" s="1">
        <v>43853.508913634258</v>
      </c>
    </row>
    <row r="376" spans="1:5" x14ac:dyDescent="0.25">
      <c r="A376" t="s">
        <v>19028</v>
      </c>
      <c r="B376" t="s">
        <v>18654</v>
      </c>
      <c r="C376">
        <v>4.1403981353351842</v>
      </c>
      <c r="D376">
        <v>1579781571816</v>
      </c>
      <c r="E376" s="1">
        <v>43853.508933055557</v>
      </c>
    </row>
    <row r="377" spans="1:5" x14ac:dyDescent="0.25">
      <c r="A377" t="s">
        <v>19029</v>
      </c>
      <c r="B377" t="s">
        <v>18654</v>
      </c>
      <c r="C377">
        <v>4.1422070638766906</v>
      </c>
      <c r="D377">
        <v>1579781574196</v>
      </c>
      <c r="E377" s="1">
        <v>43853.508960601852</v>
      </c>
    </row>
    <row r="378" spans="1:5" x14ac:dyDescent="0.25">
      <c r="A378" t="s">
        <v>19030</v>
      </c>
      <c r="B378" t="s">
        <v>18654</v>
      </c>
      <c r="C378">
        <v>4.1430828654067877</v>
      </c>
      <c r="D378">
        <v>1579781575378</v>
      </c>
      <c r="E378" s="1">
        <v>43853.508974282406</v>
      </c>
    </row>
    <row r="379" spans="1:5" x14ac:dyDescent="0.25">
      <c r="A379" t="s">
        <v>19031</v>
      </c>
      <c r="B379" t="s">
        <v>18654</v>
      </c>
      <c r="C379">
        <v>4.14545233560247</v>
      </c>
      <c r="D379">
        <v>1579781578690</v>
      </c>
      <c r="E379" s="1">
        <v>43853.509012615737</v>
      </c>
    </row>
    <row r="380" spans="1:5" x14ac:dyDescent="0.25">
      <c r="A380" t="s">
        <v>19032</v>
      </c>
      <c r="B380" t="s">
        <v>18654</v>
      </c>
      <c r="C380">
        <v>4.1439185467133015</v>
      </c>
      <c r="D380">
        <v>1579781576526</v>
      </c>
      <c r="E380" s="1">
        <v>43853.508987569447</v>
      </c>
    </row>
    <row r="381" spans="1:5" x14ac:dyDescent="0.25">
      <c r="A381" t="s">
        <v>19033</v>
      </c>
      <c r="B381" t="s">
        <v>18654</v>
      </c>
      <c r="C381">
        <v>4.1514702980101292</v>
      </c>
      <c r="D381">
        <v>1579781588175</v>
      </c>
      <c r="E381" s="1">
        <v>43853.50912239583</v>
      </c>
    </row>
    <row r="382" spans="1:5" x14ac:dyDescent="0.25">
      <c r="A382" t="s">
        <v>19034</v>
      </c>
      <c r="B382" t="s">
        <v>18654</v>
      </c>
      <c r="C382">
        <v>4.1466548176374038</v>
      </c>
      <c r="D382">
        <v>1579781580445</v>
      </c>
      <c r="E382" s="1">
        <v>43853.509032928239</v>
      </c>
    </row>
    <row r="383" spans="1:5" x14ac:dyDescent="0.25">
      <c r="A383" t="s">
        <v>19035</v>
      </c>
      <c r="B383" t="s">
        <v>18654</v>
      </c>
      <c r="C383">
        <v>4.1519313694720941</v>
      </c>
      <c r="D383">
        <v>1579781588993</v>
      </c>
      <c r="E383" s="1">
        <v>43853.50913186343</v>
      </c>
    </row>
    <row r="384" spans="1:5" x14ac:dyDescent="0.25">
      <c r="A384" t="s">
        <v>19036</v>
      </c>
      <c r="B384" t="s">
        <v>18654</v>
      </c>
      <c r="C384">
        <v>4.1479798379943578</v>
      </c>
      <c r="D384">
        <v>1579781582448</v>
      </c>
      <c r="E384" s="1">
        <v>43853.509056111114</v>
      </c>
    </row>
    <row r="385" spans="1:5" x14ac:dyDescent="0.25">
      <c r="A385" t="s">
        <v>19037</v>
      </c>
      <c r="B385" t="s">
        <v>18654</v>
      </c>
      <c r="C385">
        <v>4.149431937386332</v>
      </c>
      <c r="D385">
        <v>1579781584741</v>
      </c>
      <c r="E385" s="1">
        <v>43853.50908265046</v>
      </c>
    </row>
    <row r="386" spans="1:5" x14ac:dyDescent="0.25">
      <c r="A386" t="s">
        <v>19038</v>
      </c>
      <c r="B386" t="s">
        <v>18654</v>
      </c>
      <c r="C386">
        <v>4.1551643958466782</v>
      </c>
      <c r="D386">
        <v>1579781594883</v>
      </c>
      <c r="E386" s="1">
        <v>43853.509200034721</v>
      </c>
    </row>
    <row r="387" spans="1:5" x14ac:dyDescent="0.25">
      <c r="A387" t="s">
        <v>19039</v>
      </c>
      <c r="B387" t="s">
        <v>18654</v>
      </c>
      <c r="C387">
        <v>4.152551180419298</v>
      </c>
      <c r="D387">
        <v>1579781590103</v>
      </c>
      <c r="E387" s="1">
        <v>43853.509144710646</v>
      </c>
    </row>
    <row r="388" spans="1:5" x14ac:dyDescent="0.25">
      <c r="A388" t="s">
        <v>19040</v>
      </c>
      <c r="B388" t="s">
        <v>18654</v>
      </c>
      <c r="C388">
        <v>4.1558424467057966</v>
      </c>
      <c r="D388">
        <v>1579781596151</v>
      </c>
      <c r="E388" s="1">
        <v>43853.509214710648</v>
      </c>
    </row>
    <row r="389" spans="1:5" x14ac:dyDescent="0.25">
      <c r="A389" t="s">
        <v>19041</v>
      </c>
      <c r="B389" t="s">
        <v>18654</v>
      </c>
      <c r="C389">
        <v>4.1506648900017584</v>
      </c>
      <c r="D389">
        <v>1579781586784</v>
      </c>
      <c r="E389" s="1">
        <v>43853.509106296297</v>
      </c>
    </row>
    <row r="390" spans="1:5" x14ac:dyDescent="0.25">
      <c r="A390" t="s">
        <v>19042</v>
      </c>
      <c r="B390" t="s">
        <v>18654</v>
      </c>
      <c r="C390">
        <v>4.1575639362120382</v>
      </c>
      <c r="D390">
        <v>1579781599425</v>
      </c>
      <c r="E390" s="1">
        <v>43853.50925260417</v>
      </c>
    </row>
    <row r="391" spans="1:5" x14ac:dyDescent="0.25">
      <c r="A391" t="s">
        <v>19043</v>
      </c>
      <c r="B391" t="s">
        <v>18654</v>
      </c>
      <c r="C391">
        <v>4.1588297798527831</v>
      </c>
      <c r="D391">
        <v>1579781601885</v>
      </c>
      <c r="E391" s="1">
        <v>43853.509281076389</v>
      </c>
    </row>
    <row r="392" spans="1:5" x14ac:dyDescent="0.25">
      <c r="A392" t="s">
        <v>19044</v>
      </c>
      <c r="B392" t="s">
        <v>18654</v>
      </c>
      <c r="C392">
        <v>4.153274161019251</v>
      </c>
      <c r="D392">
        <v>1579781591409</v>
      </c>
      <c r="E392" s="1">
        <v>43853.50915982639</v>
      </c>
    </row>
    <row r="393" spans="1:5" x14ac:dyDescent="0.25">
      <c r="A393" t="s">
        <v>19045</v>
      </c>
      <c r="B393" t="s">
        <v>18654</v>
      </c>
      <c r="C393">
        <v>4.1540809221132848</v>
      </c>
      <c r="D393">
        <v>1579781592881</v>
      </c>
      <c r="E393" s="1">
        <v>43853.509176863423</v>
      </c>
    </row>
    <row r="394" spans="1:5" x14ac:dyDescent="0.25">
      <c r="A394" t="s">
        <v>19046</v>
      </c>
      <c r="B394" t="s">
        <v>18654</v>
      </c>
      <c r="C394">
        <v>4.1565368336017476</v>
      </c>
      <c r="D394">
        <v>1579781597462</v>
      </c>
      <c r="E394" s="1">
        <v>43853.509229884257</v>
      </c>
    </row>
    <row r="395" spans="1:5" x14ac:dyDescent="0.25">
      <c r="A395" t="s">
        <v>19047</v>
      </c>
      <c r="B395" t="s">
        <v>18654</v>
      </c>
      <c r="C395">
        <v>4.1634572133061463</v>
      </c>
      <c r="D395">
        <v>1579781611300</v>
      </c>
      <c r="E395" s="1">
        <v>43853.509390046296</v>
      </c>
    </row>
    <row r="396" spans="1:5" x14ac:dyDescent="0.25">
      <c r="A396" t="s">
        <v>19048</v>
      </c>
      <c r="B396" t="s">
        <v>18654</v>
      </c>
      <c r="C396">
        <v>4.1640936371568751</v>
      </c>
      <c r="D396">
        <v>1579781612652</v>
      </c>
      <c r="E396" s="1">
        <v>43853.509405694444</v>
      </c>
    </row>
    <row r="397" spans="1:5" x14ac:dyDescent="0.25">
      <c r="A397" t="s">
        <v>19049</v>
      </c>
      <c r="B397" t="s">
        <v>18654</v>
      </c>
      <c r="C397">
        <v>4.1649517547603709</v>
      </c>
      <c r="D397">
        <v>1579781614499</v>
      </c>
      <c r="E397" s="1">
        <v>43853.50942707176</v>
      </c>
    </row>
    <row r="398" spans="1:5" x14ac:dyDescent="0.25">
      <c r="A398" t="s">
        <v>19050</v>
      </c>
      <c r="B398" t="s">
        <v>18654</v>
      </c>
      <c r="C398">
        <v>4.1608648764852001</v>
      </c>
      <c r="D398">
        <v>1579781605940</v>
      </c>
      <c r="E398" s="1">
        <v>43853.509328009262</v>
      </c>
    </row>
    <row r="399" spans="1:5" x14ac:dyDescent="0.25">
      <c r="A399" t="s">
        <v>19051</v>
      </c>
      <c r="B399" t="s">
        <v>18654</v>
      </c>
      <c r="C399">
        <v>4.1596806855227957</v>
      </c>
      <c r="D399">
        <v>1579781603565</v>
      </c>
      <c r="E399" s="1">
        <v>43853.509300520833</v>
      </c>
    </row>
    <row r="400" spans="1:5" x14ac:dyDescent="0.25">
      <c r="A400" t="s">
        <v>19052</v>
      </c>
      <c r="B400" t="s">
        <v>18654</v>
      </c>
      <c r="C400">
        <v>4.1620446606429597</v>
      </c>
      <c r="D400">
        <v>1579781608351</v>
      </c>
      <c r="E400" s="1">
        <v>43853.50935591435</v>
      </c>
    </row>
    <row r="401" spans="1:5" x14ac:dyDescent="0.25">
      <c r="A401" t="s">
        <v>19053</v>
      </c>
      <c r="B401" t="s">
        <v>18654</v>
      </c>
      <c r="C401">
        <v>4.1661840936915713</v>
      </c>
      <c r="D401">
        <v>1579781617202</v>
      </c>
      <c r="E401" s="1">
        <v>43853.509458356479</v>
      </c>
    </row>
    <row r="402" spans="1:5" x14ac:dyDescent="0.25">
      <c r="A402" t="s">
        <v>19054</v>
      </c>
      <c r="B402" t="s">
        <v>18654</v>
      </c>
      <c r="C402">
        <v>4.1669013507288239</v>
      </c>
      <c r="D402">
        <v>1579781618804</v>
      </c>
      <c r="E402" s="1">
        <v>43853.509476898151</v>
      </c>
    </row>
    <row r="403" spans="1:5" x14ac:dyDescent="0.25">
      <c r="A403" t="s">
        <v>19055</v>
      </c>
      <c r="B403" t="s">
        <v>18654</v>
      </c>
      <c r="C403">
        <v>4.1628338641028071</v>
      </c>
      <c r="D403">
        <v>1579781609990</v>
      </c>
      <c r="E403" s="1">
        <v>43853.509374884263</v>
      </c>
    </row>
    <row r="404" spans="1:5" x14ac:dyDescent="0.25">
      <c r="A404" t="s">
        <v>19056</v>
      </c>
      <c r="B404" t="s">
        <v>18654</v>
      </c>
      <c r="C404">
        <v>4.1675873795762506</v>
      </c>
      <c r="D404">
        <v>1579781620357</v>
      </c>
      <c r="E404" s="1">
        <v>43853.509494872684</v>
      </c>
    </row>
    <row r="405" spans="1:5" x14ac:dyDescent="0.25">
      <c r="A405" t="s">
        <v>19057</v>
      </c>
      <c r="B405" t="s">
        <v>18654</v>
      </c>
      <c r="C405">
        <v>4.1691987206705559</v>
      </c>
      <c r="D405">
        <v>1579781624089</v>
      </c>
      <c r="E405" s="1">
        <v>43853.509538067126</v>
      </c>
    </row>
    <row r="406" spans="1:5" x14ac:dyDescent="0.25">
      <c r="A406" t="s">
        <v>19058</v>
      </c>
      <c r="B406" t="s">
        <v>18654</v>
      </c>
      <c r="C406">
        <v>4.1644194627624724</v>
      </c>
      <c r="D406">
        <v>1579781613350</v>
      </c>
      <c r="E406" s="1">
        <v>43853.50941377315</v>
      </c>
    </row>
    <row r="407" spans="1:5" x14ac:dyDescent="0.25">
      <c r="A407" t="s">
        <v>19059</v>
      </c>
      <c r="B407" t="s">
        <v>18654</v>
      </c>
      <c r="C407">
        <v>4.1696485148649103</v>
      </c>
      <c r="D407">
        <v>1579781625153</v>
      </c>
      <c r="E407" s="1">
        <v>43853.509550381947</v>
      </c>
    </row>
    <row r="408" spans="1:5" x14ac:dyDescent="0.25">
      <c r="A408" t="s">
        <v>19060</v>
      </c>
      <c r="B408" t="s">
        <v>18654</v>
      </c>
      <c r="C408">
        <v>4.168372404698844</v>
      </c>
      <c r="D408">
        <v>1579781622160</v>
      </c>
      <c r="E408" s="1">
        <v>43853.509515740741</v>
      </c>
    </row>
    <row r="409" spans="1:5" x14ac:dyDescent="0.25">
      <c r="A409" t="s">
        <v>19061</v>
      </c>
      <c r="B409" t="s">
        <v>18654</v>
      </c>
      <c r="C409">
        <v>4.1710761672768664</v>
      </c>
      <c r="D409">
        <v>1579781628599</v>
      </c>
      <c r="E409" s="1">
        <v>43853.509590266207</v>
      </c>
    </row>
    <row r="410" spans="1:5" x14ac:dyDescent="0.25">
      <c r="A410" t="s">
        <v>19062</v>
      </c>
      <c r="B410" t="s">
        <v>18654</v>
      </c>
      <c r="C410">
        <v>4.1701973030702941</v>
      </c>
      <c r="D410">
        <v>1579781626465</v>
      </c>
      <c r="E410" s="1">
        <v>43853.509565567132</v>
      </c>
    </row>
    <row r="411" spans="1:5" x14ac:dyDescent="0.25">
      <c r="A411" t="s">
        <v>19063</v>
      </c>
      <c r="B411" t="s">
        <v>18654</v>
      </c>
      <c r="C411">
        <v>4.1717541004880072</v>
      </c>
      <c r="D411">
        <v>1579781630274</v>
      </c>
      <c r="E411" s="1">
        <v>43853.509609652778</v>
      </c>
    </row>
    <row r="412" spans="1:5" x14ac:dyDescent="0.25">
      <c r="A412" t="s">
        <v>19064</v>
      </c>
      <c r="B412" t="s">
        <v>18654</v>
      </c>
      <c r="C412">
        <v>4.1725215216355531</v>
      </c>
      <c r="D412">
        <v>1579781632202</v>
      </c>
      <c r="E412" s="1">
        <v>43853.509631967594</v>
      </c>
    </row>
    <row r="413" spans="1:5" x14ac:dyDescent="0.25">
      <c r="A413" t="s">
        <v>19065</v>
      </c>
      <c r="B413" t="s">
        <v>18654</v>
      </c>
      <c r="C413">
        <v>4.1739675357319772</v>
      </c>
      <c r="D413">
        <v>1579781635933</v>
      </c>
      <c r="E413" s="1">
        <v>43853.509675150461</v>
      </c>
    </row>
    <row r="414" spans="1:5" x14ac:dyDescent="0.25">
      <c r="A414" t="s">
        <v>19066</v>
      </c>
      <c r="B414" t="s">
        <v>18654</v>
      </c>
      <c r="C414">
        <v>4.1731949132120647</v>
      </c>
      <c r="D414">
        <v>1579781633923</v>
      </c>
      <c r="E414" s="1">
        <v>43853.509651886576</v>
      </c>
    </row>
    <row r="415" spans="1:5" x14ac:dyDescent="0.25">
      <c r="A415" t="s">
        <v>19067</v>
      </c>
      <c r="B415" t="s">
        <v>18654</v>
      </c>
      <c r="C415">
        <v>4.1743855708711504</v>
      </c>
      <c r="D415">
        <v>1579781637037</v>
      </c>
      <c r="E415" s="1">
        <v>43853.509687928243</v>
      </c>
    </row>
    <row r="416" spans="1:5" x14ac:dyDescent="0.25">
      <c r="A416" t="s">
        <v>19068</v>
      </c>
      <c r="B416" t="s">
        <v>18654</v>
      </c>
      <c r="C416">
        <v>4.1750605120113251</v>
      </c>
      <c r="D416">
        <v>1579781638845</v>
      </c>
      <c r="E416" s="1">
        <v>43853.509708854166</v>
      </c>
    </row>
    <row r="417" spans="1:5" x14ac:dyDescent="0.25">
      <c r="A417" t="s">
        <v>19069</v>
      </c>
      <c r="B417" t="s">
        <v>18654</v>
      </c>
      <c r="C417">
        <v>4.1756328865066461</v>
      </c>
      <c r="D417">
        <v>1579781640404</v>
      </c>
      <c r="E417" s="1">
        <v>43853.509726898148</v>
      </c>
    </row>
    <row r="418" spans="1:5" x14ac:dyDescent="0.25">
      <c r="A418" t="s">
        <v>19070</v>
      </c>
      <c r="B418" t="s">
        <v>18654</v>
      </c>
      <c r="C418">
        <v>4.1760922356013097</v>
      </c>
      <c r="D418">
        <v>1579781641673</v>
      </c>
      <c r="E418" s="1">
        <v>43853.509741585651</v>
      </c>
    </row>
    <row r="419" spans="1:5" x14ac:dyDescent="0.25">
      <c r="A419" t="s">
        <v>19071</v>
      </c>
      <c r="B419" t="s">
        <v>18654</v>
      </c>
      <c r="C419">
        <v>4.1767047655259741</v>
      </c>
      <c r="D419">
        <v>1579781643391</v>
      </c>
      <c r="E419" s="1">
        <v>43853.509761469904</v>
      </c>
    </row>
    <row r="420" spans="1:5" x14ac:dyDescent="0.25">
      <c r="A420" t="s">
        <v>19072</v>
      </c>
      <c r="B420" t="s">
        <v>18654</v>
      </c>
      <c r="C420">
        <v>4.1772648855863794</v>
      </c>
      <c r="D420">
        <v>1579781644989</v>
      </c>
      <c r="E420" s="1">
        <v>43853.509779965279</v>
      </c>
    </row>
    <row r="421" spans="1:5" x14ac:dyDescent="0.25">
      <c r="A421" t="s">
        <v>19073</v>
      </c>
      <c r="B421" t="s">
        <v>18654</v>
      </c>
      <c r="C421">
        <v>4.1776608766753256</v>
      </c>
      <c r="D421">
        <v>1579781646135</v>
      </c>
      <c r="E421" s="1">
        <v>43853.509793229168</v>
      </c>
    </row>
    <row r="422" spans="1:5" x14ac:dyDescent="0.25">
      <c r="A422" t="s">
        <v>19074</v>
      </c>
      <c r="B422" t="s">
        <v>18654</v>
      </c>
      <c r="C422">
        <v>4.178218296848061</v>
      </c>
      <c r="D422">
        <v>1579781647772</v>
      </c>
      <c r="E422" s="1">
        <v>43853.509812175929</v>
      </c>
    </row>
    <row r="423" spans="1:5" x14ac:dyDescent="0.25">
      <c r="A423" t="s">
        <v>19075</v>
      </c>
      <c r="B423" t="s">
        <v>18654</v>
      </c>
      <c r="C423">
        <v>4.1784107918331168</v>
      </c>
      <c r="D423">
        <v>1579781648344</v>
      </c>
      <c r="E423" s="1">
        <v>43853.509818796294</v>
      </c>
    </row>
    <row r="424" spans="1:5" x14ac:dyDescent="0.25">
      <c r="A424" t="s">
        <v>19076</v>
      </c>
      <c r="B424" t="s">
        <v>18654</v>
      </c>
      <c r="C424">
        <v>4.1793188461893731</v>
      </c>
      <c r="D424">
        <v>1579781651091</v>
      </c>
      <c r="E424" s="1">
        <v>43853.509850590279</v>
      </c>
    </row>
    <row r="425" spans="1:5" x14ac:dyDescent="0.25">
      <c r="A425" t="s">
        <v>19077</v>
      </c>
      <c r="B425" t="s">
        <v>18654</v>
      </c>
      <c r="C425">
        <v>4.1788749826757474</v>
      </c>
      <c r="D425">
        <v>1579781649738</v>
      </c>
      <c r="E425" s="1">
        <v>43853.509834930555</v>
      </c>
    </row>
    <row r="426" spans="1:5" x14ac:dyDescent="0.25">
      <c r="A426" t="s">
        <v>19078</v>
      </c>
      <c r="B426" t="s">
        <v>18654</v>
      </c>
      <c r="C426">
        <v>4.1799505315771643</v>
      </c>
      <c r="D426">
        <v>1579781653052</v>
      </c>
      <c r="E426" s="1">
        <v>43853.509873287039</v>
      </c>
    </row>
    <row r="427" spans="1:5" x14ac:dyDescent="0.25">
      <c r="A427" t="s">
        <v>19079</v>
      </c>
      <c r="B427" t="s">
        <v>18654</v>
      </c>
      <c r="C427">
        <v>4.1803259050755983</v>
      </c>
      <c r="D427">
        <v>1579781654238</v>
      </c>
      <c r="E427" s="1">
        <v>43853.50988701389</v>
      </c>
    </row>
    <row r="428" spans="1:5" x14ac:dyDescent="0.25">
      <c r="A428" t="s">
        <v>19080</v>
      </c>
      <c r="B428" t="s">
        <v>18654</v>
      </c>
      <c r="C428">
        <v>4.1807340817350793</v>
      </c>
      <c r="D428">
        <v>1579781655546</v>
      </c>
      <c r="E428" s="1">
        <v>43853.509902152779</v>
      </c>
    </row>
    <row r="429" spans="1:5" x14ac:dyDescent="0.25">
      <c r="A429" t="s">
        <v>19081</v>
      </c>
      <c r="B429" t="s">
        <v>18654</v>
      </c>
      <c r="C429">
        <v>4.1810239701911449</v>
      </c>
      <c r="D429">
        <v>1579781656487</v>
      </c>
      <c r="E429" s="1">
        <v>43853.509913043985</v>
      </c>
    </row>
    <row r="430" spans="1:5" x14ac:dyDescent="0.25">
      <c r="A430" t="s">
        <v>19082</v>
      </c>
      <c r="B430" t="s">
        <v>18654</v>
      </c>
      <c r="C430">
        <v>4.1815583346975584</v>
      </c>
      <c r="D430">
        <v>1579781658249</v>
      </c>
      <c r="E430" s="1">
        <v>43853.509933437497</v>
      </c>
    </row>
    <row r="431" spans="1:5" x14ac:dyDescent="0.25">
      <c r="A431" t="s">
        <v>19083</v>
      </c>
      <c r="B431" t="s">
        <v>18654</v>
      </c>
      <c r="C431">
        <v>4.1818145644902769</v>
      </c>
      <c r="D431">
        <v>1579781659107</v>
      </c>
      <c r="E431" s="1">
        <v>43853.509943368059</v>
      </c>
    </row>
    <row r="432" spans="1:5" x14ac:dyDescent="0.25">
      <c r="A432" t="s">
        <v>19084</v>
      </c>
      <c r="B432" t="s">
        <v>18654</v>
      </c>
      <c r="C432">
        <v>4.182177353712377</v>
      </c>
      <c r="D432">
        <v>1579781660337</v>
      </c>
      <c r="E432" s="1">
        <v>43853.509957604168</v>
      </c>
    </row>
    <row r="433" spans="1:5" x14ac:dyDescent="0.25">
      <c r="A433" t="s">
        <v>19085</v>
      </c>
      <c r="B433" t="s">
        <v>18654</v>
      </c>
      <c r="C433">
        <v>4.1824040726114635</v>
      </c>
      <c r="D433">
        <v>1579781661115</v>
      </c>
      <c r="E433" s="1">
        <v>43853.509966608799</v>
      </c>
    </row>
    <row r="434" spans="1:5" x14ac:dyDescent="0.25">
      <c r="A434" t="s">
        <v>19086</v>
      </c>
      <c r="B434" t="s">
        <v>18654</v>
      </c>
      <c r="C434">
        <v>4.1830124819664416</v>
      </c>
      <c r="D434">
        <v>1579781663240</v>
      </c>
      <c r="E434" s="1">
        <v>43853.509991203704</v>
      </c>
    </row>
    <row r="435" spans="1:5" x14ac:dyDescent="0.25">
      <c r="A435" t="s">
        <v>19087</v>
      </c>
      <c r="B435" t="s">
        <v>18654</v>
      </c>
      <c r="C435">
        <v>4.1833793821519061</v>
      </c>
      <c r="D435">
        <v>1579781664549</v>
      </c>
      <c r="E435" s="1">
        <v>43853.510006354169</v>
      </c>
    </row>
    <row r="436" spans="1:5" x14ac:dyDescent="0.25">
      <c r="A436" t="s">
        <v>19088</v>
      </c>
      <c r="B436" t="s">
        <v>18654</v>
      </c>
      <c r="C436">
        <v>4.1838180783455172</v>
      </c>
      <c r="D436">
        <v>1579781666143</v>
      </c>
      <c r="E436" s="1">
        <v>43853.51002480324</v>
      </c>
    </row>
    <row r="437" spans="1:5" x14ac:dyDescent="0.25">
      <c r="A437" t="s">
        <v>19089</v>
      </c>
      <c r="B437" t="s">
        <v>18654</v>
      </c>
      <c r="C437">
        <v>4.1842164014202545</v>
      </c>
      <c r="D437">
        <v>1579781667619</v>
      </c>
      <c r="E437" s="1">
        <v>43853.510041886577</v>
      </c>
    </row>
    <row r="438" spans="1:5" x14ac:dyDescent="0.25">
      <c r="A438" t="s">
        <v>19090</v>
      </c>
      <c r="B438" t="s">
        <v>18654</v>
      </c>
      <c r="C438">
        <v>4.1845196552203188</v>
      </c>
      <c r="D438">
        <v>1579781668762</v>
      </c>
      <c r="E438" s="1">
        <v>43853.510055115737</v>
      </c>
    </row>
    <row r="439" spans="1:5" x14ac:dyDescent="0.25">
      <c r="A439" t="s">
        <v>19091</v>
      </c>
      <c r="B439" t="s">
        <v>18654</v>
      </c>
      <c r="C439">
        <v>4.1851250894335319</v>
      </c>
      <c r="D439">
        <v>1579781671097</v>
      </c>
      <c r="E439" s="1">
        <v>43853.510082141205</v>
      </c>
    </row>
    <row r="440" spans="1:5" x14ac:dyDescent="0.25">
      <c r="A440" t="s">
        <v>19092</v>
      </c>
      <c r="B440" t="s">
        <v>18654</v>
      </c>
      <c r="C440">
        <v>4.1858311838583449</v>
      </c>
      <c r="D440">
        <v>1579781673917</v>
      </c>
      <c r="E440" s="1">
        <v>43853.510114780096</v>
      </c>
    </row>
    <row r="441" spans="1:5" x14ac:dyDescent="0.25">
      <c r="A441" t="s">
        <v>19093</v>
      </c>
      <c r="B441" t="s">
        <v>18654</v>
      </c>
      <c r="C441">
        <v>4.1854459709204637</v>
      </c>
      <c r="D441">
        <v>1579781672365</v>
      </c>
      <c r="E441" s="1">
        <v>43853.510096817132</v>
      </c>
    </row>
    <row r="442" spans="1:5" x14ac:dyDescent="0.25">
      <c r="A442" t="s">
        <v>19094</v>
      </c>
      <c r="B442" t="s">
        <v>18654</v>
      </c>
      <c r="C442">
        <v>4.1861886540353019</v>
      </c>
      <c r="D442">
        <v>1579781675388</v>
      </c>
      <c r="E442" s="1">
        <v>43853.510131805553</v>
      </c>
    </row>
    <row r="443" spans="1:5" x14ac:dyDescent="0.25">
      <c r="A443" t="s">
        <v>19095</v>
      </c>
      <c r="B443" t="s">
        <v>18654</v>
      </c>
      <c r="C443">
        <v>4.1867399425851612</v>
      </c>
      <c r="D443">
        <v>1579781677719</v>
      </c>
      <c r="E443" s="1">
        <v>43853.510158784724</v>
      </c>
    </row>
    <row r="444" spans="1:5" x14ac:dyDescent="0.25">
      <c r="A444" t="s">
        <v>19096</v>
      </c>
      <c r="B444" t="s">
        <v>18654</v>
      </c>
      <c r="C444">
        <v>4.1871626953704073</v>
      </c>
      <c r="D444">
        <v>1579781679562</v>
      </c>
      <c r="E444" s="1">
        <v>43853.510180115743</v>
      </c>
    </row>
    <row r="445" spans="1:5" x14ac:dyDescent="0.25">
      <c r="A445" t="s">
        <v>19097</v>
      </c>
      <c r="B445" t="s">
        <v>18654</v>
      </c>
      <c r="C445">
        <v>4.1877514239039773</v>
      </c>
      <c r="D445">
        <v>1579781682217</v>
      </c>
      <c r="E445" s="1">
        <v>43853.510210844906</v>
      </c>
    </row>
    <row r="446" spans="1:5" x14ac:dyDescent="0.25">
      <c r="A446" t="s">
        <v>19098</v>
      </c>
      <c r="B446" t="s">
        <v>18654</v>
      </c>
      <c r="C446">
        <v>4.1875088582988678</v>
      </c>
      <c r="D446">
        <v>1579781681110</v>
      </c>
      <c r="E446" s="1">
        <v>43853.510198032411</v>
      </c>
    </row>
    <row r="447" spans="1:5" x14ac:dyDescent="0.25">
      <c r="A447" t="s">
        <v>19099</v>
      </c>
      <c r="B447" t="s">
        <v>18654</v>
      </c>
      <c r="C447">
        <v>4.188102954334143</v>
      </c>
      <c r="D447">
        <v>1579781683856</v>
      </c>
      <c r="E447" s="1">
        <v>43853.510229814812</v>
      </c>
    </row>
    <row r="448" spans="1:5" x14ac:dyDescent="0.25">
      <c r="A448" t="s">
        <v>19100</v>
      </c>
      <c r="B448" t="s">
        <v>18654</v>
      </c>
      <c r="C448">
        <v>4.1882490719464656</v>
      </c>
      <c r="D448">
        <v>1579781684550</v>
      </c>
      <c r="E448" s="1">
        <v>43853.510237847222</v>
      </c>
    </row>
    <row r="449" spans="1:5" x14ac:dyDescent="0.25">
      <c r="A449" t="s">
        <v>19101</v>
      </c>
      <c r="B449" t="s">
        <v>18654</v>
      </c>
      <c r="C449">
        <v>4.1886040200831509</v>
      </c>
      <c r="D449">
        <v>1579781686269</v>
      </c>
      <c r="E449" s="1">
        <v>43853.510257743059</v>
      </c>
    </row>
    <row r="450" spans="1:5" x14ac:dyDescent="0.25">
      <c r="A450" t="s">
        <v>19102</v>
      </c>
      <c r="B450" t="s">
        <v>18654</v>
      </c>
      <c r="C450">
        <v>4.1888843799693358</v>
      </c>
      <c r="D450">
        <v>1579781687662</v>
      </c>
      <c r="E450" s="1">
        <v>43853.510273865744</v>
      </c>
    </row>
    <row r="451" spans="1:5" x14ac:dyDescent="0.25">
      <c r="A451" t="s">
        <v>19103</v>
      </c>
      <c r="B451" t="s">
        <v>18654</v>
      </c>
      <c r="C451">
        <v>4.1892047766960836</v>
      </c>
      <c r="D451">
        <v>1579781689295</v>
      </c>
      <c r="E451" s="1">
        <v>43853.510292766201</v>
      </c>
    </row>
    <row r="452" spans="1:5" x14ac:dyDescent="0.25">
      <c r="A452" t="s">
        <v>19104</v>
      </c>
      <c r="B452" t="s">
        <v>18654</v>
      </c>
      <c r="C452">
        <v>4.1895256758824067</v>
      </c>
      <c r="D452">
        <v>1579781690978</v>
      </c>
      <c r="E452" s="1">
        <v>43853.510312245373</v>
      </c>
    </row>
    <row r="453" spans="1:5" x14ac:dyDescent="0.25">
      <c r="A453" t="s">
        <v>19105</v>
      </c>
      <c r="B453" t="s">
        <v>18654</v>
      </c>
      <c r="C453">
        <v>4.1899031083363854</v>
      </c>
      <c r="D453">
        <v>1579781693024</v>
      </c>
      <c r="E453" s="1">
        <v>43853.510335925923</v>
      </c>
    </row>
    <row r="454" spans="1:5" x14ac:dyDescent="0.25">
      <c r="A454" t="s">
        <v>19106</v>
      </c>
      <c r="B454" t="s">
        <v>18654</v>
      </c>
      <c r="C454">
        <v>4.1900506604723295</v>
      </c>
      <c r="D454">
        <v>1579781693845</v>
      </c>
      <c r="E454" s="1">
        <v>43853.510345428243</v>
      </c>
    </row>
    <row r="455" spans="1:5" x14ac:dyDescent="0.25">
      <c r="A455" t="s">
        <v>19107</v>
      </c>
      <c r="B455" t="s">
        <v>18654</v>
      </c>
      <c r="C455">
        <v>4.1904025031653642</v>
      </c>
      <c r="D455">
        <v>1579781695855</v>
      </c>
      <c r="E455" s="1">
        <v>43853.510368692128</v>
      </c>
    </row>
    <row r="456" spans="1:5" x14ac:dyDescent="0.25">
      <c r="A456" t="s">
        <v>19108</v>
      </c>
      <c r="B456" t="s">
        <v>18654</v>
      </c>
      <c r="C456">
        <v>4.1905767997243597</v>
      </c>
      <c r="D456">
        <v>1579781696880</v>
      </c>
      <c r="E456" s="1">
        <v>43853.510380555555</v>
      </c>
    </row>
    <row r="457" spans="1:5" x14ac:dyDescent="0.25">
      <c r="A457" t="s">
        <v>19109</v>
      </c>
      <c r="B457" t="s">
        <v>18654</v>
      </c>
      <c r="C457">
        <v>4.1908413206975732</v>
      </c>
      <c r="D457">
        <v>1579781698476</v>
      </c>
      <c r="E457" s="1">
        <v>43853.510399027778</v>
      </c>
    </row>
    <row r="458" spans="1:5" x14ac:dyDescent="0.25">
      <c r="A458" t="s">
        <v>19110</v>
      </c>
      <c r="B458" t="s">
        <v>18654</v>
      </c>
      <c r="C458">
        <v>4.1914267314507327</v>
      </c>
      <c r="D458">
        <v>1579781702204</v>
      </c>
      <c r="E458" s="1">
        <v>43853.510442175924</v>
      </c>
    </row>
    <row r="459" spans="1:5" x14ac:dyDescent="0.25">
      <c r="A459" t="s">
        <v>19111</v>
      </c>
      <c r="B459" t="s">
        <v>18654</v>
      </c>
      <c r="C459">
        <v>4.1912702942537363</v>
      </c>
      <c r="D459">
        <v>1579781701179</v>
      </c>
      <c r="E459" s="1">
        <v>43853.510430312497</v>
      </c>
    </row>
    <row r="460" spans="1:5" x14ac:dyDescent="0.25">
      <c r="A460" t="s">
        <v>19112</v>
      </c>
      <c r="B460" t="s">
        <v>18654</v>
      </c>
      <c r="C460">
        <v>4.1915552016009547</v>
      </c>
      <c r="D460">
        <v>1579781703063</v>
      </c>
      <c r="E460" s="1">
        <v>43853.510452118055</v>
      </c>
    </row>
    <row r="461" spans="1:5" x14ac:dyDescent="0.25">
      <c r="A461" t="s">
        <v>19113</v>
      </c>
      <c r="B461" t="s">
        <v>18654</v>
      </c>
      <c r="C461">
        <v>4.1918106604164214</v>
      </c>
      <c r="D461">
        <v>1579781704821</v>
      </c>
      <c r="E461" s="1">
        <v>43853.510472465277</v>
      </c>
    </row>
    <row r="462" spans="1:5" x14ac:dyDescent="0.25">
      <c r="A462" t="s">
        <v>19114</v>
      </c>
      <c r="B462" t="s">
        <v>18654</v>
      </c>
      <c r="C462">
        <v>4.1921285706390998</v>
      </c>
      <c r="D462">
        <v>1579781707112</v>
      </c>
      <c r="E462" s="1">
        <v>43853.510498981479</v>
      </c>
    </row>
    <row r="463" spans="1:5" x14ac:dyDescent="0.25">
      <c r="A463" t="s">
        <v>19115</v>
      </c>
      <c r="B463" t="s">
        <v>18654</v>
      </c>
      <c r="C463">
        <v>4.1923073298278792</v>
      </c>
      <c r="D463">
        <v>1579781708457</v>
      </c>
      <c r="E463" s="1">
        <v>43853.510514548609</v>
      </c>
    </row>
    <row r="464" spans="1:5" x14ac:dyDescent="0.25">
      <c r="A464" t="s">
        <v>19116</v>
      </c>
      <c r="B464" t="s">
        <v>18654</v>
      </c>
      <c r="C464">
        <v>4.1925159521442543</v>
      </c>
      <c r="D464">
        <v>1579781710138</v>
      </c>
      <c r="E464" s="1">
        <v>43853.510534004628</v>
      </c>
    </row>
    <row r="465" spans="1:5" x14ac:dyDescent="0.25">
      <c r="A465" t="s">
        <v>19117</v>
      </c>
      <c r="B465" t="s">
        <v>18654</v>
      </c>
      <c r="C465">
        <v>4.1926938285954432</v>
      </c>
      <c r="D465">
        <v>1579781711897</v>
      </c>
      <c r="E465" s="1">
        <v>43853.510554363427</v>
      </c>
    </row>
    <row r="466" spans="1:5" x14ac:dyDescent="0.25">
      <c r="A466" t="s">
        <v>19118</v>
      </c>
      <c r="B466" t="s">
        <v>18654</v>
      </c>
      <c r="C466">
        <v>4.1928104621398674</v>
      </c>
      <c r="D466">
        <v>1579781713370</v>
      </c>
      <c r="E466" s="1">
        <v>43853.510571412036</v>
      </c>
    </row>
    <row r="467" spans="1:5" x14ac:dyDescent="0.25">
      <c r="A467" t="s">
        <v>19119</v>
      </c>
      <c r="B467" t="s">
        <v>18654</v>
      </c>
      <c r="C467">
        <v>4.1929388976401256</v>
      </c>
      <c r="D467">
        <v>1579781715748</v>
      </c>
      <c r="E467" s="1">
        <v>43853.510598935187</v>
      </c>
    </row>
    <row r="468" spans="1:5" x14ac:dyDescent="0.25">
      <c r="A468" t="s">
        <v>19120</v>
      </c>
      <c r="B468" t="s">
        <v>18654</v>
      </c>
      <c r="C468">
        <v>4.1929952338784755</v>
      </c>
      <c r="D468">
        <v>1579781717999</v>
      </c>
      <c r="E468" s="1">
        <v>43853.510624988427</v>
      </c>
    </row>
    <row r="469" spans="1:5" x14ac:dyDescent="0.25">
      <c r="A469" t="s">
        <v>19121</v>
      </c>
      <c r="B469" t="s">
        <v>18654</v>
      </c>
      <c r="C469">
        <v>4.1929858354898668</v>
      </c>
      <c r="D469">
        <v>1579781720578</v>
      </c>
      <c r="E469" s="1">
        <v>43853.510654837963</v>
      </c>
    </row>
    <row r="470" spans="1:5" x14ac:dyDescent="0.25">
      <c r="A470" t="s">
        <v>19122</v>
      </c>
      <c r="B470" t="s">
        <v>18654</v>
      </c>
      <c r="C470">
        <v>4.1929929732629327</v>
      </c>
      <c r="D470">
        <v>1579781720128</v>
      </c>
      <c r="E470" s="1">
        <v>43853.510649629628</v>
      </c>
    </row>
    <row r="471" spans="1:5" x14ac:dyDescent="0.25">
      <c r="A471" t="s">
        <v>19123</v>
      </c>
      <c r="B471" t="s">
        <v>18654</v>
      </c>
      <c r="C471">
        <v>4.1929495008844038</v>
      </c>
      <c r="D471">
        <v>1579781721970</v>
      </c>
      <c r="E471" s="1">
        <v>43853.510670949072</v>
      </c>
    </row>
    <row r="472" spans="1:5" x14ac:dyDescent="0.25">
      <c r="A472" t="s">
        <v>19124</v>
      </c>
      <c r="B472" t="s">
        <v>18654</v>
      </c>
      <c r="C472">
        <v>4.1928778786799761</v>
      </c>
      <c r="D472">
        <v>1579781723648</v>
      </c>
      <c r="E472" s="1">
        <v>43853.510690370371</v>
      </c>
    </row>
    <row r="473" spans="1:5" x14ac:dyDescent="0.25">
      <c r="A473" t="s">
        <v>19125</v>
      </c>
      <c r="B473" t="s">
        <v>18654</v>
      </c>
      <c r="C473">
        <v>4.1926271391332062</v>
      </c>
      <c r="D473">
        <v>1579781727250</v>
      </c>
      <c r="E473" s="1">
        <v>43853.510732060182</v>
      </c>
    </row>
    <row r="474" spans="1:5" x14ac:dyDescent="0.25">
      <c r="A474" t="s">
        <v>19126</v>
      </c>
      <c r="B474" t="s">
        <v>18654</v>
      </c>
      <c r="C474">
        <v>4.192462994728424</v>
      </c>
      <c r="D474">
        <v>1579781728976</v>
      </c>
      <c r="E474" s="1">
        <v>43853.510752037037</v>
      </c>
    </row>
    <row r="475" spans="1:5" x14ac:dyDescent="0.25">
      <c r="A475" t="s">
        <v>19127</v>
      </c>
      <c r="B475" t="s">
        <v>18654</v>
      </c>
      <c r="C475">
        <v>4.1927267308443437</v>
      </c>
      <c r="D475">
        <v>1579781726025</v>
      </c>
      <c r="E475" s="1">
        <v>43853.510717881945</v>
      </c>
    </row>
    <row r="476" spans="1:5" x14ac:dyDescent="0.25">
      <c r="A476" t="s">
        <v>19128</v>
      </c>
      <c r="B476" t="s">
        <v>18654</v>
      </c>
      <c r="C476">
        <v>4.1921635613666073</v>
      </c>
      <c r="D476">
        <v>1579781731595</v>
      </c>
      <c r="E476" s="1">
        <v>43853.510782349535</v>
      </c>
    </row>
    <row r="477" spans="1:5" x14ac:dyDescent="0.25">
      <c r="A477" t="s">
        <v>19129</v>
      </c>
      <c r="B477" t="s">
        <v>18654</v>
      </c>
      <c r="C477">
        <v>4.1919479994503694</v>
      </c>
      <c r="D477">
        <v>1579781733228</v>
      </c>
      <c r="E477" s="1">
        <v>43853.510801249999</v>
      </c>
    </row>
    <row r="478" spans="1:5" x14ac:dyDescent="0.25">
      <c r="A478" t="s">
        <v>19130</v>
      </c>
      <c r="B478" t="s">
        <v>18654</v>
      </c>
      <c r="C478">
        <v>4.191722676433681</v>
      </c>
      <c r="D478">
        <v>1579781734788</v>
      </c>
      <c r="E478" s="1">
        <v>43853.510819305557</v>
      </c>
    </row>
    <row r="479" spans="1:5" x14ac:dyDescent="0.25">
      <c r="A479" t="s">
        <v>19131</v>
      </c>
      <c r="B479" t="s">
        <v>18654</v>
      </c>
      <c r="C479">
        <v>4.1913110439306385</v>
      </c>
      <c r="D479">
        <v>1579781737369</v>
      </c>
      <c r="E479" s="1">
        <v>43853.510849178238</v>
      </c>
    </row>
    <row r="480" spans="1:5" x14ac:dyDescent="0.25">
      <c r="A480" t="s">
        <v>19132</v>
      </c>
      <c r="B480" t="s">
        <v>18654</v>
      </c>
      <c r="C480">
        <v>4.1909373490369903</v>
      </c>
      <c r="D480">
        <v>1579781739501</v>
      </c>
      <c r="E480" s="1">
        <v>43853.510873854168</v>
      </c>
    </row>
    <row r="481" spans="1:5" x14ac:dyDescent="0.25">
      <c r="A481" t="s">
        <v>19133</v>
      </c>
      <c r="B481" t="s">
        <v>18654</v>
      </c>
      <c r="C481">
        <v>4.1906232658102684</v>
      </c>
      <c r="D481">
        <v>1579781741181</v>
      </c>
      <c r="E481" s="1">
        <v>43853.510893298611</v>
      </c>
    </row>
    <row r="482" spans="1:5" x14ac:dyDescent="0.25">
      <c r="A482" t="s">
        <v>19134</v>
      </c>
      <c r="B482" t="s">
        <v>18654</v>
      </c>
      <c r="C482">
        <v>4.189990246720785</v>
      </c>
      <c r="D482">
        <v>1579781744342</v>
      </c>
      <c r="E482" s="1">
        <v>43853.510929884258</v>
      </c>
    </row>
    <row r="483" spans="1:5" x14ac:dyDescent="0.25">
      <c r="A483" t="s">
        <v>19135</v>
      </c>
      <c r="B483" t="s">
        <v>18654</v>
      </c>
      <c r="C483">
        <v>4.1903831631677804</v>
      </c>
      <c r="D483">
        <v>1579781742411</v>
      </c>
      <c r="E483" s="1">
        <v>43853.510907534721</v>
      </c>
    </row>
    <row r="484" spans="1:5" x14ac:dyDescent="0.25">
      <c r="A484" t="s">
        <v>19136</v>
      </c>
      <c r="B484" t="s">
        <v>18654</v>
      </c>
      <c r="C484">
        <v>4.1894553871669968</v>
      </c>
      <c r="D484">
        <v>1579781746842</v>
      </c>
      <c r="E484" s="1">
        <v>43853.510958819446</v>
      </c>
    </row>
    <row r="485" spans="1:5" x14ac:dyDescent="0.25">
      <c r="A485" t="s">
        <v>19137</v>
      </c>
      <c r="B485" t="s">
        <v>18654</v>
      </c>
      <c r="C485">
        <v>4.189686829859407</v>
      </c>
      <c r="D485">
        <v>1579781745776</v>
      </c>
      <c r="E485" s="1">
        <v>43853.510946481481</v>
      </c>
    </row>
    <row r="486" spans="1:5" x14ac:dyDescent="0.25">
      <c r="A486" t="s">
        <v>19138</v>
      </c>
      <c r="B486" t="s">
        <v>18654</v>
      </c>
      <c r="C486">
        <v>4.1892380527601656</v>
      </c>
      <c r="D486">
        <v>1579781747824</v>
      </c>
      <c r="E486" s="1">
        <v>43853.510970185183</v>
      </c>
    </row>
    <row r="487" spans="1:5" x14ac:dyDescent="0.25">
      <c r="A487" t="s">
        <v>19139</v>
      </c>
      <c r="B487" t="s">
        <v>18654</v>
      </c>
      <c r="C487">
        <v>4.1883902173892871</v>
      </c>
      <c r="D487">
        <v>1579781751515</v>
      </c>
      <c r="E487" s="1">
        <v>43853.511012905095</v>
      </c>
    </row>
    <row r="488" spans="1:5" x14ac:dyDescent="0.25">
      <c r="A488" t="s">
        <v>19140</v>
      </c>
      <c r="B488" t="s">
        <v>18654</v>
      </c>
      <c r="C488">
        <v>4.1888298080284248</v>
      </c>
      <c r="D488">
        <v>1579781749626</v>
      </c>
      <c r="E488" s="1">
        <v>43853.510991041665</v>
      </c>
    </row>
    <row r="489" spans="1:5" x14ac:dyDescent="0.25">
      <c r="A489" t="s">
        <v>19141</v>
      </c>
      <c r="B489" t="s">
        <v>18654</v>
      </c>
      <c r="C489">
        <v>4.1876440930530947</v>
      </c>
      <c r="D489">
        <v>1579781754630</v>
      </c>
      <c r="E489" s="1">
        <v>43853.511048958331</v>
      </c>
    </row>
    <row r="490" spans="1:5" x14ac:dyDescent="0.25">
      <c r="A490" t="s">
        <v>19142</v>
      </c>
      <c r="B490" t="s">
        <v>18654</v>
      </c>
      <c r="C490">
        <v>4.1882153909220436</v>
      </c>
      <c r="D490">
        <v>1579781752254</v>
      </c>
      <c r="E490" s="1">
        <v>43853.511021458333</v>
      </c>
    </row>
    <row r="491" spans="1:5" x14ac:dyDescent="0.25">
      <c r="A491" t="s">
        <v>19143</v>
      </c>
      <c r="B491" t="s">
        <v>18654</v>
      </c>
      <c r="C491">
        <v>4.1870818026648662</v>
      </c>
      <c r="D491">
        <v>1579781756924</v>
      </c>
      <c r="E491" s="1">
        <v>43853.511075509261</v>
      </c>
    </row>
    <row r="492" spans="1:5" x14ac:dyDescent="0.25">
      <c r="A492" t="s">
        <v>19144</v>
      </c>
      <c r="B492" t="s">
        <v>18654</v>
      </c>
      <c r="C492">
        <v>4.1867356352070733</v>
      </c>
      <c r="D492">
        <v>1579781758321</v>
      </c>
      <c r="E492" s="1">
        <v>43853.511091678243</v>
      </c>
    </row>
    <row r="493" spans="1:5" x14ac:dyDescent="0.25">
      <c r="A493" t="s">
        <v>19145</v>
      </c>
      <c r="B493" t="s">
        <v>18654</v>
      </c>
      <c r="C493">
        <v>4.1864693957347487</v>
      </c>
      <c r="D493">
        <v>1579781759390</v>
      </c>
      <c r="E493" s="1">
        <v>43853.511104050929</v>
      </c>
    </row>
    <row r="494" spans="1:5" x14ac:dyDescent="0.25">
      <c r="A494" t="s">
        <v>19146</v>
      </c>
      <c r="B494" t="s">
        <v>18654</v>
      </c>
      <c r="C494">
        <v>4.1864491853598791</v>
      </c>
      <c r="D494">
        <v>1579781759471</v>
      </c>
      <c r="E494" s="1">
        <v>43853.511104988429</v>
      </c>
    </row>
    <row r="495" spans="1:5" x14ac:dyDescent="0.25">
      <c r="A495" t="s">
        <v>19147</v>
      </c>
      <c r="B495" t="s">
        <v>18654</v>
      </c>
      <c r="C495">
        <v>4.1861348155854214</v>
      </c>
      <c r="D495">
        <v>1579781760729</v>
      </c>
      <c r="E495" s="1">
        <v>43853.51111954861</v>
      </c>
    </row>
    <row r="496" spans="1:5" x14ac:dyDescent="0.25">
      <c r="A496" t="s">
        <v>19148</v>
      </c>
      <c r="B496" t="s">
        <v>18654</v>
      </c>
      <c r="C496">
        <v>4.18584895095342</v>
      </c>
      <c r="D496">
        <v>1579781761871</v>
      </c>
      <c r="E496" s="1">
        <v>43853.511132766202</v>
      </c>
    </row>
    <row r="497" spans="1:5" x14ac:dyDescent="0.25">
      <c r="A497" t="s">
        <v>19149</v>
      </c>
      <c r="B497" t="s">
        <v>18654</v>
      </c>
      <c r="C497">
        <v>4.1853681973796713</v>
      </c>
      <c r="D497">
        <v>1579781763792</v>
      </c>
      <c r="E497" s="1">
        <v>43853.511155</v>
      </c>
    </row>
    <row r="498" spans="1:5" x14ac:dyDescent="0.25">
      <c r="A498" t="s">
        <v>19150</v>
      </c>
      <c r="B498" t="s">
        <v>18654</v>
      </c>
      <c r="C498">
        <v>4.1847564292112907</v>
      </c>
      <c r="D498">
        <v>1579781766248</v>
      </c>
      <c r="E498" s="1">
        <v>43853.511183425922</v>
      </c>
    </row>
    <row r="499" spans="1:5" x14ac:dyDescent="0.25">
      <c r="A499" t="s">
        <v>19151</v>
      </c>
      <c r="B499" t="s">
        <v>18654</v>
      </c>
      <c r="C499">
        <v>4.1852050891857715</v>
      </c>
      <c r="D499">
        <v>1579781764445</v>
      </c>
      <c r="E499" s="1">
        <v>43853.511162557872</v>
      </c>
    </row>
    <row r="500" spans="1:5" x14ac:dyDescent="0.25">
      <c r="A500" t="s">
        <v>19152</v>
      </c>
      <c r="B500" t="s">
        <v>18654</v>
      </c>
      <c r="C500">
        <v>4.1844837016078209</v>
      </c>
      <c r="D500">
        <v>1579781767351</v>
      </c>
      <c r="E500" s="1">
        <v>43853.511196192128</v>
      </c>
    </row>
    <row r="501" spans="1:5" x14ac:dyDescent="0.25">
      <c r="A501" t="s">
        <v>19153</v>
      </c>
      <c r="B501" t="s">
        <v>18654</v>
      </c>
      <c r="C501">
        <v>4.183982265718031</v>
      </c>
      <c r="D501">
        <v>1579781769399</v>
      </c>
      <c r="E501" s="1">
        <v>43853.51121989583</v>
      </c>
    </row>
    <row r="502" spans="1:5" x14ac:dyDescent="0.25">
      <c r="A502" t="s">
        <v>19154</v>
      </c>
      <c r="B502" t="s">
        <v>18654</v>
      </c>
      <c r="C502">
        <v>4.1829500604021241</v>
      </c>
      <c r="D502">
        <v>1579781773740</v>
      </c>
      <c r="E502" s="1">
        <v>43853.511270138886</v>
      </c>
    </row>
    <row r="503" spans="1:5" x14ac:dyDescent="0.25">
      <c r="A503" t="s">
        <v>19155</v>
      </c>
      <c r="B503" t="s">
        <v>18654</v>
      </c>
      <c r="C503">
        <v>4.1834504236550751</v>
      </c>
      <c r="D503">
        <v>1579781771610</v>
      </c>
      <c r="E503" s="1">
        <v>43853.511245486108</v>
      </c>
    </row>
    <row r="504" spans="1:5" x14ac:dyDescent="0.25">
      <c r="A504" t="s">
        <v>19156</v>
      </c>
      <c r="B504" t="s">
        <v>18654</v>
      </c>
      <c r="C504">
        <v>4.1826672900078963</v>
      </c>
      <c r="D504">
        <v>1579781774971</v>
      </c>
      <c r="E504" s="1">
        <v>43853.511284386572</v>
      </c>
    </row>
    <row r="505" spans="1:5" x14ac:dyDescent="0.25">
      <c r="A505" t="s">
        <v>19157</v>
      </c>
      <c r="B505" t="s">
        <v>18654</v>
      </c>
      <c r="C505">
        <v>4.1823626520889512</v>
      </c>
      <c r="D505">
        <v>1579781776324</v>
      </c>
      <c r="E505" s="1">
        <v>43853.511300046295</v>
      </c>
    </row>
    <row r="506" spans="1:5" x14ac:dyDescent="0.25">
      <c r="A506" t="s">
        <v>19158</v>
      </c>
      <c r="B506" t="s">
        <v>18654</v>
      </c>
      <c r="C506">
        <v>4.1830453346440013</v>
      </c>
      <c r="D506">
        <v>1579781773330</v>
      </c>
      <c r="E506" s="1">
        <v>43853.511265393521</v>
      </c>
    </row>
    <row r="507" spans="1:5" x14ac:dyDescent="0.25">
      <c r="A507" t="s">
        <v>19159</v>
      </c>
      <c r="B507" t="s">
        <v>18654</v>
      </c>
      <c r="C507">
        <v>4.1819770967343146</v>
      </c>
      <c r="D507">
        <v>1579781778084</v>
      </c>
      <c r="E507" s="1">
        <v>43853.51132041667</v>
      </c>
    </row>
    <row r="508" spans="1:5" x14ac:dyDescent="0.25">
      <c r="A508" t="s">
        <v>19160</v>
      </c>
      <c r="B508" t="s">
        <v>18654</v>
      </c>
      <c r="C508">
        <v>4.1817677407713401</v>
      </c>
      <c r="D508">
        <v>1579781779066</v>
      </c>
      <c r="E508" s="1">
        <v>43853.511331782407</v>
      </c>
    </row>
    <row r="509" spans="1:5" x14ac:dyDescent="0.25">
      <c r="A509" t="s">
        <v>19161</v>
      </c>
      <c r="B509" t="s">
        <v>18654</v>
      </c>
      <c r="C509">
        <v>4.1814123409793558</v>
      </c>
      <c r="D509">
        <v>1579781780784</v>
      </c>
      <c r="E509" s="1">
        <v>43853.511351666668</v>
      </c>
    </row>
    <row r="510" spans="1:5" x14ac:dyDescent="0.25">
      <c r="A510" t="s">
        <v>19162</v>
      </c>
      <c r="B510" t="s">
        <v>18654</v>
      </c>
      <c r="C510">
        <v>4.1810955941765622</v>
      </c>
      <c r="D510">
        <v>1579781782380</v>
      </c>
      <c r="E510" s="1">
        <v>43853.511370138891</v>
      </c>
    </row>
    <row r="511" spans="1:5" x14ac:dyDescent="0.25">
      <c r="A511" t="s">
        <v>19163</v>
      </c>
      <c r="B511" t="s">
        <v>18654</v>
      </c>
      <c r="C511">
        <v>4.1806293503346446</v>
      </c>
      <c r="D511">
        <v>1579781784873</v>
      </c>
      <c r="E511" s="1">
        <v>43853.511398993054</v>
      </c>
    </row>
    <row r="512" spans="1:5" x14ac:dyDescent="0.25">
      <c r="A512" t="s">
        <v>19164</v>
      </c>
      <c r="B512" t="s">
        <v>18654</v>
      </c>
      <c r="C512">
        <v>4.1805276483522178</v>
      </c>
      <c r="D512">
        <v>1579781785445</v>
      </c>
      <c r="E512" s="1">
        <v>43853.511405613426</v>
      </c>
    </row>
    <row r="513" spans="1:5" x14ac:dyDescent="0.25">
      <c r="A513" t="s">
        <v>19165</v>
      </c>
      <c r="B513" t="s">
        <v>18654</v>
      </c>
      <c r="C513">
        <v>4.1801548283831753</v>
      </c>
      <c r="D513">
        <v>1579781787654</v>
      </c>
      <c r="E513" s="1">
        <v>43853.511431180559</v>
      </c>
    </row>
    <row r="514" spans="1:5" x14ac:dyDescent="0.25">
      <c r="A514" t="s">
        <v>19166</v>
      </c>
      <c r="B514" t="s">
        <v>18654</v>
      </c>
      <c r="C514">
        <v>4.1799867006840019</v>
      </c>
      <c r="D514">
        <v>1579781788721</v>
      </c>
      <c r="E514" s="1">
        <v>43853.511443530093</v>
      </c>
    </row>
    <row r="515" spans="1:5" x14ac:dyDescent="0.25">
      <c r="A515" t="s">
        <v>19167</v>
      </c>
      <c r="B515" t="s">
        <v>18654</v>
      </c>
      <c r="C515">
        <v>4.1798214123329789</v>
      </c>
      <c r="D515">
        <v>1579781789825</v>
      </c>
      <c r="E515" s="1">
        <v>43853.511456307868</v>
      </c>
    </row>
    <row r="516" spans="1:5" x14ac:dyDescent="0.25">
      <c r="A516" t="s">
        <v>19168</v>
      </c>
      <c r="B516" t="s">
        <v>18654</v>
      </c>
      <c r="C516">
        <v>4.1795876164108945</v>
      </c>
      <c r="D516">
        <v>1579781791505</v>
      </c>
      <c r="E516" s="1">
        <v>43853.511475752312</v>
      </c>
    </row>
    <row r="517" spans="1:5" x14ac:dyDescent="0.25">
      <c r="A517" t="s">
        <v>19169</v>
      </c>
      <c r="B517" t="s">
        <v>18654</v>
      </c>
      <c r="C517">
        <v>4.1793329823826433</v>
      </c>
      <c r="D517">
        <v>1579781793555</v>
      </c>
      <c r="E517" s="1">
        <v>43853.511499479166</v>
      </c>
    </row>
    <row r="518" spans="1:5" x14ac:dyDescent="0.25">
      <c r="A518" t="s">
        <v>19170</v>
      </c>
      <c r="B518" t="s">
        <v>18654</v>
      </c>
      <c r="C518">
        <v>4.1791106279943753</v>
      </c>
      <c r="D518">
        <v>1579781795642</v>
      </c>
      <c r="E518" s="1">
        <v>43853.511523634261</v>
      </c>
    </row>
    <row r="519" spans="1:5" x14ac:dyDescent="0.25">
      <c r="A519" t="s">
        <v>19171</v>
      </c>
      <c r="B519" t="s">
        <v>18654</v>
      </c>
      <c r="C519">
        <v>4.1789339313685314</v>
      </c>
      <c r="D519">
        <v>1579781797652</v>
      </c>
      <c r="E519" s="1">
        <v>43853.511546898146</v>
      </c>
    </row>
    <row r="520" spans="1:5" x14ac:dyDescent="0.25">
      <c r="A520" t="s">
        <v>19172</v>
      </c>
      <c r="B520" t="s">
        <v>18654</v>
      </c>
      <c r="C520">
        <v>4.1787986740041605</v>
      </c>
      <c r="D520">
        <v>1579781799620</v>
      </c>
      <c r="E520" s="1">
        <v>43853.511569675924</v>
      </c>
    </row>
    <row r="521" spans="1:5" x14ac:dyDescent="0.25">
      <c r="A521" t="s">
        <v>19173</v>
      </c>
      <c r="B521" t="s">
        <v>18654</v>
      </c>
      <c r="C521">
        <v>4.179015612385153</v>
      </c>
      <c r="D521">
        <v>1579781796669</v>
      </c>
      <c r="E521" s="1">
        <v>43853.511535520833</v>
      </c>
    </row>
    <row r="522" spans="1:5" x14ac:dyDescent="0.25">
      <c r="A522" t="s">
        <v>19174</v>
      </c>
      <c r="B522" t="s">
        <v>18654</v>
      </c>
      <c r="C522">
        <v>4.1787249622573377</v>
      </c>
      <c r="D522">
        <v>1579781801051</v>
      </c>
      <c r="E522" s="1">
        <v>43853.511586238426</v>
      </c>
    </row>
    <row r="523" spans="1:5" x14ac:dyDescent="0.25">
      <c r="A523" t="s">
        <v>19175</v>
      </c>
      <c r="B523" t="s">
        <v>18654</v>
      </c>
      <c r="C523">
        <v>4.1786672731210199</v>
      </c>
      <c r="D523">
        <v>1579781802686</v>
      </c>
      <c r="E523" s="1">
        <v>43853.511605162035</v>
      </c>
    </row>
    <row r="524" spans="1:5" x14ac:dyDescent="0.25">
      <c r="A524" t="s">
        <v>19176</v>
      </c>
      <c r="B524" t="s">
        <v>18654</v>
      </c>
      <c r="C524">
        <v>4.1786389972136666</v>
      </c>
      <c r="D524">
        <v>1579781804323</v>
      </c>
      <c r="E524" s="1">
        <v>43853.511624108796</v>
      </c>
    </row>
    <row r="525" spans="1:5" x14ac:dyDescent="0.25">
      <c r="A525" t="s">
        <v>19177</v>
      </c>
      <c r="B525" t="s">
        <v>18654</v>
      </c>
      <c r="C525">
        <v>4.1786390408847547</v>
      </c>
      <c r="D525">
        <v>1579781805714</v>
      </c>
      <c r="E525" s="1">
        <v>43853.511640208337</v>
      </c>
    </row>
    <row r="526" spans="1:5" x14ac:dyDescent="0.25">
      <c r="A526" t="s">
        <v>19178</v>
      </c>
      <c r="B526" t="s">
        <v>18654</v>
      </c>
      <c r="C526">
        <v>4.1786983758028358</v>
      </c>
      <c r="D526">
        <v>1579781808246</v>
      </c>
      <c r="E526" s="1">
        <v>43853.511669513886</v>
      </c>
    </row>
    <row r="527" spans="1:5" x14ac:dyDescent="0.25">
      <c r="A527" t="s">
        <v>19179</v>
      </c>
      <c r="B527" t="s">
        <v>18654</v>
      </c>
      <c r="C527">
        <v>4.1788532465330821</v>
      </c>
      <c r="D527">
        <v>1579781810988</v>
      </c>
      <c r="E527" s="1">
        <v>43853.511701249998</v>
      </c>
    </row>
    <row r="528" spans="1:5" x14ac:dyDescent="0.25">
      <c r="A528" t="s">
        <v>19180</v>
      </c>
      <c r="B528" t="s">
        <v>18654</v>
      </c>
      <c r="C528">
        <v>4.1793703209264326</v>
      </c>
      <c r="D528">
        <v>1579781815807</v>
      </c>
      <c r="E528" s="1">
        <v>43853.511757025466</v>
      </c>
    </row>
    <row r="529" spans="1:5" x14ac:dyDescent="0.25">
      <c r="A529" t="s">
        <v>19181</v>
      </c>
      <c r="B529" t="s">
        <v>18654</v>
      </c>
      <c r="C529">
        <v>4.1789805384615359</v>
      </c>
      <c r="D529">
        <v>1579781812496</v>
      </c>
      <c r="E529" s="1">
        <v>43853.511718703703</v>
      </c>
    </row>
    <row r="530" spans="1:5" x14ac:dyDescent="0.25">
      <c r="A530" t="s">
        <v>19182</v>
      </c>
      <c r="B530" t="s">
        <v>18654</v>
      </c>
      <c r="C530">
        <v>4.1791444618272919</v>
      </c>
      <c r="D530">
        <v>1579781814052</v>
      </c>
      <c r="E530" s="1">
        <v>43853.511736712964</v>
      </c>
    </row>
    <row r="531" spans="1:5" x14ac:dyDescent="0.25">
      <c r="A531" t="s">
        <v>19183</v>
      </c>
      <c r="B531" t="s">
        <v>18654</v>
      </c>
      <c r="C531">
        <v>4.1797397108831627</v>
      </c>
      <c r="D531">
        <v>1579781818137</v>
      </c>
      <c r="E531" s="1">
        <v>43853.511783993054</v>
      </c>
    </row>
    <row r="532" spans="1:5" x14ac:dyDescent="0.25">
      <c r="A532" t="s">
        <v>19184</v>
      </c>
      <c r="B532" t="s">
        <v>18654</v>
      </c>
      <c r="C532">
        <v>4.1800649025396428</v>
      </c>
      <c r="D532">
        <v>1579781819856</v>
      </c>
      <c r="E532" s="1">
        <v>43853.51180388889</v>
      </c>
    </row>
    <row r="533" spans="1:5" x14ac:dyDescent="0.25">
      <c r="A533" t="s">
        <v>19185</v>
      </c>
      <c r="B533" t="s">
        <v>18654</v>
      </c>
      <c r="C533">
        <v>4.1803708346144681</v>
      </c>
      <c r="D533">
        <v>1579781821287</v>
      </c>
      <c r="E533" s="1">
        <v>43853.511820451386</v>
      </c>
    </row>
    <row r="534" spans="1:5" x14ac:dyDescent="0.25">
      <c r="A534" t="s">
        <v>19186</v>
      </c>
      <c r="B534" t="s">
        <v>18654</v>
      </c>
      <c r="C534">
        <v>4.1807598768655048</v>
      </c>
      <c r="D534">
        <v>1579781822919</v>
      </c>
      <c r="E534" s="1">
        <v>43853.511839340281</v>
      </c>
    </row>
    <row r="535" spans="1:5" x14ac:dyDescent="0.25">
      <c r="A535" t="s">
        <v>19187</v>
      </c>
      <c r="B535" t="s">
        <v>18654</v>
      </c>
      <c r="C535">
        <v>4.1812628090514297</v>
      </c>
      <c r="D535">
        <v>1579781824800</v>
      </c>
      <c r="E535" s="1">
        <v>43853.51186111111</v>
      </c>
    </row>
    <row r="536" spans="1:5" x14ac:dyDescent="0.25">
      <c r="A536" t="s">
        <v>19188</v>
      </c>
      <c r="B536" t="s">
        <v>18654</v>
      </c>
      <c r="C536">
        <v>4.1830646729477801</v>
      </c>
      <c r="D536">
        <v>1579781830238</v>
      </c>
      <c r="E536" s="1">
        <v>43853.511924050923</v>
      </c>
    </row>
    <row r="537" spans="1:5" x14ac:dyDescent="0.25">
      <c r="A537" t="s">
        <v>19189</v>
      </c>
      <c r="B537" t="s">
        <v>18654</v>
      </c>
      <c r="C537">
        <v>4.1820363678408796</v>
      </c>
      <c r="D537">
        <v>1579781827336</v>
      </c>
      <c r="E537" s="1">
        <v>43853.511890462963</v>
      </c>
    </row>
    <row r="538" spans="1:5" x14ac:dyDescent="0.25">
      <c r="A538" t="s">
        <v>19190</v>
      </c>
      <c r="B538" t="s">
        <v>18654</v>
      </c>
      <c r="C538">
        <v>4.1825368839255646</v>
      </c>
      <c r="D538">
        <v>1579781828807</v>
      </c>
      <c r="E538" s="1">
        <v>43853.511907488428</v>
      </c>
    </row>
    <row r="539" spans="1:5" x14ac:dyDescent="0.25">
      <c r="A539" t="s">
        <v>19191</v>
      </c>
      <c r="B539" t="s">
        <v>18654</v>
      </c>
      <c r="C539">
        <v>4.1834419372229412</v>
      </c>
      <c r="D539">
        <v>1579781831178</v>
      </c>
      <c r="E539" s="1">
        <v>43853.511934930553</v>
      </c>
    </row>
    <row r="540" spans="1:5" x14ac:dyDescent="0.25">
      <c r="A540" t="s">
        <v>19192</v>
      </c>
      <c r="B540" t="s">
        <v>18654</v>
      </c>
      <c r="C540">
        <v>4.1854732148530829</v>
      </c>
      <c r="D540">
        <v>1579781835469</v>
      </c>
      <c r="E540" s="1">
        <v>43853.511984594908</v>
      </c>
    </row>
    <row r="541" spans="1:5" x14ac:dyDescent="0.25">
      <c r="A541" t="s">
        <v>19193</v>
      </c>
      <c r="B541" t="s">
        <v>18654</v>
      </c>
      <c r="C541">
        <v>4.1845222076243065</v>
      </c>
      <c r="D541">
        <v>1579781833589</v>
      </c>
      <c r="E541" s="1">
        <v>43853.511962835648</v>
      </c>
    </row>
    <row r="542" spans="1:5" x14ac:dyDescent="0.25">
      <c r="A542" t="s">
        <v>19194</v>
      </c>
      <c r="B542" t="s">
        <v>18654</v>
      </c>
      <c r="C542">
        <v>4.1858936786726861</v>
      </c>
      <c r="D542">
        <v>1579781836247</v>
      </c>
      <c r="E542" s="1">
        <v>43853.511993599539</v>
      </c>
    </row>
    <row r="543" spans="1:5" x14ac:dyDescent="0.25">
      <c r="A543" t="s">
        <v>19195</v>
      </c>
      <c r="B543" t="s">
        <v>18654</v>
      </c>
      <c r="C543">
        <v>4.1895535501253951</v>
      </c>
      <c r="D543">
        <v>1579781842131</v>
      </c>
      <c r="E543" s="1">
        <v>43853.512061701389</v>
      </c>
    </row>
    <row r="544" spans="1:5" x14ac:dyDescent="0.25">
      <c r="A544" t="s">
        <v>19196</v>
      </c>
      <c r="B544" t="s">
        <v>18654</v>
      </c>
      <c r="C544">
        <v>4.1867822527294578</v>
      </c>
      <c r="D544">
        <v>1579781837806</v>
      </c>
      <c r="E544" s="1">
        <v>43853.512011643521</v>
      </c>
    </row>
    <row r="545" spans="1:5" x14ac:dyDescent="0.25">
      <c r="A545" t="s">
        <v>19197</v>
      </c>
      <c r="B545" t="s">
        <v>18654</v>
      </c>
      <c r="C545">
        <v>4.1876230398464722</v>
      </c>
      <c r="D545">
        <v>1579781839193</v>
      </c>
      <c r="E545" s="1">
        <v>43853.512027696757</v>
      </c>
    </row>
    <row r="546" spans="1:5" x14ac:dyDescent="0.25">
      <c r="A546" t="s">
        <v>19198</v>
      </c>
      <c r="B546" t="s">
        <v>18654</v>
      </c>
      <c r="C546">
        <v>4.191743046060119</v>
      </c>
      <c r="D546">
        <v>1579781845158</v>
      </c>
      <c r="E546" s="1">
        <v>43853.512096736114</v>
      </c>
    </row>
    <row r="547" spans="1:5" x14ac:dyDescent="0.25">
      <c r="A547" t="s">
        <v>19199</v>
      </c>
      <c r="B547" t="s">
        <v>18654</v>
      </c>
      <c r="C547">
        <v>4.1884031168194173</v>
      </c>
      <c r="D547">
        <v>1579781840417</v>
      </c>
      <c r="E547" s="1">
        <v>43853.512041863425</v>
      </c>
    </row>
    <row r="548" spans="1:5" x14ac:dyDescent="0.25">
      <c r="A548" t="s">
        <v>19200</v>
      </c>
      <c r="B548" t="s">
        <v>18654</v>
      </c>
      <c r="C548">
        <v>4.1925559101047956</v>
      </c>
      <c r="D548">
        <v>1579781846219</v>
      </c>
      <c r="E548" s="1">
        <v>43853.512109016207</v>
      </c>
    </row>
    <row r="549" spans="1:5" x14ac:dyDescent="0.25">
      <c r="A549" t="s">
        <v>19201</v>
      </c>
      <c r="B549" t="s">
        <v>18654</v>
      </c>
      <c r="C549">
        <v>4.1961017072982516</v>
      </c>
      <c r="D549">
        <v>1579781850551</v>
      </c>
      <c r="E549" s="1">
        <v>43853.512159155092</v>
      </c>
    </row>
    <row r="550" spans="1:5" x14ac:dyDescent="0.25">
      <c r="A550" t="s">
        <v>19202</v>
      </c>
      <c r="B550" t="s">
        <v>18654</v>
      </c>
      <c r="C550">
        <v>4.1943526396687352</v>
      </c>
      <c r="D550">
        <v>1579781848468</v>
      </c>
      <c r="E550" s="1">
        <v>43853.512135046294</v>
      </c>
    </row>
    <row r="551" spans="1:5" x14ac:dyDescent="0.25">
      <c r="A551" t="s">
        <v>19203</v>
      </c>
      <c r="B551" t="s">
        <v>18654</v>
      </c>
      <c r="C551">
        <v>4.1950986358203117</v>
      </c>
      <c r="D551">
        <v>1579781849368</v>
      </c>
      <c r="E551" s="1">
        <v>43853.512145462963</v>
      </c>
    </row>
    <row r="552" spans="1:5" x14ac:dyDescent="0.25">
      <c r="A552" t="s">
        <v>19204</v>
      </c>
      <c r="B552" t="s">
        <v>18654</v>
      </c>
      <c r="C552">
        <v>4.197642189604764</v>
      </c>
      <c r="D552">
        <v>1579781852314</v>
      </c>
      <c r="E552" s="1">
        <v>43853.512179560188</v>
      </c>
    </row>
    <row r="553" spans="1:5" x14ac:dyDescent="0.25">
      <c r="A553" t="s">
        <v>19205</v>
      </c>
      <c r="B553" t="s">
        <v>18654</v>
      </c>
      <c r="C553">
        <v>4.200402958263826</v>
      </c>
      <c r="D553">
        <v>1579781855337</v>
      </c>
      <c r="E553" s="1">
        <v>43853.512214548609</v>
      </c>
    </row>
    <row r="554" spans="1:5" x14ac:dyDescent="0.25">
      <c r="A554" t="s">
        <v>19206</v>
      </c>
      <c r="B554" t="s">
        <v>18654</v>
      </c>
      <c r="C554">
        <v>4.1992640097104061</v>
      </c>
      <c r="D554">
        <v>1579781854109</v>
      </c>
      <c r="E554" s="1">
        <v>43853.512200335645</v>
      </c>
    </row>
    <row r="555" spans="1:5" x14ac:dyDescent="0.25">
      <c r="A555" t="s">
        <v>19207</v>
      </c>
      <c r="B555" t="s">
        <v>18654</v>
      </c>
      <c r="C555">
        <v>4.2022694779627088</v>
      </c>
      <c r="D555">
        <v>1579781857299</v>
      </c>
      <c r="E555" s="1">
        <v>43853.512237256946</v>
      </c>
    </row>
    <row r="556" spans="1:5" x14ac:dyDescent="0.25">
      <c r="A556" t="s">
        <v>19208</v>
      </c>
      <c r="B556" t="s">
        <v>18654</v>
      </c>
      <c r="C556">
        <v>4.2040680833552946</v>
      </c>
      <c r="D556">
        <v>1579781859138</v>
      </c>
      <c r="E556" s="1">
        <v>43853.512258541668</v>
      </c>
    </row>
    <row r="557" spans="1:5" x14ac:dyDescent="0.25">
      <c r="A557" t="s">
        <v>19209</v>
      </c>
      <c r="B557" t="s">
        <v>18654</v>
      </c>
      <c r="C557">
        <v>4.2064148667870773</v>
      </c>
      <c r="D557">
        <v>1579781861473</v>
      </c>
      <c r="E557" s="1">
        <v>43853.512285567129</v>
      </c>
    </row>
    <row r="558" spans="1:5" x14ac:dyDescent="0.25">
      <c r="A558" t="s">
        <v>19210</v>
      </c>
      <c r="B558" t="s">
        <v>18654</v>
      </c>
      <c r="C558">
        <v>4.2087787965287049</v>
      </c>
      <c r="D558">
        <v>1579781863763</v>
      </c>
      <c r="E558" s="1">
        <v>43853.512312071762</v>
      </c>
    </row>
    <row r="559" spans="1:5" x14ac:dyDescent="0.25">
      <c r="A559" t="s">
        <v>19211</v>
      </c>
      <c r="B559" t="s">
        <v>18654</v>
      </c>
      <c r="C559">
        <v>4.2054166726233149</v>
      </c>
      <c r="D559">
        <v>1579781860488</v>
      </c>
      <c r="E559" s="1">
        <v>43853.512274166664</v>
      </c>
    </row>
    <row r="560" spans="1:5" x14ac:dyDescent="0.25">
      <c r="A560" t="s">
        <v>19212</v>
      </c>
      <c r="B560" t="s">
        <v>18654</v>
      </c>
      <c r="C560">
        <v>4.2106706874463198</v>
      </c>
      <c r="D560">
        <v>1579781865558</v>
      </c>
      <c r="E560" s="1">
        <v>43853.512332847225</v>
      </c>
    </row>
    <row r="561" spans="1:5" x14ac:dyDescent="0.25">
      <c r="A561" t="s">
        <v>19213</v>
      </c>
      <c r="B561" t="s">
        <v>18654</v>
      </c>
      <c r="C561">
        <v>4.2175305414440656</v>
      </c>
      <c r="D561">
        <v>1579781871855</v>
      </c>
      <c r="E561" s="1">
        <v>43853.512405729169</v>
      </c>
    </row>
    <row r="562" spans="1:5" x14ac:dyDescent="0.25">
      <c r="A562" t="s">
        <v>19214</v>
      </c>
      <c r="B562" t="s">
        <v>18654</v>
      </c>
      <c r="C562">
        <v>4.2118079371568813</v>
      </c>
      <c r="D562">
        <v>1579781866623</v>
      </c>
      <c r="E562" s="1">
        <v>43853.512345173614</v>
      </c>
    </row>
    <row r="563" spans="1:5" x14ac:dyDescent="0.25">
      <c r="A563" t="s">
        <v>19215</v>
      </c>
      <c r="B563" t="s">
        <v>18654</v>
      </c>
      <c r="C563">
        <v>4.2129521335510374</v>
      </c>
      <c r="D563">
        <v>1579781867685</v>
      </c>
      <c r="E563" s="1">
        <v>43853.512357465275</v>
      </c>
    </row>
    <row r="564" spans="1:5" x14ac:dyDescent="0.25">
      <c r="A564" t="s">
        <v>19216</v>
      </c>
      <c r="B564" t="s">
        <v>18654</v>
      </c>
      <c r="C564">
        <v>4.2186704792543601</v>
      </c>
      <c r="D564">
        <v>1579781872877</v>
      </c>
      <c r="E564" s="1">
        <v>43853.512417557868</v>
      </c>
    </row>
    <row r="565" spans="1:5" x14ac:dyDescent="0.25">
      <c r="A565" t="s">
        <v>19217</v>
      </c>
      <c r="B565" t="s">
        <v>18654</v>
      </c>
      <c r="C565">
        <v>4.2153606516463702</v>
      </c>
      <c r="D565">
        <v>1579781869893</v>
      </c>
      <c r="E565" s="1">
        <v>43853.512383020832</v>
      </c>
    </row>
    <row r="566" spans="1:5" x14ac:dyDescent="0.25">
      <c r="A566" t="s">
        <v>19218</v>
      </c>
      <c r="B566" t="s">
        <v>18654</v>
      </c>
      <c r="C566">
        <v>4.2205534231304629</v>
      </c>
      <c r="D566">
        <v>1579781874554</v>
      </c>
      <c r="E566" s="1">
        <v>43853.51243696759</v>
      </c>
    </row>
    <row r="567" spans="1:5" x14ac:dyDescent="0.25">
      <c r="A567" t="s">
        <v>19219</v>
      </c>
      <c r="B567" t="s">
        <v>18654</v>
      </c>
      <c r="C567">
        <v>4.2235138443460691</v>
      </c>
      <c r="D567">
        <v>1579781877168</v>
      </c>
      <c r="E567" s="1">
        <v>43853.512467222223</v>
      </c>
    </row>
    <row r="568" spans="1:5" x14ac:dyDescent="0.25">
      <c r="A568" t="s">
        <v>19220</v>
      </c>
      <c r="B568" t="s">
        <v>18654</v>
      </c>
      <c r="C568">
        <v>4.2226344948292844</v>
      </c>
      <c r="D568">
        <v>1579781876394</v>
      </c>
      <c r="E568" s="1">
        <v>43853.512458263889</v>
      </c>
    </row>
    <row r="569" spans="1:5" x14ac:dyDescent="0.25">
      <c r="A569" t="s">
        <v>19221</v>
      </c>
      <c r="B569" t="s">
        <v>18654</v>
      </c>
      <c r="C569">
        <v>4.226265636474464</v>
      </c>
      <c r="D569">
        <v>1579781879580</v>
      </c>
      <c r="E569" s="1">
        <v>43853.512495138886</v>
      </c>
    </row>
    <row r="570" spans="1:5" x14ac:dyDescent="0.25">
      <c r="A570" t="s">
        <v>19222</v>
      </c>
      <c r="B570" t="s">
        <v>18654</v>
      </c>
      <c r="C570">
        <v>4.2307292709018913</v>
      </c>
      <c r="D570">
        <v>1579781883474</v>
      </c>
      <c r="E570" s="1">
        <v>43853.512540208336</v>
      </c>
    </row>
    <row r="571" spans="1:5" x14ac:dyDescent="0.25">
      <c r="A571" t="s">
        <v>19223</v>
      </c>
      <c r="B571" t="s">
        <v>18654</v>
      </c>
      <c r="C571">
        <v>4.2292274042128426</v>
      </c>
      <c r="D571">
        <v>1579781882165</v>
      </c>
      <c r="E571" s="1">
        <v>43853.512525057871</v>
      </c>
    </row>
    <row r="572" spans="1:5" x14ac:dyDescent="0.25">
      <c r="A572" t="s">
        <v>19224</v>
      </c>
      <c r="B572" t="s">
        <v>18654</v>
      </c>
      <c r="C572">
        <v>4.2332168038489577</v>
      </c>
      <c r="D572">
        <v>1579781885643</v>
      </c>
      <c r="E572" s="1">
        <v>43853.5125653125</v>
      </c>
    </row>
    <row r="573" spans="1:5" x14ac:dyDescent="0.25">
      <c r="A573" t="s">
        <v>19225</v>
      </c>
      <c r="B573" t="s">
        <v>18654</v>
      </c>
      <c r="C573">
        <v>4.2352756169864101</v>
      </c>
      <c r="D573">
        <v>1579781887442</v>
      </c>
      <c r="E573" s="1">
        <v>43853.51258613426</v>
      </c>
    </row>
    <row r="574" spans="1:5" x14ac:dyDescent="0.25">
      <c r="A574" t="s">
        <v>19226</v>
      </c>
      <c r="B574" t="s">
        <v>18654</v>
      </c>
      <c r="C574">
        <v>4.237280443932236</v>
      </c>
      <c r="D574">
        <v>1579781889200</v>
      </c>
      <c r="E574" s="1">
        <v>43853.512606481483</v>
      </c>
    </row>
    <row r="575" spans="1:5" x14ac:dyDescent="0.25">
      <c r="A575" t="s">
        <v>19227</v>
      </c>
      <c r="B575" t="s">
        <v>18654</v>
      </c>
      <c r="C575">
        <v>4.2388133915193409</v>
      </c>
      <c r="D575">
        <v>1579781890550</v>
      </c>
      <c r="E575" s="1">
        <v>43853.512622106478</v>
      </c>
    </row>
    <row r="576" spans="1:5" x14ac:dyDescent="0.25">
      <c r="A576" t="s">
        <v>19228</v>
      </c>
      <c r="B576" t="s">
        <v>18654</v>
      </c>
      <c r="C576">
        <v>4.235927697075871</v>
      </c>
      <c r="D576">
        <v>1579781888013</v>
      </c>
      <c r="E576" s="1">
        <v>43853.512592743056</v>
      </c>
    </row>
    <row r="577" spans="1:5" x14ac:dyDescent="0.25">
      <c r="A577" t="s">
        <v>19229</v>
      </c>
      <c r="B577" t="s">
        <v>18654</v>
      </c>
      <c r="C577">
        <v>4.2415783550827175</v>
      </c>
      <c r="D577">
        <v>1579781893002</v>
      </c>
      <c r="E577" s="1">
        <v>43853.512650486111</v>
      </c>
    </row>
    <row r="578" spans="1:5" x14ac:dyDescent="0.25">
      <c r="A578" t="s">
        <v>19230</v>
      </c>
      <c r="B578" t="s">
        <v>18654</v>
      </c>
      <c r="C578">
        <v>4.2439969217285531</v>
      </c>
      <c r="D578">
        <v>1579781895170</v>
      </c>
      <c r="E578" s="1">
        <v>43853.512675578706</v>
      </c>
    </row>
    <row r="579" spans="1:5" x14ac:dyDescent="0.25">
      <c r="A579" t="s">
        <v>19231</v>
      </c>
      <c r="B579" t="s">
        <v>18654</v>
      </c>
      <c r="C579">
        <v>4.2457133067962953</v>
      </c>
      <c r="D579">
        <v>1579781896725</v>
      </c>
      <c r="E579" s="1">
        <v>43853.512693576391</v>
      </c>
    </row>
    <row r="580" spans="1:5" x14ac:dyDescent="0.25">
      <c r="A580" t="s">
        <v>19232</v>
      </c>
      <c r="B580" t="s">
        <v>18654</v>
      </c>
      <c r="C580">
        <v>4.2477278606905946</v>
      </c>
      <c r="D580">
        <v>1579781898571</v>
      </c>
      <c r="E580" s="1">
        <v>43853.512714942131</v>
      </c>
    </row>
    <row r="581" spans="1:5" x14ac:dyDescent="0.25">
      <c r="A581" t="s">
        <v>19233</v>
      </c>
      <c r="B581" t="s">
        <v>18654</v>
      </c>
      <c r="C581">
        <v>4.2494020106765298</v>
      </c>
      <c r="D581">
        <v>1579781900125</v>
      </c>
      <c r="E581" s="1">
        <v>43853.51273292824</v>
      </c>
    </row>
    <row r="582" spans="1:5" x14ac:dyDescent="0.25">
      <c r="A582" t="s">
        <v>19234</v>
      </c>
      <c r="B582" t="s">
        <v>18654</v>
      </c>
      <c r="C582">
        <v>4.2516195459979427</v>
      </c>
      <c r="D582">
        <v>1579781902216</v>
      </c>
      <c r="E582" s="1">
        <v>43853.512757129633</v>
      </c>
    </row>
    <row r="583" spans="1:5" x14ac:dyDescent="0.25">
      <c r="A583" t="s">
        <v>19235</v>
      </c>
      <c r="B583" t="s">
        <v>18654</v>
      </c>
      <c r="C583">
        <v>4.2578565176119243</v>
      </c>
      <c r="D583">
        <v>1579781908359</v>
      </c>
      <c r="E583" s="1">
        <v>43853.51282822917</v>
      </c>
    </row>
    <row r="584" spans="1:5" x14ac:dyDescent="0.25">
      <c r="A584" t="s">
        <v>19236</v>
      </c>
      <c r="B584" t="s">
        <v>18654</v>
      </c>
      <c r="C584">
        <v>4.2533699992579832</v>
      </c>
      <c r="D584">
        <v>1579781903897</v>
      </c>
      <c r="E584" s="1">
        <v>43853.512776585645</v>
      </c>
    </row>
    <row r="585" spans="1:5" x14ac:dyDescent="0.25">
      <c r="A585" t="s">
        <v>19237</v>
      </c>
      <c r="B585" t="s">
        <v>18654</v>
      </c>
      <c r="C585">
        <v>4.2595183379149058</v>
      </c>
      <c r="D585">
        <v>1579781910081</v>
      </c>
      <c r="E585" s="1">
        <v>43853.51284815972</v>
      </c>
    </row>
    <row r="586" spans="1:5" x14ac:dyDescent="0.25">
      <c r="A586" t="s">
        <v>19238</v>
      </c>
      <c r="B586" t="s">
        <v>18654</v>
      </c>
      <c r="C586">
        <v>4.2560334069426728</v>
      </c>
      <c r="D586">
        <v>1579781906516</v>
      </c>
      <c r="E586" s="1">
        <v>43853.51280689815</v>
      </c>
    </row>
    <row r="587" spans="1:5" x14ac:dyDescent="0.25">
      <c r="A587" t="s">
        <v>19239</v>
      </c>
      <c r="B587" t="s">
        <v>18654</v>
      </c>
      <c r="C587">
        <v>4.2542933621720991</v>
      </c>
      <c r="D587">
        <v>1579781904796</v>
      </c>
      <c r="E587" s="1">
        <v>43853.512786990737</v>
      </c>
    </row>
    <row r="588" spans="1:5" x14ac:dyDescent="0.25">
      <c r="A588" t="s">
        <v>19240</v>
      </c>
      <c r="B588" t="s">
        <v>18654</v>
      </c>
      <c r="C588">
        <v>4.2632923856356193</v>
      </c>
      <c r="D588">
        <v>1579781914176</v>
      </c>
      <c r="E588" s="1">
        <v>43853.512895555556</v>
      </c>
    </row>
    <row r="589" spans="1:5" x14ac:dyDescent="0.25">
      <c r="A589" t="s">
        <v>19241</v>
      </c>
      <c r="B589" t="s">
        <v>18654</v>
      </c>
      <c r="C589">
        <v>4.2612889779689613</v>
      </c>
      <c r="D589">
        <v>1579781911967</v>
      </c>
      <c r="E589" s="1">
        <v>43853.512869988423</v>
      </c>
    </row>
    <row r="590" spans="1:5" x14ac:dyDescent="0.25">
      <c r="A590" t="s">
        <v>19242</v>
      </c>
      <c r="B590" t="s">
        <v>18654</v>
      </c>
      <c r="C590">
        <v>4.2648973946280053</v>
      </c>
      <c r="D590">
        <v>1579781916014</v>
      </c>
      <c r="E590" s="1">
        <v>43853.512916828702</v>
      </c>
    </row>
    <row r="591" spans="1:5" x14ac:dyDescent="0.25">
      <c r="A591" t="s">
        <v>19243</v>
      </c>
      <c r="B591" t="s">
        <v>18654</v>
      </c>
      <c r="C591">
        <v>4.2620746190784633</v>
      </c>
      <c r="D591">
        <v>1579781912823</v>
      </c>
      <c r="E591" s="1">
        <v>43853.512879895832</v>
      </c>
    </row>
  </sheetData>
  <pageMargins left="0.75" right="0.75" top="0.75" bottom="0.5" header="0.5" footer="0.75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5"/>
  <dimension ref="A1:E585"/>
  <sheetViews>
    <sheetView workbookViewId="0"/>
  </sheetViews>
  <sheetFormatPr defaultRowHeight="15" x14ac:dyDescent="0.25"/>
  <cols>
    <col min="1" max="1" width="26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t="s">
        <v>19244</v>
      </c>
      <c r="B2" t="s">
        <v>19245</v>
      </c>
      <c r="C2">
        <v>7.600903533496667</v>
      </c>
      <c r="D2">
        <v>1579781019237</v>
      </c>
      <c r="E2" s="1">
        <v>43853.502537465276</v>
      </c>
    </row>
    <row r="3" spans="1:5" x14ac:dyDescent="0.25">
      <c r="A3" t="s">
        <v>19246</v>
      </c>
      <c r="B3" t="s">
        <v>19245</v>
      </c>
      <c r="C3">
        <v>7.6012263619252591</v>
      </c>
      <c r="D3">
        <v>1579781020387</v>
      </c>
      <c r="E3" s="1">
        <v>43853.502550775462</v>
      </c>
    </row>
    <row r="4" spans="1:5" x14ac:dyDescent="0.25">
      <c r="A4" t="s">
        <v>19247</v>
      </c>
      <c r="B4" t="s">
        <v>19245</v>
      </c>
      <c r="C4">
        <v>7.6018590169341511</v>
      </c>
      <c r="D4">
        <v>1579781022683</v>
      </c>
      <c r="E4" s="1">
        <v>43853.502577349536</v>
      </c>
    </row>
    <row r="5" spans="1:5" x14ac:dyDescent="0.25">
      <c r="A5" t="s">
        <v>19248</v>
      </c>
      <c r="B5" t="s">
        <v>19245</v>
      </c>
      <c r="C5">
        <v>7.6021253651393348</v>
      </c>
      <c r="D5">
        <v>1579781023667</v>
      </c>
      <c r="E5" s="1">
        <v>43853.502588738425</v>
      </c>
    </row>
    <row r="6" spans="1:5" x14ac:dyDescent="0.25">
      <c r="A6" t="s">
        <v>19249</v>
      </c>
      <c r="B6" t="s">
        <v>19245</v>
      </c>
      <c r="C6">
        <v>7.6022355036631035</v>
      </c>
      <c r="D6">
        <v>1579781024077</v>
      </c>
      <c r="E6" s="1">
        <v>43853.502593483798</v>
      </c>
    </row>
    <row r="7" spans="1:5" x14ac:dyDescent="0.25">
      <c r="A7" t="s">
        <v>19250</v>
      </c>
      <c r="B7" t="s">
        <v>19245</v>
      </c>
      <c r="C7">
        <v>7.6026498232702844</v>
      </c>
      <c r="D7">
        <v>1579781025636</v>
      </c>
      <c r="E7" s="1">
        <v>43853.50261152778</v>
      </c>
    </row>
    <row r="8" spans="1:5" x14ac:dyDescent="0.25">
      <c r="A8" t="s">
        <v>19251</v>
      </c>
      <c r="B8" t="s">
        <v>19245</v>
      </c>
      <c r="C8">
        <v>7.6025415456741303</v>
      </c>
      <c r="D8">
        <v>1579781025226</v>
      </c>
      <c r="E8" s="1">
        <v>43853.502606782407</v>
      </c>
    </row>
    <row r="9" spans="1:5" x14ac:dyDescent="0.25">
      <c r="A9" t="s">
        <v>19252</v>
      </c>
      <c r="B9" t="s">
        <v>19245</v>
      </c>
      <c r="C9">
        <v>7.6030783535848396</v>
      </c>
      <c r="D9">
        <v>1579781027277</v>
      </c>
      <c r="E9" s="1">
        <v>43853.50263052083</v>
      </c>
    </row>
    <row r="10" spans="1:5" x14ac:dyDescent="0.25">
      <c r="A10" t="s">
        <v>19253</v>
      </c>
      <c r="B10" t="s">
        <v>19245</v>
      </c>
      <c r="C10">
        <v>7.6035388229798446</v>
      </c>
      <c r="D10">
        <v>1579781029074</v>
      </c>
      <c r="E10" s="1">
        <v>43853.502651319446</v>
      </c>
    </row>
    <row r="11" spans="1:5" x14ac:dyDescent="0.25">
      <c r="A11" t="s">
        <v>19254</v>
      </c>
      <c r="B11" t="s">
        <v>19245</v>
      </c>
      <c r="C11">
        <v>7.6041045850914779</v>
      </c>
      <c r="D11">
        <v>1579781031332</v>
      </c>
      <c r="E11" s="1">
        <v>43853.502677453704</v>
      </c>
    </row>
    <row r="12" spans="1:5" x14ac:dyDescent="0.25">
      <c r="A12" t="s">
        <v>19255</v>
      </c>
      <c r="B12" t="s">
        <v>19245</v>
      </c>
      <c r="C12">
        <v>7.6038284867678101</v>
      </c>
      <c r="D12">
        <v>1579781030223</v>
      </c>
      <c r="E12" s="1">
        <v>43853.502664618056</v>
      </c>
    </row>
    <row r="13" spans="1:5" x14ac:dyDescent="0.25">
      <c r="A13" t="s">
        <v>19256</v>
      </c>
      <c r="B13" t="s">
        <v>19245</v>
      </c>
      <c r="C13">
        <v>7.6042741660493274</v>
      </c>
      <c r="D13">
        <v>1579781032020</v>
      </c>
      <c r="E13" s="1">
        <v>43853.502685416664</v>
      </c>
    </row>
    <row r="14" spans="1:5" x14ac:dyDescent="0.25">
      <c r="A14" t="s">
        <v>19257</v>
      </c>
      <c r="B14" t="s">
        <v>19245</v>
      </c>
      <c r="C14">
        <v>7.6046333721097392</v>
      </c>
      <c r="D14">
        <v>1579781033495</v>
      </c>
      <c r="E14" s="1">
        <v>43853.502702488426</v>
      </c>
    </row>
    <row r="15" spans="1:5" x14ac:dyDescent="0.25">
      <c r="A15" t="s">
        <v>19258</v>
      </c>
      <c r="B15" t="s">
        <v>19245</v>
      </c>
      <c r="C15">
        <v>7.604946510214452</v>
      </c>
      <c r="D15">
        <v>1579781034801</v>
      </c>
      <c r="E15" s="1">
        <v>43853.502717604169</v>
      </c>
    </row>
    <row r="16" spans="1:5" x14ac:dyDescent="0.25">
      <c r="A16" t="s">
        <v>19259</v>
      </c>
      <c r="B16" t="s">
        <v>19245</v>
      </c>
      <c r="C16">
        <v>7.6057496357862693</v>
      </c>
      <c r="D16">
        <v>1579781038241</v>
      </c>
      <c r="E16" s="1">
        <v>43853.502757418981</v>
      </c>
    </row>
    <row r="17" spans="1:5" x14ac:dyDescent="0.25">
      <c r="A17" t="s">
        <v>19260</v>
      </c>
      <c r="B17" t="s">
        <v>19245</v>
      </c>
      <c r="C17">
        <v>7.6053706342638856</v>
      </c>
      <c r="D17">
        <v>1579781036601</v>
      </c>
      <c r="E17" s="1">
        <v>43853.502738437499</v>
      </c>
    </row>
    <row r="18" spans="1:5" x14ac:dyDescent="0.25">
      <c r="A18" t="s">
        <v>19261</v>
      </c>
      <c r="B18" t="s">
        <v>19245</v>
      </c>
      <c r="C18">
        <v>7.6060003845527087</v>
      </c>
      <c r="D18">
        <v>1579781039343</v>
      </c>
      <c r="E18" s="1">
        <v>43853.502770173611</v>
      </c>
    </row>
    <row r="19" spans="1:5" x14ac:dyDescent="0.25">
      <c r="A19" t="s">
        <v>19262</v>
      </c>
      <c r="B19" t="s">
        <v>19245</v>
      </c>
      <c r="C19">
        <v>7.6063850946527847</v>
      </c>
      <c r="D19">
        <v>1579781041061</v>
      </c>
      <c r="E19" s="1">
        <v>43853.502790057872</v>
      </c>
    </row>
    <row r="20" spans="1:5" x14ac:dyDescent="0.25">
      <c r="A20" t="s">
        <v>19263</v>
      </c>
      <c r="B20" t="s">
        <v>19245</v>
      </c>
      <c r="C20">
        <v>7.6066377848811433</v>
      </c>
      <c r="D20">
        <v>1579781042208</v>
      </c>
      <c r="E20" s="1">
        <v>43853.502803333336</v>
      </c>
    </row>
    <row r="21" spans="1:5" x14ac:dyDescent="0.25">
      <c r="A21" t="s">
        <v>19264</v>
      </c>
      <c r="B21" t="s">
        <v>19245</v>
      </c>
      <c r="C21">
        <v>7.6068435025088759</v>
      </c>
      <c r="D21">
        <v>1579781043153</v>
      </c>
      <c r="E21" s="1">
        <v>43853.502814270832</v>
      </c>
    </row>
    <row r="22" spans="1:5" x14ac:dyDescent="0.25">
      <c r="A22" t="s">
        <v>19265</v>
      </c>
      <c r="B22" t="s">
        <v>19245</v>
      </c>
      <c r="C22">
        <v>7.6071066721223284</v>
      </c>
      <c r="D22">
        <v>1579781044377</v>
      </c>
      <c r="E22" s="1">
        <v>43853.5028284375</v>
      </c>
    </row>
    <row r="23" spans="1:5" x14ac:dyDescent="0.25">
      <c r="A23" t="s">
        <v>19266</v>
      </c>
      <c r="B23" t="s">
        <v>19245</v>
      </c>
      <c r="C23">
        <v>7.6074443243535521</v>
      </c>
      <c r="D23">
        <v>1579781045973</v>
      </c>
      <c r="E23" s="1">
        <v>43853.502846909723</v>
      </c>
    </row>
    <row r="24" spans="1:5" x14ac:dyDescent="0.25">
      <c r="A24" t="s">
        <v>19267</v>
      </c>
      <c r="B24" t="s">
        <v>19245</v>
      </c>
      <c r="C24">
        <v>7.6077170858073471</v>
      </c>
      <c r="D24">
        <v>1579781047284</v>
      </c>
      <c r="E24" s="1">
        <v>43853.502862083333</v>
      </c>
    </row>
    <row r="25" spans="1:5" x14ac:dyDescent="0.25">
      <c r="A25" t="s">
        <v>19268</v>
      </c>
      <c r="B25" t="s">
        <v>19245</v>
      </c>
      <c r="C25">
        <v>7.608300008513547</v>
      </c>
      <c r="D25">
        <v>1579781050154</v>
      </c>
      <c r="E25" s="1">
        <v>43853.502895300924</v>
      </c>
    </row>
    <row r="26" spans="1:5" x14ac:dyDescent="0.25">
      <c r="A26" t="s">
        <v>19269</v>
      </c>
      <c r="B26" t="s">
        <v>19245</v>
      </c>
      <c r="C26">
        <v>7.6088787662469244</v>
      </c>
      <c r="D26">
        <v>1579781053101</v>
      </c>
      <c r="E26" s="1">
        <v>43853.502929409726</v>
      </c>
    </row>
    <row r="27" spans="1:5" x14ac:dyDescent="0.25">
      <c r="A27" t="s">
        <v>19270</v>
      </c>
      <c r="B27" t="s">
        <v>19245</v>
      </c>
      <c r="C27">
        <v>7.6092379562786308</v>
      </c>
      <c r="D27">
        <v>1579781054982</v>
      </c>
      <c r="E27" s="1">
        <v>43853.502951180555</v>
      </c>
    </row>
    <row r="28" spans="1:5" x14ac:dyDescent="0.25">
      <c r="A28" t="s">
        <v>19271</v>
      </c>
      <c r="B28" t="s">
        <v>19245</v>
      </c>
      <c r="C28">
        <v>7.609452412319671</v>
      </c>
      <c r="D28">
        <v>1579781056125</v>
      </c>
      <c r="E28" s="1">
        <v>43853.502964409723</v>
      </c>
    </row>
    <row r="29" spans="1:5" x14ac:dyDescent="0.25">
      <c r="A29" t="s">
        <v>19272</v>
      </c>
      <c r="B29" t="s">
        <v>19245</v>
      </c>
      <c r="C29">
        <v>7.6102710939085947</v>
      </c>
      <c r="D29">
        <v>1579781060634</v>
      </c>
      <c r="E29" s="1">
        <v>43853.50301659722</v>
      </c>
    </row>
    <row r="30" spans="1:5" x14ac:dyDescent="0.25">
      <c r="A30" t="s">
        <v>19273</v>
      </c>
      <c r="B30" t="s">
        <v>19245</v>
      </c>
      <c r="C30">
        <v>7.6098079289870881</v>
      </c>
      <c r="D30">
        <v>1579781058054</v>
      </c>
      <c r="E30" s="1">
        <v>43853.502986736108</v>
      </c>
    </row>
    <row r="31" spans="1:5" x14ac:dyDescent="0.25">
      <c r="A31" t="s">
        <v>19274</v>
      </c>
      <c r="B31" t="s">
        <v>19245</v>
      </c>
      <c r="C31">
        <v>7.6105082936593176</v>
      </c>
      <c r="D31">
        <v>1579781061986</v>
      </c>
      <c r="E31" s="1">
        <v>43853.503032245368</v>
      </c>
    </row>
    <row r="32" spans="1:5" x14ac:dyDescent="0.25">
      <c r="A32" t="s">
        <v>19275</v>
      </c>
      <c r="B32" t="s">
        <v>19245</v>
      </c>
      <c r="C32">
        <v>7.6108612240888585</v>
      </c>
      <c r="D32">
        <v>1579781064038</v>
      </c>
      <c r="E32" s="1">
        <v>43853.503055995374</v>
      </c>
    </row>
    <row r="33" spans="1:5" x14ac:dyDescent="0.25">
      <c r="A33" t="s">
        <v>19276</v>
      </c>
      <c r="B33" t="s">
        <v>19245</v>
      </c>
      <c r="C33">
        <v>7.6111920211012372</v>
      </c>
      <c r="D33">
        <v>1579781066007</v>
      </c>
      <c r="E33" s="1">
        <v>43853.503078784721</v>
      </c>
    </row>
    <row r="34" spans="1:5" x14ac:dyDescent="0.25">
      <c r="A34" t="s">
        <v>19277</v>
      </c>
      <c r="B34" t="s">
        <v>19245</v>
      </c>
      <c r="C34">
        <v>7.6115949321252589</v>
      </c>
      <c r="D34">
        <v>1579781068468</v>
      </c>
      <c r="E34" s="1">
        <v>43853.503107268516</v>
      </c>
    </row>
    <row r="35" spans="1:5" x14ac:dyDescent="0.25">
      <c r="A35" t="s">
        <v>19278</v>
      </c>
      <c r="B35" t="s">
        <v>19245</v>
      </c>
      <c r="C35">
        <v>7.6119473502797304</v>
      </c>
      <c r="D35">
        <v>1579781070680</v>
      </c>
      <c r="E35" s="1">
        <v>43853.50313287037</v>
      </c>
    </row>
    <row r="36" spans="1:5" x14ac:dyDescent="0.25">
      <c r="A36" t="s">
        <v>19279</v>
      </c>
      <c r="B36" t="s">
        <v>19245</v>
      </c>
      <c r="C36">
        <v>7.6122023856267553</v>
      </c>
      <c r="D36">
        <v>1579781072317</v>
      </c>
      <c r="E36" s="1">
        <v>43853.503151817131</v>
      </c>
    </row>
    <row r="37" spans="1:5" x14ac:dyDescent="0.25">
      <c r="A37" t="s">
        <v>19280</v>
      </c>
      <c r="B37" t="s">
        <v>19245</v>
      </c>
      <c r="C37">
        <v>7.6123776093265301</v>
      </c>
      <c r="D37">
        <v>1579781073460</v>
      </c>
      <c r="E37" s="1">
        <v>43853.503165046299</v>
      </c>
    </row>
    <row r="38" spans="1:5" x14ac:dyDescent="0.25">
      <c r="A38" t="s">
        <v>19281</v>
      </c>
      <c r="B38" t="s">
        <v>19245</v>
      </c>
      <c r="C38">
        <v>7.612599881873642</v>
      </c>
      <c r="D38">
        <v>1579781074932</v>
      </c>
      <c r="E38" s="1">
        <v>43853.503182083332</v>
      </c>
    </row>
    <row r="39" spans="1:5" x14ac:dyDescent="0.25">
      <c r="A39" t="s">
        <v>19282</v>
      </c>
      <c r="B39" t="s">
        <v>19245</v>
      </c>
      <c r="C39">
        <v>7.6129918076846064</v>
      </c>
      <c r="D39">
        <v>1579781077590</v>
      </c>
      <c r="E39" s="1">
        <v>43853.503212847223</v>
      </c>
    </row>
    <row r="40" spans="1:5" x14ac:dyDescent="0.25">
      <c r="A40" t="s">
        <v>19283</v>
      </c>
      <c r="B40" t="s">
        <v>19245</v>
      </c>
      <c r="C40">
        <v>7.6128789141751154</v>
      </c>
      <c r="D40">
        <v>1579781076816</v>
      </c>
      <c r="E40" s="1">
        <v>43853.503203888889</v>
      </c>
    </row>
    <row r="41" spans="1:5" x14ac:dyDescent="0.25">
      <c r="A41" t="s">
        <v>19284</v>
      </c>
      <c r="B41" t="s">
        <v>19245</v>
      </c>
      <c r="C41">
        <v>7.6134932205092323</v>
      </c>
      <c r="D41">
        <v>1579781081113</v>
      </c>
      <c r="E41" s="1">
        <v>43853.503253622686</v>
      </c>
    </row>
    <row r="42" spans="1:5" x14ac:dyDescent="0.25">
      <c r="A42" t="s">
        <v>19285</v>
      </c>
      <c r="B42" t="s">
        <v>19245</v>
      </c>
      <c r="C42">
        <v>7.6132452469749072</v>
      </c>
      <c r="D42">
        <v>1579781079353</v>
      </c>
      <c r="E42" s="1">
        <v>43853.503233252311</v>
      </c>
    </row>
    <row r="43" spans="1:5" x14ac:dyDescent="0.25">
      <c r="A43" t="s">
        <v>19286</v>
      </c>
      <c r="B43" t="s">
        <v>19245</v>
      </c>
      <c r="C43">
        <v>7.6138310918105763</v>
      </c>
      <c r="D43">
        <v>1579781083569</v>
      </c>
      <c r="E43" s="1">
        <v>43853.503282048609</v>
      </c>
    </row>
    <row r="44" spans="1:5" x14ac:dyDescent="0.25">
      <c r="A44" t="s">
        <v>19287</v>
      </c>
      <c r="B44" t="s">
        <v>19245</v>
      </c>
      <c r="C44">
        <v>7.6135272088589758</v>
      </c>
      <c r="D44">
        <v>1579781081357</v>
      </c>
      <c r="E44" s="1">
        <v>43853.503256446762</v>
      </c>
    </row>
    <row r="45" spans="1:5" x14ac:dyDescent="0.25">
      <c r="A45" t="s">
        <v>19288</v>
      </c>
      <c r="B45" t="s">
        <v>19245</v>
      </c>
      <c r="C45">
        <v>7.6141272500195285</v>
      </c>
      <c r="D45">
        <v>1579781085779</v>
      </c>
      <c r="E45" s="1">
        <v>43853.503307627318</v>
      </c>
    </row>
    <row r="46" spans="1:5" x14ac:dyDescent="0.25">
      <c r="A46" t="s">
        <v>19289</v>
      </c>
      <c r="B46" t="s">
        <v>19245</v>
      </c>
      <c r="C46">
        <v>7.6146321140510267</v>
      </c>
      <c r="D46">
        <v>1579781089676</v>
      </c>
      <c r="E46" s="1">
        <v>43853.503352731481</v>
      </c>
    </row>
    <row r="47" spans="1:5" x14ac:dyDescent="0.25">
      <c r="A47" t="s">
        <v>19290</v>
      </c>
      <c r="B47" t="s">
        <v>19245</v>
      </c>
      <c r="C47">
        <v>7.6144173781700326</v>
      </c>
      <c r="D47">
        <v>1579781087998</v>
      </c>
      <c r="E47" s="1">
        <v>43853.503333310182</v>
      </c>
    </row>
    <row r="48" spans="1:5" x14ac:dyDescent="0.25">
      <c r="A48" t="s">
        <v>19291</v>
      </c>
      <c r="B48" t="s">
        <v>19245</v>
      </c>
      <c r="C48">
        <v>7.6143000414781064</v>
      </c>
      <c r="D48">
        <v>1579781087094</v>
      </c>
      <c r="E48" s="1">
        <v>43853.503322847224</v>
      </c>
    </row>
    <row r="49" spans="1:5" x14ac:dyDescent="0.25">
      <c r="A49" t="s">
        <v>19292</v>
      </c>
      <c r="B49" t="s">
        <v>19245</v>
      </c>
      <c r="C49">
        <v>7.6147917964689515</v>
      </c>
      <c r="D49">
        <v>1579781090944</v>
      </c>
      <c r="E49" s="1">
        <v>43853.503367407407</v>
      </c>
    </row>
    <row r="50" spans="1:5" x14ac:dyDescent="0.25">
      <c r="A50" t="s">
        <v>19293</v>
      </c>
      <c r="B50" t="s">
        <v>19245</v>
      </c>
      <c r="C50">
        <v>7.6151091951886576</v>
      </c>
      <c r="D50">
        <v>1579781093517</v>
      </c>
      <c r="E50" s="1">
        <v>43853.503397187502</v>
      </c>
    </row>
    <row r="51" spans="1:5" x14ac:dyDescent="0.25">
      <c r="A51" t="s">
        <v>19294</v>
      </c>
      <c r="B51" t="s">
        <v>19245</v>
      </c>
      <c r="C51">
        <v>7.614949306613215</v>
      </c>
      <c r="D51">
        <v>1579781092212</v>
      </c>
      <c r="E51" s="1">
        <v>43853.503382083334</v>
      </c>
    </row>
    <row r="52" spans="1:5" x14ac:dyDescent="0.25">
      <c r="A52" t="s">
        <v>19295</v>
      </c>
      <c r="B52" t="s">
        <v>19245</v>
      </c>
      <c r="C52">
        <v>7.6153410492596079</v>
      </c>
      <c r="D52">
        <v>1579781095442</v>
      </c>
      <c r="E52" s="1">
        <v>43853.50341946759</v>
      </c>
    </row>
    <row r="53" spans="1:5" x14ac:dyDescent="0.25">
      <c r="A53" t="s">
        <v>19296</v>
      </c>
      <c r="B53" t="s">
        <v>19245</v>
      </c>
      <c r="C53">
        <v>7.6155970046578565</v>
      </c>
      <c r="D53">
        <v>1579781097613</v>
      </c>
      <c r="E53" s="1">
        <v>43853.503444594906</v>
      </c>
    </row>
    <row r="54" spans="1:5" x14ac:dyDescent="0.25">
      <c r="A54" t="s">
        <v>19297</v>
      </c>
      <c r="B54" t="s">
        <v>19245</v>
      </c>
      <c r="C54">
        <v>7.6158239285362859</v>
      </c>
      <c r="D54">
        <v>1579781099579</v>
      </c>
      <c r="E54" s="1">
        <v>43853.503467349539</v>
      </c>
    </row>
    <row r="55" spans="1:5" x14ac:dyDescent="0.25">
      <c r="A55" t="s">
        <v>19298</v>
      </c>
      <c r="B55" t="s">
        <v>19245</v>
      </c>
      <c r="C55">
        <v>7.6159453304609368</v>
      </c>
      <c r="D55">
        <v>1579781100647</v>
      </c>
      <c r="E55" s="1">
        <v>43853.503479710649</v>
      </c>
    </row>
    <row r="56" spans="1:5" x14ac:dyDescent="0.25">
      <c r="A56" t="s">
        <v>19299</v>
      </c>
      <c r="B56" t="s">
        <v>19245</v>
      </c>
      <c r="C56">
        <v>7.6164517848523845</v>
      </c>
      <c r="D56">
        <v>1579781105227</v>
      </c>
      <c r="E56" s="1">
        <v>43853.503532719908</v>
      </c>
    </row>
    <row r="57" spans="1:5" x14ac:dyDescent="0.25">
      <c r="A57" t="s">
        <v>19300</v>
      </c>
      <c r="B57" t="s">
        <v>19245</v>
      </c>
      <c r="C57">
        <v>7.6161968262506665</v>
      </c>
      <c r="D57">
        <v>1579781102896</v>
      </c>
      <c r="E57" s="1">
        <v>43853.503505740744</v>
      </c>
    </row>
    <row r="58" spans="1:5" x14ac:dyDescent="0.25">
      <c r="A58" t="s">
        <v>19301</v>
      </c>
      <c r="B58" t="s">
        <v>19245</v>
      </c>
      <c r="C58">
        <v>7.6167094784789757</v>
      </c>
      <c r="D58">
        <v>1579781107646</v>
      </c>
      <c r="E58" s="1">
        <v>43853.503560717596</v>
      </c>
    </row>
    <row r="59" spans="1:5" x14ac:dyDescent="0.25">
      <c r="A59" t="s">
        <v>19302</v>
      </c>
      <c r="B59" t="s">
        <v>19245</v>
      </c>
      <c r="C59">
        <v>7.5388293248006564</v>
      </c>
      <c r="D59">
        <v>1579780910081</v>
      </c>
      <c r="E59" s="1">
        <v>43853.501274085647</v>
      </c>
    </row>
    <row r="60" spans="1:5" x14ac:dyDescent="0.25">
      <c r="A60" t="s">
        <v>19303</v>
      </c>
      <c r="B60" t="s">
        <v>19245</v>
      </c>
      <c r="C60">
        <v>7.6170646542235474</v>
      </c>
      <c r="D60">
        <v>1579781111614</v>
      </c>
      <c r="E60" s="1">
        <v>43853.50360664352</v>
      </c>
    </row>
    <row r="61" spans="1:5" x14ac:dyDescent="0.25">
      <c r="A61" t="s">
        <v>19304</v>
      </c>
      <c r="B61" t="s">
        <v>19245</v>
      </c>
      <c r="C61">
        <v>7.6171741562002895</v>
      </c>
      <c r="D61">
        <v>1579781113126</v>
      </c>
      <c r="E61" s="1">
        <v>43853.503624143515</v>
      </c>
    </row>
    <row r="62" spans="1:5" x14ac:dyDescent="0.25">
      <c r="A62" t="s">
        <v>19305</v>
      </c>
      <c r="B62" t="s">
        <v>19245</v>
      </c>
      <c r="C62">
        <v>7.6167752774568465</v>
      </c>
      <c r="D62">
        <v>1579781108303</v>
      </c>
      <c r="E62" s="1">
        <v>43853.503568321757</v>
      </c>
    </row>
    <row r="63" spans="1:5" x14ac:dyDescent="0.25">
      <c r="A63" t="s">
        <v>19306</v>
      </c>
      <c r="B63" t="s">
        <v>19245</v>
      </c>
      <c r="C63">
        <v>7.6172773627014623</v>
      </c>
      <c r="D63">
        <v>1579781114763</v>
      </c>
      <c r="E63" s="1">
        <v>43853.503643090276</v>
      </c>
    </row>
    <row r="64" spans="1:5" x14ac:dyDescent="0.25">
      <c r="A64" t="s">
        <v>19307</v>
      </c>
      <c r="B64" t="s">
        <v>19245</v>
      </c>
      <c r="C64">
        <v>7.6169053236036284</v>
      </c>
      <c r="D64">
        <v>1579781109694</v>
      </c>
      <c r="E64" s="1">
        <v>43853.503584421298</v>
      </c>
    </row>
    <row r="65" spans="1:5" x14ac:dyDescent="0.25">
      <c r="A65" t="s">
        <v>19308</v>
      </c>
      <c r="B65" t="s">
        <v>19245</v>
      </c>
      <c r="C65">
        <v>7.6173903075175859</v>
      </c>
      <c r="D65">
        <v>1579781116930</v>
      </c>
      <c r="E65" s="1">
        <v>43853.503668171295</v>
      </c>
    </row>
    <row r="66" spans="1:5" x14ac:dyDescent="0.25">
      <c r="A66" t="s">
        <v>19309</v>
      </c>
      <c r="B66" t="s">
        <v>19245</v>
      </c>
      <c r="C66">
        <v>7.617462949381741</v>
      </c>
      <c r="D66">
        <v>1579781118690</v>
      </c>
      <c r="E66" s="1">
        <v>43853.50368854167</v>
      </c>
    </row>
    <row r="67" spans="1:5" x14ac:dyDescent="0.25">
      <c r="A67" t="s">
        <v>19310</v>
      </c>
      <c r="B67" t="s">
        <v>19245</v>
      </c>
      <c r="C67">
        <v>7.6175134230981865</v>
      </c>
      <c r="D67">
        <v>1579781120244</v>
      </c>
      <c r="E67" s="1">
        <v>43853.503706527779</v>
      </c>
    </row>
    <row r="68" spans="1:5" x14ac:dyDescent="0.25">
      <c r="A68" t="s">
        <v>19311</v>
      </c>
      <c r="B68" t="s">
        <v>19245</v>
      </c>
      <c r="C68">
        <v>7.6175472081237965</v>
      </c>
      <c r="D68">
        <v>1579781121593</v>
      </c>
      <c r="E68" s="1">
        <v>43853.503722141206</v>
      </c>
    </row>
    <row r="69" spans="1:5" x14ac:dyDescent="0.25">
      <c r="A69" t="s">
        <v>19312</v>
      </c>
      <c r="B69" t="s">
        <v>19245</v>
      </c>
      <c r="C69">
        <v>7.617573855463907</v>
      </c>
      <c r="D69">
        <v>1579781123069</v>
      </c>
      <c r="E69" s="1">
        <v>43853.503739224536</v>
      </c>
    </row>
    <row r="70" spans="1:5" x14ac:dyDescent="0.25">
      <c r="A70" t="s">
        <v>19313</v>
      </c>
      <c r="B70" t="s">
        <v>19245</v>
      </c>
      <c r="C70">
        <v>7.6175633025980893</v>
      </c>
      <c r="D70">
        <v>1579781122412</v>
      </c>
      <c r="E70" s="1">
        <v>43853.503731620367</v>
      </c>
    </row>
    <row r="71" spans="1:5" x14ac:dyDescent="0.25">
      <c r="A71" t="s">
        <v>19314</v>
      </c>
      <c r="B71" t="s">
        <v>19245</v>
      </c>
      <c r="C71">
        <v>7.6175884193949326</v>
      </c>
      <c r="D71">
        <v>1579781124337</v>
      </c>
      <c r="E71" s="1">
        <v>43853.503753900462</v>
      </c>
    </row>
    <row r="72" spans="1:5" x14ac:dyDescent="0.25">
      <c r="A72" t="s">
        <v>19315</v>
      </c>
      <c r="B72" t="s">
        <v>19245</v>
      </c>
      <c r="C72">
        <v>7.6175956556936955</v>
      </c>
      <c r="D72">
        <v>1579781125648</v>
      </c>
      <c r="E72" s="1">
        <v>43853.503769074072</v>
      </c>
    </row>
    <row r="73" spans="1:5" x14ac:dyDescent="0.25">
      <c r="A73" t="s">
        <v>19316</v>
      </c>
      <c r="B73" t="s">
        <v>19245</v>
      </c>
      <c r="C73">
        <v>7.6175919393574754</v>
      </c>
      <c r="D73">
        <v>1579781127654</v>
      </c>
      <c r="E73" s="1">
        <v>43853.503792291667</v>
      </c>
    </row>
    <row r="74" spans="1:5" x14ac:dyDescent="0.25">
      <c r="A74" t="s">
        <v>19317</v>
      </c>
      <c r="B74" t="s">
        <v>19245</v>
      </c>
      <c r="C74">
        <v>7.6175772348054451</v>
      </c>
      <c r="D74">
        <v>1579781129213</v>
      </c>
      <c r="E74" s="1">
        <v>43853.503810335649</v>
      </c>
    </row>
    <row r="75" spans="1:5" x14ac:dyDescent="0.25">
      <c r="A75" t="s">
        <v>19318</v>
      </c>
      <c r="B75" t="s">
        <v>19245</v>
      </c>
      <c r="C75">
        <v>7.6175156864079616</v>
      </c>
      <c r="D75">
        <v>1579781132454</v>
      </c>
      <c r="E75" s="1">
        <v>43853.50384784722</v>
      </c>
    </row>
    <row r="76" spans="1:5" x14ac:dyDescent="0.25">
      <c r="A76" t="s">
        <v>19319</v>
      </c>
      <c r="B76" t="s">
        <v>19245</v>
      </c>
      <c r="C76">
        <v>7.6175526508928888</v>
      </c>
      <c r="D76">
        <v>1579781130774</v>
      </c>
      <c r="E76" s="1">
        <v>43853.503828402776</v>
      </c>
    </row>
    <row r="77" spans="1:5" x14ac:dyDescent="0.25">
      <c r="A77" t="s">
        <v>19320</v>
      </c>
      <c r="B77" t="s">
        <v>19245</v>
      </c>
      <c r="C77">
        <v>7.6174869485691552</v>
      </c>
      <c r="D77">
        <v>1579781133516</v>
      </c>
      <c r="E77" s="1">
        <v>43853.503860138888</v>
      </c>
    </row>
    <row r="78" spans="1:5" x14ac:dyDescent="0.25">
      <c r="A78" t="s">
        <v>19321</v>
      </c>
      <c r="B78" t="s">
        <v>19245</v>
      </c>
      <c r="C78">
        <v>7.6174389779222214</v>
      </c>
      <c r="D78">
        <v>1579781135034</v>
      </c>
      <c r="E78" s="1">
        <v>43853.503877708332</v>
      </c>
    </row>
    <row r="79" spans="1:5" x14ac:dyDescent="0.25">
      <c r="A79" t="s">
        <v>19322</v>
      </c>
      <c r="B79" t="s">
        <v>19245</v>
      </c>
      <c r="C79">
        <v>7.6173928436692497</v>
      </c>
      <c r="D79">
        <v>1579781136305</v>
      </c>
      <c r="E79" s="1">
        <v>43853.503892418979</v>
      </c>
    </row>
    <row r="80" spans="1:5" x14ac:dyDescent="0.25">
      <c r="A80" t="s">
        <v>19323</v>
      </c>
      <c r="B80" t="s">
        <v>19245</v>
      </c>
      <c r="C80">
        <v>7.6173500620733545</v>
      </c>
      <c r="D80">
        <v>1579781137373</v>
      </c>
      <c r="E80" s="1">
        <v>43853.503904780089</v>
      </c>
    </row>
    <row r="81" spans="1:5" x14ac:dyDescent="0.25">
      <c r="A81" t="s">
        <v>19324</v>
      </c>
      <c r="B81" t="s">
        <v>19245</v>
      </c>
      <c r="C81">
        <v>7.6173449487240035</v>
      </c>
      <c r="D81">
        <v>1579781137495</v>
      </c>
      <c r="E81" s="1">
        <v>43853.503906192127</v>
      </c>
    </row>
    <row r="82" spans="1:5" x14ac:dyDescent="0.25">
      <c r="A82" t="s">
        <v>19325</v>
      </c>
      <c r="B82" t="s">
        <v>19245</v>
      </c>
      <c r="C82">
        <v>7.6173002522332567</v>
      </c>
      <c r="D82">
        <v>1579781138519</v>
      </c>
      <c r="E82" s="1">
        <v>43853.503918043978</v>
      </c>
    </row>
    <row r="83" spans="1:5" x14ac:dyDescent="0.25">
      <c r="A83" t="s">
        <v>19326</v>
      </c>
      <c r="B83" t="s">
        <v>19245</v>
      </c>
      <c r="C83">
        <v>7.6172323024379924</v>
      </c>
      <c r="D83">
        <v>1579781139957</v>
      </c>
      <c r="E83" s="1">
        <v>43853.503934687498</v>
      </c>
    </row>
    <row r="84" spans="1:5" x14ac:dyDescent="0.25">
      <c r="A84" t="s">
        <v>19327</v>
      </c>
      <c r="B84" t="s">
        <v>19245</v>
      </c>
      <c r="C84">
        <v>7.6171847110639499</v>
      </c>
      <c r="D84">
        <v>1579781140898</v>
      </c>
      <c r="E84" s="1">
        <v>43853.503945578705</v>
      </c>
    </row>
    <row r="85" spans="1:5" x14ac:dyDescent="0.25">
      <c r="A85" t="s">
        <v>19328</v>
      </c>
      <c r="B85" t="s">
        <v>19245</v>
      </c>
      <c r="C85">
        <v>7.6171100173512194</v>
      </c>
      <c r="D85">
        <v>1579781142290</v>
      </c>
      <c r="E85" s="1">
        <v>43853.503961689814</v>
      </c>
    </row>
    <row r="86" spans="1:5" x14ac:dyDescent="0.25">
      <c r="A86" t="s">
        <v>19329</v>
      </c>
      <c r="B86" t="s">
        <v>19245</v>
      </c>
      <c r="C86">
        <v>7.6170205762795744</v>
      </c>
      <c r="D86">
        <v>1579781143850</v>
      </c>
      <c r="E86" s="1">
        <v>43853.503979745372</v>
      </c>
    </row>
    <row r="87" spans="1:5" x14ac:dyDescent="0.25">
      <c r="A87" t="s">
        <v>19330</v>
      </c>
      <c r="B87" t="s">
        <v>19245</v>
      </c>
      <c r="C87">
        <v>7.6169412298917747</v>
      </c>
      <c r="D87">
        <v>1579781145158</v>
      </c>
      <c r="E87" s="1">
        <v>43853.50399488426</v>
      </c>
    </row>
    <row r="88" spans="1:5" x14ac:dyDescent="0.25">
      <c r="A88" t="s">
        <v>19331</v>
      </c>
      <c r="B88" t="s">
        <v>19245</v>
      </c>
      <c r="C88">
        <v>7.6168844757829364</v>
      </c>
      <c r="D88">
        <v>1579781146058</v>
      </c>
      <c r="E88" s="1">
        <v>43853.504005300929</v>
      </c>
    </row>
    <row r="89" spans="1:5" x14ac:dyDescent="0.25">
      <c r="A89" t="s">
        <v>19332</v>
      </c>
      <c r="B89" t="s">
        <v>19245</v>
      </c>
      <c r="C89">
        <v>7.6168528730646452</v>
      </c>
      <c r="D89">
        <v>1579781146548</v>
      </c>
      <c r="E89" s="1">
        <v>43853.504010972225</v>
      </c>
    </row>
    <row r="90" spans="1:5" x14ac:dyDescent="0.25">
      <c r="A90" t="s">
        <v>19333</v>
      </c>
      <c r="B90" t="s">
        <v>19245</v>
      </c>
      <c r="C90">
        <v>7.6167355876269127</v>
      </c>
      <c r="D90">
        <v>1579781148307</v>
      </c>
      <c r="E90" s="1">
        <v>43853.504031331016</v>
      </c>
    </row>
    <row r="91" spans="1:5" x14ac:dyDescent="0.25">
      <c r="A91" t="s">
        <v>19334</v>
      </c>
      <c r="B91" t="s">
        <v>19245</v>
      </c>
      <c r="C91">
        <v>7.6166127892980198</v>
      </c>
      <c r="D91">
        <v>1579781150066</v>
      </c>
      <c r="E91" s="1">
        <v>43853.504051689815</v>
      </c>
    </row>
    <row r="92" spans="1:5" x14ac:dyDescent="0.25">
      <c r="A92" t="s">
        <v>19335</v>
      </c>
      <c r="B92" t="s">
        <v>19245</v>
      </c>
      <c r="C92">
        <v>7.6163716103729229</v>
      </c>
      <c r="D92">
        <v>1579781153342</v>
      </c>
      <c r="E92" s="1">
        <v>43853.504089606482</v>
      </c>
    </row>
    <row r="93" spans="1:5" x14ac:dyDescent="0.25">
      <c r="A93" t="s">
        <v>19336</v>
      </c>
      <c r="B93" t="s">
        <v>19245</v>
      </c>
      <c r="C93">
        <v>7.6162555268982928</v>
      </c>
      <c r="D93">
        <v>1579781154857</v>
      </c>
      <c r="E93" s="1">
        <v>43853.504107141205</v>
      </c>
    </row>
    <row r="94" spans="1:5" x14ac:dyDescent="0.25">
      <c r="A94" t="s">
        <v>19337</v>
      </c>
      <c r="B94" t="s">
        <v>19245</v>
      </c>
      <c r="C94">
        <v>7.6161853706924374</v>
      </c>
      <c r="D94">
        <v>1579781155758</v>
      </c>
      <c r="E94" s="1">
        <v>43853.504117569442</v>
      </c>
    </row>
    <row r="95" spans="1:5" x14ac:dyDescent="0.25">
      <c r="A95" t="s">
        <v>19338</v>
      </c>
      <c r="B95" t="s">
        <v>19245</v>
      </c>
      <c r="C95">
        <v>7.6160687498233175</v>
      </c>
      <c r="D95">
        <v>1579781157236</v>
      </c>
      <c r="E95" s="1">
        <v>43853.504134675924</v>
      </c>
    </row>
    <row r="96" spans="1:5" x14ac:dyDescent="0.25">
      <c r="A96" t="s">
        <v>19339</v>
      </c>
      <c r="B96" t="s">
        <v>19245</v>
      </c>
      <c r="C96">
        <v>7.6159473359967613</v>
      </c>
      <c r="D96">
        <v>1579781158754</v>
      </c>
      <c r="E96" s="1">
        <v>43853.504152245368</v>
      </c>
    </row>
    <row r="97" spans="1:5" x14ac:dyDescent="0.25">
      <c r="A97" t="s">
        <v>19340</v>
      </c>
      <c r="B97" t="s">
        <v>19245</v>
      </c>
      <c r="C97">
        <v>7.6156707592229154</v>
      </c>
      <c r="D97">
        <v>1579781162163</v>
      </c>
      <c r="E97" s="1">
        <v>43853.504191701388</v>
      </c>
    </row>
    <row r="98" spans="1:5" x14ac:dyDescent="0.25">
      <c r="A98" t="s">
        <v>19341</v>
      </c>
      <c r="B98" t="s">
        <v>19245</v>
      </c>
      <c r="C98">
        <v>7.6158515067351402</v>
      </c>
      <c r="D98">
        <v>1579781159941</v>
      </c>
      <c r="E98" s="1">
        <v>43853.504165983795</v>
      </c>
    </row>
    <row r="99" spans="1:5" x14ac:dyDescent="0.25">
      <c r="A99" t="s">
        <v>19342</v>
      </c>
      <c r="B99" t="s">
        <v>19245</v>
      </c>
      <c r="C99">
        <v>7.6155605323672741</v>
      </c>
      <c r="D99">
        <v>1579781163513</v>
      </c>
      <c r="E99" s="1">
        <v>43853.50420732639</v>
      </c>
    </row>
    <row r="100" spans="1:5" x14ac:dyDescent="0.25">
      <c r="A100" t="s">
        <v>19343</v>
      </c>
      <c r="B100" t="s">
        <v>19245</v>
      </c>
      <c r="C100">
        <v>7.6154037488480775</v>
      </c>
      <c r="D100">
        <v>1579781165435</v>
      </c>
      <c r="E100" s="1">
        <v>43853.504229571758</v>
      </c>
    </row>
    <row r="101" spans="1:5" x14ac:dyDescent="0.25">
      <c r="A101" t="s">
        <v>19344</v>
      </c>
      <c r="B101" t="s">
        <v>19245</v>
      </c>
      <c r="C101">
        <v>7.615247493907634</v>
      </c>
      <c r="D101">
        <v>1579781167362</v>
      </c>
      <c r="E101" s="1">
        <v>43853.504251874998</v>
      </c>
    </row>
    <row r="102" spans="1:5" x14ac:dyDescent="0.25">
      <c r="A102" t="s">
        <v>19345</v>
      </c>
      <c r="B102" t="s">
        <v>19245</v>
      </c>
      <c r="C102">
        <v>7.6150409205830645</v>
      </c>
      <c r="D102">
        <v>1579781169946</v>
      </c>
      <c r="E102" s="1">
        <v>43853.504281782407</v>
      </c>
    </row>
    <row r="103" spans="1:5" x14ac:dyDescent="0.25">
      <c r="A103" t="s">
        <v>19346</v>
      </c>
      <c r="B103" t="s">
        <v>19245</v>
      </c>
      <c r="C103">
        <v>7.6148715010060064</v>
      </c>
      <c r="D103">
        <v>1579781172115</v>
      </c>
      <c r="E103" s="1">
        <v>43853.504306886571</v>
      </c>
    </row>
    <row r="104" spans="1:5" x14ac:dyDescent="0.25">
      <c r="A104" t="s">
        <v>19347</v>
      </c>
      <c r="B104" t="s">
        <v>19245</v>
      </c>
      <c r="C104">
        <v>7.6147652123053744</v>
      </c>
      <c r="D104">
        <v>1579781173508</v>
      </c>
      <c r="E104" s="1">
        <v>43853.504323009256</v>
      </c>
    </row>
    <row r="105" spans="1:5" x14ac:dyDescent="0.25">
      <c r="A105" t="s">
        <v>19348</v>
      </c>
      <c r="B105" t="s">
        <v>19245</v>
      </c>
      <c r="C105">
        <v>7.614941661685724</v>
      </c>
      <c r="D105">
        <v>1579781171210</v>
      </c>
      <c r="E105" s="1">
        <v>43853.504296412037</v>
      </c>
    </row>
    <row r="106" spans="1:5" x14ac:dyDescent="0.25">
      <c r="A106" t="s">
        <v>19349</v>
      </c>
      <c r="B106" t="s">
        <v>19245</v>
      </c>
      <c r="C106">
        <v>7.6146281790429287</v>
      </c>
      <c r="D106">
        <v>1579781175352</v>
      </c>
      <c r="E106" s="1">
        <v>43853.504344351852</v>
      </c>
    </row>
    <row r="107" spans="1:5" x14ac:dyDescent="0.25">
      <c r="A107" t="s">
        <v>19350</v>
      </c>
      <c r="B107" t="s">
        <v>19245</v>
      </c>
      <c r="C107">
        <v>7.6144762714793117</v>
      </c>
      <c r="D107">
        <v>1579781177478</v>
      </c>
      <c r="E107" s="1">
        <v>43853.504368958333</v>
      </c>
    </row>
    <row r="108" spans="1:5" x14ac:dyDescent="0.25">
      <c r="A108" t="s">
        <v>19351</v>
      </c>
      <c r="B108" t="s">
        <v>19245</v>
      </c>
      <c r="C108">
        <v>7.6143752120625106</v>
      </c>
      <c r="D108">
        <v>1579781178954</v>
      </c>
      <c r="E108" s="1">
        <v>43853.50438604167</v>
      </c>
    </row>
    <row r="109" spans="1:5" x14ac:dyDescent="0.25">
      <c r="A109" t="s">
        <v>19352</v>
      </c>
      <c r="B109" t="s">
        <v>19245</v>
      </c>
      <c r="C109">
        <v>7.6142133513908705</v>
      </c>
      <c r="D109">
        <v>1579781181456</v>
      </c>
      <c r="E109" s="1">
        <v>43853.504415000003</v>
      </c>
    </row>
    <row r="110" spans="1:5" x14ac:dyDescent="0.25">
      <c r="A110" t="s">
        <v>19353</v>
      </c>
      <c r="B110" t="s">
        <v>19245</v>
      </c>
      <c r="C110">
        <v>7.6143097378145059</v>
      </c>
      <c r="D110">
        <v>1579781179943</v>
      </c>
      <c r="E110" s="1">
        <v>43853.504397488425</v>
      </c>
    </row>
    <row r="111" spans="1:5" x14ac:dyDescent="0.25">
      <c r="A111" t="s">
        <v>19354</v>
      </c>
      <c r="B111" t="s">
        <v>19245</v>
      </c>
      <c r="C111">
        <v>7.6140769263061996</v>
      </c>
      <c r="D111">
        <v>1579781183747</v>
      </c>
      <c r="E111" s="1">
        <v>43853.504441516205</v>
      </c>
    </row>
    <row r="112" spans="1:5" x14ac:dyDescent="0.25">
      <c r="A112" t="s">
        <v>19355</v>
      </c>
      <c r="B112" t="s">
        <v>19245</v>
      </c>
      <c r="C112">
        <v>7.6139723455146138</v>
      </c>
      <c r="D112">
        <v>1579781185667</v>
      </c>
      <c r="E112" s="1">
        <v>43853.504463738427</v>
      </c>
    </row>
    <row r="113" spans="1:5" x14ac:dyDescent="0.25">
      <c r="A113" t="s">
        <v>19356</v>
      </c>
      <c r="B113" t="s">
        <v>19245</v>
      </c>
      <c r="C113">
        <v>7.6138662950652121</v>
      </c>
      <c r="D113">
        <v>1579781187830</v>
      </c>
      <c r="E113" s="1">
        <v>43853.504488773149</v>
      </c>
    </row>
    <row r="114" spans="1:5" x14ac:dyDescent="0.25">
      <c r="A114" t="s">
        <v>19357</v>
      </c>
      <c r="B114" t="s">
        <v>19245</v>
      </c>
      <c r="C114">
        <v>7.6137833338819147</v>
      </c>
      <c r="D114">
        <v>1579781189755</v>
      </c>
      <c r="E114" s="1">
        <v>43853.504511053237</v>
      </c>
    </row>
    <row r="115" spans="1:5" x14ac:dyDescent="0.25">
      <c r="A115" t="s">
        <v>19358</v>
      </c>
      <c r="B115" t="s">
        <v>19245</v>
      </c>
      <c r="C115">
        <v>7.6137205508754411</v>
      </c>
      <c r="D115">
        <v>1579781191431</v>
      </c>
      <c r="E115" s="1">
        <v>43853.504530451391</v>
      </c>
    </row>
    <row r="116" spans="1:5" x14ac:dyDescent="0.25">
      <c r="A116" t="s">
        <v>19359</v>
      </c>
      <c r="B116" t="s">
        <v>19245</v>
      </c>
      <c r="C116">
        <v>7.6136645570469899</v>
      </c>
      <c r="D116">
        <v>1579781193197</v>
      </c>
      <c r="E116" s="1">
        <v>43853.504550891201</v>
      </c>
    </row>
    <row r="117" spans="1:5" x14ac:dyDescent="0.25">
      <c r="A117" t="s">
        <v>19360</v>
      </c>
      <c r="B117" t="s">
        <v>19245</v>
      </c>
      <c r="C117">
        <v>7.6135989840575826</v>
      </c>
      <c r="D117">
        <v>1579781195983</v>
      </c>
      <c r="E117" s="1">
        <v>43853.504583136571</v>
      </c>
    </row>
    <row r="118" spans="1:5" x14ac:dyDescent="0.25">
      <c r="A118" t="s">
        <v>19361</v>
      </c>
      <c r="B118" t="s">
        <v>19245</v>
      </c>
      <c r="C118">
        <v>7.6135811187353815</v>
      </c>
      <c r="D118">
        <v>1579781197092</v>
      </c>
      <c r="E118" s="1">
        <v>43853.504595972219</v>
      </c>
    </row>
    <row r="119" spans="1:5" x14ac:dyDescent="0.25">
      <c r="A119" t="s">
        <v>19362</v>
      </c>
      <c r="B119" t="s">
        <v>19245</v>
      </c>
      <c r="C119">
        <v>7.6135650302741782</v>
      </c>
      <c r="D119">
        <v>1579781198567</v>
      </c>
      <c r="E119" s="1">
        <v>43853.50461304398</v>
      </c>
    </row>
    <row r="120" spans="1:5" x14ac:dyDescent="0.25">
      <c r="A120" t="s">
        <v>19363</v>
      </c>
      <c r="B120" t="s">
        <v>19245</v>
      </c>
      <c r="C120">
        <v>7.6135577948882265</v>
      </c>
      <c r="D120">
        <v>1579781200495</v>
      </c>
      <c r="E120" s="1">
        <v>43853.504635358797</v>
      </c>
    </row>
    <row r="121" spans="1:5" x14ac:dyDescent="0.25">
      <c r="A121" t="s">
        <v>19364</v>
      </c>
      <c r="B121" t="s">
        <v>19245</v>
      </c>
      <c r="C121">
        <v>7.6135658649275699</v>
      </c>
      <c r="D121">
        <v>1579781202298</v>
      </c>
      <c r="E121" s="1">
        <v>43853.504656226854</v>
      </c>
    </row>
    <row r="122" spans="1:5" x14ac:dyDescent="0.25">
      <c r="A122" t="s">
        <v>19365</v>
      </c>
      <c r="B122" t="s">
        <v>19245</v>
      </c>
      <c r="C122">
        <v>7.6135735180554294</v>
      </c>
      <c r="D122">
        <v>1579781203040</v>
      </c>
      <c r="E122" s="1">
        <v>43853.504664814813</v>
      </c>
    </row>
    <row r="123" spans="1:5" x14ac:dyDescent="0.25">
      <c r="A123" t="s">
        <v>19366</v>
      </c>
      <c r="B123" t="s">
        <v>19245</v>
      </c>
      <c r="C123">
        <v>7.6136091292633585</v>
      </c>
      <c r="D123">
        <v>1579781205127</v>
      </c>
      <c r="E123" s="1">
        <v>43853.504688969908</v>
      </c>
    </row>
    <row r="124" spans="1:5" x14ac:dyDescent="0.25">
      <c r="A124" t="s">
        <v>19367</v>
      </c>
      <c r="B124" t="s">
        <v>19245</v>
      </c>
      <c r="C124">
        <v>7.6136497853136387</v>
      </c>
      <c r="D124">
        <v>1579781206686</v>
      </c>
      <c r="E124" s="1">
        <v>43853.50470701389</v>
      </c>
    </row>
    <row r="125" spans="1:5" x14ac:dyDescent="0.25">
      <c r="A125" t="s">
        <v>19368</v>
      </c>
      <c r="B125" t="s">
        <v>19245</v>
      </c>
      <c r="C125">
        <v>7.6137413490013195</v>
      </c>
      <c r="D125">
        <v>1579781209187</v>
      </c>
      <c r="E125" s="1">
        <v>43853.504735960647</v>
      </c>
    </row>
    <row r="126" spans="1:5" x14ac:dyDescent="0.25">
      <c r="A126" t="s">
        <v>19369</v>
      </c>
      <c r="B126" t="s">
        <v>19245</v>
      </c>
      <c r="C126">
        <v>7.6137140314197289</v>
      </c>
      <c r="D126">
        <v>1579781208529</v>
      </c>
      <c r="E126" s="1">
        <v>43853.504728344909</v>
      </c>
    </row>
    <row r="127" spans="1:5" x14ac:dyDescent="0.25">
      <c r="A127" t="s">
        <v>19370</v>
      </c>
      <c r="B127" t="s">
        <v>19245</v>
      </c>
      <c r="C127">
        <v>7.6138882881282282</v>
      </c>
      <c r="D127">
        <v>1579781212053</v>
      </c>
      <c r="E127" s="1">
        <v>43853.504769131941</v>
      </c>
    </row>
    <row r="128" spans="1:5" x14ac:dyDescent="0.25">
      <c r="A128" t="s">
        <v>19371</v>
      </c>
      <c r="B128" t="s">
        <v>19245</v>
      </c>
      <c r="C128">
        <v>7.6138368849979354</v>
      </c>
      <c r="D128">
        <v>1579781211148</v>
      </c>
      <c r="E128" s="1">
        <v>43853.504758657407</v>
      </c>
    </row>
    <row r="129" spans="1:5" x14ac:dyDescent="0.25">
      <c r="A129" t="s">
        <v>19372</v>
      </c>
      <c r="B129" t="s">
        <v>19245</v>
      </c>
      <c r="C129">
        <v>7.613907900207983</v>
      </c>
      <c r="D129">
        <v>1579781212378</v>
      </c>
      <c r="E129" s="1">
        <v>43853.504772893517</v>
      </c>
    </row>
    <row r="130" spans="1:5" x14ac:dyDescent="0.25">
      <c r="A130" t="s">
        <v>19373</v>
      </c>
      <c r="B130" t="s">
        <v>19245</v>
      </c>
      <c r="C130">
        <v>7.6139767049706695</v>
      </c>
      <c r="D130">
        <v>1579781213446</v>
      </c>
      <c r="E130" s="1">
        <v>43853.504785254627</v>
      </c>
    </row>
    <row r="131" spans="1:5" x14ac:dyDescent="0.25">
      <c r="A131" t="s">
        <v>19374</v>
      </c>
      <c r="B131" t="s">
        <v>19245</v>
      </c>
      <c r="C131">
        <v>7.6140987367302388</v>
      </c>
      <c r="D131">
        <v>1579781215126</v>
      </c>
      <c r="E131" s="1">
        <v>43853.504804699071</v>
      </c>
    </row>
    <row r="132" spans="1:5" x14ac:dyDescent="0.25">
      <c r="A132" t="s">
        <v>19375</v>
      </c>
      <c r="B132" t="s">
        <v>19245</v>
      </c>
      <c r="C132">
        <v>7.6142782230976227</v>
      </c>
      <c r="D132">
        <v>1579781217253</v>
      </c>
      <c r="E132" s="1">
        <v>43853.504829317128</v>
      </c>
    </row>
    <row r="133" spans="1:5" x14ac:dyDescent="0.25">
      <c r="A133" t="s">
        <v>19376</v>
      </c>
      <c r="B133" t="s">
        <v>19245</v>
      </c>
      <c r="C133">
        <v>7.6143831299855318</v>
      </c>
      <c r="D133">
        <v>1579781218361</v>
      </c>
      <c r="E133" s="1">
        <v>43853.504842141207</v>
      </c>
    </row>
    <row r="134" spans="1:5" x14ac:dyDescent="0.25">
      <c r="A134" t="s">
        <v>19377</v>
      </c>
      <c r="B134" t="s">
        <v>19245</v>
      </c>
      <c r="C134">
        <v>7.6145180642230779</v>
      </c>
      <c r="D134">
        <v>1579781219676</v>
      </c>
      <c r="E134" s="1">
        <v>43853.504857361113</v>
      </c>
    </row>
    <row r="135" spans="1:5" x14ac:dyDescent="0.25">
      <c r="A135" t="s">
        <v>19378</v>
      </c>
      <c r="B135" t="s">
        <v>19245</v>
      </c>
      <c r="C135">
        <v>7.6148088484243539</v>
      </c>
      <c r="D135">
        <v>1579781222193</v>
      </c>
      <c r="E135" s="1">
        <v>43853.504886493058</v>
      </c>
    </row>
    <row r="136" spans="1:5" x14ac:dyDescent="0.25">
      <c r="A136" t="s">
        <v>19379</v>
      </c>
      <c r="B136" t="s">
        <v>19245</v>
      </c>
      <c r="C136">
        <v>7.6150271992713776</v>
      </c>
      <c r="D136">
        <v>1579781223871</v>
      </c>
      <c r="E136" s="1">
        <v>43853.504905914349</v>
      </c>
    </row>
    <row r="137" spans="1:5" x14ac:dyDescent="0.25">
      <c r="A137" t="s">
        <v>19380</v>
      </c>
      <c r="B137" t="s">
        <v>19245</v>
      </c>
      <c r="C137">
        <v>7.6152058918838037</v>
      </c>
      <c r="D137">
        <v>1579781225141</v>
      </c>
      <c r="E137" s="1">
        <v>43853.504920613428</v>
      </c>
    </row>
    <row r="138" spans="1:5" x14ac:dyDescent="0.25">
      <c r="A138" t="s">
        <v>19381</v>
      </c>
      <c r="B138" t="s">
        <v>19245</v>
      </c>
      <c r="C138">
        <v>7.6154405238432386</v>
      </c>
      <c r="D138">
        <v>1579781226694</v>
      </c>
      <c r="E138" s="1">
        <v>43853.504938587961</v>
      </c>
    </row>
    <row r="139" spans="1:5" x14ac:dyDescent="0.25">
      <c r="A139" t="s">
        <v>19382</v>
      </c>
      <c r="B139" t="s">
        <v>19245</v>
      </c>
      <c r="C139">
        <v>7.6157258540405408</v>
      </c>
      <c r="D139">
        <v>1579781228456</v>
      </c>
      <c r="E139" s="1">
        <v>43853.504958981481</v>
      </c>
    </row>
    <row r="140" spans="1:5" x14ac:dyDescent="0.25">
      <c r="A140" t="s">
        <v>19383</v>
      </c>
      <c r="B140" t="s">
        <v>19245</v>
      </c>
      <c r="C140">
        <v>7.616040180492651</v>
      </c>
      <c r="D140">
        <v>1579781230342</v>
      </c>
      <c r="E140" s="1">
        <v>43853.504980810183</v>
      </c>
    </row>
    <row r="141" spans="1:5" x14ac:dyDescent="0.25">
      <c r="A141" t="s">
        <v>19384</v>
      </c>
      <c r="B141" t="s">
        <v>19245</v>
      </c>
      <c r="C141">
        <v>7.6163197374035505</v>
      </c>
      <c r="D141">
        <v>1579781231982</v>
      </c>
      <c r="E141" s="1">
        <v>43853.504999791665</v>
      </c>
    </row>
    <row r="142" spans="1:5" x14ac:dyDescent="0.25">
      <c r="A142" t="s">
        <v>19385</v>
      </c>
      <c r="B142" t="s">
        <v>19245</v>
      </c>
      <c r="C142">
        <v>7.6163049323124339</v>
      </c>
      <c r="D142">
        <v>1579781231896</v>
      </c>
      <c r="E142" s="1">
        <v>43853.504998796299</v>
      </c>
    </row>
    <row r="143" spans="1:5" x14ac:dyDescent="0.25">
      <c r="A143" t="s">
        <v>19386</v>
      </c>
      <c r="B143" t="s">
        <v>19245</v>
      </c>
      <c r="C143">
        <v>7.6165474383019234</v>
      </c>
      <c r="D143">
        <v>1579781233293</v>
      </c>
      <c r="E143" s="1">
        <v>43853.505014965274</v>
      </c>
    </row>
    <row r="144" spans="1:5" x14ac:dyDescent="0.25">
      <c r="A144" t="s">
        <v>19387</v>
      </c>
      <c r="B144" t="s">
        <v>19245</v>
      </c>
      <c r="C144">
        <v>7.6168078117689726</v>
      </c>
      <c r="D144">
        <v>1579781234766</v>
      </c>
      <c r="E144" s="1">
        <v>43853.505032013891</v>
      </c>
    </row>
    <row r="145" spans="1:5" x14ac:dyDescent="0.25">
      <c r="A145" t="s">
        <v>19388</v>
      </c>
      <c r="B145" t="s">
        <v>19245</v>
      </c>
      <c r="C145">
        <v>7.6171037857294754</v>
      </c>
      <c r="D145">
        <v>1579781236408</v>
      </c>
      <c r="E145" s="1">
        <v>43853.505051018517</v>
      </c>
    </row>
    <row r="146" spans="1:5" x14ac:dyDescent="0.25">
      <c r="A146" t="s">
        <v>19389</v>
      </c>
      <c r="B146" t="s">
        <v>19245</v>
      </c>
      <c r="C146">
        <v>7.6174889988048875</v>
      </c>
      <c r="D146">
        <v>1579781238496</v>
      </c>
      <c r="E146" s="1">
        <v>43853.505075185189</v>
      </c>
    </row>
    <row r="147" spans="1:5" x14ac:dyDescent="0.25">
      <c r="A147" t="s">
        <v>19390</v>
      </c>
      <c r="B147" t="s">
        <v>19245</v>
      </c>
      <c r="C147">
        <v>7.6178446329248093</v>
      </c>
      <c r="D147">
        <v>1579781240377</v>
      </c>
      <c r="E147" s="1">
        <v>43853.505096956018</v>
      </c>
    </row>
    <row r="148" spans="1:5" x14ac:dyDescent="0.25">
      <c r="A148" t="s">
        <v>19391</v>
      </c>
      <c r="B148" t="s">
        <v>19245</v>
      </c>
      <c r="C148">
        <v>7.6180812713518042</v>
      </c>
      <c r="D148">
        <v>1579781241605</v>
      </c>
      <c r="E148" s="1">
        <v>43853.505111168983</v>
      </c>
    </row>
    <row r="149" spans="1:5" x14ac:dyDescent="0.25">
      <c r="A149" t="s">
        <v>19392</v>
      </c>
      <c r="B149" t="s">
        <v>19245</v>
      </c>
      <c r="C149">
        <v>7.6184345924262162</v>
      </c>
      <c r="D149">
        <v>1579781243405</v>
      </c>
      <c r="E149" s="1">
        <v>43853.505132002312</v>
      </c>
    </row>
    <row r="150" spans="1:5" x14ac:dyDescent="0.25">
      <c r="A150" t="s">
        <v>19393</v>
      </c>
      <c r="B150" t="s">
        <v>19245</v>
      </c>
      <c r="C150">
        <v>7.6188040035873072</v>
      </c>
      <c r="D150">
        <v>1579781245246</v>
      </c>
      <c r="E150" s="1">
        <v>43853.505153310187</v>
      </c>
    </row>
    <row r="151" spans="1:5" x14ac:dyDescent="0.25">
      <c r="A151" t="s">
        <v>19394</v>
      </c>
      <c r="B151" t="s">
        <v>19245</v>
      </c>
      <c r="C151">
        <v>7.6190803331036605</v>
      </c>
      <c r="D151">
        <v>1579781246597</v>
      </c>
      <c r="E151" s="1">
        <v>43853.505168946758</v>
      </c>
    </row>
    <row r="152" spans="1:5" x14ac:dyDescent="0.25">
      <c r="A152" t="s">
        <v>19395</v>
      </c>
      <c r="B152" t="s">
        <v>19245</v>
      </c>
      <c r="C152">
        <v>7.6194989267815041</v>
      </c>
      <c r="D152">
        <v>1579781248603</v>
      </c>
      <c r="E152" s="1">
        <v>43853.505192164354</v>
      </c>
    </row>
    <row r="153" spans="1:5" x14ac:dyDescent="0.25">
      <c r="A153" t="s">
        <v>19396</v>
      </c>
      <c r="B153" t="s">
        <v>19245</v>
      </c>
      <c r="C153">
        <v>7.6196985243197757</v>
      </c>
      <c r="D153">
        <v>1579781249543</v>
      </c>
      <c r="E153" s="1">
        <v>43853.505203043984</v>
      </c>
    </row>
    <row r="154" spans="1:5" x14ac:dyDescent="0.25">
      <c r="A154" t="s">
        <v>19397</v>
      </c>
      <c r="B154" t="s">
        <v>19245</v>
      </c>
      <c r="C154">
        <v>7.6201851149530917</v>
      </c>
      <c r="D154">
        <v>1579781251792</v>
      </c>
      <c r="E154" s="1">
        <v>43853.505229074071</v>
      </c>
    </row>
    <row r="155" spans="1:5" x14ac:dyDescent="0.25">
      <c r="A155" t="s">
        <v>19398</v>
      </c>
      <c r="B155" t="s">
        <v>19245</v>
      </c>
      <c r="C155">
        <v>7.6205746871805582</v>
      </c>
      <c r="D155">
        <v>1579781253551</v>
      </c>
      <c r="E155" s="1">
        <v>43853.50524943287</v>
      </c>
    </row>
    <row r="156" spans="1:5" x14ac:dyDescent="0.25">
      <c r="A156" t="s">
        <v>19399</v>
      </c>
      <c r="B156" t="s">
        <v>19245</v>
      </c>
      <c r="C156">
        <v>7.6207407393347912</v>
      </c>
      <c r="D156">
        <v>1579781254290</v>
      </c>
      <c r="E156" s="1">
        <v>43853.505257986108</v>
      </c>
    </row>
    <row r="157" spans="1:5" x14ac:dyDescent="0.25">
      <c r="A157" t="s">
        <v>19400</v>
      </c>
      <c r="B157" t="s">
        <v>19245</v>
      </c>
      <c r="C157">
        <v>7.6211603743091603</v>
      </c>
      <c r="D157">
        <v>1579781256130</v>
      </c>
      <c r="E157" s="1">
        <v>43853.505279282406</v>
      </c>
    </row>
    <row r="158" spans="1:5" x14ac:dyDescent="0.25">
      <c r="A158" t="s">
        <v>19401</v>
      </c>
      <c r="B158" t="s">
        <v>19245</v>
      </c>
      <c r="C158">
        <v>7.6216660398788463</v>
      </c>
      <c r="D158">
        <v>1579781258297</v>
      </c>
      <c r="E158" s="1">
        <v>43853.505304363425</v>
      </c>
    </row>
    <row r="159" spans="1:5" x14ac:dyDescent="0.25">
      <c r="A159" t="s">
        <v>19402</v>
      </c>
      <c r="B159" t="s">
        <v>19245</v>
      </c>
      <c r="C159">
        <v>7.6217923330966757</v>
      </c>
      <c r="D159">
        <v>1579781258830</v>
      </c>
      <c r="E159" s="1">
        <v>43853.505310532404</v>
      </c>
    </row>
    <row r="160" spans="1:5" x14ac:dyDescent="0.25">
      <c r="A160" t="s">
        <v>19403</v>
      </c>
      <c r="B160" t="s">
        <v>19245</v>
      </c>
      <c r="C160">
        <v>7.6221552445328111</v>
      </c>
      <c r="D160">
        <v>1579781260344</v>
      </c>
      <c r="E160" s="1">
        <v>43853.505328055558</v>
      </c>
    </row>
    <row r="161" spans="1:5" x14ac:dyDescent="0.25">
      <c r="A161" t="s">
        <v>19404</v>
      </c>
      <c r="B161" t="s">
        <v>19245</v>
      </c>
      <c r="C161">
        <v>7.6225548891069428</v>
      </c>
      <c r="D161">
        <v>1579781261982</v>
      </c>
      <c r="E161" s="1">
        <v>43853.505347013888</v>
      </c>
    </row>
    <row r="162" spans="1:5" x14ac:dyDescent="0.25">
      <c r="A162" t="s">
        <v>19405</v>
      </c>
      <c r="B162" t="s">
        <v>19245</v>
      </c>
      <c r="C162">
        <v>7.6229824694895001</v>
      </c>
      <c r="D162">
        <v>1579781263702</v>
      </c>
      <c r="E162" s="1">
        <v>43853.505366921294</v>
      </c>
    </row>
    <row r="163" spans="1:5" x14ac:dyDescent="0.25">
      <c r="A163" t="s">
        <v>19406</v>
      </c>
      <c r="B163" t="s">
        <v>19245</v>
      </c>
      <c r="C163">
        <v>7.6239592648003445</v>
      </c>
      <c r="D163">
        <v>1579781267513</v>
      </c>
      <c r="E163" s="1">
        <v>43853.505411030092</v>
      </c>
    </row>
    <row r="164" spans="1:5" x14ac:dyDescent="0.25">
      <c r="A164" t="s">
        <v>19407</v>
      </c>
      <c r="B164" t="s">
        <v>19245</v>
      </c>
      <c r="C164">
        <v>7.6234602510881322</v>
      </c>
      <c r="D164">
        <v>1579781265586</v>
      </c>
      <c r="E164" s="1">
        <v>43853.505388726851</v>
      </c>
    </row>
    <row r="165" spans="1:5" x14ac:dyDescent="0.25">
      <c r="A165" t="s">
        <v>19408</v>
      </c>
      <c r="B165" t="s">
        <v>19245</v>
      </c>
      <c r="C165">
        <v>7.6244680529688376</v>
      </c>
      <c r="D165">
        <v>1579781269437</v>
      </c>
      <c r="E165" s="1">
        <v>43853.505433298611</v>
      </c>
    </row>
    <row r="166" spans="1:5" x14ac:dyDescent="0.25">
      <c r="A166" t="s">
        <v>19409</v>
      </c>
      <c r="B166" t="s">
        <v>19245</v>
      </c>
      <c r="C166">
        <v>7.6246773522667626</v>
      </c>
      <c r="D166">
        <v>1579781270217</v>
      </c>
      <c r="E166" s="1">
        <v>43853.505442326386</v>
      </c>
    </row>
    <row r="167" spans="1:5" x14ac:dyDescent="0.25">
      <c r="A167" t="s">
        <v>19410</v>
      </c>
      <c r="B167" t="s">
        <v>19245</v>
      </c>
      <c r="C167">
        <v>7.625066474947567</v>
      </c>
      <c r="D167">
        <v>1579781271650</v>
      </c>
      <c r="E167" s="1">
        <v>43853.505458912034</v>
      </c>
    </row>
    <row r="168" spans="1:5" x14ac:dyDescent="0.25">
      <c r="A168" t="s">
        <v>19411</v>
      </c>
      <c r="B168" t="s">
        <v>19245</v>
      </c>
      <c r="C168">
        <v>7.6254516039307116</v>
      </c>
      <c r="D168">
        <v>1579781273047</v>
      </c>
      <c r="E168" s="1">
        <v>43853.505475081016</v>
      </c>
    </row>
    <row r="169" spans="1:5" x14ac:dyDescent="0.25">
      <c r="A169" t="s">
        <v>19412</v>
      </c>
      <c r="B169" t="s">
        <v>19245</v>
      </c>
      <c r="C169">
        <v>7.6258754926939174</v>
      </c>
      <c r="D169">
        <v>1579781274561</v>
      </c>
      <c r="E169" s="1">
        <v>43853.50549260417</v>
      </c>
    </row>
    <row r="170" spans="1:5" x14ac:dyDescent="0.25">
      <c r="A170" t="s">
        <v>19413</v>
      </c>
      <c r="B170" t="s">
        <v>19245</v>
      </c>
      <c r="C170">
        <v>7.6264969943436931</v>
      </c>
      <c r="D170">
        <v>1579781276738</v>
      </c>
      <c r="E170" s="1">
        <v>43853.505517800928</v>
      </c>
    </row>
    <row r="171" spans="1:5" x14ac:dyDescent="0.25">
      <c r="A171" t="s">
        <v>19414</v>
      </c>
      <c r="B171" t="s">
        <v>19245</v>
      </c>
      <c r="C171">
        <v>7.6272660377043158</v>
      </c>
      <c r="D171">
        <v>1579781279365</v>
      </c>
      <c r="E171" s="1">
        <v>43853.50554820602</v>
      </c>
    </row>
    <row r="172" spans="1:5" x14ac:dyDescent="0.25">
      <c r="A172" t="s">
        <v>19415</v>
      </c>
      <c r="B172" t="s">
        <v>19245</v>
      </c>
      <c r="C172">
        <v>7.6270705519603892</v>
      </c>
      <c r="D172">
        <v>1579781278704</v>
      </c>
      <c r="E172" s="1">
        <v>43853.505540555554</v>
      </c>
    </row>
    <row r="173" spans="1:5" x14ac:dyDescent="0.25">
      <c r="A173" t="s">
        <v>19416</v>
      </c>
      <c r="B173" t="s">
        <v>19245</v>
      </c>
      <c r="C173">
        <v>7.6273629431124208</v>
      </c>
      <c r="D173">
        <v>1579781279691</v>
      </c>
      <c r="E173" s="1">
        <v>43853.505551979164</v>
      </c>
    </row>
    <row r="174" spans="1:5" x14ac:dyDescent="0.25">
      <c r="A174" t="s">
        <v>19417</v>
      </c>
      <c r="B174" t="s">
        <v>19245</v>
      </c>
      <c r="C174">
        <v>7.628097141336772</v>
      </c>
      <c r="D174">
        <v>1579781282126</v>
      </c>
      <c r="E174" s="1">
        <v>43853.50558016204</v>
      </c>
    </row>
    <row r="175" spans="1:5" x14ac:dyDescent="0.25">
      <c r="A175" t="s">
        <v>19418</v>
      </c>
      <c r="B175" t="s">
        <v>19245</v>
      </c>
      <c r="C175">
        <v>7.629359080816144</v>
      </c>
      <c r="D175">
        <v>1579781286175</v>
      </c>
      <c r="E175" s="1">
        <v>43853.505627025464</v>
      </c>
    </row>
    <row r="176" spans="1:5" x14ac:dyDescent="0.25">
      <c r="A176" t="s">
        <v>19419</v>
      </c>
      <c r="B176" t="s">
        <v>19245</v>
      </c>
      <c r="C176">
        <v>7.6286004896379387</v>
      </c>
      <c r="D176">
        <v>1579781283761</v>
      </c>
      <c r="E176" s="1">
        <v>43853.505599085649</v>
      </c>
    </row>
    <row r="177" spans="1:5" x14ac:dyDescent="0.25">
      <c r="A177" t="s">
        <v>19420</v>
      </c>
      <c r="B177" t="s">
        <v>19245</v>
      </c>
      <c r="C177">
        <v>7.6306452717850961</v>
      </c>
      <c r="D177">
        <v>1579781290139</v>
      </c>
      <c r="E177" s="1">
        <v>43853.505672905092</v>
      </c>
    </row>
    <row r="178" spans="1:5" x14ac:dyDescent="0.25">
      <c r="A178" t="s">
        <v>19421</v>
      </c>
      <c r="B178" t="s">
        <v>19245</v>
      </c>
      <c r="C178">
        <v>7.6298165742024127</v>
      </c>
      <c r="D178">
        <v>1579781287603</v>
      </c>
      <c r="E178" s="1">
        <v>43853.505643553239</v>
      </c>
    </row>
    <row r="179" spans="1:5" x14ac:dyDescent="0.25">
      <c r="A179" t="s">
        <v>19422</v>
      </c>
      <c r="B179" t="s">
        <v>19245</v>
      </c>
      <c r="C179">
        <v>7.6303491123810367</v>
      </c>
      <c r="D179">
        <v>1579781289240</v>
      </c>
      <c r="E179" s="1">
        <v>43853.5056625</v>
      </c>
    </row>
    <row r="180" spans="1:5" x14ac:dyDescent="0.25">
      <c r="A180" t="s">
        <v>19423</v>
      </c>
      <c r="B180" t="s">
        <v>19245</v>
      </c>
      <c r="C180">
        <v>7.6310812267121335</v>
      </c>
      <c r="D180">
        <v>1579781291448</v>
      </c>
      <c r="E180" s="1">
        <v>43853.505688055557</v>
      </c>
    </row>
    <row r="181" spans="1:5" x14ac:dyDescent="0.25">
      <c r="A181" t="s">
        <v>19424</v>
      </c>
      <c r="B181" t="s">
        <v>19245</v>
      </c>
      <c r="C181">
        <v>7.6317742976471532</v>
      </c>
      <c r="D181">
        <v>1579781293495</v>
      </c>
      <c r="E181" s="1">
        <v>43853.505711747683</v>
      </c>
    </row>
    <row r="182" spans="1:5" x14ac:dyDescent="0.25">
      <c r="A182" t="s">
        <v>19425</v>
      </c>
      <c r="B182" t="s">
        <v>19245</v>
      </c>
      <c r="C182">
        <v>7.6323670929750911</v>
      </c>
      <c r="D182">
        <v>1579781295214</v>
      </c>
      <c r="E182" s="1">
        <v>43853.50573164352</v>
      </c>
    </row>
    <row r="183" spans="1:5" x14ac:dyDescent="0.25">
      <c r="A183" t="s">
        <v>19426</v>
      </c>
      <c r="B183" t="s">
        <v>19245</v>
      </c>
      <c r="C183">
        <v>7.6327098386645584</v>
      </c>
      <c r="D183">
        <v>1579781296195</v>
      </c>
      <c r="E183" s="1">
        <v>43853.505742997688</v>
      </c>
    </row>
    <row r="184" spans="1:5" x14ac:dyDescent="0.25">
      <c r="A184" t="s">
        <v>19427</v>
      </c>
      <c r="B184" t="s">
        <v>19245</v>
      </c>
      <c r="C184">
        <v>7.6329981225658914</v>
      </c>
      <c r="D184">
        <v>1579781297013</v>
      </c>
      <c r="E184" s="1">
        <v>43853.50575246528</v>
      </c>
    </row>
    <row r="185" spans="1:5" x14ac:dyDescent="0.25">
      <c r="A185" t="s">
        <v>19428</v>
      </c>
      <c r="B185" t="s">
        <v>19245</v>
      </c>
      <c r="C185">
        <v>7.6339063670512415</v>
      </c>
      <c r="D185">
        <v>1579781299549</v>
      </c>
      <c r="E185" s="1">
        <v>43853.505781817126</v>
      </c>
    </row>
    <row r="186" spans="1:5" x14ac:dyDescent="0.25">
      <c r="A186" t="s">
        <v>19429</v>
      </c>
      <c r="B186" t="s">
        <v>19245</v>
      </c>
      <c r="C186">
        <v>7.6344602361869232</v>
      </c>
      <c r="D186">
        <v>1579781301066</v>
      </c>
      <c r="E186" s="1">
        <v>43853.505799375002</v>
      </c>
    </row>
    <row r="187" spans="1:5" x14ac:dyDescent="0.25">
      <c r="A187" t="s">
        <v>19430</v>
      </c>
      <c r="B187" t="s">
        <v>19245</v>
      </c>
      <c r="C187">
        <v>7.6348230295492341</v>
      </c>
      <c r="D187">
        <v>1579781302048</v>
      </c>
      <c r="E187" s="1">
        <v>43853.505810740739</v>
      </c>
    </row>
    <row r="188" spans="1:5" x14ac:dyDescent="0.25">
      <c r="A188" t="s">
        <v>19431</v>
      </c>
      <c r="B188" t="s">
        <v>19245</v>
      </c>
      <c r="C188">
        <v>7.6354496252592403</v>
      </c>
      <c r="D188">
        <v>1579781303723</v>
      </c>
      <c r="E188" s="1">
        <v>43853.505830127317</v>
      </c>
    </row>
    <row r="189" spans="1:5" x14ac:dyDescent="0.25">
      <c r="A189" t="s">
        <v>19432</v>
      </c>
      <c r="B189" t="s">
        <v>19245</v>
      </c>
      <c r="C189">
        <v>7.6361520238921816</v>
      </c>
      <c r="D189">
        <v>1579781305570</v>
      </c>
      <c r="E189" s="1">
        <v>43853.505851504633</v>
      </c>
    </row>
    <row r="190" spans="1:5" x14ac:dyDescent="0.25">
      <c r="A190" t="s">
        <v>19433</v>
      </c>
      <c r="B190" t="s">
        <v>19245</v>
      </c>
      <c r="C190">
        <v>7.6367858682381824</v>
      </c>
      <c r="D190">
        <v>1579781307210</v>
      </c>
      <c r="E190" s="1">
        <v>43853.505870486108</v>
      </c>
    </row>
    <row r="191" spans="1:5" x14ac:dyDescent="0.25">
      <c r="A191" t="s">
        <v>19434</v>
      </c>
      <c r="B191" t="s">
        <v>19245</v>
      </c>
      <c r="C191">
        <v>7.6372998864513422</v>
      </c>
      <c r="D191">
        <v>1579781308522</v>
      </c>
      <c r="E191" s="1">
        <v>43853.505885671293</v>
      </c>
    </row>
    <row r="192" spans="1:5" x14ac:dyDescent="0.25">
      <c r="A192" t="s">
        <v>19435</v>
      </c>
      <c r="B192" t="s">
        <v>19245</v>
      </c>
      <c r="C192">
        <v>7.6376564802938995</v>
      </c>
      <c r="D192">
        <v>1579781309423</v>
      </c>
      <c r="E192" s="1">
        <v>43853.505896099537</v>
      </c>
    </row>
    <row r="193" spans="1:5" x14ac:dyDescent="0.25">
      <c r="A193" t="s">
        <v>19436</v>
      </c>
      <c r="B193" t="s">
        <v>19245</v>
      </c>
      <c r="C193">
        <v>7.6382804600666727</v>
      </c>
      <c r="D193">
        <v>1579781310982</v>
      </c>
      <c r="E193" s="1">
        <v>43853.505914143519</v>
      </c>
    </row>
    <row r="194" spans="1:5" x14ac:dyDescent="0.25">
      <c r="A194" t="s">
        <v>19437</v>
      </c>
      <c r="B194" t="s">
        <v>19245</v>
      </c>
      <c r="C194">
        <v>7.6390320396285762</v>
      </c>
      <c r="D194">
        <v>1579781312831</v>
      </c>
      <c r="E194" s="1">
        <v>43853.505935543981</v>
      </c>
    </row>
    <row r="195" spans="1:5" x14ac:dyDescent="0.25">
      <c r="A195" t="s">
        <v>19438</v>
      </c>
      <c r="B195" t="s">
        <v>19245</v>
      </c>
      <c r="C195">
        <v>7.6402219953341577</v>
      </c>
      <c r="D195">
        <v>1579781315697</v>
      </c>
      <c r="E195" s="1">
        <v>43853.505968715275</v>
      </c>
    </row>
    <row r="196" spans="1:5" x14ac:dyDescent="0.25">
      <c r="A196" t="s">
        <v>19439</v>
      </c>
      <c r="B196" t="s">
        <v>19245</v>
      </c>
      <c r="C196">
        <v>7.639607424915587</v>
      </c>
      <c r="D196">
        <v>1579781314226</v>
      </c>
      <c r="E196" s="1">
        <v>43853.505951689818</v>
      </c>
    </row>
    <row r="197" spans="1:5" x14ac:dyDescent="0.25">
      <c r="A197" t="s">
        <v>19440</v>
      </c>
      <c r="B197" t="s">
        <v>19245</v>
      </c>
      <c r="C197">
        <v>7.641285954556718</v>
      </c>
      <c r="D197">
        <v>1579781318199</v>
      </c>
      <c r="E197" s="1">
        <v>43853.505997673608</v>
      </c>
    </row>
    <row r="198" spans="1:5" x14ac:dyDescent="0.25">
      <c r="A198" t="s">
        <v>19441</v>
      </c>
      <c r="B198" t="s">
        <v>19245</v>
      </c>
      <c r="C198">
        <v>7.6420857179881398</v>
      </c>
      <c r="D198">
        <v>1579781320044</v>
      </c>
      <c r="E198" s="1">
        <v>43853.50601902778</v>
      </c>
    </row>
    <row r="199" spans="1:5" x14ac:dyDescent="0.25">
      <c r="A199" t="s">
        <v>19442</v>
      </c>
      <c r="B199" t="s">
        <v>19245</v>
      </c>
      <c r="C199">
        <v>7.6424620701479711</v>
      </c>
      <c r="D199">
        <v>1579781320902</v>
      </c>
      <c r="E199" s="1">
        <v>43853.506028958334</v>
      </c>
    </row>
    <row r="200" spans="1:5" x14ac:dyDescent="0.25">
      <c r="A200" t="s">
        <v>19443</v>
      </c>
      <c r="B200" t="s">
        <v>19245</v>
      </c>
      <c r="C200">
        <v>7.6433145208654159</v>
      </c>
      <c r="D200">
        <v>1579781322822</v>
      </c>
      <c r="E200" s="1">
        <v>43853.506051180557</v>
      </c>
    </row>
    <row r="201" spans="1:5" x14ac:dyDescent="0.25">
      <c r="A201" t="s">
        <v>19444</v>
      </c>
      <c r="B201" t="s">
        <v>19245</v>
      </c>
      <c r="C201">
        <v>7.6441671583989379</v>
      </c>
      <c r="D201">
        <v>1579781324711</v>
      </c>
      <c r="E201" s="1">
        <v>43853.50607304398</v>
      </c>
    </row>
    <row r="202" spans="1:5" x14ac:dyDescent="0.25">
      <c r="A202" t="s">
        <v>19445</v>
      </c>
      <c r="B202" t="s">
        <v>19245</v>
      </c>
      <c r="C202">
        <v>7.6453747490729516</v>
      </c>
      <c r="D202">
        <v>1579781327335</v>
      </c>
      <c r="E202" s="1">
        <v>43853.506103414351</v>
      </c>
    </row>
    <row r="203" spans="1:5" x14ac:dyDescent="0.25">
      <c r="A203" t="s">
        <v>19446</v>
      </c>
      <c r="B203" t="s">
        <v>19245</v>
      </c>
      <c r="C203">
        <v>7.6461032267288207</v>
      </c>
      <c r="D203">
        <v>1579781328890</v>
      </c>
      <c r="E203" s="1">
        <v>43853.506121412036</v>
      </c>
    </row>
    <row r="204" spans="1:5" x14ac:dyDescent="0.25">
      <c r="A204" t="s">
        <v>19447</v>
      </c>
      <c r="B204" t="s">
        <v>19245</v>
      </c>
      <c r="C204">
        <v>7.6472176658506275</v>
      </c>
      <c r="D204">
        <v>1579781331230</v>
      </c>
      <c r="E204" s="1">
        <v>43853.506148495369</v>
      </c>
    </row>
    <row r="205" spans="1:5" x14ac:dyDescent="0.25">
      <c r="A205" t="s">
        <v>19448</v>
      </c>
      <c r="B205" t="s">
        <v>19245</v>
      </c>
      <c r="C205">
        <v>7.6484730043394222</v>
      </c>
      <c r="D205">
        <v>1579781333812</v>
      </c>
      <c r="E205" s="1">
        <v>43853.506178379626</v>
      </c>
    </row>
    <row r="206" spans="1:5" x14ac:dyDescent="0.25">
      <c r="A206" t="s">
        <v>19449</v>
      </c>
      <c r="B206" t="s">
        <v>19245</v>
      </c>
      <c r="C206">
        <v>7.6490215159954769</v>
      </c>
      <c r="D206">
        <v>1579781334923</v>
      </c>
      <c r="E206" s="1">
        <v>43853.506191238426</v>
      </c>
    </row>
    <row r="207" spans="1:5" x14ac:dyDescent="0.25">
      <c r="A207" t="s">
        <v>19450</v>
      </c>
      <c r="B207" t="s">
        <v>19245</v>
      </c>
      <c r="C207">
        <v>7.6500656014179711</v>
      </c>
      <c r="D207">
        <v>1579781337010</v>
      </c>
      <c r="E207" s="1">
        <v>43853.506215393521</v>
      </c>
    </row>
    <row r="208" spans="1:5" x14ac:dyDescent="0.25">
      <c r="A208" t="s">
        <v>19451</v>
      </c>
      <c r="B208" t="s">
        <v>19245</v>
      </c>
      <c r="C208">
        <v>7.6504812668088746</v>
      </c>
      <c r="D208">
        <v>1579781337831</v>
      </c>
      <c r="E208" s="1">
        <v>43853.506224895835</v>
      </c>
    </row>
    <row r="209" spans="1:5" x14ac:dyDescent="0.25">
      <c r="A209" t="s">
        <v>19452</v>
      </c>
      <c r="B209" t="s">
        <v>19245</v>
      </c>
      <c r="C209">
        <v>7.6516487877406609</v>
      </c>
      <c r="D209">
        <v>1579781340108</v>
      </c>
      <c r="E209" s="1">
        <v>43853.506251250001</v>
      </c>
    </row>
    <row r="210" spans="1:5" x14ac:dyDescent="0.25">
      <c r="A210" t="s">
        <v>19453</v>
      </c>
      <c r="B210" t="s">
        <v>19245</v>
      </c>
      <c r="C210">
        <v>7.6519876183680244</v>
      </c>
      <c r="D210">
        <v>1579781340761</v>
      </c>
      <c r="E210" s="1">
        <v>43853.506258807873</v>
      </c>
    </row>
    <row r="211" spans="1:5" x14ac:dyDescent="0.25">
      <c r="A211" t="s">
        <v>19454</v>
      </c>
      <c r="B211" t="s">
        <v>19245</v>
      </c>
      <c r="C211">
        <v>7.6528876511399053</v>
      </c>
      <c r="D211">
        <v>1579781342479</v>
      </c>
      <c r="E211" s="1">
        <v>43853.506278692126</v>
      </c>
    </row>
    <row r="212" spans="1:5" x14ac:dyDescent="0.25">
      <c r="A212" t="s">
        <v>19455</v>
      </c>
      <c r="B212" t="s">
        <v>19245</v>
      </c>
      <c r="C212">
        <v>7.6538895874204185</v>
      </c>
      <c r="D212">
        <v>1579781344364</v>
      </c>
      <c r="E212" s="1">
        <v>43853.50630050926</v>
      </c>
    </row>
    <row r="213" spans="1:5" x14ac:dyDescent="0.25">
      <c r="A213" t="s">
        <v>19456</v>
      </c>
      <c r="B213" t="s">
        <v>19245</v>
      </c>
      <c r="C213">
        <v>7.6545742789184956</v>
      </c>
      <c r="D213">
        <v>1579781345636</v>
      </c>
      <c r="E213" s="1">
        <v>43853.506315231483</v>
      </c>
    </row>
    <row r="214" spans="1:5" x14ac:dyDescent="0.25">
      <c r="A214" t="s">
        <v>19457</v>
      </c>
      <c r="B214" t="s">
        <v>19245</v>
      </c>
      <c r="C214">
        <v>7.655467336682559</v>
      </c>
      <c r="D214">
        <v>1579781347276</v>
      </c>
      <c r="E214" s="1">
        <v>43853.506334212965</v>
      </c>
    </row>
    <row r="215" spans="1:5" x14ac:dyDescent="0.25">
      <c r="A215" t="s">
        <v>19458</v>
      </c>
      <c r="B215" t="s">
        <v>19245</v>
      </c>
      <c r="C215">
        <v>7.6566046670460137</v>
      </c>
      <c r="D215">
        <v>1579781349319</v>
      </c>
      <c r="E215" s="1">
        <v>43853.506357858794</v>
      </c>
    </row>
    <row r="216" spans="1:5" x14ac:dyDescent="0.25">
      <c r="A216" t="s">
        <v>19459</v>
      </c>
      <c r="B216" t="s">
        <v>19245</v>
      </c>
      <c r="C216">
        <v>7.6558736852448037</v>
      </c>
      <c r="D216">
        <v>1579781348015</v>
      </c>
      <c r="E216" s="1">
        <v>43853.506342766203</v>
      </c>
    </row>
    <row r="217" spans="1:5" x14ac:dyDescent="0.25">
      <c r="A217" t="s">
        <v>19460</v>
      </c>
      <c r="B217" t="s">
        <v>19245</v>
      </c>
      <c r="C217">
        <v>7.6580622304438677</v>
      </c>
      <c r="D217">
        <v>1579781351819</v>
      </c>
      <c r="E217" s="1">
        <v>43853.506386793983</v>
      </c>
    </row>
    <row r="218" spans="1:5" x14ac:dyDescent="0.25">
      <c r="A218" t="s">
        <v>19461</v>
      </c>
      <c r="B218" t="s">
        <v>19245</v>
      </c>
      <c r="C218">
        <v>7.6573144567495639</v>
      </c>
      <c r="D218">
        <v>1579781350552</v>
      </c>
      <c r="E218" s="1">
        <v>43853.506372129632</v>
      </c>
    </row>
    <row r="219" spans="1:5" x14ac:dyDescent="0.25">
      <c r="A219" t="s">
        <v>19462</v>
      </c>
      <c r="B219" t="s">
        <v>19245</v>
      </c>
      <c r="C219">
        <v>7.6587292902422694</v>
      </c>
      <c r="D219">
        <v>1579781352924</v>
      </c>
      <c r="E219" s="1">
        <v>43853.506399583333</v>
      </c>
    </row>
    <row r="220" spans="1:5" x14ac:dyDescent="0.25">
      <c r="A220" t="s">
        <v>19463</v>
      </c>
      <c r="B220" t="s">
        <v>19245</v>
      </c>
      <c r="C220">
        <v>7.659663358955628</v>
      </c>
      <c r="D220">
        <v>1579781354435</v>
      </c>
      <c r="E220" s="1">
        <v>43853.50641707176</v>
      </c>
    </row>
    <row r="221" spans="1:5" x14ac:dyDescent="0.25">
      <c r="A221" t="s">
        <v>19464</v>
      </c>
      <c r="B221" t="s">
        <v>19245</v>
      </c>
      <c r="C221">
        <v>7.661100360533875</v>
      </c>
      <c r="D221">
        <v>1579781356686</v>
      </c>
      <c r="E221" s="1">
        <v>43853.506443124999</v>
      </c>
    </row>
    <row r="222" spans="1:5" x14ac:dyDescent="0.25">
      <c r="A222" t="s">
        <v>19465</v>
      </c>
      <c r="B222" t="s">
        <v>19245</v>
      </c>
      <c r="C222">
        <v>7.6625633756052416</v>
      </c>
      <c r="D222">
        <v>1579781358898</v>
      </c>
      <c r="E222" s="1">
        <v>43853.506468726853</v>
      </c>
    </row>
    <row r="223" spans="1:5" x14ac:dyDescent="0.25">
      <c r="A223" t="s">
        <v>19466</v>
      </c>
      <c r="B223" t="s">
        <v>19245</v>
      </c>
      <c r="C223">
        <v>7.6633451977253664</v>
      </c>
      <c r="D223">
        <v>1579781360051</v>
      </c>
      <c r="E223" s="1">
        <v>43853.50648207176</v>
      </c>
    </row>
    <row r="224" spans="1:5" x14ac:dyDescent="0.25">
      <c r="A224" t="s">
        <v>19467</v>
      </c>
      <c r="B224" t="s">
        <v>19245</v>
      </c>
      <c r="C224">
        <v>7.6646766340312498</v>
      </c>
      <c r="D224">
        <v>1579781361973</v>
      </c>
      <c r="E224" s="1">
        <v>43853.506504317127</v>
      </c>
    </row>
    <row r="225" spans="1:5" x14ac:dyDescent="0.25">
      <c r="A225" t="s">
        <v>19468</v>
      </c>
      <c r="B225" t="s">
        <v>19245</v>
      </c>
      <c r="C225">
        <v>7.6653168105501122</v>
      </c>
      <c r="D225">
        <v>1579781362880</v>
      </c>
      <c r="E225" s="1">
        <v>43853.506514814813</v>
      </c>
    </row>
    <row r="226" spans="1:5" x14ac:dyDescent="0.25">
      <c r="A226" t="s">
        <v>19469</v>
      </c>
      <c r="B226" t="s">
        <v>19245</v>
      </c>
      <c r="C226">
        <v>7.6667579656130318</v>
      </c>
      <c r="D226">
        <v>1579781364885</v>
      </c>
      <c r="E226" s="1">
        <v>43853.506538020833</v>
      </c>
    </row>
    <row r="227" spans="1:5" x14ac:dyDescent="0.25">
      <c r="A227" t="s">
        <v>19470</v>
      </c>
      <c r="B227" t="s">
        <v>19245</v>
      </c>
      <c r="C227">
        <v>7.6676887100090081</v>
      </c>
      <c r="D227">
        <v>1579781366155</v>
      </c>
      <c r="E227" s="1">
        <v>43853.506552719904</v>
      </c>
    </row>
    <row r="228" spans="1:5" x14ac:dyDescent="0.25">
      <c r="A228" t="s">
        <v>19471</v>
      </c>
      <c r="B228" t="s">
        <v>19245</v>
      </c>
      <c r="C228">
        <v>7.6686979592921443</v>
      </c>
      <c r="D228">
        <v>1579781367512</v>
      </c>
      <c r="E228" s="1">
        <v>43853.506568425924</v>
      </c>
    </row>
    <row r="229" spans="1:5" x14ac:dyDescent="0.25">
      <c r="A229" t="s">
        <v>19472</v>
      </c>
      <c r="B229" t="s">
        <v>19245</v>
      </c>
      <c r="C229">
        <v>7.6697485171691948</v>
      </c>
      <c r="D229">
        <v>1579781368904</v>
      </c>
      <c r="E229" s="1">
        <v>43853.506584537034</v>
      </c>
    </row>
    <row r="230" spans="1:5" x14ac:dyDescent="0.25">
      <c r="A230" t="s">
        <v>19473</v>
      </c>
      <c r="B230" t="s">
        <v>19245</v>
      </c>
      <c r="C230">
        <v>7.6705915717102355</v>
      </c>
      <c r="D230">
        <v>1579781370007</v>
      </c>
      <c r="E230" s="1">
        <v>43853.50659730324</v>
      </c>
    </row>
    <row r="231" spans="1:5" x14ac:dyDescent="0.25">
      <c r="A231" t="s">
        <v>19474</v>
      </c>
      <c r="B231" t="s">
        <v>19245</v>
      </c>
      <c r="C231">
        <v>7.6718281946922664</v>
      </c>
      <c r="D231">
        <v>1579781371604</v>
      </c>
      <c r="E231" s="1">
        <v>43853.506615787039</v>
      </c>
    </row>
    <row r="232" spans="1:5" x14ac:dyDescent="0.25">
      <c r="A232" t="s">
        <v>19475</v>
      </c>
      <c r="B232" t="s">
        <v>19245</v>
      </c>
      <c r="C232">
        <v>7.6731811086814119</v>
      </c>
      <c r="D232">
        <v>1579781373325</v>
      </c>
      <c r="E232" s="1">
        <v>43853.50663570602</v>
      </c>
    </row>
    <row r="233" spans="1:5" x14ac:dyDescent="0.25">
      <c r="A233" t="s">
        <v>19476</v>
      </c>
      <c r="B233" t="s">
        <v>19245</v>
      </c>
      <c r="C233">
        <v>7.6746488198640508</v>
      </c>
      <c r="D233">
        <v>1579781375164</v>
      </c>
      <c r="E233" s="1">
        <v>43853.506656990743</v>
      </c>
    </row>
    <row r="234" spans="1:5" x14ac:dyDescent="0.25">
      <c r="A234" t="s">
        <v>19477</v>
      </c>
      <c r="B234" t="s">
        <v>19245</v>
      </c>
      <c r="C234">
        <v>7.6758082579381082</v>
      </c>
      <c r="D234">
        <v>1579781376598</v>
      </c>
      <c r="E234" s="1">
        <v>43853.506673587966</v>
      </c>
    </row>
    <row r="235" spans="1:5" x14ac:dyDescent="0.25">
      <c r="A235" t="s">
        <v>19478</v>
      </c>
      <c r="B235" t="s">
        <v>19245</v>
      </c>
      <c r="C235">
        <v>7.676878304900324</v>
      </c>
      <c r="D235">
        <v>1579781377908</v>
      </c>
      <c r="E235" s="1">
        <v>43853.50668875</v>
      </c>
    </row>
    <row r="236" spans="1:5" x14ac:dyDescent="0.25">
      <c r="A236" t="s">
        <v>19479</v>
      </c>
      <c r="B236" t="s">
        <v>19245</v>
      </c>
      <c r="C236">
        <v>7.6784003360726265</v>
      </c>
      <c r="D236">
        <v>1579781379751</v>
      </c>
      <c r="E236" s="1">
        <v>43853.506710081019</v>
      </c>
    </row>
    <row r="237" spans="1:5" x14ac:dyDescent="0.25">
      <c r="A237" t="s">
        <v>19480</v>
      </c>
      <c r="B237" t="s">
        <v>19245</v>
      </c>
      <c r="C237">
        <v>7.6813907162518227</v>
      </c>
      <c r="D237">
        <v>1579781383311</v>
      </c>
      <c r="E237" s="1">
        <v>43853.506751284724</v>
      </c>
    </row>
    <row r="238" spans="1:5" x14ac:dyDescent="0.25">
      <c r="A238" t="s">
        <v>19481</v>
      </c>
      <c r="B238" t="s">
        <v>19245</v>
      </c>
      <c r="C238">
        <v>7.6798364016792586</v>
      </c>
      <c r="D238">
        <v>1579781381470</v>
      </c>
      <c r="E238" s="1">
        <v>43853.506729976849</v>
      </c>
    </row>
    <row r="239" spans="1:5" x14ac:dyDescent="0.25">
      <c r="A239" t="s">
        <v>19482</v>
      </c>
      <c r="B239" t="s">
        <v>19245</v>
      </c>
      <c r="C239">
        <v>7.6827859251588775</v>
      </c>
      <c r="D239">
        <v>1579781384948</v>
      </c>
      <c r="E239" s="1">
        <v>43853.506770231485</v>
      </c>
    </row>
    <row r="240" spans="1:5" x14ac:dyDescent="0.25">
      <c r="A240" t="s">
        <v>19483</v>
      </c>
      <c r="B240" t="s">
        <v>19245</v>
      </c>
      <c r="C240">
        <v>7.6836963466175083</v>
      </c>
      <c r="D240">
        <v>1579781386009</v>
      </c>
      <c r="E240" s="1">
        <v>43853.506782511577</v>
      </c>
    </row>
    <row r="241" spans="1:5" x14ac:dyDescent="0.25">
      <c r="A241" t="s">
        <v>19484</v>
      </c>
      <c r="B241" t="s">
        <v>19245</v>
      </c>
      <c r="C241">
        <v>7.6856069245311964</v>
      </c>
      <c r="D241">
        <v>1579781388219</v>
      </c>
      <c r="E241" s="1">
        <v>43853.506808090278</v>
      </c>
    </row>
    <row r="242" spans="1:5" x14ac:dyDescent="0.25">
      <c r="A242" t="s">
        <v>19485</v>
      </c>
      <c r="B242" t="s">
        <v>19245</v>
      </c>
      <c r="C242">
        <v>7.6880029764574491</v>
      </c>
      <c r="D242">
        <v>1579781390963</v>
      </c>
      <c r="E242" s="1">
        <v>43853.506839849535</v>
      </c>
    </row>
    <row r="243" spans="1:5" x14ac:dyDescent="0.25">
      <c r="A243" t="s">
        <v>19486</v>
      </c>
      <c r="B243" t="s">
        <v>19245</v>
      </c>
      <c r="C243">
        <v>7.6892272490751656</v>
      </c>
      <c r="D243">
        <v>1579781392355</v>
      </c>
      <c r="E243" s="1">
        <v>43853.506855960652</v>
      </c>
    </row>
    <row r="244" spans="1:5" x14ac:dyDescent="0.25">
      <c r="A244" t="s">
        <v>19487</v>
      </c>
      <c r="B244" t="s">
        <v>19245</v>
      </c>
      <c r="C244">
        <v>7.6917288369664867</v>
      </c>
      <c r="D244">
        <v>1579781395182</v>
      </c>
      <c r="E244" s="1">
        <v>43853.506888680553</v>
      </c>
    </row>
    <row r="245" spans="1:5" x14ac:dyDescent="0.25">
      <c r="A245" t="s">
        <v>19488</v>
      </c>
      <c r="B245" t="s">
        <v>19245</v>
      </c>
      <c r="C245">
        <v>7.6905655290955588</v>
      </c>
      <c r="D245">
        <v>1579781393870</v>
      </c>
      <c r="E245" s="1">
        <v>43853.506873495367</v>
      </c>
    </row>
    <row r="246" spans="1:5" x14ac:dyDescent="0.25">
      <c r="A246" t="s">
        <v>19489</v>
      </c>
      <c r="B246" t="s">
        <v>19245</v>
      </c>
      <c r="C246">
        <v>7.6934035803448131</v>
      </c>
      <c r="D246">
        <v>1579781397064</v>
      </c>
      <c r="E246" s="1">
        <v>43853.506910462966</v>
      </c>
    </row>
    <row r="247" spans="1:5" x14ac:dyDescent="0.25">
      <c r="A247" t="s">
        <v>19490</v>
      </c>
      <c r="B247" t="s">
        <v>19245</v>
      </c>
      <c r="C247">
        <v>7.6942851987540699</v>
      </c>
      <c r="D247">
        <v>1579781398052</v>
      </c>
      <c r="E247" s="1">
        <v>43853.506921898152</v>
      </c>
    </row>
    <row r="248" spans="1:5" x14ac:dyDescent="0.25">
      <c r="A248" t="s">
        <v>19491</v>
      </c>
      <c r="B248" t="s">
        <v>19245</v>
      </c>
      <c r="C248">
        <v>7.6962996146773976</v>
      </c>
      <c r="D248">
        <v>1579781400304</v>
      </c>
      <c r="E248" s="1">
        <v>43853.50694796296</v>
      </c>
    </row>
    <row r="249" spans="1:5" x14ac:dyDescent="0.25">
      <c r="A249" t="s">
        <v>19492</v>
      </c>
      <c r="B249" t="s">
        <v>19245</v>
      </c>
      <c r="C249">
        <v>7.6978379409179407</v>
      </c>
      <c r="D249">
        <v>1579781402020</v>
      </c>
      <c r="E249" s="1">
        <v>43853.506967824076</v>
      </c>
    </row>
    <row r="250" spans="1:5" x14ac:dyDescent="0.25">
      <c r="A250" t="s">
        <v>19493</v>
      </c>
      <c r="B250" t="s">
        <v>19245</v>
      </c>
      <c r="C250">
        <v>7.7001509931693501</v>
      </c>
      <c r="D250">
        <v>1579781404597</v>
      </c>
      <c r="E250" s="1">
        <v>43853.50699765046</v>
      </c>
    </row>
    <row r="251" spans="1:5" x14ac:dyDescent="0.25">
      <c r="A251" t="s">
        <v>19494</v>
      </c>
      <c r="B251" t="s">
        <v>19245</v>
      </c>
      <c r="C251">
        <v>7.7008135990994608</v>
      </c>
      <c r="D251">
        <v>1579781405335</v>
      </c>
      <c r="E251" s="1">
        <v>43853.507006192129</v>
      </c>
    </row>
    <row r="252" spans="1:5" x14ac:dyDescent="0.25">
      <c r="A252" t="s">
        <v>19495</v>
      </c>
      <c r="B252" t="s">
        <v>19245</v>
      </c>
      <c r="C252">
        <v>7.7026822368575525</v>
      </c>
      <c r="D252">
        <v>1579781407417</v>
      </c>
      <c r="E252" s="1">
        <v>43853.507030289351</v>
      </c>
    </row>
    <row r="253" spans="1:5" x14ac:dyDescent="0.25">
      <c r="A253" t="s">
        <v>19496</v>
      </c>
      <c r="B253" t="s">
        <v>19245</v>
      </c>
      <c r="C253">
        <v>7.7043316541298967</v>
      </c>
      <c r="D253">
        <v>1579781409257</v>
      </c>
      <c r="E253" s="1">
        <v>43853.50705158565</v>
      </c>
    </row>
    <row r="254" spans="1:5" x14ac:dyDescent="0.25">
      <c r="A254" t="s">
        <v>19497</v>
      </c>
      <c r="B254" t="s">
        <v>19245</v>
      </c>
      <c r="C254">
        <v>7.7056363663193901</v>
      </c>
      <c r="D254">
        <v>1579781410715</v>
      </c>
      <c r="E254" s="1">
        <v>43853.507068460647</v>
      </c>
    </row>
    <row r="255" spans="1:5" x14ac:dyDescent="0.25">
      <c r="A255" t="s">
        <v>19498</v>
      </c>
      <c r="B255" t="s">
        <v>19245</v>
      </c>
      <c r="C255">
        <v>7.7071398751530191</v>
      </c>
      <c r="D255">
        <v>1579781412399</v>
      </c>
      <c r="E255" s="1">
        <v>43853.507087951388</v>
      </c>
    </row>
    <row r="256" spans="1:5" x14ac:dyDescent="0.25">
      <c r="A256" t="s">
        <v>19499</v>
      </c>
      <c r="B256" t="s">
        <v>19245</v>
      </c>
      <c r="C256">
        <v>7.7088376783036514</v>
      </c>
      <c r="D256">
        <v>1579781414307</v>
      </c>
      <c r="E256" s="1">
        <v>43853.50711003472</v>
      </c>
    </row>
    <row r="257" spans="1:5" x14ac:dyDescent="0.25">
      <c r="A257" t="s">
        <v>19500</v>
      </c>
      <c r="B257" t="s">
        <v>19245</v>
      </c>
      <c r="C257">
        <v>7.7097210737588355</v>
      </c>
      <c r="D257">
        <v>1579781415303</v>
      </c>
      <c r="E257" s="1">
        <v>43853.507121562499</v>
      </c>
    </row>
    <row r="258" spans="1:5" x14ac:dyDescent="0.25">
      <c r="A258" t="s">
        <v>19501</v>
      </c>
      <c r="B258" t="s">
        <v>19245</v>
      </c>
      <c r="C258">
        <v>7.7112535357763026</v>
      </c>
      <c r="D258">
        <v>1579781417037</v>
      </c>
      <c r="E258" s="1">
        <v>43853.507141631948</v>
      </c>
    </row>
    <row r="259" spans="1:5" x14ac:dyDescent="0.25">
      <c r="A259" t="s">
        <v>19502</v>
      </c>
      <c r="B259" t="s">
        <v>19245</v>
      </c>
      <c r="C259">
        <v>7.7125359745181754</v>
      </c>
      <c r="D259">
        <v>1579781418495</v>
      </c>
      <c r="E259" s="1">
        <v>43853.507158506945</v>
      </c>
    </row>
    <row r="260" spans="1:5" x14ac:dyDescent="0.25">
      <c r="A260" t="s">
        <v>19503</v>
      </c>
      <c r="B260" t="s">
        <v>19245</v>
      </c>
      <c r="C260">
        <v>7.713527370081918</v>
      </c>
      <c r="D260">
        <v>1579781419627</v>
      </c>
      <c r="E260" s="1">
        <v>43853.507171608799</v>
      </c>
    </row>
    <row r="261" spans="1:5" x14ac:dyDescent="0.25">
      <c r="A261" t="s">
        <v>19504</v>
      </c>
      <c r="B261" t="s">
        <v>19245</v>
      </c>
      <c r="C261">
        <v>7.7146338622612864</v>
      </c>
      <c r="D261">
        <v>1579781420896</v>
      </c>
      <c r="E261" s="1">
        <v>43853.507186296294</v>
      </c>
    </row>
    <row r="262" spans="1:5" x14ac:dyDescent="0.25">
      <c r="A262" t="s">
        <v>19505</v>
      </c>
      <c r="B262" t="s">
        <v>19245</v>
      </c>
      <c r="C262">
        <v>7.7165989396022248</v>
      </c>
      <c r="D262">
        <v>1579781423166</v>
      </c>
      <c r="E262" s="1">
        <v>43853.507212569442</v>
      </c>
    </row>
    <row r="263" spans="1:5" x14ac:dyDescent="0.25">
      <c r="A263" t="s">
        <v>19506</v>
      </c>
      <c r="B263" t="s">
        <v>19245</v>
      </c>
      <c r="C263">
        <v>7.7221559067915582</v>
      </c>
      <c r="D263">
        <v>1579781429728</v>
      </c>
      <c r="E263" s="1">
        <v>43853.507288518522</v>
      </c>
    </row>
    <row r="264" spans="1:5" x14ac:dyDescent="0.25">
      <c r="A264" t="s">
        <v>19507</v>
      </c>
      <c r="B264" t="s">
        <v>19245</v>
      </c>
      <c r="C264">
        <v>7.719447411183153</v>
      </c>
      <c r="D264">
        <v>1579781426500</v>
      </c>
      <c r="E264" s="1">
        <v>43853.507251157411</v>
      </c>
    </row>
    <row r="265" spans="1:5" x14ac:dyDescent="0.25">
      <c r="A265" t="s">
        <v>19508</v>
      </c>
      <c r="B265" t="s">
        <v>19245</v>
      </c>
      <c r="C265">
        <v>7.7175988314964714</v>
      </c>
      <c r="D265">
        <v>1579781424330</v>
      </c>
      <c r="E265" s="1">
        <v>43853.507226041664</v>
      </c>
    </row>
    <row r="266" spans="1:5" x14ac:dyDescent="0.25">
      <c r="A266" t="s">
        <v>19509</v>
      </c>
      <c r="B266" t="s">
        <v>19245</v>
      </c>
      <c r="C266">
        <v>7.7244830728811227</v>
      </c>
      <c r="D266">
        <v>1579781432556</v>
      </c>
      <c r="E266" s="1">
        <v>43853.507321249999</v>
      </c>
    </row>
    <row r="267" spans="1:5" x14ac:dyDescent="0.25">
      <c r="A267" t="s">
        <v>19510</v>
      </c>
      <c r="B267" t="s">
        <v>19245</v>
      </c>
      <c r="C267">
        <v>7.723342438718471</v>
      </c>
      <c r="D267">
        <v>1579781431163</v>
      </c>
      <c r="E267" s="1">
        <v>43853.507305127314</v>
      </c>
    </row>
    <row r="268" spans="1:5" x14ac:dyDescent="0.25">
      <c r="A268" t="s">
        <v>19511</v>
      </c>
      <c r="B268" t="s">
        <v>19245</v>
      </c>
      <c r="C268">
        <v>7.7253497675008047</v>
      </c>
      <c r="D268">
        <v>1579781433624</v>
      </c>
      <c r="E268" s="1">
        <v>43853.507333611109</v>
      </c>
    </row>
    <row r="269" spans="1:5" x14ac:dyDescent="0.25">
      <c r="A269" t="s">
        <v>19512</v>
      </c>
      <c r="B269" t="s">
        <v>19245</v>
      </c>
      <c r="C269">
        <v>7.7261725122889562</v>
      </c>
      <c r="D269">
        <v>1579781434646</v>
      </c>
      <c r="E269" s="1">
        <v>43853.507345439815</v>
      </c>
    </row>
    <row r="270" spans="1:5" x14ac:dyDescent="0.25">
      <c r="A270" t="s">
        <v>19513</v>
      </c>
      <c r="B270" t="s">
        <v>19245</v>
      </c>
      <c r="C270">
        <v>7.7208920873738673</v>
      </c>
      <c r="D270">
        <v>1579781428214</v>
      </c>
      <c r="E270" s="1">
        <v>43853.507270995367</v>
      </c>
    </row>
    <row r="271" spans="1:5" x14ac:dyDescent="0.25">
      <c r="A271" t="s">
        <v>19514</v>
      </c>
      <c r="B271" t="s">
        <v>19245</v>
      </c>
      <c r="C271">
        <v>7.7274145637665468</v>
      </c>
      <c r="D271">
        <v>1579781436205</v>
      </c>
      <c r="E271" s="1">
        <v>43853.507363483797</v>
      </c>
    </row>
    <row r="272" spans="1:5" x14ac:dyDescent="0.25">
      <c r="A272" t="s">
        <v>19515</v>
      </c>
      <c r="B272" t="s">
        <v>19245</v>
      </c>
      <c r="C272">
        <v>7.7290226715224382</v>
      </c>
      <c r="D272">
        <v>1579781438255</v>
      </c>
      <c r="E272" s="1">
        <v>43853.507387210651</v>
      </c>
    </row>
    <row r="273" spans="1:5" x14ac:dyDescent="0.25">
      <c r="A273" t="s">
        <v>19516</v>
      </c>
      <c r="B273" t="s">
        <v>19245</v>
      </c>
      <c r="C273">
        <v>7.7298147306682008</v>
      </c>
      <c r="D273">
        <v>1579781439279</v>
      </c>
      <c r="E273" s="1">
        <v>43853.507399062502</v>
      </c>
    </row>
    <row r="274" spans="1:5" x14ac:dyDescent="0.25">
      <c r="A274" t="s">
        <v>19517</v>
      </c>
      <c r="B274" t="s">
        <v>19245</v>
      </c>
      <c r="C274">
        <v>7.7318997249086463</v>
      </c>
      <c r="D274">
        <v>1579781442025</v>
      </c>
      <c r="E274" s="1">
        <v>43853.507430844904</v>
      </c>
    </row>
    <row r="275" spans="1:5" x14ac:dyDescent="0.25">
      <c r="A275" t="s">
        <v>19518</v>
      </c>
      <c r="B275" t="s">
        <v>19245</v>
      </c>
      <c r="C275">
        <v>7.7310374267982551</v>
      </c>
      <c r="D275">
        <v>1579781440880</v>
      </c>
      <c r="E275" s="1">
        <v>43853.507417592591</v>
      </c>
    </row>
    <row r="276" spans="1:5" x14ac:dyDescent="0.25">
      <c r="A276" t="s">
        <v>19519</v>
      </c>
      <c r="B276" t="s">
        <v>19245</v>
      </c>
      <c r="C276">
        <v>7.7333585861534111</v>
      </c>
      <c r="D276">
        <v>1579781443995</v>
      </c>
      <c r="E276" s="1">
        <v>43853.507453645834</v>
      </c>
    </row>
    <row r="277" spans="1:5" x14ac:dyDescent="0.25">
      <c r="A277" t="s">
        <v>19520</v>
      </c>
      <c r="B277" t="s">
        <v>19245</v>
      </c>
      <c r="C277">
        <v>7.7347253339200179</v>
      </c>
      <c r="D277">
        <v>1579781445882</v>
      </c>
      <c r="E277" s="1">
        <v>43853.507475486113</v>
      </c>
    </row>
    <row r="278" spans="1:5" x14ac:dyDescent="0.25">
      <c r="A278" t="s">
        <v>19521</v>
      </c>
      <c r="B278" t="s">
        <v>19245</v>
      </c>
      <c r="C278">
        <v>7.7353081207682326</v>
      </c>
      <c r="D278">
        <v>1579781446700</v>
      </c>
      <c r="E278" s="1">
        <v>43853.507484953705</v>
      </c>
    </row>
    <row r="279" spans="1:5" x14ac:dyDescent="0.25">
      <c r="A279" t="s">
        <v>19522</v>
      </c>
      <c r="B279" t="s">
        <v>19245</v>
      </c>
      <c r="C279">
        <v>7.738265123963683</v>
      </c>
      <c r="D279">
        <v>1579781450993</v>
      </c>
      <c r="E279" s="1">
        <v>43853.507534641205</v>
      </c>
    </row>
    <row r="280" spans="1:5" x14ac:dyDescent="0.25">
      <c r="A280" t="s">
        <v>19523</v>
      </c>
      <c r="B280" t="s">
        <v>19245</v>
      </c>
      <c r="C280">
        <v>7.7386450069474622</v>
      </c>
      <c r="D280">
        <v>1579781451564</v>
      </c>
      <c r="E280" s="1">
        <v>43853.507541250001</v>
      </c>
    </row>
    <row r="281" spans="1:5" x14ac:dyDescent="0.25">
      <c r="A281" t="s">
        <v>19524</v>
      </c>
      <c r="B281" t="s">
        <v>19245</v>
      </c>
      <c r="C281">
        <v>7.7371021000410378</v>
      </c>
      <c r="D281">
        <v>1579781449274</v>
      </c>
      <c r="E281" s="1">
        <v>43853.507514745368</v>
      </c>
    </row>
    <row r="282" spans="1:5" x14ac:dyDescent="0.25">
      <c r="A282" t="s">
        <v>19525</v>
      </c>
      <c r="B282" t="s">
        <v>19245</v>
      </c>
      <c r="C282">
        <v>7.7413730028538374</v>
      </c>
      <c r="D282">
        <v>1579781455824</v>
      </c>
      <c r="E282" s="1">
        <v>43853.507590555557</v>
      </c>
    </row>
    <row r="283" spans="1:5" x14ac:dyDescent="0.25">
      <c r="A283" t="s">
        <v>19526</v>
      </c>
      <c r="B283" t="s">
        <v>19245</v>
      </c>
      <c r="C283">
        <v>7.7406844663313592</v>
      </c>
      <c r="D283">
        <v>1579781454720</v>
      </c>
      <c r="E283" s="1">
        <v>43853.507577777775</v>
      </c>
    </row>
    <row r="284" spans="1:5" x14ac:dyDescent="0.25">
      <c r="A284" t="s">
        <v>19527</v>
      </c>
      <c r="B284" t="s">
        <v>19245</v>
      </c>
      <c r="C284">
        <v>7.7420983844503208</v>
      </c>
      <c r="D284">
        <v>1579781457011</v>
      </c>
      <c r="E284" s="1">
        <v>43853.507604293984</v>
      </c>
    </row>
    <row r="285" spans="1:5" x14ac:dyDescent="0.25">
      <c r="A285" t="s">
        <v>19528</v>
      </c>
      <c r="B285" t="s">
        <v>19245</v>
      </c>
      <c r="C285">
        <v>7.7401396687214543</v>
      </c>
      <c r="D285">
        <v>1579781453861</v>
      </c>
      <c r="E285" s="1">
        <v>43853.507567835652</v>
      </c>
    </row>
    <row r="286" spans="1:5" x14ac:dyDescent="0.25">
      <c r="A286" t="s">
        <v>19529</v>
      </c>
      <c r="B286" t="s">
        <v>19245</v>
      </c>
      <c r="C286">
        <v>7.7435745717131033</v>
      </c>
      <c r="D286">
        <v>1579781459512</v>
      </c>
      <c r="E286" s="1">
        <v>43853.507633240741</v>
      </c>
    </row>
    <row r="287" spans="1:5" x14ac:dyDescent="0.25">
      <c r="A287" t="s">
        <v>19530</v>
      </c>
      <c r="B287" t="s">
        <v>19245</v>
      </c>
      <c r="C287">
        <v>7.7449919384838699</v>
      </c>
      <c r="D287">
        <v>1579781462040</v>
      </c>
      <c r="E287" s="1">
        <v>43853.5076625</v>
      </c>
    </row>
    <row r="288" spans="1:5" x14ac:dyDescent="0.25">
      <c r="A288" t="s">
        <v>19531</v>
      </c>
      <c r="B288" t="s">
        <v>19245</v>
      </c>
      <c r="C288">
        <v>7.745584330736845</v>
      </c>
      <c r="D288">
        <v>1579781463140</v>
      </c>
      <c r="E288" s="1">
        <v>43853.507675231478</v>
      </c>
    </row>
    <row r="289" spans="1:5" x14ac:dyDescent="0.25">
      <c r="A289" t="s">
        <v>19532</v>
      </c>
      <c r="B289" t="s">
        <v>19245</v>
      </c>
      <c r="C289">
        <v>7.7466056316437095</v>
      </c>
      <c r="D289">
        <v>1579781465107</v>
      </c>
      <c r="E289" s="1">
        <v>43853.507697997688</v>
      </c>
    </row>
    <row r="290" spans="1:5" x14ac:dyDescent="0.25">
      <c r="A290" t="s">
        <v>19533</v>
      </c>
      <c r="B290" t="s">
        <v>19245</v>
      </c>
      <c r="C290">
        <v>7.7474977763976289</v>
      </c>
      <c r="D290">
        <v>1579781466910</v>
      </c>
      <c r="E290" s="1">
        <v>43853.507718865738</v>
      </c>
    </row>
    <row r="291" spans="1:5" x14ac:dyDescent="0.25">
      <c r="A291" t="s">
        <v>19534</v>
      </c>
      <c r="B291" t="s">
        <v>19245</v>
      </c>
      <c r="C291">
        <v>7.7481950692814925</v>
      </c>
      <c r="D291">
        <v>1579781468384</v>
      </c>
      <c r="E291" s="1">
        <v>43853.507735925923</v>
      </c>
    </row>
    <row r="292" spans="1:5" x14ac:dyDescent="0.25">
      <c r="A292" t="s">
        <v>19535</v>
      </c>
      <c r="B292" t="s">
        <v>19245</v>
      </c>
      <c r="C292">
        <v>7.7489503796220385</v>
      </c>
      <c r="D292">
        <v>1579781470017</v>
      </c>
      <c r="E292" s="1">
        <v>43853.507754826387</v>
      </c>
    </row>
    <row r="293" spans="1:5" x14ac:dyDescent="0.25">
      <c r="A293" t="s">
        <v>19536</v>
      </c>
      <c r="B293" t="s">
        <v>19245</v>
      </c>
      <c r="C293">
        <v>7.7497174128096251</v>
      </c>
      <c r="D293">
        <v>1579781471691</v>
      </c>
      <c r="E293" s="1">
        <v>43853.507774201389</v>
      </c>
    </row>
    <row r="294" spans="1:5" x14ac:dyDescent="0.25">
      <c r="A294" t="s">
        <v>19537</v>
      </c>
      <c r="B294" t="s">
        <v>19245</v>
      </c>
      <c r="C294">
        <v>7.7493261241156199</v>
      </c>
      <c r="D294">
        <v>1579781470835</v>
      </c>
      <c r="E294" s="1">
        <v>43853.50776429398</v>
      </c>
    </row>
    <row r="295" spans="1:5" x14ac:dyDescent="0.25">
      <c r="A295" t="s">
        <v>19538</v>
      </c>
      <c r="B295" t="s">
        <v>19245</v>
      </c>
      <c r="C295">
        <v>7.7504411612067541</v>
      </c>
      <c r="D295">
        <v>1579781473286</v>
      </c>
      <c r="E295" s="1">
        <v>43853.507792662036</v>
      </c>
    </row>
    <row r="296" spans="1:5" x14ac:dyDescent="0.25">
      <c r="A296" t="s">
        <v>19539</v>
      </c>
      <c r="B296" t="s">
        <v>19245</v>
      </c>
      <c r="C296">
        <v>7.7511930366296733</v>
      </c>
      <c r="D296">
        <v>1579781474960</v>
      </c>
      <c r="E296" s="1">
        <v>43853.507812037038</v>
      </c>
    </row>
    <row r="297" spans="1:5" x14ac:dyDescent="0.25">
      <c r="A297" t="s">
        <v>19540</v>
      </c>
      <c r="B297" t="s">
        <v>19245</v>
      </c>
      <c r="C297">
        <v>7.7509921608713421</v>
      </c>
      <c r="D297">
        <v>1579781474511</v>
      </c>
      <c r="E297" s="1">
        <v>43853.50780684028</v>
      </c>
    </row>
    <row r="298" spans="1:5" x14ac:dyDescent="0.25">
      <c r="A298" t="s">
        <v>19541</v>
      </c>
      <c r="B298" t="s">
        <v>19245</v>
      </c>
      <c r="C298">
        <v>7.7517039399407386</v>
      </c>
      <c r="D298">
        <v>1579781476108</v>
      </c>
      <c r="E298" s="1">
        <v>43853.507825324072</v>
      </c>
    </row>
    <row r="299" spans="1:5" x14ac:dyDescent="0.25">
      <c r="A299" t="s">
        <v>19542</v>
      </c>
      <c r="B299" t="s">
        <v>19245</v>
      </c>
      <c r="C299">
        <v>7.7525499764875283</v>
      </c>
      <c r="D299">
        <v>1579781478029</v>
      </c>
      <c r="E299" s="1">
        <v>43853.50784755787</v>
      </c>
    </row>
    <row r="300" spans="1:5" x14ac:dyDescent="0.25">
      <c r="A300" t="s">
        <v>19543</v>
      </c>
      <c r="B300" t="s">
        <v>19245</v>
      </c>
      <c r="C300">
        <v>7.7533525815529414</v>
      </c>
      <c r="D300">
        <v>1579781479876</v>
      </c>
      <c r="E300" s="1">
        <v>43853.507868935187</v>
      </c>
    </row>
    <row r="301" spans="1:5" x14ac:dyDescent="0.25">
      <c r="A301" t="s">
        <v>19544</v>
      </c>
      <c r="B301" t="s">
        <v>19245</v>
      </c>
      <c r="C301">
        <v>7.7540018493994047</v>
      </c>
      <c r="D301">
        <v>1579781481389</v>
      </c>
      <c r="E301" s="1">
        <v>43853.507886446758</v>
      </c>
    </row>
    <row r="302" spans="1:5" x14ac:dyDescent="0.25">
      <c r="A302" t="s">
        <v>19545</v>
      </c>
      <c r="B302" t="s">
        <v>19245</v>
      </c>
      <c r="C302">
        <v>7.754816458016907</v>
      </c>
      <c r="D302">
        <v>1579781483313</v>
      </c>
      <c r="E302" s="1">
        <v>43853.507908715277</v>
      </c>
    </row>
    <row r="303" spans="1:5" x14ac:dyDescent="0.25">
      <c r="A303" t="s">
        <v>19546</v>
      </c>
      <c r="B303" t="s">
        <v>19245</v>
      </c>
      <c r="C303">
        <v>7.7572337789187289</v>
      </c>
      <c r="D303">
        <v>1579781489215</v>
      </c>
      <c r="E303" s="1">
        <v>43853.50797702546</v>
      </c>
    </row>
    <row r="304" spans="1:5" x14ac:dyDescent="0.25">
      <c r="A304" t="s">
        <v>19547</v>
      </c>
      <c r="B304" t="s">
        <v>19245</v>
      </c>
      <c r="C304">
        <v>7.756741750856059</v>
      </c>
      <c r="D304">
        <v>1579781487988</v>
      </c>
      <c r="E304" s="1">
        <v>43853.507962824071</v>
      </c>
    </row>
    <row r="305" spans="1:5" x14ac:dyDescent="0.25">
      <c r="A305" t="s">
        <v>19548</v>
      </c>
      <c r="B305" t="s">
        <v>19245</v>
      </c>
      <c r="C305">
        <v>7.7557376165261012</v>
      </c>
      <c r="D305">
        <v>1579781485526</v>
      </c>
      <c r="E305" s="1">
        <v>43853.507934328707</v>
      </c>
    </row>
    <row r="306" spans="1:5" x14ac:dyDescent="0.25">
      <c r="A306" t="s">
        <v>19549</v>
      </c>
      <c r="B306" t="s">
        <v>19245</v>
      </c>
      <c r="C306">
        <v>7.7581849089616144</v>
      </c>
      <c r="D306">
        <v>1579781491629</v>
      </c>
      <c r="E306" s="1">
        <v>43853.508004965275</v>
      </c>
    </row>
    <row r="307" spans="1:5" x14ac:dyDescent="0.25">
      <c r="A307" t="s">
        <v>19550</v>
      </c>
      <c r="B307" t="s">
        <v>19245</v>
      </c>
      <c r="C307">
        <v>7.7591614551468462</v>
      </c>
      <c r="D307">
        <v>1579781494171</v>
      </c>
      <c r="E307" s="1">
        <v>43853.508034386577</v>
      </c>
    </row>
    <row r="308" spans="1:5" x14ac:dyDescent="0.25">
      <c r="A308" t="s">
        <v>19551</v>
      </c>
      <c r="B308" t="s">
        <v>19245</v>
      </c>
      <c r="C308">
        <v>7.7565922700663599</v>
      </c>
      <c r="D308">
        <v>1579781487618</v>
      </c>
      <c r="E308" s="1">
        <v>43853.507958541668</v>
      </c>
    </row>
    <row r="309" spans="1:5" x14ac:dyDescent="0.25">
      <c r="A309" t="s">
        <v>19552</v>
      </c>
      <c r="B309" t="s">
        <v>19245</v>
      </c>
      <c r="C309">
        <v>7.7597625049233265</v>
      </c>
      <c r="D309">
        <v>1579781495771</v>
      </c>
      <c r="E309" s="1">
        <v>43853.50805290509</v>
      </c>
    </row>
    <row r="310" spans="1:5" x14ac:dyDescent="0.25">
      <c r="A310" t="s">
        <v>19553</v>
      </c>
      <c r="B310" t="s">
        <v>19245</v>
      </c>
      <c r="C310">
        <v>7.7600364760247267</v>
      </c>
      <c r="D310">
        <v>1579781496510</v>
      </c>
      <c r="E310" s="1">
        <v>43853.508061458335</v>
      </c>
    </row>
    <row r="311" spans="1:5" x14ac:dyDescent="0.25">
      <c r="A311" t="s">
        <v>19554</v>
      </c>
      <c r="B311" t="s">
        <v>19245</v>
      </c>
      <c r="C311">
        <v>7.760887034309496</v>
      </c>
      <c r="D311">
        <v>1579781498846</v>
      </c>
      <c r="E311" s="1">
        <v>43853.508088495371</v>
      </c>
    </row>
    <row r="312" spans="1:5" x14ac:dyDescent="0.25">
      <c r="A312" t="s">
        <v>19555</v>
      </c>
      <c r="B312" t="s">
        <v>19245</v>
      </c>
      <c r="C312">
        <v>7.7615428557975354</v>
      </c>
      <c r="D312">
        <v>1579781500694</v>
      </c>
      <c r="E312" s="1">
        <v>43853.508109884257</v>
      </c>
    </row>
    <row r="313" spans="1:5" x14ac:dyDescent="0.25">
      <c r="A313" t="s">
        <v>19556</v>
      </c>
      <c r="B313" t="s">
        <v>19245</v>
      </c>
      <c r="C313">
        <v>7.7623200458369395</v>
      </c>
      <c r="D313">
        <v>1579781502943</v>
      </c>
      <c r="E313" s="1">
        <v>43853.508135914351</v>
      </c>
    </row>
    <row r="314" spans="1:5" x14ac:dyDescent="0.25">
      <c r="A314" t="s">
        <v>19557</v>
      </c>
      <c r="B314" t="s">
        <v>19245</v>
      </c>
      <c r="C314">
        <v>7.7618847248238154</v>
      </c>
      <c r="D314">
        <v>1579781501675</v>
      </c>
      <c r="E314" s="1">
        <v>43853.508121238425</v>
      </c>
    </row>
    <row r="315" spans="1:5" x14ac:dyDescent="0.25">
      <c r="A315" t="s">
        <v>19558</v>
      </c>
      <c r="B315" t="s">
        <v>19245</v>
      </c>
      <c r="C315">
        <v>7.7629250633223563</v>
      </c>
      <c r="D315">
        <v>1579781504743</v>
      </c>
      <c r="E315" s="1">
        <v>43853.508156747688</v>
      </c>
    </row>
    <row r="316" spans="1:5" x14ac:dyDescent="0.25">
      <c r="A316" t="s">
        <v>19559</v>
      </c>
      <c r="B316" t="s">
        <v>19245</v>
      </c>
      <c r="C316">
        <v>7.7635284501205826</v>
      </c>
      <c r="D316">
        <v>1579781506586</v>
      </c>
      <c r="E316" s="1">
        <v>43853.5081780787</v>
      </c>
    </row>
    <row r="317" spans="1:5" x14ac:dyDescent="0.25">
      <c r="A317" t="s">
        <v>19560</v>
      </c>
      <c r="B317" t="s">
        <v>19245</v>
      </c>
      <c r="C317">
        <v>7.7646314944902795</v>
      </c>
      <c r="D317">
        <v>1579781510097</v>
      </c>
      <c r="E317" s="1">
        <v>43853.50821871528</v>
      </c>
    </row>
    <row r="318" spans="1:5" x14ac:dyDescent="0.25">
      <c r="A318" t="s">
        <v>19561</v>
      </c>
      <c r="B318" t="s">
        <v>19245</v>
      </c>
      <c r="C318">
        <v>7.7641004218120759</v>
      </c>
      <c r="D318">
        <v>1579781508382</v>
      </c>
      <c r="E318" s="1">
        <v>43853.50819886574</v>
      </c>
    </row>
    <row r="319" spans="1:5" x14ac:dyDescent="0.25">
      <c r="A319" t="s">
        <v>19562</v>
      </c>
      <c r="B319" t="s">
        <v>19245</v>
      </c>
      <c r="C319">
        <v>7.7651611213292178</v>
      </c>
      <c r="D319">
        <v>1579781511858</v>
      </c>
      <c r="E319" s="1">
        <v>43853.508239097224</v>
      </c>
    </row>
    <row r="320" spans="1:5" x14ac:dyDescent="0.25">
      <c r="A320" t="s">
        <v>19563</v>
      </c>
      <c r="B320" t="s">
        <v>19245</v>
      </c>
      <c r="C320">
        <v>7.7658731490740447</v>
      </c>
      <c r="D320">
        <v>1579781514316</v>
      </c>
      <c r="E320" s="1">
        <v>43853.508267546298</v>
      </c>
    </row>
    <row r="321" spans="1:5" x14ac:dyDescent="0.25">
      <c r="A321" t="s">
        <v>19564</v>
      </c>
      <c r="B321" t="s">
        <v>19245</v>
      </c>
      <c r="C321">
        <v>7.7656391871155499</v>
      </c>
      <c r="D321">
        <v>1579781513496</v>
      </c>
      <c r="E321" s="1">
        <v>43853.508258055554</v>
      </c>
    </row>
    <row r="322" spans="1:5" x14ac:dyDescent="0.25">
      <c r="A322" t="s">
        <v>19565</v>
      </c>
      <c r="B322" t="s">
        <v>19245</v>
      </c>
      <c r="C322">
        <v>7.7665528823869749</v>
      </c>
      <c r="D322">
        <v>1579781516775</v>
      </c>
      <c r="E322" s="1">
        <v>43853.508296006941</v>
      </c>
    </row>
    <row r="323" spans="1:5" x14ac:dyDescent="0.25">
      <c r="A323" t="s">
        <v>19566</v>
      </c>
      <c r="B323" t="s">
        <v>19245</v>
      </c>
      <c r="C323">
        <v>7.7673252941716244</v>
      </c>
      <c r="D323">
        <v>1579781519730</v>
      </c>
      <c r="E323" s="1">
        <v>43853.508330208337</v>
      </c>
    </row>
    <row r="324" spans="1:5" x14ac:dyDescent="0.25">
      <c r="A324" t="s">
        <v>19567</v>
      </c>
      <c r="B324" t="s">
        <v>19245</v>
      </c>
      <c r="C324">
        <v>7.7668803679285201</v>
      </c>
      <c r="D324">
        <v>1579781518005</v>
      </c>
      <c r="E324" s="1">
        <v>43853.508310243058</v>
      </c>
    </row>
    <row r="325" spans="1:5" x14ac:dyDescent="0.25">
      <c r="A325" t="s">
        <v>19568</v>
      </c>
      <c r="B325" t="s">
        <v>19245</v>
      </c>
      <c r="C325">
        <v>7.7677495269176964</v>
      </c>
      <c r="D325">
        <v>1579781521440</v>
      </c>
      <c r="E325" s="1">
        <v>43853.508349999996</v>
      </c>
    </row>
    <row r="326" spans="1:5" x14ac:dyDescent="0.25">
      <c r="A326" t="s">
        <v>19569</v>
      </c>
      <c r="B326" t="s">
        <v>19245</v>
      </c>
      <c r="C326">
        <v>7.7680332848805804</v>
      </c>
      <c r="D326">
        <v>1579781522624</v>
      </c>
      <c r="E326" s="1">
        <v>43853.508363703702</v>
      </c>
    </row>
    <row r="327" spans="1:5" x14ac:dyDescent="0.25">
      <c r="A327" t="s">
        <v>19570</v>
      </c>
      <c r="B327" t="s">
        <v>19245</v>
      </c>
      <c r="C327">
        <v>7.7684771238012802</v>
      </c>
      <c r="D327">
        <v>1579781524550</v>
      </c>
      <c r="E327" s="1">
        <v>43853.508385995374</v>
      </c>
    </row>
    <row r="328" spans="1:5" x14ac:dyDescent="0.25">
      <c r="A328" t="s">
        <v>19571</v>
      </c>
      <c r="B328" t="s">
        <v>19245</v>
      </c>
      <c r="C328">
        <v>7.768880041882575</v>
      </c>
      <c r="D328">
        <v>1579781526389</v>
      </c>
      <c r="E328" s="1">
        <v>43853.508407280089</v>
      </c>
    </row>
    <row r="329" spans="1:5" x14ac:dyDescent="0.25">
      <c r="A329" t="s">
        <v>19572</v>
      </c>
      <c r="B329" t="s">
        <v>19245</v>
      </c>
      <c r="C329">
        <v>7.7692962351960766</v>
      </c>
      <c r="D329">
        <v>1579781528397</v>
      </c>
      <c r="E329" s="1">
        <v>43853.508430520837</v>
      </c>
    </row>
    <row r="330" spans="1:5" x14ac:dyDescent="0.25">
      <c r="A330" t="s">
        <v>19573</v>
      </c>
      <c r="B330" t="s">
        <v>19245</v>
      </c>
      <c r="C330">
        <v>7.7699492896476521</v>
      </c>
      <c r="D330">
        <v>1579781531832</v>
      </c>
      <c r="E330" s="1">
        <v>43853.508470277775</v>
      </c>
    </row>
    <row r="331" spans="1:5" x14ac:dyDescent="0.25">
      <c r="A331" t="s">
        <v>19574</v>
      </c>
      <c r="B331" t="s">
        <v>19245</v>
      </c>
      <c r="C331">
        <v>7.7696711121482211</v>
      </c>
      <c r="D331">
        <v>1579781530320</v>
      </c>
      <c r="E331" s="1">
        <v>43853.50845277778</v>
      </c>
    </row>
    <row r="332" spans="1:5" x14ac:dyDescent="0.25">
      <c r="A332" t="s">
        <v>19575</v>
      </c>
      <c r="B332" t="s">
        <v>19245</v>
      </c>
      <c r="C332">
        <v>7.7702609317098634</v>
      </c>
      <c r="D332">
        <v>1579781533631</v>
      </c>
      <c r="E332" s="1">
        <v>43853.508491099536</v>
      </c>
    </row>
    <row r="333" spans="1:5" x14ac:dyDescent="0.25">
      <c r="A333" t="s">
        <v>19576</v>
      </c>
      <c r="B333" t="s">
        <v>19245</v>
      </c>
      <c r="C333">
        <v>7.7703957543006004</v>
      </c>
      <c r="D333">
        <v>1579781534450</v>
      </c>
      <c r="E333" s="1">
        <v>43853.508500578704</v>
      </c>
    </row>
    <row r="334" spans="1:5" x14ac:dyDescent="0.25">
      <c r="A334" t="s">
        <v>19577</v>
      </c>
      <c r="B334" t="s">
        <v>19245</v>
      </c>
      <c r="C334">
        <v>7.7705835369101655</v>
      </c>
      <c r="D334">
        <v>1579781535639</v>
      </c>
      <c r="E334" s="1">
        <v>43853.508514340276</v>
      </c>
    </row>
    <row r="335" spans="1:5" x14ac:dyDescent="0.25">
      <c r="A335" t="s">
        <v>19578</v>
      </c>
      <c r="B335" t="s">
        <v>19245</v>
      </c>
      <c r="C335">
        <v>7.7707791266279385</v>
      </c>
      <c r="D335">
        <v>1579781536947</v>
      </c>
      <c r="E335" s="1">
        <v>43853.508529479164</v>
      </c>
    </row>
    <row r="336" spans="1:5" x14ac:dyDescent="0.25">
      <c r="A336" t="s">
        <v>19579</v>
      </c>
      <c r="B336" t="s">
        <v>19245</v>
      </c>
      <c r="C336">
        <v>7.7709522931909119</v>
      </c>
      <c r="D336">
        <v>1579781538176</v>
      </c>
      <c r="E336" s="1">
        <v>43853.508543703705</v>
      </c>
    </row>
    <row r="337" spans="1:5" x14ac:dyDescent="0.25">
      <c r="A337" t="s">
        <v>19580</v>
      </c>
      <c r="B337" t="s">
        <v>19245</v>
      </c>
      <c r="C337">
        <v>7.7710882499358425</v>
      </c>
      <c r="D337">
        <v>1579781539197</v>
      </c>
      <c r="E337" s="1">
        <v>43853.508555520835</v>
      </c>
    </row>
    <row r="338" spans="1:5" x14ac:dyDescent="0.25">
      <c r="A338" t="s">
        <v>19581</v>
      </c>
      <c r="B338" t="s">
        <v>19245</v>
      </c>
      <c r="C338">
        <v>7.7711560992252187</v>
      </c>
      <c r="D338">
        <v>1579781539728</v>
      </c>
      <c r="E338" s="1">
        <v>43853.508561666669</v>
      </c>
    </row>
    <row r="339" spans="1:5" x14ac:dyDescent="0.25">
      <c r="A339" t="s">
        <v>19582</v>
      </c>
      <c r="B339" t="s">
        <v>19245</v>
      </c>
      <c r="C339">
        <v>7.7712766202807417</v>
      </c>
      <c r="D339">
        <v>1579781540712</v>
      </c>
      <c r="E339" s="1">
        <v>43853.508573055558</v>
      </c>
    </row>
    <row r="340" spans="1:5" x14ac:dyDescent="0.25">
      <c r="A340" t="s">
        <v>19583</v>
      </c>
      <c r="B340" t="s">
        <v>19245</v>
      </c>
      <c r="C340">
        <v>7.7714750334080156</v>
      </c>
      <c r="D340">
        <v>1579781542471</v>
      </c>
      <c r="E340" s="1">
        <v>43853.50859341435</v>
      </c>
    </row>
    <row r="341" spans="1:5" x14ac:dyDescent="0.25">
      <c r="A341" t="s">
        <v>19584</v>
      </c>
      <c r="B341" t="s">
        <v>19245</v>
      </c>
      <c r="C341">
        <v>7.7716402821139265</v>
      </c>
      <c r="D341">
        <v>1579781544113</v>
      </c>
      <c r="E341" s="1">
        <v>43853.508612418984</v>
      </c>
    </row>
    <row r="342" spans="1:5" x14ac:dyDescent="0.25">
      <c r="A342" t="s">
        <v>19585</v>
      </c>
      <c r="B342" t="s">
        <v>19245</v>
      </c>
      <c r="C342">
        <v>7.7717986985328542</v>
      </c>
      <c r="D342">
        <v>1579781545910</v>
      </c>
      <c r="E342" s="1">
        <v>43853.508633217592</v>
      </c>
    </row>
    <row r="343" spans="1:5" x14ac:dyDescent="0.25">
      <c r="A343" t="s">
        <v>19586</v>
      </c>
      <c r="B343" t="s">
        <v>19245</v>
      </c>
      <c r="C343">
        <v>7.7719556894755835</v>
      </c>
      <c r="D343">
        <v>1579781548041</v>
      </c>
      <c r="E343" s="1">
        <v>43853.508657881946</v>
      </c>
    </row>
    <row r="344" spans="1:5" x14ac:dyDescent="0.25">
      <c r="A344" t="s">
        <v>19587</v>
      </c>
      <c r="B344" t="s">
        <v>19245</v>
      </c>
      <c r="C344">
        <v>7.7720766216032455</v>
      </c>
      <c r="D344">
        <v>1579781550132</v>
      </c>
      <c r="E344" s="1">
        <v>43853.508682083331</v>
      </c>
    </row>
    <row r="345" spans="1:5" x14ac:dyDescent="0.25">
      <c r="A345" t="s">
        <v>19588</v>
      </c>
      <c r="B345" t="s">
        <v>19245</v>
      </c>
      <c r="C345">
        <v>7.7721271693422853</v>
      </c>
      <c r="D345">
        <v>1579781551239</v>
      </c>
      <c r="E345" s="1">
        <v>43853.508694895834</v>
      </c>
    </row>
    <row r="346" spans="1:5" x14ac:dyDescent="0.25">
      <c r="A346" t="s">
        <v>19589</v>
      </c>
      <c r="B346" t="s">
        <v>19245</v>
      </c>
      <c r="C346">
        <v>7.7721599628050893</v>
      </c>
      <c r="D346">
        <v>1579781552100</v>
      </c>
      <c r="E346" s="1">
        <v>43853.508704861109</v>
      </c>
    </row>
    <row r="347" spans="1:5" x14ac:dyDescent="0.25">
      <c r="A347" t="s">
        <v>19590</v>
      </c>
      <c r="B347" t="s">
        <v>19245</v>
      </c>
      <c r="C347">
        <v>7.772219906419144</v>
      </c>
      <c r="D347">
        <v>1579781554439</v>
      </c>
      <c r="E347" s="1">
        <v>43853.508731932867</v>
      </c>
    </row>
    <row r="348" spans="1:5" x14ac:dyDescent="0.25">
      <c r="A348" t="s">
        <v>19591</v>
      </c>
      <c r="B348" t="s">
        <v>19245</v>
      </c>
      <c r="C348">
        <v>7.7722311369731383</v>
      </c>
      <c r="D348">
        <v>1579781555301</v>
      </c>
      <c r="E348" s="1">
        <v>43853.508741909725</v>
      </c>
    </row>
    <row r="349" spans="1:5" x14ac:dyDescent="0.25">
      <c r="A349" t="s">
        <v>19592</v>
      </c>
      <c r="B349" t="s">
        <v>19245</v>
      </c>
      <c r="C349">
        <v>7.77223553794623</v>
      </c>
      <c r="D349">
        <v>1579781555916</v>
      </c>
      <c r="E349" s="1">
        <v>43853.50874902778</v>
      </c>
    </row>
    <row r="350" spans="1:5" x14ac:dyDescent="0.25">
      <c r="A350" t="s">
        <v>19593</v>
      </c>
      <c r="B350" t="s">
        <v>19245</v>
      </c>
      <c r="C350">
        <v>7.7722354683103472</v>
      </c>
      <c r="D350">
        <v>1579781557103</v>
      </c>
      <c r="E350" s="1">
        <v>43853.508762766207</v>
      </c>
    </row>
    <row r="351" spans="1:5" x14ac:dyDescent="0.25">
      <c r="A351" t="s">
        <v>19594</v>
      </c>
      <c r="B351" t="s">
        <v>19245</v>
      </c>
      <c r="C351">
        <v>7.7722221887126857</v>
      </c>
      <c r="D351">
        <v>1579781558413</v>
      </c>
      <c r="E351" s="1">
        <v>43853.50877792824</v>
      </c>
    </row>
    <row r="352" spans="1:5" x14ac:dyDescent="0.25">
      <c r="A352" t="s">
        <v>19595</v>
      </c>
      <c r="B352" t="s">
        <v>19245</v>
      </c>
      <c r="C352">
        <v>7.7722103324570568</v>
      </c>
      <c r="D352">
        <v>1579781559067</v>
      </c>
      <c r="E352" s="1">
        <v>43853.508785497688</v>
      </c>
    </row>
    <row r="353" spans="1:5" x14ac:dyDescent="0.25">
      <c r="A353" t="s">
        <v>19596</v>
      </c>
      <c r="B353" t="s">
        <v>19245</v>
      </c>
      <c r="C353">
        <v>7.7721490925302676</v>
      </c>
      <c r="D353">
        <v>1579781561151</v>
      </c>
      <c r="E353" s="1">
        <v>43853.508809618055</v>
      </c>
    </row>
    <row r="354" spans="1:5" x14ac:dyDescent="0.25">
      <c r="A354" t="s">
        <v>19597</v>
      </c>
      <c r="B354" t="s">
        <v>19245</v>
      </c>
      <c r="C354">
        <v>7.7720375653271487</v>
      </c>
      <c r="D354">
        <v>1579781563485</v>
      </c>
      <c r="E354" s="1">
        <v>43853.508836631947</v>
      </c>
    </row>
    <row r="355" spans="1:5" x14ac:dyDescent="0.25">
      <c r="A355" t="s">
        <v>19598</v>
      </c>
      <c r="B355" t="s">
        <v>19245</v>
      </c>
      <c r="C355">
        <v>7.7719340051394479</v>
      </c>
      <c r="D355">
        <v>1579781565092</v>
      </c>
      <c r="E355" s="1">
        <v>43853.508855231485</v>
      </c>
    </row>
    <row r="356" spans="1:5" x14ac:dyDescent="0.25">
      <c r="A356" t="s">
        <v>19599</v>
      </c>
      <c r="B356" t="s">
        <v>19245</v>
      </c>
      <c r="C356">
        <v>7.7718498079753386</v>
      </c>
      <c r="D356">
        <v>1579781566199</v>
      </c>
      <c r="E356" s="1">
        <v>43853.50886804398</v>
      </c>
    </row>
    <row r="357" spans="1:5" x14ac:dyDescent="0.25">
      <c r="A357" t="s">
        <v>19600</v>
      </c>
      <c r="B357" t="s">
        <v>19245</v>
      </c>
      <c r="C357">
        <v>7.7716573483428446</v>
      </c>
      <c r="D357">
        <v>1579781568335</v>
      </c>
      <c r="E357" s="1">
        <v>43853.508892766207</v>
      </c>
    </row>
    <row r="358" spans="1:5" x14ac:dyDescent="0.25">
      <c r="A358" t="s">
        <v>19601</v>
      </c>
      <c r="B358" t="s">
        <v>19245</v>
      </c>
      <c r="C358">
        <v>7.7717511268496287</v>
      </c>
      <c r="D358">
        <v>1579781567349</v>
      </c>
      <c r="E358" s="1">
        <v>43853.508881354166</v>
      </c>
    </row>
    <row r="359" spans="1:5" x14ac:dyDescent="0.25">
      <c r="A359" t="s">
        <v>19602</v>
      </c>
      <c r="B359" t="s">
        <v>19245</v>
      </c>
      <c r="C359">
        <v>7.7714735354945903</v>
      </c>
      <c r="D359">
        <v>1579781570053</v>
      </c>
      <c r="E359" s="1">
        <v>43853.508912650461</v>
      </c>
    </row>
    <row r="360" spans="1:5" x14ac:dyDescent="0.25">
      <c r="A360" t="s">
        <v>19603</v>
      </c>
      <c r="B360" t="s">
        <v>19245</v>
      </c>
      <c r="C360">
        <v>7.771257653722393</v>
      </c>
      <c r="D360">
        <v>1579781571816</v>
      </c>
      <c r="E360" s="1">
        <v>43853.508933055557</v>
      </c>
    </row>
    <row r="361" spans="1:5" x14ac:dyDescent="0.25">
      <c r="A361" t="s">
        <v>19604</v>
      </c>
      <c r="B361" t="s">
        <v>19245</v>
      </c>
      <c r="C361">
        <v>7.7710551494645399</v>
      </c>
      <c r="D361">
        <v>1579781573294</v>
      </c>
      <c r="E361" s="1">
        <v>43853.508950162039</v>
      </c>
    </row>
    <row r="362" spans="1:5" x14ac:dyDescent="0.25">
      <c r="A362" t="s">
        <v>19605</v>
      </c>
      <c r="B362" t="s">
        <v>19245</v>
      </c>
      <c r="C362">
        <v>7.7706683417084879</v>
      </c>
      <c r="D362">
        <v>1579781575788</v>
      </c>
      <c r="E362" s="1">
        <v>43853.508979027778</v>
      </c>
    </row>
    <row r="363" spans="1:5" x14ac:dyDescent="0.25">
      <c r="A363" t="s">
        <v>19606</v>
      </c>
      <c r="B363" t="s">
        <v>19245</v>
      </c>
      <c r="C363">
        <v>7.7704131316619929</v>
      </c>
      <c r="D363">
        <v>1579781577260</v>
      </c>
      <c r="E363" s="1">
        <v>43853.508996064818</v>
      </c>
    </row>
    <row r="364" spans="1:5" x14ac:dyDescent="0.25">
      <c r="A364" t="s">
        <v>19607</v>
      </c>
      <c r="B364" t="s">
        <v>19245</v>
      </c>
      <c r="C364">
        <v>7.7698764458030256</v>
      </c>
      <c r="D364">
        <v>1579781580037</v>
      </c>
      <c r="E364" s="1">
        <v>43853.509028206019</v>
      </c>
    </row>
    <row r="365" spans="1:5" x14ac:dyDescent="0.25">
      <c r="A365" t="s">
        <v>19608</v>
      </c>
      <c r="B365" t="s">
        <v>19245</v>
      </c>
      <c r="C365">
        <v>7.7689822828710628</v>
      </c>
      <c r="D365">
        <v>1579781584004</v>
      </c>
      <c r="E365" s="1">
        <v>43853.509074120368</v>
      </c>
    </row>
    <row r="366" spans="1:5" x14ac:dyDescent="0.25">
      <c r="A366" t="s">
        <v>19609</v>
      </c>
      <c r="B366" t="s">
        <v>19245</v>
      </c>
      <c r="C366">
        <v>7.7692948059058313</v>
      </c>
      <c r="D366">
        <v>1579781582692</v>
      </c>
      <c r="E366" s="1">
        <v>43853.509058935182</v>
      </c>
    </row>
    <row r="367" spans="1:5" x14ac:dyDescent="0.25">
      <c r="A367" t="s">
        <v>19610</v>
      </c>
      <c r="B367" t="s">
        <v>19245</v>
      </c>
      <c r="C367">
        <v>7.7695537173417337</v>
      </c>
      <c r="D367">
        <v>1579781581548</v>
      </c>
      <c r="E367" s="1">
        <v>43853.509045694445</v>
      </c>
    </row>
    <row r="368" spans="1:5" x14ac:dyDescent="0.25">
      <c r="A368" t="s">
        <v>19611</v>
      </c>
      <c r="B368" t="s">
        <v>19245</v>
      </c>
      <c r="C368">
        <v>7.7701055573577609</v>
      </c>
      <c r="D368">
        <v>1579781578897</v>
      </c>
      <c r="E368" s="1">
        <v>43853.509015011572</v>
      </c>
    </row>
    <row r="369" spans="1:5" x14ac:dyDescent="0.25">
      <c r="A369" t="s">
        <v>19612</v>
      </c>
      <c r="B369" t="s">
        <v>19245</v>
      </c>
      <c r="C369">
        <v>7.7682188649360162</v>
      </c>
      <c r="D369">
        <v>1579781586951</v>
      </c>
      <c r="E369" s="1">
        <v>43853.509108229169</v>
      </c>
    </row>
    <row r="370" spans="1:5" x14ac:dyDescent="0.25">
      <c r="A370" t="s">
        <v>19613</v>
      </c>
      <c r="B370" t="s">
        <v>19245</v>
      </c>
      <c r="C370">
        <v>7.7686429208581762</v>
      </c>
      <c r="D370">
        <v>1579781585355</v>
      </c>
      <c r="E370" s="1">
        <v>43853.509089756946</v>
      </c>
    </row>
    <row r="371" spans="1:5" x14ac:dyDescent="0.25">
      <c r="A371" t="s">
        <v>19614</v>
      </c>
      <c r="B371" t="s">
        <v>19245</v>
      </c>
      <c r="C371">
        <v>7.7677100807423587</v>
      </c>
      <c r="D371">
        <v>1579781588751</v>
      </c>
      <c r="E371" s="1">
        <v>43853.509129062499</v>
      </c>
    </row>
    <row r="372" spans="1:5" x14ac:dyDescent="0.25">
      <c r="A372" t="s">
        <v>19615</v>
      </c>
      <c r="B372" t="s">
        <v>19245</v>
      </c>
      <c r="C372">
        <v>7.7644094540534656</v>
      </c>
      <c r="D372">
        <v>1579781596723</v>
      </c>
      <c r="E372" s="1">
        <v>43853.50922133102</v>
      </c>
    </row>
    <row r="373" spans="1:5" x14ac:dyDescent="0.25">
      <c r="A373" t="s">
        <v>19616</v>
      </c>
      <c r="B373" t="s">
        <v>19245</v>
      </c>
      <c r="C373">
        <v>7.763695379231403</v>
      </c>
      <c r="D373">
        <v>1579781598033</v>
      </c>
      <c r="E373" s="1">
        <v>43853.509236493053</v>
      </c>
    </row>
    <row r="374" spans="1:5" x14ac:dyDescent="0.25">
      <c r="A374" t="s">
        <v>19617</v>
      </c>
      <c r="B374" t="s">
        <v>19245</v>
      </c>
      <c r="C374">
        <v>7.7633197174638839</v>
      </c>
      <c r="D374">
        <v>1579781598691</v>
      </c>
      <c r="E374" s="1">
        <v>43853.509244108798</v>
      </c>
    </row>
    <row r="375" spans="1:5" x14ac:dyDescent="0.25">
      <c r="A375" t="s">
        <v>19618</v>
      </c>
      <c r="B375" t="s">
        <v>19245</v>
      </c>
      <c r="C375">
        <v>7.7628113741738698</v>
      </c>
      <c r="D375">
        <v>1579781599552</v>
      </c>
      <c r="E375" s="1">
        <v>43853.509254074073</v>
      </c>
    </row>
    <row r="376" spans="1:5" x14ac:dyDescent="0.25">
      <c r="A376" t="s">
        <v>19619</v>
      </c>
      <c r="B376" t="s">
        <v>19245</v>
      </c>
      <c r="C376">
        <v>7.7606832284447016</v>
      </c>
      <c r="D376">
        <v>1579781602867</v>
      </c>
      <c r="E376" s="1">
        <v>43853.509292442126</v>
      </c>
    </row>
    <row r="377" spans="1:5" x14ac:dyDescent="0.25">
      <c r="A377" t="s">
        <v>19620</v>
      </c>
      <c r="B377" t="s">
        <v>19245</v>
      </c>
      <c r="C377">
        <v>7.7665346828851538</v>
      </c>
      <c r="D377">
        <v>1579781592142</v>
      </c>
      <c r="E377" s="1">
        <v>43853.509168310185</v>
      </c>
    </row>
    <row r="378" spans="1:5" x14ac:dyDescent="0.25">
      <c r="A378" t="s">
        <v>19621</v>
      </c>
      <c r="B378" t="s">
        <v>19245</v>
      </c>
      <c r="C378">
        <v>7.7669697971998755</v>
      </c>
      <c r="D378">
        <v>1579781591000</v>
      </c>
      <c r="E378" s="1">
        <v>43853.509155092594</v>
      </c>
    </row>
    <row r="379" spans="1:5" x14ac:dyDescent="0.25">
      <c r="A379" t="s">
        <v>19622</v>
      </c>
      <c r="B379" t="s">
        <v>19245</v>
      </c>
      <c r="C379">
        <v>7.7593898981588012</v>
      </c>
      <c r="D379">
        <v>1579781604708</v>
      </c>
      <c r="E379" s="1">
        <v>43853.509313750001</v>
      </c>
    </row>
    <row r="380" spans="1:5" x14ac:dyDescent="0.25">
      <c r="A380" t="s">
        <v>19623</v>
      </c>
      <c r="B380" t="s">
        <v>19245</v>
      </c>
      <c r="C380">
        <v>7.7660582871933537</v>
      </c>
      <c r="D380">
        <v>1579781593290</v>
      </c>
      <c r="E380" s="1">
        <v>43853.509181597219</v>
      </c>
    </row>
    <row r="381" spans="1:5" x14ac:dyDescent="0.25">
      <c r="A381" t="s">
        <v>19624</v>
      </c>
      <c r="B381" t="s">
        <v>19245</v>
      </c>
      <c r="C381">
        <v>7.7579270055687335</v>
      </c>
      <c r="D381">
        <v>1579781606673</v>
      </c>
      <c r="E381" s="1">
        <v>43853.509336493058</v>
      </c>
    </row>
    <row r="382" spans="1:5" x14ac:dyDescent="0.25">
      <c r="A382" t="s">
        <v>19625</v>
      </c>
      <c r="B382" t="s">
        <v>19245</v>
      </c>
      <c r="C382">
        <v>7.7655083149718793</v>
      </c>
      <c r="D382">
        <v>1579781594514</v>
      </c>
      <c r="E382" s="1">
        <v>43853.509195763887</v>
      </c>
    </row>
    <row r="383" spans="1:5" x14ac:dyDescent="0.25">
      <c r="A383" t="s">
        <v>19626</v>
      </c>
      <c r="B383" t="s">
        <v>19245</v>
      </c>
      <c r="C383">
        <v>7.7565457246433205</v>
      </c>
      <c r="D383">
        <v>1579781608436</v>
      </c>
      <c r="E383" s="1">
        <v>43853.509356898147</v>
      </c>
    </row>
    <row r="384" spans="1:5" x14ac:dyDescent="0.25">
      <c r="A384" t="s">
        <v>19627</v>
      </c>
      <c r="B384" t="s">
        <v>19245</v>
      </c>
      <c r="C384">
        <v>7.7543103274456335</v>
      </c>
      <c r="D384">
        <v>1579781611138</v>
      </c>
      <c r="E384" s="1">
        <v>43853.509388171296</v>
      </c>
    </row>
    <row r="385" spans="1:5" x14ac:dyDescent="0.25">
      <c r="A385" t="s">
        <v>19628</v>
      </c>
      <c r="B385" t="s">
        <v>19245</v>
      </c>
      <c r="C385">
        <v>7.7623378260953375</v>
      </c>
      <c r="D385">
        <v>1579781600327</v>
      </c>
      <c r="E385" s="1">
        <v>43853.509263043983</v>
      </c>
    </row>
    <row r="386" spans="1:5" x14ac:dyDescent="0.25">
      <c r="A386" t="s">
        <v>19629</v>
      </c>
      <c r="B386" t="s">
        <v>19245</v>
      </c>
      <c r="C386">
        <v>7.7527086891095571</v>
      </c>
      <c r="D386">
        <v>1579781612981</v>
      </c>
      <c r="E386" s="1">
        <v>43853.509409502316</v>
      </c>
    </row>
    <row r="387" spans="1:5" x14ac:dyDescent="0.25">
      <c r="A387" t="s">
        <v>19630</v>
      </c>
      <c r="B387" t="s">
        <v>19245</v>
      </c>
      <c r="C387">
        <v>7.7599147229897643</v>
      </c>
      <c r="D387">
        <v>1579781603974</v>
      </c>
      <c r="E387" s="1">
        <v>43853.509305254629</v>
      </c>
    </row>
    <row r="388" spans="1:5" x14ac:dyDescent="0.25">
      <c r="A388" t="s">
        <v>19631</v>
      </c>
      <c r="B388" t="s">
        <v>19245</v>
      </c>
      <c r="C388">
        <v>7.750972090476818</v>
      </c>
      <c r="D388">
        <v>1579781614908</v>
      </c>
      <c r="E388" s="1">
        <v>43853.509431805556</v>
      </c>
    </row>
    <row r="389" spans="1:5" x14ac:dyDescent="0.25">
      <c r="A389" t="s">
        <v>19632</v>
      </c>
      <c r="B389" t="s">
        <v>19245</v>
      </c>
      <c r="C389">
        <v>7.7496796893084561</v>
      </c>
      <c r="D389">
        <v>1579781616301</v>
      </c>
      <c r="E389" s="1">
        <v>43853.509447928242</v>
      </c>
    </row>
    <row r="390" spans="1:5" x14ac:dyDescent="0.25">
      <c r="A390" t="s">
        <v>19633</v>
      </c>
      <c r="B390" t="s">
        <v>19245</v>
      </c>
      <c r="C390">
        <v>7.7463623361820915</v>
      </c>
      <c r="D390">
        <v>1579781619745</v>
      </c>
      <c r="E390" s="1">
        <v>43853.50948778935</v>
      </c>
    </row>
    <row r="391" spans="1:5" x14ac:dyDescent="0.25">
      <c r="A391" t="s">
        <v>19634</v>
      </c>
      <c r="B391" t="s">
        <v>19245</v>
      </c>
      <c r="C391">
        <v>7.7421759964330636</v>
      </c>
      <c r="D391">
        <v>1579781623882</v>
      </c>
      <c r="E391" s="1">
        <v>43853.509535671299</v>
      </c>
    </row>
    <row r="392" spans="1:5" x14ac:dyDescent="0.25">
      <c r="A392" t="s">
        <v>19635</v>
      </c>
      <c r="B392" t="s">
        <v>19245</v>
      </c>
      <c r="C392">
        <v>7.7405915635009723</v>
      </c>
      <c r="D392">
        <v>1579781625401</v>
      </c>
      <c r="E392" s="1">
        <v>43853.509553252312</v>
      </c>
    </row>
    <row r="393" spans="1:5" x14ac:dyDescent="0.25">
      <c r="A393" t="s">
        <v>19636</v>
      </c>
      <c r="B393" t="s">
        <v>19245</v>
      </c>
      <c r="C393">
        <v>7.7393358326753541</v>
      </c>
      <c r="D393">
        <v>1579781626590</v>
      </c>
      <c r="E393" s="1">
        <v>43853.509567013891</v>
      </c>
    </row>
    <row r="394" spans="1:5" x14ac:dyDescent="0.25">
      <c r="A394" t="s">
        <v>19637</v>
      </c>
      <c r="B394" t="s">
        <v>19245</v>
      </c>
      <c r="C394">
        <v>7.7380665173154846</v>
      </c>
      <c r="D394">
        <v>1579781627780</v>
      </c>
      <c r="E394" s="1">
        <v>43853.509580787038</v>
      </c>
    </row>
    <row r="395" spans="1:5" x14ac:dyDescent="0.25">
      <c r="A395" t="s">
        <v>19638</v>
      </c>
      <c r="B395" t="s">
        <v>19245</v>
      </c>
      <c r="C395">
        <v>7.7478072618289335</v>
      </c>
      <c r="D395">
        <v>1579781618266</v>
      </c>
      <c r="E395" s="1">
        <v>43853.509470671299</v>
      </c>
    </row>
    <row r="396" spans="1:5" x14ac:dyDescent="0.25">
      <c r="A396" t="s">
        <v>19639</v>
      </c>
      <c r="B396" t="s">
        <v>19245</v>
      </c>
      <c r="C396">
        <v>7.7441458407450527</v>
      </c>
      <c r="D396">
        <v>1579781621960</v>
      </c>
      <c r="E396" s="1">
        <v>43853.509513425925</v>
      </c>
    </row>
    <row r="397" spans="1:5" x14ac:dyDescent="0.25">
      <c r="A397" t="s">
        <v>19640</v>
      </c>
      <c r="B397" t="s">
        <v>19245</v>
      </c>
      <c r="C397">
        <v>7.7365682801454403</v>
      </c>
      <c r="D397">
        <v>1579781629171</v>
      </c>
      <c r="E397" s="1">
        <v>43853.509596886572</v>
      </c>
    </row>
    <row r="398" spans="1:5" x14ac:dyDescent="0.25">
      <c r="A398" t="s">
        <v>19641</v>
      </c>
      <c r="B398" t="s">
        <v>19245</v>
      </c>
      <c r="C398">
        <v>7.7343371817059534</v>
      </c>
      <c r="D398">
        <v>1579781631219</v>
      </c>
      <c r="E398" s="1">
        <v>43853.509620590281</v>
      </c>
    </row>
    <row r="399" spans="1:5" x14ac:dyDescent="0.25">
      <c r="A399" t="s">
        <v>19642</v>
      </c>
      <c r="B399" t="s">
        <v>19245</v>
      </c>
      <c r="C399">
        <v>7.7328048175310737</v>
      </c>
      <c r="D399">
        <v>1579781632612</v>
      </c>
      <c r="E399" s="1">
        <v>43853.509636712966</v>
      </c>
    </row>
    <row r="400" spans="1:5" x14ac:dyDescent="0.25">
      <c r="A400" t="s">
        <v>19643</v>
      </c>
      <c r="B400" t="s">
        <v>19245</v>
      </c>
      <c r="C400">
        <v>7.7305306832633827</v>
      </c>
      <c r="D400">
        <v>1579781634663</v>
      </c>
      <c r="E400" s="1">
        <v>43853.509660451389</v>
      </c>
    </row>
    <row r="401" spans="1:5" x14ac:dyDescent="0.25">
      <c r="A401" t="s">
        <v>19644</v>
      </c>
      <c r="B401" t="s">
        <v>19245</v>
      </c>
      <c r="C401">
        <v>7.7278778845802201</v>
      </c>
      <c r="D401">
        <v>1579781637037</v>
      </c>
      <c r="E401" s="1">
        <v>43853.509687928243</v>
      </c>
    </row>
    <row r="402" spans="1:5" x14ac:dyDescent="0.25">
      <c r="A402" t="s">
        <v>19645</v>
      </c>
      <c r="B402" t="s">
        <v>19245</v>
      </c>
      <c r="C402">
        <v>7.7263084955610397</v>
      </c>
      <c r="D402">
        <v>1579781638435</v>
      </c>
      <c r="E402" s="1">
        <v>43853.509704108794</v>
      </c>
    </row>
    <row r="403" spans="1:5" x14ac:dyDescent="0.25">
      <c r="A403" t="s">
        <v>19646</v>
      </c>
      <c r="B403" t="s">
        <v>19245</v>
      </c>
      <c r="C403">
        <v>7.7239104321556722</v>
      </c>
      <c r="D403">
        <v>1579781640566</v>
      </c>
      <c r="E403" s="1">
        <v>43853.509728773148</v>
      </c>
    </row>
    <row r="404" spans="1:5" x14ac:dyDescent="0.25">
      <c r="A404" t="s">
        <v>19647</v>
      </c>
      <c r="B404" t="s">
        <v>19245</v>
      </c>
      <c r="C404">
        <v>7.7214182226207067</v>
      </c>
      <c r="D404">
        <v>1579781642779</v>
      </c>
      <c r="E404" s="1">
        <v>43853.509754386578</v>
      </c>
    </row>
    <row r="405" spans="1:5" x14ac:dyDescent="0.25">
      <c r="A405" t="s">
        <v>19648</v>
      </c>
      <c r="B405" t="s">
        <v>19245</v>
      </c>
      <c r="C405">
        <v>7.722567869417384</v>
      </c>
      <c r="D405">
        <v>1579781641758</v>
      </c>
      <c r="E405" s="1">
        <v>43853.509742569448</v>
      </c>
    </row>
    <row r="406" spans="1:5" x14ac:dyDescent="0.25">
      <c r="A406" t="s">
        <v>19649</v>
      </c>
      <c r="B406" t="s">
        <v>19245</v>
      </c>
      <c r="C406">
        <v>7.7207295345970444</v>
      </c>
      <c r="D406">
        <v>1579781643391</v>
      </c>
      <c r="E406" s="1">
        <v>43853.509761469904</v>
      </c>
    </row>
    <row r="407" spans="1:5" x14ac:dyDescent="0.25">
      <c r="A407" t="s">
        <v>19650</v>
      </c>
      <c r="B407" t="s">
        <v>19245</v>
      </c>
      <c r="C407">
        <v>7.7175545494589315</v>
      </c>
      <c r="D407">
        <v>1579781646220</v>
      </c>
      <c r="E407" s="1">
        <v>43853.509794212965</v>
      </c>
    </row>
    <row r="408" spans="1:5" x14ac:dyDescent="0.25">
      <c r="A408" t="s">
        <v>19651</v>
      </c>
      <c r="B408" t="s">
        <v>19245</v>
      </c>
      <c r="C408">
        <v>7.7201773546122308</v>
      </c>
      <c r="D408">
        <v>1579781643882</v>
      </c>
      <c r="E408" s="1">
        <v>43853.509767152776</v>
      </c>
    </row>
    <row r="409" spans="1:5" x14ac:dyDescent="0.25">
      <c r="A409" t="s">
        <v>19652</v>
      </c>
      <c r="B409" t="s">
        <v>19245</v>
      </c>
      <c r="C409">
        <v>7.715185877454708</v>
      </c>
      <c r="D409">
        <v>1579781648344</v>
      </c>
      <c r="E409" s="1">
        <v>43853.509818796294</v>
      </c>
    </row>
    <row r="410" spans="1:5" x14ac:dyDescent="0.25">
      <c r="A410" t="s">
        <v>19653</v>
      </c>
      <c r="B410" t="s">
        <v>19245</v>
      </c>
      <c r="C410">
        <v>7.7132827751253803</v>
      </c>
      <c r="D410">
        <v>1579781650063</v>
      </c>
      <c r="E410" s="1">
        <v>43853.509838692131</v>
      </c>
    </row>
    <row r="411" spans="1:5" x14ac:dyDescent="0.25">
      <c r="A411" t="s">
        <v>19654</v>
      </c>
      <c r="B411" t="s">
        <v>19245</v>
      </c>
      <c r="C411">
        <v>7.7122441817282823</v>
      </c>
      <c r="D411">
        <v>1579781651007</v>
      </c>
      <c r="E411" s="1">
        <v>43853.509849618058</v>
      </c>
    </row>
    <row r="412" spans="1:5" x14ac:dyDescent="0.25">
      <c r="A412" t="s">
        <v>19655</v>
      </c>
      <c r="B412" t="s">
        <v>19245</v>
      </c>
      <c r="C412">
        <v>7.7106364556222449</v>
      </c>
      <c r="D412">
        <v>1579781652478</v>
      </c>
      <c r="E412" s="1">
        <v>43853.509866643515</v>
      </c>
    </row>
    <row r="413" spans="1:5" x14ac:dyDescent="0.25">
      <c r="A413" t="s">
        <v>19656</v>
      </c>
      <c r="B413" t="s">
        <v>19245</v>
      </c>
      <c r="C413">
        <v>7.7085593294511412</v>
      </c>
      <c r="D413">
        <v>1579781654399</v>
      </c>
      <c r="E413" s="1">
        <v>43853.509888877314</v>
      </c>
    </row>
    <row r="414" spans="1:5" x14ac:dyDescent="0.25">
      <c r="A414" t="s">
        <v>19657</v>
      </c>
      <c r="B414" t="s">
        <v>19245</v>
      </c>
      <c r="C414">
        <v>7.7074659570083837</v>
      </c>
      <c r="D414">
        <v>1579781655421</v>
      </c>
      <c r="E414" s="1">
        <v>43853.50990070602</v>
      </c>
    </row>
    <row r="415" spans="1:5" x14ac:dyDescent="0.25">
      <c r="A415" t="s">
        <v>19658</v>
      </c>
      <c r="B415" t="s">
        <v>19245</v>
      </c>
      <c r="C415">
        <v>7.7065104965732463</v>
      </c>
      <c r="D415">
        <v>1579781656321</v>
      </c>
      <c r="E415" s="1">
        <v>43853.509911122688</v>
      </c>
    </row>
    <row r="416" spans="1:5" x14ac:dyDescent="0.25">
      <c r="A416" t="s">
        <v>19659</v>
      </c>
      <c r="B416" t="s">
        <v>19245</v>
      </c>
      <c r="C416">
        <v>7.7051759441292109</v>
      </c>
      <c r="D416">
        <v>1579781657590</v>
      </c>
      <c r="E416" s="1">
        <v>43853.509925810184</v>
      </c>
    </row>
    <row r="417" spans="1:5" x14ac:dyDescent="0.25">
      <c r="A417" t="s">
        <v>19660</v>
      </c>
      <c r="B417" t="s">
        <v>19245</v>
      </c>
      <c r="C417">
        <v>7.704234880199043</v>
      </c>
      <c r="D417">
        <v>1579781658494</v>
      </c>
      <c r="E417" s="1">
        <v>43853.509936273149</v>
      </c>
    </row>
    <row r="418" spans="1:5" x14ac:dyDescent="0.25">
      <c r="A418" t="s">
        <v>19661</v>
      </c>
      <c r="B418" t="s">
        <v>19245</v>
      </c>
      <c r="C418">
        <v>7.7029723150053924</v>
      </c>
      <c r="D418">
        <v>1579781659720</v>
      </c>
      <c r="E418" s="1">
        <v>43853.509950462962</v>
      </c>
    </row>
    <row r="419" spans="1:5" x14ac:dyDescent="0.25">
      <c r="A419" t="s">
        <v>19662</v>
      </c>
      <c r="B419" t="s">
        <v>19245</v>
      </c>
      <c r="C419">
        <v>7.7009002351472526</v>
      </c>
      <c r="D419">
        <v>1579781661769</v>
      </c>
      <c r="E419" s="1">
        <v>43853.50997417824</v>
      </c>
    </row>
    <row r="420" spans="1:5" x14ac:dyDescent="0.25">
      <c r="A420" t="s">
        <v>19663</v>
      </c>
      <c r="B420" t="s">
        <v>19245</v>
      </c>
      <c r="C420">
        <v>7.6991227662956145</v>
      </c>
      <c r="D420">
        <v>1579781663569</v>
      </c>
      <c r="E420" s="1">
        <v>43853.509995011576</v>
      </c>
    </row>
    <row r="421" spans="1:5" x14ac:dyDescent="0.25">
      <c r="A421" t="s">
        <v>19664</v>
      </c>
      <c r="B421" t="s">
        <v>19245</v>
      </c>
      <c r="C421">
        <v>7.6975870176310748</v>
      </c>
      <c r="D421">
        <v>1579781665161</v>
      </c>
      <c r="E421" s="1">
        <v>43853.510013437502</v>
      </c>
    </row>
    <row r="422" spans="1:5" x14ac:dyDescent="0.25">
      <c r="A422" t="s">
        <v>19665</v>
      </c>
      <c r="B422" t="s">
        <v>19245</v>
      </c>
      <c r="C422">
        <v>7.695214547428054</v>
      </c>
      <c r="D422">
        <v>1579781667700</v>
      </c>
      <c r="E422" s="1">
        <v>43853.510042824077</v>
      </c>
    </row>
    <row r="423" spans="1:5" x14ac:dyDescent="0.25">
      <c r="A423" t="s">
        <v>19666</v>
      </c>
      <c r="B423" t="s">
        <v>19245</v>
      </c>
      <c r="C423">
        <v>7.6963506769273398</v>
      </c>
      <c r="D423">
        <v>1579781666471</v>
      </c>
      <c r="E423" s="1">
        <v>43853.510028599536</v>
      </c>
    </row>
    <row r="424" spans="1:5" x14ac:dyDescent="0.25">
      <c r="A424" t="s">
        <v>19667</v>
      </c>
      <c r="B424" t="s">
        <v>19245</v>
      </c>
      <c r="C424">
        <v>7.6930176192895701</v>
      </c>
      <c r="D424">
        <v>1579781670156</v>
      </c>
      <c r="E424" s="1">
        <v>43853.510071249999</v>
      </c>
    </row>
    <row r="425" spans="1:5" x14ac:dyDescent="0.25">
      <c r="A425" t="s">
        <v>19668</v>
      </c>
      <c r="B425" t="s">
        <v>19245</v>
      </c>
      <c r="C425">
        <v>7.6913378897658919</v>
      </c>
      <c r="D425">
        <v>1579781672118</v>
      </c>
      <c r="E425" s="1">
        <v>43853.510093958335</v>
      </c>
    </row>
    <row r="426" spans="1:5" x14ac:dyDescent="0.25">
      <c r="A426" t="s">
        <v>19669</v>
      </c>
      <c r="B426" t="s">
        <v>19245</v>
      </c>
      <c r="C426">
        <v>7.6906577076583149</v>
      </c>
      <c r="D426">
        <v>1579781672937</v>
      </c>
      <c r="E426" s="1">
        <v>43853.510103437497</v>
      </c>
    </row>
    <row r="427" spans="1:5" x14ac:dyDescent="0.25">
      <c r="A427" t="s">
        <v>19670</v>
      </c>
      <c r="B427" t="s">
        <v>19245</v>
      </c>
      <c r="C427">
        <v>7.6890184959304815</v>
      </c>
      <c r="D427">
        <v>1579781674979</v>
      </c>
      <c r="E427" s="1">
        <v>43853.510127071757</v>
      </c>
    </row>
    <row r="428" spans="1:5" x14ac:dyDescent="0.25">
      <c r="A428" t="s">
        <v>19671</v>
      </c>
      <c r="B428" t="s">
        <v>19245</v>
      </c>
      <c r="C428">
        <v>7.6885127655796905</v>
      </c>
      <c r="D428">
        <v>1579781675631</v>
      </c>
      <c r="E428" s="1">
        <v>43853.510134618053</v>
      </c>
    </row>
    <row r="429" spans="1:5" x14ac:dyDescent="0.25">
      <c r="A429" t="s">
        <v>19672</v>
      </c>
      <c r="B429" t="s">
        <v>19245</v>
      </c>
      <c r="C429">
        <v>7.6872801192969424</v>
      </c>
      <c r="D429">
        <v>1579781677271</v>
      </c>
      <c r="E429" s="1">
        <v>43853.510153599535</v>
      </c>
    </row>
    <row r="430" spans="1:5" x14ac:dyDescent="0.25">
      <c r="A430" t="s">
        <v>19673</v>
      </c>
      <c r="B430" t="s">
        <v>19245</v>
      </c>
      <c r="C430">
        <v>7.6862804220240406</v>
      </c>
      <c r="D430">
        <v>1579781678662</v>
      </c>
      <c r="E430" s="1">
        <v>43853.510169699075</v>
      </c>
    </row>
    <row r="431" spans="1:5" x14ac:dyDescent="0.25">
      <c r="A431" t="s">
        <v>19674</v>
      </c>
      <c r="B431" t="s">
        <v>19245</v>
      </c>
      <c r="C431">
        <v>7.6857149158041658</v>
      </c>
      <c r="D431">
        <v>1579781679477</v>
      </c>
      <c r="E431" s="1">
        <v>43853.510179131947</v>
      </c>
    </row>
    <row r="432" spans="1:5" x14ac:dyDescent="0.25">
      <c r="A432" t="s">
        <v>19675</v>
      </c>
      <c r="B432" t="s">
        <v>19245</v>
      </c>
      <c r="C432">
        <v>7.6846283392435408</v>
      </c>
      <c r="D432">
        <v>1579781681110</v>
      </c>
      <c r="E432" s="1">
        <v>43853.510198032411</v>
      </c>
    </row>
    <row r="433" spans="1:5" x14ac:dyDescent="0.25">
      <c r="A433" t="s">
        <v>19676</v>
      </c>
      <c r="B433" t="s">
        <v>19245</v>
      </c>
      <c r="C433">
        <v>7.6834295873004486</v>
      </c>
      <c r="D433">
        <v>1579781683036</v>
      </c>
      <c r="E433" s="1">
        <v>43853.510220324075</v>
      </c>
    </row>
    <row r="434" spans="1:5" x14ac:dyDescent="0.25">
      <c r="A434" t="s">
        <v>19677</v>
      </c>
      <c r="B434" t="s">
        <v>19245</v>
      </c>
      <c r="C434">
        <v>7.6827383208504383</v>
      </c>
      <c r="D434">
        <v>1579781684221</v>
      </c>
      <c r="E434" s="1">
        <v>43853.51023403935</v>
      </c>
    </row>
    <row r="435" spans="1:5" x14ac:dyDescent="0.25">
      <c r="A435" t="s">
        <v>19678</v>
      </c>
      <c r="B435" t="s">
        <v>19245</v>
      </c>
      <c r="C435">
        <v>7.6820166257922313</v>
      </c>
      <c r="D435">
        <v>1579781685531</v>
      </c>
      <c r="E435" s="1">
        <v>43853.51024920139</v>
      </c>
    </row>
    <row r="436" spans="1:5" x14ac:dyDescent="0.25">
      <c r="A436" t="s">
        <v>19679</v>
      </c>
      <c r="B436" t="s">
        <v>19245</v>
      </c>
      <c r="C436">
        <v>7.6809813848860937</v>
      </c>
      <c r="D436">
        <v>1579781687578</v>
      </c>
      <c r="E436" s="1">
        <v>43853.510272893516</v>
      </c>
    </row>
    <row r="437" spans="1:5" x14ac:dyDescent="0.25">
      <c r="A437" t="s">
        <v>19680</v>
      </c>
      <c r="B437" t="s">
        <v>19245</v>
      </c>
      <c r="C437">
        <v>7.6806175042641112</v>
      </c>
      <c r="D437">
        <v>1579781688358</v>
      </c>
      <c r="E437" s="1">
        <v>43853.510281921299</v>
      </c>
    </row>
    <row r="438" spans="1:5" x14ac:dyDescent="0.25">
      <c r="A438" t="s">
        <v>19681</v>
      </c>
      <c r="B438" t="s">
        <v>19245</v>
      </c>
      <c r="C438">
        <v>7.680013425865341</v>
      </c>
      <c r="D438">
        <v>1579781689745</v>
      </c>
      <c r="E438" s="1">
        <v>43853.510297974535</v>
      </c>
    </row>
    <row r="439" spans="1:5" x14ac:dyDescent="0.25">
      <c r="A439" t="s">
        <v>19682</v>
      </c>
      <c r="B439" t="s">
        <v>19245</v>
      </c>
      <c r="C439">
        <v>7.6793116214829729</v>
      </c>
      <c r="D439">
        <v>1579781691551</v>
      </c>
      <c r="E439" s="1">
        <v>43853.510318877314</v>
      </c>
    </row>
    <row r="440" spans="1:5" x14ac:dyDescent="0.25">
      <c r="A440" t="s">
        <v>19683</v>
      </c>
      <c r="B440" t="s">
        <v>19245</v>
      </c>
      <c r="C440">
        <v>7.6791659814140463</v>
      </c>
      <c r="D440">
        <v>1579781691961</v>
      </c>
      <c r="E440" s="1">
        <v>43853.510323622686</v>
      </c>
    </row>
    <row r="441" spans="1:5" x14ac:dyDescent="0.25">
      <c r="A441" t="s">
        <v>19684</v>
      </c>
      <c r="B441" t="s">
        <v>19245</v>
      </c>
      <c r="C441">
        <v>7.6790254939447173</v>
      </c>
      <c r="D441">
        <v>1579781692371</v>
      </c>
      <c r="E441" s="1">
        <v>43853.510328368058</v>
      </c>
    </row>
    <row r="442" spans="1:5" x14ac:dyDescent="0.25">
      <c r="A442" t="s">
        <v>19685</v>
      </c>
      <c r="B442" t="s">
        <v>19245</v>
      </c>
      <c r="C442">
        <v>7.6784362949905667</v>
      </c>
      <c r="D442">
        <v>1579781694295</v>
      </c>
      <c r="E442" s="1">
        <v>43853.510350636578</v>
      </c>
    </row>
    <row r="443" spans="1:5" x14ac:dyDescent="0.25">
      <c r="A443" t="s">
        <v>19686</v>
      </c>
      <c r="B443" t="s">
        <v>19245</v>
      </c>
      <c r="C443">
        <v>7.6781896077547076</v>
      </c>
      <c r="D443">
        <v>1579781695242</v>
      </c>
      <c r="E443" s="1">
        <v>43853.510361597226</v>
      </c>
    </row>
    <row r="444" spans="1:5" x14ac:dyDescent="0.25">
      <c r="A444" t="s">
        <v>19687</v>
      </c>
      <c r="B444" t="s">
        <v>19245</v>
      </c>
      <c r="C444">
        <v>7.67786445200489</v>
      </c>
      <c r="D444">
        <v>1579781696714</v>
      </c>
      <c r="E444" s="1">
        <v>43853.510378634259</v>
      </c>
    </row>
    <row r="445" spans="1:5" x14ac:dyDescent="0.25">
      <c r="A445" t="s">
        <v>19688</v>
      </c>
      <c r="B445" t="s">
        <v>19245</v>
      </c>
      <c r="C445">
        <v>7.6775822225664907</v>
      </c>
      <c r="D445">
        <v>1579781698394</v>
      </c>
      <c r="E445" s="1">
        <v>43853.510398078703</v>
      </c>
    </row>
    <row r="446" spans="1:5" x14ac:dyDescent="0.25">
      <c r="A446" t="s">
        <v>19689</v>
      </c>
      <c r="B446" t="s">
        <v>19245</v>
      </c>
      <c r="C446">
        <v>7.677341706253201</v>
      </c>
      <c r="D446">
        <v>1579781700931</v>
      </c>
      <c r="E446" s="1">
        <v>43853.510427442132</v>
      </c>
    </row>
    <row r="447" spans="1:5" x14ac:dyDescent="0.25">
      <c r="A447" t="s">
        <v>19690</v>
      </c>
      <c r="B447" t="s">
        <v>19245</v>
      </c>
      <c r="C447">
        <v>7.6773087903677251</v>
      </c>
      <c r="D447">
        <v>1579781702532</v>
      </c>
      <c r="E447" s="1">
        <v>43853.510445972221</v>
      </c>
    </row>
    <row r="448" spans="1:5" x14ac:dyDescent="0.25">
      <c r="A448" t="s">
        <v>19691</v>
      </c>
      <c r="B448" t="s">
        <v>19245</v>
      </c>
      <c r="C448">
        <v>7.6773980897995973</v>
      </c>
      <c r="D448">
        <v>1579781704493</v>
      </c>
      <c r="E448" s="1">
        <v>43853.510468668981</v>
      </c>
    </row>
    <row r="449" spans="1:5" x14ac:dyDescent="0.25">
      <c r="A449" t="s">
        <v>19692</v>
      </c>
      <c r="B449" t="s">
        <v>19245</v>
      </c>
      <c r="C449">
        <v>7.6775557661903031</v>
      </c>
      <c r="D449">
        <v>1579781705924</v>
      </c>
      <c r="E449" s="1">
        <v>43853.510485231483</v>
      </c>
    </row>
    <row r="450" spans="1:5" x14ac:dyDescent="0.25">
      <c r="A450" t="s">
        <v>19693</v>
      </c>
      <c r="B450" t="s">
        <v>19245</v>
      </c>
      <c r="C450">
        <v>7.6777244317625355</v>
      </c>
      <c r="D450">
        <v>1579781706986</v>
      </c>
      <c r="E450" s="1">
        <v>43853.510497523152</v>
      </c>
    </row>
    <row r="451" spans="1:5" x14ac:dyDescent="0.25">
      <c r="A451" t="s">
        <v>19694</v>
      </c>
      <c r="B451" t="s">
        <v>19245</v>
      </c>
      <c r="C451">
        <v>7.6779110832240196</v>
      </c>
      <c r="D451">
        <v>1579781707926</v>
      </c>
      <c r="E451" s="1">
        <v>43853.510508402775</v>
      </c>
    </row>
    <row r="452" spans="1:5" x14ac:dyDescent="0.25">
      <c r="A452" t="s">
        <v>19695</v>
      </c>
      <c r="B452" t="s">
        <v>19245</v>
      </c>
      <c r="C452">
        <v>7.6786868589262056</v>
      </c>
      <c r="D452">
        <v>1579781710751</v>
      </c>
      <c r="E452" s="1">
        <v>43853.510541099538</v>
      </c>
    </row>
    <row r="453" spans="1:5" x14ac:dyDescent="0.25">
      <c r="A453" t="s">
        <v>19696</v>
      </c>
      <c r="B453" t="s">
        <v>19245</v>
      </c>
      <c r="C453">
        <v>7.6791234107224824</v>
      </c>
      <c r="D453">
        <v>1579781711979</v>
      </c>
      <c r="E453" s="1">
        <v>43853.510555312503</v>
      </c>
    </row>
    <row r="454" spans="1:5" x14ac:dyDescent="0.25">
      <c r="A454" t="s">
        <v>19697</v>
      </c>
      <c r="B454" t="s">
        <v>19245</v>
      </c>
      <c r="C454">
        <v>7.6799421036228814</v>
      </c>
      <c r="D454">
        <v>1579781713941</v>
      </c>
      <c r="E454" s="1">
        <v>43853.510578020832</v>
      </c>
    </row>
    <row r="455" spans="1:5" x14ac:dyDescent="0.25">
      <c r="A455" t="s">
        <v>19698</v>
      </c>
      <c r="B455" t="s">
        <v>19245</v>
      </c>
      <c r="C455">
        <v>7.6796545750931857</v>
      </c>
      <c r="D455">
        <v>1579781713291</v>
      </c>
      <c r="E455" s="1">
        <v>43853.510570497689</v>
      </c>
    </row>
    <row r="456" spans="1:5" x14ac:dyDescent="0.25">
      <c r="A456" t="s">
        <v>19699</v>
      </c>
      <c r="B456" t="s">
        <v>19245</v>
      </c>
      <c r="C456">
        <v>7.6817752512173989</v>
      </c>
      <c r="D456">
        <v>1579781717467</v>
      </c>
      <c r="E456" s="1">
        <v>43853.510618831016</v>
      </c>
    </row>
    <row r="457" spans="1:5" x14ac:dyDescent="0.25">
      <c r="A457" t="s">
        <v>19700</v>
      </c>
      <c r="B457" t="s">
        <v>19245</v>
      </c>
      <c r="C457">
        <v>7.6809972204630119</v>
      </c>
      <c r="D457">
        <v>1579781716075</v>
      </c>
      <c r="E457" s="1">
        <v>43853.510602719907</v>
      </c>
    </row>
    <row r="458" spans="1:5" x14ac:dyDescent="0.25">
      <c r="A458" t="s">
        <v>19701</v>
      </c>
      <c r="B458" t="s">
        <v>19245</v>
      </c>
      <c r="C458">
        <v>7.6826222785327838</v>
      </c>
      <c r="D458">
        <v>1579781718859</v>
      </c>
      <c r="E458" s="1">
        <v>43853.510634942133</v>
      </c>
    </row>
    <row r="459" spans="1:5" x14ac:dyDescent="0.25">
      <c r="A459" t="s">
        <v>19702</v>
      </c>
      <c r="B459" t="s">
        <v>19245</v>
      </c>
      <c r="C459">
        <v>7.6839337092228286</v>
      </c>
      <c r="D459">
        <v>1579781720826</v>
      </c>
      <c r="E459" s="1">
        <v>43853.510657708335</v>
      </c>
    </row>
    <row r="460" spans="1:5" x14ac:dyDescent="0.25">
      <c r="A460" t="s">
        <v>19703</v>
      </c>
      <c r="B460" t="s">
        <v>19245</v>
      </c>
      <c r="C460">
        <v>7.6855929913101813</v>
      </c>
      <c r="D460">
        <v>1579781723076</v>
      </c>
      <c r="E460" s="1">
        <v>43853.510683749999</v>
      </c>
    </row>
    <row r="461" spans="1:5" x14ac:dyDescent="0.25">
      <c r="A461" t="s">
        <v>19704</v>
      </c>
      <c r="B461" t="s">
        <v>19245</v>
      </c>
      <c r="C461">
        <v>7.6870391875995834</v>
      </c>
      <c r="D461">
        <v>1579781724877</v>
      </c>
      <c r="E461" s="1">
        <v>43853.510704594904</v>
      </c>
    </row>
    <row r="462" spans="1:5" x14ac:dyDescent="0.25">
      <c r="A462" t="s">
        <v>19705</v>
      </c>
      <c r="B462" t="s">
        <v>19245</v>
      </c>
      <c r="C462">
        <v>7.6890986236443535</v>
      </c>
      <c r="D462">
        <v>1579781727250</v>
      </c>
      <c r="E462" s="1">
        <v>43853.510732060182</v>
      </c>
    </row>
    <row r="463" spans="1:5" x14ac:dyDescent="0.25">
      <c r="A463" t="s">
        <v>19706</v>
      </c>
      <c r="B463" t="s">
        <v>19245</v>
      </c>
      <c r="C463">
        <v>7.6908180323695898</v>
      </c>
      <c r="D463">
        <v>1579781729097</v>
      </c>
      <c r="E463" s="1">
        <v>43853.510753437498</v>
      </c>
    </row>
    <row r="464" spans="1:5" x14ac:dyDescent="0.25">
      <c r="A464" t="s">
        <v>19707</v>
      </c>
      <c r="B464" t="s">
        <v>19245</v>
      </c>
      <c r="C464">
        <v>7.6928794203435036</v>
      </c>
      <c r="D464">
        <v>1579781731185</v>
      </c>
      <c r="E464" s="1">
        <v>43853.51077760417</v>
      </c>
    </row>
    <row r="465" spans="1:5" x14ac:dyDescent="0.25">
      <c r="A465" t="s">
        <v>19708</v>
      </c>
      <c r="B465" t="s">
        <v>19245</v>
      </c>
      <c r="C465">
        <v>7.694882782291784</v>
      </c>
      <c r="D465">
        <v>1579781733107</v>
      </c>
      <c r="E465" s="1">
        <v>43853.510799849537</v>
      </c>
    </row>
    <row r="466" spans="1:5" x14ac:dyDescent="0.25">
      <c r="A466" t="s">
        <v>19709</v>
      </c>
      <c r="B466" t="s">
        <v>19245</v>
      </c>
      <c r="C466">
        <v>7.6961259815401855</v>
      </c>
      <c r="D466">
        <v>1579781734255</v>
      </c>
      <c r="E466" s="1">
        <v>43853.510813136571</v>
      </c>
    </row>
    <row r="467" spans="1:5" x14ac:dyDescent="0.25">
      <c r="A467" t="s">
        <v>19710</v>
      </c>
      <c r="B467" t="s">
        <v>19245</v>
      </c>
      <c r="C467">
        <v>7.6983317588314648</v>
      </c>
      <c r="D467">
        <v>1579781736220</v>
      </c>
      <c r="E467" s="1">
        <v>43853.510835879628</v>
      </c>
    </row>
    <row r="468" spans="1:5" x14ac:dyDescent="0.25">
      <c r="A468" t="s">
        <v>19711</v>
      </c>
      <c r="B468" t="s">
        <v>19245</v>
      </c>
      <c r="C468">
        <v>7.6976367028829973</v>
      </c>
      <c r="D468">
        <v>1579781735610</v>
      </c>
      <c r="E468" s="1">
        <v>43853.510828819446</v>
      </c>
    </row>
    <row r="469" spans="1:5" x14ac:dyDescent="0.25">
      <c r="A469" t="s">
        <v>19712</v>
      </c>
      <c r="B469" t="s">
        <v>19245</v>
      </c>
      <c r="C469">
        <v>7.7001515074889744</v>
      </c>
      <c r="D469">
        <v>1579781737781</v>
      </c>
      <c r="E469" s="1">
        <v>43853.510853946762</v>
      </c>
    </row>
    <row r="470" spans="1:5" x14ac:dyDescent="0.25">
      <c r="A470" t="s">
        <v>19713</v>
      </c>
      <c r="B470" t="s">
        <v>19245</v>
      </c>
      <c r="C470">
        <v>7.7020236575030214</v>
      </c>
      <c r="D470">
        <v>1579781739338</v>
      </c>
      <c r="E470" s="1">
        <v>43853.510871967592</v>
      </c>
    </row>
    <row r="471" spans="1:5" x14ac:dyDescent="0.25">
      <c r="A471" t="s">
        <v>19714</v>
      </c>
      <c r="B471" t="s">
        <v>19245</v>
      </c>
      <c r="C471">
        <v>7.7024263310947205</v>
      </c>
      <c r="D471">
        <v>1579781739667</v>
      </c>
      <c r="E471" s="1">
        <v>43853.510875775464</v>
      </c>
    </row>
    <row r="472" spans="1:5" x14ac:dyDescent="0.25">
      <c r="A472" t="s">
        <v>19715</v>
      </c>
      <c r="B472" t="s">
        <v>19245</v>
      </c>
      <c r="C472">
        <v>7.7051432409380203</v>
      </c>
      <c r="D472">
        <v>1579781741838</v>
      </c>
      <c r="E472" s="1">
        <v>43853.51090090278</v>
      </c>
    </row>
    <row r="473" spans="1:5" x14ac:dyDescent="0.25">
      <c r="A473" t="s">
        <v>19716</v>
      </c>
      <c r="B473" t="s">
        <v>19245</v>
      </c>
      <c r="C473">
        <v>7.7061917523744574</v>
      </c>
      <c r="D473">
        <v>1579781742655</v>
      </c>
      <c r="E473" s="1">
        <v>43853.510910358797</v>
      </c>
    </row>
    <row r="474" spans="1:5" x14ac:dyDescent="0.25">
      <c r="A474" t="s">
        <v>19717</v>
      </c>
      <c r="B474" t="s">
        <v>19245</v>
      </c>
      <c r="C474">
        <v>7.7119967040162321</v>
      </c>
      <c r="D474">
        <v>1579781747004</v>
      </c>
      <c r="E474" s="1">
        <v>43853.510960694446</v>
      </c>
    </row>
    <row r="475" spans="1:5" x14ac:dyDescent="0.25">
      <c r="A475" t="s">
        <v>19718</v>
      </c>
      <c r="B475" t="s">
        <v>19245</v>
      </c>
      <c r="C475">
        <v>7.7096010017086885</v>
      </c>
      <c r="D475">
        <v>1579781745242</v>
      </c>
      <c r="E475" s="1">
        <v>43853.510940300926</v>
      </c>
    </row>
    <row r="476" spans="1:5" x14ac:dyDescent="0.25">
      <c r="A476" t="s">
        <v>19719</v>
      </c>
      <c r="B476" t="s">
        <v>19245</v>
      </c>
      <c r="C476">
        <v>7.7152641896212835</v>
      </c>
      <c r="D476">
        <v>1579781749344</v>
      </c>
      <c r="E476" s="1">
        <v>43853.51098777778</v>
      </c>
    </row>
    <row r="477" spans="1:5" x14ac:dyDescent="0.25">
      <c r="A477" t="s">
        <v>19720</v>
      </c>
      <c r="B477" t="s">
        <v>19245</v>
      </c>
      <c r="C477">
        <v>7.7217539419839119</v>
      </c>
      <c r="D477">
        <v>1579781753815</v>
      </c>
      <c r="E477" s="1">
        <v>43853.51103952546</v>
      </c>
    </row>
    <row r="478" spans="1:5" x14ac:dyDescent="0.25">
      <c r="A478" t="s">
        <v>19721</v>
      </c>
      <c r="B478" t="s">
        <v>19245</v>
      </c>
      <c r="C478">
        <v>7.7210842891383127</v>
      </c>
      <c r="D478">
        <v>1579781753363</v>
      </c>
      <c r="E478" s="1">
        <v>43853.511034293981</v>
      </c>
    </row>
    <row r="479" spans="1:5" x14ac:dyDescent="0.25">
      <c r="A479" t="s">
        <v>19722</v>
      </c>
      <c r="B479" t="s">
        <v>19245</v>
      </c>
      <c r="C479">
        <v>7.7173091537509668</v>
      </c>
      <c r="D479">
        <v>1579781750776</v>
      </c>
      <c r="E479" s="1">
        <v>43853.511004351851</v>
      </c>
    </row>
    <row r="480" spans="1:5" x14ac:dyDescent="0.25">
      <c r="A480" t="s">
        <v>19723</v>
      </c>
      <c r="B480" t="s">
        <v>19245</v>
      </c>
      <c r="C480">
        <v>7.7240776576867098</v>
      </c>
      <c r="D480">
        <v>1579781755369</v>
      </c>
      <c r="E480" s="1">
        <v>43853.511057511576</v>
      </c>
    </row>
    <row r="481" spans="1:5" x14ac:dyDescent="0.25">
      <c r="A481" t="s">
        <v>19724</v>
      </c>
      <c r="B481" t="s">
        <v>19245</v>
      </c>
      <c r="C481">
        <v>7.7272536115317472</v>
      </c>
      <c r="D481">
        <v>1579781757460</v>
      </c>
      <c r="E481" s="1">
        <v>43853.511081712961</v>
      </c>
    </row>
    <row r="482" spans="1:5" x14ac:dyDescent="0.25">
      <c r="A482" t="s">
        <v>19725</v>
      </c>
      <c r="B482" t="s">
        <v>19245</v>
      </c>
      <c r="C482">
        <v>7.7289592958859181</v>
      </c>
      <c r="D482">
        <v>1579781758569</v>
      </c>
      <c r="E482" s="1">
        <v>43853.511094548609</v>
      </c>
    </row>
    <row r="483" spans="1:5" x14ac:dyDescent="0.25">
      <c r="A483" t="s">
        <v>19726</v>
      </c>
      <c r="B483" t="s">
        <v>19245</v>
      </c>
      <c r="C483">
        <v>7.7316799391970568</v>
      </c>
      <c r="D483">
        <v>1579781760320</v>
      </c>
      <c r="E483" s="1">
        <v>43853.511114814813</v>
      </c>
    </row>
    <row r="484" spans="1:5" x14ac:dyDescent="0.25">
      <c r="A484" t="s">
        <v>19727</v>
      </c>
      <c r="B484" t="s">
        <v>19245</v>
      </c>
      <c r="C484">
        <v>7.73424989715837</v>
      </c>
      <c r="D484">
        <v>1579781761956</v>
      </c>
      <c r="E484" s="1">
        <v>43853.511133749998</v>
      </c>
    </row>
    <row r="485" spans="1:5" x14ac:dyDescent="0.25">
      <c r="A485" t="s">
        <v>19728</v>
      </c>
      <c r="B485" t="s">
        <v>19245</v>
      </c>
      <c r="C485">
        <v>7.7378843737303278</v>
      </c>
      <c r="D485">
        <v>1579781764244</v>
      </c>
      <c r="E485" s="1">
        <v>43853.511160231479</v>
      </c>
    </row>
    <row r="486" spans="1:5" x14ac:dyDescent="0.25">
      <c r="A486" t="s">
        <v>19729</v>
      </c>
      <c r="B486" t="s">
        <v>19245</v>
      </c>
      <c r="C486">
        <v>7.7407032570020862</v>
      </c>
      <c r="D486">
        <v>1579781766001</v>
      </c>
      <c r="E486" s="1">
        <v>43853.511180567133</v>
      </c>
    </row>
    <row r="487" spans="1:5" x14ac:dyDescent="0.25">
      <c r="A487" t="s">
        <v>19730</v>
      </c>
      <c r="B487" t="s">
        <v>19245</v>
      </c>
      <c r="C487">
        <v>7.7353460175723061</v>
      </c>
      <c r="D487">
        <v>1579781762649</v>
      </c>
      <c r="E487" s="1">
        <v>43853.511141770832</v>
      </c>
    </row>
    <row r="488" spans="1:5" x14ac:dyDescent="0.25">
      <c r="A488" t="s">
        <v>19731</v>
      </c>
      <c r="B488" t="s">
        <v>19245</v>
      </c>
      <c r="C488">
        <v>7.7428849976213838</v>
      </c>
      <c r="D488">
        <v>1579781767352</v>
      </c>
      <c r="E488" s="1">
        <v>43853.511196203704</v>
      </c>
    </row>
    <row r="489" spans="1:5" x14ac:dyDescent="0.25">
      <c r="A489" t="s">
        <v>19732</v>
      </c>
      <c r="B489" t="s">
        <v>19245</v>
      </c>
      <c r="C489">
        <v>7.7474082891085665</v>
      </c>
      <c r="D489">
        <v>1579781770133</v>
      </c>
      <c r="E489" s="1">
        <v>43853.511228391202</v>
      </c>
    </row>
    <row r="490" spans="1:5" x14ac:dyDescent="0.25">
      <c r="A490" t="s">
        <v>19733</v>
      </c>
      <c r="B490" t="s">
        <v>19245</v>
      </c>
      <c r="C490">
        <v>7.7498247657969559</v>
      </c>
      <c r="D490">
        <v>1579781771610</v>
      </c>
      <c r="E490" s="1">
        <v>43853.511245486108</v>
      </c>
    </row>
    <row r="491" spans="1:5" x14ac:dyDescent="0.25">
      <c r="A491" t="s">
        <v>19734</v>
      </c>
      <c r="B491" t="s">
        <v>19245</v>
      </c>
      <c r="C491">
        <v>7.7528484504457689</v>
      </c>
      <c r="D491">
        <v>1579781773452</v>
      </c>
      <c r="E491" s="1">
        <v>43853.511266805559</v>
      </c>
    </row>
    <row r="492" spans="1:5" x14ac:dyDescent="0.25">
      <c r="A492" t="s">
        <v>19735</v>
      </c>
      <c r="B492" t="s">
        <v>19245</v>
      </c>
      <c r="C492">
        <v>7.7577762296601902</v>
      </c>
      <c r="D492">
        <v>1579781776445</v>
      </c>
      <c r="E492" s="1">
        <v>43853.511301446757</v>
      </c>
    </row>
    <row r="493" spans="1:5" x14ac:dyDescent="0.25">
      <c r="A493" t="s">
        <v>19736</v>
      </c>
      <c r="B493" t="s">
        <v>19245</v>
      </c>
      <c r="C493">
        <v>7.7563591560097311</v>
      </c>
      <c r="D493">
        <v>1579781775585</v>
      </c>
      <c r="E493" s="1">
        <v>43853.511291493058</v>
      </c>
    </row>
    <row r="494" spans="1:5" x14ac:dyDescent="0.25">
      <c r="A494" t="s">
        <v>19737</v>
      </c>
      <c r="B494" t="s">
        <v>19245</v>
      </c>
      <c r="C494">
        <v>7.7616952816389961</v>
      </c>
      <c r="D494">
        <v>1579781778823</v>
      </c>
      <c r="E494" s="1">
        <v>43853.511328969907</v>
      </c>
    </row>
    <row r="495" spans="1:5" x14ac:dyDescent="0.25">
      <c r="A495" t="s">
        <v>19738</v>
      </c>
      <c r="B495" t="s">
        <v>19245</v>
      </c>
      <c r="C495">
        <v>7.7645237815395589</v>
      </c>
      <c r="D495">
        <v>1579781780541</v>
      </c>
      <c r="E495" s="1">
        <v>43853.511348854168</v>
      </c>
    </row>
    <row r="496" spans="1:5" x14ac:dyDescent="0.25">
      <c r="A496" t="s">
        <v>19739</v>
      </c>
      <c r="B496" t="s">
        <v>19245</v>
      </c>
      <c r="C496">
        <v>7.7730893403764885</v>
      </c>
      <c r="D496">
        <v>1579781785773</v>
      </c>
      <c r="E496" s="1">
        <v>43853.511409409723</v>
      </c>
    </row>
    <row r="497" spans="1:5" x14ac:dyDescent="0.25">
      <c r="A497" t="s">
        <v>19740</v>
      </c>
      <c r="B497" t="s">
        <v>19245</v>
      </c>
      <c r="C497">
        <v>7.7714913153805245</v>
      </c>
      <c r="D497">
        <v>1579781784792</v>
      </c>
      <c r="E497" s="1">
        <v>43853.511398055554</v>
      </c>
    </row>
    <row r="498" spans="1:5" x14ac:dyDescent="0.25">
      <c r="A498" t="s">
        <v>19741</v>
      </c>
      <c r="B498" t="s">
        <v>19245</v>
      </c>
      <c r="C498">
        <v>7.7684827789791004</v>
      </c>
      <c r="D498">
        <v>1579781782952</v>
      </c>
      <c r="E498" s="1">
        <v>43853.511376759256</v>
      </c>
    </row>
    <row r="499" spans="1:5" x14ac:dyDescent="0.25">
      <c r="A499" t="s">
        <v>19742</v>
      </c>
      <c r="B499" t="s">
        <v>19245</v>
      </c>
      <c r="C499">
        <v>7.7782554970905649</v>
      </c>
      <c r="D499">
        <v>1579781788967</v>
      </c>
      <c r="E499" s="1">
        <v>43853.511446377313</v>
      </c>
    </row>
    <row r="500" spans="1:5" x14ac:dyDescent="0.25">
      <c r="A500" t="s">
        <v>19743</v>
      </c>
      <c r="B500" t="s">
        <v>19245</v>
      </c>
      <c r="C500">
        <v>7.7756073050039705</v>
      </c>
      <c r="D500">
        <v>1579781787325</v>
      </c>
      <c r="E500" s="1">
        <v>43853.511427372687</v>
      </c>
    </row>
    <row r="501" spans="1:5" x14ac:dyDescent="0.25">
      <c r="A501" t="s">
        <v>19744</v>
      </c>
      <c r="B501" t="s">
        <v>19245</v>
      </c>
      <c r="C501">
        <v>7.7802877650338784</v>
      </c>
      <c r="D501">
        <v>1579781790235</v>
      </c>
      <c r="E501" s="1">
        <v>43853.51146105324</v>
      </c>
    </row>
    <row r="502" spans="1:5" x14ac:dyDescent="0.25">
      <c r="A502" t="s">
        <v>19745</v>
      </c>
      <c r="B502" t="s">
        <v>19245</v>
      </c>
      <c r="C502">
        <v>7.7832175169227336</v>
      </c>
      <c r="D502">
        <v>1579781792077</v>
      </c>
      <c r="E502" s="1">
        <v>43853.511482372684</v>
      </c>
    </row>
    <row r="503" spans="1:5" x14ac:dyDescent="0.25">
      <c r="A503" t="s">
        <v>19746</v>
      </c>
      <c r="B503" t="s">
        <v>19245</v>
      </c>
      <c r="C503">
        <v>7.7860562367310191</v>
      </c>
      <c r="D503">
        <v>1579781793880</v>
      </c>
      <c r="E503" s="1">
        <v>43853.511503240741</v>
      </c>
    </row>
    <row r="504" spans="1:5" x14ac:dyDescent="0.25">
      <c r="A504" t="s">
        <v>19747</v>
      </c>
      <c r="B504" t="s">
        <v>19245</v>
      </c>
      <c r="C504">
        <v>7.7874676285969189</v>
      </c>
      <c r="D504">
        <v>1579781794784</v>
      </c>
      <c r="E504" s="1">
        <v>43853.511513703706</v>
      </c>
    </row>
    <row r="505" spans="1:5" x14ac:dyDescent="0.25">
      <c r="A505" t="s">
        <v>19748</v>
      </c>
      <c r="B505" t="s">
        <v>19245</v>
      </c>
      <c r="C505">
        <v>7.7900029447134447</v>
      </c>
      <c r="D505">
        <v>1579781796422</v>
      </c>
      <c r="E505" s="1">
        <v>43853.511532662036</v>
      </c>
    </row>
    <row r="506" spans="1:5" x14ac:dyDescent="0.25">
      <c r="A506" t="s">
        <v>19749</v>
      </c>
      <c r="B506" t="s">
        <v>19245</v>
      </c>
      <c r="C506">
        <v>7.7921411261171221</v>
      </c>
      <c r="D506">
        <v>1579781797819</v>
      </c>
      <c r="E506" s="1">
        <v>43853.511548831018</v>
      </c>
    </row>
    <row r="507" spans="1:5" x14ac:dyDescent="0.25">
      <c r="A507" t="s">
        <v>19750</v>
      </c>
      <c r="B507" t="s">
        <v>19245</v>
      </c>
      <c r="C507">
        <v>7.7941244529889593</v>
      </c>
      <c r="D507">
        <v>1579781799129</v>
      </c>
      <c r="E507" s="1">
        <v>43853.511563993059</v>
      </c>
    </row>
    <row r="508" spans="1:5" x14ac:dyDescent="0.25">
      <c r="A508" t="s">
        <v>19751</v>
      </c>
      <c r="B508" t="s">
        <v>19245</v>
      </c>
      <c r="C508">
        <v>7.7956010737088768</v>
      </c>
      <c r="D508">
        <v>1579781800114</v>
      </c>
      <c r="E508" s="1">
        <v>43853.511575393517</v>
      </c>
    </row>
    <row r="509" spans="1:5" x14ac:dyDescent="0.25">
      <c r="A509" t="s">
        <v>19752</v>
      </c>
      <c r="B509" t="s">
        <v>19245</v>
      </c>
      <c r="C509">
        <v>7.7975988654184851</v>
      </c>
      <c r="D509">
        <v>1579781801461</v>
      </c>
      <c r="E509" s="1">
        <v>43853.511590983799</v>
      </c>
    </row>
    <row r="510" spans="1:5" x14ac:dyDescent="0.25">
      <c r="A510" t="s">
        <v>19753</v>
      </c>
      <c r="B510" t="s">
        <v>19245</v>
      </c>
      <c r="C510">
        <v>7.8016376275879713</v>
      </c>
      <c r="D510">
        <v>1579781804241</v>
      </c>
      <c r="E510" s="1">
        <v>43853.51162315972</v>
      </c>
    </row>
    <row r="511" spans="1:5" x14ac:dyDescent="0.25">
      <c r="A511" t="s">
        <v>19754</v>
      </c>
      <c r="B511" t="s">
        <v>19245</v>
      </c>
      <c r="C511">
        <v>7.8027986694117191</v>
      </c>
      <c r="D511">
        <v>1579781805056</v>
      </c>
      <c r="E511" s="1">
        <v>43853.511632592592</v>
      </c>
    </row>
    <row r="512" spans="1:5" x14ac:dyDescent="0.25">
      <c r="A512" t="s">
        <v>19755</v>
      </c>
      <c r="B512" t="s">
        <v>19245</v>
      </c>
      <c r="C512">
        <v>7.8048717445735987</v>
      </c>
      <c r="D512">
        <v>1579781806531</v>
      </c>
      <c r="E512" s="1">
        <v>43853.511649664353</v>
      </c>
    </row>
    <row r="513" spans="1:5" x14ac:dyDescent="0.25">
      <c r="A513" t="s">
        <v>19756</v>
      </c>
      <c r="B513" t="s">
        <v>19245</v>
      </c>
      <c r="C513">
        <v>7.8098689880703063</v>
      </c>
      <c r="D513">
        <v>1579781810207</v>
      </c>
      <c r="E513" s="1">
        <v>43853.511692210646</v>
      </c>
    </row>
    <row r="514" spans="1:5" x14ac:dyDescent="0.25">
      <c r="A514" t="s">
        <v>19757</v>
      </c>
      <c r="B514" t="s">
        <v>19245</v>
      </c>
      <c r="C514">
        <v>7.8084512247636795</v>
      </c>
      <c r="D514">
        <v>1579781809145</v>
      </c>
      <c r="E514" s="1">
        <v>43853.511679918978</v>
      </c>
    </row>
    <row r="515" spans="1:5" x14ac:dyDescent="0.25">
      <c r="A515" t="s">
        <v>19758</v>
      </c>
      <c r="B515" t="s">
        <v>19245</v>
      </c>
      <c r="C515">
        <v>7.8120107490858821</v>
      </c>
      <c r="D515">
        <v>1579781811844</v>
      </c>
      <c r="E515" s="1">
        <v>43853.511711157407</v>
      </c>
    </row>
    <row r="516" spans="1:5" x14ac:dyDescent="0.25">
      <c r="A516" t="s">
        <v>19759</v>
      </c>
      <c r="B516" t="s">
        <v>19245</v>
      </c>
      <c r="C516">
        <v>7.8050971531263142</v>
      </c>
      <c r="D516">
        <v>1579781806693</v>
      </c>
      <c r="E516" s="1">
        <v>43853.511651539353</v>
      </c>
    </row>
    <row r="517" spans="1:5" x14ac:dyDescent="0.25">
      <c r="A517" t="s">
        <v>19760</v>
      </c>
      <c r="B517" t="s">
        <v>19245</v>
      </c>
      <c r="C517">
        <v>7.8148116158918208</v>
      </c>
      <c r="D517">
        <v>1579781814052</v>
      </c>
      <c r="E517" s="1">
        <v>43853.511736712964</v>
      </c>
    </row>
    <row r="518" spans="1:5" x14ac:dyDescent="0.25">
      <c r="A518" t="s">
        <v>19761</v>
      </c>
      <c r="B518" t="s">
        <v>19245</v>
      </c>
      <c r="C518">
        <v>7.8190926865507517</v>
      </c>
      <c r="D518">
        <v>1579781817606</v>
      </c>
      <c r="E518" s="1">
        <v>43853.511777847219</v>
      </c>
    </row>
    <row r="519" spans="1:5" x14ac:dyDescent="0.25">
      <c r="A519" t="s">
        <v>19762</v>
      </c>
      <c r="B519" t="s">
        <v>19245</v>
      </c>
      <c r="C519">
        <v>7.8209202414657133</v>
      </c>
      <c r="D519">
        <v>1579781819204</v>
      </c>
      <c r="E519" s="1">
        <v>43853.511796342595</v>
      </c>
    </row>
    <row r="520" spans="1:5" x14ac:dyDescent="0.25">
      <c r="A520" t="s">
        <v>19763</v>
      </c>
      <c r="B520" t="s">
        <v>19245</v>
      </c>
      <c r="C520">
        <v>7.8169619228370975</v>
      </c>
      <c r="D520">
        <v>1579781815807</v>
      </c>
      <c r="E520" s="1">
        <v>43853.511757025466</v>
      </c>
    </row>
    <row r="521" spans="1:5" x14ac:dyDescent="0.25">
      <c r="A521" t="s">
        <v>19764</v>
      </c>
      <c r="B521" t="s">
        <v>19245</v>
      </c>
      <c r="C521">
        <v>7.8225451100655956</v>
      </c>
      <c r="D521">
        <v>1579781820674</v>
      </c>
      <c r="E521" s="1">
        <v>43853.511813356483</v>
      </c>
    </row>
    <row r="522" spans="1:5" x14ac:dyDescent="0.25">
      <c r="A522" t="s">
        <v>19765</v>
      </c>
      <c r="B522" t="s">
        <v>19245</v>
      </c>
      <c r="C522">
        <v>7.8254231262496781</v>
      </c>
      <c r="D522">
        <v>1579781823414</v>
      </c>
      <c r="E522" s="1">
        <v>43853.511845069443</v>
      </c>
    </row>
    <row r="523" spans="1:5" x14ac:dyDescent="0.25">
      <c r="A523" t="s">
        <v>19766</v>
      </c>
      <c r="B523" t="s">
        <v>19245</v>
      </c>
      <c r="C523">
        <v>7.8261188049984982</v>
      </c>
      <c r="D523">
        <v>1579781824107</v>
      </c>
      <c r="E523" s="1">
        <v>43853.511853090276</v>
      </c>
    </row>
    <row r="524" spans="1:5" x14ac:dyDescent="0.25">
      <c r="A524" t="s">
        <v>19767</v>
      </c>
      <c r="B524" t="s">
        <v>19245</v>
      </c>
      <c r="C524">
        <v>7.8310283558241611</v>
      </c>
      <c r="D524">
        <v>1579781829463</v>
      </c>
      <c r="E524" s="1">
        <v>43853.511915081021</v>
      </c>
    </row>
    <row r="525" spans="1:5" x14ac:dyDescent="0.25">
      <c r="A525" t="s">
        <v>19768</v>
      </c>
      <c r="B525" t="s">
        <v>19245</v>
      </c>
      <c r="C525">
        <v>7.8235984795474565</v>
      </c>
      <c r="D525">
        <v>1579781821655</v>
      </c>
      <c r="E525" s="1">
        <v>43853.511824710651</v>
      </c>
    </row>
    <row r="526" spans="1:5" x14ac:dyDescent="0.25">
      <c r="A526" t="s">
        <v>19769</v>
      </c>
      <c r="B526" t="s">
        <v>19245</v>
      </c>
      <c r="C526">
        <v>7.8271192713647748</v>
      </c>
      <c r="D526">
        <v>1579781825128</v>
      </c>
      <c r="E526" s="1">
        <v>43853.511864907407</v>
      </c>
    </row>
    <row r="527" spans="1:5" x14ac:dyDescent="0.25">
      <c r="A527" t="s">
        <v>19770</v>
      </c>
      <c r="B527" t="s">
        <v>19245</v>
      </c>
      <c r="C527">
        <v>7.8291830578108623</v>
      </c>
      <c r="D527">
        <v>1579781827339</v>
      </c>
      <c r="E527" s="1">
        <v>43853.511890497684</v>
      </c>
    </row>
    <row r="528" spans="1:5" x14ac:dyDescent="0.25">
      <c r="A528" t="s">
        <v>19771</v>
      </c>
      <c r="B528" t="s">
        <v>19245</v>
      </c>
      <c r="C528">
        <v>7.8350576642785024</v>
      </c>
      <c r="D528">
        <v>1579781834407</v>
      </c>
      <c r="E528" s="1">
        <v>43853.51197230324</v>
      </c>
    </row>
    <row r="529" spans="1:5" x14ac:dyDescent="0.25">
      <c r="A529" t="s">
        <v>19772</v>
      </c>
      <c r="B529" t="s">
        <v>19245</v>
      </c>
      <c r="C529">
        <v>7.8325167790459851</v>
      </c>
      <c r="D529">
        <v>1579781831259</v>
      </c>
      <c r="E529" s="1">
        <v>43853.511935868053</v>
      </c>
    </row>
    <row r="530" spans="1:5" x14ac:dyDescent="0.25">
      <c r="A530" t="s">
        <v>19773</v>
      </c>
      <c r="B530" t="s">
        <v>19245</v>
      </c>
      <c r="C530">
        <v>7.8356409170561525</v>
      </c>
      <c r="D530">
        <v>1579781835145</v>
      </c>
      <c r="E530" s="1">
        <v>43853.511980844909</v>
      </c>
    </row>
    <row r="531" spans="1:5" x14ac:dyDescent="0.25">
      <c r="A531" t="s">
        <v>19774</v>
      </c>
      <c r="B531" t="s">
        <v>19245</v>
      </c>
      <c r="C531">
        <v>7.8365660983115131</v>
      </c>
      <c r="D531">
        <v>1579781836328</v>
      </c>
      <c r="E531" s="1">
        <v>43853.511994537039</v>
      </c>
    </row>
    <row r="532" spans="1:5" x14ac:dyDescent="0.25">
      <c r="A532" t="s">
        <v>19775</v>
      </c>
      <c r="B532" t="s">
        <v>19245</v>
      </c>
      <c r="C532">
        <v>7.8336816726233724</v>
      </c>
      <c r="D532">
        <v>1579781832689</v>
      </c>
      <c r="E532" s="1">
        <v>43853.511952418979</v>
      </c>
    </row>
    <row r="533" spans="1:5" x14ac:dyDescent="0.25">
      <c r="A533" t="s">
        <v>19776</v>
      </c>
      <c r="B533" t="s">
        <v>19245</v>
      </c>
      <c r="C533">
        <v>7.839303733525866</v>
      </c>
      <c r="D533">
        <v>1579781839922</v>
      </c>
      <c r="E533" s="1">
        <v>43853.512036134256</v>
      </c>
    </row>
    <row r="534" spans="1:5" x14ac:dyDescent="0.25">
      <c r="A534" t="s">
        <v>19777</v>
      </c>
      <c r="B534" t="s">
        <v>19245</v>
      </c>
      <c r="C534">
        <v>7.8408143546401989</v>
      </c>
      <c r="D534">
        <v>1579781841969</v>
      </c>
      <c r="E534" s="1">
        <v>43853.512059826389</v>
      </c>
    </row>
    <row r="535" spans="1:5" x14ac:dyDescent="0.25">
      <c r="A535" t="s">
        <v>19778</v>
      </c>
      <c r="B535" t="s">
        <v>19245</v>
      </c>
      <c r="C535">
        <v>7.8380764459970962</v>
      </c>
      <c r="D535">
        <v>1579781838293</v>
      </c>
      <c r="E535" s="1">
        <v>43853.512017280096</v>
      </c>
    </row>
    <row r="536" spans="1:5" x14ac:dyDescent="0.25">
      <c r="A536" t="s">
        <v>19779</v>
      </c>
      <c r="B536" t="s">
        <v>19245</v>
      </c>
      <c r="C536">
        <v>7.8413207471888251</v>
      </c>
      <c r="D536">
        <v>1579781842666</v>
      </c>
      <c r="E536" s="1">
        <v>43853.51206789352</v>
      </c>
    </row>
    <row r="537" spans="1:5" x14ac:dyDescent="0.25">
      <c r="A537" t="s">
        <v>19780</v>
      </c>
      <c r="B537" t="s">
        <v>19245</v>
      </c>
      <c r="C537">
        <v>7.842257341383184</v>
      </c>
      <c r="D537">
        <v>1579781843970</v>
      </c>
      <c r="E537" s="1">
        <v>43853.512082986112</v>
      </c>
    </row>
    <row r="538" spans="1:5" x14ac:dyDescent="0.25">
      <c r="A538" t="s">
        <v>19781</v>
      </c>
      <c r="B538" t="s">
        <v>19245</v>
      </c>
      <c r="C538">
        <v>7.8434985698330468</v>
      </c>
      <c r="D538">
        <v>1579781845729</v>
      </c>
      <c r="E538" s="1">
        <v>43853.51210334491</v>
      </c>
    </row>
    <row r="539" spans="1:5" x14ac:dyDescent="0.25">
      <c r="A539" t="s">
        <v>19782</v>
      </c>
      <c r="B539" t="s">
        <v>19245</v>
      </c>
      <c r="C539">
        <v>7.8456025013532651</v>
      </c>
      <c r="D539">
        <v>1579781848796</v>
      </c>
      <c r="E539" s="1">
        <v>43853.512138842591</v>
      </c>
    </row>
    <row r="540" spans="1:5" x14ac:dyDescent="0.25">
      <c r="A540" t="s">
        <v>19783</v>
      </c>
      <c r="B540" t="s">
        <v>19245</v>
      </c>
      <c r="C540">
        <v>7.8448245841746864</v>
      </c>
      <c r="D540">
        <v>1579781847649</v>
      </c>
      <c r="E540" s="1">
        <v>43853.512125567133</v>
      </c>
    </row>
    <row r="541" spans="1:5" x14ac:dyDescent="0.25">
      <c r="A541" t="s">
        <v>19784</v>
      </c>
      <c r="B541" t="s">
        <v>19245</v>
      </c>
      <c r="C541">
        <v>7.8442074334795642</v>
      </c>
      <c r="D541">
        <v>1579781846750</v>
      </c>
      <c r="E541" s="1">
        <v>43853.512115162041</v>
      </c>
    </row>
    <row r="542" spans="1:5" x14ac:dyDescent="0.25">
      <c r="A542" t="s">
        <v>19785</v>
      </c>
      <c r="B542" t="s">
        <v>19245</v>
      </c>
      <c r="C542">
        <v>7.8466660377867061</v>
      </c>
      <c r="D542">
        <v>1579781850390</v>
      </c>
      <c r="E542" s="1">
        <v>43853.512157291669</v>
      </c>
    </row>
    <row r="543" spans="1:5" x14ac:dyDescent="0.25">
      <c r="A543" t="s">
        <v>19786</v>
      </c>
      <c r="B543" t="s">
        <v>19245</v>
      </c>
      <c r="C543">
        <v>7.8480536803243091</v>
      </c>
      <c r="D543">
        <v>1579781852517</v>
      </c>
      <c r="E543" s="1">
        <v>43853.512181909726</v>
      </c>
    </row>
    <row r="544" spans="1:5" x14ac:dyDescent="0.25">
      <c r="A544" t="s">
        <v>19787</v>
      </c>
      <c r="B544" t="s">
        <v>19245</v>
      </c>
      <c r="C544">
        <v>7.8501929618160071</v>
      </c>
      <c r="D544">
        <v>1579781855909</v>
      </c>
      <c r="E544" s="1">
        <v>43853.512221168981</v>
      </c>
    </row>
    <row r="545" spans="1:5" x14ac:dyDescent="0.25">
      <c r="A545" t="s">
        <v>19788</v>
      </c>
      <c r="B545" t="s">
        <v>19245</v>
      </c>
      <c r="C545">
        <v>7.8518552974246676</v>
      </c>
      <c r="D545">
        <v>1579781858648</v>
      </c>
      <c r="E545" s="1">
        <v>43853.512252870372</v>
      </c>
    </row>
    <row r="546" spans="1:5" x14ac:dyDescent="0.25">
      <c r="A546" t="s">
        <v>19789</v>
      </c>
      <c r="B546" t="s">
        <v>19245</v>
      </c>
      <c r="C546">
        <v>7.849224665882736</v>
      </c>
      <c r="D546">
        <v>1579781854356</v>
      </c>
      <c r="E546" s="1">
        <v>43853.512203194441</v>
      </c>
    </row>
    <row r="547" spans="1:5" x14ac:dyDescent="0.25">
      <c r="A547" t="s">
        <v>19790</v>
      </c>
      <c r="B547" t="s">
        <v>19245</v>
      </c>
      <c r="C547">
        <v>7.8508973317949478</v>
      </c>
      <c r="D547">
        <v>1579781857058</v>
      </c>
      <c r="E547" s="1">
        <v>43853.512234467591</v>
      </c>
    </row>
    <row r="548" spans="1:5" x14ac:dyDescent="0.25">
      <c r="A548" t="s">
        <v>19791</v>
      </c>
      <c r="B548" t="s">
        <v>19245</v>
      </c>
      <c r="C548">
        <v>7.8526054210131395</v>
      </c>
      <c r="D548">
        <v>1579781859916</v>
      </c>
      <c r="E548" s="1">
        <v>43853.512267546299</v>
      </c>
    </row>
    <row r="549" spans="1:5" x14ac:dyDescent="0.25">
      <c r="A549" t="s">
        <v>19792</v>
      </c>
      <c r="B549" t="s">
        <v>19245</v>
      </c>
      <c r="C549">
        <v>7.8551470359964091</v>
      </c>
      <c r="D549">
        <v>1579781864375</v>
      </c>
      <c r="E549" s="1">
        <v>43853.512319155096</v>
      </c>
    </row>
    <row r="550" spans="1:5" x14ac:dyDescent="0.25">
      <c r="A550" t="s">
        <v>19793</v>
      </c>
      <c r="B550" t="s">
        <v>19245</v>
      </c>
      <c r="C550">
        <v>7.8538369529346319</v>
      </c>
      <c r="D550">
        <v>1579781862044</v>
      </c>
      <c r="E550" s="1">
        <v>43853.512292175925</v>
      </c>
    </row>
    <row r="551" spans="1:5" x14ac:dyDescent="0.25">
      <c r="A551" t="s">
        <v>19794</v>
      </c>
      <c r="B551" t="s">
        <v>19245</v>
      </c>
      <c r="C551">
        <v>7.8564158481942767</v>
      </c>
      <c r="D551">
        <v>1579781866704</v>
      </c>
      <c r="E551" s="1">
        <v>43853.512346111114</v>
      </c>
    </row>
    <row r="552" spans="1:5" x14ac:dyDescent="0.25">
      <c r="A552" t="s">
        <v>19795</v>
      </c>
      <c r="B552" t="s">
        <v>19245</v>
      </c>
      <c r="C552">
        <v>7.8580037453758607</v>
      </c>
      <c r="D552">
        <v>1579781869727</v>
      </c>
      <c r="E552" s="1">
        <v>43853.512381099536</v>
      </c>
    </row>
    <row r="553" spans="1:5" x14ac:dyDescent="0.25">
      <c r="A553" t="s">
        <v>19796</v>
      </c>
      <c r="B553" t="s">
        <v>19245</v>
      </c>
      <c r="C553">
        <v>7.8588361625637733</v>
      </c>
      <c r="D553">
        <v>1579781871364</v>
      </c>
      <c r="E553" s="1">
        <v>43853.512400046297</v>
      </c>
    </row>
    <row r="554" spans="1:5" x14ac:dyDescent="0.25">
      <c r="A554" t="s">
        <v>19797</v>
      </c>
      <c r="B554" t="s">
        <v>19245</v>
      </c>
      <c r="C554">
        <v>7.8599492303743554</v>
      </c>
      <c r="D554">
        <v>1579781873614</v>
      </c>
      <c r="E554" s="1">
        <v>43853.51242608796</v>
      </c>
    </row>
    <row r="555" spans="1:5" x14ac:dyDescent="0.25">
      <c r="A555" t="s">
        <v>19798</v>
      </c>
      <c r="B555" t="s">
        <v>19245</v>
      </c>
      <c r="C555">
        <v>7.8608136031425966</v>
      </c>
      <c r="D555">
        <v>1579781875413</v>
      </c>
      <c r="E555" s="1">
        <v>43853.512446909721</v>
      </c>
    </row>
    <row r="556" spans="1:5" x14ac:dyDescent="0.25">
      <c r="A556" t="s">
        <v>19799</v>
      </c>
      <c r="B556" t="s">
        <v>19245</v>
      </c>
      <c r="C556">
        <v>7.857559258164196</v>
      </c>
      <c r="D556">
        <v>1579781868868</v>
      </c>
      <c r="E556" s="1">
        <v>43853.512371157405</v>
      </c>
    </row>
    <row r="557" spans="1:5" x14ac:dyDescent="0.25">
      <c r="A557" t="s">
        <v>19800</v>
      </c>
      <c r="B557" t="s">
        <v>19245</v>
      </c>
      <c r="C557">
        <v>7.8617679668673839</v>
      </c>
      <c r="D557">
        <v>1579781877456</v>
      </c>
      <c r="E557" s="1">
        <v>43853.512470555557</v>
      </c>
    </row>
    <row r="558" spans="1:5" x14ac:dyDescent="0.25">
      <c r="A558" t="s">
        <v>19801</v>
      </c>
      <c r="B558" t="s">
        <v>19245</v>
      </c>
      <c r="C558">
        <v>7.8632185297817561</v>
      </c>
      <c r="D558">
        <v>1579781880686</v>
      </c>
      <c r="E558" s="1">
        <v>43853.512507939813</v>
      </c>
    </row>
    <row r="559" spans="1:5" x14ac:dyDescent="0.25">
      <c r="A559" t="s">
        <v>19802</v>
      </c>
      <c r="B559" t="s">
        <v>19245</v>
      </c>
      <c r="C559">
        <v>7.8639131247902396</v>
      </c>
      <c r="D559">
        <v>1579781882291</v>
      </c>
      <c r="E559" s="1">
        <v>43853.512526516206</v>
      </c>
    </row>
    <row r="560" spans="1:5" x14ac:dyDescent="0.25">
      <c r="A560" t="s">
        <v>19803</v>
      </c>
      <c r="B560" t="s">
        <v>19245</v>
      </c>
      <c r="C560">
        <v>7.864738919479791</v>
      </c>
      <c r="D560">
        <v>1579781884253</v>
      </c>
      <c r="E560" s="1">
        <v>43853.512549224535</v>
      </c>
    </row>
    <row r="561" spans="1:5" x14ac:dyDescent="0.25">
      <c r="A561" t="s">
        <v>19804</v>
      </c>
      <c r="B561" t="s">
        <v>19245</v>
      </c>
      <c r="C561">
        <v>7.862693245318372</v>
      </c>
      <c r="D561">
        <v>1579781879498</v>
      </c>
      <c r="E561" s="1">
        <v>43853.512494189818</v>
      </c>
    </row>
    <row r="562" spans="1:5" x14ac:dyDescent="0.25">
      <c r="A562" t="s">
        <v>19805</v>
      </c>
      <c r="B562" t="s">
        <v>19245</v>
      </c>
      <c r="C562">
        <v>7.8653580070425271</v>
      </c>
      <c r="D562">
        <v>1579781885765</v>
      </c>
      <c r="E562" s="1">
        <v>43853.512566724537</v>
      </c>
    </row>
    <row r="563" spans="1:5" x14ac:dyDescent="0.25">
      <c r="A563" t="s">
        <v>19806</v>
      </c>
      <c r="B563" t="s">
        <v>19245</v>
      </c>
      <c r="C563">
        <v>7.8658656901866273</v>
      </c>
      <c r="D563">
        <v>1579781887033</v>
      </c>
      <c r="E563" s="1">
        <v>43853.512581400464</v>
      </c>
    </row>
    <row r="564" spans="1:5" x14ac:dyDescent="0.25">
      <c r="A564" t="s">
        <v>19807</v>
      </c>
      <c r="B564" t="s">
        <v>19245</v>
      </c>
      <c r="C564">
        <v>7.8670357503119304</v>
      </c>
      <c r="D564">
        <v>1579781890060</v>
      </c>
      <c r="E564" s="1">
        <v>43853.512616435182</v>
      </c>
    </row>
    <row r="565" spans="1:5" x14ac:dyDescent="0.25">
      <c r="A565" t="s">
        <v>19808</v>
      </c>
      <c r="B565" t="s">
        <v>19245</v>
      </c>
      <c r="C565">
        <v>7.8664903105443633</v>
      </c>
      <c r="D565">
        <v>1579781888630</v>
      </c>
      <c r="E565" s="1">
        <v>43853.512599884256</v>
      </c>
    </row>
    <row r="566" spans="1:5" x14ac:dyDescent="0.25">
      <c r="A566" t="s">
        <v>19809</v>
      </c>
      <c r="B566" t="s">
        <v>19245</v>
      </c>
      <c r="C566">
        <v>7.8674638640661225</v>
      </c>
      <c r="D566">
        <v>1579781891207</v>
      </c>
      <c r="E566" s="1">
        <v>43853.512629710647</v>
      </c>
    </row>
    <row r="567" spans="1:5" x14ac:dyDescent="0.25">
      <c r="A567" t="s">
        <v>19810</v>
      </c>
      <c r="B567" t="s">
        <v>19245</v>
      </c>
      <c r="C567">
        <v>7.8679260543280085</v>
      </c>
      <c r="D567">
        <v>1579781892471</v>
      </c>
      <c r="E567" s="1">
        <v>43853.512644340277</v>
      </c>
    </row>
    <row r="568" spans="1:5" x14ac:dyDescent="0.25">
      <c r="A568" t="s">
        <v>19811</v>
      </c>
      <c r="B568" t="s">
        <v>19245</v>
      </c>
      <c r="C568">
        <v>7.8683222824145291</v>
      </c>
      <c r="D568">
        <v>1579781893577</v>
      </c>
      <c r="E568" s="1">
        <v>43853.512657141204</v>
      </c>
    </row>
    <row r="569" spans="1:5" x14ac:dyDescent="0.25">
      <c r="A569" t="s">
        <v>19812</v>
      </c>
      <c r="B569" t="s">
        <v>19245</v>
      </c>
      <c r="C569">
        <v>7.8689368492013454</v>
      </c>
      <c r="D569">
        <v>1579781895336</v>
      </c>
      <c r="E569" s="1">
        <v>43853.512677500003</v>
      </c>
    </row>
    <row r="570" spans="1:5" x14ac:dyDescent="0.25">
      <c r="A570" t="s">
        <v>19813</v>
      </c>
      <c r="B570" t="s">
        <v>19245</v>
      </c>
      <c r="C570">
        <v>7.8695194535507387</v>
      </c>
      <c r="D570">
        <v>1579781897056</v>
      </c>
      <c r="E570" s="1">
        <v>43853.512697407408</v>
      </c>
    </row>
    <row r="571" spans="1:5" x14ac:dyDescent="0.25">
      <c r="A571" t="s">
        <v>19814</v>
      </c>
      <c r="B571" t="s">
        <v>19245</v>
      </c>
      <c r="C571">
        <v>7.8703591881942687</v>
      </c>
      <c r="D571">
        <v>1579781899634</v>
      </c>
      <c r="E571" s="1">
        <v>43853.512727245368</v>
      </c>
    </row>
    <row r="572" spans="1:5" x14ac:dyDescent="0.25">
      <c r="A572" t="s">
        <v>19815</v>
      </c>
      <c r="B572" t="s">
        <v>19245</v>
      </c>
      <c r="C572">
        <v>7.8705925779407861</v>
      </c>
      <c r="D572">
        <v>1579781900373</v>
      </c>
      <c r="E572" s="1">
        <v>43853.512735798613</v>
      </c>
    </row>
    <row r="573" spans="1:5" x14ac:dyDescent="0.25">
      <c r="A573" t="s">
        <v>19816</v>
      </c>
      <c r="B573" t="s">
        <v>19245</v>
      </c>
      <c r="C573">
        <v>7.8711360334384635</v>
      </c>
      <c r="D573">
        <v>1579781902135</v>
      </c>
      <c r="E573" s="1">
        <v>43853.512756192133</v>
      </c>
    </row>
    <row r="574" spans="1:5" x14ac:dyDescent="0.25">
      <c r="A574" t="s">
        <v>19817</v>
      </c>
      <c r="B574" t="s">
        <v>19245</v>
      </c>
      <c r="C574">
        <v>7.8709738721197553</v>
      </c>
      <c r="D574">
        <v>1579781901603</v>
      </c>
      <c r="E574" s="1">
        <v>43853.512750034723</v>
      </c>
    </row>
    <row r="575" spans="1:5" x14ac:dyDescent="0.25">
      <c r="A575" t="s">
        <v>19818</v>
      </c>
      <c r="B575" t="s">
        <v>19245</v>
      </c>
      <c r="C575">
        <v>7.8718990858977147</v>
      </c>
      <c r="D575">
        <v>1579781904715</v>
      </c>
      <c r="E575" s="1">
        <v>43853.512786053238</v>
      </c>
    </row>
    <row r="576" spans="1:5" x14ac:dyDescent="0.25">
      <c r="A576" t="s">
        <v>19819</v>
      </c>
      <c r="B576" t="s">
        <v>19245</v>
      </c>
      <c r="C576">
        <v>7.8699901761033448</v>
      </c>
      <c r="D576">
        <v>1579781898486</v>
      </c>
      <c r="E576" s="1">
        <v>43853.512713958335</v>
      </c>
    </row>
    <row r="577" spans="1:5" x14ac:dyDescent="0.25">
      <c r="A577" t="s">
        <v>19820</v>
      </c>
      <c r="B577" t="s">
        <v>19245</v>
      </c>
      <c r="C577">
        <v>7.8723739676385067</v>
      </c>
      <c r="D577">
        <v>1579781906390</v>
      </c>
      <c r="E577" s="1">
        <v>43853.512805439816</v>
      </c>
    </row>
    <row r="578" spans="1:5" x14ac:dyDescent="0.25">
      <c r="A578" t="s">
        <v>19821</v>
      </c>
      <c r="B578" t="s">
        <v>19245</v>
      </c>
      <c r="C578">
        <v>7.8736266228216714</v>
      </c>
      <c r="D578">
        <v>1579781911108</v>
      </c>
      <c r="E578" s="1">
        <v>43853.512860046299</v>
      </c>
    </row>
    <row r="579" spans="1:5" x14ac:dyDescent="0.25">
      <c r="A579" t="s">
        <v>19822</v>
      </c>
      <c r="B579" t="s">
        <v>19245</v>
      </c>
      <c r="C579">
        <v>7.8728794322278395</v>
      </c>
      <c r="D579">
        <v>1579781908238</v>
      </c>
      <c r="E579" s="1">
        <v>43853.512826828701</v>
      </c>
    </row>
    <row r="580" spans="1:5" x14ac:dyDescent="0.25">
      <c r="A580" t="s">
        <v>19823</v>
      </c>
      <c r="B580" t="s">
        <v>19245</v>
      </c>
      <c r="C580">
        <v>7.871492186254371</v>
      </c>
      <c r="D580">
        <v>1579781903323</v>
      </c>
      <c r="E580" s="1">
        <v>43853.512769942128</v>
      </c>
    </row>
    <row r="581" spans="1:5" x14ac:dyDescent="0.25">
      <c r="A581" t="s">
        <v>19824</v>
      </c>
      <c r="B581" t="s">
        <v>19245</v>
      </c>
      <c r="C581">
        <v>7.8733435638379854</v>
      </c>
      <c r="D581">
        <v>1579781910000</v>
      </c>
      <c r="E581" s="1">
        <v>43853.51284722222</v>
      </c>
    </row>
    <row r="582" spans="1:5" x14ac:dyDescent="0.25">
      <c r="A582" t="s">
        <v>19825</v>
      </c>
      <c r="B582" t="s">
        <v>19245</v>
      </c>
      <c r="C582">
        <v>7.8741709270190192</v>
      </c>
      <c r="D582">
        <v>1579781913317</v>
      </c>
      <c r="E582" s="1">
        <v>43853.512885613425</v>
      </c>
    </row>
    <row r="583" spans="1:5" x14ac:dyDescent="0.25">
      <c r="A583" t="s">
        <v>19826</v>
      </c>
      <c r="B583" t="s">
        <v>19245</v>
      </c>
      <c r="C583">
        <v>7.8730319984231505</v>
      </c>
      <c r="D583">
        <v>1579781908810</v>
      </c>
      <c r="E583" s="1">
        <v>43853.512833449073</v>
      </c>
    </row>
    <row r="584" spans="1:5" x14ac:dyDescent="0.25">
      <c r="A584" t="s">
        <v>19827</v>
      </c>
      <c r="B584" t="s">
        <v>19245</v>
      </c>
      <c r="C584">
        <v>7.8752165844773723</v>
      </c>
      <c r="D584">
        <v>1579781917899</v>
      </c>
      <c r="E584" s="1">
        <v>43853.512938645836</v>
      </c>
    </row>
    <row r="585" spans="1:5" x14ac:dyDescent="0.25">
      <c r="A585" t="s">
        <v>19828</v>
      </c>
      <c r="B585" t="s">
        <v>19245</v>
      </c>
      <c r="C585">
        <v>7.8745382822358438</v>
      </c>
      <c r="D585">
        <v>1579781914872</v>
      </c>
      <c r="E585" s="1">
        <v>43853.51290361111</v>
      </c>
    </row>
  </sheetData>
  <pageMargins left="0.75" right="0.75" top="0.75" bottom="0.5" header="0.5" footer="0.75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36"/>
  <dimension ref="A1:E595"/>
  <sheetViews>
    <sheetView workbookViewId="0"/>
  </sheetViews>
  <sheetFormatPr defaultRowHeight="15" x14ac:dyDescent="0.25"/>
  <cols>
    <col min="1" max="1" width="26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t="s">
        <v>19829</v>
      </c>
      <c r="B2" t="s">
        <v>19830</v>
      </c>
      <c r="C2">
        <v>3.4296025685990048</v>
      </c>
      <c r="D2">
        <v>1579781019322</v>
      </c>
      <c r="E2" s="1">
        <v>43853.502538449073</v>
      </c>
    </row>
    <row r="3" spans="1:5" x14ac:dyDescent="0.25">
      <c r="A3" t="s">
        <v>19831</v>
      </c>
      <c r="B3" t="s">
        <v>19830</v>
      </c>
      <c r="C3">
        <v>3.4298995634475506</v>
      </c>
      <c r="D3">
        <v>1579781020514</v>
      </c>
      <c r="E3" s="1">
        <v>43853.502552245372</v>
      </c>
    </row>
    <row r="4" spans="1:5" x14ac:dyDescent="0.25">
      <c r="A4" t="s">
        <v>19832</v>
      </c>
      <c r="B4" t="s">
        <v>19830</v>
      </c>
      <c r="C4">
        <v>3.4303692956409995</v>
      </c>
      <c r="D4">
        <v>1579781022435</v>
      </c>
      <c r="E4" s="1">
        <v>43853.502574479164</v>
      </c>
    </row>
    <row r="5" spans="1:5" x14ac:dyDescent="0.25">
      <c r="A5" t="s">
        <v>19833</v>
      </c>
      <c r="B5" t="s">
        <v>19830</v>
      </c>
      <c r="C5">
        <v>3.4307814624217583</v>
      </c>
      <c r="D5">
        <v>1579781024158</v>
      </c>
      <c r="E5" s="1">
        <v>43853.502594421298</v>
      </c>
    </row>
    <row r="6" spans="1:5" x14ac:dyDescent="0.25">
      <c r="A6" t="s">
        <v>19834</v>
      </c>
      <c r="B6" t="s">
        <v>19830</v>
      </c>
      <c r="C6">
        <v>3.4311759009667169</v>
      </c>
      <c r="D6">
        <v>1579781025841</v>
      </c>
      <c r="E6" s="1">
        <v>43853.502613900462</v>
      </c>
    </row>
    <row r="7" spans="1:5" x14ac:dyDescent="0.25">
      <c r="A7" t="s">
        <v>19835</v>
      </c>
      <c r="B7" t="s">
        <v>19830</v>
      </c>
      <c r="C7">
        <v>3.4315708697247982</v>
      </c>
      <c r="D7">
        <v>1579781027561</v>
      </c>
      <c r="E7" s="1">
        <v>43853.502633807868</v>
      </c>
    </row>
    <row r="8" spans="1:5" x14ac:dyDescent="0.25">
      <c r="A8" t="s">
        <v>19836</v>
      </c>
      <c r="B8" t="s">
        <v>19830</v>
      </c>
      <c r="C8">
        <v>3.4319849458581562</v>
      </c>
      <c r="D8">
        <v>1579781029403</v>
      </c>
      <c r="E8" s="1">
        <v>43853.502655127311</v>
      </c>
    </row>
    <row r="9" spans="1:5" x14ac:dyDescent="0.25">
      <c r="A9" t="s">
        <v>19837</v>
      </c>
      <c r="B9" t="s">
        <v>19830</v>
      </c>
      <c r="C9">
        <v>3.4323192090809287</v>
      </c>
      <c r="D9">
        <v>1579781030920</v>
      </c>
      <c r="E9" s="1">
        <v>43853.502672685187</v>
      </c>
    </row>
    <row r="10" spans="1:5" x14ac:dyDescent="0.25">
      <c r="A10" t="s">
        <v>19838</v>
      </c>
      <c r="B10" t="s">
        <v>19830</v>
      </c>
      <c r="C10">
        <v>3.4325578543935293</v>
      </c>
      <c r="D10">
        <v>1579781032020</v>
      </c>
      <c r="E10" s="1">
        <v>43853.502685416664</v>
      </c>
    </row>
    <row r="11" spans="1:5" x14ac:dyDescent="0.25">
      <c r="A11" t="s">
        <v>19839</v>
      </c>
      <c r="B11" t="s">
        <v>19830</v>
      </c>
      <c r="C11">
        <v>3.433028469818765</v>
      </c>
      <c r="D11">
        <v>1579781034232</v>
      </c>
      <c r="E11" s="1">
        <v>43853.502711018518</v>
      </c>
    </row>
    <row r="12" spans="1:5" x14ac:dyDescent="0.25">
      <c r="A12" t="s">
        <v>19840</v>
      </c>
      <c r="B12" t="s">
        <v>19830</v>
      </c>
      <c r="C12">
        <v>3.4333510357710213</v>
      </c>
      <c r="D12">
        <v>1579781035782</v>
      </c>
      <c r="E12" s="1">
        <v>43853.50272895833</v>
      </c>
    </row>
    <row r="13" spans="1:5" x14ac:dyDescent="0.25">
      <c r="A13" t="s">
        <v>19841</v>
      </c>
      <c r="B13" t="s">
        <v>19830</v>
      </c>
      <c r="C13">
        <v>3.433586211952719</v>
      </c>
      <c r="D13">
        <v>1579781036930</v>
      </c>
      <c r="E13" s="1">
        <v>43853.502742245371</v>
      </c>
    </row>
    <row r="14" spans="1:5" x14ac:dyDescent="0.25">
      <c r="A14" t="s">
        <v>19842</v>
      </c>
      <c r="B14" t="s">
        <v>19830</v>
      </c>
      <c r="C14">
        <v>3.4338672063031601</v>
      </c>
      <c r="D14">
        <v>1579781038322</v>
      </c>
      <c r="E14" s="1">
        <v>43853.502758356481</v>
      </c>
    </row>
    <row r="15" spans="1:5" x14ac:dyDescent="0.25">
      <c r="A15" t="s">
        <v>19843</v>
      </c>
      <c r="B15" t="s">
        <v>19830</v>
      </c>
      <c r="C15">
        <v>3.4341352538878027</v>
      </c>
      <c r="D15">
        <v>1579781039671</v>
      </c>
      <c r="E15" s="1">
        <v>43853.502773969907</v>
      </c>
    </row>
    <row r="16" spans="1:5" x14ac:dyDescent="0.25">
      <c r="A16" t="s">
        <v>19844</v>
      </c>
      <c r="B16" t="s">
        <v>19830</v>
      </c>
      <c r="C16">
        <v>3.4343441607259035</v>
      </c>
      <c r="D16">
        <v>1579781040737</v>
      </c>
      <c r="E16" s="1">
        <v>43853.502786307872</v>
      </c>
    </row>
    <row r="17" spans="1:5" x14ac:dyDescent="0.25">
      <c r="A17" t="s">
        <v>19845</v>
      </c>
      <c r="B17" t="s">
        <v>19830</v>
      </c>
      <c r="C17">
        <v>3.4349856227449527</v>
      </c>
      <c r="D17">
        <v>1579781044093</v>
      </c>
      <c r="E17" s="1">
        <v>43853.502825150463</v>
      </c>
    </row>
    <row r="18" spans="1:5" x14ac:dyDescent="0.25">
      <c r="A18" t="s">
        <v>19846</v>
      </c>
      <c r="B18" t="s">
        <v>19830</v>
      </c>
      <c r="C18">
        <v>3.4346283124055459</v>
      </c>
      <c r="D18">
        <v>1579781042208</v>
      </c>
      <c r="E18" s="1">
        <v>43853.502803333336</v>
      </c>
    </row>
    <row r="19" spans="1:5" x14ac:dyDescent="0.25">
      <c r="A19" t="s">
        <v>19847</v>
      </c>
      <c r="B19" t="s">
        <v>19830</v>
      </c>
      <c r="C19">
        <v>3.4353949278192286</v>
      </c>
      <c r="D19">
        <v>1579781046302</v>
      </c>
      <c r="E19" s="1">
        <v>43853.502850717596</v>
      </c>
    </row>
    <row r="20" spans="1:5" x14ac:dyDescent="0.25">
      <c r="A20" t="s">
        <v>19848</v>
      </c>
      <c r="B20" t="s">
        <v>19830</v>
      </c>
      <c r="C20">
        <v>3.4352293704143126</v>
      </c>
      <c r="D20">
        <v>1579781045402</v>
      </c>
      <c r="E20" s="1">
        <v>43853.502840300927</v>
      </c>
    </row>
    <row r="21" spans="1:5" x14ac:dyDescent="0.25">
      <c r="A21" t="s">
        <v>19849</v>
      </c>
      <c r="B21" t="s">
        <v>19830</v>
      </c>
      <c r="C21">
        <v>3.4357219199565936</v>
      </c>
      <c r="D21">
        <v>1579781048106</v>
      </c>
      <c r="E21" s="1">
        <v>43853.502871597222</v>
      </c>
    </row>
    <row r="22" spans="1:5" x14ac:dyDescent="0.25">
      <c r="A22" t="s">
        <v>19850</v>
      </c>
      <c r="B22" t="s">
        <v>19830</v>
      </c>
      <c r="C22">
        <v>3.4359552337883899</v>
      </c>
      <c r="D22">
        <v>1579781049415</v>
      </c>
      <c r="E22" s="1">
        <v>43853.502886747687</v>
      </c>
    </row>
    <row r="23" spans="1:5" x14ac:dyDescent="0.25">
      <c r="A23" t="s">
        <v>19851</v>
      </c>
      <c r="B23" t="s">
        <v>19830</v>
      </c>
      <c r="C23">
        <v>3.4363278425471742</v>
      </c>
      <c r="D23">
        <v>1579781051544</v>
      </c>
      <c r="E23" s="1">
        <v>43853.502911388889</v>
      </c>
    </row>
    <row r="24" spans="1:5" x14ac:dyDescent="0.25">
      <c r="A24" t="s">
        <v>19852</v>
      </c>
      <c r="B24" t="s">
        <v>19830</v>
      </c>
      <c r="C24">
        <v>3.4366157390245466</v>
      </c>
      <c r="D24">
        <v>1579781053222</v>
      </c>
      <c r="E24" s="1">
        <v>43853.502930810188</v>
      </c>
    </row>
    <row r="25" spans="1:5" x14ac:dyDescent="0.25">
      <c r="A25" t="s">
        <v>19853</v>
      </c>
      <c r="B25" t="s">
        <v>19830</v>
      </c>
      <c r="C25">
        <v>3.4368439629412917</v>
      </c>
      <c r="D25">
        <v>1579781054573</v>
      </c>
      <c r="E25" s="1">
        <v>43853.502946446759</v>
      </c>
    </row>
    <row r="26" spans="1:5" x14ac:dyDescent="0.25">
      <c r="A26" t="s">
        <v>19854</v>
      </c>
      <c r="B26" t="s">
        <v>19830</v>
      </c>
      <c r="C26">
        <v>3.4372106957398607</v>
      </c>
      <c r="D26">
        <v>1579781056783</v>
      </c>
      <c r="E26" s="1">
        <v>43853.502972025461</v>
      </c>
    </row>
    <row r="27" spans="1:5" x14ac:dyDescent="0.25">
      <c r="A27" t="s">
        <v>19855</v>
      </c>
      <c r="B27" t="s">
        <v>19830</v>
      </c>
      <c r="C27">
        <v>3.4370210318618408</v>
      </c>
      <c r="D27">
        <v>1579781055634</v>
      </c>
      <c r="E27" s="1">
        <v>43853.502958726851</v>
      </c>
    </row>
    <row r="28" spans="1:5" x14ac:dyDescent="0.25">
      <c r="A28" t="s">
        <v>19856</v>
      </c>
      <c r="B28" t="s">
        <v>19830</v>
      </c>
      <c r="C28">
        <v>3.4375631634020976</v>
      </c>
      <c r="D28">
        <v>1579781058953</v>
      </c>
      <c r="E28" s="1">
        <v>43853.5029971412</v>
      </c>
    </row>
    <row r="29" spans="1:5" x14ac:dyDescent="0.25">
      <c r="A29" t="s">
        <v>19857</v>
      </c>
      <c r="B29" t="s">
        <v>19830</v>
      </c>
      <c r="C29">
        <v>3.4373380757892718</v>
      </c>
      <c r="D29">
        <v>1579781057562</v>
      </c>
      <c r="E29" s="1">
        <v>43853.502981041667</v>
      </c>
    </row>
    <row r="30" spans="1:5" x14ac:dyDescent="0.25">
      <c r="A30" t="s">
        <v>19858</v>
      </c>
      <c r="B30" t="s">
        <v>19830</v>
      </c>
      <c r="C30">
        <v>3.4378054451221907</v>
      </c>
      <c r="D30">
        <v>1579781060471</v>
      </c>
      <c r="E30" s="1">
        <v>43853.503014710652</v>
      </c>
    </row>
    <row r="31" spans="1:5" x14ac:dyDescent="0.25">
      <c r="A31" t="s">
        <v>19859</v>
      </c>
      <c r="B31" t="s">
        <v>19830</v>
      </c>
      <c r="C31">
        <v>3.4381590124954111</v>
      </c>
      <c r="D31">
        <v>1579781062725</v>
      </c>
      <c r="E31" s="1">
        <v>43853.503040798612</v>
      </c>
    </row>
    <row r="32" spans="1:5" x14ac:dyDescent="0.25">
      <c r="A32" t="s">
        <v>19860</v>
      </c>
      <c r="B32" t="s">
        <v>19830</v>
      </c>
      <c r="C32">
        <v>3.4383937694523192</v>
      </c>
      <c r="D32">
        <v>1579781064247</v>
      </c>
      <c r="E32" s="1">
        <v>43853.503058414353</v>
      </c>
    </row>
    <row r="33" spans="1:5" x14ac:dyDescent="0.25">
      <c r="A33" t="s">
        <v>19861</v>
      </c>
      <c r="B33" t="s">
        <v>19830</v>
      </c>
      <c r="C33">
        <v>3.438611698144125</v>
      </c>
      <c r="D33">
        <v>1579781065678</v>
      </c>
      <c r="E33" s="1">
        <v>43853.503074976848</v>
      </c>
    </row>
    <row r="34" spans="1:5" x14ac:dyDescent="0.25">
      <c r="A34" t="s">
        <v>19862</v>
      </c>
      <c r="B34" t="s">
        <v>19830</v>
      </c>
      <c r="C34">
        <v>3.4387232192794737</v>
      </c>
      <c r="D34">
        <v>1579781066417</v>
      </c>
      <c r="E34" s="1">
        <v>43853.503083530093</v>
      </c>
    </row>
    <row r="35" spans="1:5" x14ac:dyDescent="0.25">
      <c r="A35" t="s">
        <v>19863</v>
      </c>
      <c r="B35" t="s">
        <v>19830</v>
      </c>
      <c r="C35">
        <v>3.4388463229117607</v>
      </c>
      <c r="D35">
        <v>1579781067238</v>
      </c>
      <c r="E35" s="1">
        <v>43853.503093032406</v>
      </c>
    </row>
    <row r="36" spans="1:5" x14ac:dyDescent="0.25">
      <c r="A36" t="s">
        <v>19864</v>
      </c>
      <c r="B36" t="s">
        <v>19830</v>
      </c>
      <c r="C36">
        <v>3.4390472841495612</v>
      </c>
      <c r="D36">
        <v>1579781068590</v>
      </c>
      <c r="E36" s="1">
        <v>43853.503108680554</v>
      </c>
    </row>
    <row r="37" spans="1:5" x14ac:dyDescent="0.25">
      <c r="A37" t="s">
        <v>19865</v>
      </c>
      <c r="B37" t="s">
        <v>19830</v>
      </c>
      <c r="C37">
        <v>3.4392945060107061</v>
      </c>
      <c r="D37">
        <v>1579781070273</v>
      </c>
      <c r="E37" s="1">
        <v>43853.503128159726</v>
      </c>
    </row>
    <row r="38" spans="1:5" x14ac:dyDescent="0.25">
      <c r="A38" t="s">
        <v>19866</v>
      </c>
      <c r="B38" t="s">
        <v>19830</v>
      </c>
      <c r="C38">
        <v>3.4395433949069907</v>
      </c>
      <c r="D38">
        <v>1579781071989</v>
      </c>
      <c r="E38" s="1">
        <v>43853.503148020834</v>
      </c>
    </row>
    <row r="39" spans="1:5" x14ac:dyDescent="0.25">
      <c r="A39" t="s">
        <v>19867</v>
      </c>
      <c r="B39" t="s">
        <v>19830</v>
      </c>
      <c r="C39">
        <v>3.4398184431445538</v>
      </c>
      <c r="D39">
        <v>1579781073910</v>
      </c>
      <c r="E39" s="1">
        <v>43853.503170254633</v>
      </c>
    </row>
    <row r="40" spans="1:5" x14ac:dyDescent="0.25">
      <c r="A40" t="s">
        <v>19868</v>
      </c>
      <c r="B40" t="s">
        <v>19830</v>
      </c>
      <c r="C40">
        <v>3.440256258755912</v>
      </c>
      <c r="D40">
        <v>1579781077019</v>
      </c>
      <c r="E40" s="1">
        <v>43853.503206238427</v>
      </c>
    </row>
    <row r="41" spans="1:5" x14ac:dyDescent="0.25">
      <c r="A41" t="s">
        <v>19869</v>
      </c>
      <c r="B41" t="s">
        <v>19830</v>
      </c>
      <c r="C41">
        <v>3.4404891348122826</v>
      </c>
      <c r="D41">
        <v>1579781078697</v>
      </c>
      <c r="E41" s="1">
        <v>43853.503225659719</v>
      </c>
    </row>
    <row r="42" spans="1:5" x14ac:dyDescent="0.25">
      <c r="A42" t="s">
        <v>19870</v>
      </c>
      <c r="B42" t="s">
        <v>19830</v>
      </c>
      <c r="C42">
        <v>3.4399633231698528</v>
      </c>
      <c r="D42">
        <v>1579781074932</v>
      </c>
      <c r="E42" s="1">
        <v>43853.503182083332</v>
      </c>
    </row>
    <row r="43" spans="1:5" x14ac:dyDescent="0.25">
      <c r="A43" t="s">
        <v>19871</v>
      </c>
      <c r="B43" t="s">
        <v>19830</v>
      </c>
      <c r="C43">
        <v>3.4411645542357454</v>
      </c>
      <c r="D43">
        <v>1579781083650</v>
      </c>
      <c r="E43" s="1">
        <v>43853.503282986108</v>
      </c>
    </row>
    <row r="44" spans="1:5" x14ac:dyDescent="0.25">
      <c r="A44" t="s">
        <v>19872</v>
      </c>
      <c r="B44" t="s">
        <v>19830</v>
      </c>
      <c r="C44">
        <v>3.4409709494352931</v>
      </c>
      <c r="D44">
        <v>1579781082218</v>
      </c>
      <c r="E44" s="1">
        <v>43853.503266412037</v>
      </c>
    </row>
    <row r="45" spans="1:5" x14ac:dyDescent="0.25">
      <c r="A45" t="s">
        <v>19873</v>
      </c>
      <c r="B45" t="s">
        <v>19830</v>
      </c>
      <c r="C45">
        <v>3.44074214379375</v>
      </c>
      <c r="D45">
        <v>1579781080538</v>
      </c>
      <c r="E45" s="1">
        <v>43853.503246967593</v>
      </c>
    </row>
    <row r="46" spans="1:5" x14ac:dyDescent="0.25">
      <c r="A46" t="s">
        <v>19874</v>
      </c>
      <c r="B46" t="s">
        <v>19830</v>
      </c>
      <c r="C46">
        <v>3.4413737088420477</v>
      </c>
      <c r="D46">
        <v>1579781085207</v>
      </c>
      <c r="E46" s="1">
        <v>43853.503301006946</v>
      </c>
    </row>
    <row r="47" spans="1:5" x14ac:dyDescent="0.25">
      <c r="A47" t="s">
        <v>19875</v>
      </c>
      <c r="B47" t="s">
        <v>19830</v>
      </c>
      <c r="C47">
        <v>3.4415216352781077</v>
      </c>
      <c r="D47">
        <v>1579781086314</v>
      </c>
      <c r="E47" s="1">
        <v>43853.503313819441</v>
      </c>
    </row>
    <row r="48" spans="1:5" x14ac:dyDescent="0.25">
      <c r="A48" t="s">
        <v>19876</v>
      </c>
      <c r="B48" t="s">
        <v>19830</v>
      </c>
      <c r="C48">
        <v>3.4417178310694001</v>
      </c>
      <c r="D48">
        <v>1579781087789</v>
      </c>
      <c r="E48" s="1">
        <v>43853.503330891202</v>
      </c>
    </row>
    <row r="49" spans="1:5" x14ac:dyDescent="0.25">
      <c r="A49" t="s">
        <v>19877</v>
      </c>
      <c r="B49" t="s">
        <v>19830</v>
      </c>
      <c r="C49">
        <v>3.4420535926793083</v>
      </c>
      <c r="D49">
        <v>1579781090329</v>
      </c>
      <c r="E49" s="1">
        <v>43853.503360289353</v>
      </c>
    </row>
    <row r="50" spans="1:5" x14ac:dyDescent="0.25">
      <c r="A50" t="s">
        <v>19878</v>
      </c>
      <c r="B50" t="s">
        <v>19830</v>
      </c>
      <c r="C50">
        <v>3.4419674996173582</v>
      </c>
      <c r="D50">
        <v>1579781089676</v>
      </c>
      <c r="E50" s="1">
        <v>43853.503352731481</v>
      </c>
    </row>
    <row r="51" spans="1:5" x14ac:dyDescent="0.25">
      <c r="A51" t="s">
        <v>19879</v>
      </c>
      <c r="B51" t="s">
        <v>19830</v>
      </c>
      <c r="C51">
        <v>3.442247562508264</v>
      </c>
      <c r="D51">
        <v>1579781091804</v>
      </c>
      <c r="E51" s="1">
        <v>43853.503377361114</v>
      </c>
    </row>
    <row r="52" spans="1:5" x14ac:dyDescent="0.25">
      <c r="A52" t="s">
        <v>19880</v>
      </c>
      <c r="B52" t="s">
        <v>19830</v>
      </c>
      <c r="C52">
        <v>3.4424720977540777</v>
      </c>
      <c r="D52">
        <v>1579781093517</v>
      </c>
      <c r="E52" s="1">
        <v>43853.503397187502</v>
      </c>
    </row>
    <row r="53" spans="1:5" x14ac:dyDescent="0.25">
      <c r="A53" t="s">
        <v>19881</v>
      </c>
      <c r="B53" t="s">
        <v>19830</v>
      </c>
      <c r="C53">
        <v>3.442670300045783</v>
      </c>
      <c r="D53">
        <v>1579781095033</v>
      </c>
      <c r="E53" s="1">
        <v>43853.503414733794</v>
      </c>
    </row>
    <row r="54" spans="1:5" x14ac:dyDescent="0.25">
      <c r="A54" t="s">
        <v>19882</v>
      </c>
      <c r="B54" t="s">
        <v>19830</v>
      </c>
      <c r="C54">
        <v>3.4430068968814145</v>
      </c>
      <c r="D54">
        <v>1579781097613</v>
      </c>
      <c r="E54" s="1">
        <v>43853.503444594906</v>
      </c>
    </row>
    <row r="55" spans="1:5" x14ac:dyDescent="0.25">
      <c r="A55" t="s">
        <v>19883</v>
      </c>
      <c r="B55" t="s">
        <v>19830</v>
      </c>
      <c r="C55">
        <v>3.4427765734097973</v>
      </c>
      <c r="D55">
        <v>1579781095847</v>
      </c>
      <c r="E55" s="1">
        <v>43853.503424155089</v>
      </c>
    </row>
    <row r="56" spans="1:5" x14ac:dyDescent="0.25">
      <c r="A56" t="s">
        <v>19884</v>
      </c>
      <c r="B56" t="s">
        <v>19830</v>
      </c>
      <c r="C56">
        <v>3.443493237933303</v>
      </c>
      <c r="D56">
        <v>1579781101344</v>
      </c>
      <c r="E56" s="1">
        <v>43853.50348777778</v>
      </c>
    </row>
    <row r="57" spans="1:5" x14ac:dyDescent="0.25">
      <c r="A57" t="s">
        <v>19885</v>
      </c>
      <c r="B57" t="s">
        <v>19830</v>
      </c>
      <c r="C57">
        <v>3.4432736864399622</v>
      </c>
      <c r="D57">
        <v>1579781099660</v>
      </c>
      <c r="E57" s="1">
        <v>43853.503468287039</v>
      </c>
    </row>
    <row r="58" spans="1:5" x14ac:dyDescent="0.25">
      <c r="A58" t="s">
        <v>19886</v>
      </c>
      <c r="B58" t="s">
        <v>19830</v>
      </c>
      <c r="C58">
        <v>3.4436958061659695</v>
      </c>
      <c r="D58">
        <v>1579781102896</v>
      </c>
      <c r="E58" s="1">
        <v>43853.503505740744</v>
      </c>
    </row>
    <row r="59" spans="1:5" x14ac:dyDescent="0.25">
      <c r="A59" t="s">
        <v>19887</v>
      </c>
      <c r="B59" t="s">
        <v>19830</v>
      </c>
      <c r="C59">
        <v>3.4439258391182466</v>
      </c>
      <c r="D59">
        <v>1579781104655</v>
      </c>
      <c r="E59" s="1">
        <v>43853.503526099536</v>
      </c>
    </row>
    <row r="60" spans="1:5" x14ac:dyDescent="0.25">
      <c r="A60" t="s">
        <v>19888</v>
      </c>
      <c r="B60" t="s">
        <v>19830</v>
      </c>
      <c r="C60">
        <v>3.444205574134878</v>
      </c>
      <c r="D60">
        <v>1579781106787</v>
      </c>
      <c r="E60" s="1">
        <v>43853.503550775466</v>
      </c>
    </row>
    <row r="61" spans="1:5" x14ac:dyDescent="0.25">
      <c r="A61" t="s">
        <v>19889</v>
      </c>
      <c r="B61" t="s">
        <v>19830</v>
      </c>
      <c r="C61">
        <v>3.4446278474723098</v>
      </c>
      <c r="D61">
        <v>1579781110022</v>
      </c>
      <c r="E61" s="1">
        <v>43853.503588217594</v>
      </c>
    </row>
    <row r="62" spans="1:5" x14ac:dyDescent="0.25">
      <c r="A62" t="s">
        <v>19890</v>
      </c>
      <c r="B62" t="s">
        <v>19830</v>
      </c>
      <c r="C62">
        <v>3.4444152691087804</v>
      </c>
      <c r="D62">
        <v>1579781108386</v>
      </c>
      <c r="E62" s="1">
        <v>43853.503569282409</v>
      </c>
    </row>
    <row r="63" spans="1:5" x14ac:dyDescent="0.25">
      <c r="A63" t="s">
        <v>19891</v>
      </c>
      <c r="B63" t="s">
        <v>19830</v>
      </c>
      <c r="C63">
        <v>3.4448430857616219</v>
      </c>
      <c r="D63">
        <v>1579781111695</v>
      </c>
      <c r="E63" s="1">
        <v>43853.50360758102</v>
      </c>
    </row>
    <row r="64" spans="1:5" x14ac:dyDescent="0.25">
      <c r="A64" t="s">
        <v>19892</v>
      </c>
      <c r="B64" t="s">
        <v>19830</v>
      </c>
      <c r="C64">
        <v>3.4450829273542181</v>
      </c>
      <c r="D64">
        <v>1579781113580</v>
      </c>
      <c r="E64" s="1">
        <v>43853.503629398147</v>
      </c>
    </row>
    <row r="65" spans="1:5" x14ac:dyDescent="0.25">
      <c r="A65" t="s">
        <v>19893</v>
      </c>
      <c r="B65" t="s">
        <v>19830</v>
      </c>
      <c r="C65">
        <v>3.4453545536335448</v>
      </c>
      <c r="D65">
        <v>1579781115743</v>
      </c>
      <c r="E65" s="1">
        <v>43853.503654432869</v>
      </c>
    </row>
    <row r="66" spans="1:5" x14ac:dyDescent="0.25">
      <c r="A66" t="s">
        <v>19894</v>
      </c>
      <c r="B66" t="s">
        <v>19830</v>
      </c>
      <c r="C66">
        <v>3.4455425838776996</v>
      </c>
      <c r="D66">
        <v>1579781117259</v>
      </c>
      <c r="E66" s="1">
        <v>43853.503671979168</v>
      </c>
    </row>
    <row r="67" spans="1:5" x14ac:dyDescent="0.25">
      <c r="A67" t="s">
        <v>19895</v>
      </c>
      <c r="B67" t="s">
        <v>19830</v>
      </c>
      <c r="C67">
        <v>3.4457028581702098</v>
      </c>
      <c r="D67">
        <v>1579781118564</v>
      </c>
      <c r="E67" s="1">
        <v>43853.503687083336</v>
      </c>
    </row>
    <row r="68" spans="1:5" x14ac:dyDescent="0.25">
      <c r="A68" t="s">
        <v>19896</v>
      </c>
      <c r="B68" t="s">
        <v>19830</v>
      </c>
      <c r="C68">
        <v>3.4459069835891096</v>
      </c>
      <c r="D68">
        <v>1579781120244</v>
      </c>
      <c r="E68" s="1">
        <v>43853.503706527779</v>
      </c>
    </row>
    <row r="69" spans="1:5" x14ac:dyDescent="0.25">
      <c r="A69" t="s">
        <v>19897</v>
      </c>
      <c r="B69" t="s">
        <v>19830</v>
      </c>
      <c r="C69">
        <v>3.4462540566804289</v>
      </c>
      <c r="D69">
        <v>1579781123150</v>
      </c>
      <c r="E69" s="1">
        <v>43853.503740162036</v>
      </c>
    </row>
    <row r="70" spans="1:5" x14ac:dyDescent="0.25">
      <c r="A70" t="s">
        <v>19898</v>
      </c>
      <c r="B70" t="s">
        <v>19830</v>
      </c>
      <c r="C70">
        <v>3.4460985564163038</v>
      </c>
      <c r="D70">
        <v>1579781121840</v>
      </c>
      <c r="E70" s="1">
        <v>43853.503725000002</v>
      </c>
    </row>
    <row r="71" spans="1:5" x14ac:dyDescent="0.25">
      <c r="A71" t="s">
        <v>19899</v>
      </c>
      <c r="B71" t="s">
        <v>19830</v>
      </c>
      <c r="C71">
        <v>3.4465882942821691</v>
      </c>
      <c r="D71">
        <v>1579781126013</v>
      </c>
      <c r="E71" s="1">
        <v>43853.503773298609</v>
      </c>
    </row>
    <row r="72" spans="1:5" x14ac:dyDescent="0.25">
      <c r="A72" t="s">
        <v>19900</v>
      </c>
      <c r="B72" t="s">
        <v>19830</v>
      </c>
      <c r="C72">
        <v>3.4464126303707778</v>
      </c>
      <c r="D72">
        <v>1579781124500</v>
      </c>
      <c r="E72" s="1">
        <v>43853.503755787038</v>
      </c>
    </row>
    <row r="73" spans="1:5" x14ac:dyDescent="0.25">
      <c r="A73" t="s">
        <v>19901</v>
      </c>
      <c r="B73" t="s">
        <v>19830</v>
      </c>
      <c r="C73">
        <v>3.4467392877968401</v>
      </c>
      <c r="D73">
        <v>1579781127329</v>
      </c>
      <c r="E73" s="1">
        <v>43853.503788530092</v>
      </c>
    </row>
    <row r="74" spans="1:5" x14ac:dyDescent="0.25">
      <c r="A74" t="s">
        <v>19902</v>
      </c>
      <c r="B74" t="s">
        <v>19830</v>
      </c>
      <c r="C74">
        <v>3.4471849236621113</v>
      </c>
      <c r="D74">
        <v>1579781131304</v>
      </c>
      <c r="E74" s="1">
        <v>43853.503834537034</v>
      </c>
    </row>
    <row r="75" spans="1:5" x14ac:dyDescent="0.25">
      <c r="A75" t="s">
        <v>19903</v>
      </c>
      <c r="B75" t="s">
        <v>19830</v>
      </c>
      <c r="C75">
        <v>3.4470263302616146</v>
      </c>
      <c r="D75">
        <v>1579781129873</v>
      </c>
      <c r="E75" s="1">
        <v>43853.503817974539</v>
      </c>
    </row>
    <row r="76" spans="1:5" x14ac:dyDescent="0.25">
      <c r="A76" t="s">
        <v>19904</v>
      </c>
      <c r="B76" t="s">
        <v>19830</v>
      </c>
      <c r="C76">
        <v>3.4473952567329764</v>
      </c>
      <c r="D76">
        <v>1579781133232</v>
      </c>
      <c r="E76" s="1">
        <v>43853.50385685185</v>
      </c>
    </row>
    <row r="77" spans="1:5" x14ac:dyDescent="0.25">
      <c r="A77" t="s">
        <v>19905</v>
      </c>
      <c r="B77" t="s">
        <v>19830</v>
      </c>
      <c r="C77">
        <v>3.4477822443949724</v>
      </c>
      <c r="D77">
        <v>1579781136878</v>
      </c>
      <c r="E77" s="1">
        <v>43853.503899050927</v>
      </c>
    </row>
    <row r="78" spans="1:5" x14ac:dyDescent="0.25">
      <c r="A78" t="s">
        <v>19906</v>
      </c>
      <c r="B78" t="s">
        <v>19830</v>
      </c>
      <c r="C78">
        <v>3.4475619439821741</v>
      </c>
      <c r="D78">
        <v>1579781134786</v>
      </c>
      <c r="E78" s="1">
        <v>43853.503874837967</v>
      </c>
    </row>
    <row r="79" spans="1:5" x14ac:dyDescent="0.25">
      <c r="A79" t="s">
        <v>19907</v>
      </c>
      <c r="B79" t="s">
        <v>19830</v>
      </c>
      <c r="C79">
        <v>3.4480480232733632</v>
      </c>
      <c r="D79">
        <v>1579781139465</v>
      </c>
      <c r="E79" s="1">
        <v>43853.503928993057</v>
      </c>
    </row>
    <row r="80" spans="1:5" x14ac:dyDescent="0.25">
      <c r="A80" t="s">
        <v>19908</v>
      </c>
      <c r="B80" t="s">
        <v>19830</v>
      </c>
      <c r="C80">
        <v>3.4481843330015089</v>
      </c>
      <c r="D80">
        <v>1579781140821</v>
      </c>
      <c r="E80" s="1">
        <v>43853.503944687502</v>
      </c>
    </row>
    <row r="81" spans="1:5" x14ac:dyDescent="0.25">
      <c r="A81" t="s">
        <v>19909</v>
      </c>
      <c r="B81" t="s">
        <v>19830</v>
      </c>
      <c r="C81">
        <v>3.4484218706771124</v>
      </c>
      <c r="D81">
        <v>1579781143236</v>
      </c>
      <c r="E81" s="1">
        <v>43853.503972638886</v>
      </c>
    </row>
    <row r="82" spans="1:5" x14ac:dyDescent="0.25">
      <c r="A82" t="s">
        <v>19910</v>
      </c>
      <c r="B82" t="s">
        <v>19830</v>
      </c>
      <c r="C82">
        <v>3.4485672151581346</v>
      </c>
      <c r="D82">
        <v>1579781144749</v>
      </c>
      <c r="E82" s="1">
        <v>43853.503990150464</v>
      </c>
    </row>
    <row r="83" spans="1:5" x14ac:dyDescent="0.25">
      <c r="A83" t="s">
        <v>19911</v>
      </c>
      <c r="B83" t="s">
        <v>19830</v>
      </c>
      <c r="C83">
        <v>3.4487214009567149</v>
      </c>
      <c r="D83">
        <v>1579781146386</v>
      </c>
      <c r="E83" s="1">
        <v>43853.504009097225</v>
      </c>
    </row>
    <row r="84" spans="1:5" x14ac:dyDescent="0.25">
      <c r="A84" t="s">
        <v>19912</v>
      </c>
      <c r="B84" t="s">
        <v>19830</v>
      </c>
      <c r="C84">
        <v>3.4488908337413822</v>
      </c>
      <c r="D84">
        <v>1579781148226</v>
      </c>
      <c r="E84" s="1">
        <v>43853.504030393517</v>
      </c>
    </row>
    <row r="85" spans="1:5" x14ac:dyDescent="0.25">
      <c r="A85" t="s">
        <v>19913</v>
      </c>
      <c r="B85" t="s">
        <v>19830</v>
      </c>
      <c r="C85">
        <v>3.4491211912439184</v>
      </c>
      <c r="D85">
        <v>1579781150804</v>
      </c>
      <c r="E85" s="1">
        <v>43853.504060231484</v>
      </c>
    </row>
    <row r="86" spans="1:5" x14ac:dyDescent="0.25">
      <c r="A86" t="s">
        <v>19914</v>
      </c>
      <c r="B86" t="s">
        <v>19830</v>
      </c>
      <c r="C86">
        <v>3.4490450909311727</v>
      </c>
      <c r="D86">
        <v>1579781149942</v>
      </c>
      <c r="E86" s="1">
        <v>43853.504050254633</v>
      </c>
    </row>
    <row r="87" spans="1:5" x14ac:dyDescent="0.25">
      <c r="A87" t="s">
        <v>19915</v>
      </c>
      <c r="B87" t="s">
        <v>19830</v>
      </c>
      <c r="C87">
        <v>3.4492909781700805</v>
      </c>
      <c r="D87">
        <v>1579781152767</v>
      </c>
      <c r="E87" s="1">
        <v>43853.504082951389</v>
      </c>
    </row>
    <row r="88" spans="1:5" x14ac:dyDescent="0.25">
      <c r="A88" t="s">
        <v>19916</v>
      </c>
      <c r="B88" t="s">
        <v>19830</v>
      </c>
      <c r="C88">
        <v>3.4494495206133959</v>
      </c>
      <c r="D88">
        <v>1579781154654</v>
      </c>
      <c r="E88" s="1">
        <v>43853.504104791667</v>
      </c>
    </row>
    <row r="89" spans="1:5" x14ac:dyDescent="0.25">
      <c r="A89" t="s">
        <v>19917</v>
      </c>
      <c r="B89" t="s">
        <v>19830</v>
      </c>
      <c r="C89">
        <v>3.4496588891134596</v>
      </c>
      <c r="D89">
        <v>1579781157236</v>
      </c>
      <c r="E89" s="1">
        <v>43853.504134675924</v>
      </c>
    </row>
    <row r="90" spans="1:5" x14ac:dyDescent="0.25">
      <c r="A90" t="s">
        <v>19918</v>
      </c>
      <c r="B90" t="s">
        <v>19830</v>
      </c>
      <c r="C90">
        <v>3.4497905649255372</v>
      </c>
      <c r="D90">
        <v>1579781158919</v>
      </c>
      <c r="E90" s="1">
        <v>43853.504154155089</v>
      </c>
    </row>
    <row r="91" spans="1:5" x14ac:dyDescent="0.25">
      <c r="A91" t="s">
        <v>19919</v>
      </c>
      <c r="B91" t="s">
        <v>19830</v>
      </c>
      <c r="C91">
        <v>3.4499576146248034</v>
      </c>
      <c r="D91">
        <v>1579781161129</v>
      </c>
      <c r="E91" s="1">
        <v>43853.504179733798</v>
      </c>
    </row>
    <row r="92" spans="1:5" x14ac:dyDescent="0.25">
      <c r="A92" t="s">
        <v>19920</v>
      </c>
      <c r="B92" t="s">
        <v>19830</v>
      </c>
      <c r="C92">
        <v>3.449884290583332</v>
      </c>
      <c r="D92">
        <v>1579781160148</v>
      </c>
      <c r="E92" s="1">
        <v>43853.50416837963</v>
      </c>
    </row>
    <row r="93" spans="1:5" x14ac:dyDescent="0.25">
      <c r="A93" t="s">
        <v>19921</v>
      </c>
      <c r="B93" t="s">
        <v>19830</v>
      </c>
      <c r="C93">
        <v>3.4501129941919113</v>
      </c>
      <c r="D93">
        <v>1579781163270</v>
      </c>
      <c r="E93" s="1">
        <v>43853.504204513891</v>
      </c>
    </row>
    <row r="94" spans="1:5" x14ac:dyDescent="0.25">
      <c r="A94" t="s">
        <v>19922</v>
      </c>
      <c r="B94" t="s">
        <v>19830</v>
      </c>
      <c r="C94">
        <v>3.4502414319779025</v>
      </c>
      <c r="D94">
        <v>1579781165111</v>
      </c>
      <c r="E94" s="1">
        <v>43853.504225821758</v>
      </c>
    </row>
    <row r="95" spans="1:5" x14ac:dyDescent="0.25">
      <c r="A95" t="s">
        <v>19923</v>
      </c>
      <c r="B95" t="s">
        <v>19830</v>
      </c>
      <c r="C95">
        <v>3.450367707208394</v>
      </c>
      <c r="D95">
        <v>1579781166993</v>
      </c>
      <c r="E95" s="1">
        <v>43853.504247604164</v>
      </c>
    </row>
    <row r="96" spans="1:5" x14ac:dyDescent="0.25">
      <c r="A96" t="s">
        <v>19924</v>
      </c>
      <c r="B96" t="s">
        <v>19830</v>
      </c>
      <c r="C96">
        <v>3.4504289801817474</v>
      </c>
      <c r="D96">
        <v>1579781167935</v>
      </c>
      <c r="E96" s="1">
        <v>43853.504258506946</v>
      </c>
    </row>
    <row r="97" spans="1:5" x14ac:dyDescent="0.25">
      <c r="A97" t="s">
        <v>19925</v>
      </c>
      <c r="B97" t="s">
        <v>19830</v>
      </c>
      <c r="C97">
        <v>3.4504968106584331</v>
      </c>
      <c r="D97">
        <v>1579781169002</v>
      </c>
      <c r="E97" s="1">
        <v>43853.50427085648</v>
      </c>
    </row>
    <row r="98" spans="1:5" x14ac:dyDescent="0.25">
      <c r="A98" t="s">
        <v>19926</v>
      </c>
      <c r="B98" t="s">
        <v>19830</v>
      </c>
      <c r="C98">
        <v>3.4506245395898421</v>
      </c>
      <c r="D98">
        <v>1579781171088</v>
      </c>
      <c r="E98" s="1">
        <v>43853.504294999999</v>
      </c>
    </row>
    <row r="99" spans="1:5" x14ac:dyDescent="0.25">
      <c r="A99" t="s">
        <v>19927</v>
      </c>
      <c r="B99" t="s">
        <v>19830</v>
      </c>
      <c r="C99">
        <v>3.4507321714427364</v>
      </c>
      <c r="D99">
        <v>1579781172935</v>
      </c>
      <c r="E99" s="1">
        <v>43853.504316377315</v>
      </c>
    </row>
    <row r="100" spans="1:5" x14ac:dyDescent="0.25">
      <c r="A100" t="s">
        <v>19928</v>
      </c>
      <c r="B100" t="s">
        <v>19830</v>
      </c>
      <c r="C100">
        <v>3.4508651389439722</v>
      </c>
      <c r="D100">
        <v>1579781175352</v>
      </c>
      <c r="E100" s="1">
        <v>43853.504344351852</v>
      </c>
    </row>
    <row r="101" spans="1:5" x14ac:dyDescent="0.25">
      <c r="A101" t="s">
        <v>19929</v>
      </c>
      <c r="B101" t="s">
        <v>19830</v>
      </c>
      <c r="C101">
        <v>3.4509583681037457</v>
      </c>
      <c r="D101">
        <v>1579781177154</v>
      </c>
      <c r="E101" s="1">
        <v>43853.504365208333</v>
      </c>
    </row>
    <row r="102" spans="1:5" x14ac:dyDescent="0.25">
      <c r="A102" t="s">
        <v>19930</v>
      </c>
      <c r="B102" t="s">
        <v>19830</v>
      </c>
      <c r="C102">
        <v>3.4510386702367009</v>
      </c>
      <c r="D102">
        <v>1579781178792</v>
      </c>
      <c r="E102" s="1">
        <v>43853.50438416667</v>
      </c>
    </row>
    <row r="103" spans="1:5" x14ac:dyDescent="0.25">
      <c r="A103" t="s">
        <v>19931</v>
      </c>
      <c r="B103" t="s">
        <v>19830</v>
      </c>
      <c r="C103">
        <v>3.4511148229433513</v>
      </c>
      <c r="D103">
        <v>1579781180433</v>
      </c>
      <c r="E103" s="1">
        <v>43853.504403159721</v>
      </c>
    </row>
    <row r="104" spans="1:5" x14ac:dyDescent="0.25">
      <c r="A104" t="s">
        <v>19932</v>
      </c>
      <c r="B104" t="s">
        <v>19830</v>
      </c>
      <c r="C104">
        <v>3.451196839325041</v>
      </c>
      <c r="D104">
        <v>1579781182316</v>
      </c>
      <c r="E104" s="1">
        <v>43853.504424953702</v>
      </c>
    </row>
    <row r="105" spans="1:5" x14ac:dyDescent="0.25">
      <c r="A105" t="s">
        <v>19933</v>
      </c>
      <c r="B105" t="s">
        <v>19830</v>
      </c>
      <c r="C105">
        <v>3.4512389258135663</v>
      </c>
      <c r="D105">
        <v>1579781183338</v>
      </c>
      <c r="E105" s="1">
        <v>43853.504436782408</v>
      </c>
    </row>
    <row r="106" spans="1:5" x14ac:dyDescent="0.25">
      <c r="A106" t="s">
        <v>19934</v>
      </c>
      <c r="B106" t="s">
        <v>19830</v>
      </c>
      <c r="C106">
        <v>3.4513025511430642</v>
      </c>
      <c r="D106">
        <v>1579781184970</v>
      </c>
      <c r="E106" s="1">
        <v>43853.504455671296</v>
      </c>
    </row>
    <row r="107" spans="1:5" x14ac:dyDescent="0.25">
      <c r="A107" t="s">
        <v>19935</v>
      </c>
      <c r="B107" t="s">
        <v>19830</v>
      </c>
      <c r="C107">
        <v>3.451346035374391</v>
      </c>
      <c r="D107">
        <v>1579781186157</v>
      </c>
      <c r="E107" s="1">
        <v>43853.504469409723</v>
      </c>
    </row>
    <row r="108" spans="1:5" x14ac:dyDescent="0.25">
      <c r="A108" t="s">
        <v>19936</v>
      </c>
      <c r="B108" t="s">
        <v>19830</v>
      </c>
      <c r="C108">
        <v>3.451403288044447</v>
      </c>
      <c r="D108">
        <v>1579781187830</v>
      </c>
      <c r="E108" s="1">
        <v>43853.504488773149</v>
      </c>
    </row>
    <row r="109" spans="1:5" x14ac:dyDescent="0.25">
      <c r="A109" t="s">
        <v>19937</v>
      </c>
      <c r="B109" t="s">
        <v>19830</v>
      </c>
      <c r="C109">
        <v>3.4514422785353349</v>
      </c>
      <c r="D109">
        <v>1579781189058</v>
      </c>
      <c r="E109" s="1">
        <v>43853.504502986114</v>
      </c>
    </row>
    <row r="110" spans="1:5" x14ac:dyDescent="0.25">
      <c r="A110" t="s">
        <v>19938</v>
      </c>
      <c r="B110" t="s">
        <v>19830</v>
      </c>
      <c r="C110">
        <v>3.451501525682902</v>
      </c>
      <c r="D110">
        <v>1579781191106</v>
      </c>
      <c r="E110" s="1">
        <v>43853.504526689816</v>
      </c>
    </row>
    <row r="111" spans="1:5" x14ac:dyDescent="0.25">
      <c r="A111" t="s">
        <v>19939</v>
      </c>
      <c r="B111" t="s">
        <v>19830</v>
      </c>
      <c r="C111">
        <v>3.4515563652381664</v>
      </c>
      <c r="D111">
        <v>1579781193278</v>
      </c>
      <c r="E111" s="1">
        <v>43853.504551828701</v>
      </c>
    </row>
    <row r="112" spans="1:5" x14ac:dyDescent="0.25">
      <c r="A112" t="s">
        <v>19940</v>
      </c>
      <c r="B112" t="s">
        <v>19830</v>
      </c>
      <c r="C112">
        <v>3.451594744499916</v>
      </c>
      <c r="D112">
        <v>1579781195041</v>
      </c>
      <c r="E112" s="1">
        <v>43853.504572233796</v>
      </c>
    </row>
    <row r="113" spans="1:5" x14ac:dyDescent="0.25">
      <c r="A113" t="s">
        <v>19941</v>
      </c>
      <c r="B113" t="s">
        <v>19830</v>
      </c>
      <c r="C113">
        <v>3.4516175071584869</v>
      </c>
      <c r="D113">
        <v>1579781196231</v>
      </c>
      <c r="E113" s="1">
        <v>43853.504586006944</v>
      </c>
    </row>
    <row r="114" spans="1:5" x14ac:dyDescent="0.25">
      <c r="A114" t="s">
        <v>19942</v>
      </c>
      <c r="B114" t="s">
        <v>19830</v>
      </c>
      <c r="C114">
        <v>3.4516507280862183</v>
      </c>
      <c r="D114">
        <v>1579781198282</v>
      </c>
      <c r="E114" s="1">
        <v>43853.504609745367</v>
      </c>
    </row>
    <row r="115" spans="1:5" x14ac:dyDescent="0.25">
      <c r="A115" t="s">
        <v>19943</v>
      </c>
      <c r="B115" t="s">
        <v>19830</v>
      </c>
      <c r="C115">
        <v>3.4516659940766581</v>
      </c>
      <c r="D115">
        <v>1579781199432</v>
      </c>
      <c r="E115" s="1">
        <v>43853.504623055553</v>
      </c>
    </row>
    <row r="116" spans="1:5" x14ac:dyDescent="0.25">
      <c r="A116" t="s">
        <v>19944</v>
      </c>
      <c r="B116" t="s">
        <v>19830</v>
      </c>
      <c r="C116">
        <v>3.4516795836094984</v>
      </c>
      <c r="D116">
        <v>1579781200658</v>
      </c>
      <c r="E116" s="1">
        <v>43853.504637245373</v>
      </c>
    </row>
    <row r="117" spans="1:5" x14ac:dyDescent="0.25">
      <c r="A117" t="s">
        <v>19945</v>
      </c>
      <c r="B117" t="s">
        <v>19830</v>
      </c>
      <c r="C117">
        <v>3.4516900955999423</v>
      </c>
      <c r="D117">
        <v>1579781201847</v>
      </c>
      <c r="E117" s="1">
        <v>43853.504651006944</v>
      </c>
    </row>
    <row r="118" spans="1:5" x14ac:dyDescent="0.25">
      <c r="A118" t="s">
        <v>19946</v>
      </c>
      <c r="B118" t="s">
        <v>19830</v>
      </c>
      <c r="C118">
        <v>3.4517009750772076</v>
      </c>
      <c r="D118">
        <v>1579781203649</v>
      </c>
      <c r="E118" s="1">
        <v>43853.504671863426</v>
      </c>
    </row>
    <row r="119" spans="1:5" x14ac:dyDescent="0.25">
      <c r="A119" t="s">
        <v>19947</v>
      </c>
      <c r="B119" t="s">
        <v>19830</v>
      </c>
      <c r="C119">
        <v>3.4517059007217648</v>
      </c>
      <c r="D119">
        <v>1579781205785</v>
      </c>
      <c r="E119" s="1">
        <v>43853.504696585645</v>
      </c>
    </row>
    <row r="120" spans="1:5" x14ac:dyDescent="0.25">
      <c r="A120" t="s">
        <v>19948</v>
      </c>
      <c r="B120" t="s">
        <v>19830</v>
      </c>
      <c r="C120">
        <v>3.4516950991471145</v>
      </c>
      <c r="D120">
        <v>1579781209268</v>
      </c>
      <c r="E120" s="1">
        <v>43853.504736898147</v>
      </c>
    </row>
    <row r="121" spans="1:5" x14ac:dyDescent="0.25">
      <c r="A121" t="s">
        <v>19949</v>
      </c>
      <c r="B121" t="s">
        <v>19830</v>
      </c>
      <c r="C121">
        <v>3.4516934636900811</v>
      </c>
      <c r="D121">
        <v>1579781209511</v>
      </c>
      <c r="E121" s="1">
        <v>43853.504739710646</v>
      </c>
    </row>
    <row r="122" spans="1:5" x14ac:dyDescent="0.25">
      <c r="A122" t="s">
        <v>19950</v>
      </c>
      <c r="B122" t="s">
        <v>19830</v>
      </c>
      <c r="C122">
        <v>3.4517037460346653</v>
      </c>
      <c r="D122">
        <v>1579781207425</v>
      </c>
      <c r="E122" s="1">
        <v>43853.504715567127</v>
      </c>
    </row>
    <row r="123" spans="1:5" x14ac:dyDescent="0.25">
      <c r="A123" t="s">
        <v>19951</v>
      </c>
      <c r="B123" t="s">
        <v>19830</v>
      </c>
      <c r="C123">
        <v>3.4516904335337788</v>
      </c>
      <c r="D123">
        <v>1579781209922</v>
      </c>
      <c r="E123" s="1">
        <v>43853.504744467595</v>
      </c>
    </row>
    <row r="124" spans="1:5" x14ac:dyDescent="0.25">
      <c r="A124" t="s">
        <v>19952</v>
      </c>
      <c r="B124" t="s">
        <v>19830</v>
      </c>
      <c r="C124">
        <v>3.4516833935400872</v>
      </c>
      <c r="D124">
        <v>1579781210742</v>
      </c>
      <c r="E124" s="1">
        <v>43853.504753958332</v>
      </c>
    </row>
    <row r="125" spans="1:5" x14ac:dyDescent="0.25">
      <c r="A125" t="s">
        <v>19953</v>
      </c>
      <c r="B125" t="s">
        <v>19830</v>
      </c>
      <c r="C125">
        <v>3.4516621684782134</v>
      </c>
      <c r="D125">
        <v>1579781212626</v>
      </c>
      <c r="E125" s="1">
        <v>43853.504775763889</v>
      </c>
    </row>
    <row r="126" spans="1:5" x14ac:dyDescent="0.25">
      <c r="A126" t="s">
        <v>19954</v>
      </c>
      <c r="B126" t="s">
        <v>19830</v>
      </c>
      <c r="C126">
        <v>3.4516352229739788</v>
      </c>
      <c r="D126">
        <v>1579781214428</v>
      </c>
      <c r="E126" s="1">
        <v>43853.504796620371</v>
      </c>
    </row>
    <row r="127" spans="1:5" x14ac:dyDescent="0.25">
      <c r="A127" t="s">
        <v>19955</v>
      </c>
      <c r="B127" t="s">
        <v>19830</v>
      </c>
      <c r="C127">
        <v>3.4516107175860355</v>
      </c>
      <c r="D127">
        <v>1579781215779</v>
      </c>
      <c r="E127" s="1">
        <v>43853.504812256942</v>
      </c>
    </row>
    <row r="128" spans="1:5" x14ac:dyDescent="0.25">
      <c r="A128" t="s">
        <v>19956</v>
      </c>
      <c r="B128" t="s">
        <v>19830</v>
      </c>
      <c r="C128">
        <v>3.4515922441470388</v>
      </c>
      <c r="D128">
        <v>1579781216683</v>
      </c>
      <c r="E128" s="1">
        <v>43853.504822719908</v>
      </c>
    </row>
    <row r="129" spans="1:5" x14ac:dyDescent="0.25">
      <c r="A129" t="s">
        <v>19957</v>
      </c>
      <c r="B129" t="s">
        <v>19830</v>
      </c>
      <c r="C129">
        <v>3.4515625237468921</v>
      </c>
      <c r="D129">
        <v>1579781217992</v>
      </c>
      <c r="E129" s="1">
        <v>43853.504837870372</v>
      </c>
    </row>
    <row r="130" spans="1:5" x14ac:dyDescent="0.25">
      <c r="A130" t="s">
        <v>19958</v>
      </c>
      <c r="B130" t="s">
        <v>19830</v>
      </c>
      <c r="C130">
        <v>3.4515389481217165</v>
      </c>
      <c r="D130">
        <v>1579781218934</v>
      </c>
      <c r="E130" s="1">
        <v>43853.504848773147</v>
      </c>
    </row>
    <row r="131" spans="1:5" x14ac:dyDescent="0.25">
      <c r="A131" t="s">
        <v>19959</v>
      </c>
      <c r="B131" t="s">
        <v>19830</v>
      </c>
      <c r="C131">
        <v>3.4514987641264079</v>
      </c>
      <c r="D131">
        <v>1579781220394</v>
      </c>
      <c r="E131" s="1">
        <v>43853.504865671297</v>
      </c>
    </row>
    <row r="132" spans="1:5" x14ac:dyDescent="0.25">
      <c r="A132" t="s">
        <v>19960</v>
      </c>
      <c r="B132" t="s">
        <v>19830</v>
      </c>
      <c r="C132">
        <v>3.4513997354414001</v>
      </c>
      <c r="D132">
        <v>1579781223462</v>
      </c>
      <c r="E132" s="1">
        <v>43853.504901180553</v>
      </c>
    </row>
    <row r="133" spans="1:5" x14ac:dyDescent="0.25">
      <c r="A133" t="s">
        <v>19961</v>
      </c>
      <c r="B133" t="s">
        <v>19830</v>
      </c>
      <c r="C133">
        <v>3.4514457607037183</v>
      </c>
      <c r="D133">
        <v>1579781222112</v>
      </c>
      <c r="E133" s="1">
        <v>43853.504885555558</v>
      </c>
    </row>
    <row r="134" spans="1:5" x14ac:dyDescent="0.25">
      <c r="A134" t="s">
        <v>19962</v>
      </c>
      <c r="B134" t="s">
        <v>19830</v>
      </c>
      <c r="C134">
        <v>3.4513482893547516</v>
      </c>
      <c r="D134">
        <v>1579781224852</v>
      </c>
      <c r="E134" s="1">
        <v>43853.504917268518</v>
      </c>
    </row>
    <row r="135" spans="1:5" x14ac:dyDescent="0.25">
      <c r="A135" t="s">
        <v>19963</v>
      </c>
      <c r="B135" t="s">
        <v>19830</v>
      </c>
      <c r="C135">
        <v>3.4512875748343008</v>
      </c>
      <c r="D135">
        <v>1579781226365</v>
      </c>
      <c r="E135" s="1">
        <v>43853.504934780096</v>
      </c>
    </row>
    <row r="136" spans="1:5" x14ac:dyDescent="0.25">
      <c r="A136" t="s">
        <v>19964</v>
      </c>
      <c r="B136" t="s">
        <v>19830</v>
      </c>
      <c r="C136">
        <v>3.4512102596129686</v>
      </c>
      <c r="D136">
        <v>1579781228086</v>
      </c>
      <c r="E136" s="1">
        <v>43853.504954699078</v>
      </c>
    </row>
    <row r="137" spans="1:5" x14ac:dyDescent="0.25">
      <c r="A137" t="s">
        <v>19965</v>
      </c>
      <c r="B137" t="s">
        <v>19830</v>
      </c>
      <c r="C137">
        <v>3.4511278197966089</v>
      </c>
      <c r="D137">
        <v>1579781229442</v>
      </c>
      <c r="E137" s="1">
        <v>43853.504970393522</v>
      </c>
    </row>
    <row r="138" spans="1:5" x14ac:dyDescent="0.25">
      <c r="A138" t="s">
        <v>19966</v>
      </c>
      <c r="B138" t="s">
        <v>19830</v>
      </c>
      <c r="C138">
        <v>3.450837435203284</v>
      </c>
      <c r="D138">
        <v>1579781232716</v>
      </c>
      <c r="E138" s="1">
        <v>43853.505008287037</v>
      </c>
    </row>
    <row r="139" spans="1:5" x14ac:dyDescent="0.25">
      <c r="A139" t="s">
        <v>19967</v>
      </c>
      <c r="B139" t="s">
        <v>19830</v>
      </c>
      <c r="C139">
        <v>3.45103407927254</v>
      </c>
      <c r="D139">
        <v>1579781230666</v>
      </c>
      <c r="E139" s="1">
        <v>43853.504984560182</v>
      </c>
    </row>
    <row r="140" spans="1:5" x14ac:dyDescent="0.25">
      <c r="A140" t="s">
        <v>19968</v>
      </c>
      <c r="B140" t="s">
        <v>19830</v>
      </c>
      <c r="C140">
        <v>3.4506141811986444</v>
      </c>
      <c r="D140">
        <v>1579781234604</v>
      </c>
      <c r="E140" s="1">
        <v>43853.505030138891</v>
      </c>
    </row>
    <row r="141" spans="1:5" x14ac:dyDescent="0.25">
      <c r="A141" t="s">
        <v>19969</v>
      </c>
      <c r="B141" t="s">
        <v>19830</v>
      </c>
      <c r="C141">
        <v>3.450706255865859</v>
      </c>
      <c r="D141">
        <v>1579781233865</v>
      </c>
      <c r="E141" s="1">
        <v>43853.505021585646</v>
      </c>
    </row>
    <row r="142" spans="1:5" x14ac:dyDescent="0.25">
      <c r="A142" t="s">
        <v>19970</v>
      </c>
      <c r="B142" t="s">
        <v>19830</v>
      </c>
      <c r="C142">
        <v>3.4501824223803004</v>
      </c>
      <c r="D142">
        <v>1579781237595</v>
      </c>
      <c r="E142" s="1">
        <v>43853.505064756944</v>
      </c>
    </row>
    <row r="143" spans="1:5" x14ac:dyDescent="0.25">
      <c r="A143" t="s">
        <v>19971</v>
      </c>
      <c r="B143" t="s">
        <v>19830</v>
      </c>
      <c r="C143">
        <v>3.4499576993037517</v>
      </c>
      <c r="D143">
        <v>1579781238946</v>
      </c>
      <c r="E143" s="1">
        <v>43853.505080393516</v>
      </c>
    </row>
    <row r="144" spans="1:5" x14ac:dyDescent="0.25">
      <c r="A144" t="s">
        <v>19972</v>
      </c>
      <c r="B144" t="s">
        <v>19830</v>
      </c>
      <c r="C144">
        <v>3.4497306395919249</v>
      </c>
      <c r="D144">
        <v>1579781240215</v>
      </c>
      <c r="E144" s="1">
        <v>43853.505095081018</v>
      </c>
    </row>
    <row r="145" spans="1:5" x14ac:dyDescent="0.25">
      <c r="A145" t="s">
        <v>19973</v>
      </c>
      <c r="B145" t="s">
        <v>19830</v>
      </c>
      <c r="C145">
        <v>3.449342351309892</v>
      </c>
      <c r="D145">
        <v>1579781242217</v>
      </c>
      <c r="E145" s="1">
        <v>43853.505118252317</v>
      </c>
    </row>
    <row r="146" spans="1:5" x14ac:dyDescent="0.25">
      <c r="A146" t="s">
        <v>19974</v>
      </c>
      <c r="B146" t="s">
        <v>19830</v>
      </c>
      <c r="C146">
        <v>3.4491476626847763</v>
      </c>
      <c r="D146">
        <v>1579781243158</v>
      </c>
      <c r="E146" s="1">
        <v>43853.505129143516</v>
      </c>
    </row>
    <row r="147" spans="1:5" x14ac:dyDescent="0.25">
      <c r="A147" t="s">
        <v>19975</v>
      </c>
      <c r="B147" t="s">
        <v>19830</v>
      </c>
      <c r="C147">
        <v>3.4489180961111452</v>
      </c>
      <c r="D147">
        <v>1579781244224</v>
      </c>
      <c r="E147" s="1">
        <v>43853.505141481481</v>
      </c>
    </row>
    <row r="148" spans="1:5" x14ac:dyDescent="0.25">
      <c r="A148" t="s">
        <v>19976</v>
      </c>
      <c r="B148" t="s">
        <v>19830</v>
      </c>
      <c r="C148">
        <v>3.4485766868027752</v>
      </c>
      <c r="D148">
        <v>1579781245736</v>
      </c>
      <c r="E148" s="1">
        <v>43853.505158981483</v>
      </c>
    </row>
    <row r="149" spans="1:5" x14ac:dyDescent="0.25">
      <c r="A149" t="s">
        <v>19977</v>
      </c>
      <c r="B149" t="s">
        <v>19830</v>
      </c>
      <c r="C149">
        <v>3.4477464004283433</v>
      </c>
      <c r="D149">
        <v>1579781249134</v>
      </c>
      <c r="E149" s="1">
        <v>43853.505198310188</v>
      </c>
    </row>
    <row r="150" spans="1:5" x14ac:dyDescent="0.25">
      <c r="A150" t="s">
        <v>19978</v>
      </c>
      <c r="B150" t="s">
        <v>19830</v>
      </c>
      <c r="C150">
        <v>3.4482663287176161</v>
      </c>
      <c r="D150">
        <v>1579781247047</v>
      </c>
      <c r="E150" s="1">
        <v>43853.505174155092</v>
      </c>
    </row>
    <row r="151" spans="1:5" x14ac:dyDescent="0.25">
      <c r="A151" t="s">
        <v>19979</v>
      </c>
      <c r="B151" t="s">
        <v>19830</v>
      </c>
      <c r="C151">
        <v>3.4471419660084934</v>
      </c>
      <c r="D151">
        <v>1579781251424</v>
      </c>
      <c r="E151" s="1">
        <v>43853.505224814813</v>
      </c>
    </row>
    <row r="152" spans="1:5" x14ac:dyDescent="0.25">
      <c r="A152" t="s">
        <v>19980</v>
      </c>
      <c r="B152" t="s">
        <v>19830</v>
      </c>
      <c r="C152">
        <v>3.4474264918633564</v>
      </c>
      <c r="D152">
        <v>1579781250362</v>
      </c>
      <c r="E152" s="1">
        <v>43853.505212523145</v>
      </c>
    </row>
    <row r="153" spans="1:5" x14ac:dyDescent="0.25">
      <c r="A153" t="s">
        <v>19981</v>
      </c>
      <c r="B153" t="s">
        <v>19830</v>
      </c>
      <c r="C153">
        <v>3.4467011371338918</v>
      </c>
      <c r="D153">
        <v>1579781253021</v>
      </c>
      <c r="E153" s="1">
        <v>43853.505243298612</v>
      </c>
    </row>
    <row r="154" spans="1:5" x14ac:dyDescent="0.25">
      <c r="A154" t="s">
        <v>19982</v>
      </c>
      <c r="B154" t="s">
        <v>19830</v>
      </c>
      <c r="C154">
        <v>3.4461987626399146</v>
      </c>
      <c r="D154">
        <v>1579781254780</v>
      </c>
      <c r="E154" s="1">
        <v>43853.505263657411</v>
      </c>
    </row>
    <row r="155" spans="1:5" x14ac:dyDescent="0.25">
      <c r="A155" t="s">
        <v>19983</v>
      </c>
      <c r="B155" t="s">
        <v>19830</v>
      </c>
      <c r="C155">
        <v>3.445680204773657</v>
      </c>
      <c r="D155">
        <v>1579781256539</v>
      </c>
      <c r="E155" s="1">
        <v>43853.505284016202</v>
      </c>
    </row>
    <row r="156" spans="1:5" x14ac:dyDescent="0.25">
      <c r="A156" t="s">
        <v>19984</v>
      </c>
      <c r="B156" t="s">
        <v>19830</v>
      </c>
      <c r="C156">
        <v>3.4451472734959463</v>
      </c>
      <c r="D156">
        <v>1579781258297</v>
      </c>
      <c r="E156" s="1">
        <v>43853.505304363425</v>
      </c>
    </row>
    <row r="157" spans="1:5" x14ac:dyDescent="0.25">
      <c r="A157" t="s">
        <v>19985</v>
      </c>
      <c r="B157" t="s">
        <v>19830</v>
      </c>
      <c r="C157">
        <v>3.4448179240814882</v>
      </c>
      <c r="D157">
        <v>1579781259362</v>
      </c>
      <c r="E157" s="1">
        <v>43853.505316689814</v>
      </c>
    </row>
    <row r="158" spans="1:5" x14ac:dyDescent="0.25">
      <c r="A158" t="s">
        <v>19986</v>
      </c>
      <c r="B158" t="s">
        <v>19830</v>
      </c>
      <c r="C158">
        <v>3.4442381824771302</v>
      </c>
      <c r="D158">
        <v>1579781261203</v>
      </c>
      <c r="E158" s="1">
        <v>43853.505337997682</v>
      </c>
    </row>
    <row r="159" spans="1:5" x14ac:dyDescent="0.25">
      <c r="A159" t="s">
        <v>19987</v>
      </c>
      <c r="B159" t="s">
        <v>19830</v>
      </c>
      <c r="C159">
        <v>3.443805194064236</v>
      </c>
      <c r="D159">
        <v>1579781262554</v>
      </c>
      <c r="E159" s="1">
        <v>43853.50535363426</v>
      </c>
    </row>
    <row r="160" spans="1:5" x14ac:dyDescent="0.25">
      <c r="A160" t="s">
        <v>19988</v>
      </c>
      <c r="B160" t="s">
        <v>19830</v>
      </c>
      <c r="C160">
        <v>3.4433123286284348</v>
      </c>
      <c r="D160">
        <v>1579781264071</v>
      </c>
      <c r="E160" s="1">
        <v>43853.505371192128</v>
      </c>
    </row>
    <row r="161" spans="1:5" x14ac:dyDescent="0.25">
      <c r="A161" t="s">
        <v>19989</v>
      </c>
      <c r="B161" t="s">
        <v>19830</v>
      </c>
      <c r="C161">
        <v>3.442021754923029</v>
      </c>
      <c r="D161">
        <v>1579781267964</v>
      </c>
      <c r="E161" s="1">
        <v>43853.505416250002</v>
      </c>
    </row>
    <row r="162" spans="1:5" x14ac:dyDescent="0.25">
      <c r="A162" t="s">
        <v>19990</v>
      </c>
      <c r="B162" t="s">
        <v>19830</v>
      </c>
      <c r="C162">
        <v>3.4425965551308266</v>
      </c>
      <c r="D162">
        <v>1579781266242</v>
      </c>
      <c r="E162" s="1">
        <v>43853.505396319444</v>
      </c>
    </row>
    <row r="163" spans="1:5" x14ac:dyDescent="0.25">
      <c r="A163" t="s">
        <v>19991</v>
      </c>
      <c r="B163" t="s">
        <v>19830</v>
      </c>
      <c r="C163">
        <v>3.4415809099401122</v>
      </c>
      <c r="D163">
        <v>1579781269275</v>
      </c>
      <c r="E163" s="1">
        <v>43853.505431423611</v>
      </c>
    </row>
    <row r="164" spans="1:5" x14ac:dyDescent="0.25">
      <c r="A164" t="s">
        <v>19992</v>
      </c>
      <c r="B164" t="s">
        <v>19830</v>
      </c>
      <c r="C164">
        <v>3.441151495110756</v>
      </c>
      <c r="D164">
        <v>1579781270546</v>
      </c>
      <c r="E164" s="1">
        <v>43853.505446134259</v>
      </c>
    </row>
    <row r="165" spans="1:5" x14ac:dyDescent="0.25">
      <c r="A165" t="s">
        <v>19993</v>
      </c>
      <c r="B165" t="s">
        <v>19830</v>
      </c>
      <c r="C165">
        <v>3.44006671446262</v>
      </c>
      <c r="D165">
        <v>1579781273742</v>
      </c>
      <c r="E165" s="1">
        <v>43853.505483125002</v>
      </c>
    </row>
    <row r="166" spans="1:5" x14ac:dyDescent="0.25">
      <c r="A166" t="s">
        <v>19994</v>
      </c>
      <c r="B166" t="s">
        <v>19830</v>
      </c>
      <c r="C166">
        <v>3.4398434283034667</v>
      </c>
      <c r="D166">
        <v>1579781274399</v>
      </c>
      <c r="E166" s="1">
        <v>43853.505490729163</v>
      </c>
    </row>
    <row r="167" spans="1:5" x14ac:dyDescent="0.25">
      <c r="A167" t="s">
        <v>19995</v>
      </c>
      <c r="B167" t="s">
        <v>19830</v>
      </c>
      <c r="C167">
        <v>3.4405957393965632</v>
      </c>
      <c r="D167">
        <v>1579781272185</v>
      </c>
      <c r="E167" s="1">
        <v>43853.505465104165</v>
      </c>
    </row>
    <row r="168" spans="1:5" x14ac:dyDescent="0.25">
      <c r="A168" t="s">
        <v>19996</v>
      </c>
      <c r="B168" t="s">
        <v>19830</v>
      </c>
      <c r="C168">
        <v>3.4396059587393504</v>
      </c>
      <c r="D168">
        <v>1579781275098</v>
      </c>
      <c r="E168" s="1">
        <v>43853.505498819446</v>
      </c>
    </row>
    <row r="169" spans="1:5" x14ac:dyDescent="0.25">
      <c r="A169" t="s">
        <v>19997</v>
      </c>
      <c r="B169" t="s">
        <v>19830</v>
      </c>
      <c r="C169">
        <v>3.4391899587848376</v>
      </c>
      <c r="D169">
        <v>1579781276324</v>
      </c>
      <c r="E169" s="1">
        <v>43853.505513009259</v>
      </c>
    </row>
    <row r="170" spans="1:5" x14ac:dyDescent="0.25">
      <c r="A170" t="s">
        <v>19998</v>
      </c>
      <c r="B170" t="s">
        <v>19830</v>
      </c>
      <c r="C170">
        <v>3.4386062500764387</v>
      </c>
      <c r="D170">
        <v>1579781278050</v>
      </c>
      <c r="E170" s="1">
        <v>43853.505532986113</v>
      </c>
    </row>
    <row r="171" spans="1:5" x14ac:dyDescent="0.25">
      <c r="A171" t="s">
        <v>19999</v>
      </c>
      <c r="B171" t="s">
        <v>19830</v>
      </c>
      <c r="C171">
        <v>3.4380833807039259</v>
      </c>
      <c r="D171">
        <v>1579781279605</v>
      </c>
      <c r="E171" s="1">
        <v>43853.505550983798</v>
      </c>
    </row>
    <row r="172" spans="1:5" x14ac:dyDescent="0.25">
      <c r="A172" t="s">
        <v>20000</v>
      </c>
      <c r="B172" t="s">
        <v>19830</v>
      </c>
      <c r="C172">
        <v>3.4375292348208304</v>
      </c>
      <c r="D172">
        <v>1579781281266</v>
      </c>
      <c r="E172" s="1">
        <v>43853.505570208334</v>
      </c>
    </row>
    <row r="173" spans="1:5" x14ac:dyDescent="0.25">
      <c r="A173" t="s">
        <v>20001</v>
      </c>
      <c r="B173" t="s">
        <v>19830</v>
      </c>
      <c r="C173">
        <v>3.4363115572241512</v>
      </c>
      <c r="D173">
        <v>1579781284984</v>
      </c>
      <c r="E173" s="1">
        <v>43853.505613240741</v>
      </c>
    </row>
    <row r="174" spans="1:5" x14ac:dyDescent="0.25">
      <c r="A174" t="s">
        <v>20002</v>
      </c>
      <c r="B174" t="s">
        <v>19830</v>
      </c>
      <c r="C174">
        <v>3.4369890426262772</v>
      </c>
      <c r="D174">
        <v>1579781282902</v>
      </c>
      <c r="E174" s="1">
        <v>43853.505589143519</v>
      </c>
    </row>
    <row r="175" spans="1:5" x14ac:dyDescent="0.25">
      <c r="A175" t="s">
        <v>20003</v>
      </c>
      <c r="B175" t="s">
        <v>19830</v>
      </c>
      <c r="C175">
        <v>3.4358265895406075</v>
      </c>
      <c r="D175">
        <v>1579781286500</v>
      </c>
      <c r="E175" s="1">
        <v>43853.50563078704</v>
      </c>
    </row>
    <row r="176" spans="1:5" x14ac:dyDescent="0.25">
      <c r="A176" t="s">
        <v>20004</v>
      </c>
      <c r="B176" t="s">
        <v>19830</v>
      </c>
      <c r="C176">
        <v>3.43528654639224</v>
      </c>
      <c r="D176">
        <v>1579781288219</v>
      </c>
      <c r="E176" s="1">
        <v>43853.50565068287</v>
      </c>
    </row>
    <row r="177" spans="1:5" x14ac:dyDescent="0.25">
      <c r="A177" t="s">
        <v>20005</v>
      </c>
      <c r="B177" t="s">
        <v>19830</v>
      </c>
      <c r="C177">
        <v>3.4347477118038481</v>
      </c>
      <c r="D177">
        <v>1579781289973</v>
      </c>
      <c r="E177" s="1">
        <v>43853.505670983795</v>
      </c>
    </row>
    <row r="178" spans="1:5" x14ac:dyDescent="0.25">
      <c r="A178" t="s">
        <v>20006</v>
      </c>
      <c r="B178" t="s">
        <v>19830</v>
      </c>
      <c r="C178">
        <v>3.4342809178740432</v>
      </c>
      <c r="D178">
        <v>1579781291530</v>
      </c>
      <c r="E178" s="1">
        <v>43853.505689004633</v>
      </c>
    </row>
    <row r="179" spans="1:5" x14ac:dyDescent="0.25">
      <c r="A179" t="s">
        <v>20007</v>
      </c>
      <c r="B179" t="s">
        <v>19830</v>
      </c>
      <c r="C179">
        <v>3.4337550508480681</v>
      </c>
      <c r="D179">
        <v>1579781293334</v>
      </c>
      <c r="E179" s="1">
        <v>43853.505709884259</v>
      </c>
    </row>
    <row r="180" spans="1:5" x14ac:dyDescent="0.25">
      <c r="A180" t="s">
        <v>20008</v>
      </c>
      <c r="B180" t="s">
        <v>19830</v>
      </c>
      <c r="C180">
        <v>3.4332258098729231</v>
      </c>
      <c r="D180">
        <v>1579781295214</v>
      </c>
      <c r="E180" s="1">
        <v>43853.50573164352</v>
      </c>
    </row>
    <row r="181" spans="1:5" x14ac:dyDescent="0.25">
      <c r="A181" t="s">
        <v>20009</v>
      </c>
      <c r="B181" t="s">
        <v>19830</v>
      </c>
      <c r="C181">
        <v>3.4330027888337233</v>
      </c>
      <c r="D181">
        <v>1579781296029</v>
      </c>
      <c r="E181" s="1">
        <v>43853.505741076391</v>
      </c>
    </row>
    <row r="182" spans="1:5" x14ac:dyDescent="0.25">
      <c r="A182" t="s">
        <v>20010</v>
      </c>
      <c r="B182" t="s">
        <v>19830</v>
      </c>
      <c r="C182">
        <v>3.4324087837110668</v>
      </c>
      <c r="D182">
        <v>1579781298279</v>
      </c>
      <c r="E182" s="1">
        <v>43853.505767118055</v>
      </c>
    </row>
    <row r="183" spans="1:5" x14ac:dyDescent="0.25">
      <c r="A183" t="s">
        <v>20011</v>
      </c>
      <c r="B183" t="s">
        <v>19830</v>
      </c>
      <c r="C183">
        <v>3.4325999871536843</v>
      </c>
      <c r="D183">
        <v>1579781297541</v>
      </c>
      <c r="E183" s="1">
        <v>43853.505758576386</v>
      </c>
    </row>
    <row r="184" spans="1:5" x14ac:dyDescent="0.25">
      <c r="A184" t="s">
        <v>20012</v>
      </c>
      <c r="B184" t="s">
        <v>19830</v>
      </c>
      <c r="C184">
        <v>3.4315859183025927</v>
      </c>
      <c r="D184">
        <v>1579781301642</v>
      </c>
      <c r="E184" s="1">
        <v>43853.505806041663</v>
      </c>
    </row>
    <row r="185" spans="1:5" x14ac:dyDescent="0.25">
      <c r="A185" t="s">
        <v>20013</v>
      </c>
      <c r="B185" t="s">
        <v>19830</v>
      </c>
      <c r="C185">
        <v>3.4319269818010265</v>
      </c>
      <c r="D185">
        <v>1579781300207</v>
      </c>
      <c r="E185" s="1">
        <v>43853.505789432871</v>
      </c>
    </row>
    <row r="186" spans="1:5" x14ac:dyDescent="0.25">
      <c r="A186" t="s">
        <v>20014</v>
      </c>
      <c r="B186" t="s">
        <v>19830</v>
      </c>
      <c r="C186">
        <v>3.4313351830837875</v>
      </c>
      <c r="D186">
        <v>1579781302742</v>
      </c>
      <c r="E186" s="1">
        <v>43853.505818773148</v>
      </c>
    </row>
    <row r="187" spans="1:5" x14ac:dyDescent="0.25">
      <c r="A187" t="s">
        <v>20015</v>
      </c>
      <c r="B187" t="s">
        <v>19830</v>
      </c>
      <c r="C187">
        <v>3.4311197419404027</v>
      </c>
      <c r="D187">
        <v>1579781303723</v>
      </c>
      <c r="E187" s="1">
        <v>43853.505830127317</v>
      </c>
    </row>
    <row r="188" spans="1:5" x14ac:dyDescent="0.25">
      <c r="A188" t="s">
        <v>20016</v>
      </c>
      <c r="B188" t="s">
        <v>19830</v>
      </c>
      <c r="C188">
        <v>3.4307694535924624</v>
      </c>
      <c r="D188">
        <v>1579781305403</v>
      </c>
      <c r="E188" s="1">
        <v>43853.50584957176</v>
      </c>
    </row>
    <row r="189" spans="1:5" x14ac:dyDescent="0.25">
      <c r="A189" t="s">
        <v>20017</v>
      </c>
      <c r="B189" t="s">
        <v>19830</v>
      </c>
      <c r="C189">
        <v>3.4303303777767922</v>
      </c>
      <c r="D189">
        <v>1579781307702</v>
      </c>
      <c r="E189" s="1">
        <v>43853.505876180556</v>
      </c>
    </row>
    <row r="190" spans="1:5" x14ac:dyDescent="0.25">
      <c r="A190" t="s">
        <v>20018</v>
      </c>
      <c r="B190" t="s">
        <v>19830</v>
      </c>
      <c r="C190">
        <v>3.4298707552455454</v>
      </c>
      <c r="D190">
        <v>1579781310451</v>
      </c>
      <c r="E190" s="1">
        <v>43853.505907997685</v>
      </c>
    </row>
    <row r="191" spans="1:5" x14ac:dyDescent="0.25">
      <c r="A191" t="s">
        <v>20019</v>
      </c>
      <c r="B191" t="s">
        <v>19830</v>
      </c>
      <c r="C191">
        <v>3.4295560379051748</v>
      </c>
      <c r="D191">
        <v>1579781312665</v>
      </c>
      <c r="E191" s="1">
        <v>43853.505933622684</v>
      </c>
    </row>
    <row r="192" spans="1:5" x14ac:dyDescent="0.25">
      <c r="A192" t="s">
        <v>20020</v>
      </c>
      <c r="B192" t="s">
        <v>19830</v>
      </c>
      <c r="C192">
        <v>3.4293849679071871</v>
      </c>
      <c r="D192">
        <v>1579781314057</v>
      </c>
      <c r="E192" s="1">
        <v>43853.505949733793</v>
      </c>
    </row>
    <row r="193" spans="1:5" x14ac:dyDescent="0.25">
      <c r="A193" t="s">
        <v>20021</v>
      </c>
      <c r="B193" t="s">
        <v>19830</v>
      </c>
      <c r="C193">
        <v>3.4291763189426532</v>
      </c>
      <c r="D193">
        <v>1579781316066</v>
      </c>
      <c r="E193" s="1">
        <v>43853.50597298611</v>
      </c>
    </row>
    <row r="194" spans="1:5" x14ac:dyDescent="0.25">
      <c r="A194" t="s">
        <v>20022</v>
      </c>
      <c r="B194" t="s">
        <v>19830</v>
      </c>
      <c r="C194">
        <v>3.4290064975238854</v>
      </c>
      <c r="D194">
        <v>1579781318199</v>
      </c>
      <c r="E194" s="1">
        <v>43853.505997673608</v>
      </c>
    </row>
    <row r="195" spans="1:5" x14ac:dyDescent="0.25">
      <c r="A195" t="s">
        <v>20023</v>
      </c>
      <c r="B195" t="s">
        <v>19830</v>
      </c>
      <c r="C195">
        <v>3.4289045815570316</v>
      </c>
      <c r="D195">
        <v>1579781320044</v>
      </c>
      <c r="E195" s="1">
        <v>43853.50601902778</v>
      </c>
    </row>
    <row r="196" spans="1:5" x14ac:dyDescent="0.25">
      <c r="A196" t="s">
        <v>20024</v>
      </c>
      <c r="B196" t="s">
        <v>19830</v>
      </c>
      <c r="C196">
        <v>3.4288498081981653</v>
      </c>
      <c r="D196">
        <v>1579781321715</v>
      </c>
      <c r="E196" s="1">
        <v>43853.506038368054</v>
      </c>
    </row>
    <row r="197" spans="1:5" x14ac:dyDescent="0.25">
      <c r="A197" t="s">
        <v>20025</v>
      </c>
      <c r="B197" t="s">
        <v>19830</v>
      </c>
      <c r="C197">
        <v>3.4288328662918306</v>
      </c>
      <c r="D197">
        <v>1579781322984</v>
      </c>
      <c r="E197" s="1">
        <v>43853.506053055557</v>
      </c>
    </row>
    <row r="198" spans="1:5" x14ac:dyDescent="0.25">
      <c r="A198" t="s">
        <v>20026</v>
      </c>
      <c r="B198" t="s">
        <v>19830</v>
      </c>
      <c r="C198">
        <v>3.4288606366393517</v>
      </c>
      <c r="D198">
        <v>1579781325365</v>
      </c>
      <c r="E198" s="1">
        <v>43853.506080613428</v>
      </c>
    </row>
    <row r="199" spans="1:5" x14ac:dyDescent="0.25">
      <c r="A199" t="s">
        <v>20027</v>
      </c>
      <c r="B199" t="s">
        <v>19830</v>
      </c>
      <c r="C199">
        <v>3.450412590034706</v>
      </c>
      <c r="D199">
        <v>1579781236081</v>
      </c>
      <c r="E199" s="1">
        <v>43853.505047233797</v>
      </c>
    </row>
    <row r="200" spans="1:5" x14ac:dyDescent="0.25">
      <c r="A200" t="s">
        <v>20028</v>
      </c>
      <c r="B200" t="s">
        <v>19830</v>
      </c>
      <c r="C200">
        <v>3.4289121551690647</v>
      </c>
      <c r="D200">
        <v>1579781326717</v>
      </c>
      <c r="E200" s="1">
        <v>43853.506096261575</v>
      </c>
    </row>
    <row r="201" spans="1:5" x14ac:dyDescent="0.25">
      <c r="A201" t="s">
        <v>20029</v>
      </c>
      <c r="B201" t="s">
        <v>19830</v>
      </c>
      <c r="C201">
        <v>3.4289540021199429</v>
      </c>
      <c r="D201">
        <v>1579781327497</v>
      </c>
      <c r="E201" s="1">
        <v>43853.506105289351</v>
      </c>
    </row>
    <row r="202" spans="1:5" x14ac:dyDescent="0.25">
      <c r="A202" t="s">
        <v>20030</v>
      </c>
      <c r="B202" t="s">
        <v>19830</v>
      </c>
      <c r="C202">
        <v>3.4289960472398957</v>
      </c>
      <c r="D202">
        <v>1579781328151</v>
      </c>
      <c r="E202" s="1">
        <v>43853.506112858799</v>
      </c>
    </row>
    <row r="203" spans="1:5" x14ac:dyDescent="0.25">
      <c r="A203" t="s">
        <v>20031</v>
      </c>
      <c r="B203" t="s">
        <v>19830</v>
      </c>
      <c r="C203">
        <v>3.4291910095800615</v>
      </c>
      <c r="D203">
        <v>1579781330408</v>
      </c>
      <c r="E203" s="1">
        <v>43853.50613898148</v>
      </c>
    </row>
    <row r="204" spans="1:5" x14ac:dyDescent="0.25">
      <c r="A204" t="s">
        <v>20032</v>
      </c>
      <c r="B204" t="s">
        <v>19830</v>
      </c>
      <c r="C204">
        <v>3.4294038969810137</v>
      </c>
      <c r="D204">
        <v>1579781332211</v>
      </c>
      <c r="E204" s="1">
        <v>43853.506159849538</v>
      </c>
    </row>
    <row r="205" spans="1:5" x14ac:dyDescent="0.25">
      <c r="A205" t="s">
        <v>20033</v>
      </c>
      <c r="B205" t="s">
        <v>19830</v>
      </c>
      <c r="C205">
        <v>3.4291001253382447</v>
      </c>
      <c r="D205">
        <v>1579781329466</v>
      </c>
      <c r="E205" s="1">
        <v>43853.506128078705</v>
      </c>
    </row>
    <row r="206" spans="1:5" x14ac:dyDescent="0.25">
      <c r="A206" t="s">
        <v>20034</v>
      </c>
      <c r="B206" t="s">
        <v>19830</v>
      </c>
      <c r="C206">
        <v>3.4297031938457794</v>
      </c>
      <c r="D206">
        <v>1579781334221</v>
      </c>
      <c r="E206" s="1">
        <v>43853.506183113423</v>
      </c>
    </row>
    <row r="207" spans="1:5" x14ac:dyDescent="0.25">
      <c r="A207" t="s">
        <v>20035</v>
      </c>
      <c r="B207" t="s">
        <v>19830</v>
      </c>
      <c r="C207">
        <v>3.4300052371189835</v>
      </c>
      <c r="D207">
        <v>1579781335902</v>
      </c>
      <c r="E207" s="1">
        <v>43853.506202569442</v>
      </c>
    </row>
    <row r="208" spans="1:5" x14ac:dyDescent="0.25">
      <c r="A208" t="s">
        <v>20036</v>
      </c>
      <c r="B208" t="s">
        <v>19830</v>
      </c>
      <c r="C208">
        <v>3.4304117080042591</v>
      </c>
      <c r="D208">
        <v>1579781337831</v>
      </c>
      <c r="E208" s="1">
        <v>43853.506224895835</v>
      </c>
    </row>
    <row r="209" spans="1:5" x14ac:dyDescent="0.25">
      <c r="A209" t="s">
        <v>20037</v>
      </c>
      <c r="B209" t="s">
        <v>19830</v>
      </c>
      <c r="C209">
        <v>3.4306639723024301</v>
      </c>
      <c r="D209">
        <v>1579781338895</v>
      </c>
      <c r="E209" s="1">
        <v>43853.506237210648</v>
      </c>
    </row>
    <row r="210" spans="1:5" x14ac:dyDescent="0.25">
      <c r="A210" t="s">
        <v>20038</v>
      </c>
      <c r="B210" t="s">
        <v>19830</v>
      </c>
      <c r="C210">
        <v>3.4310768181420506</v>
      </c>
      <c r="D210">
        <v>1579781340477</v>
      </c>
      <c r="E210" s="1">
        <v>43853.506255520835</v>
      </c>
    </row>
    <row r="211" spans="1:5" x14ac:dyDescent="0.25">
      <c r="A211" t="s">
        <v>20039</v>
      </c>
      <c r="B211" t="s">
        <v>19830</v>
      </c>
      <c r="C211">
        <v>3.4315663889277452</v>
      </c>
      <c r="D211">
        <v>1579781342159</v>
      </c>
      <c r="E211" s="1">
        <v>43853.506274988424</v>
      </c>
    </row>
    <row r="212" spans="1:5" x14ac:dyDescent="0.25">
      <c r="A212" t="s">
        <v>20040</v>
      </c>
      <c r="B212" t="s">
        <v>19830</v>
      </c>
      <c r="C212">
        <v>3.4323177299576511</v>
      </c>
      <c r="D212">
        <v>1579781344445</v>
      </c>
      <c r="E212" s="1">
        <v>43853.50630144676</v>
      </c>
    </row>
    <row r="213" spans="1:5" x14ac:dyDescent="0.25">
      <c r="A213" t="s">
        <v>20041</v>
      </c>
      <c r="B213" t="s">
        <v>19830</v>
      </c>
      <c r="C213">
        <v>3.4334234744980598</v>
      </c>
      <c r="D213">
        <v>1579781347358</v>
      </c>
      <c r="E213" s="1">
        <v>43853.506335162034</v>
      </c>
    </row>
    <row r="214" spans="1:5" x14ac:dyDescent="0.25">
      <c r="A214" t="s">
        <v>20042</v>
      </c>
      <c r="B214" t="s">
        <v>19830</v>
      </c>
      <c r="C214">
        <v>3.433765983205384</v>
      </c>
      <c r="D214">
        <v>1579781348178</v>
      </c>
      <c r="E214" s="1">
        <v>43853.506344652778</v>
      </c>
    </row>
    <row r="215" spans="1:5" x14ac:dyDescent="0.25">
      <c r="A215" t="s">
        <v>20043</v>
      </c>
      <c r="B215" t="s">
        <v>19830</v>
      </c>
      <c r="C215">
        <v>3.4346184228460719</v>
      </c>
      <c r="D215">
        <v>1579781350057</v>
      </c>
      <c r="E215" s="1">
        <v>43853.506366400463</v>
      </c>
    </row>
    <row r="216" spans="1:5" x14ac:dyDescent="0.25">
      <c r="A216" t="s">
        <v>20044</v>
      </c>
      <c r="B216" t="s">
        <v>19830</v>
      </c>
      <c r="C216">
        <v>3.4356330765152032</v>
      </c>
      <c r="D216">
        <v>1579781352064</v>
      </c>
      <c r="E216" s="1">
        <v>43853.506389629627</v>
      </c>
    </row>
    <row r="217" spans="1:5" x14ac:dyDescent="0.25">
      <c r="A217" t="s">
        <v>20045</v>
      </c>
      <c r="B217" t="s">
        <v>19830</v>
      </c>
      <c r="C217">
        <v>3.43644354842248</v>
      </c>
      <c r="D217">
        <v>1579781353536</v>
      </c>
      <c r="E217" s="1">
        <v>43853.506406666667</v>
      </c>
    </row>
    <row r="218" spans="1:5" x14ac:dyDescent="0.25">
      <c r="A218" t="s">
        <v>20046</v>
      </c>
      <c r="B218" t="s">
        <v>19830</v>
      </c>
      <c r="C218">
        <v>3.4368698862784872</v>
      </c>
      <c r="D218">
        <v>1579781354273</v>
      </c>
      <c r="E218" s="1">
        <v>43853.50641519676</v>
      </c>
    </row>
    <row r="219" spans="1:5" x14ac:dyDescent="0.25">
      <c r="A219" t="s">
        <v>20047</v>
      </c>
      <c r="B219" t="s">
        <v>19830</v>
      </c>
      <c r="C219">
        <v>3.438465312775373</v>
      </c>
      <c r="D219">
        <v>1579781356850</v>
      </c>
      <c r="E219" s="1">
        <v>43853.506445023151</v>
      </c>
    </row>
    <row r="220" spans="1:5" x14ac:dyDescent="0.25">
      <c r="A220" t="s">
        <v>20048</v>
      </c>
      <c r="B220" t="s">
        <v>19830</v>
      </c>
      <c r="C220">
        <v>3.4392819097516534</v>
      </c>
      <c r="D220">
        <v>1579781358079</v>
      </c>
      <c r="E220" s="1">
        <v>43853.506459247685</v>
      </c>
    </row>
    <row r="221" spans="1:5" x14ac:dyDescent="0.25">
      <c r="A221" t="s">
        <v>20049</v>
      </c>
      <c r="B221" t="s">
        <v>19830</v>
      </c>
      <c r="C221">
        <v>3.4377359895179915</v>
      </c>
      <c r="D221">
        <v>1579781355704</v>
      </c>
      <c r="E221" s="1">
        <v>43853.506431759262</v>
      </c>
    </row>
    <row r="222" spans="1:5" x14ac:dyDescent="0.25">
      <c r="A222" t="s">
        <v>20050</v>
      </c>
      <c r="B222" t="s">
        <v>19830</v>
      </c>
      <c r="C222">
        <v>3.4401913588640016</v>
      </c>
      <c r="D222">
        <v>1579781359390</v>
      </c>
      <c r="E222" s="1">
        <v>43853.506474421294</v>
      </c>
    </row>
    <row r="223" spans="1:5" x14ac:dyDescent="0.25">
      <c r="A223" t="s">
        <v>20051</v>
      </c>
      <c r="B223" t="s">
        <v>19830</v>
      </c>
      <c r="C223">
        <v>3.440898649104426</v>
      </c>
      <c r="D223">
        <v>1579781360373</v>
      </c>
      <c r="E223" s="1">
        <v>43853.506485798614</v>
      </c>
    </row>
    <row r="224" spans="1:5" x14ac:dyDescent="0.25">
      <c r="A224" t="s">
        <v>20052</v>
      </c>
      <c r="B224" t="s">
        <v>19830</v>
      </c>
      <c r="C224">
        <v>3.4428291337836106</v>
      </c>
      <c r="D224">
        <v>1579781362920</v>
      </c>
      <c r="E224" s="1">
        <v>43853.506515277775</v>
      </c>
    </row>
    <row r="225" spans="1:5" x14ac:dyDescent="0.25">
      <c r="A225" t="s">
        <v>20053</v>
      </c>
      <c r="B225" t="s">
        <v>19830</v>
      </c>
      <c r="C225">
        <v>3.4420027526012773</v>
      </c>
      <c r="D225">
        <v>1579781361852</v>
      </c>
      <c r="E225" s="1">
        <v>43853.506502916665</v>
      </c>
    </row>
    <row r="226" spans="1:5" x14ac:dyDescent="0.25">
      <c r="A226" t="s">
        <v>20054</v>
      </c>
      <c r="B226" t="s">
        <v>19830</v>
      </c>
      <c r="C226">
        <v>3.4435777705777055</v>
      </c>
      <c r="D226">
        <v>1579781363862</v>
      </c>
      <c r="E226" s="1">
        <v>43853.506526180558</v>
      </c>
    </row>
    <row r="227" spans="1:5" x14ac:dyDescent="0.25">
      <c r="A227" t="s">
        <v>20055</v>
      </c>
      <c r="B227" t="s">
        <v>19830</v>
      </c>
      <c r="C227">
        <v>3.4465001289946953</v>
      </c>
      <c r="D227">
        <v>1579781367345</v>
      </c>
      <c r="E227" s="1">
        <v>43853.506566493059</v>
      </c>
    </row>
    <row r="228" spans="1:5" x14ac:dyDescent="0.25">
      <c r="A228" t="s">
        <v>20056</v>
      </c>
      <c r="B228" t="s">
        <v>19830</v>
      </c>
      <c r="C228">
        <v>3.4454750306490438</v>
      </c>
      <c r="D228">
        <v>1579781366155</v>
      </c>
      <c r="E228" s="1">
        <v>43853.506552719904</v>
      </c>
    </row>
    <row r="229" spans="1:5" x14ac:dyDescent="0.25">
      <c r="A229" t="s">
        <v>20057</v>
      </c>
      <c r="B229" t="s">
        <v>19830</v>
      </c>
      <c r="C229">
        <v>3.4475527711085285</v>
      </c>
      <c r="D229">
        <v>1579781368536</v>
      </c>
      <c r="E229" s="1">
        <v>43853.506580277775</v>
      </c>
    </row>
    <row r="230" spans="1:5" x14ac:dyDescent="0.25">
      <c r="A230" t="s">
        <v>20058</v>
      </c>
      <c r="B230" t="s">
        <v>19830</v>
      </c>
      <c r="C230">
        <v>3.4485901204977734</v>
      </c>
      <c r="D230">
        <v>1579781369682</v>
      </c>
      <c r="E230" s="1">
        <v>43853.506593541664</v>
      </c>
    </row>
    <row r="231" spans="1:5" x14ac:dyDescent="0.25">
      <c r="A231" t="s">
        <v>20059</v>
      </c>
      <c r="B231" t="s">
        <v>19830</v>
      </c>
      <c r="C231">
        <v>3.4505396032869045</v>
      </c>
      <c r="D231">
        <v>1579781371770</v>
      </c>
      <c r="E231" s="1">
        <v>43853.506617708335</v>
      </c>
    </row>
    <row r="232" spans="1:5" x14ac:dyDescent="0.25">
      <c r="A232" t="s">
        <v>20060</v>
      </c>
      <c r="B232" t="s">
        <v>19830</v>
      </c>
      <c r="C232">
        <v>3.4520392448003929</v>
      </c>
      <c r="D232">
        <v>1579781373325</v>
      </c>
      <c r="E232" s="1">
        <v>43853.50663570602</v>
      </c>
    </row>
    <row r="233" spans="1:5" x14ac:dyDescent="0.25">
      <c r="A233" t="s">
        <v>20061</v>
      </c>
      <c r="B233" t="s">
        <v>19830</v>
      </c>
      <c r="C233">
        <v>3.4531684398725333</v>
      </c>
      <c r="D233">
        <v>1579781374470</v>
      </c>
      <c r="E233" s="1">
        <v>43853.506648958333</v>
      </c>
    </row>
    <row r="234" spans="1:5" x14ac:dyDescent="0.25">
      <c r="A234" t="s">
        <v>20062</v>
      </c>
      <c r="B234" t="s">
        <v>19830</v>
      </c>
      <c r="C234">
        <v>3.4544021415155766</v>
      </c>
      <c r="D234">
        <v>1579781375698</v>
      </c>
      <c r="E234" s="1">
        <v>43853.506663171298</v>
      </c>
    </row>
    <row r="235" spans="1:5" x14ac:dyDescent="0.25">
      <c r="A235" t="s">
        <v>20063</v>
      </c>
      <c r="B235" t="s">
        <v>19830</v>
      </c>
      <c r="C235">
        <v>3.4572793939397837</v>
      </c>
      <c r="D235">
        <v>1579781378480</v>
      </c>
      <c r="E235" s="1">
        <v>43853.506695370372</v>
      </c>
    </row>
    <row r="236" spans="1:5" x14ac:dyDescent="0.25">
      <c r="A236" t="s">
        <v>20064</v>
      </c>
      <c r="B236" t="s">
        <v>19830</v>
      </c>
      <c r="C236">
        <v>3.4587166510566254</v>
      </c>
      <c r="D236">
        <v>1579781379832</v>
      </c>
      <c r="E236" s="1">
        <v>43853.506711018519</v>
      </c>
    </row>
    <row r="237" spans="1:5" x14ac:dyDescent="0.25">
      <c r="A237" t="s">
        <v>20065</v>
      </c>
      <c r="B237" t="s">
        <v>19830</v>
      </c>
      <c r="C237">
        <v>3.4558268736472963</v>
      </c>
      <c r="D237">
        <v>1579781377089</v>
      </c>
      <c r="E237" s="1">
        <v>43853.506679270831</v>
      </c>
    </row>
    <row r="238" spans="1:5" x14ac:dyDescent="0.25">
      <c r="A238" t="s">
        <v>20066</v>
      </c>
      <c r="B238" t="s">
        <v>19830</v>
      </c>
      <c r="C238">
        <v>3.4595113698209246</v>
      </c>
      <c r="D238">
        <v>1579781380570</v>
      </c>
      <c r="E238" s="1">
        <v>43853.506719560188</v>
      </c>
    </row>
    <row r="239" spans="1:5" x14ac:dyDescent="0.25">
      <c r="A239" t="s">
        <v>20067</v>
      </c>
      <c r="B239" t="s">
        <v>19830</v>
      </c>
      <c r="C239">
        <v>3.460401447662635</v>
      </c>
      <c r="D239">
        <v>1579781381389</v>
      </c>
      <c r="E239" s="1">
        <v>43853.506729039349</v>
      </c>
    </row>
    <row r="240" spans="1:5" x14ac:dyDescent="0.25">
      <c r="A240" t="s">
        <v>20068</v>
      </c>
      <c r="B240" t="s">
        <v>19830</v>
      </c>
      <c r="C240">
        <v>3.4620696552613759</v>
      </c>
      <c r="D240">
        <v>1579781382904</v>
      </c>
      <c r="E240" s="1">
        <v>43853.506746574072</v>
      </c>
    </row>
    <row r="241" spans="1:5" x14ac:dyDescent="0.25">
      <c r="A241" t="s">
        <v>20069</v>
      </c>
      <c r="B241" t="s">
        <v>19830</v>
      </c>
      <c r="C241">
        <v>3.4644533139451243</v>
      </c>
      <c r="D241">
        <v>1579781385028</v>
      </c>
      <c r="E241" s="1">
        <v>43853.506771157408</v>
      </c>
    </row>
    <row r="242" spans="1:5" x14ac:dyDescent="0.25">
      <c r="A242" t="s">
        <v>20070</v>
      </c>
      <c r="B242" t="s">
        <v>19830</v>
      </c>
      <c r="C242">
        <v>3.4658572430166905</v>
      </c>
      <c r="D242">
        <v>1579781386259</v>
      </c>
      <c r="E242" s="1">
        <v>43853.506785405094</v>
      </c>
    </row>
    <row r="243" spans="1:5" x14ac:dyDescent="0.25">
      <c r="A243" t="s">
        <v>20071</v>
      </c>
      <c r="B243" t="s">
        <v>19830</v>
      </c>
      <c r="C243">
        <v>3.4678363348244297</v>
      </c>
      <c r="D243">
        <v>1579781387972</v>
      </c>
      <c r="E243" s="1">
        <v>43853.506805231482</v>
      </c>
    </row>
    <row r="244" spans="1:5" x14ac:dyDescent="0.25">
      <c r="A244" t="s">
        <v>20072</v>
      </c>
      <c r="B244" t="s">
        <v>19830</v>
      </c>
      <c r="C244">
        <v>3.4697062561609875</v>
      </c>
      <c r="D244">
        <v>1579781389569</v>
      </c>
      <c r="E244" s="1">
        <v>43853.506823715281</v>
      </c>
    </row>
    <row r="245" spans="1:5" x14ac:dyDescent="0.25">
      <c r="A245" t="s">
        <v>20073</v>
      </c>
      <c r="B245" t="s">
        <v>19830</v>
      </c>
      <c r="C245">
        <v>3.4718903368133085</v>
      </c>
      <c r="D245">
        <v>1579781391411</v>
      </c>
      <c r="E245" s="1">
        <v>43853.506845034724</v>
      </c>
    </row>
    <row r="246" spans="1:5" x14ac:dyDescent="0.25">
      <c r="A246" t="s">
        <v>20074</v>
      </c>
      <c r="B246" t="s">
        <v>19830</v>
      </c>
      <c r="C246">
        <v>3.4739537448186133</v>
      </c>
      <c r="D246">
        <v>1579781393131</v>
      </c>
      <c r="E246" s="1">
        <v>43853.50686494213</v>
      </c>
    </row>
    <row r="247" spans="1:5" x14ac:dyDescent="0.25">
      <c r="A247" t="s">
        <v>20075</v>
      </c>
      <c r="B247" t="s">
        <v>19830</v>
      </c>
      <c r="C247">
        <v>3.4786467114460931</v>
      </c>
      <c r="D247">
        <v>1579781396983</v>
      </c>
      <c r="E247" s="1">
        <v>43853.506909525466</v>
      </c>
    </row>
    <row r="248" spans="1:5" x14ac:dyDescent="0.25">
      <c r="A248" t="s">
        <v>20076</v>
      </c>
      <c r="B248" t="s">
        <v>19830</v>
      </c>
      <c r="C248">
        <v>3.4763899992102245</v>
      </c>
      <c r="D248">
        <v>1579781395140</v>
      </c>
      <c r="E248" s="1">
        <v>43853.506888194446</v>
      </c>
    </row>
    <row r="249" spans="1:5" x14ac:dyDescent="0.25">
      <c r="A249" t="s">
        <v>20077</v>
      </c>
      <c r="B249" t="s">
        <v>19830</v>
      </c>
      <c r="C249">
        <v>3.4818426971587693</v>
      </c>
      <c r="D249">
        <v>1579781399569</v>
      </c>
      <c r="E249" s="1">
        <v>43853.50693945602</v>
      </c>
    </row>
    <row r="250" spans="1:5" x14ac:dyDescent="0.25">
      <c r="A250" t="s">
        <v>20078</v>
      </c>
      <c r="B250" t="s">
        <v>19830</v>
      </c>
      <c r="C250">
        <v>3.483879185787059</v>
      </c>
      <c r="D250">
        <v>1579781401205</v>
      </c>
      <c r="E250" s="1">
        <v>43853.506958391205</v>
      </c>
    </row>
    <row r="251" spans="1:5" x14ac:dyDescent="0.25">
      <c r="A251" t="s">
        <v>20079</v>
      </c>
      <c r="B251" t="s">
        <v>19830</v>
      </c>
      <c r="C251">
        <v>3.4896717146235172</v>
      </c>
      <c r="D251">
        <v>1579781405825</v>
      </c>
      <c r="E251" s="1">
        <v>43853.507011863425</v>
      </c>
    </row>
    <row r="252" spans="1:5" x14ac:dyDescent="0.25">
      <c r="A252" t="s">
        <v>20080</v>
      </c>
      <c r="B252" t="s">
        <v>19830</v>
      </c>
      <c r="C252">
        <v>3.4861801663173386</v>
      </c>
      <c r="D252">
        <v>1579781403045</v>
      </c>
      <c r="E252" s="1">
        <v>43853.506979687503</v>
      </c>
    </row>
    <row r="253" spans="1:5" x14ac:dyDescent="0.25">
      <c r="A253" t="s">
        <v>20081</v>
      </c>
      <c r="B253" t="s">
        <v>19830</v>
      </c>
      <c r="C253">
        <v>3.4878739071550635</v>
      </c>
      <c r="D253">
        <v>1579781404395</v>
      </c>
      <c r="E253" s="1">
        <v>43853.506995312498</v>
      </c>
    </row>
    <row r="254" spans="1:5" x14ac:dyDescent="0.25">
      <c r="A254" t="s">
        <v>20082</v>
      </c>
      <c r="B254" t="s">
        <v>19830</v>
      </c>
      <c r="C254">
        <v>3.4912125665242999</v>
      </c>
      <c r="D254">
        <v>1579781407049</v>
      </c>
      <c r="E254" s="1">
        <v>43853.507026030093</v>
      </c>
    </row>
    <row r="255" spans="1:5" x14ac:dyDescent="0.25">
      <c r="A255" t="s">
        <v>20083</v>
      </c>
      <c r="B255" t="s">
        <v>19830</v>
      </c>
      <c r="C255">
        <v>3.4942271094792057</v>
      </c>
      <c r="D255">
        <v>1579781409442</v>
      </c>
      <c r="E255" s="1">
        <v>43853.507053726855</v>
      </c>
    </row>
    <row r="256" spans="1:5" x14ac:dyDescent="0.25">
      <c r="A256" t="s">
        <v>20084</v>
      </c>
      <c r="B256" t="s">
        <v>19830</v>
      </c>
      <c r="C256">
        <v>3.4957747459087942</v>
      </c>
      <c r="D256">
        <v>1579781410671</v>
      </c>
      <c r="E256" s="1">
        <v>43853.507067951388</v>
      </c>
    </row>
    <row r="257" spans="1:5" x14ac:dyDescent="0.25">
      <c r="A257" t="s">
        <v>20085</v>
      </c>
      <c r="B257" t="s">
        <v>19830</v>
      </c>
      <c r="C257">
        <v>3.4970681472164409</v>
      </c>
      <c r="D257">
        <v>1579781411699</v>
      </c>
      <c r="E257" s="1">
        <v>43853.507079849536</v>
      </c>
    </row>
    <row r="258" spans="1:5" x14ac:dyDescent="0.25">
      <c r="A258" t="s">
        <v>20086</v>
      </c>
      <c r="B258" t="s">
        <v>19830</v>
      </c>
      <c r="C258">
        <v>3.5007281281488094</v>
      </c>
      <c r="D258">
        <v>1579781414616</v>
      </c>
      <c r="E258" s="1">
        <v>43853.507113611115</v>
      </c>
    </row>
    <row r="259" spans="1:5" x14ac:dyDescent="0.25">
      <c r="A259" t="s">
        <v>20087</v>
      </c>
      <c r="B259" t="s">
        <v>19830</v>
      </c>
      <c r="C259">
        <v>3.4992636027733486</v>
      </c>
      <c r="D259">
        <v>1579781413447</v>
      </c>
      <c r="E259" s="1">
        <v>43853.50710008102</v>
      </c>
    </row>
    <row r="260" spans="1:5" x14ac:dyDescent="0.25">
      <c r="A260" t="s">
        <v>20088</v>
      </c>
      <c r="B260" t="s">
        <v>19830</v>
      </c>
      <c r="C260">
        <v>3.5023272946846782</v>
      </c>
      <c r="D260">
        <v>1579781415896</v>
      </c>
      <c r="E260" s="1">
        <v>43853.507128425925</v>
      </c>
    </row>
    <row r="261" spans="1:5" x14ac:dyDescent="0.25">
      <c r="A261" t="s">
        <v>20089</v>
      </c>
      <c r="B261" t="s">
        <v>19830</v>
      </c>
      <c r="C261">
        <v>3.5048628597868472</v>
      </c>
      <c r="D261">
        <v>1579781417935</v>
      </c>
      <c r="E261" s="1">
        <v>43853.507152025464</v>
      </c>
    </row>
    <row r="262" spans="1:5" x14ac:dyDescent="0.25">
      <c r="A262" t="s">
        <v>20090</v>
      </c>
      <c r="B262" t="s">
        <v>19830</v>
      </c>
      <c r="C262">
        <v>3.5043270223876073</v>
      </c>
      <c r="D262">
        <v>1579781417503</v>
      </c>
      <c r="E262" s="1">
        <v>43853.507147025462</v>
      </c>
    </row>
    <row r="263" spans="1:5" x14ac:dyDescent="0.25">
      <c r="A263" t="s">
        <v>20091</v>
      </c>
      <c r="B263" t="s">
        <v>19830</v>
      </c>
      <c r="C263">
        <v>3.5077994734634874</v>
      </c>
      <c r="D263">
        <v>1579781420315</v>
      </c>
      <c r="E263" s="1">
        <v>43853.507179571759</v>
      </c>
    </row>
    <row r="264" spans="1:5" x14ac:dyDescent="0.25">
      <c r="A264" t="s">
        <v>20092</v>
      </c>
      <c r="B264" t="s">
        <v>19830</v>
      </c>
      <c r="C264">
        <v>3.5101501144711995</v>
      </c>
      <c r="D264">
        <v>1579781422238</v>
      </c>
      <c r="E264" s="1">
        <v>43853.507201828703</v>
      </c>
    </row>
    <row r="265" spans="1:5" x14ac:dyDescent="0.25">
      <c r="A265" t="s">
        <v>20093</v>
      </c>
      <c r="B265" t="s">
        <v>19830</v>
      </c>
      <c r="C265">
        <v>3.5108692338247596</v>
      </c>
      <c r="D265">
        <v>1579781422830</v>
      </c>
      <c r="E265" s="1">
        <v>43853.507208680552</v>
      </c>
    </row>
    <row r="266" spans="1:5" x14ac:dyDescent="0.25">
      <c r="A266" t="s">
        <v>20094</v>
      </c>
      <c r="B266" t="s">
        <v>19830</v>
      </c>
      <c r="C266">
        <v>3.5143950845966145</v>
      </c>
      <c r="D266">
        <v>1579781425762</v>
      </c>
      <c r="E266" s="1">
        <v>43853.507242615742</v>
      </c>
    </row>
    <row r="267" spans="1:5" x14ac:dyDescent="0.25">
      <c r="A267" t="s">
        <v>20095</v>
      </c>
      <c r="B267" t="s">
        <v>19830</v>
      </c>
      <c r="C267">
        <v>3.5125737693535108</v>
      </c>
      <c r="D267">
        <v>1579781424241</v>
      </c>
      <c r="E267" s="1">
        <v>43853.507225011577</v>
      </c>
    </row>
    <row r="268" spans="1:5" x14ac:dyDescent="0.25">
      <c r="A268" t="s">
        <v>20096</v>
      </c>
      <c r="B268" t="s">
        <v>19830</v>
      </c>
      <c r="C268">
        <v>3.5187716108153455</v>
      </c>
      <c r="D268">
        <v>1579781429484</v>
      </c>
      <c r="E268" s="1">
        <v>43853.507285694446</v>
      </c>
    </row>
    <row r="269" spans="1:5" x14ac:dyDescent="0.25">
      <c r="A269" t="s">
        <v>20097</v>
      </c>
      <c r="B269" t="s">
        <v>19830</v>
      </c>
      <c r="C269">
        <v>3.523390816797666</v>
      </c>
      <c r="D269">
        <v>1579781433542</v>
      </c>
      <c r="E269" s="1">
        <v>43853.50733266204</v>
      </c>
    </row>
    <row r="270" spans="1:5" x14ac:dyDescent="0.25">
      <c r="A270" t="s">
        <v>20098</v>
      </c>
      <c r="B270" t="s">
        <v>19830</v>
      </c>
      <c r="C270">
        <v>3.5175821407917716</v>
      </c>
      <c r="D270">
        <v>1579781428462</v>
      </c>
      <c r="E270" s="1">
        <v>43853.50727386574</v>
      </c>
    </row>
    <row r="271" spans="1:5" x14ac:dyDescent="0.25">
      <c r="A271" t="s">
        <v>20099</v>
      </c>
      <c r="B271" t="s">
        <v>19830</v>
      </c>
      <c r="C271">
        <v>3.5263214501119884</v>
      </c>
      <c r="D271">
        <v>1579781436205</v>
      </c>
      <c r="E271" s="1">
        <v>43853.507363483797</v>
      </c>
    </row>
    <row r="272" spans="1:5" x14ac:dyDescent="0.25">
      <c r="A272" t="s">
        <v>20100</v>
      </c>
      <c r="B272" t="s">
        <v>19830</v>
      </c>
      <c r="C272">
        <v>3.5274677292777592</v>
      </c>
      <c r="D272">
        <v>1579781437269</v>
      </c>
      <c r="E272" s="1">
        <v>43853.50737579861</v>
      </c>
    </row>
    <row r="273" spans="1:5" x14ac:dyDescent="0.25">
      <c r="A273" t="s">
        <v>20101</v>
      </c>
      <c r="B273" t="s">
        <v>19830</v>
      </c>
      <c r="C273">
        <v>3.5301055757960453</v>
      </c>
      <c r="D273">
        <v>1579781439773</v>
      </c>
      <c r="E273" s="1">
        <v>43853.507404780095</v>
      </c>
    </row>
    <row r="274" spans="1:5" x14ac:dyDescent="0.25">
      <c r="A274" t="s">
        <v>20102</v>
      </c>
      <c r="B274" t="s">
        <v>19830</v>
      </c>
      <c r="C274">
        <v>3.5213565396501103</v>
      </c>
      <c r="D274">
        <v>1579781431736</v>
      </c>
      <c r="E274" s="1">
        <v>43853.507311759262</v>
      </c>
    </row>
    <row r="275" spans="1:5" x14ac:dyDescent="0.25">
      <c r="A275" t="s">
        <v>20103</v>
      </c>
      <c r="B275" t="s">
        <v>19830</v>
      </c>
      <c r="C275">
        <v>3.5247054592905323</v>
      </c>
      <c r="D275">
        <v>1579781434727</v>
      </c>
      <c r="E275" s="1">
        <v>43853.507346377315</v>
      </c>
    </row>
    <row r="276" spans="1:5" x14ac:dyDescent="0.25">
      <c r="A276" t="s">
        <v>20104</v>
      </c>
      <c r="B276" t="s">
        <v>19830</v>
      </c>
      <c r="C276">
        <v>3.5311609134098685</v>
      </c>
      <c r="D276">
        <v>1579781440799</v>
      </c>
      <c r="E276" s="1">
        <v>43853.507416655091</v>
      </c>
    </row>
    <row r="277" spans="1:5" x14ac:dyDescent="0.25">
      <c r="A277" t="s">
        <v>20105</v>
      </c>
      <c r="B277" t="s">
        <v>19830</v>
      </c>
      <c r="C277">
        <v>3.5346651072793671</v>
      </c>
      <c r="D277">
        <v>1579781444324</v>
      </c>
      <c r="E277" s="1">
        <v>43853.507457453707</v>
      </c>
    </row>
    <row r="278" spans="1:5" x14ac:dyDescent="0.25">
      <c r="A278" t="s">
        <v>20106</v>
      </c>
      <c r="B278" t="s">
        <v>19830</v>
      </c>
      <c r="C278">
        <v>3.5364538745678074</v>
      </c>
      <c r="D278">
        <v>1579781446206</v>
      </c>
      <c r="E278" s="1">
        <v>43853.507479236112</v>
      </c>
    </row>
    <row r="279" spans="1:5" x14ac:dyDescent="0.25">
      <c r="A279" t="s">
        <v>20107</v>
      </c>
      <c r="B279" t="s">
        <v>19830</v>
      </c>
      <c r="C279">
        <v>3.5373622423445554</v>
      </c>
      <c r="D279">
        <v>1579781447187</v>
      </c>
      <c r="E279" s="1">
        <v>43853.50749059028</v>
      </c>
    </row>
    <row r="280" spans="1:5" x14ac:dyDescent="0.25">
      <c r="A280" t="s">
        <v>20108</v>
      </c>
      <c r="B280" t="s">
        <v>19830</v>
      </c>
      <c r="C280">
        <v>3.5333450610129216</v>
      </c>
      <c r="D280">
        <v>1579781442973</v>
      </c>
      <c r="E280" s="1">
        <v>43853.507441817128</v>
      </c>
    </row>
    <row r="281" spans="1:5" x14ac:dyDescent="0.25">
      <c r="A281" t="s">
        <v>20109</v>
      </c>
      <c r="B281" t="s">
        <v>19830</v>
      </c>
      <c r="C281">
        <v>3.539560744645299</v>
      </c>
      <c r="D281">
        <v>1579781449643</v>
      </c>
      <c r="E281" s="1">
        <v>43853.507519016202</v>
      </c>
    </row>
    <row r="282" spans="1:5" x14ac:dyDescent="0.25">
      <c r="A282" t="s">
        <v>20110</v>
      </c>
      <c r="B282" t="s">
        <v>19830</v>
      </c>
      <c r="C282">
        <v>3.5426786631930742</v>
      </c>
      <c r="D282">
        <v>1579781453371</v>
      </c>
      <c r="E282" s="1">
        <v>43853.507562164355</v>
      </c>
    </row>
    <row r="283" spans="1:5" x14ac:dyDescent="0.25">
      <c r="A283" t="s">
        <v>20111</v>
      </c>
      <c r="B283" t="s">
        <v>19830</v>
      </c>
      <c r="C283">
        <v>3.543956726034212</v>
      </c>
      <c r="D283">
        <v>1579781455005</v>
      </c>
      <c r="E283" s="1">
        <v>43853.507581076388</v>
      </c>
    </row>
    <row r="284" spans="1:5" x14ac:dyDescent="0.25">
      <c r="A284" t="s">
        <v>20112</v>
      </c>
      <c r="B284" t="s">
        <v>19830</v>
      </c>
      <c r="C284">
        <v>3.5405107068154722</v>
      </c>
      <c r="D284">
        <v>1579781450745</v>
      </c>
      <c r="E284" s="1">
        <v>43853.507531770832</v>
      </c>
    </row>
    <row r="285" spans="1:5" x14ac:dyDescent="0.25">
      <c r="A285" t="s">
        <v>20113</v>
      </c>
      <c r="B285" t="s">
        <v>19830</v>
      </c>
      <c r="C285">
        <v>3.5450338205324248</v>
      </c>
      <c r="D285">
        <v>1579781456442</v>
      </c>
      <c r="E285" s="1">
        <v>43853.507597708332</v>
      </c>
    </row>
    <row r="286" spans="1:5" x14ac:dyDescent="0.25">
      <c r="A286" t="s">
        <v>20114</v>
      </c>
      <c r="B286" t="s">
        <v>19830</v>
      </c>
      <c r="C286">
        <v>3.546457915010377</v>
      </c>
      <c r="D286">
        <v>1579781458443</v>
      </c>
      <c r="E286" s="1">
        <v>43853.507620868055</v>
      </c>
    </row>
    <row r="287" spans="1:5" x14ac:dyDescent="0.25">
      <c r="A287" t="s">
        <v>20115</v>
      </c>
      <c r="B287" t="s">
        <v>19830</v>
      </c>
      <c r="C287">
        <v>3.5484371340815342</v>
      </c>
      <c r="D287">
        <v>1579781461470</v>
      </c>
      <c r="E287" s="1">
        <v>43853.50765590278</v>
      </c>
    </row>
    <row r="288" spans="1:5" x14ac:dyDescent="0.25">
      <c r="A288" t="s">
        <v>20116</v>
      </c>
      <c r="B288" t="s">
        <v>19830</v>
      </c>
      <c r="C288">
        <v>3.5475264085922955</v>
      </c>
      <c r="D288">
        <v>1579781460036</v>
      </c>
      <c r="E288" s="1">
        <v>43853.507639305557</v>
      </c>
    </row>
    <row r="289" spans="1:5" x14ac:dyDescent="0.25">
      <c r="A289" t="s">
        <v>20117</v>
      </c>
      <c r="B289" t="s">
        <v>19830</v>
      </c>
      <c r="C289">
        <v>3.5496686401632003</v>
      </c>
      <c r="D289">
        <v>1579781463549</v>
      </c>
      <c r="E289" s="1">
        <v>43853.507679965274</v>
      </c>
    </row>
    <row r="290" spans="1:5" x14ac:dyDescent="0.25">
      <c r="A290" t="s">
        <v>20118</v>
      </c>
      <c r="B290" t="s">
        <v>19830</v>
      </c>
      <c r="C290">
        <v>3.5505860368145545</v>
      </c>
      <c r="D290">
        <v>1579781465232</v>
      </c>
      <c r="E290" s="1">
        <v>43853.507699444446</v>
      </c>
    </row>
    <row r="291" spans="1:5" x14ac:dyDescent="0.25">
      <c r="A291" t="s">
        <v>20119</v>
      </c>
      <c r="B291" t="s">
        <v>19830</v>
      </c>
      <c r="C291">
        <v>3.5515828131702061</v>
      </c>
      <c r="D291">
        <v>1579781467237</v>
      </c>
      <c r="E291" s="1">
        <v>43853.507722650465</v>
      </c>
    </row>
    <row r="292" spans="1:5" x14ac:dyDescent="0.25">
      <c r="A292" t="s">
        <v>20120</v>
      </c>
      <c r="B292" t="s">
        <v>19830</v>
      </c>
      <c r="C292">
        <v>3.5522464392842412</v>
      </c>
      <c r="D292">
        <v>1579781468708</v>
      </c>
      <c r="E292" s="1">
        <v>43853.507739675922</v>
      </c>
    </row>
    <row r="293" spans="1:5" x14ac:dyDescent="0.25">
      <c r="A293" t="s">
        <v>20121</v>
      </c>
      <c r="B293" t="s">
        <v>19830</v>
      </c>
      <c r="C293">
        <v>3.5528634735567346</v>
      </c>
      <c r="D293">
        <v>1579781470179</v>
      </c>
      <c r="E293" s="1">
        <v>43853.507756701387</v>
      </c>
    </row>
    <row r="294" spans="1:5" x14ac:dyDescent="0.25">
      <c r="A294" t="s">
        <v>20122</v>
      </c>
      <c r="B294" t="s">
        <v>19830</v>
      </c>
      <c r="C294">
        <v>3.5538436661493189</v>
      </c>
      <c r="D294">
        <v>1579781472757</v>
      </c>
      <c r="E294" s="1">
        <v>43853.507786539354</v>
      </c>
    </row>
    <row r="295" spans="1:5" x14ac:dyDescent="0.25">
      <c r="A295" t="s">
        <v>20123</v>
      </c>
      <c r="B295" t="s">
        <v>19830</v>
      </c>
      <c r="C295">
        <v>3.5543595240069568</v>
      </c>
      <c r="D295">
        <v>1579781474267</v>
      </c>
      <c r="E295" s="1">
        <v>43853.507804016204</v>
      </c>
    </row>
    <row r="296" spans="1:5" x14ac:dyDescent="0.25">
      <c r="A296" t="s">
        <v>20124</v>
      </c>
      <c r="B296" t="s">
        <v>19830</v>
      </c>
      <c r="C296">
        <v>3.5549793534357277</v>
      </c>
      <c r="D296">
        <v>1579781476270</v>
      </c>
      <c r="E296" s="1">
        <v>43853.507827199071</v>
      </c>
    </row>
    <row r="297" spans="1:5" x14ac:dyDescent="0.25">
      <c r="A297" t="s">
        <v>20125</v>
      </c>
      <c r="B297" t="s">
        <v>19830</v>
      </c>
      <c r="C297">
        <v>3.5552908393527041</v>
      </c>
      <c r="D297">
        <v>1579781477376</v>
      </c>
      <c r="E297" s="1">
        <v>43853.507839999998</v>
      </c>
    </row>
    <row r="298" spans="1:5" x14ac:dyDescent="0.25">
      <c r="A298" t="s">
        <v>20126</v>
      </c>
      <c r="B298" t="s">
        <v>19830</v>
      </c>
      <c r="C298">
        <v>3.5559165805795727</v>
      </c>
      <c r="D298">
        <v>1579781479876</v>
      </c>
      <c r="E298" s="1">
        <v>43853.507868935187</v>
      </c>
    </row>
    <row r="299" spans="1:5" x14ac:dyDescent="0.25">
      <c r="A299" t="s">
        <v>20127</v>
      </c>
      <c r="B299" t="s">
        <v>19830</v>
      </c>
      <c r="C299">
        <v>3.5555287435459371</v>
      </c>
      <c r="D299">
        <v>1579781478277</v>
      </c>
      <c r="E299" s="1">
        <v>43853.507850428243</v>
      </c>
    </row>
    <row r="300" spans="1:5" x14ac:dyDescent="0.25">
      <c r="A300" t="s">
        <v>20128</v>
      </c>
      <c r="B300" t="s">
        <v>19830</v>
      </c>
      <c r="C300">
        <v>3.5566758048908866</v>
      </c>
      <c r="D300">
        <v>1579781483724</v>
      </c>
      <c r="E300" s="1">
        <v>43853.507913472225</v>
      </c>
    </row>
    <row r="301" spans="1:5" x14ac:dyDescent="0.25">
      <c r="A301" t="s">
        <v>20129</v>
      </c>
      <c r="B301" t="s">
        <v>19830</v>
      </c>
      <c r="C301">
        <v>3.557083877201912</v>
      </c>
      <c r="D301">
        <v>1579781486550</v>
      </c>
      <c r="E301" s="1">
        <v>43853.507946180558</v>
      </c>
    </row>
    <row r="302" spans="1:5" x14ac:dyDescent="0.25">
      <c r="A302" t="s">
        <v>20130</v>
      </c>
      <c r="B302" t="s">
        <v>19830</v>
      </c>
      <c r="C302">
        <v>3.5569501610434906</v>
      </c>
      <c r="D302">
        <v>1579781485526</v>
      </c>
      <c r="E302" s="1">
        <v>43853.507934328707</v>
      </c>
    </row>
    <row r="303" spans="1:5" x14ac:dyDescent="0.25">
      <c r="A303" t="s">
        <v>20131</v>
      </c>
      <c r="B303" t="s">
        <v>19830</v>
      </c>
      <c r="C303">
        <v>3.5562929948735573</v>
      </c>
      <c r="D303">
        <v>1579781481632</v>
      </c>
      <c r="E303" s="1">
        <v>43853.507889259257</v>
      </c>
    </row>
    <row r="304" spans="1:5" x14ac:dyDescent="0.25">
      <c r="A304" t="s">
        <v>20132</v>
      </c>
      <c r="B304" t="s">
        <v>19830</v>
      </c>
      <c r="C304">
        <v>3.5573919504939266</v>
      </c>
      <c r="D304">
        <v>1579781489622</v>
      </c>
      <c r="E304" s="1">
        <v>43853.507981736111</v>
      </c>
    </row>
    <row r="305" spans="1:5" x14ac:dyDescent="0.25">
      <c r="A305" t="s">
        <v>20133</v>
      </c>
      <c r="B305" t="s">
        <v>19830</v>
      </c>
      <c r="C305">
        <v>3.5572280295613434</v>
      </c>
      <c r="D305">
        <v>1579781487821</v>
      </c>
      <c r="E305" s="1">
        <v>43853.507960891206</v>
      </c>
    </row>
    <row r="306" spans="1:5" x14ac:dyDescent="0.25">
      <c r="A306" t="s">
        <v>20134</v>
      </c>
      <c r="B306" t="s">
        <v>19830</v>
      </c>
      <c r="C306">
        <v>3.5575437511434682</v>
      </c>
      <c r="D306">
        <v>1579781492120</v>
      </c>
      <c r="E306" s="1">
        <v>43853.508010648147</v>
      </c>
    </row>
    <row r="307" spans="1:5" x14ac:dyDescent="0.25">
      <c r="A307" t="s">
        <v>20135</v>
      </c>
      <c r="B307" t="s">
        <v>19830</v>
      </c>
      <c r="C307">
        <v>3.5575926801829802</v>
      </c>
      <c r="D307">
        <v>1579781493553</v>
      </c>
      <c r="E307" s="1">
        <v>43853.508027233795</v>
      </c>
    </row>
    <row r="308" spans="1:5" x14ac:dyDescent="0.25">
      <c r="A308" t="s">
        <v>20136</v>
      </c>
      <c r="B308" t="s">
        <v>19830</v>
      </c>
      <c r="C308">
        <v>3.5575658570907818</v>
      </c>
      <c r="D308">
        <v>1579781498355</v>
      </c>
      <c r="E308" s="1">
        <v>43853.508082812499</v>
      </c>
    </row>
    <row r="309" spans="1:5" x14ac:dyDescent="0.25">
      <c r="A309" t="s">
        <v>20137</v>
      </c>
      <c r="B309" t="s">
        <v>19830</v>
      </c>
      <c r="C309">
        <v>3.5576126000287136</v>
      </c>
      <c r="D309">
        <v>1579781496262</v>
      </c>
      <c r="E309" s="1">
        <v>43853.508058587962</v>
      </c>
    </row>
    <row r="310" spans="1:5" x14ac:dyDescent="0.25">
      <c r="A310" t="s">
        <v>20138</v>
      </c>
      <c r="B310" t="s">
        <v>19830</v>
      </c>
      <c r="C310">
        <v>3.557495331908668</v>
      </c>
      <c r="D310">
        <v>1579781499955</v>
      </c>
      <c r="E310" s="1">
        <v>43853.508101331019</v>
      </c>
    </row>
    <row r="311" spans="1:5" x14ac:dyDescent="0.25">
      <c r="A311" t="s">
        <v>20139</v>
      </c>
      <c r="B311" t="s">
        <v>19830</v>
      </c>
      <c r="C311">
        <v>3.5574046158481343</v>
      </c>
      <c r="D311">
        <v>1579781501431</v>
      </c>
      <c r="E311" s="1">
        <v>43853.508118414349</v>
      </c>
    </row>
    <row r="312" spans="1:5" x14ac:dyDescent="0.25">
      <c r="A312" t="s">
        <v>20140</v>
      </c>
      <c r="B312" t="s">
        <v>19830</v>
      </c>
      <c r="C312">
        <v>3.5575970989934191</v>
      </c>
      <c r="D312">
        <v>1579781497250</v>
      </c>
      <c r="E312" s="1">
        <v>43853.508070023148</v>
      </c>
    </row>
    <row r="313" spans="1:5" x14ac:dyDescent="0.25">
      <c r="A313" t="s">
        <v>20141</v>
      </c>
      <c r="B313" t="s">
        <v>19830</v>
      </c>
      <c r="C313">
        <v>3.557301195680457</v>
      </c>
      <c r="D313">
        <v>1579781502777</v>
      </c>
      <c r="E313" s="1">
        <v>43853.508133993055</v>
      </c>
    </row>
    <row r="314" spans="1:5" x14ac:dyDescent="0.25">
      <c r="A314" t="s">
        <v>20142</v>
      </c>
      <c r="B314" t="s">
        <v>19830</v>
      </c>
      <c r="C314">
        <v>3.5572057401311294</v>
      </c>
      <c r="D314">
        <v>1579781503843</v>
      </c>
      <c r="E314" s="1">
        <v>43853.50814633102</v>
      </c>
    </row>
    <row r="315" spans="1:5" x14ac:dyDescent="0.25">
      <c r="A315" t="s">
        <v>20143</v>
      </c>
      <c r="B315" t="s">
        <v>19830</v>
      </c>
      <c r="C315">
        <v>3.5570369933636758</v>
      </c>
      <c r="D315">
        <v>1579781505477</v>
      </c>
      <c r="E315" s="1">
        <v>43853.508165243053</v>
      </c>
    </row>
    <row r="316" spans="1:5" x14ac:dyDescent="0.25">
      <c r="A316" t="s">
        <v>20144</v>
      </c>
      <c r="B316" t="s">
        <v>19830</v>
      </c>
      <c r="C316">
        <v>3.5567938929053322</v>
      </c>
      <c r="D316">
        <v>1579781507486</v>
      </c>
      <c r="E316" s="1">
        <v>43853.508188495369</v>
      </c>
    </row>
    <row r="317" spans="1:5" x14ac:dyDescent="0.25">
      <c r="A317" t="s">
        <v>20145</v>
      </c>
      <c r="B317" t="s">
        <v>19830</v>
      </c>
      <c r="C317">
        <v>3.556478176438135</v>
      </c>
      <c r="D317">
        <v>1579781509732</v>
      </c>
      <c r="E317" s="1">
        <v>43853.508214490743</v>
      </c>
    </row>
    <row r="318" spans="1:5" x14ac:dyDescent="0.25">
      <c r="A318" t="s">
        <v>20146</v>
      </c>
      <c r="B318" t="s">
        <v>19830</v>
      </c>
      <c r="C318">
        <v>3.5562606974085238</v>
      </c>
      <c r="D318">
        <v>1579781511123</v>
      </c>
      <c r="E318" s="1">
        <v>43853.508230590276</v>
      </c>
    </row>
    <row r="319" spans="1:5" x14ac:dyDescent="0.25">
      <c r="A319" t="s">
        <v>20147</v>
      </c>
      <c r="B319" t="s">
        <v>19830</v>
      </c>
      <c r="C319">
        <v>3.5562003071124031</v>
      </c>
      <c r="D319">
        <v>1579781511492</v>
      </c>
      <c r="E319" s="1">
        <v>43853.50823486111</v>
      </c>
    </row>
    <row r="320" spans="1:5" x14ac:dyDescent="0.25">
      <c r="A320" t="s">
        <v>20148</v>
      </c>
      <c r="B320" t="s">
        <v>19830</v>
      </c>
      <c r="C320">
        <v>3.555991804554512</v>
      </c>
      <c r="D320">
        <v>1579781512718</v>
      </c>
      <c r="E320" s="1">
        <v>43853.508249050923</v>
      </c>
    </row>
    <row r="321" spans="1:5" x14ac:dyDescent="0.25">
      <c r="A321" t="s">
        <v>20149</v>
      </c>
      <c r="B321" t="s">
        <v>19830</v>
      </c>
      <c r="C321">
        <v>3.5557629468021204</v>
      </c>
      <c r="D321">
        <v>1579781513991</v>
      </c>
      <c r="E321" s="1">
        <v>43853.508263784723</v>
      </c>
    </row>
    <row r="322" spans="1:5" x14ac:dyDescent="0.25">
      <c r="A322" t="s">
        <v>20150</v>
      </c>
      <c r="B322" t="s">
        <v>19830</v>
      </c>
      <c r="C322">
        <v>3.5553451958274254</v>
      </c>
      <c r="D322">
        <v>1579781516162</v>
      </c>
      <c r="E322" s="1">
        <v>43853.508288912039</v>
      </c>
    </row>
    <row r="323" spans="1:5" x14ac:dyDescent="0.25">
      <c r="A323" t="s">
        <v>20151</v>
      </c>
      <c r="B323" t="s">
        <v>19830</v>
      </c>
      <c r="C323">
        <v>3.5550512279439537</v>
      </c>
      <c r="D323">
        <v>1579781517597</v>
      </c>
      <c r="E323" s="1">
        <v>43853.508305520831</v>
      </c>
    </row>
    <row r="324" spans="1:5" x14ac:dyDescent="0.25">
      <c r="A324" t="s">
        <v>20152</v>
      </c>
      <c r="B324" t="s">
        <v>19830</v>
      </c>
      <c r="C324">
        <v>3.5546450757596282</v>
      </c>
      <c r="D324">
        <v>1579781519482</v>
      </c>
      <c r="E324" s="1">
        <v>43853.508327337964</v>
      </c>
    </row>
    <row r="325" spans="1:5" x14ac:dyDescent="0.25">
      <c r="A325" t="s">
        <v>20153</v>
      </c>
      <c r="B325" t="s">
        <v>19830</v>
      </c>
      <c r="C325">
        <v>3.5543984644343278</v>
      </c>
      <c r="D325">
        <v>1579781520581</v>
      </c>
      <c r="E325" s="1">
        <v>43853.508340057873</v>
      </c>
    </row>
    <row r="326" spans="1:5" x14ac:dyDescent="0.25">
      <c r="A326" t="s">
        <v>20154</v>
      </c>
      <c r="B326" t="s">
        <v>19830</v>
      </c>
      <c r="C326">
        <v>3.5538924502210079</v>
      </c>
      <c r="D326">
        <v>1579781522749</v>
      </c>
      <c r="E326" s="1">
        <v>43853.508365150461</v>
      </c>
    </row>
    <row r="327" spans="1:5" x14ac:dyDescent="0.25">
      <c r="A327" t="s">
        <v>20155</v>
      </c>
      <c r="B327" t="s">
        <v>19830</v>
      </c>
      <c r="C327">
        <v>3.5533939938919845</v>
      </c>
      <c r="D327">
        <v>1579781524792</v>
      </c>
      <c r="E327" s="1">
        <v>43853.508388796297</v>
      </c>
    </row>
    <row r="328" spans="1:5" x14ac:dyDescent="0.25">
      <c r="A328" t="s">
        <v>20156</v>
      </c>
      <c r="B328" t="s">
        <v>19830</v>
      </c>
      <c r="C328">
        <v>3.5530224350060129</v>
      </c>
      <c r="D328">
        <v>1579781526267</v>
      </c>
      <c r="E328" s="1">
        <v>43853.508405868059</v>
      </c>
    </row>
    <row r="329" spans="1:5" x14ac:dyDescent="0.25">
      <c r="A329" t="s">
        <v>20157</v>
      </c>
      <c r="B329" t="s">
        <v>19830</v>
      </c>
      <c r="C329">
        <v>3.5527698713622486</v>
      </c>
      <c r="D329">
        <v>1579781527250</v>
      </c>
      <c r="E329" s="1">
        <v>43853.508417245372</v>
      </c>
    </row>
    <row r="330" spans="1:5" x14ac:dyDescent="0.25">
      <c r="A330" t="s">
        <v>20158</v>
      </c>
      <c r="B330" t="s">
        <v>19830</v>
      </c>
      <c r="C330">
        <v>3.5519805895832093</v>
      </c>
      <c r="D330">
        <v>1579781530239</v>
      </c>
      <c r="E330" s="1">
        <v>43853.50845184028</v>
      </c>
    </row>
    <row r="331" spans="1:5" x14ac:dyDescent="0.25">
      <c r="A331" t="s">
        <v>20159</v>
      </c>
      <c r="B331" t="s">
        <v>19830</v>
      </c>
      <c r="C331">
        <v>3.5509845146220749</v>
      </c>
      <c r="D331">
        <v>1579781533879</v>
      </c>
      <c r="E331" s="1">
        <v>43853.508493969908</v>
      </c>
    </row>
    <row r="332" spans="1:5" x14ac:dyDescent="0.25">
      <c r="A332" t="s">
        <v>20160</v>
      </c>
      <c r="B332" t="s">
        <v>19830</v>
      </c>
      <c r="C332">
        <v>3.5505612858669449</v>
      </c>
      <c r="D332">
        <v>1579781535395</v>
      </c>
      <c r="E332" s="1">
        <v>43853.5085115162</v>
      </c>
    </row>
    <row r="333" spans="1:5" x14ac:dyDescent="0.25">
      <c r="A333" t="s">
        <v>20161</v>
      </c>
      <c r="B333" t="s">
        <v>19830</v>
      </c>
      <c r="C333">
        <v>3.5513922804471147</v>
      </c>
      <c r="D333">
        <v>1579781532403</v>
      </c>
      <c r="E333" s="1">
        <v>43853.508476886571</v>
      </c>
    </row>
    <row r="334" spans="1:5" x14ac:dyDescent="0.25">
      <c r="A334" t="s">
        <v>20162</v>
      </c>
      <c r="B334" t="s">
        <v>19830</v>
      </c>
      <c r="C334">
        <v>3.5503322424213164</v>
      </c>
      <c r="D334">
        <v>1579781536210</v>
      </c>
      <c r="E334" s="1">
        <v>43853.508520949072</v>
      </c>
    </row>
    <row r="335" spans="1:5" x14ac:dyDescent="0.25">
      <c r="A335" t="s">
        <v>20163</v>
      </c>
      <c r="B335" t="s">
        <v>19830</v>
      </c>
      <c r="C335">
        <v>3.5491960513761267</v>
      </c>
      <c r="D335">
        <v>1579781540218</v>
      </c>
      <c r="E335" s="1">
        <v>43853.508567337965</v>
      </c>
    </row>
    <row r="336" spans="1:5" x14ac:dyDescent="0.25">
      <c r="A336" t="s">
        <v>20164</v>
      </c>
      <c r="B336" t="s">
        <v>19830</v>
      </c>
      <c r="C336">
        <v>3.5498237990539887</v>
      </c>
      <c r="D336">
        <v>1579781538009</v>
      </c>
      <c r="E336" s="1">
        <v>43853.508541770832</v>
      </c>
    </row>
    <row r="337" spans="1:5" x14ac:dyDescent="0.25">
      <c r="A337" t="s">
        <v>20165</v>
      </c>
      <c r="B337" t="s">
        <v>19830</v>
      </c>
      <c r="C337">
        <v>3.5487761533921414</v>
      </c>
      <c r="D337">
        <v>1579781541693</v>
      </c>
      <c r="E337" s="1">
        <v>43853.508584409719</v>
      </c>
    </row>
    <row r="338" spans="1:5" x14ac:dyDescent="0.25">
      <c r="A338" t="s">
        <v>20166</v>
      </c>
      <c r="B338" t="s">
        <v>19830</v>
      </c>
      <c r="C338">
        <v>3.5484845663773488</v>
      </c>
      <c r="D338">
        <v>1579781542718</v>
      </c>
      <c r="E338" s="1">
        <v>43853.508596273146</v>
      </c>
    </row>
    <row r="339" spans="1:5" x14ac:dyDescent="0.25">
      <c r="A339" t="s">
        <v>20167</v>
      </c>
      <c r="B339" t="s">
        <v>19830</v>
      </c>
      <c r="C339">
        <v>3.5481597417521655</v>
      </c>
      <c r="D339">
        <v>1579781543862</v>
      </c>
      <c r="E339" s="1">
        <v>43853.50860951389</v>
      </c>
    </row>
    <row r="340" spans="1:5" x14ac:dyDescent="0.25">
      <c r="A340" t="s">
        <v>20168</v>
      </c>
      <c r="B340" t="s">
        <v>19830</v>
      </c>
      <c r="C340">
        <v>3.5472940901213592</v>
      </c>
      <c r="D340">
        <v>1579781546933</v>
      </c>
      <c r="E340" s="1">
        <v>43853.508645057867</v>
      </c>
    </row>
    <row r="341" spans="1:5" x14ac:dyDescent="0.25">
      <c r="A341" t="s">
        <v>20169</v>
      </c>
      <c r="B341" t="s">
        <v>19830</v>
      </c>
      <c r="C341">
        <v>3.5475811227739813</v>
      </c>
      <c r="D341">
        <v>1579781545910</v>
      </c>
      <c r="E341" s="1">
        <v>43853.508633217592</v>
      </c>
    </row>
    <row r="342" spans="1:5" x14ac:dyDescent="0.25">
      <c r="A342" t="s">
        <v>20170</v>
      </c>
      <c r="B342" t="s">
        <v>19830</v>
      </c>
      <c r="C342">
        <v>3.5470538337636808</v>
      </c>
      <c r="D342">
        <v>1579781547794</v>
      </c>
      <c r="E342" s="1">
        <v>43853.50865502315</v>
      </c>
    </row>
    <row r="343" spans="1:5" x14ac:dyDescent="0.25">
      <c r="A343" t="s">
        <v>20171</v>
      </c>
      <c r="B343" t="s">
        <v>19830</v>
      </c>
      <c r="C343">
        <v>3.5467243820746481</v>
      </c>
      <c r="D343">
        <v>1579781548983</v>
      </c>
      <c r="E343" s="1">
        <v>43853.508668784722</v>
      </c>
    </row>
    <row r="344" spans="1:5" x14ac:dyDescent="0.25">
      <c r="A344" t="s">
        <v>20172</v>
      </c>
      <c r="B344" t="s">
        <v>19830</v>
      </c>
      <c r="C344">
        <v>3.5464765123655764</v>
      </c>
      <c r="D344">
        <v>1579781549885</v>
      </c>
      <c r="E344" s="1">
        <v>43853.508679224535</v>
      </c>
    </row>
    <row r="345" spans="1:5" x14ac:dyDescent="0.25">
      <c r="A345" t="s">
        <v>20173</v>
      </c>
      <c r="B345" t="s">
        <v>19830</v>
      </c>
      <c r="C345">
        <v>3.546108250883242</v>
      </c>
      <c r="D345">
        <v>1579781551239</v>
      </c>
      <c r="E345" s="1">
        <v>43853.508694895834</v>
      </c>
    </row>
    <row r="346" spans="1:5" x14ac:dyDescent="0.25">
      <c r="A346" t="s">
        <v>20174</v>
      </c>
      <c r="B346" t="s">
        <v>19830</v>
      </c>
      <c r="C346">
        <v>3.5455710813328585</v>
      </c>
      <c r="D346">
        <v>1579781553250</v>
      </c>
      <c r="E346" s="1">
        <v>43853.508718171295</v>
      </c>
    </row>
    <row r="347" spans="1:5" x14ac:dyDescent="0.25">
      <c r="A347" t="s">
        <v>20175</v>
      </c>
      <c r="B347" t="s">
        <v>19830</v>
      </c>
      <c r="C347">
        <v>3.5451010443869371</v>
      </c>
      <c r="D347">
        <v>1579781555053</v>
      </c>
      <c r="E347" s="1">
        <v>43853.508739039353</v>
      </c>
    </row>
    <row r="348" spans="1:5" x14ac:dyDescent="0.25">
      <c r="A348" t="s">
        <v>20176</v>
      </c>
      <c r="B348" t="s">
        <v>19830</v>
      </c>
      <c r="C348">
        <v>3.5447152747558315</v>
      </c>
      <c r="D348">
        <v>1579781556570</v>
      </c>
      <c r="E348" s="1">
        <v>43853.508756597221</v>
      </c>
    </row>
    <row r="349" spans="1:5" x14ac:dyDescent="0.25">
      <c r="A349" t="s">
        <v>20177</v>
      </c>
      <c r="B349" t="s">
        <v>19830</v>
      </c>
      <c r="C349">
        <v>3.5445618942500836</v>
      </c>
      <c r="D349">
        <v>1579781557184</v>
      </c>
      <c r="E349" s="1">
        <v>43853.508763703707</v>
      </c>
    </row>
    <row r="350" spans="1:5" x14ac:dyDescent="0.25">
      <c r="A350" t="s">
        <v>20178</v>
      </c>
      <c r="B350" t="s">
        <v>19830</v>
      </c>
      <c r="C350">
        <v>3.5443599366400096</v>
      </c>
      <c r="D350">
        <v>1579781558003</v>
      </c>
      <c r="E350" s="1">
        <v>43853.508773182868</v>
      </c>
    </row>
    <row r="351" spans="1:5" x14ac:dyDescent="0.25">
      <c r="A351" t="s">
        <v>20179</v>
      </c>
      <c r="B351" t="s">
        <v>19830</v>
      </c>
      <c r="C351">
        <v>3.432719160599099</v>
      </c>
      <c r="D351">
        <v>1579781345555</v>
      </c>
      <c r="E351" s="1">
        <v>43853.506314293983</v>
      </c>
    </row>
    <row r="352" spans="1:5" x14ac:dyDescent="0.25">
      <c r="A352" t="s">
        <v>20180</v>
      </c>
      <c r="B352" t="s">
        <v>19830</v>
      </c>
      <c r="C352">
        <v>3.5439365497275008</v>
      </c>
      <c r="D352">
        <v>1579781559764</v>
      </c>
      <c r="E352" s="1">
        <v>43853.508793564812</v>
      </c>
    </row>
    <row r="353" spans="1:5" x14ac:dyDescent="0.25">
      <c r="A353" t="s">
        <v>20181</v>
      </c>
      <c r="B353" t="s">
        <v>19830</v>
      </c>
      <c r="C353">
        <v>3.5435396453335182</v>
      </c>
      <c r="D353">
        <v>1579781561479</v>
      </c>
      <c r="E353" s="1">
        <v>43853.508813414352</v>
      </c>
    </row>
    <row r="354" spans="1:5" x14ac:dyDescent="0.25">
      <c r="A354" t="s">
        <v>20182</v>
      </c>
      <c r="B354" t="s">
        <v>19830</v>
      </c>
      <c r="C354">
        <v>3.5432561420280066</v>
      </c>
      <c r="D354">
        <v>1579781562750</v>
      </c>
      <c r="E354" s="1">
        <v>43853.508828124999</v>
      </c>
    </row>
    <row r="355" spans="1:5" x14ac:dyDescent="0.25">
      <c r="A355" t="s">
        <v>20183</v>
      </c>
      <c r="B355" t="s">
        <v>19830</v>
      </c>
      <c r="C355">
        <v>3.5428613824792805</v>
      </c>
      <c r="D355">
        <v>1579781564598</v>
      </c>
      <c r="E355" s="1">
        <v>43853.508849513892</v>
      </c>
    </row>
    <row r="356" spans="1:5" x14ac:dyDescent="0.25">
      <c r="A356" t="s">
        <v>20184</v>
      </c>
      <c r="B356" t="s">
        <v>19830</v>
      </c>
      <c r="C356">
        <v>3.542520577541167</v>
      </c>
      <c r="D356">
        <v>1579781566284</v>
      </c>
      <c r="E356" s="1">
        <v>43853.508869027777</v>
      </c>
    </row>
    <row r="357" spans="1:5" x14ac:dyDescent="0.25">
      <c r="A357" t="s">
        <v>20185</v>
      </c>
      <c r="B357" t="s">
        <v>19830</v>
      </c>
      <c r="C357">
        <v>3.5423541003572492</v>
      </c>
      <c r="D357">
        <v>1579781567145</v>
      </c>
      <c r="E357" s="1">
        <v>43853.508878993052</v>
      </c>
    </row>
    <row r="358" spans="1:5" x14ac:dyDescent="0.25">
      <c r="A358" t="s">
        <v>20186</v>
      </c>
      <c r="B358" t="s">
        <v>19830</v>
      </c>
      <c r="C358">
        <v>3.5417909220716837</v>
      </c>
      <c r="D358">
        <v>1579781570301</v>
      </c>
      <c r="E358" s="1">
        <v>43853.508915520833</v>
      </c>
    </row>
    <row r="359" spans="1:5" x14ac:dyDescent="0.25">
      <c r="A359" t="s">
        <v>20187</v>
      </c>
      <c r="B359" t="s">
        <v>19830</v>
      </c>
      <c r="C359">
        <v>3.5419722279586061</v>
      </c>
      <c r="D359">
        <v>1579781569237</v>
      </c>
      <c r="E359" s="1">
        <v>43853.50890320602</v>
      </c>
    </row>
    <row r="360" spans="1:5" x14ac:dyDescent="0.25">
      <c r="A360" t="s">
        <v>20188</v>
      </c>
      <c r="B360" t="s">
        <v>19830</v>
      </c>
      <c r="C360">
        <v>3.5414255647929092</v>
      </c>
      <c r="D360">
        <v>1579781572636</v>
      </c>
      <c r="E360" s="1">
        <v>43853.508942546294</v>
      </c>
    </row>
    <row r="361" spans="1:5" x14ac:dyDescent="0.25">
      <c r="A361" t="s">
        <v>20189</v>
      </c>
      <c r="B361" t="s">
        <v>19830</v>
      </c>
      <c r="C361">
        <v>3.5411542951965105</v>
      </c>
      <c r="D361">
        <v>1579781574605</v>
      </c>
      <c r="E361" s="1">
        <v>43853.508965335648</v>
      </c>
    </row>
    <row r="362" spans="1:5" x14ac:dyDescent="0.25">
      <c r="A362" t="s">
        <v>20190</v>
      </c>
      <c r="B362" t="s">
        <v>19830</v>
      </c>
      <c r="C362">
        <v>3.5410373297420858</v>
      </c>
      <c r="D362">
        <v>1579781575545</v>
      </c>
      <c r="E362" s="1">
        <v>43853.508976215278</v>
      </c>
    </row>
    <row r="363" spans="1:5" x14ac:dyDescent="0.25">
      <c r="A363" t="s">
        <v>20191</v>
      </c>
      <c r="B363" t="s">
        <v>19830</v>
      </c>
      <c r="C363">
        <v>3.5407263255208918</v>
      </c>
      <c r="D363">
        <v>1579781578491</v>
      </c>
      <c r="E363" s="1">
        <v>43853.509010312497</v>
      </c>
    </row>
    <row r="364" spans="1:5" x14ac:dyDescent="0.25">
      <c r="A364" t="s">
        <v>20192</v>
      </c>
      <c r="B364" t="s">
        <v>19830</v>
      </c>
      <c r="C364">
        <v>3.5406074163325614</v>
      </c>
      <c r="D364">
        <v>1579781579919</v>
      </c>
      <c r="E364" s="1">
        <v>43853.509026840278</v>
      </c>
    </row>
    <row r="365" spans="1:5" x14ac:dyDescent="0.25">
      <c r="A365" t="s">
        <v>20193</v>
      </c>
      <c r="B365" t="s">
        <v>19830</v>
      </c>
      <c r="C365">
        <v>3.5404847994882878</v>
      </c>
      <c r="D365">
        <v>1579781581791</v>
      </c>
      <c r="E365" s="1">
        <v>43853.509048506945</v>
      </c>
    </row>
    <row r="366" spans="1:5" x14ac:dyDescent="0.25">
      <c r="A366" t="s">
        <v>20194</v>
      </c>
      <c r="B366" t="s">
        <v>19830</v>
      </c>
      <c r="C366">
        <v>3.5408247166503606</v>
      </c>
      <c r="D366">
        <v>1579781577466</v>
      </c>
      <c r="E366" s="1">
        <v>43853.508998449077</v>
      </c>
    </row>
    <row r="367" spans="1:5" x14ac:dyDescent="0.25">
      <c r="A367" t="s">
        <v>20195</v>
      </c>
      <c r="B367" t="s">
        <v>19830</v>
      </c>
      <c r="C367">
        <v>3.5403580817220015</v>
      </c>
      <c r="D367">
        <v>1579781585682</v>
      </c>
      <c r="E367" s="1">
        <v>43853.509093541667</v>
      </c>
    </row>
    <row r="368" spans="1:5" x14ac:dyDescent="0.25">
      <c r="A368" t="s">
        <v>20196</v>
      </c>
      <c r="B368" t="s">
        <v>19830</v>
      </c>
      <c r="C368">
        <v>3.5403673251892189</v>
      </c>
      <c r="D368">
        <v>1579781587850</v>
      </c>
      <c r="E368" s="1">
        <v>43853.509118634262</v>
      </c>
    </row>
    <row r="369" spans="1:5" x14ac:dyDescent="0.25">
      <c r="A369" t="s">
        <v>20197</v>
      </c>
      <c r="B369" t="s">
        <v>19830</v>
      </c>
      <c r="C369">
        <v>3.5404101313661616</v>
      </c>
      <c r="D369">
        <v>1579781589484</v>
      </c>
      <c r="E369" s="1">
        <v>43853.509137546294</v>
      </c>
    </row>
    <row r="370" spans="1:5" x14ac:dyDescent="0.25">
      <c r="A370" t="s">
        <v>20198</v>
      </c>
      <c r="B370" t="s">
        <v>19830</v>
      </c>
      <c r="C370">
        <v>3.5404096620010779</v>
      </c>
      <c r="D370">
        <v>1579781583432</v>
      </c>
      <c r="E370" s="1">
        <v>43853.509067500003</v>
      </c>
    </row>
    <row r="371" spans="1:5" x14ac:dyDescent="0.25">
      <c r="A371" t="s">
        <v>20199</v>
      </c>
      <c r="B371" t="s">
        <v>19830</v>
      </c>
      <c r="C371">
        <v>3.5404375530013286</v>
      </c>
      <c r="D371">
        <v>1579781590384</v>
      </c>
      <c r="E371" s="1">
        <v>43853.509147962963</v>
      </c>
    </row>
    <row r="372" spans="1:5" x14ac:dyDescent="0.25">
      <c r="A372" t="s">
        <v>20200</v>
      </c>
      <c r="B372" t="s">
        <v>19830</v>
      </c>
      <c r="C372">
        <v>3.5407007840050353</v>
      </c>
      <c r="D372">
        <v>1579781597462</v>
      </c>
      <c r="E372" s="1">
        <v>43853.509229884257</v>
      </c>
    </row>
    <row r="373" spans="1:5" x14ac:dyDescent="0.25">
      <c r="A373" t="s">
        <v>20201</v>
      </c>
      <c r="B373" t="s">
        <v>19830</v>
      </c>
      <c r="C373">
        <v>3.5404730964438511</v>
      </c>
      <c r="D373">
        <v>1579781591490</v>
      </c>
      <c r="E373" s="1">
        <v>43853.50916076389</v>
      </c>
    </row>
    <row r="374" spans="1:5" x14ac:dyDescent="0.25">
      <c r="A374" t="s">
        <v>20202</v>
      </c>
      <c r="B374" t="s">
        <v>19830</v>
      </c>
      <c r="C374">
        <v>3.540777765148766</v>
      </c>
      <c r="D374">
        <v>1579781599182</v>
      </c>
      <c r="E374" s="1">
        <v>43853.50924979167</v>
      </c>
    </row>
    <row r="375" spans="1:5" x14ac:dyDescent="0.25">
      <c r="A375" t="s">
        <v>20203</v>
      </c>
      <c r="B375" t="s">
        <v>19830</v>
      </c>
      <c r="C375">
        <v>3.540530795207538</v>
      </c>
      <c r="D375">
        <v>1579781593164</v>
      </c>
      <c r="E375" s="1">
        <v>43853.509180138892</v>
      </c>
    </row>
    <row r="376" spans="1:5" x14ac:dyDescent="0.25">
      <c r="A376" t="s">
        <v>20204</v>
      </c>
      <c r="B376" t="s">
        <v>19830</v>
      </c>
      <c r="C376">
        <v>3.5408823636590627</v>
      </c>
      <c r="D376">
        <v>1579781601353</v>
      </c>
      <c r="E376" s="1">
        <v>43853.509274918979</v>
      </c>
    </row>
    <row r="377" spans="1:5" x14ac:dyDescent="0.25">
      <c r="A377" t="s">
        <v>20205</v>
      </c>
      <c r="B377" t="s">
        <v>19830</v>
      </c>
      <c r="C377">
        <v>3.5409755563524654</v>
      </c>
      <c r="D377">
        <v>1579781603155</v>
      </c>
      <c r="E377" s="1">
        <v>43853.50929577546</v>
      </c>
    </row>
    <row r="378" spans="1:5" x14ac:dyDescent="0.25">
      <c r="A378" t="s">
        <v>20206</v>
      </c>
      <c r="B378" t="s">
        <v>19830</v>
      </c>
      <c r="C378">
        <v>3.5405715156706674</v>
      </c>
      <c r="D378">
        <v>1579781594270</v>
      </c>
      <c r="E378" s="1">
        <v>43853.509192939811</v>
      </c>
    </row>
    <row r="379" spans="1:5" x14ac:dyDescent="0.25">
      <c r="A379" t="s">
        <v>20207</v>
      </c>
      <c r="B379" t="s">
        <v>19830</v>
      </c>
      <c r="C379">
        <v>3.5406030516522229</v>
      </c>
      <c r="D379">
        <v>1579781595090</v>
      </c>
      <c r="E379" s="1">
        <v>43853.509202430556</v>
      </c>
    </row>
    <row r="380" spans="1:5" x14ac:dyDescent="0.25">
      <c r="A380" t="s">
        <v>20208</v>
      </c>
      <c r="B380" t="s">
        <v>19830</v>
      </c>
      <c r="C380">
        <v>3.5413667122775339</v>
      </c>
      <c r="D380">
        <v>1579781609746</v>
      </c>
      <c r="E380" s="1">
        <v>43853.509372060187</v>
      </c>
    </row>
    <row r="381" spans="1:5" x14ac:dyDescent="0.25">
      <c r="A381" t="s">
        <v>20209</v>
      </c>
      <c r="B381" t="s">
        <v>19830</v>
      </c>
      <c r="C381">
        <v>3.5413611567053267</v>
      </c>
      <c r="D381">
        <v>1579781609661</v>
      </c>
      <c r="E381" s="1">
        <v>43853.50937107639</v>
      </c>
    </row>
    <row r="382" spans="1:5" x14ac:dyDescent="0.25">
      <c r="A382" t="s">
        <v>20210</v>
      </c>
      <c r="B382" t="s">
        <v>19830</v>
      </c>
      <c r="C382">
        <v>3.5408379406569392</v>
      </c>
      <c r="D382">
        <v>1579781600452</v>
      </c>
      <c r="E382" s="1">
        <v>43853.509264490742</v>
      </c>
    </row>
    <row r="383" spans="1:5" x14ac:dyDescent="0.25">
      <c r="A383" t="s">
        <v>20211</v>
      </c>
      <c r="B383" t="s">
        <v>19830</v>
      </c>
      <c r="C383">
        <v>3.5411141985634531</v>
      </c>
      <c r="D383">
        <v>1579781605649</v>
      </c>
      <c r="E383" s="1">
        <v>43853.509324641207</v>
      </c>
    </row>
    <row r="384" spans="1:5" x14ac:dyDescent="0.25">
      <c r="A384" t="s">
        <v>20212</v>
      </c>
      <c r="B384" t="s">
        <v>19830</v>
      </c>
      <c r="C384">
        <v>3.5415532936209382</v>
      </c>
      <c r="D384">
        <v>1579781612489</v>
      </c>
      <c r="E384" s="1">
        <v>43853.509403807868</v>
      </c>
    </row>
    <row r="385" spans="1:5" x14ac:dyDescent="0.25">
      <c r="A385" t="s">
        <v>20213</v>
      </c>
      <c r="B385" t="s">
        <v>19830</v>
      </c>
      <c r="C385">
        <v>3.5418015239424991</v>
      </c>
      <c r="D385">
        <v>1579781615851</v>
      </c>
      <c r="E385" s="1">
        <v>43853.509442719907</v>
      </c>
    </row>
    <row r="386" spans="1:5" x14ac:dyDescent="0.25">
      <c r="A386" t="s">
        <v>20214</v>
      </c>
      <c r="B386" t="s">
        <v>19830</v>
      </c>
      <c r="C386">
        <v>3.5416626868771357</v>
      </c>
      <c r="D386">
        <v>1579781614007</v>
      </c>
      <c r="E386" s="1">
        <v>43853.509421377312</v>
      </c>
    </row>
    <row r="387" spans="1:5" x14ac:dyDescent="0.25">
      <c r="A387" t="s">
        <v>20215</v>
      </c>
      <c r="B387" t="s">
        <v>19830</v>
      </c>
      <c r="C387">
        <v>3.5410332139763012</v>
      </c>
      <c r="D387">
        <v>1579781604217</v>
      </c>
      <c r="E387" s="1">
        <v>43853.509308067129</v>
      </c>
    </row>
    <row r="388" spans="1:5" x14ac:dyDescent="0.25">
      <c r="A388" t="s">
        <v>20216</v>
      </c>
      <c r="B388" t="s">
        <v>19830</v>
      </c>
      <c r="C388">
        <v>3.5418780665829797</v>
      </c>
      <c r="D388">
        <v>1579781616832</v>
      </c>
      <c r="E388" s="1">
        <v>43853.509454074076</v>
      </c>
    </row>
    <row r="389" spans="1:5" x14ac:dyDescent="0.25">
      <c r="A389" t="s">
        <v>20217</v>
      </c>
      <c r="B389" t="s">
        <v>19830</v>
      </c>
      <c r="C389">
        <v>3.5414706725501914</v>
      </c>
      <c r="D389">
        <v>1579781611300</v>
      </c>
      <c r="E389" s="1">
        <v>43853.509390046296</v>
      </c>
    </row>
    <row r="390" spans="1:5" x14ac:dyDescent="0.25">
      <c r="A390" t="s">
        <v>20218</v>
      </c>
      <c r="B390" t="s">
        <v>19830</v>
      </c>
      <c r="C390">
        <v>3.5412441363280895</v>
      </c>
      <c r="D390">
        <v>1579781607820</v>
      </c>
      <c r="E390" s="1">
        <v>43853.509349768516</v>
      </c>
    </row>
    <row r="391" spans="1:5" x14ac:dyDescent="0.25">
      <c r="A391" t="s">
        <v>20219</v>
      </c>
      <c r="B391" t="s">
        <v>19830</v>
      </c>
      <c r="C391">
        <v>3.542250476338265</v>
      </c>
      <c r="D391">
        <v>1579781621299</v>
      </c>
      <c r="E391" s="1">
        <v>43853.509505775466</v>
      </c>
    </row>
    <row r="392" spans="1:5" x14ac:dyDescent="0.25">
      <c r="A392" t="s">
        <v>20220</v>
      </c>
      <c r="B392" t="s">
        <v>19830</v>
      </c>
      <c r="C392">
        <v>3.5424046298607177</v>
      </c>
      <c r="D392">
        <v>1579781623021</v>
      </c>
      <c r="E392" s="1">
        <v>43853.509525706017</v>
      </c>
    </row>
    <row r="393" spans="1:5" x14ac:dyDescent="0.25">
      <c r="A393" t="s">
        <v>20221</v>
      </c>
      <c r="B393" t="s">
        <v>19830</v>
      </c>
      <c r="C393">
        <v>3.5419767705746197</v>
      </c>
      <c r="D393">
        <v>1579781618063</v>
      </c>
      <c r="E393" s="1">
        <v>43853.509468321761</v>
      </c>
    </row>
    <row r="394" spans="1:5" x14ac:dyDescent="0.25">
      <c r="A394" t="s">
        <v>20222</v>
      </c>
      <c r="B394" t="s">
        <v>19830</v>
      </c>
      <c r="C394">
        <v>3.54142100297106</v>
      </c>
      <c r="D394">
        <v>1579781610566</v>
      </c>
      <c r="E394" s="1">
        <v>43853.509381550924</v>
      </c>
    </row>
    <row r="395" spans="1:5" x14ac:dyDescent="0.25">
      <c r="A395" t="s">
        <v>20223</v>
      </c>
      <c r="B395" t="s">
        <v>19830</v>
      </c>
      <c r="C395">
        <v>3.5425187717663089</v>
      </c>
      <c r="D395">
        <v>1579781624255</v>
      </c>
      <c r="E395" s="1">
        <v>43853.509539988423</v>
      </c>
    </row>
    <row r="396" spans="1:5" x14ac:dyDescent="0.25">
      <c r="A396" t="s">
        <v>20224</v>
      </c>
      <c r="B396" t="s">
        <v>19830</v>
      </c>
      <c r="C396">
        <v>3.5421267121960844</v>
      </c>
      <c r="D396">
        <v>1579781619866</v>
      </c>
      <c r="E396" s="1">
        <v>43853.509489189812</v>
      </c>
    </row>
    <row r="397" spans="1:5" x14ac:dyDescent="0.25">
      <c r="A397" t="s">
        <v>20225</v>
      </c>
      <c r="B397" t="s">
        <v>19830</v>
      </c>
      <c r="C397">
        <v>3.5428532432281035</v>
      </c>
      <c r="D397">
        <v>1579781627694</v>
      </c>
      <c r="E397" s="1">
        <v>43853.509579791666</v>
      </c>
    </row>
    <row r="398" spans="1:5" x14ac:dyDescent="0.25">
      <c r="A398" t="s">
        <v>20226</v>
      </c>
      <c r="B398" t="s">
        <v>19830</v>
      </c>
      <c r="C398">
        <v>3.5426275413596531</v>
      </c>
      <c r="D398">
        <v>1579781625401</v>
      </c>
      <c r="E398" s="1">
        <v>43853.509553252312</v>
      </c>
    </row>
    <row r="399" spans="1:5" x14ac:dyDescent="0.25">
      <c r="A399" t="s">
        <v>20227</v>
      </c>
      <c r="B399" t="s">
        <v>19830</v>
      </c>
      <c r="C399">
        <v>3.5431374194686418</v>
      </c>
      <c r="D399">
        <v>1579781630436</v>
      </c>
      <c r="E399" s="1">
        <v>43853.509611527777</v>
      </c>
    </row>
    <row r="400" spans="1:5" x14ac:dyDescent="0.25">
      <c r="A400" t="s">
        <v>20228</v>
      </c>
      <c r="B400" t="s">
        <v>19830</v>
      </c>
      <c r="C400">
        <v>3.5429622750258187</v>
      </c>
      <c r="D400">
        <v>1579781628764</v>
      </c>
      <c r="E400" s="1">
        <v>43853.509592175928</v>
      </c>
    </row>
    <row r="401" spans="1:5" x14ac:dyDescent="0.25">
      <c r="A401" t="s">
        <v>20229</v>
      </c>
      <c r="B401" t="s">
        <v>19830</v>
      </c>
      <c r="C401">
        <v>3.5427552613140696</v>
      </c>
      <c r="D401">
        <v>1579781626712</v>
      </c>
      <c r="E401" s="1">
        <v>43853.509568425929</v>
      </c>
    </row>
    <row r="402" spans="1:5" x14ac:dyDescent="0.25">
      <c r="A402" t="s">
        <v>20230</v>
      </c>
      <c r="B402" t="s">
        <v>19830</v>
      </c>
      <c r="C402">
        <v>3.5433561756554646</v>
      </c>
      <c r="D402">
        <v>1579781632450</v>
      </c>
      <c r="E402" s="1">
        <v>43853.509634837967</v>
      </c>
    </row>
    <row r="403" spans="1:5" x14ac:dyDescent="0.25">
      <c r="A403" t="s">
        <v>20231</v>
      </c>
      <c r="B403" t="s">
        <v>19830</v>
      </c>
      <c r="C403">
        <v>3.5433377109908699</v>
      </c>
      <c r="D403">
        <v>1579781632283</v>
      </c>
      <c r="E403" s="1">
        <v>43853.509632905094</v>
      </c>
    </row>
    <row r="404" spans="1:5" x14ac:dyDescent="0.25">
      <c r="A404" t="s">
        <v>20232</v>
      </c>
      <c r="B404" t="s">
        <v>19830</v>
      </c>
      <c r="C404">
        <v>3.5434568169084488</v>
      </c>
      <c r="D404">
        <v>1579781633351</v>
      </c>
      <c r="E404" s="1">
        <v>43853.509645266204</v>
      </c>
    </row>
    <row r="405" spans="1:5" x14ac:dyDescent="0.25">
      <c r="A405" t="s">
        <v>20233</v>
      </c>
      <c r="B405" t="s">
        <v>19830</v>
      </c>
      <c r="C405">
        <v>3.5435971132539499</v>
      </c>
      <c r="D405">
        <v>1579781634582</v>
      </c>
      <c r="E405" s="1">
        <v>43853.509659513889</v>
      </c>
    </row>
    <row r="406" spans="1:5" x14ac:dyDescent="0.25">
      <c r="A406" t="s">
        <v>20234</v>
      </c>
      <c r="B406" t="s">
        <v>19830</v>
      </c>
      <c r="C406">
        <v>3.5437352323020028</v>
      </c>
      <c r="D406">
        <v>1579781635767</v>
      </c>
      <c r="E406" s="1">
        <v>43853.509673229164</v>
      </c>
    </row>
    <row r="407" spans="1:5" x14ac:dyDescent="0.25">
      <c r="A407" t="s">
        <v>20235</v>
      </c>
      <c r="B407" t="s">
        <v>19830</v>
      </c>
      <c r="C407">
        <v>3.5439666696985532</v>
      </c>
      <c r="D407">
        <v>1579781637697</v>
      </c>
      <c r="E407" s="1">
        <v>43853.509695567132</v>
      </c>
    </row>
    <row r="408" spans="1:5" x14ac:dyDescent="0.25">
      <c r="A408" t="s">
        <v>20236</v>
      </c>
      <c r="B408" t="s">
        <v>19830</v>
      </c>
      <c r="C408">
        <v>3.5443574620022744</v>
      </c>
      <c r="D408">
        <v>1579781640813</v>
      </c>
      <c r="E408" s="1">
        <v>43853.509731631944</v>
      </c>
    </row>
    <row r="409" spans="1:5" x14ac:dyDescent="0.25">
      <c r="A409" t="s">
        <v>20237</v>
      </c>
      <c r="B409" t="s">
        <v>19830</v>
      </c>
      <c r="C409">
        <v>3.5441283709124352</v>
      </c>
      <c r="D409">
        <v>1579781639007</v>
      </c>
      <c r="E409" s="1">
        <v>43853.509710729166</v>
      </c>
    </row>
    <row r="410" spans="1:5" x14ac:dyDescent="0.25">
      <c r="A410" t="s">
        <v>20238</v>
      </c>
      <c r="B410" t="s">
        <v>19830</v>
      </c>
      <c r="C410">
        <v>3.5447193495248608</v>
      </c>
      <c r="D410">
        <v>1579781643557</v>
      </c>
      <c r="E410" s="1">
        <v>43853.509763391201</v>
      </c>
    </row>
    <row r="411" spans="1:5" x14ac:dyDescent="0.25">
      <c r="A411" t="s">
        <v>20239</v>
      </c>
      <c r="B411" t="s">
        <v>19830</v>
      </c>
      <c r="C411">
        <v>3.5449148859828448</v>
      </c>
      <c r="D411">
        <v>1579781644989</v>
      </c>
      <c r="E411" s="1">
        <v>43853.509779965279</v>
      </c>
    </row>
    <row r="412" spans="1:5" x14ac:dyDescent="0.25">
      <c r="A412" t="s">
        <v>20240</v>
      </c>
      <c r="B412" t="s">
        <v>19830</v>
      </c>
      <c r="C412">
        <v>3.5449262225308553</v>
      </c>
      <c r="D412">
        <v>1579781645071</v>
      </c>
      <c r="E412" s="1">
        <v>43853.509780914355</v>
      </c>
    </row>
    <row r="413" spans="1:5" x14ac:dyDescent="0.25">
      <c r="A413" t="s">
        <v>20241</v>
      </c>
      <c r="B413" t="s">
        <v>19830</v>
      </c>
      <c r="C413">
        <v>3.5450519266689318</v>
      </c>
      <c r="D413">
        <v>1579781645973</v>
      </c>
      <c r="E413" s="1">
        <v>43853.509791354169</v>
      </c>
    </row>
    <row r="414" spans="1:5" x14ac:dyDescent="0.25">
      <c r="A414" t="s">
        <v>20242</v>
      </c>
      <c r="B414" t="s">
        <v>19830</v>
      </c>
      <c r="C414">
        <v>3.5454747770754178</v>
      </c>
      <c r="D414">
        <v>1579781648915</v>
      </c>
      <c r="E414" s="1">
        <v>43853.50982540509</v>
      </c>
    </row>
    <row r="415" spans="1:5" x14ac:dyDescent="0.25">
      <c r="A415" t="s">
        <v>20243</v>
      </c>
      <c r="B415" t="s">
        <v>19830</v>
      </c>
      <c r="C415">
        <v>3.5457998487888678</v>
      </c>
      <c r="D415">
        <v>1579781651088</v>
      </c>
      <c r="E415" s="1">
        <v>43853.509850555558</v>
      </c>
    </row>
    <row r="416" spans="1:5" x14ac:dyDescent="0.25">
      <c r="A416" t="s">
        <v>20244</v>
      </c>
      <c r="B416" t="s">
        <v>19830</v>
      </c>
      <c r="C416">
        <v>3.546238219529438</v>
      </c>
      <c r="D416">
        <v>1579781653909</v>
      </c>
      <c r="E416" s="1">
        <v>43853.509883206018</v>
      </c>
    </row>
    <row r="417" spans="1:5" x14ac:dyDescent="0.25">
      <c r="A417" t="s">
        <v>20245</v>
      </c>
      <c r="B417" t="s">
        <v>19830</v>
      </c>
      <c r="C417">
        <v>3.5460135257605212</v>
      </c>
      <c r="D417">
        <v>1579781652478</v>
      </c>
      <c r="E417" s="1">
        <v>43853.509866643515</v>
      </c>
    </row>
    <row r="418" spans="1:5" x14ac:dyDescent="0.25">
      <c r="A418" t="s">
        <v>20246</v>
      </c>
      <c r="B418" t="s">
        <v>19830</v>
      </c>
      <c r="C418">
        <v>3.5465011644638165</v>
      </c>
      <c r="D418">
        <v>1579781655546</v>
      </c>
      <c r="E418" s="1">
        <v>43853.509902152779</v>
      </c>
    </row>
    <row r="419" spans="1:5" x14ac:dyDescent="0.25">
      <c r="A419" t="s">
        <v>20247</v>
      </c>
      <c r="B419" t="s">
        <v>19830</v>
      </c>
      <c r="C419">
        <v>3.5469414810109723</v>
      </c>
      <c r="D419">
        <v>1579781658203</v>
      </c>
      <c r="E419" s="1">
        <v>43853.509932905094</v>
      </c>
    </row>
    <row r="420" spans="1:5" x14ac:dyDescent="0.25">
      <c r="A420" t="s">
        <v>20248</v>
      </c>
      <c r="B420" t="s">
        <v>19830</v>
      </c>
      <c r="C420">
        <v>3.5466551835943978</v>
      </c>
      <c r="D420">
        <v>1579781656487</v>
      </c>
      <c r="E420" s="1">
        <v>43853.509913043985</v>
      </c>
    </row>
    <row r="421" spans="1:5" x14ac:dyDescent="0.25">
      <c r="A421" t="s">
        <v>20249</v>
      </c>
      <c r="B421" t="s">
        <v>19830</v>
      </c>
      <c r="C421">
        <v>3.5472004544918181</v>
      </c>
      <c r="D421">
        <v>1579781659720</v>
      </c>
      <c r="E421" s="1">
        <v>43853.509950462962</v>
      </c>
    </row>
    <row r="422" spans="1:5" x14ac:dyDescent="0.25">
      <c r="A422" t="s">
        <v>20250</v>
      </c>
      <c r="B422" t="s">
        <v>19830</v>
      </c>
      <c r="C422">
        <v>3.5473355971652478</v>
      </c>
      <c r="D422">
        <v>1579781660499</v>
      </c>
      <c r="E422" s="1">
        <v>43853.509959479168</v>
      </c>
    </row>
    <row r="423" spans="1:5" x14ac:dyDescent="0.25">
      <c r="A423" t="s">
        <v>20251</v>
      </c>
      <c r="B423" t="s">
        <v>19830</v>
      </c>
      <c r="C423">
        <v>3.5474937382816583</v>
      </c>
      <c r="D423">
        <v>1579781661400</v>
      </c>
      <c r="E423" s="1">
        <v>43853.509969907405</v>
      </c>
    </row>
    <row r="424" spans="1:5" x14ac:dyDescent="0.25">
      <c r="A424" t="s">
        <v>20252</v>
      </c>
      <c r="B424" t="s">
        <v>19830</v>
      </c>
      <c r="C424">
        <v>3.5476971965865429</v>
      </c>
      <c r="D424">
        <v>1579781662543</v>
      </c>
      <c r="E424" s="1">
        <v>43853.509983136573</v>
      </c>
    </row>
    <row r="425" spans="1:5" x14ac:dyDescent="0.25">
      <c r="A425" t="s">
        <v>20253</v>
      </c>
      <c r="B425" t="s">
        <v>19830</v>
      </c>
      <c r="C425">
        <v>3.5479343099729834</v>
      </c>
      <c r="D425">
        <v>1579781663853</v>
      </c>
      <c r="E425" s="1">
        <v>43853.509998298614</v>
      </c>
    </row>
    <row r="426" spans="1:5" x14ac:dyDescent="0.25">
      <c r="A426" t="s">
        <v>20254</v>
      </c>
      <c r="B426" t="s">
        <v>19830</v>
      </c>
      <c r="C426">
        <v>3.5481903316529912</v>
      </c>
      <c r="D426">
        <v>1579781665242</v>
      </c>
      <c r="E426" s="1">
        <v>43853.510014375002</v>
      </c>
    </row>
    <row r="427" spans="1:5" x14ac:dyDescent="0.25">
      <c r="A427" t="s">
        <v>20255</v>
      </c>
      <c r="B427" t="s">
        <v>19830</v>
      </c>
      <c r="C427">
        <v>3.5483288636900792</v>
      </c>
      <c r="D427">
        <v>1579781665983</v>
      </c>
      <c r="E427" s="1">
        <v>43853.510022951392</v>
      </c>
    </row>
    <row r="428" spans="1:5" x14ac:dyDescent="0.25">
      <c r="A428" t="s">
        <v>20256</v>
      </c>
      <c r="B428" t="s">
        <v>19830</v>
      </c>
      <c r="C428">
        <v>3.5487975930071309</v>
      </c>
      <c r="D428">
        <v>1579781668438</v>
      </c>
      <c r="E428" s="1">
        <v>43853.510051365738</v>
      </c>
    </row>
    <row r="429" spans="1:5" x14ac:dyDescent="0.25">
      <c r="A429" t="s">
        <v>20257</v>
      </c>
      <c r="B429" t="s">
        <v>19830</v>
      </c>
      <c r="C429">
        <v>3.549101703129991</v>
      </c>
      <c r="D429">
        <v>1579781669990</v>
      </c>
      <c r="E429" s="1">
        <v>43853.510069328702</v>
      </c>
    </row>
    <row r="430" spans="1:5" x14ac:dyDescent="0.25">
      <c r="A430" t="s">
        <v>20258</v>
      </c>
      <c r="B430" t="s">
        <v>19830</v>
      </c>
      <c r="C430">
        <v>3.5494784365910017</v>
      </c>
      <c r="D430">
        <v>1579781671871</v>
      </c>
      <c r="E430" s="1">
        <v>43853.510091099539</v>
      </c>
    </row>
    <row r="431" spans="1:5" x14ac:dyDescent="0.25">
      <c r="A431" t="s">
        <v>20259</v>
      </c>
      <c r="B431" t="s">
        <v>19830</v>
      </c>
      <c r="C431">
        <v>3.5501044759346274</v>
      </c>
      <c r="D431">
        <v>1579781674902</v>
      </c>
      <c r="E431" s="1">
        <v>43853.510126180554</v>
      </c>
    </row>
    <row r="432" spans="1:5" x14ac:dyDescent="0.25">
      <c r="A432" t="s">
        <v>20260</v>
      </c>
      <c r="B432" t="s">
        <v>19830</v>
      </c>
      <c r="C432">
        <v>3.5497210093076697</v>
      </c>
      <c r="D432">
        <v>1579781673059</v>
      </c>
      <c r="E432" s="1">
        <v>43853.510104849534</v>
      </c>
    </row>
    <row r="433" spans="1:5" x14ac:dyDescent="0.25">
      <c r="A433" t="s">
        <v>20261</v>
      </c>
      <c r="B433" t="s">
        <v>19830</v>
      </c>
      <c r="C433">
        <v>3.5504245373646914</v>
      </c>
      <c r="D433">
        <v>1579781676409</v>
      </c>
      <c r="E433" s="1">
        <v>43853.510143622683</v>
      </c>
    </row>
    <row r="434" spans="1:5" x14ac:dyDescent="0.25">
      <c r="A434" t="s">
        <v>20262</v>
      </c>
      <c r="B434" t="s">
        <v>19830</v>
      </c>
      <c r="C434">
        <v>3.5506625286462588</v>
      </c>
      <c r="D434">
        <v>1579781677512</v>
      </c>
      <c r="E434" s="1">
        <v>43853.510156388889</v>
      </c>
    </row>
    <row r="435" spans="1:5" x14ac:dyDescent="0.25">
      <c r="A435" t="s">
        <v>20263</v>
      </c>
      <c r="B435" t="s">
        <v>19830</v>
      </c>
      <c r="C435">
        <v>3.5509857437249428</v>
      </c>
      <c r="D435">
        <v>1579781678987</v>
      </c>
      <c r="E435" s="1">
        <v>43853.510173460651</v>
      </c>
    </row>
    <row r="436" spans="1:5" x14ac:dyDescent="0.25">
      <c r="A436" t="s">
        <v>20264</v>
      </c>
      <c r="B436" t="s">
        <v>19830</v>
      </c>
      <c r="C436">
        <v>3.5519778944437759</v>
      </c>
      <c r="D436">
        <v>1579781683361</v>
      </c>
      <c r="E436" s="1">
        <v>43853.51022408565</v>
      </c>
    </row>
    <row r="437" spans="1:5" x14ac:dyDescent="0.25">
      <c r="A437" t="s">
        <v>20265</v>
      </c>
      <c r="B437" t="s">
        <v>19830</v>
      </c>
      <c r="C437">
        <v>3.5518454954774303</v>
      </c>
      <c r="D437">
        <v>1579781682790</v>
      </c>
      <c r="E437" s="1">
        <v>43853.510217476854</v>
      </c>
    </row>
    <row r="438" spans="1:5" x14ac:dyDescent="0.25">
      <c r="A438" t="s">
        <v>20266</v>
      </c>
      <c r="B438" t="s">
        <v>19830</v>
      </c>
      <c r="C438">
        <v>3.5524387327240943</v>
      </c>
      <c r="D438">
        <v>1579781528518</v>
      </c>
      <c r="E438" s="1">
        <v>43853.508431921298</v>
      </c>
    </row>
    <row r="439" spans="1:5" x14ac:dyDescent="0.25">
      <c r="A439" t="s">
        <v>20267</v>
      </c>
      <c r="B439" t="s">
        <v>19830</v>
      </c>
      <c r="C439">
        <v>3.5514426294554879</v>
      </c>
      <c r="D439">
        <v>1579781681029</v>
      </c>
      <c r="E439" s="1">
        <v>43853.510197094911</v>
      </c>
    </row>
    <row r="440" spans="1:5" x14ac:dyDescent="0.25">
      <c r="A440" t="s">
        <v>20268</v>
      </c>
      <c r="B440" t="s">
        <v>19830</v>
      </c>
      <c r="C440">
        <v>3.5524311498354333</v>
      </c>
      <c r="D440">
        <v>1579781685288</v>
      </c>
      <c r="E440" s="1">
        <v>43853.510246388891</v>
      </c>
    </row>
    <row r="441" spans="1:5" x14ac:dyDescent="0.25">
      <c r="A441" t="s">
        <v>20269</v>
      </c>
      <c r="B441" t="s">
        <v>19830</v>
      </c>
      <c r="C441">
        <v>3.5527254401565171</v>
      </c>
      <c r="D441">
        <v>1579781686517</v>
      </c>
      <c r="E441" s="1">
        <v>43853.510260613424</v>
      </c>
    </row>
    <row r="442" spans="1:5" x14ac:dyDescent="0.25">
      <c r="A442" t="s">
        <v>20270</v>
      </c>
      <c r="B442" t="s">
        <v>19830</v>
      </c>
      <c r="C442">
        <v>3.5530830503481101</v>
      </c>
      <c r="D442">
        <v>1579781687988</v>
      </c>
      <c r="E442" s="1">
        <v>43853.510277638889</v>
      </c>
    </row>
    <row r="443" spans="1:5" x14ac:dyDescent="0.25">
      <c r="A443" t="s">
        <v>20271</v>
      </c>
      <c r="B443" t="s">
        <v>19830</v>
      </c>
      <c r="C443">
        <v>3.5534370818812993</v>
      </c>
      <c r="D443">
        <v>1579781689421</v>
      </c>
      <c r="E443" s="1">
        <v>43853.510294224536</v>
      </c>
    </row>
    <row r="444" spans="1:5" x14ac:dyDescent="0.25">
      <c r="A444" t="s">
        <v>20272</v>
      </c>
      <c r="B444" t="s">
        <v>19830</v>
      </c>
      <c r="C444">
        <v>3.5538271039844127</v>
      </c>
      <c r="D444">
        <v>1579781690974</v>
      </c>
      <c r="E444" s="1">
        <v>43853.510312199076</v>
      </c>
    </row>
    <row r="445" spans="1:5" x14ac:dyDescent="0.25">
      <c r="A445" t="s">
        <v>20273</v>
      </c>
      <c r="B445" t="s">
        <v>19830</v>
      </c>
      <c r="C445">
        <v>3.5542998655855227</v>
      </c>
      <c r="D445">
        <v>1579781692822</v>
      </c>
      <c r="E445" s="1">
        <v>43853.510333587961</v>
      </c>
    </row>
    <row r="446" spans="1:5" x14ac:dyDescent="0.25">
      <c r="A446" t="s">
        <v>20274</v>
      </c>
      <c r="B446" t="s">
        <v>19830</v>
      </c>
      <c r="C446">
        <v>3.5547699763326577</v>
      </c>
      <c r="D446">
        <v>1579781694624</v>
      </c>
      <c r="E446" s="1">
        <v>43853.510354444443</v>
      </c>
    </row>
    <row r="447" spans="1:5" x14ac:dyDescent="0.25">
      <c r="A447" t="s">
        <v>20275</v>
      </c>
      <c r="B447" t="s">
        <v>19830</v>
      </c>
      <c r="C447">
        <v>3.5550422209872812</v>
      </c>
      <c r="D447">
        <v>1579781695652</v>
      </c>
      <c r="E447" s="1">
        <v>43853.510366342591</v>
      </c>
    </row>
    <row r="448" spans="1:5" x14ac:dyDescent="0.25">
      <c r="A448" t="s">
        <v>20276</v>
      </c>
      <c r="B448" t="s">
        <v>19830</v>
      </c>
      <c r="C448">
        <v>3.5558385829290082</v>
      </c>
      <c r="D448">
        <v>1579781698597</v>
      </c>
      <c r="E448" s="1">
        <v>43853.51040042824</v>
      </c>
    </row>
    <row r="449" spans="1:5" x14ac:dyDescent="0.25">
      <c r="A449" t="s">
        <v>20277</v>
      </c>
      <c r="B449" t="s">
        <v>19830</v>
      </c>
      <c r="C449">
        <v>3.5554591227005283</v>
      </c>
      <c r="D449">
        <v>1579781697205</v>
      </c>
      <c r="E449" s="1">
        <v>43853.510384317131</v>
      </c>
    </row>
    <row r="450" spans="1:5" x14ac:dyDescent="0.25">
      <c r="A450" t="s">
        <v>20278</v>
      </c>
      <c r="B450" t="s">
        <v>19830</v>
      </c>
      <c r="C450">
        <v>3.5560422653070134</v>
      </c>
      <c r="D450">
        <v>1579781699336</v>
      </c>
      <c r="E450" s="1">
        <v>43853.510408981485</v>
      </c>
    </row>
    <row r="451" spans="1:5" x14ac:dyDescent="0.25">
      <c r="A451" t="s">
        <v>20279</v>
      </c>
      <c r="B451" t="s">
        <v>19830</v>
      </c>
      <c r="C451">
        <v>3.5564413747472039</v>
      </c>
      <c r="D451">
        <v>1579781700768</v>
      </c>
      <c r="E451" s="1">
        <v>43853.510425555556</v>
      </c>
    </row>
    <row r="452" spans="1:5" x14ac:dyDescent="0.25">
      <c r="A452" t="s">
        <v>20280</v>
      </c>
      <c r="B452" t="s">
        <v>19830</v>
      </c>
      <c r="C452">
        <v>3.556859167320872</v>
      </c>
      <c r="D452">
        <v>1579781702245</v>
      </c>
      <c r="E452" s="1">
        <v>43853.510442650462</v>
      </c>
    </row>
    <row r="453" spans="1:5" x14ac:dyDescent="0.25">
      <c r="A453" t="s">
        <v>20281</v>
      </c>
      <c r="B453" t="s">
        <v>19830</v>
      </c>
      <c r="C453">
        <v>3.5572225536276987</v>
      </c>
      <c r="D453">
        <v>1579781703512</v>
      </c>
      <c r="E453" s="1">
        <v>43853.510457314813</v>
      </c>
    </row>
    <row r="454" spans="1:5" x14ac:dyDescent="0.25">
      <c r="A454" t="s">
        <v>20282</v>
      </c>
      <c r="B454" t="s">
        <v>19830</v>
      </c>
      <c r="C454">
        <v>3.5577097843347816</v>
      </c>
      <c r="D454">
        <v>1579781705186</v>
      </c>
      <c r="E454" s="1">
        <v>43853.510476689815</v>
      </c>
    </row>
    <row r="455" spans="1:5" x14ac:dyDescent="0.25">
      <c r="A455" t="s">
        <v>20283</v>
      </c>
      <c r="B455" t="s">
        <v>19830</v>
      </c>
      <c r="C455">
        <v>3.5579750995453421</v>
      </c>
      <c r="D455">
        <v>1579781706086</v>
      </c>
      <c r="E455" s="1">
        <v>43853.510487106483</v>
      </c>
    </row>
    <row r="456" spans="1:5" x14ac:dyDescent="0.25">
      <c r="A456" t="s">
        <v>20284</v>
      </c>
      <c r="B456" t="s">
        <v>19830</v>
      </c>
      <c r="C456">
        <v>3.558784945119092</v>
      </c>
      <c r="D456">
        <v>1579781708785</v>
      </c>
      <c r="E456" s="1">
        <v>43853.510518344905</v>
      </c>
    </row>
    <row r="457" spans="1:5" x14ac:dyDescent="0.25">
      <c r="A457" t="s">
        <v>20285</v>
      </c>
      <c r="B457" t="s">
        <v>19830</v>
      </c>
      <c r="C457">
        <v>3.5592783962529508</v>
      </c>
      <c r="D457">
        <v>1579781710381</v>
      </c>
      <c r="E457" s="1">
        <v>43853.510536817128</v>
      </c>
    </row>
    <row r="458" spans="1:5" x14ac:dyDescent="0.25">
      <c r="A458" t="s">
        <v>20286</v>
      </c>
      <c r="B458" t="s">
        <v>19830</v>
      </c>
      <c r="C458">
        <v>3.5599133868059796</v>
      </c>
      <c r="D458">
        <v>1579781712347</v>
      </c>
      <c r="E458" s="1">
        <v>43853.510559571761</v>
      </c>
    </row>
    <row r="459" spans="1:5" x14ac:dyDescent="0.25">
      <c r="A459" t="s">
        <v>20287</v>
      </c>
      <c r="B459" t="s">
        <v>19830</v>
      </c>
      <c r="C459">
        <v>3.5604497196679703</v>
      </c>
      <c r="D459">
        <v>1579781713941</v>
      </c>
      <c r="E459" s="1">
        <v>43853.510578020832</v>
      </c>
    </row>
    <row r="460" spans="1:5" x14ac:dyDescent="0.25">
      <c r="A460" t="s">
        <v>20288</v>
      </c>
      <c r="B460" t="s">
        <v>19830</v>
      </c>
      <c r="C460">
        <v>3.5609213792335539</v>
      </c>
      <c r="D460">
        <v>1579781715299</v>
      </c>
      <c r="E460" s="1">
        <v>43853.510593738429</v>
      </c>
    </row>
    <row r="461" spans="1:5" x14ac:dyDescent="0.25">
      <c r="A461" t="s">
        <v>20289</v>
      </c>
      <c r="B461" t="s">
        <v>19830</v>
      </c>
      <c r="C461">
        <v>3.5613441038834015</v>
      </c>
      <c r="D461">
        <v>1579781716485</v>
      </c>
      <c r="E461" s="1">
        <v>43853.510607465279</v>
      </c>
    </row>
    <row r="462" spans="1:5" x14ac:dyDescent="0.25">
      <c r="A462" t="s">
        <v>20290</v>
      </c>
      <c r="B462" t="s">
        <v>19830</v>
      </c>
      <c r="C462">
        <v>3.5627030833734499</v>
      </c>
      <c r="D462">
        <v>1579781720128</v>
      </c>
      <c r="E462" s="1">
        <v>43853.510649629628</v>
      </c>
    </row>
    <row r="463" spans="1:5" x14ac:dyDescent="0.25">
      <c r="A463" t="s">
        <v>20291</v>
      </c>
      <c r="B463" t="s">
        <v>19830</v>
      </c>
      <c r="C463">
        <v>3.5619898483467471</v>
      </c>
      <c r="D463">
        <v>1579781718246</v>
      </c>
      <c r="E463" s="1">
        <v>43853.510627847223</v>
      </c>
    </row>
    <row r="464" spans="1:5" x14ac:dyDescent="0.25">
      <c r="A464" t="s">
        <v>20292</v>
      </c>
      <c r="B464" t="s">
        <v>19830</v>
      </c>
      <c r="C464">
        <v>3.5622822237896412</v>
      </c>
      <c r="D464">
        <v>1579781719025</v>
      </c>
      <c r="E464" s="1">
        <v>43853.510636863422</v>
      </c>
    </row>
    <row r="465" spans="1:5" x14ac:dyDescent="0.25">
      <c r="A465" t="s">
        <v>20293</v>
      </c>
      <c r="B465" t="s">
        <v>19830</v>
      </c>
      <c r="C465">
        <v>3.5634571914012807</v>
      </c>
      <c r="D465">
        <v>1579781722055</v>
      </c>
      <c r="E465" s="1">
        <v>43853.510671932869</v>
      </c>
    </row>
    <row r="466" spans="1:5" x14ac:dyDescent="0.25">
      <c r="A466" t="s">
        <v>20294</v>
      </c>
      <c r="B466" t="s">
        <v>19830</v>
      </c>
      <c r="C466">
        <v>3.5639993327002908</v>
      </c>
      <c r="D466">
        <v>1579781723405</v>
      </c>
      <c r="E466" s="1">
        <v>43853.510687557871</v>
      </c>
    </row>
    <row r="467" spans="1:5" x14ac:dyDescent="0.25">
      <c r="A467" t="s">
        <v>20295</v>
      </c>
      <c r="B467" t="s">
        <v>19830</v>
      </c>
      <c r="C467">
        <v>3.5644335742661295</v>
      </c>
      <c r="D467">
        <v>1579781724467</v>
      </c>
      <c r="E467" s="1">
        <v>43853.510699849539</v>
      </c>
    </row>
    <row r="468" spans="1:5" x14ac:dyDescent="0.25">
      <c r="A468" t="s">
        <v>20296</v>
      </c>
      <c r="B468" t="s">
        <v>19830</v>
      </c>
      <c r="C468">
        <v>3.5659026837970376</v>
      </c>
      <c r="D468">
        <v>1579781727948</v>
      </c>
      <c r="E468" s="1">
        <v>43853.510740138889</v>
      </c>
    </row>
    <row r="469" spans="1:5" x14ac:dyDescent="0.25">
      <c r="A469" t="s">
        <v>20297</v>
      </c>
      <c r="B469" t="s">
        <v>19830</v>
      </c>
      <c r="C469">
        <v>3.5651509047443382</v>
      </c>
      <c r="D469">
        <v>1579781726187</v>
      </c>
      <c r="E469" s="1">
        <v>43853.510719756945</v>
      </c>
    </row>
    <row r="470" spans="1:5" x14ac:dyDescent="0.25">
      <c r="A470" t="s">
        <v>20298</v>
      </c>
      <c r="B470" t="s">
        <v>19830</v>
      </c>
      <c r="C470">
        <v>3.5667985204922488</v>
      </c>
      <c r="D470">
        <v>1579781729997</v>
      </c>
      <c r="E470" s="1">
        <v>43853.510763854167</v>
      </c>
    </row>
    <row r="471" spans="1:5" x14ac:dyDescent="0.25">
      <c r="A471" t="s">
        <v>20299</v>
      </c>
      <c r="B471" t="s">
        <v>19830</v>
      </c>
      <c r="C471">
        <v>3.5676227623564349</v>
      </c>
      <c r="D471">
        <v>1579781731840</v>
      </c>
      <c r="E471" s="1">
        <v>43853.510785185186</v>
      </c>
    </row>
    <row r="472" spans="1:5" x14ac:dyDescent="0.25">
      <c r="A472" t="s">
        <v>20300</v>
      </c>
      <c r="B472" t="s">
        <v>19830</v>
      </c>
      <c r="C472">
        <v>3.5685756658841528</v>
      </c>
      <c r="D472">
        <v>1579781733926</v>
      </c>
      <c r="E472" s="1">
        <v>43853.510809328705</v>
      </c>
    </row>
    <row r="473" spans="1:5" x14ac:dyDescent="0.25">
      <c r="A473" t="s">
        <v>20301</v>
      </c>
      <c r="B473" t="s">
        <v>19830</v>
      </c>
      <c r="C473">
        <v>3.5695325836502643</v>
      </c>
      <c r="D473">
        <v>1579781735978</v>
      </c>
      <c r="E473" s="1">
        <v>43853.510833078704</v>
      </c>
    </row>
    <row r="474" spans="1:5" x14ac:dyDescent="0.25">
      <c r="A474" t="s">
        <v>20302</v>
      </c>
      <c r="B474" t="s">
        <v>19830</v>
      </c>
      <c r="C474">
        <v>3.5703095551433321</v>
      </c>
      <c r="D474">
        <v>1579781737616</v>
      </c>
      <c r="E474" s="1">
        <v>43853.510852037034</v>
      </c>
    </row>
    <row r="475" spans="1:5" x14ac:dyDescent="0.25">
      <c r="A475" t="s">
        <v>20303</v>
      </c>
      <c r="B475" t="s">
        <v>19830</v>
      </c>
      <c r="C475">
        <v>3.5710989712996706</v>
      </c>
      <c r="D475">
        <v>1579781739257</v>
      </c>
      <c r="E475" s="1">
        <v>43853.510871030092</v>
      </c>
    </row>
    <row r="476" spans="1:5" x14ac:dyDescent="0.25">
      <c r="A476" t="s">
        <v>20304</v>
      </c>
      <c r="B476" t="s">
        <v>19830</v>
      </c>
      <c r="C476">
        <v>3.571517371133734</v>
      </c>
      <c r="D476">
        <v>1579781740118</v>
      </c>
      <c r="E476" s="1">
        <v>43853.510880995367</v>
      </c>
    </row>
    <row r="477" spans="1:5" x14ac:dyDescent="0.25">
      <c r="A477" t="s">
        <v>20305</v>
      </c>
      <c r="B477" t="s">
        <v>19830</v>
      </c>
      <c r="C477">
        <v>3.5724820443585763</v>
      </c>
      <c r="D477">
        <v>1579781742082</v>
      </c>
      <c r="E477" s="1">
        <v>43853.510903726848</v>
      </c>
    </row>
    <row r="478" spans="1:5" x14ac:dyDescent="0.25">
      <c r="A478" t="s">
        <v>20306</v>
      </c>
      <c r="B478" t="s">
        <v>19830</v>
      </c>
      <c r="C478">
        <v>3.5737710561590599</v>
      </c>
      <c r="D478">
        <v>1579781744665</v>
      </c>
      <c r="E478" s="1">
        <v>43853.510933622689</v>
      </c>
    </row>
    <row r="479" spans="1:5" x14ac:dyDescent="0.25">
      <c r="A479" t="s">
        <v>20307</v>
      </c>
      <c r="B479" t="s">
        <v>19830</v>
      </c>
      <c r="C479">
        <v>3.5730532054605586</v>
      </c>
      <c r="D479">
        <v>1579781743232</v>
      </c>
      <c r="E479" s="1">
        <v>43853.510917037034</v>
      </c>
    </row>
    <row r="480" spans="1:5" x14ac:dyDescent="0.25">
      <c r="A480" t="s">
        <v>20308</v>
      </c>
      <c r="B480" t="s">
        <v>19830</v>
      </c>
      <c r="C480">
        <v>3.5745806513161691</v>
      </c>
      <c r="D480">
        <v>1579781746266</v>
      </c>
      <c r="E480" s="1">
        <v>43853.510952152777</v>
      </c>
    </row>
    <row r="481" spans="1:5" x14ac:dyDescent="0.25">
      <c r="A481" t="s">
        <v>20309</v>
      </c>
      <c r="B481" t="s">
        <v>19830</v>
      </c>
      <c r="C481">
        <v>3.5759868339182983</v>
      </c>
      <c r="D481">
        <v>1579781749013</v>
      </c>
      <c r="E481" s="1">
        <v>43853.510983946762</v>
      </c>
    </row>
    <row r="482" spans="1:5" x14ac:dyDescent="0.25">
      <c r="A482" t="s">
        <v>20310</v>
      </c>
      <c r="B482" t="s">
        <v>19830</v>
      </c>
      <c r="C482">
        <v>3.5780788842272737</v>
      </c>
      <c r="D482">
        <v>1579781753034</v>
      </c>
      <c r="E482" s="1">
        <v>43853.511030486108</v>
      </c>
    </row>
    <row r="483" spans="1:5" x14ac:dyDescent="0.25">
      <c r="A483" t="s">
        <v>20311</v>
      </c>
      <c r="B483" t="s">
        <v>19830</v>
      </c>
      <c r="C483">
        <v>3.577114964526892</v>
      </c>
      <c r="D483">
        <v>1579781751190</v>
      </c>
      <c r="E483" s="1">
        <v>43853.51100914352</v>
      </c>
    </row>
    <row r="484" spans="1:5" x14ac:dyDescent="0.25">
      <c r="A484" t="s">
        <v>20312</v>
      </c>
      <c r="B484" t="s">
        <v>19830</v>
      </c>
      <c r="C484">
        <v>3.5792017075932332</v>
      </c>
      <c r="D484">
        <v>1579781755166</v>
      </c>
      <c r="E484" s="1">
        <v>43853.511055162038</v>
      </c>
    </row>
    <row r="485" spans="1:5" x14ac:dyDescent="0.25">
      <c r="A485" t="s">
        <v>20313</v>
      </c>
      <c r="B485" t="s">
        <v>19830</v>
      </c>
      <c r="C485">
        <v>3.5798742981822125</v>
      </c>
      <c r="D485">
        <v>1579781756436</v>
      </c>
      <c r="E485" s="1">
        <v>43853.51106986111</v>
      </c>
    </row>
    <row r="486" spans="1:5" x14ac:dyDescent="0.25">
      <c r="A486" t="s">
        <v>20314</v>
      </c>
      <c r="B486" t="s">
        <v>19830</v>
      </c>
      <c r="C486">
        <v>3.5818125021609371</v>
      </c>
      <c r="D486">
        <v>1579781760072</v>
      </c>
      <c r="E486" s="1">
        <v>43853.511111944441</v>
      </c>
    </row>
    <row r="487" spans="1:5" x14ac:dyDescent="0.25">
      <c r="A487" t="s">
        <v>20315</v>
      </c>
      <c r="B487" t="s">
        <v>19830</v>
      </c>
      <c r="C487">
        <v>3.5810525214131634</v>
      </c>
      <c r="D487">
        <v>1579781758650</v>
      </c>
      <c r="E487" s="1">
        <v>43853.511095486108</v>
      </c>
    </row>
    <row r="488" spans="1:5" x14ac:dyDescent="0.25">
      <c r="A488" t="s">
        <v>20316</v>
      </c>
      <c r="B488" t="s">
        <v>19830</v>
      </c>
      <c r="C488">
        <v>3.5827333952380842</v>
      </c>
      <c r="D488">
        <v>1579781761790</v>
      </c>
      <c r="E488" s="1">
        <v>43853.511131828702</v>
      </c>
    </row>
    <row r="489" spans="1:5" x14ac:dyDescent="0.25">
      <c r="A489" t="s">
        <v>20317</v>
      </c>
      <c r="B489" t="s">
        <v>19830</v>
      </c>
      <c r="C489">
        <v>3.583281820660944</v>
      </c>
      <c r="D489">
        <v>1579781762811</v>
      </c>
      <c r="E489" s="1">
        <v>43853.511143645832</v>
      </c>
    </row>
    <row r="490" spans="1:5" x14ac:dyDescent="0.25">
      <c r="A490" t="s">
        <v>20318</v>
      </c>
      <c r="B490" t="s">
        <v>19830</v>
      </c>
      <c r="C490">
        <v>3.5842728456507458</v>
      </c>
      <c r="D490">
        <v>1579781764653</v>
      </c>
      <c r="E490" s="1">
        <v>43853.511164965275</v>
      </c>
    </row>
    <row r="491" spans="1:5" x14ac:dyDescent="0.25">
      <c r="A491" t="s">
        <v>20319</v>
      </c>
      <c r="B491" t="s">
        <v>19830</v>
      </c>
      <c r="C491">
        <v>3.5853751526369346</v>
      </c>
      <c r="D491">
        <v>1579781766699</v>
      </c>
      <c r="E491" s="1">
        <v>43853.511188645833</v>
      </c>
    </row>
    <row r="492" spans="1:5" x14ac:dyDescent="0.25">
      <c r="A492" t="s">
        <v>20320</v>
      </c>
      <c r="B492" t="s">
        <v>19830</v>
      </c>
      <c r="C492">
        <v>3.5870943100504737</v>
      </c>
      <c r="D492">
        <v>1579781769889</v>
      </c>
      <c r="E492" s="1">
        <v>43853.511225567127</v>
      </c>
    </row>
    <row r="493" spans="1:5" x14ac:dyDescent="0.25">
      <c r="A493" t="s">
        <v>20321</v>
      </c>
      <c r="B493" t="s">
        <v>19830</v>
      </c>
      <c r="C493">
        <v>3.5865194284176294</v>
      </c>
      <c r="D493">
        <v>1579781768822</v>
      </c>
      <c r="E493" s="1">
        <v>43853.511213217593</v>
      </c>
    </row>
    <row r="494" spans="1:5" x14ac:dyDescent="0.25">
      <c r="A494" t="s">
        <v>20322</v>
      </c>
      <c r="B494" t="s">
        <v>19830</v>
      </c>
      <c r="C494">
        <v>3.5874922645497676</v>
      </c>
      <c r="D494">
        <v>1579781770628</v>
      </c>
      <c r="E494" s="1">
        <v>43853.511234120371</v>
      </c>
    </row>
    <row r="495" spans="1:5" x14ac:dyDescent="0.25">
      <c r="A495" t="s">
        <v>20323</v>
      </c>
      <c r="B495" t="s">
        <v>19830</v>
      </c>
      <c r="C495">
        <v>3.588328813365163</v>
      </c>
      <c r="D495">
        <v>1579781772183</v>
      </c>
      <c r="E495" s="1">
        <v>43853.511252118056</v>
      </c>
    </row>
    <row r="496" spans="1:5" x14ac:dyDescent="0.25">
      <c r="A496" t="s">
        <v>20324</v>
      </c>
      <c r="B496" t="s">
        <v>19830</v>
      </c>
      <c r="C496">
        <v>3.5893852671276734</v>
      </c>
      <c r="D496">
        <v>1579781774151</v>
      </c>
      <c r="E496" s="1">
        <v>43853.511274895835</v>
      </c>
    </row>
    <row r="497" spans="1:5" x14ac:dyDescent="0.25">
      <c r="A497" t="s">
        <v>20325</v>
      </c>
      <c r="B497" t="s">
        <v>19830</v>
      </c>
      <c r="C497">
        <v>3.5902175807651351</v>
      </c>
      <c r="D497">
        <v>1579781775706</v>
      </c>
      <c r="E497" s="1">
        <v>43853.51129289352</v>
      </c>
    </row>
    <row r="498" spans="1:5" x14ac:dyDescent="0.25">
      <c r="A498" t="s">
        <v>20326</v>
      </c>
      <c r="B498" t="s">
        <v>19830</v>
      </c>
      <c r="C498">
        <v>3.5913340177427044</v>
      </c>
      <c r="D498">
        <v>1579781777800</v>
      </c>
      <c r="E498" s="1">
        <v>43853.511317129633</v>
      </c>
    </row>
    <row r="499" spans="1:5" x14ac:dyDescent="0.25">
      <c r="A499" t="s">
        <v>20327</v>
      </c>
      <c r="B499" t="s">
        <v>19830</v>
      </c>
      <c r="C499">
        <v>3.5920490008471249</v>
      </c>
      <c r="D499">
        <v>1579781779147</v>
      </c>
      <c r="E499" s="1">
        <v>43853.511332719907</v>
      </c>
    </row>
    <row r="500" spans="1:5" x14ac:dyDescent="0.25">
      <c r="A500" t="s">
        <v>20328</v>
      </c>
      <c r="B500" t="s">
        <v>19830</v>
      </c>
      <c r="C500">
        <v>3.5938798884298158</v>
      </c>
      <c r="D500">
        <v>1579781782623</v>
      </c>
      <c r="E500" s="1">
        <v>43853.511372951391</v>
      </c>
    </row>
    <row r="501" spans="1:5" x14ac:dyDescent="0.25">
      <c r="A501" t="s">
        <v>20329</v>
      </c>
      <c r="B501" t="s">
        <v>19830</v>
      </c>
      <c r="C501">
        <v>3.5930872696239926</v>
      </c>
      <c r="D501">
        <v>1579781781113</v>
      </c>
      <c r="E501" s="1">
        <v>43853.51135547454</v>
      </c>
    </row>
    <row r="502" spans="1:5" x14ac:dyDescent="0.25">
      <c r="A502" t="s">
        <v>20330</v>
      </c>
      <c r="B502" t="s">
        <v>19830</v>
      </c>
      <c r="C502">
        <v>3.5948605993938103</v>
      </c>
      <c r="D502">
        <v>1579781784504</v>
      </c>
      <c r="E502" s="1">
        <v>43853.51139472222</v>
      </c>
    </row>
    <row r="503" spans="1:5" x14ac:dyDescent="0.25">
      <c r="A503" t="s">
        <v>20331</v>
      </c>
      <c r="B503" t="s">
        <v>19830</v>
      </c>
      <c r="C503">
        <v>3.5969018357193185</v>
      </c>
      <c r="D503">
        <v>1579781788473</v>
      </c>
      <c r="E503" s="1">
        <v>43853.51144065972</v>
      </c>
    </row>
    <row r="504" spans="1:5" x14ac:dyDescent="0.25">
      <c r="A504" t="s">
        <v>20332</v>
      </c>
      <c r="B504" t="s">
        <v>19830</v>
      </c>
      <c r="C504">
        <v>3.5958130069801397</v>
      </c>
      <c r="D504">
        <v>1579781786346</v>
      </c>
      <c r="E504" s="1">
        <v>43853.511416041663</v>
      </c>
    </row>
    <row r="505" spans="1:5" x14ac:dyDescent="0.25">
      <c r="A505" t="s">
        <v>20333</v>
      </c>
      <c r="B505" t="s">
        <v>19830</v>
      </c>
      <c r="C505">
        <v>3.597794042756524</v>
      </c>
      <c r="D505">
        <v>1579781790235</v>
      </c>
      <c r="E505" s="1">
        <v>43853.51146105324</v>
      </c>
    </row>
    <row r="506" spans="1:5" x14ac:dyDescent="0.25">
      <c r="A506" t="s">
        <v>20334</v>
      </c>
      <c r="B506" t="s">
        <v>19830</v>
      </c>
      <c r="C506">
        <v>3.5985529851858118</v>
      </c>
      <c r="D506">
        <v>1579781791749</v>
      </c>
      <c r="E506" s="1">
        <v>43853.511478576387</v>
      </c>
    </row>
    <row r="507" spans="1:5" x14ac:dyDescent="0.25">
      <c r="A507" t="s">
        <v>20335</v>
      </c>
      <c r="B507" t="s">
        <v>19830</v>
      </c>
      <c r="C507">
        <v>3.6005115482111094</v>
      </c>
      <c r="D507">
        <v>1579781795731</v>
      </c>
      <c r="E507" s="1">
        <v>43853.511524664355</v>
      </c>
    </row>
    <row r="508" spans="1:5" x14ac:dyDescent="0.25">
      <c r="A508" t="s">
        <v>20336</v>
      </c>
      <c r="B508" t="s">
        <v>19830</v>
      </c>
      <c r="C508">
        <v>3.5994483135790412</v>
      </c>
      <c r="D508">
        <v>1579781793555</v>
      </c>
      <c r="E508" s="1">
        <v>43853.511499479166</v>
      </c>
    </row>
    <row r="509" spans="1:5" x14ac:dyDescent="0.25">
      <c r="A509" t="s">
        <v>20337</v>
      </c>
      <c r="B509" t="s">
        <v>19830</v>
      </c>
      <c r="C509">
        <v>3.5999704010779259</v>
      </c>
      <c r="D509">
        <v>1579781794619</v>
      </c>
      <c r="E509" s="1">
        <v>43853.511511793979</v>
      </c>
    </row>
    <row r="510" spans="1:5" x14ac:dyDescent="0.25">
      <c r="A510" t="s">
        <v>20338</v>
      </c>
      <c r="B510" t="s">
        <v>19830</v>
      </c>
      <c r="C510">
        <v>3.5992860538228726</v>
      </c>
      <c r="D510">
        <v>1579781793226</v>
      </c>
      <c r="E510" s="1">
        <v>43853.511495671293</v>
      </c>
    </row>
    <row r="511" spans="1:5" x14ac:dyDescent="0.25">
      <c r="A511" t="s">
        <v>20339</v>
      </c>
      <c r="B511" t="s">
        <v>19830</v>
      </c>
      <c r="C511">
        <v>3.6016301846105438</v>
      </c>
      <c r="D511">
        <v>1579781798062</v>
      </c>
      <c r="E511" s="1">
        <v>43853.511551643518</v>
      </c>
    </row>
    <row r="512" spans="1:5" x14ac:dyDescent="0.25">
      <c r="A512" t="s">
        <v>20340</v>
      </c>
      <c r="B512" t="s">
        <v>19830</v>
      </c>
      <c r="C512">
        <v>3.6025191800600922</v>
      </c>
      <c r="D512">
        <v>1579781799949</v>
      </c>
      <c r="E512" s="1">
        <v>43853.511573483796</v>
      </c>
    </row>
    <row r="513" spans="1:5" x14ac:dyDescent="0.25">
      <c r="A513" t="s">
        <v>20341</v>
      </c>
      <c r="B513" t="s">
        <v>19830</v>
      </c>
      <c r="C513">
        <v>3.6031063428926049</v>
      </c>
      <c r="D513">
        <v>1579781801214</v>
      </c>
      <c r="E513" s="1">
        <v>43853.511588125002</v>
      </c>
    </row>
    <row r="514" spans="1:5" x14ac:dyDescent="0.25">
      <c r="A514" t="s">
        <v>20342</v>
      </c>
      <c r="B514" t="s">
        <v>19830</v>
      </c>
      <c r="C514">
        <v>3.6037802712257427</v>
      </c>
      <c r="D514">
        <v>1579781802686</v>
      </c>
      <c r="E514" s="1">
        <v>43853.511605162035</v>
      </c>
    </row>
    <row r="515" spans="1:5" x14ac:dyDescent="0.25">
      <c r="A515" t="s">
        <v>20343</v>
      </c>
      <c r="B515" t="s">
        <v>19830</v>
      </c>
      <c r="C515">
        <v>3.6043703714997966</v>
      </c>
      <c r="D515">
        <v>1579781803994</v>
      </c>
      <c r="E515" s="1">
        <v>43853.511620300924</v>
      </c>
    </row>
    <row r="516" spans="1:5" x14ac:dyDescent="0.25">
      <c r="A516" t="s">
        <v>20344</v>
      </c>
      <c r="B516" t="s">
        <v>19830</v>
      </c>
      <c r="C516">
        <v>3.6050418351864448</v>
      </c>
      <c r="D516">
        <v>1579781805506</v>
      </c>
      <c r="E516" s="1">
        <v>43853.511637800926</v>
      </c>
    </row>
    <row r="517" spans="1:5" x14ac:dyDescent="0.25">
      <c r="A517" t="s">
        <v>20345</v>
      </c>
      <c r="B517" t="s">
        <v>19830</v>
      </c>
      <c r="C517">
        <v>3.6069842096617757</v>
      </c>
      <c r="D517">
        <v>1579781810045</v>
      </c>
      <c r="E517" s="1">
        <v>43853.511690335647</v>
      </c>
    </row>
    <row r="518" spans="1:5" x14ac:dyDescent="0.25">
      <c r="A518" t="s">
        <v>20346</v>
      </c>
      <c r="B518" t="s">
        <v>19830</v>
      </c>
      <c r="C518">
        <v>3.6063329187446205</v>
      </c>
      <c r="D518">
        <v>1579781808493</v>
      </c>
      <c r="E518" s="1">
        <v>43853.511672372682</v>
      </c>
    </row>
    <row r="519" spans="1:5" x14ac:dyDescent="0.25">
      <c r="A519" t="s">
        <v>20347</v>
      </c>
      <c r="B519" t="s">
        <v>19830</v>
      </c>
      <c r="C519">
        <v>3.6057730722559804</v>
      </c>
      <c r="D519">
        <v>1579781807184</v>
      </c>
      <c r="E519" s="1">
        <v>43853.511657222225</v>
      </c>
    </row>
    <row r="520" spans="1:5" x14ac:dyDescent="0.25">
      <c r="A520" t="s">
        <v>20348</v>
      </c>
      <c r="B520" t="s">
        <v>19830</v>
      </c>
      <c r="C520">
        <v>3.6081806788636923</v>
      </c>
      <c r="D520">
        <v>1579781812989</v>
      </c>
      <c r="E520" s="1">
        <v>43853.51172440972</v>
      </c>
    </row>
    <row r="521" spans="1:5" x14ac:dyDescent="0.25">
      <c r="A521" t="s">
        <v>20349</v>
      </c>
      <c r="B521" t="s">
        <v>19830</v>
      </c>
      <c r="C521">
        <v>3.608503296053422</v>
      </c>
      <c r="D521">
        <v>1579781813806</v>
      </c>
      <c r="E521" s="1">
        <v>43853.511733865744</v>
      </c>
    </row>
    <row r="522" spans="1:5" x14ac:dyDescent="0.25">
      <c r="A522" t="s">
        <v>20350</v>
      </c>
      <c r="B522" t="s">
        <v>19830</v>
      </c>
      <c r="C522">
        <v>3.6075889731612447</v>
      </c>
      <c r="D522">
        <v>1579781811517</v>
      </c>
      <c r="E522" s="1">
        <v>43853.511707372687</v>
      </c>
    </row>
    <row r="523" spans="1:5" x14ac:dyDescent="0.25">
      <c r="A523" t="s">
        <v>20351</v>
      </c>
      <c r="B523" t="s">
        <v>19830</v>
      </c>
      <c r="C523">
        <v>3.6098129074670706</v>
      </c>
      <c r="D523">
        <v>1579781817242</v>
      </c>
      <c r="E523" s="1">
        <v>43853.511773634258</v>
      </c>
    </row>
    <row r="524" spans="1:5" x14ac:dyDescent="0.25">
      <c r="A524" t="s">
        <v>20352</v>
      </c>
      <c r="B524" t="s">
        <v>19830</v>
      </c>
      <c r="C524">
        <v>3.6094454579307116</v>
      </c>
      <c r="D524">
        <v>1579781816257</v>
      </c>
      <c r="E524" s="1">
        <v>43853.511762233793</v>
      </c>
    </row>
    <row r="525" spans="1:5" x14ac:dyDescent="0.25">
      <c r="A525" t="s">
        <v>20353</v>
      </c>
      <c r="B525" t="s">
        <v>19830</v>
      </c>
      <c r="C525">
        <v>3.6090730629219099</v>
      </c>
      <c r="D525">
        <v>1579781815276</v>
      </c>
      <c r="E525" s="1">
        <v>43853.511750879632</v>
      </c>
    </row>
    <row r="526" spans="1:5" x14ac:dyDescent="0.25">
      <c r="A526" t="s">
        <v>20354</v>
      </c>
      <c r="B526" t="s">
        <v>19830</v>
      </c>
      <c r="C526">
        <v>3.6113351816171986</v>
      </c>
      <c r="D526">
        <v>1579781821534</v>
      </c>
      <c r="E526" s="1">
        <v>43853.511823310182</v>
      </c>
    </row>
    <row r="527" spans="1:5" x14ac:dyDescent="0.25">
      <c r="A527" t="s">
        <v>20355</v>
      </c>
      <c r="B527" t="s">
        <v>19830</v>
      </c>
      <c r="C527">
        <v>3.6106986339504457</v>
      </c>
      <c r="D527">
        <v>1579781819694</v>
      </c>
      <c r="E527" s="1">
        <v>43853.511802013891</v>
      </c>
    </row>
    <row r="528" spans="1:5" x14ac:dyDescent="0.25">
      <c r="A528" t="s">
        <v>20356</v>
      </c>
      <c r="B528" t="s">
        <v>19830</v>
      </c>
      <c r="C528">
        <v>3.6118392191911712</v>
      </c>
      <c r="D528">
        <v>1579781823045</v>
      </c>
      <c r="E528" s="1">
        <v>43853.511840798608</v>
      </c>
    </row>
    <row r="529" spans="1:5" x14ac:dyDescent="0.25">
      <c r="A529" t="s">
        <v>20357</v>
      </c>
      <c r="B529" t="s">
        <v>19830</v>
      </c>
      <c r="C529">
        <v>3.6121571932052357</v>
      </c>
      <c r="D529">
        <v>1579781824026</v>
      </c>
      <c r="E529" s="1">
        <v>43853.511852152777</v>
      </c>
    </row>
    <row r="530" spans="1:5" x14ac:dyDescent="0.25">
      <c r="A530" t="s">
        <v>20358</v>
      </c>
      <c r="B530" t="s">
        <v>19830</v>
      </c>
      <c r="C530">
        <v>3.6126699186713775</v>
      </c>
      <c r="D530">
        <v>1579781825659</v>
      </c>
      <c r="E530" s="1">
        <v>43853.511871053241</v>
      </c>
    </row>
    <row r="531" spans="1:5" x14ac:dyDescent="0.25">
      <c r="A531" t="s">
        <v>20359</v>
      </c>
      <c r="B531" t="s">
        <v>19830</v>
      </c>
      <c r="C531">
        <v>3.6123514820728815</v>
      </c>
      <c r="D531">
        <v>1579781824637</v>
      </c>
      <c r="E531" s="1">
        <v>43853.511859224534</v>
      </c>
    </row>
    <row r="532" spans="1:5" x14ac:dyDescent="0.25">
      <c r="A532" t="s">
        <v>20360</v>
      </c>
      <c r="B532" t="s">
        <v>19830</v>
      </c>
      <c r="C532">
        <v>3.6132703380451288</v>
      </c>
      <c r="D532">
        <v>1579781827664</v>
      </c>
      <c r="E532" s="1">
        <v>43853.51189425926</v>
      </c>
    </row>
    <row r="533" spans="1:5" x14ac:dyDescent="0.25">
      <c r="A533" t="s">
        <v>20361</v>
      </c>
      <c r="B533" t="s">
        <v>19830</v>
      </c>
      <c r="C533">
        <v>3.6138482231948723</v>
      </c>
      <c r="D533">
        <v>1579781829707</v>
      </c>
      <c r="E533" s="1">
        <v>43853.511917905096</v>
      </c>
    </row>
    <row r="534" spans="1:5" x14ac:dyDescent="0.25">
      <c r="A534" t="s">
        <v>20362</v>
      </c>
      <c r="B534" t="s">
        <v>19830</v>
      </c>
      <c r="C534">
        <v>3.6150993262819271</v>
      </c>
      <c r="D534">
        <v>1579781834407</v>
      </c>
      <c r="E534" s="1">
        <v>43853.51197230324</v>
      </c>
    </row>
    <row r="535" spans="1:5" x14ac:dyDescent="0.25">
      <c r="A535" t="s">
        <v>20363</v>
      </c>
      <c r="B535" t="s">
        <v>19830</v>
      </c>
      <c r="C535">
        <v>3.6146305877363925</v>
      </c>
      <c r="D535">
        <v>1579781832608</v>
      </c>
      <c r="E535" s="1">
        <v>43853.51195148148</v>
      </c>
    </row>
    <row r="536" spans="1:5" x14ac:dyDescent="0.25">
      <c r="A536" t="s">
        <v>20364</v>
      </c>
      <c r="B536" t="s">
        <v>19830</v>
      </c>
      <c r="C536">
        <v>3.6154426665936472</v>
      </c>
      <c r="D536">
        <v>1579781835756</v>
      </c>
      <c r="E536" s="1">
        <v>43853.511987916667</v>
      </c>
    </row>
    <row r="537" spans="1:5" x14ac:dyDescent="0.25">
      <c r="A537" t="s">
        <v>20365</v>
      </c>
      <c r="B537" t="s">
        <v>19830</v>
      </c>
      <c r="C537">
        <v>3.6158094216415142</v>
      </c>
      <c r="D537">
        <v>1579781837228</v>
      </c>
      <c r="E537" s="1">
        <v>43853.512004953707</v>
      </c>
    </row>
    <row r="538" spans="1:5" x14ac:dyDescent="0.25">
      <c r="A538" t="s">
        <v>20366</v>
      </c>
      <c r="B538" t="s">
        <v>19830</v>
      </c>
      <c r="C538">
        <v>3.6141273328029957</v>
      </c>
      <c r="D538">
        <v>1579781830728</v>
      </c>
      <c r="E538" s="1">
        <v>43853.511929722219</v>
      </c>
    </row>
    <row r="539" spans="1:5" x14ac:dyDescent="0.25">
      <c r="A539" t="s">
        <v>20367</v>
      </c>
      <c r="B539" t="s">
        <v>19830</v>
      </c>
      <c r="C539">
        <v>3.6164020319559236</v>
      </c>
      <c r="D539">
        <v>1579781839679</v>
      </c>
      <c r="E539" s="1">
        <v>43853.512033321756</v>
      </c>
    </row>
    <row r="540" spans="1:5" x14ac:dyDescent="0.25">
      <c r="A540" t="s">
        <v>20368</v>
      </c>
      <c r="B540" t="s">
        <v>19830</v>
      </c>
      <c r="C540">
        <v>3.6167657429076763</v>
      </c>
      <c r="D540">
        <v>1579781841231</v>
      </c>
      <c r="E540" s="1">
        <v>43853.512051284721</v>
      </c>
    </row>
    <row r="541" spans="1:5" x14ac:dyDescent="0.25">
      <c r="A541" t="s">
        <v>20369</v>
      </c>
      <c r="B541" t="s">
        <v>19830</v>
      </c>
      <c r="C541">
        <v>3.6156879976556042</v>
      </c>
      <c r="D541">
        <v>1579781836737</v>
      </c>
      <c r="E541" s="1">
        <v>43853.511999270835</v>
      </c>
    </row>
    <row r="542" spans="1:5" x14ac:dyDescent="0.25">
      <c r="A542" t="s">
        <v>20370</v>
      </c>
      <c r="B542" t="s">
        <v>19830</v>
      </c>
      <c r="C542">
        <v>3.6172590378194904</v>
      </c>
      <c r="D542">
        <v>1579781843399</v>
      </c>
      <c r="E542" s="1">
        <v>43853.512076377316</v>
      </c>
    </row>
    <row r="543" spans="1:5" x14ac:dyDescent="0.25">
      <c r="A543" t="s">
        <v>20371</v>
      </c>
      <c r="B543" t="s">
        <v>19830</v>
      </c>
      <c r="C543">
        <v>3.6168984749428121</v>
      </c>
      <c r="D543">
        <v>1579781841807</v>
      </c>
      <c r="E543" s="1">
        <v>43853.51205795139</v>
      </c>
    </row>
    <row r="544" spans="1:5" x14ac:dyDescent="0.25">
      <c r="A544" t="s">
        <v>20372</v>
      </c>
      <c r="B544" t="s">
        <v>19830</v>
      </c>
      <c r="C544">
        <v>3.6174596929558778</v>
      </c>
      <c r="D544">
        <v>1579781844303</v>
      </c>
      <c r="E544" s="1">
        <v>43853.512086840281</v>
      </c>
    </row>
    <row r="545" spans="1:5" x14ac:dyDescent="0.25">
      <c r="A545" t="s">
        <v>20373</v>
      </c>
      <c r="B545" t="s">
        <v>19830</v>
      </c>
      <c r="C545">
        <v>3.6178500687869302</v>
      </c>
      <c r="D545">
        <v>1579781846101</v>
      </c>
      <c r="E545" s="1">
        <v>43853.512107650466</v>
      </c>
    </row>
    <row r="546" spans="1:5" x14ac:dyDescent="0.25">
      <c r="A546" t="s">
        <v>20374</v>
      </c>
      <c r="B546" t="s">
        <v>19830</v>
      </c>
      <c r="C546">
        <v>3.6185628528563165</v>
      </c>
      <c r="D546">
        <v>1579781849530</v>
      </c>
      <c r="E546" s="1">
        <v>43853.512147337962</v>
      </c>
    </row>
    <row r="547" spans="1:5" x14ac:dyDescent="0.25">
      <c r="A547" t="s">
        <v>20375</v>
      </c>
      <c r="B547" t="s">
        <v>19830</v>
      </c>
      <c r="C547">
        <v>3.6181940431758735</v>
      </c>
      <c r="D547">
        <v>1579781847731</v>
      </c>
      <c r="E547" s="1">
        <v>43853.512126516202</v>
      </c>
    </row>
    <row r="548" spans="1:5" x14ac:dyDescent="0.25">
      <c r="A548" t="s">
        <v>20376</v>
      </c>
      <c r="B548" t="s">
        <v>19830</v>
      </c>
      <c r="C548">
        <v>3.6189612579640711</v>
      </c>
      <c r="D548">
        <v>1579781851538</v>
      </c>
      <c r="E548" s="1">
        <v>43853.512170578702</v>
      </c>
    </row>
    <row r="549" spans="1:5" x14ac:dyDescent="0.25">
      <c r="A549" t="s">
        <v>20377</v>
      </c>
      <c r="B549" t="s">
        <v>19830</v>
      </c>
      <c r="C549">
        <v>3.6191814858298477</v>
      </c>
      <c r="D549">
        <v>1579781852679</v>
      </c>
      <c r="E549" s="1">
        <v>43853.512183784725</v>
      </c>
    </row>
    <row r="550" spans="1:5" x14ac:dyDescent="0.25">
      <c r="A550" t="s">
        <v>20378</v>
      </c>
      <c r="B550" t="s">
        <v>19830</v>
      </c>
      <c r="C550">
        <v>3.6195877989980505</v>
      </c>
      <c r="D550">
        <v>1579781854847</v>
      </c>
      <c r="E550" s="1">
        <v>43853.512208877313</v>
      </c>
    </row>
    <row r="551" spans="1:5" x14ac:dyDescent="0.25">
      <c r="A551" t="s">
        <v>20379</v>
      </c>
      <c r="B551" t="s">
        <v>19830</v>
      </c>
      <c r="C551">
        <v>3.6197370110271256</v>
      </c>
      <c r="D551">
        <v>1579781855665</v>
      </c>
      <c r="E551" s="1">
        <v>43853.512218344906</v>
      </c>
    </row>
    <row r="552" spans="1:5" x14ac:dyDescent="0.25">
      <c r="A552" t="s">
        <v>20380</v>
      </c>
      <c r="B552" t="s">
        <v>19830</v>
      </c>
      <c r="C552">
        <v>3.6201505891893704</v>
      </c>
      <c r="D552">
        <v>1579781857999</v>
      </c>
      <c r="E552" s="1">
        <v>43853.512245358797</v>
      </c>
    </row>
    <row r="553" spans="1:5" x14ac:dyDescent="0.25">
      <c r="A553" t="s">
        <v>20381</v>
      </c>
      <c r="B553" t="s">
        <v>19830</v>
      </c>
      <c r="C553">
        <v>3.6211906701302343</v>
      </c>
      <c r="D553">
        <v>1579781864375</v>
      </c>
      <c r="E553" s="1">
        <v>43853.512319155096</v>
      </c>
    </row>
    <row r="554" spans="1:5" x14ac:dyDescent="0.25">
      <c r="A554" t="s">
        <v>20382</v>
      </c>
      <c r="B554" t="s">
        <v>19830</v>
      </c>
      <c r="C554">
        <v>3.6205181519976892</v>
      </c>
      <c r="D554">
        <v>1579781860163</v>
      </c>
      <c r="E554" s="1">
        <v>43853.512270405095</v>
      </c>
    </row>
    <row r="555" spans="1:5" x14ac:dyDescent="0.25">
      <c r="A555" t="s">
        <v>20383</v>
      </c>
      <c r="B555" t="s">
        <v>19830</v>
      </c>
      <c r="C555">
        <v>3.6215269058800055</v>
      </c>
      <c r="D555">
        <v>1579781866623</v>
      </c>
      <c r="E555" s="1">
        <v>43853.512345173614</v>
      </c>
    </row>
    <row r="556" spans="1:5" x14ac:dyDescent="0.25">
      <c r="A556" t="s">
        <v>20384</v>
      </c>
      <c r="B556" t="s">
        <v>19830</v>
      </c>
      <c r="C556">
        <v>3.6209686224780335</v>
      </c>
      <c r="D556">
        <v>1579781862945</v>
      </c>
      <c r="E556" s="1">
        <v>43853.512302604169</v>
      </c>
    </row>
    <row r="557" spans="1:5" x14ac:dyDescent="0.25">
      <c r="A557" t="s">
        <v>20385</v>
      </c>
      <c r="B557" t="s">
        <v>19830</v>
      </c>
      <c r="C557">
        <v>3.6217149946148659</v>
      </c>
      <c r="D557">
        <v>1579781867928</v>
      </c>
      <c r="E557" s="1">
        <v>43853.512360277775</v>
      </c>
    </row>
    <row r="558" spans="1:5" x14ac:dyDescent="0.25">
      <c r="A558" t="s">
        <v>20386</v>
      </c>
      <c r="B558" t="s">
        <v>19830</v>
      </c>
      <c r="C558">
        <v>3.620825419353483</v>
      </c>
      <c r="D558">
        <v>1579781862044</v>
      </c>
      <c r="E558" s="1">
        <v>43853.512292175925</v>
      </c>
    </row>
    <row r="559" spans="1:5" x14ac:dyDescent="0.25">
      <c r="A559" t="s">
        <v>20387</v>
      </c>
      <c r="B559" t="s">
        <v>19830</v>
      </c>
      <c r="C559">
        <v>3.621333012860676</v>
      </c>
      <c r="D559">
        <v>1579781865314</v>
      </c>
      <c r="E559" s="1">
        <v>43853.51233002315</v>
      </c>
    </row>
    <row r="560" spans="1:5" x14ac:dyDescent="0.25">
      <c r="A560" t="s">
        <v>20388</v>
      </c>
      <c r="B560" t="s">
        <v>19830</v>
      </c>
      <c r="C560">
        <v>3.6219208371550526</v>
      </c>
      <c r="D560">
        <v>1579781869399</v>
      </c>
      <c r="E560" s="1">
        <v>43853.512377303239</v>
      </c>
    </row>
    <row r="561" spans="1:5" x14ac:dyDescent="0.25">
      <c r="A561" t="s">
        <v>20389</v>
      </c>
      <c r="B561" t="s">
        <v>19830</v>
      </c>
      <c r="C561">
        <v>3.6224030671382197</v>
      </c>
      <c r="D561">
        <v>1579781873043</v>
      </c>
      <c r="E561" s="1">
        <v>43853.512419479164</v>
      </c>
    </row>
    <row r="562" spans="1:5" x14ac:dyDescent="0.25">
      <c r="A562" t="s">
        <v>20390</v>
      </c>
      <c r="B562" t="s">
        <v>19830</v>
      </c>
      <c r="C562">
        <v>3.622099105715558</v>
      </c>
      <c r="D562">
        <v>1579781870712</v>
      </c>
      <c r="E562" s="1">
        <v>43853.512392500001</v>
      </c>
    </row>
    <row r="563" spans="1:5" x14ac:dyDescent="0.25">
      <c r="A563" t="s">
        <v>20391</v>
      </c>
      <c r="B563" t="s">
        <v>19830</v>
      </c>
      <c r="C563">
        <v>3.6225766790330987</v>
      </c>
      <c r="D563">
        <v>1579781874432</v>
      </c>
      <c r="E563" s="1">
        <v>43853.512435555553</v>
      </c>
    </row>
    <row r="564" spans="1:5" x14ac:dyDescent="0.25">
      <c r="A564" t="s">
        <v>20392</v>
      </c>
      <c r="B564" t="s">
        <v>19830</v>
      </c>
      <c r="C564">
        <v>3.6222290988976966</v>
      </c>
      <c r="D564">
        <v>1579781871694</v>
      </c>
      <c r="E564" s="1">
        <v>43853.512403865738</v>
      </c>
    </row>
    <row r="565" spans="1:5" x14ac:dyDescent="0.25">
      <c r="A565" t="s">
        <v>20393</v>
      </c>
      <c r="B565" t="s">
        <v>19830</v>
      </c>
      <c r="C565">
        <v>3.6226959581981406</v>
      </c>
      <c r="D565">
        <v>1579781875413</v>
      </c>
      <c r="E565" s="1">
        <v>43853.512446909721</v>
      </c>
    </row>
    <row r="566" spans="1:5" x14ac:dyDescent="0.25">
      <c r="A566" t="s">
        <v>20394</v>
      </c>
      <c r="B566" t="s">
        <v>19830</v>
      </c>
      <c r="C566">
        <v>3.6228220023849382</v>
      </c>
      <c r="D566">
        <v>1579781876475</v>
      </c>
      <c r="E566" s="1">
        <v>43853.512459201389</v>
      </c>
    </row>
    <row r="567" spans="1:5" x14ac:dyDescent="0.25">
      <c r="A567" t="s">
        <v>20395</v>
      </c>
      <c r="B567" t="s">
        <v>19830</v>
      </c>
      <c r="C567">
        <v>3.6231284304575495</v>
      </c>
      <c r="D567">
        <v>1579781879177</v>
      </c>
      <c r="E567" s="1">
        <v>43853.512490474539</v>
      </c>
    </row>
    <row r="568" spans="1:5" x14ac:dyDescent="0.25">
      <c r="A568" t="s">
        <v>20396</v>
      </c>
      <c r="B568" t="s">
        <v>19830</v>
      </c>
      <c r="C568">
        <v>3.6229448687966923</v>
      </c>
      <c r="D568">
        <v>1579781877537</v>
      </c>
      <c r="E568" s="1">
        <v>43853.512471493057</v>
      </c>
    </row>
    <row r="569" spans="1:5" x14ac:dyDescent="0.25">
      <c r="A569" t="s">
        <v>20397</v>
      </c>
      <c r="B569" t="s">
        <v>19830</v>
      </c>
      <c r="C569">
        <v>3.6233464443766232</v>
      </c>
      <c r="D569">
        <v>1579781881217</v>
      </c>
      <c r="E569" s="1">
        <v>43853.512514085647</v>
      </c>
    </row>
    <row r="570" spans="1:5" x14ac:dyDescent="0.25">
      <c r="A570" t="s">
        <v>20398</v>
      </c>
      <c r="B570" t="s">
        <v>19830</v>
      </c>
      <c r="C570">
        <v>3.6240243895209936</v>
      </c>
      <c r="D570">
        <v>1579781888382</v>
      </c>
      <c r="E570" s="1">
        <v>43853.512597013891</v>
      </c>
    </row>
    <row r="571" spans="1:5" x14ac:dyDescent="0.25">
      <c r="A571" t="s">
        <v>20399</v>
      </c>
      <c r="B571" t="s">
        <v>19830</v>
      </c>
      <c r="C571">
        <v>3.6234566892863485</v>
      </c>
      <c r="D571">
        <v>1579781882291</v>
      </c>
      <c r="E571" s="1">
        <v>43853.512526516206</v>
      </c>
    </row>
    <row r="572" spans="1:5" x14ac:dyDescent="0.25">
      <c r="A572" t="s">
        <v>20400</v>
      </c>
      <c r="B572" t="s">
        <v>19830</v>
      </c>
      <c r="C572">
        <v>3.6241305864260083</v>
      </c>
      <c r="D572">
        <v>1579781889650</v>
      </c>
      <c r="E572" s="1">
        <v>43853.512611689817</v>
      </c>
    </row>
    <row r="573" spans="1:5" x14ac:dyDescent="0.25">
      <c r="A573" t="s">
        <v>20401</v>
      </c>
      <c r="B573" t="s">
        <v>19830</v>
      </c>
      <c r="C573">
        <v>3.6242617521381768</v>
      </c>
      <c r="D573">
        <v>1579781891287</v>
      </c>
      <c r="E573" s="1">
        <v>43853.512630636571</v>
      </c>
    </row>
    <row r="574" spans="1:5" x14ac:dyDescent="0.25">
      <c r="A574" t="s">
        <v>20402</v>
      </c>
      <c r="B574" t="s">
        <v>19830</v>
      </c>
      <c r="C574">
        <v>3.6235666971911815</v>
      </c>
      <c r="D574">
        <v>1579781883394</v>
      </c>
      <c r="E574" s="1">
        <v>43853.512539282405</v>
      </c>
    </row>
    <row r="575" spans="1:5" x14ac:dyDescent="0.25">
      <c r="A575" t="s">
        <v>20403</v>
      </c>
      <c r="B575" t="s">
        <v>19830</v>
      </c>
      <c r="C575">
        <v>3.6237467851130742</v>
      </c>
      <c r="D575">
        <v>1579781885274</v>
      </c>
      <c r="E575" s="1">
        <v>43853.512561041665</v>
      </c>
    </row>
    <row r="576" spans="1:5" x14ac:dyDescent="0.25">
      <c r="A576" t="s">
        <v>20404</v>
      </c>
      <c r="B576" t="s">
        <v>19830</v>
      </c>
      <c r="C576">
        <v>3.6239069419297842</v>
      </c>
      <c r="D576">
        <v>1579781887033</v>
      </c>
      <c r="E576" s="1">
        <v>43853.512581400464</v>
      </c>
    </row>
    <row r="577" spans="1:5" x14ac:dyDescent="0.25">
      <c r="A577" t="s">
        <v>20405</v>
      </c>
      <c r="B577" t="s">
        <v>19830</v>
      </c>
      <c r="C577">
        <v>3.6244927329346468</v>
      </c>
      <c r="D577">
        <v>1579781894395</v>
      </c>
      <c r="E577" s="1">
        <v>43853.512666608796</v>
      </c>
    </row>
    <row r="578" spans="1:5" x14ac:dyDescent="0.25">
      <c r="A578" t="s">
        <v>20406</v>
      </c>
      <c r="B578" t="s">
        <v>19830</v>
      </c>
      <c r="C578">
        <v>3.6245411380869941</v>
      </c>
      <c r="D578">
        <v>1579781895089</v>
      </c>
      <c r="E578" s="1">
        <v>43853.512674641206</v>
      </c>
    </row>
    <row r="579" spans="1:5" x14ac:dyDescent="0.25">
      <c r="A579" t="s">
        <v>20407</v>
      </c>
      <c r="B579" t="s">
        <v>19830</v>
      </c>
      <c r="C579">
        <v>3.6246879135232786</v>
      </c>
      <c r="D579">
        <v>1579781897302</v>
      </c>
      <c r="E579" s="1">
        <v>43853.512700254629</v>
      </c>
    </row>
    <row r="580" spans="1:5" x14ac:dyDescent="0.25">
      <c r="A580" t="s">
        <v>20408</v>
      </c>
      <c r="B580" t="s">
        <v>19830</v>
      </c>
      <c r="C580">
        <v>3.6247916959808357</v>
      </c>
      <c r="D580">
        <v>1579781898981</v>
      </c>
      <c r="E580" s="1">
        <v>43853.512719687496</v>
      </c>
    </row>
    <row r="581" spans="1:5" x14ac:dyDescent="0.25">
      <c r="A581" t="s">
        <v>20409</v>
      </c>
      <c r="B581" t="s">
        <v>19830</v>
      </c>
      <c r="C581">
        <v>3.6242998040140968</v>
      </c>
      <c r="D581">
        <v>1579781891778</v>
      </c>
      <c r="E581" s="1">
        <v>43853.512636319443</v>
      </c>
    </row>
    <row r="582" spans="1:5" x14ac:dyDescent="0.25">
      <c r="A582" t="s">
        <v>20410</v>
      </c>
      <c r="B582" t="s">
        <v>19830</v>
      </c>
      <c r="C582">
        <v>3.6244162148744854</v>
      </c>
      <c r="D582">
        <v>1579781893330</v>
      </c>
      <c r="E582" s="1">
        <v>43853.512654282407</v>
      </c>
    </row>
    <row r="583" spans="1:5" x14ac:dyDescent="0.25">
      <c r="A583" t="s">
        <v>20411</v>
      </c>
      <c r="B583" t="s">
        <v>19830</v>
      </c>
      <c r="C583">
        <v>3.6248350456852108</v>
      </c>
      <c r="D583">
        <v>1579781899715</v>
      </c>
      <c r="E583" s="1">
        <v>43853.512728182868</v>
      </c>
    </row>
    <row r="584" spans="1:5" x14ac:dyDescent="0.25">
      <c r="A584" t="s">
        <v>20412</v>
      </c>
      <c r="B584" t="s">
        <v>19830</v>
      </c>
      <c r="C584">
        <v>3.6249275802611316</v>
      </c>
      <c r="D584">
        <v>1579781901356</v>
      </c>
      <c r="E584" s="1">
        <v>43853.512747175926</v>
      </c>
    </row>
    <row r="585" spans="1:5" x14ac:dyDescent="0.25">
      <c r="A585" t="s">
        <v>20413</v>
      </c>
      <c r="B585" t="s">
        <v>19830</v>
      </c>
      <c r="C585">
        <v>3.625098495193622</v>
      </c>
      <c r="D585">
        <v>1579781904715</v>
      </c>
      <c r="E585" s="1">
        <v>43853.512786053238</v>
      </c>
    </row>
    <row r="586" spans="1:5" x14ac:dyDescent="0.25">
      <c r="A586" t="s">
        <v>20414</v>
      </c>
      <c r="B586" t="s">
        <v>19830</v>
      </c>
      <c r="C586">
        <v>3.6253040120698121</v>
      </c>
      <c r="D586">
        <v>1579781909592</v>
      </c>
      <c r="E586" s="1">
        <v>43853.5128425</v>
      </c>
    </row>
    <row r="587" spans="1:5" x14ac:dyDescent="0.25">
      <c r="A587" t="s">
        <v>20415</v>
      </c>
      <c r="B587" t="s">
        <v>19830</v>
      </c>
      <c r="C587">
        <v>3.625165880689988</v>
      </c>
      <c r="D587">
        <v>1579781906190</v>
      </c>
      <c r="E587" s="1">
        <v>43853.512803124999</v>
      </c>
    </row>
    <row r="588" spans="1:5" x14ac:dyDescent="0.25">
      <c r="A588" t="s">
        <v>20416</v>
      </c>
      <c r="B588" t="s">
        <v>19830</v>
      </c>
      <c r="C588">
        <v>3.6252081215319039</v>
      </c>
      <c r="D588">
        <v>1579781907170</v>
      </c>
      <c r="E588" s="1">
        <v>43853.512814467591</v>
      </c>
    </row>
    <row r="589" spans="1:5" x14ac:dyDescent="0.25">
      <c r="A589" t="s">
        <v>20417</v>
      </c>
      <c r="B589" t="s">
        <v>19830</v>
      </c>
      <c r="C589">
        <v>3.6250387536569066</v>
      </c>
      <c r="D589">
        <v>1579781903485</v>
      </c>
      <c r="E589" s="1">
        <v>43853.512771817128</v>
      </c>
    </row>
    <row r="590" spans="1:5" x14ac:dyDescent="0.25">
      <c r="A590" t="s">
        <v>20418</v>
      </c>
      <c r="B590" t="s">
        <v>19830</v>
      </c>
      <c r="C590">
        <v>3.6252369903060022</v>
      </c>
      <c r="D590">
        <v>1579781907868</v>
      </c>
      <c r="E590" s="1">
        <v>43853.512822546298</v>
      </c>
    </row>
    <row r="591" spans="1:5" x14ac:dyDescent="0.25">
      <c r="A591" t="s">
        <v>20419</v>
      </c>
      <c r="B591" t="s">
        <v>19830</v>
      </c>
      <c r="C591">
        <v>3.6253394293366079</v>
      </c>
      <c r="D591">
        <v>1579781910572</v>
      </c>
      <c r="E591" s="1">
        <v>43853.512853842592</v>
      </c>
    </row>
    <row r="592" spans="1:5" x14ac:dyDescent="0.25">
      <c r="A592" t="s">
        <v>20420</v>
      </c>
      <c r="B592" t="s">
        <v>19830</v>
      </c>
      <c r="C592">
        <v>3.6254624255057277</v>
      </c>
      <c r="D592">
        <v>1579781914501</v>
      </c>
      <c r="E592" s="1">
        <v>43853.512899317131</v>
      </c>
    </row>
    <row r="593" spans="1:5" x14ac:dyDescent="0.25">
      <c r="A593" t="s">
        <v>20421</v>
      </c>
      <c r="B593" t="s">
        <v>19830</v>
      </c>
      <c r="C593">
        <v>3.6254285133196009</v>
      </c>
      <c r="D593">
        <v>1579781913317</v>
      </c>
      <c r="E593" s="1">
        <v>43853.512885613425</v>
      </c>
    </row>
    <row r="594" spans="1:5" x14ac:dyDescent="0.25">
      <c r="A594" t="s">
        <v>20422</v>
      </c>
      <c r="B594" t="s">
        <v>19830</v>
      </c>
      <c r="C594">
        <v>3.625491596481234</v>
      </c>
      <c r="D594">
        <v>1579781915603</v>
      </c>
      <c r="E594" s="1">
        <v>43853.512912071761</v>
      </c>
    </row>
    <row r="595" spans="1:5" x14ac:dyDescent="0.25">
      <c r="A595" t="s">
        <v>20423</v>
      </c>
      <c r="B595" t="s">
        <v>19830</v>
      </c>
      <c r="C595">
        <v>3.625516711186441</v>
      </c>
      <c r="D595">
        <v>1579781916629</v>
      </c>
      <c r="E595" s="1">
        <v>43853.512923946757</v>
      </c>
    </row>
  </sheetData>
  <pageMargins left="0.75" right="0.75" top="0.75" bottom="0.5" header="0.5" footer="0.75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37"/>
  <dimension ref="A1:E594"/>
  <sheetViews>
    <sheetView workbookViewId="0"/>
  </sheetViews>
  <sheetFormatPr defaultRowHeight="15" x14ac:dyDescent="0.25"/>
  <cols>
    <col min="1" max="1" width="26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t="s">
        <v>20424</v>
      </c>
      <c r="B2" t="s">
        <v>20425</v>
      </c>
      <c r="C2">
        <v>4.7829062553004915</v>
      </c>
      <c r="D2">
        <v>1579781019487</v>
      </c>
      <c r="E2" s="1">
        <v>43853.502540358793</v>
      </c>
    </row>
    <row r="3" spans="1:5" x14ac:dyDescent="0.25">
      <c r="A3" t="s">
        <v>20426</v>
      </c>
      <c r="B3" t="s">
        <v>20425</v>
      </c>
      <c r="C3">
        <v>4.7848225603199745</v>
      </c>
      <c r="D3">
        <v>1579781021494</v>
      </c>
      <c r="E3" s="1">
        <v>43853.502563587965</v>
      </c>
    </row>
    <row r="4" spans="1:5" x14ac:dyDescent="0.25">
      <c r="A4" t="s">
        <v>20427</v>
      </c>
      <c r="B4" t="s">
        <v>20425</v>
      </c>
      <c r="C4">
        <v>4.6948262504355238</v>
      </c>
      <c r="D4">
        <v>1579780914014</v>
      </c>
      <c r="E4" s="1">
        <v>43853.501319606483</v>
      </c>
    </row>
    <row r="5" spans="1:5" x14ac:dyDescent="0.25">
      <c r="A5" t="s">
        <v>20428</v>
      </c>
      <c r="B5" t="s">
        <v>20425</v>
      </c>
      <c r="C5">
        <v>4.7866700374045985</v>
      </c>
      <c r="D5">
        <v>1579781023422</v>
      </c>
      <c r="E5" s="1">
        <v>43853.502585902781</v>
      </c>
    </row>
    <row r="6" spans="1:5" x14ac:dyDescent="0.25">
      <c r="A6" t="s">
        <v>20429</v>
      </c>
      <c r="B6" t="s">
        <v>20425</v>
      </c>
      <c r="C6">
        <v>4.7880900293502764</v>
      </c>
      <c r="D6">
        <v>1579781024901</v>
      </c>
      <c r="E6" s="1">
        <v>43853.502603020832</v>
      </c>
    </row>
    <row r="7" spans="1:5" x14ac:dyDescent="0.25">
      <c r="A7" t="s">
        <v>20430</v>
      </c>
      <c r="B7" t="s">
        <v>20425</v>
      </c>
      <c r="C7">
        <v>4.7901732447454739</v>
      </c>
      <c r="D7">
        <v>1579781027069</v>
      </c>
      <c r="E7" s="1">
        <v>43853.502628113427</v>
      </c>
    </row>
    <row r="8" spans="1:5" x14ac:dyDescent="0.25">
      <c r="A8" t="s">
        <v>20431</v>
      </c>
      <c r="B8" t="s">
        <v>20425</v>
      </c>
      <c r="C8">
        <v>4.7910013995386382</v>
      </c>
      <c r="D8">
        <v>1579781027931</v>
      </c>
      <c r="E8" s="1">
        <v>43853.502638090278</v>
      </c>
    </row>
    <row r="9" spans="1:5" x14ac:dyDescent="0.25">
      <c r="A9" t="s">
        <v>20432</v>
      </c>
      <c r="B9" t="s">
        <v>20425</v>
      </c>
      <c r="C9">
        <v>4.7923367981607132</v>
      </c>
      <c r="D9">
        <v>1579781029322</v>
      </c>
      <c r="E9" s="1">
        <v>43853.502654189811</v>
      </c>
    </row>
    <row r="10" spans="1:5" x14ac:dyDescent="0.25">
      <c r="A10" t="s">
        <v>20433</v>
      </c>
      <c r="B10" t="s">
        <v>20425</v>
      </c>
      <c r="C10">
        <v>4.7938683261098713</v>
      </c>
      <c r="D10">
        <v>1579781030920</v>
      </c>
      <c r="E10" s="1">
        <v>43853.502672685187</v>
      </c>
    </row>
    <row r="11" spans="1:5" x14ac:dyDescent="0.25">
      <c r="A11" t="s">
        <v>20434</v>
      </c>
      <c r="B11" t="s">
        <v>20425</v>
      </c>
      <c r="C11">
        <v>4.7958591514596218</v>
      </c>
      <c r="D11">
        <v>1579781033004</v>
      </c>
      <c r="E11" s="1">
        <v>43853.502696805554</v>
      </c>
    </row>
    <row r="12" spans="1:5" x14ac:dyDescent="0.25">
      <c r="A12" t="s">
        <v>20435</v>
      </c>
      <c r="B12" t="s">
        <v>20425</v>
      </c>
      <c r="C12">
        <v>4.7975676402197269</v>
      </c>
      <c r="D12">
        <v>1579781034801</v>
      </c>
      <c r="E12" s="1">
        <v>43853.502717604169</v>
      </c>
    </row>
    <row r="13" spans="1:5" x14ac:dyDescent="0.25">
      <c r="A13" t="s">
        <v>20436</v>
      </c>
      <c r="B13" t="s">
        <v>20425</v>
      </c>
      <c r="C13">
        <v>4.7992692103122243</v>
      </c>
      <c r="D13">
        <v>1579781036601</v>
      </c>
      <c r="E13" s="1">
        <v>43853.502738437499</v>
      </c>
    </row>
    <row r="14" spans="1:5" x14ac:dyDescent="0.25">
      <c r="A14" t="s">
        <v>20437</v>
      </c>
      <c r="B14" t="s">
        <v>20425</v>
      </c>
      <c r="C14">
        <v>4.8008092586091111</v>
      </c>
      <c r="D14">
        <v>1579781038241</v>
      </c>
      <c r="E14" s="1">
        <v>43853.502757418981</v>
      </c>
    </row>
    <row r="15" spans="1:5" x14ac:dyDescent="0.25">
      <c r="A15" t="s">
        <v>20438</v>
      </c>
      <c r="B15" t="s">
        <v>20425</v>
      </c>
      <c r="C15">
        <v>4.8019950232938182</v>
      </c>
      <c r="D15">
        <v>1579781039512</v>
      </c>
      <c r="E15" s="1">
        <v>43853.502772129628</v>
      </c>
    </row>
    <row r="16" spans="1:5" x14ac:dyDescent="0.25">
      <c r="A16" t="s">
        <v>20439</v>
      </c>
      <c r="B16" t="s">
        <v>20425</v>
      </c>
      <c r="C16">
        <v>4.8039969611677753</v>
      </c>
      <c r="D16">
        <v>1579781041677</v>
      </c>
      <c r="E16" s="1">
        <v>43853.502797187502</v>
      </c>
    </row>
    <row r="17" spans="1:5" x14ac:dyDescent="0.25">
      <c r="A17" t="s">
        <v>20440</v>
      </c>
      <c r="B17" t="s">
        <v>20425</v>
      </c>
      <c r="C17">
        <v>4.8048593040539505</v>
      </c>
      <c r="D17">
        <v>1579781042618</v>
      </c>
      <c r="E17" s="1">
        <v>43853.502808078701</v>
      </c>
    </row>
    <row r="18" spans="1:5" x14ac:dyDescent="0.25">
      <c r="A18" t="s">
        <v>20441</v>
      </c>
      <c r="B18" t="s">
        <v>20425</v>
      </c>
      <c r="C18">
        <v>4.8057155963526563</v>
      </c>
      <c r="D18">
        <v>1579781043558</v>
      </c>
      <c r="E18" s="1">
        <v>43853.502818958332</v>
      </c>
    </row>
    <row r="19" spans="1:5" x14ac:dyDescent="0.25">
      <c r="A19" t="s">
        <v>20442</v>
      </c>
      <c r="B19" t="s">
        <v>20425</v>
      </c>
      <c r="C19">
        <v>4.8073031427210839</v>
      </c>
      <c r="D19">
        <v>1579781045317</v>
      </c>
      <c r="E19" s="1">
        <v>43853.502839317131</v>
      </c>
    </row>
    <row r="20" spans="1:5" x14ac:dyDescent="0.25">
      <c r="A20" t="s">
        <v>20443</v>
      </c>
      <c r="B20" t="s">
        <v>20425</v>
      </c>
      <c r="C20">
        <v>4.8089068736948777</v>
      </c>
      <c r="D20">
        <v>1579781047118</v>
      </c>
      <c r="E20" s="1">
        <v>43853.502860162036</v>
      </c>
    </row>
    <row r="21" spans="1:5" x14ac:dyDescent="0.25">
      <c r="A21" t="s">
        <v>20444</v>
      </c>
      <c r="B21" t="s">
        <v>20425</v>
      </c>
      <c r="C21">
        <v>4.8102426287908093</v>
      </c>
      <c r="D21">
        <v>1579781048639</v>
      </c>
      <c r="E21" s="1">
        <v>43853.502877766201</v>
      </c>
    </row>
    <row r="22" spans="1:5" x14ac:dyDescent="0.25">
      <c r="A22" t="s">
        <v>20445</v>
      </c>
      <c r="B22" t="s">
        <v>20425</v>
      </c>
      <c r="C22">
        <v>4.8111316239504127</v>
      </c>
      <c r="D22">
        <v>1579781049663</v>
      </c>
      <c r="E22" s="1">
        <v>43853.502889618052</v>
      </c>
    </row>
    <row r="23" spans="1:5" x14ac:dyDescent="0.25">
      <c r="A23" t="s">
        <v>20446</v>
      </c>
      <c r="B23" t="s">
        <v>20425</v>
      </c>
      <c r="C23">
        <v>4.8126041755587146</v>
      </c>
      <c r="D23">
        <v>1579781051382</v>
      </c>
      <c r="E23" s="1">
        <v>43853.502909513889</v>
      </c>
    </row>
    <row r="24" spans="1:5" x14ac:dyDescent="0.25">
      <c r="A24" t="s">
        <v>20447</v>
      </c>
      <c r="B24" t="s">
        <v>20425</v>
      </c>
      <c r="C24">
        <v>4.8163945609332934</v>
      </c>
      <c r="D24">
        <v>1579781055963</v>
      </c>
      <c r="E24" s="1">
        <v>43853.502962534723</v>
      </c>
    </row>
    <row r="25" spans="1:5" x14ac:dyDescent="0.25">
      <c r="A25" t="s">
        <v>20448</v>
      </c>
      <c r="B25" t="s">
        <v>20425</v>
      </c>
      <c r="C25">
        <v>4.8146923654022213</v>
      </c>
      <c r="D25">
        <v>1579781053875</v>
      </c>
      <c r="E25" s="1">
        <v>43853.502938368052</v>
      </c>
    </row>
    <row r="26" spans="1:5" x14ac:dyDescent="0.25">
      <c r="A26" t="s">
        <v>20449</v>
      </c>
      <c r="B26" t="s">
        <v>20425</v>
      </c>
      <c r="C26">
        <v>4.8177308417476219</v>
      </c>
      <c r="D26">
        <v>1579781057643</v>
      </c>
      <c r="E26" s="1">
        <v>43853.502981979167</v>
      </c>
    </row>
    <row r="27" spans="1:5" x14ac:dyDescent="0.25">
      <c r="A27" t="s">
        <v>20450</v>
      </c>
      <c r="B27" t="s">
        <v>20425</v>
      </c>
      <c r="C27">
        <v>4.8185632767226139</v>
      </c>
      <c r="D27">
        <v>1579781058710</v>
      </c>
      <c r="E27" s="1">
        <v>43853.502994328701</v>
      </c>
    </row>
    <row r="28" spans="1:5" x14ac:dyDescent="0.25">
      <c r="A28" t="s">
        <v>20451</v>
      </c>
      <c r="B28" t="s">
        <v>20425</v>
      </c>
      <c r="C28">
        <v>4.8197829841565945</v>
      </c>
      <c r="D28">
        <v>1579781060305</v>
      </c>
      <c r="E28" s="1">
        <v>43853.503012789355</v>
      </c>
    </row>
    <row r="29" spans="1:5" x14ac:dyDescent="0.25">
      <c r="A29" t="s">
        <v>20452</v>
      </c>
      <c r="B29" t="s">
        <v>20425</v>
      </c>
      <c r="C29">
        <v>4.8207344018388207</v>
      </c>
      <c r="D29">
        <v>1579781061578</v>
      </c>
      <c r="E29" s="1">
        <v>43853.503027523147</v>
      </c>
    </row>
    <row r="30" spans="1:5" x14ac:dyDescent="0.25">
      <c r="A30" t="s">
        <v>20453</v>
      </c>
      <c r="B30" t="s">
        <v>20425</v>
      </c>
      <c r="C30">
        <v>4.8221663147107545</v>
      </c>
      <c r="D30">
        <v>1579781063548</v>
      </c>
      <c r="E30" s="1">
        <v>43853.503050324071</v>
      </c>
    </row>
    <row r="31" spans="1:5" x14ac:dyDescent="0.25">
      <c r="A31" t="s">
        <v>20454</v>
      </c>
      <c r="B31" t="s">
        <v>20425</v>
      </c>
      <c r="C31">
        <v>4.8229170374846566</v>
      </c>
      <c r="D31">
        <v>1579781064610</v>
      </c>
      <c r="E31" s="1">
        <v>43853.503062615739</v>
      </c>
    </row>
    <row r="32" spans="1:5" x14ac:dyDescent="0.25">
      <c r="A32" t="s">
        <v>20455</v>
      </c>
      <c r="B32" t="s">
        <v>20425</v>
      </c>
      <c r="C32">
        <v>4.8241040919284615</v>
      </c>
      <c r="D32">
        <v>1579781066336</v>
      </c>
      <c r="E32" s="1">
        <v>43853.503082592593</v>
      </c>
    </row>
    <row r="33" spans="1:5" x14ac:dyDescent="0.25">
      <c r="A33" t="s">
        <v>20456</v>
      </c>
      <c r="B33" t="s">
        <v>20425</v>
      </c>
      <c r="C33">
        <v>4.8247347960565357</v>
      </c>
      <c r="D33">
        <v>1579781067279</v>
      </c>
      <c r="E33" s="1">
        <v>43853.503093506944</v>
      </c>
    </row>
    <row r="34" spans="1:5" x14ac:dyDescent="0.25">
      <c r="A34" t="s">
        <v>20457</v>
      </c>
      <c r="B34" t="s">
        <v>20425</v>
      </c>
      <c r="C34">
        <v>4.8256419758220028</v>
      </c>
      <c r="D34">
        <v>1579781068671</v>
      </c>
      <c r="E34" s="1">
        <v>43853.503109618054</v>
      </c>
    </row>
    <row r="35" spans="1:5" x14ac:dyDescent="0.25">
      <c r="A35" t="s">
        <v>20458</v>
      </c>
      <c r="B35" t="s">
        <v>20425</v>
      </c>
      <c r="C35">
        <v>4.826649729537567</v>
      </c>
      <c r="D35">
        <v>1579781070273</v>
      </c>
      <c r="E35" s="1">
        <v>43853.503128159726</v>
      </c>
    </row>
    <row r="36" spans="1:5" x14ac:dyDescent="0.25">
      <c r="A36" t="s">
        <v>20459</v>
      </c>
      <c r="B36" t="s">
        <v>20425</v>
      </c>
      <c r="C36">
        <v>4.8132250055291665</v>
      </c>
      <c r="D36">
        <v>1579781052116</v>
      </c>
      <c r="E36" s="1">
        <v>43853.502918009261</v>
      </c>
    </row>
    <row r="37" spans="1:5" x14ac:dyDescent="0.25">
      <c r="A37" t="s">
        <v>20460</v>
      </c>
      <c r="B37" t="s">
        <v>20425</v>
      </c>
      <c r="C37">
        <v>4.828441738423316</v>
      </c>
      <c r="D37">
        <v>1579781073298</v>
      </c>
      <c r="E37" s="1">
        <v>43853.503163171299</v>
      </c>
    </row>
    <row r="38" spans="1:5" x14ac:dyDescent="0.25">
      <c r="A38" t="s">
        <v>20461</v>
      </c>
      <c r="B38" t="s">
        <v>20425</v>
      </c>
      <c r="C38">
        <v>4.8275864917413021</v>
      </c>
      <c r="D38">
        <v>1579781071823</v>
      </c>
      <c r="E38" s="1">
        <v>43853.503146099538</v>
      </c>
    </row>
    <row r="39" spans="1:5" x14ac:dyDescent="0.25">
      <c r="A39" t="s">
        <v>20462</v>
      </c>
      <c r="B39" t="s">
        <v>20425</v>
      </c>
      <c r="C39">
        <v>4.8298257946366698</v>
      </c>
      <c r="D39">
        <v>1579781075833</v>
      </c>
      <c r="E39" s="1">
        <v>43853.503192511576</v>
      </c>
    </row>
    <row r="40" spans="1:5" x14ac:dyDescent="0.25">
      <c r="A40" t="s">
        <v>20463</v>
      </c>
      <c r="B40" t="s">
        <v>20425</v>
      </c>
      <c r="C40">
        <v>4.8289904347949966</v>
      </c>
      <c r="D40">
        <v>1579781074279</v>
      </c>
      <c r="E40" s="1">
        <v>43853.50317452546</v>
      </c>
    </row>
    <row r="41" spans="1:5" x14ac:dyDescent="0.25">
      <c r="A41" t="s">
        <v>20464</v>
      </c>
      <c r="B41" t="s">
        <v>20425</v>
      </c>
      <c r="C41">
        <v>4.8304753750886178</v>
      </c>
      <c r="D41">
        <v>1579781077100</v>
      </c>
      <c r="E41" s="1">
        <v>43853.503207175927</v>
      </c>
    </row>
    <row r="42" spans="1:5" x14ac:dyDescent="0.25">
      <c r="A42" t="s">
        <v>20465</v>
      </c>
      <c r="B42" t="s">
        <v>20425</v>
      </c>
      <c r="C42">
        <v>4.8316141103313166</v>
      </c>
      <c r="D42">
        <v>1579781079475</v>
      </c>
      <c r="E42" s="1">
        <v>43853.503234664349</v>
      </c>
    </row>
    <row r="43" spans="1:5" x14ac:dyDescent="0.25">
      <c r="A43" t="s">
        <v>20466</v>
      </c>
      <c r="B43" t="s">
        <v>20425</v>
      </c>
      <c r="C43">
        <v>4.8325428805349571</v>
      </c>
      <c r="D43">
        <v>1579781081601</v>
      </c>
      <c r="E43" s="1">
        <v>43853.50325927083</v>
      </c>
    </row>
    <row r="44" spans="1:5" x14ac:dyDescent="0.25">
      <c r="A44" t="s">
        <v>20467</v>
      </c>
      <c r="B44" t="s">
        <v>20425</v>
      </c>
      <c r="C44">
        <v>4.8332292205827105</v>
      </c>
      <c r="D44">
        <v>1579781083321</v>
      </c>
      <c r="E44" s="1">
        <v>43853.503279178243</v>
      </c>
    </row>
    <row r="45" spans="1:5" x14ac:dyDescent="0.25">
      <c r="A45" t="s">
        <v>20468</v>
      </c>
      <c r="B45" t="s">
        <v>20425</v>
      </c>
      <c r="C45">
        <v>4.8345215429824497</v>
      </c>
      <c r="D45">
        <v>1579781087094</v>
      </c>
      <c r="E45" s="1">
        <v>43853.503322847224</v>
      </c>
    </row>
    <row r="46" spans="1:5" x14ac:dyDescent="0.25">
      <c r="A46" t="s">
        <v>20469</v>
      </c>
      <c r="B46" t="s">
        <v>20425</v>
      </c>
      <c r="C46">
        <v>4.8335811829546547</v>
      </c>
      <c r="D46">
        <v>1579781084267</v>
      </c>
      <c r="E46" s="1">
        <v>43853.503290127315</v>
      </c>
    </row>
    <row r="47" spans="1:5" x14ac:dyDescent="0.25">
      <c r="A47" t="s">
        <v>20470</v>
      </c>
      <c r="B47" t="s">
        <v>20425</v>
      </c>
      <c r="C47">
        <v>4.834105190532938</v>
      </c>
      <c r="D47">
        <v>1579781085779</v>
      </c>
      <c r="E47" s="1">
        <v>43853.503307627318</v>
      </c>
    </row>
    <row r="48" spans="1:5" x14ac:dyDescent="0.25">
      <c r="A48" t="s">
        <v>20471</v>
      </c>
      <c r="B48" t="s">
        <v>20425</v>
      </c>
      <c r="C48">
        <v>4.8351679425173826</v>
      </c>
      <c r="D48">
        <v>1579781089429</v>
      </c>
      <c r="E48" s="1">
        <v>43853.503349872684</v>
      </c>
    </row>
    <row r="49" spans="1:5" x14ac:dyDescent="0.25">
      <c r="A49" t="s">
        <v>20472</v>
      </c>
      <c r="B49" t="s">
        <v>20425</v>
      </c>
      <c r="C49">
        <v>4.8356087318607885</v>
      </c>
      <c r="D49">
        <v>1579781091354</v>
      </c>
      <c r="E49" s="1">
        <v>43853.50337215278</v>
      </c>
    </row>
    <row r="50" spans="1:5" x14ac:dyDescent="0.25">
      <c r="A50" t="s">
        <v>20473</v>
      </c>
      <c r="B50" t="s">
        <v>20425</v>
      </c>
      <c r="C50">
        <v>4.8354769110535383</v>
      </c>
      <c r="D50">
        <v>1579781090738</v>
      </c>
      <c r="E50" s="1">
        <v>43853.503365023149</v>
      </c>
    </row>
    <row r="51" spans="1:5" x14ac:dyDescent="0.25">
      <c r="A51" t="s">
        <v>20474</v>
      </c>
      <c r="B51" t="s">
        <v>20425</v>
      </c>
      <c r="C51">
        <v>4.8360013217767452</v>
      </c>
      <c r="D51">
        <v>1579781093517</v>
      </c>
      <c r="E51" s="1">
        <v>43853.503397187502</v>
      </c>
    </row>
    <row r="52" spans="1:5" x14ac:dyDescent="0.25">
      <c r="A52" t="s">
        <v>20475</v>
      </c>
      <c r="B52" t="s">
        <v>20425</v>
      </c>
      <c r="C52">
        <v>4.8361796783712983</v>
      </c>
      <c r="D52">
        <v>1579781094786</v>
      </c>
      <c r="E52" s="1">
        <v>43853.503411874997</v>
      </c>
    </row>
    <row r="53" spans="1:5" x14ac:dyDescent="0.25">
      <c r="A53" t="s">
        <v>20476</v>
      </c>
      <c r="B53" t="s">
        <v>20425</v>
      </c>
      <c r="C53">
        <v>4.8363682319567634</v>
      </c>
      <c r="D53">
        <v>1579781096626</v>
      </c>
      <c r="E53" s="1">
        <v>43853.503433171296</v>
      </c>
    </row>
    <row r="54" spans="1:5" x14ac:dyDescent="0.25">
      <c r="A54" t="s">
        <v>20477</v>
      </c>
      <c r="B54" t="s">
        <v>20425</v>
      </c>
      <c r="C54">
        <v>4.836463362564742</v>
      </c>
      <c r="D54">
        <v>1579781098229</v>
      </c>
      <c r="E54" s="1">
        <v>43853.503451724537</v>
      </c>
    </row>
    <row r="55" spans="1:5" x14ac:dyDescent="0.25">
      <c r="A55" t="s">
        <v>20478</v>
      </c>
      <c r="B55" t="s">
        <v>20425</v>
      </c>
      <c r="C55">
        <v>4.8364785337655798</v>
      </c>
      <c r="D55">
        <v>1579781100769</v>
      </c>
      <c r="E55" s="1">
        <v>43853.503481122687</v>
      </c>
    </row>
    <row r="56" spans="1:5" x14ac:dyDescent="0.25">
      <c r="A56" t="s">
        <v>20479</v>
      </c>
      <c r="B56" t="s">
        <v>20425</v>
      </c>
      <c r="C56">
        <v>4.8364914084570287</v>
      </c>
      <c r="D56">
        <v>1579781099416</v>
      </c>
      <c r="E56" s="1">
        <v>43853.503465462964</v>
      </c>
    </row>
    <row r="57" spans="1:5" x14ac:dyDescent="0.25">
      <c r="A57" t="s">
        <v>20480</v>
      </c>
      <c r="B57" t="s">
        <v>20425</v>
      </c>
      <c r="C57">
        <v>4.8363491209287321</v>
      </c>
      <c r="D57">
        <v>1579781103018</v>
      </c>
      <c r="E57" s="1">
        <v>43853.503507152775</v>
      </c>
    </row>
    <row r="58" spans="1:5" x14ac:dyDescent="0.25">
      <c r="A58" t="s">
        <v>20481</v>
      </c>
      <c r="B58" t="s">
        <v>20425</v>
      </c>
      <c r="C58">
        <v>4.8360743568016122</v>
      </c>
      <c r="D58">
        <v>1579781105313</v>
      </c>
      <c r="E58" s="1">
        <v>43853.50353371528</v>
      </c>
    </row>
    <row r="59" spans="1:5" x14ac:dyDescent="0.25">
      <c r="A59" t="s">
        <v>20482</v>
      </c>
      <c r="B59" t="s">
        <v>20425</v>
      </c>
      <c r="C59">
        <v>4.835711409435107</v>
      </c>
      <c r="D59">
        <v>1579781107322</v>
      </c>
      <c r="E59" s="1">
        <v>43853.503556967589</v>
      </c>
    </row>
    <row r="60" spans="1:5" x14ac:dyDescent="0.25">
      <c r="A60" t="s">
        <v>20483</v>
      </c>
      <c r="B60" t="s">
        <v>20425</v>
      </c>
      <c r="C60">
        <v>4.8353001330036793</v>
      </c>
      <c r="D60">
        <v>1579781108956</v>
      </c>
      <c r="E60" s="1">
        <v>43853.503575879629</v>
      </c>
    </row>
    <row r="61" spans="1:5" x14ac:dyDescent="0.25">
      <c r="A61" t="s">
        <v>20484</v>
      </c>
      <c r="B61" t="s">
        <v>20425</v>
      </c>
      <c r="C61">
        <v>4.8342735755175639</v>
      </c>
      <c r="D61">
        <v>1579781111862</v>
      </c>
      <c r="E61" s="1">
        <v>43853.503609513886</v>
      </c>
    </row>
    <row r="62" spans="1:5" x14ac:dyDescent="0.25">
      <c r="A62" t="s">
        <v>20485</v>
      </c>
      <c r="B62" t="s">
        <v>20425</v>
      </c>
      <c r="C62">
        <v>4.8347525542589214</v>
      </c>
      <c r="D62">
        <v>1579781110634</v>
      </c>
      <c r="E62" s="1">
        <v>43853.503595300928</v>
      </c>
    </row>
    <row r="63" spans="1:5" x14ac:dyDescent="0.25">
      <c r="A63" t="s">
        <v>20486</v>
      </c>
      <c r="B63" t="s">
        <v>20425</v>
      </c>
      <c r="C63">
        <v>4.8334558948437216</v>
      </c>
      <c r="D63">
        <v>1579781113661</v>
      </c>
      <c r="E63" s="1">
        <v>43853.503630335646</v>
      </c>
    </row>
    <row r="64" spans="1:5" x14ac:dyDescent="0.25">
      <c r="A64" t="s">
        <v>20487</v>
      </c>
      <c r="B64" t="s">
        <v>20425</v>
      </c>
      <c r="C64">
        <v>4.8321276191855755</v>
      </c>
      <c r="D64">
        <v>1579781116112</v>
      </c>
      <c r="E64" s="1">
        <v>43853.503658703703</v>
      </c>
    </row>
    <row r="65" spans="1:5" x14ac:dyDescent="0.25">
      <c r="A65" t="s">
        <v>20488</v>
      </c>
      <c r="B65" t="s">
        <v>20425</v>
      </c>
      <c r="C65">
        <v>4.8306727714991968</v>
      </c>
      <c r="D65">
        <v>1579781118402</v>
      </c>
      <c r="E65" s="1">
        <v>43853.503685208336</v>
      </c>
    </row>
    <row r="66" spans="1:5" x14ac:dyDescent="0.25">
      <c r="A66" t="s">
        <v>20489</v>
      </c>
      <c r="B66" t="s">
        <v>20425</v>
      </c>
      <c r="C66">
        <v>4.82972305461701</v>
      </c>
      <c r="D66">
        <v>1579781119751</v>
      </c>
      <c r="E66" s="1">
        <v>43853.503700821762</v>
      </c>
    </row>
    <row r="67" spans="1:5" x14ac:dyDescent="0.25">
      <c r="A67" t="s">
        <v>20490</v>
      </c>
      <c r="B67" t="s">
        <v>20425</v>
      </c>
      <c r="C67">
        <v>4.8285124098061143</v>
      </c>
      <c r="D67">
        <v>1579781121349</v>
      </c>
      <c r="E67" s="1">
        <v>43853.50371931713</v>
      </c>
    </row>
    <row r="68" spans="1:5" x14ac:dyDescent="0.25">
      <c r="A68" t="s">
        <v>20491</v>
      </c>
      <c r="B68" t="s">
        <v>20425</v>
      </c>
      <c r="C68">
        <v>4.8260857171954177</v>
      </c>
      <c r="D68">
        <v>1579781124252</v>
      </c>
      <c r="E68" s="1">
        <v>43853.503752916666</v>
      </c>
    </row>
    <row r="69" spans="1:5" x14ac:dyDescent="0.25">
      <c r="A69" t="s">
        <v>20492</v>
      </c>
      <c r="B69" t="s">
        <v>20425</v>
      </c>
      <c r="C69">
        <v>4.823454563411504</v>
      </c>
      <c r="D69">
        <v>1579781127081</v>
      </c>
      <c r="E69" s="1">
        <v>43853.503785659719</v>
      </c>
    </row>
    <row r="70" spans="1:5" x14ac:dyDescent="0.25">
      <c r="A70" t="s">
        <v>20493</v>
      </c>
      <c r="B70" t="s">
        <v>20425</v>
      </c>
      <c r="C70">
        <v>4.8242431921995141</v>
      </c>
      <c r="D70">
        <v>1579781126261</v>
      </c>
      <c r="E70" s="1">
        <v>43853.503776168982</v>
      </c>
    </row>
    <row r="71" spans="1:5" x14ac:dyDescent="0.25">
      <c r="A71" t="s">
        <v>20494</v>
      </c>
      <c r="B71" t="s">
        <v>20425</v>
      </c>
      <c r="C71">
        <v>4.8224409367170811</v>
      </c>
      <c r="D71">
        <v>1579781128105</v>
      </c>
      <c r="E71" s="1">
        <v>43853.503797511577</v>
      </c>
    </row>
    <row r="72" spans="1:5" x14ac:dyDescent="0.25">
      <c r="A72" t="s">
        <v>20495</v>
      </c>
      <c r="B72" t="s">
        <v>20425</v>
      </c>
      <c r="C72">
        <v>4.8204049905085613</v>
      </c>
      <c r="D72">
        <v>1579781130074</v>
      </c>
      <c r="E72" s="1">
        <v>43853.503820300924</v>
      </c>
    </row>
    <row r="73" spans="1:5" x14ac:dyDescent="0.25">
      <c r="A73" t="s">
        <v>20496</v>
      </c>
      <c r="B73" t="s">
        <v>20425</v>
      </c>
      <c r="C73">
        <v>4.8193887055453315</v>
      </c>
      <c r="D73">
        <v>1579781131019</v>
      </c>
      <c r="E73" s="1">
        <v>43853.503831238428</v>
      </c>
    </row>
    <row r="74" spans="1:5" x14ac:dyDescent="0.25">
      <c r="A74" t="s">
        <v>20497</v>
      </c>
      <c r="B74" t="s">
        <v>20425</v>
      </c>
      <c r="C74">
        <v>4.8175661593513874</v>
      </c>
      <c r="D74">
        <v>1579781132660</v>
      </c>
      <c r="E74" s="1">
        <v>43853.503850231478</v>
      </c>
    </row>
    <row r="75" spans="1:5" x14ac:dyDescent="0.25">
      <c r="A75" t="s">
        <v>20498</v>
      </c>
      <c r="B75" t="s">
        <v>20425</v>
      </c>
      <c r="C75">
        <v>4.8148060977643921</v>
      </c>
      <c r="D75">
        <v>1579781135034</v>
      </c>
      <c r="E75" s="1">
        <v>43853.503877708332</v>
      </c>
    </row>
    <row r="76" spans="1:5" x14ac:dyDescent="0.25">
      <c r="A76" t="s">
        <v>20499</v>
      </c>
      <c r="B76" t="s">
        <v>20425</v>
      </c>
      <c r="C76">
        <v>4.816153817081168</v>
      </c>
      <c r="D76">
        <v>1579781133890</v>
      </c>
      <c r="E76" s="1">
        <v>43853.503864467595</v>
      </c>
    </row>
    <row r="77" spans="1:5" x14ac:dyDescent="0.25">
      <c r="A77" t="s">
        <v>20500</v>
      </c>
      <c r="B77" t="s">
        <v>20425</v>
      </c>
      <c r="C77">
        <v>4.8098258143717274</v>
      </c>
      <c r="D77">
        <v>1579781139055</v>
      </c>
      <c r="E77" s="1">
        <v>43853.503924247685</v>
      </c>
    </row>
    <row r="78" spans="1:5" x14ac:dyDescent="0.25">
      <c r="A78" t="s">
        <v>20501</v>
      </c>
      <c r="B78" t="s">
        <v>20425</v>
      </c>
      <c r="C78">
        <v>4.8123597362190402</v>
      </c>
      <c r="D78">
        <v>1579781137046</v>
      </c>
      <c r="E78" s="1">
        <v>43853.503900995369</v>
      </c>
    </row>
    <row r="79" spans="1:5" x14ac:dyDescent="0.25">
      <c r="A79" t="s">
        <v>20502</v>
      </c>
      <c r="B79" t="s">
        <v>20425</v>
      </c>
      <c r="C79">
        <v>4.8085547282770493</v>
      </c>
      <c r="D79">
        <v>1579781140038</v>
      </c>
      <c r="E79" s="1">
        <v>43853.503935624998</v>
      </c>
    </row>
    <row r="80" spans="1:5" x14ac:dyDescent="0.25">
      <c r="A80" t="s">
        <v>20503</v>
      </c>
      <c r="B80" t="s">
        <v>20425</v>
      </c>
      <c r="C80">
        <v>4.8068837645632678</v>
      </c>
      <c r="D80">
        <v>1579781141308</v>
      </c>
      <c r="E80" s="1">
        <v>43853.503950324077</v>
      </c>
    </row>
    <row r="81" spans="1:5" x14ac:dyDescent="0.25">
      <c r="A81" t="s">
        <v>20504</v>
      </c>
      <c r="B81" t="s">
        <v>20425</v>
      </c>
      <c r="C81">
        <v>4.8047891036956276</v>
      </c>
      <c r="D81">
        <v>1579781142868</v>
      </c>
      <c r="E81" s="1">
        <v>43853.503968379628</v>
      </c>
    </row>
    <row r="82" spans="1:5" x14ac:dyDescent="0.25">
      <c r="A82" t="s">
        <v>20505</v>
      </c>
      <c r="B82" t="s">
        <v>20425</v>
      </c>
      <c r="C82">
        <v>4.80333799145897</v>
      </c>
      <c r="D82">
        <v>1579781143930</v>
      </c>
      <c r="E82" s="1">
        <v>43853.503980671296</v>
      </c>
    </row>
    <row r="83" spans="1:5" x14ac:dyDescent="0.25">
      <c r="A83" t="s">
        <v>20506</v>
      </c>
      <c r="B83" t="s">
        <v>20425</v>
      </c>
      <c r="C83">
        <v>4.8011759847502713</v>
      </c>
      <c r="D83">
        <v>1579781145487</v>
      </c>
      <c r="E83" s="1">
        <v>43853.503998692133</v>
      </c>
    </row>
    <row r="84" spans="1:5" x14ac:dyDescent="0.25">
      <c r="A84" t="s">
        <v>20507</v>
      </c>
      <c r="B84" t="s">
        <v>20425</v>
      </c>
      <c r="C84">
        <v>4.8000302292866275</v>
      </c>
      <c r="D84">
        <v>1579781146301</v>
      </c>
      <c r="E84" s="1">
        <v>43853.504008113428</v>
      </c>
    </row>
    <row r="85" spans="1:5" x14ac:dyDescent="0.25">
      <c r="A85" t="s">
        <v>20508</v>
      </c>
      <c r="B85" t="s">
        <v>20425</v>
      </c>
      <c r="C85">
        <v>4.7985732354800126</v>
      </c>
      <c r="D85">
        <v>1579781147326</v>
      </c>
      <c r="E85" s="1">
        <v>43853.504019976855</v>
      </c>
    </row>
    <row r="86" spans="1:5" x14ac:dyDescent="0.25">
      <c r="A86" t="s">
        <v>20509</v>
      </c>
      <c r="B86" t="s">
        <v>20425</v>
      </c>
      <c r="C86">
        <v>4.7966907466245958</v>
      </c>
      <c r="D86">
        <v>1579781148635</v>
      </c>
      <c r="E86" s="1">
        <v>43853.504035127313</v>
      </c>
    </row>
    <row r="87" spans="1:5" x14ac:dyDescent="0.25">
      <c r="A87" t="s">
        <v>20510</v>
      </c>
      <c r="B87" t="s">
        <v>20425</v>
      </c>
      <c r="C87">
        <v>4.7934027527849814</v>
      </c>
      <c r="D87">
        <v>1579781150885</v>
      </c>
      <c r="E87" s="1">
        <v>43853.504061168984</v>
      </c>
    </row>
    <row r="88" spans="1:5" x14ac:dyDescent="0.25">
      <c r="A88" t="s">
        <v>20511</v>
      </c>
      <c r="B88" t="s">
        <v>20425</v>
      </c>
      <c r="C88">
        <v>4.7953233004752729</v>
      </c>
      <c r="D88">
        <v>1579781149576</v>
      </c>
      <c r="E88" s="1">
        <v>43853.504046018519</v>
      </c>
    </row>
    <row r="89" spans="1:5" x14ac:dyDescent="0.25">
      <c r="A89" t="s">
        <v>20512</v>
      </c>
      <c r="B89" t="s">
        <v>20425</v>
      </c>
      <c r="C89">
        <v>4.7936474338729766</v>
      </c>
      <c r="D89">
        <v>1579781150719</v>
      </c>
      <c r="E89" s="1">
        <v>43853.504059247687</v>
      </c>
    </row>
    <row r="90" spans="1:5" x14ac:dyDescent="0.25">
      <c r="A90" t="s">
        <v>20513</v>
      </c>
      <c r="B90" t="s">
        <v>20425</v>
      </c>
      <c r="C90">
        <v>4.7904863035713579</v>
      </c>
      <c r="D90">
        <v>1579781152848</v>
      </c>
      <c r="E90" s="1">
        <v>43853.504083888889</v>
      </c>
    </row>
    <row r="91" spans="1:5" x14ac:dyDescent="0.25">
      <c r="A91" t="s">
        <v>20514</v>
      </c>
      <c r="B91" t="s">
        <v>20425</v>
      </c>
      <c r="C91">
        <v>4.7888831145399999</v>
      </c>
      <c r="D91">
        <v>1579781153916</v>
      </c>
      <c r="E91" s="1">
        <v>43853.504096249999</v>
      </c>
    </row>
    <row r="92" spans="1:5" x14ac:dyDescent="0.25">
      <c r="A92" t="s">
        <v>20515</v>
      </c>
      <c r="B92" t="s">
        <v>20425</v>
      </c>
      <c r="C92">
        <v>4.7862175235163811</v>
      </c>
      <c r="D92">
        <v>1579781155677</v>
      </c>
      <c r="E92" s="1">
        <v>43853.504116631942</v>
      </c>
    </row>
    <row r="93" spans="1:5" x14ac:dyDescent="0.25">
      <c r="A93" t="s">
        <v>20516</v>
      </c>
      <c r="B93" t="s">
        <v>20425</v>
      </c>
      <c r="C93">
        <v>4.783334963020291</v>
      </c>
      <c r="D93">
        <v>1579781157564</v>
      </c>
      <c r="E93" s="1">
        <v>43853.504138472221</v>
      </c>
    </row>
    <row r="94" spans="1:5" x14ac:dyDescent="0.25">
      <c r="A94" t="s">
        <v>20517</v>
      </c>
      <c r="B94" t="s">
        <v>20425</v>
      </c>
      <c r="C94">
        <v>4.7805586510661708</v>
      </c>
      <c r="D94">
        <v>1579781159368</v>
      </c>
      <c r="E94" s="1">
        <v>43853.504159351854</v>
      </c>
    </row>
    <row r="95" spans="1:5" x14ac:dyDescent="0.25">
      <c r="A95" t="s">
        <v>20518</v>
      </c>
      <c r="B95" t="s">
        <v>20425</v>
      </c>
      <c r="C95">
        <v>4.7768390817231703</v>
      </c>
      <c r="D95">
        <v>1579781161770</v>
      </c>
      <c r="E95" s="1">
        <v>43853.504187152779</v>
      </c>
    </row>
    <row r="96" spans="1:5" x14ac:dyDescent="0.25">
      <c r="A96" t="s">
        <v>20519</v>
      </c>
      <c r="B96" t="s">
        <v>20425</v>
      </c>
      <c r="C96">
        <v>4.7755914864546174</v>
      </c>
      <c r="D96">
        <v>1579781162573</v>
      </c>
      <c r="E96" s="1">
        <v>43853.50419644676</v>
      </c>
    </row>
    <row r="97" spans="1:5" x14ac:dyDescent="0.25">
      <c r="A97" t="s">
        <v>20520</v>
      </c>
      <c r="B97" t="s">
        <v>20425</v>
      </c>
      <c r="C97">
        <v>4.7728559037914842</v>
      </c>
      <c r="D97">
        <v>1579781164331</v>
      </c>
      <c r="E97" s="1">
        <v>43853.504216793983</v>
      </c>
    </row>
    <row r="98" spans="1:5" x14ac:dyDescent="0.25">
      <c r="A98" t="s">
        <v>20521</v>
      </c>
      <c r="B98" t="s">
        <v>20425</v>
      </c>
      <c r="C98">
        <v>4.7685831582277602</v>
      </c>
      <c r="D98">
        <v>1579781167075</v>
      </c>
      <c r="E98" s="1">
        <v>43853.504248553239</v>
      </c>
    </row>
    <row r="99" spans="1:5" x14ac:dyDescent="0.25">
      <c r="A99" t="s">
        <v>20522</v>
      </c>
      <c r="B99" t="s">
        <v>20425</v>
      </c>
      <c r="C99">
        <v>4.7703718983135488</v>
      </c>
      <c r="D99">
        <v>1579781165926</v>
      </c>
      <c r="E99" s="1">
        <v>43853.50423525463</v>
      </c>
    </row>
    <row r="100" spans="1:5" x14ac:dyDescent="0.25">
      <c r="A100" t="s">
        <v>20523</v>
      </c>
      <c r="B100" t="s">
        <v>20425</v>
      </c>
      <c r="C100">
        <v>4.7662246934901047</v>
      </c>
      <c r="D100">
        <v>1579781168592</v>
      </c>
      <c r="E100" s="1">
        <v>43853.504266111115</v>
      </c>
    </row>
    <row r="101" spans="1:5" x14ac:dyDescent="0.25">
      <c r="A101" t="s">
        <v>20524</v>
      </c>
      <c r="B101" t="s">
        <v>20425</v>
      </c>
      <c r="C101">
        <v>4.7598954574736947</v>
      </c>
      <c r="D101">
        <v>1579781172688</v>
      </c>
      <c r="E101" s="1">
        <v>43853.504313518519</v>
      </c>
    </row>
    <row r="102" spans="1:5" x14ac:dyDescent="0.25">
      <c r="A102" t="s">
        <v>20525</v>
      </c>
      <c r="B102" t="s">
        <v>20425</v>
      </c>
      <c r="C102">
        <v>4.7638770505129928</v>
      </c>
      <c r="D102">
        <v>1579781170106</v>
      </c>
      <c r="E102" s="1">
        <v>43853.504283634262</v>
      </c>
    </row>
    <row r="103" spans="1:5" x14ac:dyDescent="0.25">
      <c r="A103" t="s">
        <v>20526</v>
      </c>
      <c r="B103" t="s">
        <v>20425</v>
      </c>
      <c r="C103">
        <v>4.7617263997620816</v>
      </c>
      <c r="D103">
        <v>1579781171498</v>
      </c>
      <c r="E103" s="1">
        <v>43853.504299745371</v>
      </c>
    </row>
    <row r="104" spans="1:5" x14ac:dyDescent="0.25">
      <c r="A104" t="s">
        <v>20527</v>
      </c>
      <c r="B104" t="s">
        <v>20425</v>
      </c>
      <c r="C104">
        <v>4.7554609780306141</v>
      </c>
      <c r="D104">
        <v>1579781175595</v>
      </c>
      <c r="E104" s="1">
        <v>43853.504347164351</v>
      </c>
    </row>
    <row r="105" spans="1:5" x14ac:dyDescent="0.25">
      <c r="A105" t="s">
        <v>20528</v>
      </c>
      <c r="B105" t="s">
        <v>20425</v>
      </c>
      <c r="C105">
        <v>4.7577019660652695</v>
      </c>
      <c r="D105">
        <v>1579781174121</v>
      </c>
      <c r="E105" s="1">
        <v>43853.504330104166</v>
      </c>
    </row>
    <row r="106" spans="1:5" x14ac:dyDescent="0.25">
      <c r="A106" t="s">
        <v>20529</v>
      </c>
      <c r="B106" t="s">
        <v>20425</v>
      </c>
      <c r="C106">
        <v>4.7540998569973727</v>
      </c>
      <c r="D106">
        <v>1579781176496</v>
      </c>
      <c r="E106" s="1">
        <v>43853.504357592596</v>
      </c>
    </row>
    <row r="107" spans="1:5" x14ac:dyDescent="0.25">
      <c r="A107" t="s">
        <v>20530</v>
      </c>
      <c r="B107" t="s">
        <v>20425</v>
      </c>
      <c r="C107">
        <v>4.7494497540237397</v>
      </c>
      <c r="D107">
        <v>1579781179614</v>
      </c>
      <c r="E107" s="1">
        <v>43853.504393680552</v>
      </c>
    </row>
    <row r="108" spans="1:5" x14ac:dyDescent="0.25">
      <c r="A108" t="s">
        <v>20531</v>
      </c>
      <c r="B108" t="s">
        <v>20425</v>
      </c>
      <c r="C108">
        <v>4.7504255409112295</v>
      </c>
      <c r="D108">
        <v>1579781178954</v>
      </c>
      <c r="E108" s="1">
        <v>43853.50438604167</v>
      </c>
    </row>
    <row r="109" spans="1:5" x14ac:dyDescent="0.25">
      <c r="A109" t="s">
        <v>20532</v>
      </c>
      <c r="B109" t="s">
        <v>20425</v>
      </c>
      <c r="C109">
        <v>4.747472612013298</v>
      </c>
      <c r="D109">
        <v>1579781180962</v>
      </c>
      <c r="E109" s="1">
        <v>43853.50440928241</v>
      </c>
    </row>
    <row r="110" spans="1:5" x14ac:dyDescent="0.25">
      <c r="A110" t="s">
        <v>20533</v>
      </c>
      <c r="B110" t="s">
        <v>20425</v>
      </c>
      <c r="C110">
        <v>4.7461015311032382</v>
      </c>
      <c r="D110">
        <v>1579781181906</v>
      </c>
      <c r="E110" s="1">
        <v>43853.50442020833</v>
      </c>
    </row>
    <row r="111" spans="1:5" x14ac:dyDescent="0.25">
      <c r="A111" t="s">
        <v>20534</v>
      </c>
      <c r="B111" t="s">
        <v>20425</v>
      </c>
      <c r="C111">
        <v>4.7438151539792024</v>
      </c>
      <c r="D111">
        <v>1579781183499</v>
      </c>
      <c r="E111" s="1">
        <v>43853.504438645832</v>
      </c>
    </row>
    <row r="112" spans="1:5" x14ac:dyDescent="0.25">
      <c r="A112" t="s">
        <v>20535</v>
      </c>
      <c r="B112" t="s">
        <v>20425</v>
      </c>
      <c r="C112">
        <v>4.7416176837480384</v>
      </c>
      <c r="D112">
        <v>1579781185055</v>
      </c>
      <c r="E112" s="1">
        <v>43853.504456655093</v>
      </c>
    </row>
    <row r="113" spans="1:5" x14ac:dyDescent="0.25">
      <c r="A113" t="s">
        <v>20536</v>
      </c>
      <c r="B113" t="s">
        <v>20425</v>
      </c>
      <c r="C113">
        <v>4.7389608012469981</v>
      </c>
      <c r="D113">
        <v>1579781186974</v>
      </c>
      <c r="E113" s="1">
        <v>43853.50447886574</v>
      </c>
    </row>
    <row r="114" spans="1:5" x14ac:dyDescent="0.25">
      <c r="A114" t="s">
        <v>20537</v>
      </c>
      <c r="B114" t="s">
        <v>20425</v>
      </c>
      <c r="C114">
        <v>4.7369659415482026</v>
      </c>
      <c r="D114">
        <v>1579781188446</v>
      </c>
      <c r="E114" s="1">
        <v>43853.50449590278</v>
      </c>
    </row>
    <row r="115" spans="1:5" x14ac:dyDescent="0.25">
      <c r="A115" t="s">
        <v>20538</v>
      </c>
      <c r="B115" t="s">
        <v>20425</v>
      </c>
      <c r="C115">
        <v>4.7343166434464434</v>
      </c>
      <c r="D115">
        <v>1579781190449</v>
      </c>
      <c r="E115" s="1">
        <v>43853.504519085647</v>
      </c>
    </row>
    <row r="116" spans="1:5" x14ac:dyDescent="0.25">
      <c r="A116" t="s">
        <v>20539</v>
      </c>
      <c r="B116" t="s">
        <v>20425</v>
      </c>
      <c r="C116">
        <v>4.7315343031827508</v>
      </c>
      <c r="D116">
        <v>1579781192622</v>
      </c>
      <c r="E116" s="1">
        <v>43853.504544236108</v>
      </c>
    </row>
    <row r="117" spans="1:5" x14ac:dyDescent="0.25">
      <c r="A117" t="s">
        <v>20540</v>
      </c>
      <c r="B117" t="s">
        <v>20425</v>
      </c>
      <c r="C117">
        <v>4.7293989156193126</v>
      </c>
      <c r="D117">
        <v>1579781194347</v>
      </c>
      <c r="E117" s="1">
        <v>43853.504564201387</v>
      </c>
    </row>
    <row r="118" spans="1:5" x14ac:dyDescent="0.25">
      <c r="A118" t="s">
        <v>20541</v>
      </c>
      <c r="B118" t="s">
        <v>20425</v>
      </c>
      <c r="C118">
        <v>4.7279231717951786</v>
      </c>
      <c r="D118">
        <v>1579781195573</v>
      </c>
      <c r="E118" s="1">
        <v>43853.504578391206</v>
      </c>
    </row>
    <row r="119" spans="1:5" x14ac:dyDescent="0.25">
      <c r="A119" t="s">
        <v>20542</v>
      </c>
      <c r="B119" t="s">
        <v>20425</v>
      </c>
      <c r="C119">
        <v>4.7276290451884027</v>
      </c>
      <c r="D119">
        <v>1579781195821</v>
      </c>
      <c r="E119" s="1">
        <v>43853.504581261572</v>
      </c>
    </row>
    <row r="120" spans="1:5" x14ac:dyDescent="0.25">
      <c r="A120" t="s">
        <v>20543</v>
      </c>
      <c r="B120" t="s">
        <v>20425</v>
      </c>
      <c r="C120">
        <v>4.7250263854892962</v>
      </c>
      <c r="D120">
        <v>1579781198075</v>
      </c>
      <c r="E120" s="1">
        <v>43853.50460734954</v>
      </c>
    </row>
    <row r="121" spans="1:5" x14ac:dyDescent="0.25">
      <c r="A121" t="s">
        <v>20544</v>
      </c>
      <c r="B121" t="s">
        <v>20425</v>
      </c>
      <c r="C121">
        <v>4.7226425727533901</v>
      </c>
      <c r="D121">
        <v>1579781200249</v>
      </c>
      <c r="E121" s="1">
        <v>43853.504632511576</v>
      </c>
    </row>
    <row r="122" spans="1:5" x14ac:dyDescent="0.25">
      <c r="A122" t="s">
        <v>20545</v>
      </c>
      <c r="B122" t="s">
        <v>20425</v>
      </c>
      <c r="C122">
        <v>4.7212696025131793</v>
      </c>
      <c r="D122">
        <v>1579781201559</v>
      </c>
      <c r="E122" s="1">
        <v>43853.50464767361</v>
      </c>
    </row>
    <row r="123" spans="1:5" x14ac:dyDescent="0.25">
      <c r="A123" t="s">
        <v>20546</v>
      </c>
      <c r="B123" t="s">
        <v>20425</v>
      </c>
      <c r="C123">
        <v>4.7205169865668397</v>
      </c>
      <c r="D123">
        <v>1579781202298</v>
      </c>
      <c r="E123" s="1">
        <v>43853.504656226854</v>
      </c>
    </row>
    <row r="124" spans="1:5" x14ac:dyDescent="0.25">
      <c r="A124" t="s">
        <v>20547</v>
      </c>
      <c r="B124" t="s">
        <v>20425</v>
      </c>
      <c r="C124">
        <v>4.718982818921261</v>
      </c>
      <c r="D124">
        <v>1579781203857</v>
      </c>
      <c r="E124" s="1">
        <v>43853.504674270836</v>
      </c>
    </row>
    <row r="125" spans="1:5" x14ac:dyDescent="0.25">
      <c r="A125" t="s">
        <v>20548</v>
      </c>
      <c r="B125" t="s">
        <v>20425</v>
      </c>
      <c r="C125">
        <v>4.7168247882616692</v>
      </c>
      <c r="D125">
        <v>1579781206194</v>
      </c>
      <c r="E125" s="1">
        <v>43853.504701319442</v>
      </c>
    </row>
    <row r="126" spans="1:5" x14ac:dyDescent="0.25">
      <c r="A126" t="s">
        <v>20549</v>
      </c>
      <c r="B126" t="s">
        <v>20425</v>
      </c>
      <c r="C126">
        <v>4.7150446447145749</v>
      </c>
      <c r="D126">
        <v>1579781208286</v>
      </c>
      <c r="E126" s="1">
        <v>43853.50472553241</v>
      </c>
    </row>
    <row r="127" spans="1:5" x14ac:dyDescent="0.25">
      <c r="A127" t="s">
        <v>20550</v>
      </c>
      <c r="B127" t="s">
        <v>20425</v>
      </c>
      <c r="C127">
        <v>4.7133894475711964</v>
      </c>
      <c r="D127">
        <v>1579781210413</v>
      </c>
      <c r="E127" s="1">
        <v>43853.50475015046</v>
      </c>
    </row>
    <row r="128" spans="1:5" x14ac:dyDescent="0.25">
      <c r="A128" t="s">
        <v>20551</v>
      </c>
      <c r="B128" t="s">
        <v>20425</v>
      </c>
      <c r="C128">
        <v>4.7120598002306471</v>
      </c>
      <c r="D128">
        <v>1579781212297</v>
      </c>
      <c r="E128" s="1">
        <v>43853.504771956017</v>
      </c>
    </row>
    <row r="129" spans="1:5" x14ac:dyDescent="0.25">
      <c r="A129" t="s">
        <v>20552</v>
      </c>
      <c r="B129" t="s">
        <v>20425</v>
      </c>
      <c r="C129">
        <v>4.7117350306304626</v>
      </c>
      <c r="D129">
        <v>1579781212788</v>
      </c>
      <c r="E129" s="1">
        <v>43853.504777638889</v>
      </c>
    </row>
    <row r="130" spans="1:5" x14ac:dyDescent="0.25">
      <c r="A130" t="s">
        <v>20553</v>
      </c>
      <c r="B130" t="s">
        <v>20425</v>
      </c>
      <c r="C130">
        <v>4.7107627785234651</v>
      </c>
      <c r="D130">
        <v>1579781214351</v>
      </c>
      <c r="E130" s="1">
        <v>43853.504795729168</v>
      </c>
    </row>
    <row r="131" spans="1:5" x14ac:dyDescent="0.25">
      <c r="A131" t="s">
        <v>20554</v>
      </c>
      <c r="B131" t="s">
        <v>20425</v>
      </c>
      <c r="C131">
        <v>4.7098270773445856</v>
      </c>
      <c r="D131">
        <v>1579781216027</v>
      </c>
      <c r="E131" s="1">
        <v>43853.504815127315</v>
      </c>
    </row>
    <row r="132" spans="1:5" x14ac:dyDescent="0.25">
      <c r="A132" t="s">
        <v>20555</v>
      </c>
      <c r="B132" t="s">
        <v>20425</v>
      </c>
      <c r="C132">
        <v>4.7088203144263971</v>
      </c>
      <c r="D132">
        <v>1579781218118</v>
      </c>
      <c r="E132" s="1">
        <v>43853.504839328707</v>
      </c>
    </row>
    <row r="133" spans="1:5" x14ac:dyDescent="0.25">
      <c r="A133" t="s">
        <v>20556</v>
      </c>
      <c r="B133" t="s">
        <v>20425</v>
      </c>
      <c r="C133">
        <v>4.708283077208959</v>
      </c>
      <c r="D133">
        <v>1579781219429</v>
      </c>
      <c r="E133" s="1">
        <v>43853.504854502316</v>
      </c>
    </row>
    <row r="134" spans="1:5" x14ac:dyDescent="0.25">
      <c r="A134" t="s">
        <v>20557</v>
      </c>
      <c r="B134" t="s">
        <v>20425</v>
      </c>
      <c r="C134">
        <v>4.70782627070946</v>
      </c>
      <c r="D134">
        <v>1579781220722</v>
      </c>
      <c r="E134" s="1">
        <v>43853.504869467593</v>
      </c>
    </row>
    <row r="135" spans="1:5" x14ac:dyDescent="0.25">
      <c r="A135" t="s">
        <v>20558</v>
      </c>
      <c r="B135" t="s">
        <v>20425</v>
      </c>
      <c r="C135">
        <v>4.7076480855519911</v>
      </c>
      <c r="D135">
        <v>1579781221293</v>
      </c>
      <c r="E135" s="1">
        <v>43853.504876076389</v>
      </c>
    </row>
    <row r="136" spans="1:5" x14ac:dyDescent="0.25">
      <c r="A136" t="s">
        <v>20559</v>
      </c>
      <c r="B136" t="s">
        <v>20425</v>
      </c>
      <c r="C136">
        <v>4.7068623993363214</v>
      </c>
      <c r="D136">
        <v>1579781224934</v>
      </c>
      <c r="E136" s="1">
        <v>43853.504918217594</v>
      </c>
    </row>
    <row r="137" spans="1:5" x14ac:dyDescent="0.25">
      <c r="A137" t="s">
        <v>20560</v>
      </c>
      <c r="B137" t="s">
        <v>20425</v>
      </c>
      <c r="C137">
        <v>4.7072568325212751</v>
      </c>
      <c r="D137">
        <v>1579781222764</v>
      </c>
      <c r="E137" s="1">
        <v>43853.504893101854</v>
      </c>
    </row>
    <row r="138" spans="1:5" x14ac:dyDescent="0.25">
      <c r="A138" t="s">
        <v>20561</v>
      </c>
      <c r="B138" t="s">
        <v>20425</v>
      </c>
      <c r="C138">
        <v>4.7066914223563892</v>
      </c>
      <c r="D138">
        <v>1579781228086</v>
      </c>
      <c r="E138" s="1">
        <v>43853.504954699078</v>
      </c>
    </row>
    <row r="139" spans="1:5" x14ac:dyDescent="0.25">
      <c r="A139" t="s">
        <v>20562</v>
      </c>
      <c r="B139" t="s">
        <v>20425</v>
      </c>
      <c r="C139">
        <v>4.7066897096070033</v>
      </c>
      <c r="D139">
        <v>1579781227266</v>
      </c>
      <c r="E139" s="1">
        <v>43853.504945208333</v>
      </c>
    </row>
    <row r="140" spans="1:5" x14ac:dyDescent="0.25">
      <c r="A140" t="s">
        <v>20563</v>
      </c>
      <c r="B140" t="s">
        <v>20425</v>
      </c>
      <c r="C140">
        <v>4.706765414235905</v>
      </c>
      <c r="D140">
        <v>1579781229523</v>
      </c>
      <c r="E140" s="1">
        <v>43853.504971331022</v>
      </c>
    </row>
    <row r="141" spans="1:5" x14ac:dyDescent="0.25">
      <c r="A141" t="s">
        <v>20564</v>
      </c>
      <c r="B141" t="s">
        <v>20425</v>
      </c>
      <c r="C141">
        <v>4.7068286340086738</v>
      </c>
      <c r="D141">
        <v>1579781230178</v>
      </c>
      <c r="E141" s="1">
        <v>43853.504978912038</v>
      </c>
    </row>
    <row r="142" spans="1:5" x14ac:dyDescent="0.25">
      <c r="A142" t="s">
        <v>20565</v>
      </c>
      <c r="B142" t="s">
        <v>20425</v>
      </c>
      <c r="C142">
        <v>4.7070963267643204</v>
      </c>
      <c r="D142">
        <v>1579781231982</v>
      </c>
      <c r="E142" s="1">
        <v>43853.504999791665</v>
      </c>
    </row>
    <row r="143" spans="1:5" x14ac:dyDescent="0.25">
      <c r="A143" t="s">
        <v>20566</v>
      </c>
      <c r="B143" t="s">
        <v>20425</v>
      </c>
      <c r="C143">
        <v>4.7075188601381939</v>
      </c>
      <c r="D143">
        <v>1579781233865</v>
      </c>
      <c r="E143" s="1">
        <v>43853.505021585646</v>
      </c>
    </row>
    <row r="144" spans="1:5" x14ac:dyDescent="0.25">
      <c r="A144" t="s">
        <v>20567</v>
      </c>
      <c r="B144" t="s">
        <v>20425</v>
      </c>
      <c r="C144">
        <v>4.7078466440541185</v>
      </c>
      <c r="D144">
        <v>1579781235014</v>
      </c>
      <c r="E144" s="1">
        <v>43853.505034884256</v>
      </c>
    </row>
    <row r="145" spans="1:5" x14ac:dyDescent="0.25">
      <c r="A145" t="s">
        <v>20568</v>
      </c>
      <c r="B145" t="s">
        <v>20425</v>
      </c>
      <c r="C145">
        <v>4.7082838569636269</v>
      </c>
      <c r="D145">
        <v>1579781236325</v>
      </c>
      <c r="E145" s="1">
        <v>43853.505050057873</v>
      </c>
    </row>
    <row r="146" spans="1:5" x14ac:dyDescent="0.25">
      <c r="A146" t="s">
        <v>20569</v>
      </c>
      <c r="B146" t="s">
        <v>20425</v>
      </c>
      <c r="C146">
        <v>4.7085909415900966</v>
      </c>
      <c r="D146">
        <v>1579781237145</v>
      </c>
      <c r="E146" s="1">
        <v>43853.50505954861</v>
      </c>
    </row>
    <row r="147" spans="1:5" x14ac:dyDescent="0.25">
      <c r="A147" t="s">
        <v>20570</v>
      </c>
      <c r="B147" t="s">
        <v>20425</v>
      </c>
      <c r="C147">
        <v>4.7092805964902817</v>
      </c>
      <c r="D147">
        <v>1579781238784</v>
      </c>
      <c r="E147" s="1">
        <v>43853.505078518516</v>
      </c>
    </row>
    <row r="148" spans="1:5" x14ac:dyDescent="0.25">
      <c r="A148" t="s">
        <v>20571</v>
      </c>
      <c r="B148" t="s">
        <v>20425</v>
      </c>
      <c r="C148">
        <v>4.7102143255844737</v>
      </c>
      <c r="D148">
        <v>1579781240705</v>
      </c>
      <c r="E148" s="1">
        <v>43853.505100752314</v>
      </c>
    </row>
    <row r="149" spans="1:5" x14ac:dyDescent="0.25">
      <c r="A149" t="s">
        <v>20572</v>
      </c>
      <c r="B149" t="s">
        <v>20425</v>
      </c>
      <c r="C149">
        <v>4.7116972685627188</v>
      </c>
      <c r="D149">
        <v>1579781243324</v>
      </c>
      <c r="E149" s="1">
        <v>43853.505131064812</v>
      </c>
    </row>
    <row r="150" spans="1:5" x14ac:dyDescent="0.25">
      <c r="A150" t="s">
        <v>20573</v>
      </c>
      <c r="B150" t="s">
        <v>20425</v>
      </c>
      <c r="C150">
        <v>4.7127971210316062</v>
      </c>
      <c r="D150">
        <v>1579781245043</v>
      </c>
      <c r="E150" s="1">
        <v>43853.505150960649</v>
      </c>
    </row>
    <row r="151" spans="1:5" x14ac:dyDescent="0.25">
      <c r="A151" t="s">
        <v>20574</v>
      </c>
      <c r="B151" t="s">
        <v>20425</v>
      </c>
      <c r="C151">
        <v>4.7137001309290048</v>
      </c>
      <c r="D151">
        <v>1579781246353</v>
      </c>
      <c r="E151" s="1">
        <v>43853.505166122683</v>
      </c>
    </row>
    <row r="152" spans="1:5" x14ac:dyDescent="0.25">
      <c r="A152" t="s">
        <v>20575</v>
      </c>
      <c r="B152" t="s">
        <v>20425</v>
      </c>
      <c r="C152">
        <v>4.7151855963863856</v>
      </c>
      <c r="D152">
        <v>1579781248356</v>
      </c>
      <c r="E152" s="1">
        <v>43853.505189305557</v>
      </c>
    </row>
    <row r="153" spans="1:5" x14ac:dyDescent="0.25">
      <c r="A153" t="s">
        <v>20576</v>
      </c>
      <c r="B153" t="s">
        <v>20425</v>
      </c>
      <c r="C153">
        <v>4.7163585749751622</v>
      </c>
      <c r="D153">
        <v>1579781249832</v>
      </c>
      <c r="E153" s="1">
        <v>43853.505206388887</v>
      </c>
    </row>
    <row r="154" spans="1:5" x14ac:dyDescent="0.25">
      <c r="A154" t="s">
        <v>20577</v>
      </c>
      <c r="B154" t="s">
        <v>20425</v>
      </c>
      <c r="C154">
        <v>4.7181575761105279</v>
      </c>
      <c r="D154">
        <v>1579781251955</v>
      </c>
      <c r="E154" s="1">
        <v>43853.505230960647</v>
      </c>
    </row>
    <row r="155" spans="1:5" x14ac:dyDescent="0.25">
      <c r="A155" t="s">
        <v>20578</v>
      </c>
      <c r="B155" t="s">
        <v>20425</v>
      </c>
      <c r="C155">
        <v>4.7195198567481862</v>
      </c>
      <c r="D155">
        <v>1579781253471</v>
      </c>
      <c r="E155" s="1">
        <v>43853.505248506946</v>
      </c>
    </row>
    <row r="156" spans="1:5" x14ac:dyDescent="0.25">
      <c r="A156" t="s">
        <v>20579</v>
      </c>
      <c r="B156" t="s">
        <v>20425</v>
      </c>
      <c r="C156">
        <v>4.7212961627333767</v>
      </c>
      <c r="D156">
        <v>1579781255352</v>
      </c>
      <c r="E156" s="1">
        <v>43853.505270277776</v>
      </c>
    </row>
    <row r="157" spans="1:5" x14ac:dyDescent="0.25">
      <c r="A157" t="s">
        <v>20580</v>
      </c>
      <c r="B157" t="s">
        <v>20425</v>
      </c>
      <c r="C157">
        <v>4.7236645186540382</v>
      </c>
      <c r="D157">
        <v>1579781257723</v>
      </c>
      <c r="E157" s="1">
        <v>43853.505297719908</v>
      </c>
    </row>
    <row r="158" spans="1:5" x14ac:dyDescent="0.25">
      <c r="A158" t="s">
        <v>20581</v>
      </c>
      <c r="B158" t="s">
        <v>20425</v>
      </c>
      <c r="C158">
        <v>4.7252517291065974</v>
      </c>
      <c r="D158">
        <v>1579781259240</v>
      </c>
      <c r="E158" s="1">
        <v>43853.505315277776</v>
      </c>
    </row>
    <row r="159" spans="1:5" x14ac:dyDescent="0.25">
      <c r="A159" t="s">
        <v>20582</v>
      </c>
      <c r="B159" t="s">
        <v>20425</v>
      </c>
      <c r="C159">
        <v>4.7272051785193172</v>
      </c>
      <c r="D159">
        <v>1579781261041</v>
      </c>
      <c r="E159" s="1">
        <v>43853.505336122682</v>
      </c>
    </row>
    <row r="160" spans="1:5" x14ac:dyDescent="0.25">
      <c r="A160" t="s">
        <v>20583</v>
      </c>
      <c r="B160" t="s">
        <v>20425</v>
      </c>
      <c r="C160">
        <v>4.7291831102178437</v>
      </c>
      <c r="D160">
        <v>1579781262801</v>
      </c>
      <c r="E160" s="1">
        <v>43853.505356493057</v>
      </c>
    </row>
    <row r="161" spans="1:5" x14ac:dyDescent="0.25">
      <c r="A161" t="s">
        <v>20584</v>
      </c>
      <c r="B161" t="s">
        <v>20425</v>
      </c>
      <c r="C161">
        <v>4.7318562798324146</v>
      </c>
      <c r="D161">
        <v>1579781265094</v>
      </c>
      <c r="E161" s="1">
        <v>43853.50538303241</v>
      </c>
    </row>
    <row r="162" spans="1:5" x14ac:dyDescent="0.25">
      <c r="A162" t="s">
        <v>20585</v>
      </c>
      <c r="B162" t="s">
        <v>20425</v>
      </c>
      <c r="C162">
        <v>4.7353442327415634</v>
      </c>
      <c r="D162">
        <v>1579781267964</v>
      </c>
      <c r="E162" s="1">
        <v>43853.505416250002</v>
      </c>
    </row>
    <row r="163" spans="1:5" x14ac:dyDescent="0.25">
      <c r="A163" t="s">
        <v>20586</v>
      </c>
      <c r="B163" t="s">
        <v>20425</v>
      </c>
      <c r="C163">
        <v>4.7377115465955564</v>
      </c>
      <c r="D163">
        <v>1579781269847</v>
      </c>
      <c r="E163" s="1">
        <v>43853.505438043983</v>
      </c>
    </row>
    <row r="164" spans="1:5" x14ac:dyDescent="0.25">
      <c r="A164" t="s">
        <v>20587</v>
      </c>
      <c r="B164" t="s">
        <v>20425</v>
      </c>
      <c r="C164">
        <v>4.7333313425465242</v>
      </c>
      <c r="D164">
        <v>1579781266323</v>
      </c>
      <c r="E164" s="1">
        <v>43853.505397256944</v>
      </c>
    </row>
    <row r="165" spans="1:5" x14ac:dyDescent="0.25">
      <c r="A165" t="s">
        <v>20588</v>
      </c>
      <c r="B165" t="s">
        <v>20425</v>
      </c>
      <c r="C165">
        <v>4.7400320440103112</v>
      </c>
      <c r="D165">
        <v>1579781271650</v>
      </c>
      <c r="E165" s="1">
        <v>43853.505458912034</v>
      </c>
    </row>
    <row r="166" spans="1:5" x14ac:dyDescent="0.25">
      <c r="A166" t="s">
        <v>20589</v>
      </c>
      <c r="B166" t="s">
        <v>20425</v>
      </c>
      <c r="C166">
        <v>4.745094942215391</v>
      </c>
      <c r="D166">
        <v>1579781275463</v>
      </c>
      <c r="E166" s="1">
        <v>43853.505503043983</v>
      </c>
    </row>
    <row r="167" spans="1:5" x14ac:dyDescent="0.25">
      <c r="A167" t="s">
        <v>20590</v>
      </c>
      <c r="B167" t="s">
        <v>20425</v>
      </c>
      <c r="C167">
        <v>4.7432224118855331</v>
      </c>
      <c r="D167">
        <v>1579781274070</v>
      </c>
      <c r="E167" s="1">
        <v>43853.505486921298</v>
      </c>
    </row>
    <row r="168" spans="1:5" x14ac:dyDescent="0.25">
      <c r="A168" t="s">
        <v>20591</v>
      </c>
      <c r="B168" t="s">
        <v>20425</v>
      </c>
      <c r="C168">
        <v>4.7488593853294736</v>
      </c>
      <c r="D168">
        <v>1579781278212</v>
      </c>
      <c r="E168" s="1">
        <v>43853.505534861113</v>
      </c>
    </row>
    <row r="169" spans="1:5" x14ac:dyDescent="0.25">
      <c r="A169" t="s">
        <v>20592</v>
      </c>
      <c r="B169" t="s">
        <v>20425</v>
      </c>
      <c r="C169">
        <v>4.7518644051517169</v>
      </c>
      <c r="D169">
        <v>1579781280365</v>
      </c>
      <c r="E169" s="1">
        <v>43853.505559780089</v>
      </c>
    </row>
    <row r="170" spans="1:5" x14ac:dyDescent="0.25">
      <c r="A170" t="s">
        <v>20593</v>
      </c>
      <c r="B170" t="s">
        <v>20425</v>
      </c>
      <c r="C170">
        <v>4.7510322011970461</v>
      </c>
      <c r="D170">
        <v>1579781279772</v>
      </c>
      <c r="E170" s="1">
        <v>43853.505552916664</v>
      </c>
    </row>
    <row r="171" spans="1:5" x14ac:dyDescent="0.25">
      <c r="A171" t="s">
        <v>20594</v>
      </c>
      <c r="B171" t="s">
        <v>20425</v>
      </c>
      <c r="C171">
        <v>4.7543542751160954</v>
      </c>
      <c r="D171">
        <v>1579781282126</v>
      </c>
      <c r="E171" s="1">
        <v>43853.50558016204</v>
      </c>
    </row>
    <row r="172" spans="1:5" x14ac:dyDescent="0.25">
      <c r="A172" t="s">
        <v>20595</v>
      </c>
      <c r="B172" t="s">
        <v>20425</v>
      </c>
      <c r="C172">
        <v>4.7565722594048419</v>
      </c>
      <c r="D172">
        <v>1579781283680</v>
      </c>
      <c r="E172" s="1">
        <v>43853.505598148149</v>
      </c>
    </row>
    <row r="173" spans="1:5" x14ac:dyDescent="0.25">
      <c r="A173" t="s">
        <v>20596</v>
      </c>
      <c r="B173" t="s">
        <v>20425</v>
      </c>
      <c r="C173">
        <v>4.7621871560649236</v>
      </c>
      <c r="D173">
        <v>1579781287566</v>
      </c>
      <c r="E173" s="1">
        <v>43853.505643124998</v>
      </c>
    </row>
    <row r="174" spans="1:5" x14ac:dyDescent="0.25">
      <c r="A174" t="s">
        <v>20597</v>
      </c>
      <c r="B174" t="s">
        <v>20425</v>
      </c>
      <c r="C174">
        <v>4.763669227755468</v>
      </c>
      <c r="D174">
        <v>1579781288583</v>
      </c>
      <c r="E174" s="1">
        <v>43853.505654895831</v>
      </c>
    </row>
    <row r="175" spans="1:5" x14ac:dyDescent="0.25">
      <c r="A175" t="s">
        <v>20598</v>
      </c>
      <c r="B175" t="s">
        <v>20425</v>
      </c>
      <c r="C175">
        <v>4.7577409612111081</v>
      </c>
      <c r="D175">
        <v>1579781284494</v>
      </c>
      <c r="E175" s="1">
        <v>43853.505607569445</v>
      </c>
    </row>
    <row r="176" spans="1:5" x14ac:dyDescent="0.25">
      <c r="A176" t="s">
        <v>20599</v>
      </c>
      <c r="B176" t="s">
        <v>20425</v>
      </c>
      <c r="C176">
        <v>4.7601675991731698</v>
      </c>
      <c r="D176">
        <v>1579781286175</v>
      </c>
      <c r="E176" s="1">
        <v>43853.505627025464</v>
      </c>
    </row>
    <row r="177" spans="1:5" x14ac:dyDescent="0.25">
      <c r="A177" t="s">
        <v>20600</v>
      </c>
      <c r="B177" t="s">
        <v>20425</v>
      </c>
      <c r="C177">
        <v>4.7717690751479021</v>
      </c>
      <c r="D177">
        <v>1579781294107</v>
      </c>
      <c r="E177" s="1">
        <v>43853.505718831017</v>
      </c>
    </row>
    <row r="178" spans="1:5" x14ac:dyDescent="0.25">
      <c r="A178" t="s">
        <v>20601</v>
      </c>
      <c r="B178" t="s">
        <v>20425</v>
      </c>
      <c r="C178">
        <v>4.7688273685893154</v>
      </c>
      <c r="D178">
        <v>1579781292105</v>
      </c>
      <c r="E178" s="1">
        <v>43853.505695659725</v>
      </c>
    </row>
    <row r="179" spans="1:5" x14ac:dyDescent="0.25">
      <c r="A179" t="s">
        <v>20602</v>
      </c>
      <c r="B179" t="s">
        <v>20425</v>
      </c>
      <c r="C179">
        <v>4.7706329082224803</v>
      </c>
      <c r="D179">
        <v>1579781293334</v>
      </c>
      <c r="E179" s="1">
        <v>43853.505709884259</v>
      </c>
    </row>
    <row r="180" spans="1:5" x14ac:dyDescent="0.25">
      <c r="A180" t="s">
        <v>20603</v>
      </c>
      <c r="B180" t="s">
        <v>20425</v>
      </c>
      <c r="C180">
        <v>4.7661827721402856</v>
      </c>
      <c r="D180">
        <v>1579781290302</v>
      </c>
      <c r="E180" s="1">
        <v>43853.505674791668</v>
      </c>
    </row>
    <row r="181" spans="1:5" x14ac:dyDescent="0.25">
      <c r="A181" t="s">
        <v>20604</v>
      </c>
      <c r="B181" t="s">
        <v>20425</v>
      </c>
      <c r="C181">
        <v>4.7737532696417313</v>
      </c>
      <c r="D181">
        <v>1579781295457</v>
      </c>
      <c r="E181" s="1">
        <v>43853.505734456019</v>
      </c>
    </row>
    <row r="182" spans="1:5" x14ac:dyDescent="0.25">
      <c r="A182" t="s">
        <v>20605</v>
      </c>
      <c r="B182" t="s">
        <v>20425</v>
      </c>
      <c r="C182">
        <v>4.7753132187539959</v>
      </c>
      <c r="D182">
        <v>1579781296519</v>
      </c>
      <c r="E182" s="1">
        <v>43853.505746747687</v>
      </c>
    </row>
    <row r="183" spans="1:5" x14ac:dyDescent="0.25">
      <c r="A183" t="s">
        <v>20606</v>
      </c>
      <c r="B183" t="s">
        <v>20425</v>
      </c>
      <c r="C183">
        <v>4.7765752438342366</v>
      </c>
      <c r="D183">
        <v>1579781297379</v>
      </c>
      <c r="E183" s="1">
        <v>43853.505756701386</v>
      </c>
    </row>
    <row r="184" spans="1:5" x14ac:dyDescent="0.25">
      <c r="A184" t="s">
        <v>20607</v>
      </c>
      <c r="B184" t="s">
        <v>20425</v>
      </c>
      <c r="C184">
        <v>4.7784345340088192</v>
      </c>
      <c r="D184">
        <v>1579781298648</v>
      </c>
      <c r="E184" s="1">
        <v>43853.505771388889</v>
      </c>
    </row>
    <row r="185" spans="1:5" x14ac:dyDescent="0.25">
      <c r="A185" t="s">
        <v>20608</v>
      </c>
      <c r="B185" t="s">
        <v>20425</v>
      </c>
      <c r="C185">
        <v>4.7809497655799573</v>
      </c>
      <c r="D185">
        <v>1579781300370</v>
      </c>
      <c r="E185" s="1">
        <v>43853.505791319447</v>
      </c>
    </row>
    <row r="186" spans="1:5" x14ac:dyDescent="0.25">
      <c r="A186" t="s">
        <v>20609</v>
      </c>
      <c r="B186" t="s">
        <v>20425</v>
      </c>
      <c r="C186">
        <v>4.7859911039804022</v>
      </c>
      <c r="D186">
        <v>1579781303849</v>
      </c>
      <c r="E186" s="1">
        <v>43853.505831585651</v>
      </c>
    </row>
    <row r="187" spans="1:5" x14ac:dyDescent="0.25">
      <c r="A187" t="s">
        <v>20610</v>
      </c>
      <c r="B187" t="s">
        <v>20425</v>
      </c>
      <c r="C187">
        <v>4.7877564722736965</v>
      </c>
      <c r="D187">
        <v>1579781305079</v>
      </c>
      <c r="E187" s="1">
        <v>43853.505845821761</v>
      </c>
    </row>
    <row r="188" spans="1:5" x14ac:dyDescent="0.25">
      <c r="A188" t="s">
        <v>20611</v>
      </c>
      <c r="B188" t="s">
        <v>20425</v>
      </c>
      <c r="C188">
        <v>4.7838644025521031</v>
      </c>
      <c r="D188">
        <v>1579781302376</v>
      </c>
      <c r="E188" s="1">
        <v>43853.505814537035</v>
      </c>
    </row>
    <row r="189" spans="1:5" x14ac:dyDescent="0.25">
      <c r="A189" t="s">
        <v>20612</v>
      </c>
      <c r="B189" t="s">
        <v>20425</v>
      </c>
      <c r="C189">
        <v>4.7895052906856446</v>
      </c>
      <c r="D189">
        <v>1579781306305</v>
      </c>
      <c r="E189" s="1">
        <v>43853.505860011574</v>
      </c>
    </row>
    <row r="190" spans="1:5" x14ac:dyDescent="0.25">
      <c r="A190" t="s">
        <v>20613</v>
      </c>
      <c r="B190" t="s">
        <v>20425</v>
      </c>
      <c r="C190">
        <v>4.7918270656711108</v>
      </c>
      <c r="D190">
        <v>1579781307946</v>
      </c>
      <c r="E190" s="1">
        <v>43853.505879004631</v>
      </c>
    </row>
    <row r="191" spans="1:5" x14ac:dyDescent="0.25">
      <c r="A191" t="s">
        <v>20614</v>
      </c>
      <c r="B191" t="s">
        <v>20425</v>
      </c>
      <c r="C191">
        <v>4.7950366489909868</v>
      </c>
      <c r="D191">
        <v>1579781310244</v>
      </c>
      <c r="E191" s="1">
        <v>43853.505905601851</v>
      </c>
    </row>
    <row r="192" spans="1:5" x14ac:dyDescent="0.25">
      <c r="A192" t="s">
        <v>20615</v>
      </c>
      <c r="B192" t="s">
        <v>20425</v>
      </c>
      <c r="C192">
        <v>4.797404119593784</v>
      </c>
      <c r="D192">
        <v>1579781311965</v>
      </c>
      <c r="E192" s="1">
        <v>43853.505925520833</v>
      </c>
    </row>
    <row r="193" spans="1:5" x14ac:dyDescent="0.25">
      <c r="A193" t="s">
        <v>20616</v>
      </c>
      <c r="B193" t="s">
        <v>20425</v>
      </c>
      <c r="C193">
        <v>4.7994662734620981</v>
      </c>
      <c r="D193">
        <v>1579781313485</v>
      </c>
      <c r="E193" s="1">
        <v>43853.505943113429</v>
      </c>
    </row>
    <row r="194" spans="1:5" x14ac:dyDescent="0.25">
      <c r="A194" t="s">
        <v>20617</v>
      </c>
      <c r="B194" t="s">
        <v>20425</v>
      </c>
      <c r="C194">
        <v>4.8034411277275275</v>
      </c>
      <c r="D194">
        <v>1579781316480</v>
      </c>
      <c r="E194" s="1">
        <v>43853.505977777779</v>
      </c>
    </row>
    <row r="195" spans="1:5" x14ac:dyDescent="0.25">
      <c r="A195" t="s">
        <v>20618</v>
      </c>
      <c r="B195" t="s">
        <v>20425</v>
      </c>
      <c r="C195">
        <v>4.801388774653633</v>
      </c>
      <c r="D195">
        <v>1579781314922</v>
      </c>
      <c r="E195" s="1">
        <v>43853.505959745373</v>
      </c>
    </row>
    <row r="196" spans="1:5" x14ac:dyDescent="0.25">
      <c r="A196" t="s">
        <v>20619</v>
      </c>
      <c r="B196" t="s">
        <v>20425</v>
      </c>
      <c r="C196">
        <v>4.8047152087687692</v>
      </c>
      <c r="D196">
        <v>1579781317461</v>
      </c>
      <c r="E196" s="1">
        <v>43853.505989131947</v>
      </c>
    </row>
    <row r="197" spans="1:5" x14ac:dyDescent="0.25">
      <c r="A197" t="s">
        <v>20620</v>
      </c>
      <c r="B197" t="s">
        <v>20425</v>
      </c>
      <c r="C197">
        <v>4.8088059134713204</v>
      </c>
      <c r="D197">
        <v>1579781320694</v>
      </c>
      <c r="E197" s="1">
        <v>43853.506026550924</v>
      </c>
    </row>
    <row r="198" spans="1:5" x14ac:dyDescent="0.25">
      <c r="A198" t="s">
        <v>20621</v>
      </c>
      <c r="B198" t="s">
        <v>20425</v>
      </c>
      <c r="C198">
        <v>4.807581732788158</v>
      </c>
      <c r="D198">
        <v>1579781319712</v>
      </c>
      <c r="E198" s="1">
        <v>43853.506015185187</v>
      </c>
    </row>
    <row r="199" spans="1:5" x14ac:dyDescent="0.25">
      <c r="A199" t="s">
        <v>20622</v>
      </c>
      <c r="B199" t="s">
        <v>20425</v>
      </c>
      <c r="C199">
        <v>4.8110079082275572</v>
      </c>
      <c r="D199">
        <v>1579781322496</v>
      </c>
      <c r="E199" s="1">
        <v>43853.506047407405</v>
      </c>
    </row>
    <row r="200" spans="1:5" x14ac:dyDescent="0.25">
      <c r="A200" t="s">
        <v>20623</v>
      </c>
      <c r="B200" t="s">
        <v>20425</v>
      </c>
      <c r="C200">
        <v>4.8133420054707772</v>
      </c>
      <c r="D200">
        <v>1579781324463</v>
      </c>
      <c r="E200" s="1">
        <v>43853.506070173615</v>
      </c>
    </row>
    <row r="201" spans="1:5" x14ac:dyDescent="0.25">
      <c r="A201" t="s">
        <v>20624</v>
      </c>
      <c r="B201" t="s">
        <v>20425</v>
      </c>
      <c r="C201">
        <v>4.8148104666859401</v>
      </c>
      <c r="D201">
        <v>1579781325735</v>
      </c>
      <c r="E201" s="1">
        <v>43853.506084895831</v>
      </c>
    </row>
    <row r="202" spans="1:5" x14ac:dyDescent="0.25">
      <c r="A202" t="s">
        <v>20625</v>
      </c>
      <c r="B202" t="s">
        <v>20425</v>
      </c>
      <c r="C202">
        <v>4.8160621350072477</v>
      </c>
      <c r="D202">
        <v>1579781326843</v>
      </c>
      <c r="E202" s="1">
        <v>43853.50609771991</v>
      </c>
    </row>
    <row r="203" spans="1:5" x14ac:dyDescent="0.25">
      <c r="A203" t="s">
        <v>20626</v>
      </c>
      <c r="B203" t="s">
        <v>20425</v>
      </c>
      <c r="C203">
        <v>4.8191755957475984</v>
      </c>
      <c r="D203">
        <v>1579781329710</v>
      </c>
      <c r="E203" s="1">
        <v>43853.506130902781</v>
      </c>
    </row>
    <row r="204" spans="1:5" x14ac:dyDescent="0.25">
      <c r="A204" t="s">
        <v>20627</v>
      </c>
      <c r="B204" t="s">
        <v>20425</v>
      </c>
      <c r="C204">
        <v>4.8209143045685723</v>
      </c>
      <c r="D204">
        <v>1579781331393</v>
      </c>
      <c r="E204" s="1">
        <v>43853.506150381945</v>
      </c>
    </row>
    <row r="205" spans="1:5" x14ac:dyDescent="0.25">
      <c r="A205" t="s">
        <v>20628</v>
      </c>
      <c r="B205" t="s">
        <v>20425</v>
      </c>
      <c r="C205">
        <v>4.8176860054472526</v>
      </c>
      <c r="D205">
        <v>1579781328317</v>
      </c>
      <c r="E205" s="1">
        <v>43853.506114780095</v>
      </c>
    </row>
    <row r="206" spans="1:5" x14ac:dyDescent="0.25">
      <c r="A206" t="s">
        <v>20629</v>
      </c>
      <c r="B206" t="s">
        <v>20425</v>
      </c>
      <c r="C206">
        <v>4.8228578327945195</v>
      </c>
      <c r="D206">
        <v>1579781333360</v>
      </c>
      <c r="E206" s="1">
        <v>43853.506173148147</v>
      </c>
    </row>
    <row r="207" spans="1:5" x14ac:dyDescent="0.25">
      <c r="A207" t="s">
        <v>20630</v>
      </c>
      <c r="B207" t="s">
        <v>20425</v>
      </c>
      <c r="C207">
        <v>4.8221401214008255</v>
      </c>
      <c r="D207">
        <v>1579781332622</v>
      </c>
      <c r="E207" s="1">
        <v>43853.506164606479</v>
      </c>
    </row>
    <row r="208" spans="1:5" x14ac:dyDescent="0.25">
      <c r="A208" t="s">
        <v>20631</v>
      </c>
      <c r="B208" t="s">
        <v>20425</v>
      </c>
      <c r="C208">
        <v>4.8250010501110561</v>
      </c>
      <c r="D208">
        <v>1579781335658</v>
      </c>
      <c r="E208" s="1">
        <v>43853.506199745367</v>
      </c>
    </row>
    <row r="209" spans="1:5" x14ac:dyDescent="0.25">
      <c r="A209" t="s">
        <v>20632</v>
      </c>
      <c r="B209" t="s">
        <v>20425</v>
      </c>
      <c r="C209">
        <v>4.8267546078908117</v>
      </c>
      <c r="D209">
        <v>1579781337665</v>
      </c>
      <c r="E209" s="1">
        <v>43853.506222974538</v>
      </c>
    </row>
    <row r="210" spans="1:5" x14ac:dyDescent="0.25">
      <c r="A210" t="s">
        <v>20633</v>
      </c>
      <c r="B210" t="s">
        <v>20425</v>
      </c>
      <c r="C210">
        <v>4.8276408430316682</v>
      </c>
      <c r="D210">
        <v>1579781338733</v>
      </c>
      <c r="E210" s="1">
        <v>43853.506235335648</v>
      </c>
    </row>
    <row r="211" spans="1:5" x14ac:dyDescent="0.25">
      <c r="A211" t="s">
        <v>20634</v>
      </c>
      <c r="B211" t="s">
        <v>20425</v>
      </c>
      <c r="C211">
        <v>4.8289222204551239</v>
      </c>
      <c r="D211">
        <v>1579781340355</v>
      </c>
      <c r="E211" s="1">
        <v>43853.506254108797</v>
      </c>
    </row>
    <row r="212" spans="1:5" x14ac:dyDescent="0.25">
      <c r="A212" t="s">
        <v>20635</v>
      </c>
      <c r="B212" t="s">
        <v>20425</v>
      </c>
      <c r="C212">
        <v>4.8300738065525612</v>
      </c>
      <c r="D212">
        <v>1579781341908</v>
      </c>
      <c r="E212" s="1">
        <v>43853.50627208333</v>
      </c>
    </row>
    <row r="213" spans="1:5" x14ac:dyDescent="0.25">
      <c r="A213" t="s">
        <v>20636</v>
      </c>
      <c r="B213" t="s">
        <v>20425</v>
      </c>
      <c r="C213">
        <v>4.8313124277492134</v>
      </c>
      <c r="D213">
        <v>1579781343707</v>
      </c>
      <c r="E213" s="1">
        <v>43853.506292905091</v>
      </c>
    </row>
    <row r="214" spans="1:5" x14ac:dyDescent="0.25">
      <c r="A214" t="s">
        <v>20637</v>
      </c>
      <c r="B214" t="s">
        <v>20425</v>
      </c>
      <c r="C214">
        <v>4.8305938127072503</v>
      </c>
      <c r="D214">
        <v>1579781342645</v>
      </c>
      <c r="E214" s="1">
        <v>43853.506280613423</v>
      </c>
    </row>
    <row r="215" spans="1:5" x14ac:dyDescent="0.25">
      <c r="A215" t="s">
        <v>20638</v>
      </c>
      <c r="B215" t="s">
        <v>20425</v>
      </c>
      <c r="C215">
        <v>4.8318956690796862</v>
      </c>
      <c r="D215">
        <v>1579781344612</v>
      </c>
      <c r="E215" s="1">
        <v>43853.506303379632</v>
      </c>
    </row>
    <row r="216" spans="1:5" x14ac:dyDescent="0.25">
      <c r="A216" t="s">
        <v>20639</v>
      </c>
      <c r="B216" t="s">
        <v>20425</v>
      </c>
      <c r="C216">
        <v>4.8323740275475853</v>
      </c>
      <c r="D216">
        <v>1579781345388</v>
      </c>
      <c r="E216" s="1">
        <v>43853.506312361111</v>
      </c>
    </row>
    <row r="217" spans="1:5" x14ac:dyDescent="0.25">
      <c r="A217" t="s">
        <v>20640</v>
      </c>
      <c r="B217" t="s">
        <v>20425</v>
      </c>
      <c r="C217">
        <v>4.8333180301083187</v>
      </c>
      <c r="D217">
        <v>1579781347029</v>
      </c>
      <c r="E217" s="1">
        <v>43853.506331354169</v>
      </c>
    </row>
    <row r="218" spans="1:5" x14ac:dyDescent="0.25">
      <c r="A218" t="s">
        <v>20641</v>
      </c>
      <c r="B218" t="s">
        <v>20425</v>
      </c>
      <c r="C218">
        <v>4.8339653241992995</v>
      </c>
      <c r="D218">
        <v>1579781348259</v>
      </c>
      <c r="E218" s="1">
        <v>43853.506345590278</v>
      </c>
    </row>
    <row r="219" spans="1:5" x14ac:dyDescent="0.25">
      <c r="A219" t="s">
        <v>20642</v>
      </c>
      <c r="B219" t="s">
        <v>20425</v>
      </c>
      <c r="C219">
        <v>4.833882496501154</v>
      </c>
      <c r="D219">
        <v>1579781348097</v>
      </c>
      <c r="E219" s="1">
        <v>43853.506343715278</v>
      </c>
    </row>
    <row r="220" spans="1:5" x14ac:dyDescent="0.25">
      <c r="A220" t="s">
        <v>20643</v>
      </c>
      <c r="B220" t="s">
        <v>20425</v>
      </c>
      <c r="C220">
        <v>4.8348483260104365</v>
      </c>
      <c r="D220">
        <v>1579781350057</v>
      </c>
      <c r="E220" s="1">
        <v>43853.506366400463</v>
      </c>
    </row>
    <row r="221" spans="1:5" x14ac:dyDescent="0.25">
      <c r="A221" t="s">
        <v>20644</v>
      </c>
      <c r="B221" t="s">
        <v>20425</v>
      </c>
      <c r="C221">
        <v>4.8365202722532024</v>
      </c>
      <c r="D221">
        <v>1579781353904</v>
      </c>
      <c r="E221" s="1">
        <v>43853.506410925926</v>
      </c>
    </row>
    <row r="222" spans="1:5" x14ac:dyDescent="0.25">
      <c r="A222" t="s">
        <v>20645</v>
      </c>
      <c r="B222" t="s">
        <v>20425</v>
      </c>
      <c r="C222">
        <v>4.8360705028975302</v>
      </c>
      <c r="D222">
        <v>1579781352801</v>
      </c>
      <c r="E222" s="1">
        <v>43853.50639815972</v>
      </c>
    </row>
    <row r="223" spans="1:5" x14ac:dyDescent="0.25">
      <c r="A223" t="s">
        <v>20646</v>
      </c>
      <c r="B223" t="s">
        <v>20425</v>
      </c>
      <c r="C223">
        <v>4.8370692701875253</v>
      </c>
      <c r="D223">
        <v>1579781355335</v>
      </c>
      <c r="E223" s="1">
        <v>43853.506427488428</v>
      </c>
    </row>
    <row r="224" spans="1:5" x14ac:dyDescent="0.25">
      <c r="A224" t="s">
        <v>20647</v>
      </c>
      <c r="B224" t="s">
        <v>20425</v>
      </c>
      <c r="C224">
        <v>4.837495649839334</v>
      </c>
      <c r="D224">
        <v>1579781356522</v>
      </c>
      <c r="E224" s="1">
        <v>43853.506441226855</v>
      </c>
    </row>
    <row r="225" spans="1:5" x14ac:dyDescent="0.25">
      <c r="A225" t="s">
        <v>20648</v>
      </c>
      <c r="B225" t="s">
        <v>20425</v>
      </c>
      <c r="C225">
        <v>4.8381338098103566</v>
      </c>
      <c r="D225">
        <v>1579781358451</v>
      </c>
      <c r="E225" s="1">
        <v>43853.50646355324</v>
      </c>
    </row>
    <row r="226" spans="1:5" x14ac:dyDescent="0.25">
      <c r="A226" t="s">
        <v>20649</v>
      </c>
      <c r="B226" t="s">
        <v>20425</v>
      </c>
      <c r="C226">
        <v>4.8376089040506001</v>
      </c>
      <c r="D226">
        <v>1579781356850</v>
      </c>
      <c r="E226" s="1">
        <v>43853.506445023151</v>
      </c>
    </row>
    <row r="227" spans="1:5" x14ac:dyDescent="0.25">
      <c r="A227" t="s">
        <v>20650</v>
      </c>
      <c r="B227" t="s">
        <v>20425</v>
      </c>
      <c r="C227">
        <v>4.8387395132961091</v>
      </c>
      <c r="D227">
        <v>1579781360500</v>
      </c>
      <c r="E227" s="1">
        <v>43853.506487268518</v>
      </c>
    </row>
    <row r="228" spans="1:5" x14ac:dyDescent="0.25">
      <c r="A228" t="s">
        <v>20651</v>
      </c>
      <c r="B228" t="s">
        <v>20425</v>
      </c>
      <c r="C228">
        <v>4.8390996896426088</v>
      </c>
      <c r="D228">
        <v>1579781361852</v>
      </c>
      <c r="E228" s="1">
        <v>43853.506502916665</v>
      </c>
    </row>
    <row r="229" spans="1:5" x14ac:dyDescent="0.25">
      <c r="A229" t="s">
        <v>20652</v>
      </c>
      <c r="B229" t="s">
        <v>20425</v>
      </c>
      <c r="C229">
        <v>4.8396326441885895</v>
      </c>
      <c r="D229">
        <v>1579781364106</v>
      </c>
      <c r="E229" s="1">
        <v>43853.506529004633</v>
      </c>
    </row>
    <row r="230" spans="1:5" x14ac:dyDescent="0.25">
      <c r="A230" t="s">
        <v>20653</v>
      </c>
      <c r="B230" t="s">
        <v>20425</v>
      </c>
      <c r="C230">
        <v>4.8392933059840741</v>
      </c>
      <c r="D230">
        <v>1579781362631</v>
      </c>
      <c r="E230" s="1">
        <v>43853.506511932872</v>
      </c>
    </row>
    <row r="231" spans="1:5" x14ac:dyDescent="0.25">
      <c r="A231" t="s">
        <v>20654</v>
      </c>
      <c r="B231" t="s">
        <v>20425</v>
      </c>
      <c r="C231">
        <v>4.8399767120895625</v>
      </c>
      <c r="D231">
        <v>1579781365786</v>
      </c>
      <c r="E231" s="1">
        <v>43853.506548449077</v>
      </c>
    </row>
    <row r="232" spans="1:5" x14ac:dyDescent="0.25">
      <c r="A232" t="s">
        <v>20655</v>
      </c>
      <c r="B232" t="s">
        <v>20425</v>
      </c>
      <c r="C232">
        <v>4.8402567564753616</v>
      </c>
      <c r="D232">
        <v>1579781367345</v>
      </c>
      <c r="E232" s="1">
        <v>43853.506566493059</v>
      </c>
    </row>
    <row r="233" spans="1:5" x14ac:dyDescent="0.25">
      <c r="A233" t="s">
        <v>20656</v>
      </c>
      <c r="B233" t="s">
        <v>20425</v>
      </c>
      <c r="C233">
        <v>4.8404702244235533</v>
      </c>
      <c r="D233">
        <v>1579781368699</v>
      </c>
      <c r="E233" s="1">
        <v>43853.506582164351</v>
      </c>
    </row>
    <row r="234" spans="1:5" x14ac:dyDescent="0.25">
      <c r="A234" t="s">
        <v>20657</v>
      </c>
      <c r="B234" t="s">
        <v>20425</v>
      </c>
      <c r="C234">
        <v>4.8407274979280874</v>
      </c>
      <c r="D234">
        <v>1579781370623</v>
      </c>
      <c r="E234" s="1">
        <v>43853.506604432871</v>
      </c>
    </row>
    <row r="235" spans="1:5" x14ac:dyDescent="0.25">
      <c r="A235" t="s">
        <v>20658</v>
      </c>
      <c r="B235" t="s">
        <v>20425</v>
      </c>
      <c r="C235">
        <v>4.8409131798586174</v>
      </c>
      <c r="D235">
        <v>1579781372342</v>
      </c>
      <c r="E235" s="1">
        <v>43853.5066243287</v>
      </c>
    </row>
    <row r="236" spans="1:5" x14ac:dyDescent="0.25">
      <c r="A236" t="s">
        <v>20659</v>
      </c>
      <c r="B236" t="s">
        <v>20425</v>
      </c>
      <c r="C236">
        <v>4.8410143432967043</v>
      </c>
      <c r="D236">
        <v>1579781373485</v>
      </c>
      <c r="E236" s="1">
        <v>43853.506637557868</v>
      </c>
    </row>
    <row r="237" spans="1:5" x14ac:dyDescent="0.25">
      <c r="A237" t="s">
        <v>20660</v>
      </c>
      <c r="B237" t="s">
        <v>20425</v>
      </c>
      <c r="C237">
        <v>4.8411194600973797</v>
      </c>
      <c r="D237">
        <v>1579781374961</v>
      </c>
      <c r="E237" s="1">
        <v>43853.506654641205</v>
      </c>
    </row>
    <row r="238" spans="1:5" x14ac:dyDescent="0.25">
      <c r="A238" t="s">
        <v>20661</v>
      </c>
      <c r="B238" t="s">
        <v>20425</v>
      </c>
      <c r="C238">
        <v>4.8412034785208364</v>
      </c>
      <c r="D238">
        <v>1579781376598</v>
      </c>
      <c r="E238" s="1">
        <v>43853.506673587966</v>
      </c>
    </row>
    <row r="239" spans="1:5" x14ac:dyDescent="0.25">
      <c r="A239" t="s">
        <v>20662</v>
      </c>
      <c r="B239" t="s">
        <v>20425</v>
      </c>
      <c r="C239">
        <v>4.8412391824249745</v>
      </c>
      <c r="D239">
        <v>1579781377622</v>
      </c>
      <c r="E239" s="1">
        <v>43853.506685439817</v>
      </c>
    </row>
    <row r="240" spans="1:5" x14ac:dyDescent="0.25">
      <c r="A240" t="s">
        <v>20663</v>
      </c>
      <c r="B240" t="s">
        <v>20425</v>
      </c>
      <c r="C240">
        <v>4.8412646691247119</v>
      </c>
      <c r="D240">
        <v>1579781381389</v>
      </c>
      <c r="E240" s="1">
        <v>43853.506729039349</v>
      </c>
    </row>
    <row r="241" spans="1:5" x14ac:dyDescent="0.25">
      <c r="A241" t="s">
        <v>20664</v>
      </c>
      <c r="B241" t="s">
        <v>20425</v>
      </c>
      <c r="C241">
        <v>4.8412388335498662</v>
      </c>
      <c r="D241">
        <v>1579781382617</v>
      </c>
      <c r="E241" s="1">
        <v>43853.506743252314</v>
      </c>
    </row>
    <row r="242" spans="1:5" x14ac:dyDescent="0.25">
      <c r="A242" t="s">
        <v>20665</v>
      </c>
      <c r="B242" t="s">
        <v>20425</v>
      </c>
      <c r="C242">
        <v>4.8412670701007796</v>
      </c>
      <c r="D242">
        <v>1579781378972</v>
      </c>
      <c r="E242" s="1">
        <v>43853.506701064813</v>
      </c>
    </row>
    <row r="243" spans="1:5" x14ac:dyDescent="0.25">
      <c r="A243" t="s">
        <v>20666</v>
      </c>
      <c r="B243" t="s">
        <v>20425</v>
      </c>
      <c r="C243">
        <v>4.8412142255132391</v>
      </c>
      <c r="D243">
        <v>1579781383395</v>
      </c>
      <c r="E243" s="1">
        <v>43853.506752256944</v>
      </c>
    </row>
    <row r="244" spans="1:5" x14ac:dyDescent="0.25">
      <c r="A244" t="s">
        <v>20667</v>
      </c>
      <c r="B244" t="s">
        <v>20425</v>
      </c>
      <c r="C244">
        <v>4.8411835676117736</v>
      </c>
      <c r="D244">
        <v>1579781384169</v>
      </c>
      <c r="E244" s="1">
        <v>43853.506761215278</v>
      </c>
    </row>
    <row r="245" spans="1:5" x14ac:dyDescent="0.25">
      <c r="A245" t="s">
        <v>20668</v>
      </c>
      <c r="B245" t="s">
        <v>20425</v>
      </c>
      <c r="C245">
        <v>4.8411466314444818</v>
      </c>
      <c r="D245">
        <v>1579781384948</v>
      </c>
      <c r="E245" s="1">
        <v>43853.506770231485</v>
      </c>
    </row>
    <row r="246" spans="1:5" x14ac:dyDescent="0.25">
      <c r="A246" t="s">
        <v>20669</v>
      </c>
      <c r="B246" t="s">
        <v>20425</v>
      </c>
      <c r="C246">
        <v>4.8410710895582554</v>
      </c>
      <c r="D246">
        <v>1579781386259</v>
      </c>
      <c r="E246" s="1">
        <v>43853.506785405094</v>
      </c>
    </row>
    <row r="247" spans="1:5" x14ac:dyDescent="0.25">
      <c r="A247" t="s">
        <v>20670</v>
      </c>
      <c r="B247" t="s">
        <v>20425</v>
      </c>
      <c r="C247">
        <v>4.8409577098155205</v>
      </c>
      <c r="D247">
        <v>1579781387850</v>
      </c>
      <c r="E247" s="1">
        <v>43853.506803819444</v>
      </c>
    </row>
    <row r="248" spans="1:5" x14ac:dyDescent="0.25">
      <c r="A248" t="s">
        <v>20671</v>
      </c>
      <c r="B248" t="s">
        <v>20425</v>
      </c>
      <c r="C248">
        <v>4.8408097675356832</v>
      </c>
      <c r="D248">
        <v>1579781389569</v>
      </c>
      <c r="E248" s="1">
        <v>43853.506823715281</v>
      </c>
    </row>
    <row r="249" spans="1:5" x14ac:dyDescent="0.25">
      <c r="A249" t="s">
        <v>20672</v>
      </c>
      <c r="B249" t="s">
        <v>20425</v>
      </c>
      <c r="C249">
        <v>4.8406673076183315</v>
      </c>
      <c r="D249">
        <v>1579781391002</v>
      </c>
      <c r="E249" s="1">
        <v>43853.506840300928</v>
      </c>
    </row>
    <row r="250" spans="1:5" x14ac:dyDescent="0.25">
      <c r="A250" t="s">
        <v>20673</v>
      </c>
      <c r="B250" t="s">
        <v>20425</v>
      </c>
      <c r="C250">
        <v>4.840425523904992</v>
      </c>
      <c r="D250">
        <v>1579781393131</v>
      </c>
      <c r="E250" s="1">
        <v>43853.50686494213</v>
      </c>
    </row>
    <row r="251" spans="1:5" x14ac:dyDescent="0.25">
      <c r="A251" t="s">
        <v>20674</v>
      </c>
      <c r="B251" t="s">
        <v>20425</v>
      </c>
      <c r="C251">
        <v>4.8398438600591716</v>
      </c>
      <c r="D251">
        <v>1579781397393</v>
      </c>
      <c r="E251" s="1">
        <v>43853.506914270831</v>
      </c>
    </row>
    <row r="252" spans="1:5" x14ac:dyDescent="0.25">
      <c r="A252" t="s">
        <v>20675</v>
      </c>
      <c r="B252" t="s">
        <v>20425</v>
      </c>
      <c r="C252">
        <v>4.8401327319325684</v>
      </c>
      <c r="D252">
        <v>1579781395388</v>
      </c>
      <c r="E252" s="1">
        <v>43853.506891064811</v>
      </c>
    </row>
    <row r="253" spans="1:5" x14ac:dyDescent="0.25">
      <c r="A253" t="s">
        <v>20676</v>
      </c>
      <c r="B253" t="s">
        <v>20425</v>
      </c>
      <c r="C253">
        <v>4.8354325346395202</v>
      </c>
      <c r="D253">
        <v>1579781351327</v>
      </c>
      <c r="E253" s="1">
        <v>43853.506381099534</v>
      </c>
    </row>
    <row r="254" spans="1:5" x14ac:dyDescent="0.25">
      <c r="A254" t="s">
        <v>20677</v>
      </c>
      <c r="B254" t="s">
        <v>20425</v>
      </c>
      <c r="C254">
        <v>4.8395428830979483</v>
      </c>
      <c r="D254">
        <v>1579781399321</v>
      </c>
      <c r="E254" s="1">
        <v>43853.506936585647</v>
      </c>
    </row>
    <row r="255" spans="1:5" x14ac:dyDescent="0.25">
      <c r="A255" t="s">
        <v>20678</v>
      </c>
      <c r="B255" t="s">
        <v>20425</v>
      </c>
      <c r="C255">
        <v>4.8392843614493097</v>
      </c>
      <c r="D255">
        <v>1579781400880</v>
      </c>
      <c r="E255" s="1">
        <v>43853.506954629629</v>
      </c>
    </row>
    <row r="256" spans="1:5" x14ac:dyDescent="0.25">
      <c r="A256" t="s">
        <v>20679</v>
      </c>
      <c r="B256" t="s">
        <v>20425</v>
      </c>
      <c r="C256">
        <v>4.8390512032247619</v>
      </c>
      <c r="D256">
        <v>1579781402226</v>
      </c>
      <c r="E256" s="1">
        <v>43853.506970208335</v>
      </c>
    </row>
    <row r="257" spans="1:5" x14ac:dyDescent="0.25">
      <c r="A257" t="s">
        <v>20680</v>
      </c>
      <c r="B257" t="s">
        <v>20425</v>
      </c>
      <c r="C257">
        <v>4.8387487681353232</v>
      </c>
      <c r="D257">
        <v>1579781403904</v>
      </c>
      <c r="E257" s="1">
        <v>43853.506989629626</v>
      </c>
    </row>
    <row r="258" spans="1:5" x14ac:dyDescent="0.25">
      <c r="A258" t="s">
        <v>20681</v>
      </c>
      <c r="B258" t="s">
        <v>20425</v>
      </c>
      <c r="C258">
        <v>4.8385587232325005</v>
      </c>
      <c r="D258">
        <v>1579781404926</v>
      </c>
      <c r="E258" s="1">
        <v>43853.507001458333</v>
      </c>
    </row>
    <row r="259" spans="1:5" x14ac:dyDescent="0.25">
      <c r="A259" t="s">
        <v>20682</v>
      </c>
      <c r="B259" t="s">
        <v>20425</v>
      </c>
      <c r="C259">
        <v>4.8383252515073352</v>
      </c>
      <c r="D259">
        <v>1579781406153</v>
      </c>
      <c r="E259" s="1">
        <v>43853.507015659721</v>
      </c>
    </row>
    <row r="260" spans="1:5" x14ac:dyDescent="0.25">
      <c r="A260" t="s">
        <v>20683</v>
      </c>
      <c r="B260" t="s">
        <v>20425</v>
      </c>
      <c r="C260">
        <v>4.8379572953921475</v>
      </c>
      <c r="D260">
        <v>1579781408034</v>
      </c>
      <c r="E260" s="1">
        <v>43853.507037430558</v>
      </c>
    </row>
    <row r="261" spans="1:5" x14ac:dyDescent="0.25">
      <c r="A261" t="s">
        <v>20684</v>
      </c>
      <c r="B261" t="s">
        <v>20425</v>
      </c>
      <c r="C261">
        <v>4.8376806165170843</v>
      </c>
      <c r="D261">
        <v>1579781409414</v>
      </c>
      <c r="E261" s="1">
        <v>43853.507053402776</v>
      </c>
    </row>
    <row r="262" spans="1:5" x14ac:dyDescent="0.25">
      <c r="A262" t="s">
        <v>20685</v>
      </c>
      <c r="B262" t="s">
        <v>20425</v>
      </c>
      <c r="C262">
        <v>4.8373454057325347</v>
      </c>
      <c r="D262">
        <v>1579781411055</v>
      </c>
      <c r="E262" s="1">
        <v>43853.507072395834</v>
      </c>
    </row>
    <row r="263" spans="1:5" x14ac:dyDescent="0.25">
      <c r="A263" t="s">
        <v>20686</v>
      </c>
      <c r="B263" t="s">
        <v>20425</v>
      </c>
      <c r="C263">
        <v>4.8370952694591409</v>
      </c>
      <c r="D263">
        <v>1579781412262</v>
      </c>
      <c r="E263" s="1">
        <v>43853.507086365738</v>
      </c>
    </row>
    <row r="264" spans="1:5" x14ac:dyDescent="0.25">
      <c r="A264" t="s">
        <v>20687</v>
      </c>
      <c r="B264" t="s">
        <v>20425</v>
      </c>
      <c r="C264">
        <v>4.8367692706049228</v>
      </c>
      <c r="D264">
        <v>1579781413818</v>
      </c>
      <c r="E264" s="1">
        <v>43853.507104374999</v>
      </c>
    </row>
    <row r="265" spans="1:5" x14ac:dyDescent="0.25">
      <c r="A265" t="s">
        <v>20688</v>
      </c>
      <c r="B265" t="s">
        <v>20425</v>
      </c>
      <c r="C265">
        <v>4.8363076245174756</v>
      </c>
      <c r="D265">
        <v>1579781415999</v>
      </c>
      <c r="E265" s="1">
        <v>43853.507129618054</v>
      </c>
    </row>
    <row r="266" spans="1:5" x14ac:dyDescent="0.25">
      <c r="A266" t="s">
        <v>20689</v>
      </c>
      <c r="B266" t="s">
        <v>20425</v>
      </c>
      <c r="C266">
        <v>4.8361459669974742</v>
      </c>
      <c r="D266">
        <v>1579781416759</v>
      </c>
      <c r="E266" s="1">
        <v>43853.507138414352</v>
      </c>
    </row>
    <row r="267" spans="1:5" x14ac:dyDescent="0.25">
      <c r="A267" t="s">
        <v>20690</v>
      </c>
      <c r="B267" t="s">
        <v>20425</v>
      </c>
      <c r="C267">
        <v>4.8358767345949385</v>
      </c>
      <c r="D267">
        <v>1579781418023</v>
      </c>
      <c r="E267" s="1">
        <v>43853.507153043982</v>
      </c>
    </row>
    <row r="268" spans="1:5" x14ac:dyDescent="0.25">
      <c r="A268" t="s">
        <v>20691</v>
      </c>
      <c r="B268" t="s">
        <v>20425</v>
      </c>
      <c r="C268">
        <v>4.8357148443426938</v>
      </c>
      <c r="D268">
        <v>1579781418783</v>
      </c>
      <c r="E268" s="1">
        <v>43853.50716184028</v>
      </c>
    </row>
    <row r="269" spans="1:5" x14ac:dyDescent="0.25">
      <c r="A269" t="s">
        <v>20692</v>
      </c>
      <c r="B269" t="s">
        <v>20425</v>
      </c>
      <c r="C269">
        <v>4.8353700110125883</v>
      </c>
      <c r="D269">
        <v>1579781420405</v>
      </c>
      <c r="E269" s="1">
        <v>43853.507180613429</v>
      </c>
    </row>
    <row r="270" spans="1:5" x14ac:dyDescent="0.25">
      <c r="A270" t="s">
        <v>20693</v>
      </c>
      <c r="B270" t="s">
        <v>20425</v>
      </c>
      <c r="C270">
        <v>4.8346405181274834</v>
      </c>
      <c r="D270">
        <v>1579781423875</v>
      </c>
      <c r="E270" s="1">
        <v>43853.507220775464</v>
      </c>
    </row>
    <row r="271" spans="1:5" x14ac:dyDescent="0.25">
      <c r="A271" t="s">
        <v>20694</v>
      </c>
      <c r="B271" t="s">
        <v>20425</v>
      </c>
      <c r="C271">
        <v>4.8350572594468053</v>
      </c>
      <c r="D271">
        <v>1579781421884</v>
      </c>
      <c r="E271" s="1">
        <v>43853.50719773148</v>
      </c>
    </row>
    <row r="272" spans="1:5" x14ac:dyDescent="0.25">
      <c r="A272" t="s">
        <v>20695</v>
      </c>
      <c r="B272" t="s">
        <v>20425</v>
      </c>
      <c r="C272">
        <v>4.8345042273014318</v>
      </c>
      <c r="D272">
        <v>1579781424533</v>
      </c>
      <c r="E272" s="1">
        <v>43853.507228391201</v>
      </c>
    </row>
    <row r="273" spans="1:5" x14ac:dyDescent="0.25">
      <c r="A273" t="s">
        <v>20696</v>
      </c>
      <c r="B273" t="s">
        <v>20425</v>
      </c>
      <c r="C273">
        <v>4.8343108276348739</v>
      </c>
      <c r="D273">
        <v>1579781425474</v>
      </c>
      <c r="E273" s="1">
        <v>43853.507239282408</v>
      </c>
    </row>
    <row r="274" spans="1:5" x14ac:dyDescent="0.25">
      <c r="A274" t="s">
        <v>20697</v>
      </c>
      <c r="B274" t="s">
        <v>20425</v>
      </c>
      <c r="C274">
        <v>4.8334808770189239</v>
      </c>
      <c r="D274">
        <v>1579781429646</v>
      </c>
      <c r="E274" s="1">
        <v>43853.507287569446</v>
      </c>
    </row>
    <row r="275" spans="1:5" x14ac:dyDescent="0.25">
      <c r="A275" t="s">
        <v>20698</v>
      </c>
      <c r="B275" t="s">
        <v>20425</v>
      </c>
      <c r="C275">
        <v>4.8332393334353538</v>
      </c>
      <c r="D275">
        <v>1579781430916</v>
      </c>
      <c r="E275" s="1">
        <v>43853.507302268517</v>
      </c>
    </row>
    <row r="276" spans="1:5" x14ac:dyDescent="0.25">
      <c r="A276" t="s">
        <v>20699</v>
      </c>
      <c r="B276" t="s">
        <v>20425</v>
      </c>
      <c r="C276">
        <v>4.8340369220376287</v>
      </c>
      <c r="D276">
        <v>1579781426824</v>
      </c>
      <c r="E276" s="1">
        <v>43853.50725490741</v>
      </c>
    </row>
    <row r="277" spans="1:5" x14ac:dyDescent="0.25">
      <c r="A277" t="s">
        <v>20700</v>
      </c>
      <c r="B277" t="s">
        <v>20425</v>
      </c>
      <c r="C277">
        <v>4.8337430255863501</v>
      </c>
      <c r="D277">
        <v>1579781428300</v>
      </c>
      <c r="E277" s="1">
        <v>43853.50727199074</v>
      </c>
    </row>
    <row r="278" spans="1:5" x14ac:dyDescent="0.25">
      <c r="A278" t="s">
        <v>20701</v>
      </c>
      <c r="B278" t="s">
        <v>20425</v>
      </c>
      <c r="C278">
        <v>4.8325406936272666</v>
      </c>
      <c r="D278">
        <v>1579781434808</v>
      </c>
      <c r="E278" s="1">
        <v>43853.507347314815</v>
      </c>
    </row>
    <row r="279" spans="1:5" x14ac:dyDescent="0.25">
      <c r="A279" t="s">
        <v>20702</v>
      </c>
      <c r="B279" t="s">
        <v>20425</v>
      </c>
      <c r="C279">
        <v>4.8320605988559571</v>
      </c>
      <c r="D279">
        <v>1579781437761</v>
      </c>
      <c r="E279" s="1">
        <v>43853.507381493058</v>
      </c>
    </row>
    <row r="280" spans="1:5" x14ac:dyDescent="0.25">
      <c r="A280" t="s">
        <v>20703</v>
      </c>
      <c r="B280" t="s">
        <v>20425</v>
      </c>
      <c r="C280">
        <v>4.8328774380205797</v>
      </c>
      <c r="D280">
        <v>1579781432885</v>
      </c>
      <c r="E280" s="1">
        <v>43853.507325057872</v>
      </c>
    </row>
    <row r="281" spans="1:5" x14ac:dyDescent="0.25">
      <c r="A281" t="s">
        <v>20704</v>
      </c>
      <c r="B281" t="s">
        <v>20425</v>
      </c>
      <c r="C281">
        <v>4.8318812904164439</v>
      </c>
      <c r="D281">
        <v>1579781438951</v>
      </c>
      <c r="E281" s="1">
        <v>43853.507395266206</v>
      </c>
    </row>
    <row r="282" spans="1:5" x14ac:dyDescent="0.25">
      <c r="A282" t="s">
        <v>20705</v>
      </c>
      <c r="B282" t="s">
        <v>20425</v>
      </c>
      <c r="C282">
        <v>4.8316996019693352</v>
      </c>
      <c r="D282">
        <v>1579781440222</v>
      </c>
      <c r="E282" s="1">
        <v>43853.507409976854</v>
      </c>
    </row>
    <row r="283" spans="1:5" x14ac:dyDescent="0.25">
      <c r="A283" t="s">
        <v>20706</v>
      </c>
      <c r="B283" t="s">
        <v>20425</v>
      </c>
      <c r="C283">
        <v>4.832281108327444</v>
      </c>
      <c r="D283">
        <v>1579781436368</v>
      </c>
      <c r="E283" s="1">
        <v>43853.507365370373</v>
      </c>
    </row>
    <row r="284" spans="1:5" x14ac:dyDescent="0.25">
      <c r="A284" t="s">
        <v>20707</v>
      </c>
      <c r="B284" t="s">
        <v>20425</v>
      </c>
      <c r="C284">
        <v>4.831528660827435</v>
      </c>
      <c r="D284">
        <v>1579781441493</v>
      </c>
      <c r="E284" s="1">
        <v>43853.507424687501</v>
      </c>
    </row>
    <row r="285" spans="1:5" x14ac:dyDescent="0.25">
      <c r="A285" t="s">
        <v>20708</v>
      </c>
      <c r="B285" t="s">
        <v>20425</v>
      </c>
      <c r="C285">
        <v>4.8312349884191832</v>
      </c>
      <c r="D285">
        <v>1579781443914</v>
      </c>
      <c r="E285" s="1">
        <v>43853.507452708334</v>
      </c>
    </row>
    <row r="286" spans="1:5" x14ac:dyDescent="0.25">
      <c r="A286" t="s">
        <v>20709</v>
      </c>
      <c r="B286" t="s">
        <v>20425</v>
      </c>
      <c r="C286">
        <v>4.8309179337419925</v>
      </c>
      <c r="D286">
        <v>1579781447106</v>
      </c>
      <c r="E286" s="1">
        <v>43853.50748965278</v>
      </c>
    </row>
    <row r="287" spans="1:5" x14ac:dyDescent="0.25">
      <c r="A287" t="s">
        <v>20710</v>
      </c>
      <c r="B287" t="s">
        <v>20425</v>
      </c>
      <c r="C287">
        <v>4.8310457659851771</v>
      </c>
      <c r="D287">
        <v>1579781445715</v>
      </c>
      <c r="E287" s="1">
        <v>43853.50747355324</v>
      </c>
    </row>
    <row r="288" spans="1:5" x14ac:dyDescent="0.25">
      <c r="A288" t="s">
        <v>20711</v>
      </c>
      <c r="B288" t="s">
        <v>20425</v>
      </c>
      <c r="C288">
        <v>4.8306782145465634</v>
      </c>
      <c r="D288">
        <v>1579781450502</v>
      </c>
      <c r="E288" s="1">
        <v>43853.507528958333</v>
      </c>
    </row>
    <row r="289" spans="1:5" x14ac:dyDescent="0.25">
      <c r="A289" t="s">
        <v>20712</v>
      </c>
      <c r="B289" t="s">
        <v>20425</v>
      </c>
      <c r="C289">
        <v>4.8306446534025174</v>
      </c>
      <c r="D289">
        <v>1579781451154</v>
      </c>
      <c r="E289" s="1">
        <v>43853.507536504629</v>
      </c>
    </row>
    <row r="290" spans="1:5" x14ac:dyDescent="0.25">
      <c r="A290" t="s">
        <v>20713</v>
      </c>
      <c r="B290" t="s">
        <v>20425</v>
      </c>
      <c r="C290">
        <v>4.8305715865189045</v>
      </c>
      <c r="D290">
        <v>1579781453040</v>
      </c>
      <c r="E290" s="1">
        <v>43853.507558333331</v>
      </c>
    </row>
    <row r="291" spans="1:5" x14ac:dyDescent="0.25">
      <c r="A291" t="s">
        <v>20714</v>
      </c>
      <c r="B291" t="s">
        <v>20425</v>
      </c>
      <c r="C291">
        <v>4.8307745677409812</v>
      </c>
      <c r="D291">
        <v>1579781448950</v>
      </c>
      <c r="E291" s="1">
        <v>43853.507510995369</v>
      </c>
    </row>
    <row r="292" spans="1:5" x14ac:dyDescent="0.25">
      <c r="A292" t="s">
        <v>20715</v>
      </c>
      <c r="B292" t="s">
        <v>20425</v>
      </c>
      <c r="C292">
        <v>4.8305378101280398</v>
      </c>
      <c r="D292">
        <v>1579781454720</v>
      </c>
      <c r="E292" s="1">
        <v>43853.507577777775</v>
      </c>
    </row>
    <row r="293" spans="1:5" x14ac:dyDescent="0.25">
      <c r="A293" t="s">
        <v>20716</v>
      </c>
      <c r="B293" t="s">
        <v>20425</v>
      </c>
      <c r="C293">
        <v>4.8305343747351657</v>
      </c>
      <c r="D293">
        <v>1579781456314</v>
      </c>
      <c r="E293" s="1">
        <v>43853.507596226853</v>
      </c>
    </row>
    <row r="294" spans="1:5" x14ac:dyDescent="0.25">
      <c r="A294" t="s">
        <v>20717</v>
      </c>
      <c r="B294" t="s">
        <v>20425</v>
      </c>
      <c r="C294">
        <v>4.8305611607379975</v>
      </c>
      <c r="D294">
        <v>1579781457952</v>
      </c>
      <c r="E294" s="1">
        <v>43853.507615185183</v>
      </c>
    </row>
    <row r="295" spans="1:5" x14ac:dyDescent="0.25">
      <c r="A295" t="s">
        <v>20718</v>
      </c>
      <c r="B295" t="s">
        <v>20425</v>
      </c>
      <c r="C295">
        <v>4.8306317026737826</v>
      </c>
      <c r="D295">
        <v>1579781459837</v>
      </c>
      <c r="E295" s="1">
        <v>43853.507637002316</v>
      </c>
    </row>
    <row r="296" spans="1:5" x14ac:dyDescent="0.25">
      <c r="A296" t="s">
        <v>20719</v>
      </c>
      <c r="B296" t="s">
        <v>20425</v>
      </c>
      <c r="C296">
        <v>4.8307197430516071</v>
      </c>
      <c r="D296">
        <v>1579781461341</v>
      </c>
      <c r="E296" s="1">
        <v>43853.507654409725</v>
      </c>
    </row>
    <row r="297" spans="1:5" x14ac:dyDescent="0.25">
      <c r="A297" t="s">
        <v>20720</v>
      </c>
      <c r="B297" t="s">
        <v>20425</v>
      </c>
      <c r="C297">
        <v>4.8308867245512763</v>
      </c>
      <c r="D297">
        <v>1579781463387</v>
      </c>
      <c r="E297" s="1">
        <v>43853.507678090275</v>
      </c>
    </row>
    <row r="298" spans="1:5" x14ac:dyDescent="0.25">
      <c r="A298" t="s">
        <v>20721</v>
      </c>
      <c r="B298" t="s">
        <v>20425</v>
      </c>
      <c r="C298">
        <v>4.8312560662868194</v>
      </c>
      <c r="D298">
        <v>1579781466540</v>
      </c>
      <c r="E298" s="1">
        <v>43853.507714583335</v>
      </c>
    </row>
    <row r="299" spans="1:5" x14ac:dyDescent="0.25">
      <c r="A299" t="s">
        <v>20722</v>
      </c>
      <c r="B299" t="s">
        <v>20425</v>
      </c>
      <c r="C299">
        <v>4.8311362251221182</v>
      </c>
      <c r="D299">
        <v>1579781465639</v>
      </c>
      <c r="E299" s="1">
        <v>43853.50770415509</v>
      </c>
    </row>
    <row r="300" spans="1:5" x14ac:dyDescent="0.25">
      <c r="A300" t="s">
        <v>20723</v>
      </c>
      <c r="B300" t="s">
        <v>20425</v>
      </c>
      <c r="C300">
        <v>4.8314842164779845</v>
      </c>
      <c r="D300">
        <v>1579781468055</v>
      </c>
      <c r="E300" s="1">
        <v>43853.507732118058</v>
      </c>
    </row>
    <row r="301" spans="1:5" x14ac:dyDescent="0.25">
      <c r="A301" t="s">
        <v>20724</v>
      </c>
      <c r="B301" t="s">
        <v>20425</v>
      </c>
      <c r="C301">
        <v>4.8316189023630276</v>
      </c>
      <c r="D301">
        <v>1579781468870</v>
      </c>
      <c r="E301" s="1">
        <v>43853.507741550929</v>
      </c>
    </row>
    <row r="302" spans="1:5" x14ac:dyDescent="0.25">
      <c r="A302" t="s">
        <v>20725</v>
      </c>
      <c r="B302" t="s">
        <v>20425</v>
      </c>
      <c r="C302">
        <v>4.8320706652031973</v>
      </c>
      <c r="D302">
        <v>1579781471488</v>
      </c>
      <c r="E302" s="1">
        <v>43853.507771851851</v>
      </c>
    </row>
    <row r="303" spans="1:5" x14ac:dyDescent="0.25">
      <c r="A303" t="s">
        <v>20726</v>
      </c>
      <c r="B303" t="s">
        <v>20425</v>
      </c>
      <c r="C303">
        <v>4.8318133659528142</v>
      </c>
      <c r="D303">
        <v>1579781470017</v>
      </c>
      <c r="E303" s="1">
        <v>43853.507754826387</v>
      </c>
    </row>
    <row r="304" spans="1:5" x14ac:dyDescent="0.25">
      <c r="A304" t="s">
        <v>20727</v>
      </c>
      <c r="B304" t="s">
        <v>20425</v>
      </c>
      <c r="C304">
        <v>4.8324121182182944</v>
      </c>
      <c r="D304">
        <v>1579781473367</v>
      </c>
      <c r="E304" s="1">
        <v>43853.507793599536</v>
      </c>
    </row>
    <row r="305" spans="1:5" x14ac:dyDescent="0.25">
      <c r="A305" t="s">
        <v>20728</v>
      </c>
      <c r="B305" t="s">
        <v>20425</v>
      </c>
      <c r="C305">
        <v>4.8327446144133894</v>
      </c>
      <c r="D305">
        <v>1579781475126</v>
      </c>
      <c r="E305" s="1">
        <v>43853.507813958335</v>
      </c>
    </row>
    <row r="306" spans="1:5" x14ac:dyDescent="0.25">
      <c r="A306" t="s">
        <v>20729</v>
      </c>
      <c r="B306" t="s">
        <v>20425</v>
      </c>
      <c r="C306">
        <v>4.8333874227796993</v>
      </c>
      <c r="D306">
        <v>1579781478358</v>
      </c>
      <c r="E306" s="1">
        <v>43853.507851365743</v>
      </c>
    </row>
    <row r="307" spans="1:5" x14ac:dyDescent="0.25">
      <c r="A307" t="s">
        <v>20730</v>
      </c>
      <c r="B307" t="s">
        <v>20425</v>
      </c>
      <c r="C307">
        <v>4.8331057506549122</v>
      </c>
      <c r="D307">
        <v>1579781476967</v>
      </c>
      <c r="E307" s="1">
        <v>43853.507835266202</v>
      </c>
    </row>
    <row r="308" spans="1:5" x14ac:dyDescent="0.25">
      <c r="A308" t="s">
        <v>20731</v>
      </c>
      <c r="B308" t="s">
        <v>20425</v>
      </c>
      <c r="C308">
        <v>4.8336511443907035</v>
      </c>
      <c r="D308">
        <v>1579781479628</v>
      </c>
      <c r="E308" s="1">
        <v>43853.507866064814</v>
      </c>
    </row>
    <row r="309" spans="1:5" x14ac:dyDescent="0.25">
      <c r="A309" t="s">
        <v>20732</v>
      </c>
      <c r="B309" t="s">
        <v>20425</v>
      </c>
      <c r="C309">
        <v>4.8337033675315313</v>
      </c>
      <c r="D309">
        <v>1579781479876</v>
      </c>
      <c r="E309" s="1">
        <v>43853.507868935187</v>
      </c>
    </row>
    <row r="310" spans="1:5" x14ac:dyDescent="0.25">
      <c r="A310" t="s">
        <v>20733</v>
      </c>
      <c r="B310" t="s">
        <v>20425</v>
      </c>
      <c r="C310">
        <v>4.8341064550361388</v>
      </c>
      <c r="D310">
        <v>1579781481754</v>
      </c>
      <c r="E310" s="1">
        <v>43853.507890671295</v>
      </c>
    </row>
    <row r="311" spans="1:5" x14ac:dyDescent="0.25">
      <c r="A311" t="s">
        <v>20734</v>
      </c>
      <c r="B311" t="s">
        <v>20425</v>
      </c>
      <c r="C311">
        <v>4.8344695990996724</v>
      </c>
      <c r="D311">
        <v>1579781483395</v>
      </c>
      <c r="E311" s="1">
        <v>43853.507909664353</v>
      </c>
    </row>
    <row r="312" spans="1:5" x14ac:dyDescent="0.25">
      <c r="A312" t="s">
        <v>20735</v>
      </c>
      <c r="B312" t="s">
        <v>20425</v>
      </c>
      <c r="C312">
        <v>4.8352448773342136</v>
      </c>
      <c r="D312">
        <v>1579781486757</v>
      </c>
      <c r="E312" s="1">
        <v>43853.507948576385</v>
      </c>
    </row>
    <row r="313" spans="1:5" x14ac:dyDescent="0.25">
      <c r="A313" t="s">
        <v>20736</v>
      </c>
      <c r="B313" t="s">
        <v>20425</v>
      </c>
      <c r="C313">
        <v>4.8358378076988444</v>
      </c>
      <c r="D313">
        <v>1579781489215</v>
      </c>
      <c r="E313" s="1">
        <v>43853.50797702546</v>
      </c>
    </row>
    <row r="314" spans="1:5" x14ac:dyDescent="0.25">
      <c r="A314" t="s">
        <v>20737</v>
      </c>
      <c r="B314" t="s">
        <v>20425</v>
      </c>
      <c r="C314">
        <v>4.8354988632435179</v>
      </c>
      <c r="D314">
        <v>1579781487821</v>
      </c>
      <c r="E314" s="1">
        <v>43853.507960891206</v>
      </c>
    </row>
    <row r="315" spans="1:5" x14ac:dyDescent="0.25">
      <c r="A315" t="s">
        <v>20738</v>
      </c>
      <c r="B315" t="s">
        <v>20425</v>
      </c>
      <c r="C315">
        <v>4.8348799568170806</v>
      </c>
      <c r="D315">
        <v>1579781485197</v>
      </c>
      <c r="E315" s="1">
        <v>43853.507930520835</v>
      </c>
    </row>
    <row r="316" spans="1:5" x14ac:dyDescent="0.25">
      <c r="A316" t="s">
        <v>20739</v>
      </c>
      <c r="B316" t="s">
        <v>20425</v>
      </c>
      <c r="C316">
        <v>4.8362341400364661</v>
      </c>
      <c r="D316">
        <v>1579781490810</v>
      </c>
      <c r="E316" s="1">
        <v>43853.507995486114</v>
      </c>
    </row>
    <row r="317" spans="1:5" x14ac:dyDescent="0.25">
      <c r="A317" t="s">
        <v>20740</v>
      </c>
      <c r="B317" t="s">
        <v>20425</v>
      </c>
      <c r="C317">
        <v>4.8365663760887987</v>
      </c>
      <c r="D317">
        <v>1579781492120</v>
      </c>
      <c r="E317" s="1">
        <v>43853.508010648147</v>
      </c>
    </row>
    <row r="318" spans="1:5" x14ac:dyDescent="0.25">
      <c r="A318" t="s">
        <v>20741</v>
      </c>
      <c r="B318" t="s">
        <v>20425</v>
      </c>
      <c r="C318">
        <v>4.8368198799226443</v>
      </c>
      <c r="D318">
        <v>1579781493104</v>
      </c>
      <c r="E318" s="1">
        <v>43853.508022037036</v>
      </c>
    </row>
    <row r="319" spans="1:5" x14ac:dyDescent="0.25">
      <c r="A319" t="s">
        <v>20742</v>
      </c>
      <c r="B319" t="s">
        <v>20425</v>
      </c>
      <c r="C319">
        <v>4.8374030279744922</v>
      </c>
      <c r="D319">
        <v>1579781495320</v>
      </c>
      <c r="E319" s="1">
        <v>43853.508047685187</v>
      </c>
    </row>
    <row r="320" spans="1:5" x14ac:dyDescent="0.25">
      <c r="A320" t="s">
        <v>20743</v>
      </c>
      <c r="B320" t="s">
        <v>20425</v>
      </c>
      <c r="C320">
        <v>4.8376889827037957</v>
      </c>
      <c r="D320">
        <v>1579781496384</v>
      </c>
      <c r="E320" s="1">
        <v>43853.50806</v>
      </c>
    </row>
    <row r="321" spans="1:5" x14ac:dyDescent="0.25">
      <c r="A321" t="s">
        <v>20744</v>
      </c>
      <c r="B321" t="s">
        <v>20425</v>
      </c>
      <c r="C321">
        <v>4.8381949791416394</v>
      </c>
      <c r="D321">
        <v>1579781498233</v>
      </c>
      <c r="E321" s="1">
        <v>43853.508081400461</v>
      </c>
    </row>
    <row r="322" spans="1:5" x14ac:dyDescent="0.25">
      <c r="A322" t="s">
        <v>20745</v>
      </c>
      <c r="B322" t="s">
        <v>20425</v>
      </c>
      <c r="C322">
        <v>4.8391670446395727</v>
      </c>
      <c r="D322">
        <v>1579781501675</v>
      </c>
      <c r="E322" s="1">
        <v>43853.508121238425</v>
      </c>
    </row>
    <row r="323" spans="1:5" x14ac:dyDescent="0.25">
      <c r="A323" t="s">
        <v>20746</v>
      </c>
      <c r="B323" t="s">
        <v>20425</v>
      </c>
      <c r="C323">
        <v>4.8387109240461204</v>
      </c>
      <c r="D323">
        <v>1579781500077</v>
      </c>
      <c r="E323" s="1">
        <v>43853.508102743057</v>
      </c>
    </row>
    <row r="324" spans="1:5" x14ac:dyDescent="0.25">
      <c r="A324" t="s">
        <v>20747</v>
      </c>
      <c r="B324" t="s">
        <v>20425</v>
      </c>
      <c r="C324">
        <v>4.8399922975455896</v>
      </c>
      <c r="D324">
        <v>1579781504496</v>
      </c>
      <c r="E324" s="1">
        <v>43853.508153888892</v>
      </c>
    </row>
    <row r="325" spans="1:5" x14ac:dyDescent="0.25">
      <c r="A325" t="s">
        <v>20748</v>
      </c>
      <c r="B325" t="s">
        <v>20425</v>
      </c>
      <c r="C325">
        <v>4.8404458785570146</v>
      </c>
      <c r="D325">
        <v>1579781506011</v>
      </c>
      <c r="E325" s="1">
        <v>43853.508171423608</v>
      </c>
    </row>
    <row r="326" spans="1:5" x14ac:dyDescent="0.25">
      <c r="A326" t="s">
        <v>20749</v>
      </c>
      <c r="B326" t="s">
        <v>20425</v>
      </c>
      <c r="C326">
        <v>4.8395585134499903</v>
      </c>
      <c r="D326">
        <v>1579781503024</v>
      </c>
      <c r="E326" s="1">
        <v>43853.508136851851</v>
      </c>
    </row>
    <row r="327" spans="1:5" x14ac:dyDescent="0.25">
      <c r="A327" t="s">
        <v>20750</v>
      </c>
      <c r="B327" t="s">
        <v>20425</v>
      </c>
      <c r="C327">
        <v>4.8409802238895647</v>
      </c>
      <c r="D327">
        <v>1579781507766</v>
      </c>
      <c r="E327" s="1">
        <v>43853.508191736109</v>
      </c>
    </row>
    <row r="328" spans="1:5" x14ac:dyDescent="0.25">
      <c r="A328" t="s">
        <v>20751</v>
      </c>
      <c r="B328" t="s">
        <v>20425</v>
      </c>
      <c r="C328">
        <v>4.841397676968108</v>
      </c>
      <c r="D328">
        <v>1579781509116</v>
      </c>
      <c r="E328" s="1">
        <v>43853.508207361112</v>
      </c>
    </row>
    <row r="329" spans="1:5" x14ac:dyDescent="0.25">
      <c r="A329" t="s">
        <v>20752</v>
      </c>
      <c r="B329" t="s">
        <v>20425</v>
      </c>
      <c r="C329">
        <v>4.8419884934452524</v>
      </c>
      <c r="D329">
        <v>1579781510997</v>
      </c>
      <c r="E329" s="1">
        <v>43853.508229131941</v>
      </c>
    </row>
    <row r="330" spans="1:5" x14ac:dyDescent="0.25">
      <c r="A330" t="s">
        <v>20753</v>
      </c>
      <c r="B330" t="s">
        <v>20425</v>
      </c>
      <c r="C330">
        <v>4.8423158359081055</v>
      </c>
      <c r="D330">
        <v>1579781512025</v>
      </c>
      <c r="E330" s="1">
        <v>43853.508241030089</v>
      </c>
    </row>
    <row r="331" spans="1:5" x14ac:dyDescent="0.25">
      <c r="A331" t="s">
        <v>20754</v>
      </c>
      <c r="B331" t="s">
        <v>20425</v>
      </c>
      <c r="C331">
        <v>4.8430166602891145</v>
      </c>
      <c r="D331">
        <v>1579781514194</v>
      </c>
      <c r="E331" s="1">
        <v>43853.50826613426</v>
      </c>
    </row>
    <row r="332" spans="1:5" x14ac:dyDescent="0.25">
      <c r="A332" t="s">
        <v>20755</v>
      </c>
      <c r="B332" t="s">
        <v>20425</v>
      </c>
      <c r="C332">
        <v>4.8438682354531126</v>
      </c>
      <c r="D332">
        <v>1579781516775</v>
      </c>
      <c r="E332" s="1">
        <v>43853.508296006941</v>
      </c>
    </row>
    <row r="333" spans="1:5" x14ac:dyDescent="0.25">
      <c r="A333" t="s">
        <v>20756</v>
      </c>
      <c r="B333" t="s">
        <v>20425</v>
      </c>
      <c r="C333">
        <v>4.8441709490636651</v>
      </c>
      <c r="D333">
        <v>1579781517679</v>
      </c>
      <c r="E333" s="1">
        <v>43853.508306469907</v>
      </c>
    </row>
    <row r="334" spans="1:5" x14ac:dyDescent="0.25">
      <c r="A334" t="s">
        <v>20757</v>
      </c>
      <c r="B334" t="s">
        <v>20425</v>
      </c>
      <c r="C334">
        <v>4.8447398799114012</v>
      </c>
      <c r="D334">
        <v>1579781519360</v>
      </c>
      <c r="E334" s="1">
        <v>43853.508325925926</v>
      </c>
    </row>
    <row r="335" spans="1:5" x14ac:dyDescent="0.25">
      <c r="A335" t="s">
        <v>20758</v>
      </c>
      <c r="B335" t="s">
        <v>20425</v>
      </c>
      <c r="C335">
        <v>4.8452420161166572</v>
      </c>
      <c r="D335">
        <v>1579781520825</v>
      </c>
      <c r="E335" s="1">
        <v>43853.508342881942</v>
      </c>
    </row>
    <row r="336" spans="1:5" x14ac:dyDescent="0.25">
      <c r="A336" t="s">
        <v>20759</v>
      </c>
      <c r="B336" t="s">
        <v>20425</v>
      </c>
      <c r="C336">
        <v>4.8457391303260664</v>
      </c>
      <c r="D336">
        <v>1579781522259</v>
      </c>
      <c r="E336" s="1">
        <v>43853.508359479165</v>
      </c>
    </row>
    <row r="337" spans="1:5" x14ac:dyDescent="0.25">
      <c r="A337" t="s">
        <v>20760</v>
      </c>
      <c r="B337" t="s">
        <v>20425</v>
      </c>
      <c r="C337">
        <v>4.8461821946981685</v>
      </c>
      <c r="D337">
        <v>1579781523524</v>
      </c>
      <c r="E337" s="1">
        <v>43853.508374120371</v>
      </c>
    </row>
    <row r="338" spans="1:5" x14ac:dyDescent="0.25">
      <c r="A338" t="s">
        <v>20761</v>
      </c>
      <c r="B338" t="s">
        <v>20425</v>
      </c>
      <c r="C338">
        <v>4.8470253174073807</v>
      </c>
      <c r="D338">
        <v>1579781525899</v>
      </c>
      <c r="E338" s="1">
        <v>43853.508401608793</v>
      </c>
    </row>
    <row r="339" spans="1:5" x14ac:dyDescent="0.25">
      <c r="A339" t="s">
        <v>20762</v>
      </c>
      <c r="B339" t="s">
        <v>20425</v>
      </c>
      <c r="C339">
        <v>4.8465875560962601</v>
      </c>
      <c r="D339">
        <v>1579781524671</v>
      </c>
      <c r="E339" s="1">
        <v>43853.508387395836</v>
      </c>
    </row>
    <row r="340" spans="1:5" x14ac:dyDescent="0.25">
      <c r="A340" t="s">
        <v>20763</v>
      </c>
      <c r="B340" t="s">
        <v>20425</v>
      </c>
      <c r="C340">
        <v>4.8476898913116528</v>
      </c>
      <c r="D340">
        <v>1579781527743</v>
      </c>
      <c r="E340" s="1">
        <v>43853.508422951389</v>
      </c>
    </row>
    <row r="341" spans="1:5" x14ac:dyDescent="0.25">
      <c r="A341" t="s">
        <v>20764</v>
      </c>
      <c r="B341" t="s">
        <v>20425</v>
      </c>
      <c r="C341">
        <v>4.8490566691825201</v>
      </c>
      <c r="D341">
        <v>1579781531464</v>
      </c>
      <c r="E341" s="1">
        <v>43853.508466018517</v>
      </c>
    </row>
    <row r="342" spans="1:5" x14ac:dyDescent="0.25">
      <c r="A342" t="s">
        <v>20765</v>
      </c>
      <c r="B342" t="s">
        <v>20425</v>
      </c>
      <c r="C342">
        <v>4.8482415382446193</v>
      </c>
      <c r="D342">
        <v>1579781529256</v>
      </c>
      <c r="E342" s="1">
        <v>43853.50844046296</v>
      </c>
    </row>
    <row r="343" spans="1:5" x14ac:dyDescent="0.25">
      <c r="A343" t="s">
        <v>20766</v>
      </c>
      <c r="B343" t="s">
        <v>20425</v>
      </c>
      <c r="C343">
        <v>4.8486339647046908</v>
      </c>
      <c r="D343">
        <v>1579781530323</v>
      </c>
      <c r="E343" s="1">
        <v>43853.508452812501</v>
      </c>
    </row>
    <row r="344" spans="1:5" x14ac:dyDescent="0.25">
      <c r="A344" t="s">
        <v>20767</v>
      </c>
      <c r="B344" t="s">
        <v>20425</v>
      </c>
      <c r="C344">
        <v>4.8495300864628268</v>
      </c>
      <c r="D344">
        <v>1579781532732</v>
      </c>
      <c r="E344" s="1">
        <v>43853.508480694443</v>
      </c>
    </row>
    <row r="345" spans="1:5" x14ac:dyDescent="0.25">
      <c r="A345" t="s">
        <v>20768</v>
      </c>
      <c r="B345" t="s">
        <v>20425</v>
      </c>
      <c r="C345">
        <v>4.850085568094392</v>
      </c>
      <c r="D345">
        <v>1579781534207</v>
      </c>
      <c r="E345" s="1">
        <v>43853.508497766205</v>
      </c>
    </row>
    <row r="346" spans="1:5" x14ac:dyDescent="0.25">
      <c r="A346" t="s">
        <v>20769</v>
      </c>
      <c r="B346" t="s">
        <v>20425</v>
      </c>
      <c r="C346">
        <v>4.8510047728325141</v>
      </c>
      <c r="D346">
        <v>1579781536619</v>
      </c>
      <c r="E346" s="1">
        <v>43853.508525682868</v>
      </c>
    </row>
    <row r="347" spans="1:5" x14ac:dyDescent="0.25">
      <c r="A347" t="s">
        <v>20770</v>
      </c>
      <c r="B347" t="s">
        <v>20425</v>
      </c>
      <c r="C347">
        <v>4.8525469129483962</v>
      </c>
      <c r="D347">
        <v>1579781540591</v>
      </c>
      <c r="E347" s="1">
        <v>43853.508571655089</v>
      </c>
    </row>
    <row r="348" spans="1:5" x14ac:dyDescent="0.25">
      <c r="A348" t="s">
        <v>20771</v>
      </c>
      <c r="B348" t="s">
        <v>20425</v>
      </c>
      <c r="C348">
        <v>4.8519051972205043</v>
      </c>
      <c r="D348">
        <v>1579781538949</v>
      </c>
      <c r="E348" s="1">
        <v>43853.508552650463</v>
      </c>
    </row>
    <row r="349" spans="1:5" x14ac:dyDescent="0.25">
      <c r="A349" t="s">
        <v>20772</v>
      </c>
      <c r="B349" t="s">
        <v>20425</v>
      </c>
      <c r="C349">
        <v>4.8531754054603482</v>
      </c>
      <c r="D349">
        <v>1579781542185</v>
      </c>
      <c r="E349" s="1">
        <v>43853.508590104168</v>
      </c>
    </row>
    <row r="350" spans="1:5" x14ac:dyDescent="0.25">
      <c r="A350" t="s">
        <v>20773</v>
      </c>
      <c r="B350" t="s">
        <v>20425</v>
      </c>
      <c r="C350">
        <v>4.8536313605755792</v>
      </c>
      <c r="D350">
        <v>1579781543333</v>
      </c>
      <c r="E350" s="1">
        <v>43853.508603391201</v>
      </c>
    </row>
    <row r="351" spans="1:5" x14ac:dyDescent="0.25">
      <c r="A351" t="s">
        <v>20774</v>
      </c>
      <c r="B351" t="s">
        <v>20425</v>
      </c>
      <c r="C351">
        <v>4.8541377441608642</v>
      </c>
      <c r="D351">
        <v>1579781544600</v>
      </c>
      <c r="E351" s="1">
        <v>43853.508618055559</v>
      </c>
    </row>
    <row r="352" spans="1:5" x14ac:dyDescent="0.25">
      <c r="A352" t="s">
        <v>20775</v>
      </c>
      <c r="B352" t="s">
        <v>20425</v>
      </c>
      <c r="C352">
        <v>4.8552284941859174</v>
      </c>
      <c r="D352">
        <v>1579781547302</v>
      </c>
      <c r="E352" s="1">
        <v>43853.508649328702</v>
      </c>
    </row>
    <row r="353" spans="1:5" x14ac:dyDescent="0.25">
      <c r="A353" t="s">
        <v>20776</v>
      </c>
      <c r="B353" t="s">
        <v>20425</v>
      </c>
      <c r="C353">
        <v>4.8557980833009138</v>
      </c>
      <c r="D353">
        <v>1579781548699</v>
      </c>
      <c r="E353" s="1">
        <v>43853.508665497684</v>
      </c>
    </row>
    <row r="354" spans="1:5" x14ac:dyDescent="0.25">
      <c r="A354" t="s">
        <v>20777</v>
      </c>
      <c r="B354" t="s">
        <v>20425</v>
      </c>
      <c r="C354">
        <v>4.8565214146050177</v>
      </c>
      <c r="D354">
        <v>1579781550460</v>
      </c>
      <c r="E354" s="1">
        <v>43853.508685879628</v>
      </c>
    </row>
    <row r="355" spans="1:5" x14ac:dyDescent="0.25">
      <c r="A355" t="s">
        <v>20778</v>
      </c>
      <c r="B355" t="s">
        <v>20425</v>
      </c>
      <c r="C355">
        <v>4.857132574631656</v>
      </c>
      <c r="D355">
        <v>1579781551937</v>
      </c>
      <c r="E355" s="1">
        <v>43853.508702974534</v>
      </c>
    </row>
    <row r="356" spans="1:5" x14ac:dyDescent="0.25">
      <c r="A356" t="s">
        <v>20779</v>
      </c>
      <c r="B356" t="s">
        <v>20425</v>
      </c>
      <c r="C356">
        <v>4.8574386165466095</v>
      </c>
      <c r="D356">
        <v>1579781552673</v>
      </c>
      <c r="E356" s="1">
        <v>43853.508711493057</v>
      </c>
    </row>
    <row r="357" spans="1:5" x14ac:dyDescent="0.25">
      <c r="A357" t="s">
        <v>20780</v>
      </c>
      <c r="B357" t="s">
        <v>20425</v>
      </c>
      <c r="C357">
        <v>4.8575757383839351</v>
      </c>
      <c r="D357">
        <v>1579781553002</v>
      </c>
      <c r="E357" s="1">
        <v>43853.508715300923</v>
      </c>
    </row>
    <row r="358" spans="1:5" x14ac:dyDescent="0.25">
      <c r="A358" t="s">
        <v>20781</v>
      </c>
      <c r="B358" t="s">
        <v>20425</v>
      </c>
      <c r="C358">
        <v>4.8579183472805045</v>
      </c>
      <c r="D358">
        <v>1579781553822</v>
      </c>
      <c r="E358" s="1">
        <v>43853.508724791667</v>
      </c>
    </row>
    <row r="359" spans="1:5" x14ac:dyDescent="0.25">
      <c r="A359" t="s">
        <v>20782</v>
      </c>
      <c r="B359" t="s">
        <v>20425</v>
      </c>
      <c r="C359">
        <v>4.8586248380677111</v>
      </c>
      <c r="D359">
        <v>1579781555504</v>
      </c>
      <c r="E359" s="1">
        <v>43853.508744259256</v>
      </c>
    </row>
    <row r="360" spans="1:5" x14ac:dyDescent="0.25">
      <c r="A360" t="s">
        <v>20783</v>
      </c>
      <c r="B360" t="s">
        <v>20425</v>
      </c>
      <c r="C360">
        <v>4.8596490195681143</v>
      </c>
      <c r="D360">
        <v>1579781557922</v>
      </c>
      <c r="E360" s="1">
        <v>43853.508772245368</v>
      </c>
    </row>
    <row r="361" spans="1:5" x14ac:dyDescent="0.25">
      <c r="A361" t="s">
        <v>20784</v>
      </c>
      <c r="B361" t="s">
        <v>20425</v>
      </c>
      <c r="C361">
        <v>4.8603993504133793</v>
      </c>
      <c r="D361">
        <v>1579781559679</v>
      </c>
      <c r="E361" s="1">
        <v>43853.508792581022</v>
      </c>
    </row>
    <row r="362" spans="1:5" x14ac:dyDescent="0.25">
      <c r="A362" t="s">
        <v>20785</v>
      </c>
      <c r="B362" t="s">
        <v>20425</v>
      </c>
      <c r="C362">
        <v>4.8613501983259644</v>
      </c>
      <c r="D362">
        <v>1579781561889</v>
      </c>
      <c r="E362" s="1">
        <v>43853.508818159724</v>
      </c>
    </row>
    <row r="363" spans="1:5" x14ac:dyDescent="0.25">
      <c r="A363" t="s">
        <v>20786</v>
      </c>
      <c r="B363" t="s">
        <v>20425</v>
      </c>
      <c r="C363">
        <v>4.8626325134063908</v>
      </c>
      <c r="D363">
        <v>1579781564842</v>
      </c>
      <c r="E363" s="1">
        <v>43853.50885233796</v>
      </c>
    </row>
    <row r="364" spans="1:5" x14ac:dyDescent="0.25">
      <c r="A364" t="s">
        <v>20787</v>
      </c>
      <c r="B364" t="s">
        <v>20425</v>
      </c>
      <c r="C364">
        <v>4.8621137472191505</v>
      </c>
      <c r="D364">
        <v>1579781563651</v>
      </c>
      <c r="E364" s="1">
        <v>43853.508838553244</v>
      </c>
    </row>
    <row r="365" spans="1:5" x14ac:dyDescent="0.25">
      <c r="A365" t="s">
        <v>20788</v>
      </c>
      <c r="B365" t="s">
        <v>20425</v>
      </c>
      <c r="C365">
        <v>4.8631191929870461</v>
      </c>
      <c r="D365">
        <v>1579781565955</v>
      </c>
      <c r="E365" s="1">
        <v>43853.508865219905</v>
      </c>
    </row>
    <row r="366" spans="1:5" x14ac:dyDescent="0.25">
      <c r="A366" t="s">
        <v>20789</v>
      </c>
      <c r="B366" t="s">
        <v>20425</v>
      </c>
      <c r="C366">
        <v>4.8639113584931852</v>
      </c>
      <c r="D366">
        <v>1579781567758</v>
      </c>
      <c r="E366" s="1">
        <v>43853.508886087962</v>
      </c>
    </row>
    <row r="367" spans="1:5" x14ac:dyDescent="0.25">
      <c r="A367" t="s">
        <v>20790</v>
      </c>
      <c r="B367" t="s">
        <v>20425</v>
      </c>
      <c r="C367">
        <v>4.8649639305540529</v>
      </c>
      <c r="D367">
        <v>1579781570138</v>
      </c>
      <c r="E367" s="1">
        <v>43853.508913634258</v>
      </c>
    </row>
    <row r="368" spans="1:5" x14ac:dyDescent="0.25">
      <c r="A368" t="s">
        <v>20791</v>
      </c>
      <c r="B368" t="s">
        <v>20425</v>
      </c>
      <c r="C368">
        <v>4.8667200417514351</v>
      </c>
      <c r="D368">
        <v>1579781574072</v>
      </c>
      <c r="E368" s="1">
        <v>43853.508959166669</v>
      </c>
    </row>
    <row r="369" spans="1:5" x14ac:dyDescent="0.25">
      <c r="A369" t="s">
        <v>20792</v>
      </c>
      <c r="B369" t="s">
        <v>20425</v>
      </c>
      <c r="C369">
        <v>4.8658573870185053</v>
      </c>
      <c r="D369">
        <v>1579781572145</v>
      </c>
      <c r="E369" s="1">
        <v>43853.508936863429</v>
      </c>
    </row>
    <row r="370" spans="1:5" x14ac:dyDescent="0.25">
      <c r="A370" t="s">
        <v>20793</v>
      </c>
      <c r="B370" t="s">
        <v>20425</v>
      </c>
      <c r="C370">
        <v>4.867123150433021</v>
      </c>
      <c r="D370">
        <v>1579781574969</v>
      </c>
      <c r="E370" s="1">
        <v>43853.508969548609</v>
      </c>
    </row>
    <row r="371" spans="1:5" x14ac:dyDescent="0.25">
      <c r="A371" t="s">
        <v>20794</v>
      </c>
      <c r="B371" t="s">
        <v>20425</v>
      </c>
      <c r="C371">
        <v>4.8680466194068641</v>
      </c>
      <c r="D371">
        <v>1579781577016</v>
      </c>
      <c r="E371" s="1">
        <v>43853.508993240743</v>
      </c>
    </row>
    <row r="372" spans="1:5" x14ac:dyDescent="0.25">
      <c r="A372" t="s">
        <v>20795</v>
      </c>
      <c r="B372" t="s">
        <v>20425</v>
      </c>
      <c r="C372">
        <v>4.8714587608556288</v>
      </c>
      <c r="D372">
        <v>1579781584494</v>
      </c>
      <c r="E372" s="1">
        <v>43853.509079791664</v>
      </c>
    </row>
    <row r="373" spans="1:5" x14ac:dyDescent="0.25">
      <c r="A373" t="s">
        <v>20796</v>
      </c>
      <c r="B373" t="s">
        <v>20425</v>
      </c>
      <c r="C373">
        <v>4.8717777684223309</v>
      </c>
      <c r="D373">
        <v>1579781585187</v>
      </c>
      <c r="E373" s="1">
        <v>43853.509087812497</v>
      </c>
    </row>
    <row r="374" spans="1:5" x14ac:dyDescent="0.25">
      <c r="A374" t="s">
        <v>20797</v>
      </c>
      <c r="B374" t="s">
        <v>20425</v>
      </c>
      <c r="C374">
        <v>4.8702188261853561</v>
      </c>
      <c r="D374">
        <v>1579781581791</v>
      </c>
      <c r="E374" s="1">
        <v>43853.509048506945</v>
      </c>
    </row>
    <row r="375" spans="1:5" x14ac:dyDescent="0.25">
      <c r="A375" t="s">
        <v>20798</v>
      </c>
      <c r="B375" t="s">
        <v>20425</v>
      </c>
      <c r="C375">
        <v>4.8723441146407085</v>
      </c>
      <c r="D375">
        <v>1579781586415</v>
      </c>
      <c r="E375" s="1">
        <v>43853.509102025462</v>
      </c>
    </row>
    <row r="376" spans="1:5" x14ac:dyDescent="0.25">
      <c r="A376" t="s">
        <v>20799</v>
      </c>
      <c r="B376" t="s">
        <v>20425</v>
      </c>
      <c r="C376">
        <v>4.8685457494545146</v>
      </c>
      <c r="D376">
        <v>1579781578118</v>
      </c>
      <c r="E376" s="1">
        <v>43853.509005995373</v>
      </c>
    </row>
    <row r="377" spans="1:5" x14ac:dyDescent="0.25">
      <c r="A377" t="s">
        <v>20800</v>
      </c>
      <c r="B377" t="s">
        <v>20425</v>
      </c>
      <c r="C377">
        <v>4.8693643439934835</v>
      </c>
      <c r="D377">
        <v>1579781579919</v>
      </c>
      <c r="E377" s="1">
        <v>43853.509026840278</v>
      </c>
    </row>
    <row r="378" spans="1:5" x14ac:dyDescent="0.25">
      <c r="A378" t="s">
        <v>20801</v>
      </c>
      <c r="B378" t="s">
        <v>20425</v>
      </c>
      <c r="C378">
        <v>4.8740261060876575</v>
      </c>
      <c r="D378">
        <v>1579781590019</v>
      </c>
      <c r="E378" s="1">
        <v>43853.509143738425</v>
      </c>
    </row>
    <row r="379" spans="1:5" x14ac:dyDescent="0.25">
      <c r="A379" t="s">
        <v>20802</v>
      </c>
      <c r="B379" t="s">
        <v>20425</v>
      </c>
      <c r="C379">
        <v>4.8747100241823516</v>
      </c>
      <c r="D379">
        <v>1579781591409</v>
      </c>
      <c r="E379" s="1">
        <v>43853.50915982639</v>
      </c>
    </row>
    <row r="380" spans="1:5" x14ac:dyDescent="0.25">
      <c r="A380" t="s">
        <v>20803</v>
      </c>
      <c r="B380" t="s">
        <v>20425</v>
      </c>
      <c r="C380">
        <v>4.8709707577179806</v>
      </c>
      <c r="D380">
        <v>1579781583432</v>
      </c>
      <c r="E380" s="1">
        <v>43853.509067500003</v>
      </c>
    </row>
    <row r="381" spans="1:5" x14ac:dyDescent="0.25">
      <c r="A381" t="s">
        <v>20804</v>
      </c>
      <c r="B381" t="s">
        <v>20425</v>
      </c>
      <c r="C381">
        <v>4.8765290171545503</v>
      </c>
      <c r="D381">
        <v>1579781594883</v>
      </c>
      <c r="E381" s="1">
        <v>43853.509200034721</v>
      </c>
    </row>
    <row r="382" spans="1:5" x14ac:dyDescent="0.25">
      <c r="A382" t="s">
        <v>20805</v>
      </c>
      <c r="B382" t="s">
        <v>20425</v>
      </c>
      <c r="C382">
        <v>4.8792514347394187</v>
      </c>
      <c r="D382">
        <v>1579781599634</v>
      </c>
      <c r="E382" s="1">
        <v>43853.509255023149</v>
      </c>
    </row>
    <row r="383" spans="1:5" x14ac:dyDescent="0.25">
      <c r="A383" t="s">
        <v>20806</v>
      </c>
      <c r="B383" t="s">
        <v>20425</v>
      </c>
      <c r="C383">
        <v>4.8733666316014022</v>
      </c>
      <c r="D383">
        <v>1579781588625</v>
      </c>
      <c r="E383" s="1">
        <v>43853.509127604164</v>
      </c>
    </row>
    <row r="384" spans="1:5" x14ac:dyDescent="0.25">
      <c r="A384" t="s">
        <v>20807</v>
      </c>
      <c r="B384" t="s">
        <v>20425</v>
      </c>
      <c r="C384">
        <v>4.8805524005074448</v>
      </c>
      <c r="D384">
        <v>1579781601764</v>
      </c>
      <c r="E384" s="1">
        <v>43853.509279675927</v>
      </c>
    </row>
    <row r="385" spans="1:5" x14ac:dyDescent="0.25">
      <c r="A385" t="s">
        <v>20808</v>
      </c>
      <c r="B385" t="s">
        <v>20425</v>
      </c>
      <c r="C385">
        <v>4.8825305768853964</v>
      </c>
      <c r="D385">
        <v>1579781604870</v>
      </c>
      <c r="E385" s="1">
        <v>43853.509315625</v>
      </c>
    </row>
    <row r="386" spans="1:5" x14ac:dyDescent="0.25">
      <c r="A386" t="s">
        <v>20809</v>
      </c>
      <c r="B386" t="s">
        <v>20425</v>
      </c>
      <c r="C386">
        <v>4.8758919732441761</v>
      </c>
      <c r="D386">
        <v>1579781593699</v>
      </c>
      <c r="E386" s="1">
        <v>43853.509186331015</v>
      </c>
    </row>
    <row r="387" spans="1:5" x14ac:dyDescent="0.25">
      <c r="A387" t="s">
        <v>20810</v>
      </c>
      <c r="B387" t="s">
        <v>20425</v>
      </c>
      <c r="C387">
        <v>4.8774603327720838</v>
      </c>
      <c r="D387">
        <v>1579781596560</v>
      </c>
      <c r="E387" s="1">
        <v>43853.509219444444</v>
      </c>
    </row>
    <row r="388" spans="1:5" x14ac:dyDescent="0.25">
      <c r="A388" t="s">
        <v>20811</v>
      </c>
      <c r="B388" t="s">
        <v>20425</v>
      </c>
      <c r="C388">
        <v>4.8784975113701536</v>
      </c>
      <c r="D388">
        <v>1579781598362</v>
      </c>
      <c r="E388" s="1">
        <v>43853.509240300926</v>
      </c>
    </row>
    <row r="389" spans="1:5" x14ac:dyDescent="0.25">
      <c r="A389" t="s">
        <v>20812</v>
      </c>
      <c r="B389" t="s">
        <v>20425</v>
      </c>
      <c r="C389">
        <v>4.8812955093788659</v>
      </c>
      <c r="D389">
        <v>1579781602948</v>
      </c>
      <c r="E389" s="1">
        <v>43853.509293379633</v>
      </c>
    </row>
    <row r="390" spans="1:5" x14ac:dyDescent="0.25">
      <c r="A390" t="s">
        <v>20813</v>
      </c>
      <c r="B390" t="s">
        <v>20425</v>
      </c>
      <c r="C390">
        <v>4.8842687774985061</v>
      </c>
      <c r="D390">
        <v>1579781607491</v>
      </c>
      <c r="E390" s="1">
        <v>43853.509345960651</v>
      </c>
    </row>
    <row r="391" spans="1:5" x14ac:dyDescent="0.25">
      <c r="A391" t="s">
        <v>20814</v>
      </c>
      <c r="B391" t="s">
        <v>20425</v>
      </c>
      <c r="C391">
        <v>4.8895399613703283</v>
      </c>
      <c r="D391">
        <v>1579781614990</v>
      </c>
      <c r="E391" s="1">
        <v>43853.509432754632</v>
      </c>
    </row>
    <row r="392" spans="1:5" x14ac:dyDescent="0.25">
      <c r="A392" t="s">
        <v>20815</v>
      </c>
      <c r="B392" t="s">
        <v>20425</v>
      </c>
      <c r="C392">
        <v>4.8848518675694876</v>
      </c>
      <c r="D392">
        <v>1579781608351</v>
      </c>
      <c r="E392" s="1">
        <v>43853.50935591435</v>
      </c>
    </row>
    <row r="393" spans="1:5" x14ac:dyDescent="0.25">
      <c r="A393" t="s">
        <v>20816</v>
      </c>
      <c r="B393" t="s">
        <v>20425</v>
      </c>
      <c r="C393">
        <v>4.8858664425643967</v>
      </c>
      <c r="D393">
        <v>1579781609827</v>
      </c>
      <c r="E393" s="1">
        <v>43853.509372997687</v>
      </c>
    </row>
    <row r="394" spans="1:5" x14ac:dyDescent="0.25">
      <c r="A394" t="s">
        <v>20817</v>
      </c>
      <c r="B394" t="s">
        <v>20425</v>
      </c>
      <c r="C394">
        <v>4.8868955472551647</v>
      </c>
      <c r="D394">
        <v>1579781611300</v>
      </c>
      <c r="E394" s="1">
        <v>43853.509390046296</v>
      </c>
    </row>
    <row r="395" spans="1:5" x14ac:dyDescent="0.25">
      <c r="A395" t="s">
        <v>20818</v>
      </c>
      <c r="B395" t="s">
        <v>20425</v>
      </c>
      <c r="C395">
        <v>4.88995767705861</v>
      </c>
      <c r="D395">
        <v>1579781615562</v>
      </c>
      <c r="E395" s="1">
        <v>43853.509439374997</v>
      </c>
    </row>
    <row r="396" spans="1:5" x14ac:dyDescent="0.25">
      <c r="A396" t="s">
        <v>20819</v>
      </c>
      <c r="B396" t="s">
        <v>20425</v>
      </c>
      <c r="C396">
        <v>4.8928182302739547</v>
      </c>
      <c r="D396">
        <v>1579781619414</v>
      </c>
      <c r="E396" s="1">
        <v>43853.509483958333</v>
      </c>
    </row>
    <row r="397" spans="1:5" x14ac:dyDescent="0.25">
      <c r="A397" t="s">
        <v>20820</v>
      </c>
      <c r="B397" t="s">
        <v>20425</v>
      </c>
      <c r="C397">
        <v>4.8935912315235592</v>
      </c>
      <c r="D397">
        <v>1579781620438</v>
      </c>
      <c r="E397" s="1">
        <v>43853.509495810184</v>
      </c>
    </row>
    <row r="398" spans="1:5" x14ac:dyDescent="0.25">
      <c r="A398" t="s">
        <v>20821</v>
      </c>
      <c r="B398" t="s">
        <v>20425</v>
      </c>
      <c r="C398">
        <v>4.896004593404327</v>
      </c>
      <c r="D398">
        <v>1579781623598</v>
      </c>
      <c r="E398" s="1">
        <v>43853.509532384262</v>
      </c>
    </row>
    <row r="399" spans="1:5" x14ac:dyDescent="0.25">
      <c r="A399" t="s">
        <v>20822</v>
      </c>
      <c r="B399" t="s">
        <v>20425</v>
      </c>
      <c r="C399">
        <v>4.8918664801568115</v>
      </c>
      <c r="D399">
        <v>1579781618144</v>
      </c>
      <c r="E399" s="1">
        <v>43853.509469259261</v>
      </c>
    </row>
    <row r="400" spans="1:5" x14ac:dyDescent="0.25">
      <c r="A400" t="s">
        <v>20823</v>
      </c>
      <c r="B400" t="s">
        <v>20425</v>
      </c>
      <c r="C400">
        <v>4.8881792214849087</v>
      </c>
      <c r="D400">
        <v>1579781613107</v>
      </c>
      <c r="E400" s="1">
        <v>43853.509410960651</v>
      </c>
    </row>
    <row r="401" spans="1:5" x14ac:dyDescent="0.25">
      <c r="A401" t="s">
        <v>20824</v>
      </c>
      <c r="B401" t="s">
        <v>20425</v>
      </c>
      <c r="C401">
        <v>4.8975902149171304</v>
      </c>
      <c r="D401">
        <v>1579781625649</v>
      </c>
      <c r="E401" s="1">
        <v>43853.509556122684</v>
      </c>
    </row>
    <row r="402" spans="1:5" x14ac:dyDescent="0.25">
      <c r="A402" t="s">
        <v>20825</v>
      </c>
      <c r="B402" t="s">
        <v>20425</v>
      </c>
      <c r="C402">
        <v>4.8906210262768806</v>
      </c>
      <c r="D402">
        <v>1579781616465</v>
      </c>
      <c r="E402" s="1">
        <v>43853.509449826386</v>
      </c>
    </row>
    <row r="403" spans="1:5" x14ac:dyDescent="0.25">
      <c r="A403" t="s">
        <v>20826</v>
      </c>
      <c r="B403" t="s">
        <v>20425</v>
      </c>
      <c r="C403">
        <v>4.8994435698534078</v>
      </c>
      <c r="D403">
        <v>1579781628027</v>
      </c>
      <c r="E403" s="1">
        <v>43853.509583645835</v>
      </c>
    </row>
    <row r="404" spans="1:5" x14ac:dyDescent="0.25">
      <c r="A404" t="s">
        <v>20827</v>
      </c>
      <c r="B404" t="s">
        <v>20425</v>
      </c>
      <c r="C404">
        <v>4.9002762218776335</v>
      </c>
      <c r="D404">
        <v>1579781629090</v>
      </c>
      <c r="E404" s="1">
        <v>43853.509595949072</v>
      </c>
    </row>
    <row r="405" spans="1:5" x14ac:dyDescent="0.25">
      <c r="A405" t="s">
        <v>20828</v>
      </c>
      <c r="B405" t="s">
        <v>20425</v>
      </c>
      <c r="C405">
        <v>4.8947150740894072</v>
      </c>
      <c r="D405">
        <v>1579781621916</v>
      </c>
      <c r="E405" s="1">
        <v>43853.509512916666</v>
      </c>
    </row>
    <row r="406" spans="1:5" x14ac:dyDescent="0.25">
      <c r="A406" t="s">
        <v>20829</v>
      </c>
      <c r="B406" t="s">
        <v>20425</v>
      </c>
      <c r="C406">
        <v>4.8986071105127307</v>
      </c>
      <c r="D406">
        <v>1579781626956</v>
      </c>
      <c r="E406" s="1">
        <v>43853.509571249997</v>
      </c>
    </row>
    <row r="407" spans="1:5" x14ac:dyDescent="0.25">
      <c r="A407" t="s">
        <v>20830</v>
      </c>
      <c r="B407" t="s">
        <v>20425</v>
      </c>
      <c r="C407">
        <v>4.9036949406707944</v>
      </c>
      <c r="D407">
        <v>1579781633432</v>
      </c>
      <c r="E407" s="1">
        <v>43853.509646203704</v>
      </c>
    </row>
    <row r="408" spans="1:5" x14ac:dyDescent="0.25">
      <c r="A408" t="s">
        <v>20831</v>
      </c>
      <c r="B408" t="s">
        <v>20425</v>
      </c>
      <c r="C408">
        <v>4.9018190156121628</v>
      </c>
      <c r="D408">
        <v>1579781631053</v>
      </c>
      <c r="E408" s="1">
        <v>43853.509618668984</v>
      </c>
    </row>
    <row r="409" spans="1:5" x14ac:dyDescent="0.25">
      <c r="A409" t="s">
        <v>20832</v>
      </c>
      <c r="B409" t="s">
        <v>20425</v>
      </c>
      <c r="C409">
        <v>4.9029839038756151</v>
      </c>
      <c r="D409">
        <v>1579781632531</v>
      </c>
      <c r="E409" s="1">
        <v>43853.509635775466</v>
      </c>
    </row>
    <row r="410" spans="1:5" x14ac:dyDescent="0.25">
      <c r="A410" t="s">
        <v>20833</v>
      </c>
      <c r="B410" t="s">
        <v>20425</v>
      </c>
      <c r="C410">
        <v>4.9046670422276035</v>
      </c>
      <c r="D410">
        <v>1579781634663</v>
      </c>
      <c r="E410" s="1">
        <v>43853.509660451389</v>
      </c>
    </row>
    <row r="411" spans="1:5" x14ac:dyDescent="0.25">
      <c r="A411" t="s">
        <v>20834</v>
      </c>
      <c r="B411" t="s">
        <v>20425</v>
      </c>
      <c r="C411">
        <v>4.9048265951915351</v>
      </c>
      <c r="D411">
        <v>1579781634865</v>
      </c>
      <c r="E411" s="1">
        <v>43853.509662789351</v>
      </c>
    </row>
    <row r="412" spans="1:5" x14ac:dyDescent="0.25">
      <c r="A412" t="s">
        <v>20835</v>
      </c>
      <c r="B412" t="s">
        <v>20425</v>
      </c>
      <c r="C412">
        <v>4.904958505699013</v>
      </c>
      <c r="D412">
        <v>1579781635032</v>
      </c>
      <c r="E412" s="1">
        <v>43853.509664722224</v>
      </c>
    </row>
    <row r="413" spans="1:5" x14ac:dyDescent="0.25">
      <c r="A413" t="s">
        <v>20836</v>
      </c>
      <c r="B413" t="s">
        <v>20425</v>
      </c>
      <c r="C413">
        <v>4.9069657010938901</v>
      </c>
      <c r="D413">
        <v>1579781637574</v>
      </c>
      <c r="E413" s="1">
        <v>43853.509694143519</v>
      </c>
    </row>
    <row r="414" spans="1:5" x14ac:dyDescent="0.25">
      <c r="A414" t="s">
        <v>20837</v>
      </c>
      <c r="B414" t="s">
        <v>20425</v>
      </c>
      <c r="C414">
        <v>4.906770004344601</v>
      </c>
      <c r="D414">
        <v>1579781637326</v>
      </c>
      <c r="E414" s="1">
        <v>43853.509691273146</v>
      </c>
    </row>
    <row r="415" spans="1:5" x14ac:dyDescent="0.25">
      <c r="A415" t="s">
        <v>20838</v>
      </c>
      <c r="B415" t="s">
        <v>20425</v>
      </c>
      <c r="C415">
        <v>4.9057989079528337</v>
      </c>
      <c r="D415">
        <v>1579781636096</v>
      </c>
      <c r="E415" s="1">
        <v>43853.509677037036</v>
      </c>
    </row>
    <row r="416" spans="1:5" x14ac:dyDescent="0.25">
      <c r="A416" t="s">
        <v>20839</v>
      </c>
      <c r="B416" t="s">
        <v>20425</v>
      </c>
      <c r="C416">
        <v>4.9083553243619642</v>
      </c>
      <c r="D416">
        <v>1579781639337</v>
      </c>
      <c r="E416" s="1">
        <v>43853.509714548614</v>
      </c>
    </row>
    <row r="417" spans="1:5" x14ac:dyDescent="0.25">
      <c r="A417" t="s">
        <v>20840</v>
      </c>
      <c r="B417" t="s">
        <v>20425</v>
      </c>
      <c r="C417">
        <v>4.9091309038444413</v>
      </c>
      <c r="D417">
        <v>1579781640323</v>
      </c>
      <c r="E417" s="1">
        <v>43853.509725960648</v>
      </c>
    </row>
    <row r="418" spans="1:5" x14ac:dyDescent="0.25">
      <c r="A418" t="s">
        <v>20841</v>
      </c>
      <c r="B418" t="s">
        <v>20425</v>
      </c>
      <c r="C418">
        <v>4.9103837540085786</v>
      </c>
      <c r="D418">
        <v>1579781641920</v>
      </c>
      <c r="E418" s="1">
        <v>43853.509744444447</v>
      </c>
    </row>
    <row r="419" spans="1:5" x14ac:dyDescent="0.25">
      <c r="A419" t="s">
        <v>20842</v>
      </c>
      <c r="B419" t="s">
        <v>20425</v>
      </c>
      <c r="C419">
        <v>4.9122019835854767</v>
      </c>
      <c r="D419">
        <v>1579781644250</v>
      </c>
      <c r="E419" s="1">
        <v>43853.509771412035</v>
      </c>
    </row>
    <row r="420" spans="1:5" x14ac:dyDescent="0.25">
      <c r="A420" t="s">
        <v>20843</v>
      </c>
      <c r="B420" t="s">
        <v>20425</v>
      </c>
      <c r="C420">
        <v>4.910672540890153</v>
      </c>
      <c r="D420">
        <v>1579781642289</v>
      </c>
      <c r="E420" s="1">
        <v>43853.509748715274</v>
      </c>
    </row>
    <row r="421" spans="1:5" x14ac:dyDescent="0.25">
      <c r="A421" t="s">
        <v>20844</v>
      </c>
      <c r="B421" t="s">
        <v>20425</v>
      </c>
      <c r="C421">
        <v>4.9129679298480324</v>
      </c>
      <c r="D421">
        <v>1579781645237</v>
      </c>
      <c r="E421" s="1">
        <v>43853.509782835645</v>
      </c>
    </row>
    <row r="422" spans="1:5" x14ac:dyDescent="0.25">
      <c r="A422" t="s">
        <v>20845</v>
      </c>
      <c r="B422" t="s">
        <v>20425</v>
      </c>
      <c r="C422">
        <v>4.9142308639770063</v>
      </c>
      <c r="D422">
        <v>1579781646873</v>
      </c>
      <c r="E422" s="1">
        <v>43853.509801770837</v>
      </c>
    </row>
    <row r="423" spans="1:5" x14ac:dyDescent="0.25">
      <c r="A423" t="s">
        <v>20846</v>
      </c>
      <c r="B423" t="s">
        <v>20425</v>
      </c>
      <c r="C423">
        <v>4.9154240543345749</v>
      </c>
      <c r="D423">
        <v>1579781648430</v>
      </c>
      <c r="E423" s="1">
        <v>43853.509819791667</v>
      </c>
    </row>
    <row r="424" spans="1:5" x14ac:dyDescent="0.25">
      <c r="A424" t="s">
        <v>20847</v>
      </c>
      <c r="B424" t="s">
        <v>20425</v>
      </c>
      <c r="C424">
        <v>4.9166650456347254</v>
      </c>
      <c r="D424">
        <v>1579781650063</v>
      </c>
      <c r="E424" s="1">
        <v>43853.509838692131</v>
      </c>
    </row>
    <row r="425" spans="1:5" x14ac:dyDescent="0.25">
      <c r="A425" t="s">
        <v>20848</v>
      </c>
      <c r="B425" t="s">
        <v>20425</v>
      </c>
      <c r="C425">
        <v>4.9181729596027992</v>
      </c>
      <c r="D425">
        <v>1579781652069</v>
      </c>
      <c r="E425" s="1">
        <v>43853.509861909719</v>
      </c>
    </row>
    <row r="426" spans="1:5" x14ac:dyDescent="0.25">
      <c r="A426" t="s">
        <v>20849</v>
      </c>
      <c r="B426" t="s">
        <v>20425</v>
      </c>
      <c r="C426">
        <v>4.9191164292607228</v>
      </c>
      <c r="D426">
        <v>1579781653338</v>
      </c>
      <c r="E426" s="1">
        <v>43853.509876597222</v>
      </c>
    </row>
    <row r="427" spans="1:5" x14ac:dyDescent="0.25">
      <c r="A427" t="s">
        <v>20850</v>
      </c>
      <c r="B427" t="s">
        <v>20425</v>
      </c>
      <c r="C427">
        <v>4.920556805457184</v>
      </c>
      <c r="D427">
        <v>1579781655299</v>
      </c>
      <c r="E427" s="1">
        <v>43853.509899293982</v>
      </c>
    </row>
    <row r="428" spans="1:5" x14ac:dyDescent="0.25">
      <c r="A428" t="s">
        <v>20851</v>
      </c>
      <c r="B428" t="s">
        <v>20425</v>
      </c>
      <c r="C428">
        <v>4.9216839203273857</v>
      </c>
      <c r="D428">
        <v>1579781656856</v>
      </c>
      <c r="E428" s="1">
        <v>43853.509917314812</v>
      </c>
    </row>
    <row r="429" spans="1:5" x14ac:dyDescent="0.25">
      <c r="A429" t="s">
        <v>20852</v>
      </c>
      <c r="B429" t="s">
        <v>20425</v>
      </c>
      <c r="C429">
        <v>4.9221526880799216</v>
      </c>
      <c r="D429">
        <v>1579781657510</v>
      </c>
      <c r="E429" s="1">
        <v>43853.50992488426</v>
      </c>
    </row>
    <row r="430" spans="1:5" x14ac:dyDescent="0.25">
      <c r="A430" t="s">
        <v>20853</v>
      </c>
      <c r="B430" t="s">
        <v>20425</v>
      </c>
      <c r="C430">
        <v>4.9232280849383159</v>
      </c>
      <c r="D430">
        <v>1579781659026</v>
      </c>
      <c r="E430" s="1">
        <v>43853.509942430559</v>
      </c>
    </row>
    <row r="431" spans="1:5" x14ac:dyDescent="0.25">
      <c r="A431" t="s">
        <v>20854</v>
      </c>
      <c r="B431" t="s">
        <v>20425</v>
      </c>
      <c r="C431">
        <v>4.924369329170645</v>
      </c>
      <c r="D431">
        <v>1579781660661</v>
      </c>
      <c r="E431" s="1">
        <v>43853.509961354168</v>
      </c>
    </row>
    <row r="432" spans="1:5" x14ac:dyDescent="0.25">
      <c r="A432" t="s">
        <v>20855</v>
      </c>
      <c r="B432" t="s">
        <v>20425</v>
      </c>
      <c r="C432">
        <v>4.9259625424950935</v>
      </c>
      <c r="D432">
        <v>1579781662995</v>
      </c>
      <c r="E432" s="1">
        <v>43853.509988368052</v>
      </c>
    </row>
    <row r="433" spans="1:5" x14ac:dyDescent="0.25">
      <c r="A433" t="s">
        <v>20856</v>
      </c>
      <c r="B433" t="s">
        <v>20425</v>
      </c>
      <c r="C433">
        <v>4.9268085092708409</v>
      </c>
      <c r="D433">
        <v>1579781664262</v>
      </c>
      <c r="E433" s="1">
        <v>43853.51000303241</v>
      </c>
    </row>
    <row r="434" spans="1:5" x14ac:dyDescent="0.25">
      <c r="A434" t="s">
        <v>20857</v>
      </c>
      <c r="B434" t="s">
        <v>20425</v>
      </c>
      <c r="C434">
        <v>4.9277203759650678</v>
      </c>
      <c r="D434">
        <v>1579781665652</v>
      </c>
      <c r="E434" s="1">
        <v>43853.510019120367</v>
      </c>
    </row>
    <row r="435" spans="1:5" x14ac:dyDescent="0.25">
      <c r="A435" t="s">
        <v>20858</v>
      </c>
      <c r="B435" t="s">
        <v>20425</v>
      </c>
      <c r="C435">
        <v>4.9287720735901361</v>
      </c>
      <c r="D435">
        <v>1579781667290</v>
      </c>
      <c r="E435" s="1">
        <v>43853.510038078704</v>
      </c>
    </row>
    <row r="436" spans="1:5" x14ac:dyDescent="0.25">
      <c r="A436" t="s">
        <v>20859</v>
      </c>
      <c r="B436" t="s">
        <v>20425</v>
      </c>
      <c r="C436">
        <v>4.9299759512861794</v>
      </c>
      <c r="D436">
        <v>1579781669217</v>
      </c>
      <c r="E436" s="1">
        <v>43853.510060381945</v>
      </c>
    </row>
    <row r="437" spans="1:5" x14ac:dyDescent="0.25">
      <c r="A437" t="s">
        <v>20860</v>
      </c>
      <c r="B437" t="s">
        <v>20425</v>
      </c>
      <c r="C437">
        <v>4.9306468134178383</v>
      </c>
      <c r="D437">
        <v>1579781670318</v>
      </c>
      <c r="E437" s="1">
        <v>43853.510073124999</v>
      </c>
    </row>
    <row r="438" spans="1:5" x14ac:dyDescent="0.25">
      <c r="A438" t="s">
        <v>20861</v>
      </c>
      <c r="B438" t="s">
        <v>20425</v>
      </c>
      <c r="C438">
        <v>4.9317629953617832</v>
      </c>
      <c r="D438">
        <v>1579781672199</v>
      </c>
      <c r="E438" s="1">
        <v>43853.510094895835</v>
      </c>
    </row>
    <row r="439" spans="1:5" x14ac:dyDescent="0.25">
      <c r="A439" t="s">
        <v>20862</v>
      </c>
      <c r="B439" t="s">
        <v>20425</v>
      </c>
      <c r="C439">
        <v>4.9332054894893247</v>
      </c>
      <c r="D439">
        <v>1579781674736</v>
      </c>
      <c r="E439" s="1">
        <v>43853.510124259257</v>
      </c>
    </row>
    <row r="440" spans="1:5" x14ac:dyDescent="0.25">
      <c r="A440" t="s">
        <v>20863</v>
      </c>
      <c r="B440" t="s">
        <v>20425</v>
      </c>
      <c r="C440">
        <v>4.9339393934093856</v>
      </c>
      <c r="D440">
        <v>1579781676081</v>
      </c>
      <c r="E440" s="1">
        <v>43853.510139826387</v>
      </c>
    </row>
    <row r="441" spans="1:5" x14ac:dyDescent="0.25">
      <c r="A441" t="s">
        <v>20864</v>
      </c>
      <c r="B441" t="s">
        <v>20425</v>
      </c>
      <c r="C441">
        <v>4.9349707617273841</v>
      </c>
      <c r="D441">
        <v>1579781678045</v>
      </c>
      <c r="E441" s="1">
        <v>43853.510162557868</v>
      </c>
    </row>
    <row r="442" spans="1:5" x14ac:dyDescent="0.25">
      <c r="A442" t="s">
        <v>20865</v>
      </c>
      <c r="B442" t="s">
        <v>20425</v>
      </c>
      <c r="C442">
        <v>4.935791413146303</v>
      </c>
      <c r="D442">
        <v>1579781679680</v>
      </c>
      <c r="E442" s="1">
        <v>43853.510181481484</v>
      </c>
    </row>
    <row r="443" spans="1:5" x14ac:dyDescent="0.25">
      <c r="A443" t="s">
        <v>20866</v>
      </c>
      <c r="B443" t="s">
        <v>20425</v>
      </c>
      <c r="C443">
        <v>4.9369562956171249</v>
      </c>
      <c r="D443">
        <v>1579781682136</v>
      </c>
      <c r="E443" s="1">
        <v>43853.510209907407</v>
      </c>
    </row>
    <row r="444" spans="1:5" x14ac:dyDescent="0.25">
      <c r="A444" t="s">
        <v>20867</v>
      </c>
      <c r="B444" t="s">
        <v>20425</v>
      </c>
      <c r="C444">
        <v>4.9364797970715957</v>
      </c>
      <c r="D444">
        <v>1579781681110</v>
      </c>
      <c r="E444" s="1">
        <v>43853.510198032411</v>
      </c>
    </row>
    <row r="445" spans="1:5" x14ac:dyDescent="0.25">
      <c r="A445" t="s">
        <v>20868</v>
      </c>
      <c r="B445" t="s">
        <v>20425</v>
      </c>
      <c r="C445">
        <v>4.937362011693895</v>
      </c>
      <c r="D445">
        <v>1579781683036</v>
      </c>
      <c r="E445" s="1">
        <v>43853.510220324075</v>
      </c>
    </row>
    <row r="446" spans="1:5" x14ac:dyDescent="0.25">
      <c r="A446" t="s">
        <v>20869</v>
      </c>
      <c r="B446" t="s">
        <v>20425</v>
      </c>
      <c r="C446">
        <v>4.9379490177179131</v>
      </c>
      <c r="D446">
        <v>1579781684387</v>
      </c>
      <c r="E446" s="1">
        <v>43853.510235960646</v>
      </c>
    </row>
    <row r="447" spans="1:5" x14ac:dyDescent="0.25">
      <c r="A447" t="s">
        <v>20870</v>
      </c>
      <c r="B447" t="s">
        <v>20425</v>
      </c>
      <c r="C447">
        <v>4.9387214236611259</v>
      </c>
      <c r="D447">
        <v>1579781686269</v>
      </c>
      <c r="E447" s="1">
        <v>43853.510257743059</v>
      </c>
    </row>
    <row r="448" spans="1:5" x14ac:dyDescent="0.25">
      <c r="A448" t="s">
        <v>20871</v>
      </c>
      <c r="B448" t="s">
        <v>20425</v>
      </c>
      <c r="C448">
        <v>4.9393177866786289</v>
      </c>
      <c r="D448">
        <v>1579781687822</v>
      </c>
      <c r="E448" s="1">
        <v>43853.510275717592</v>
      </c>
    </row>
    <row r="449" spans="1:5" x14ac:dyDescent="0.25">
      <c r="A449" t="s">
        <v>20872</v>
      </c>
      <c r="B449" t="s">
        <v>20425</v>
      </c>
      <c r="C449">
        <v>4.9397914558469855</v>
      </c>
      <c r="D449">
        <v>1579781689133</v>
      </c>
      <c r="E449" s="1">
        <v>43853.510290891201</v>
      </c>
    </row>
    <row r="450" spans="1:5" x14ac:dyDescent="0.25">
      <c r="A450" t="s">
        <v>20873</v>
      </c>
      <c r="B450" t="s">
        <v>20425</v>
      </c>
      <c r="C450">
        <v>4.9405394423277684</v>
      </c>
      <c r="D450">
        <v>1579781691385</v>
      </c>
      <c r="E450" s="1">
        <v>43853.510316956017</v>
      </c>
    </row>
    <row r="451" spans="1:5" x14ac:dyDescent="0.25">
      <c r="A451" t="s">
        <v>20874</v>
      </c>
      <c r="B451" t="s">
        <v>20425</v>
      </c>
      <c r="C451">
        <v>4.9408640316063934</v>
      </c>
      <c r="D451">
        <v>1579781692452</v>
      </c>
      <c r="E451" s="1">
        <v>43853.510329305558</v>
      </c>
    </row>
    <row r="452" spans="1:5" x14ac:dyDescent="0.25">
      <c r="A452" t="s">
        <v>20875</v>
      </c>
      <c r="B452" t="s">
        <v>20425</v>
      </c>
      <c r="C452">
        <v>4.9412581380449359</v>
      </c>
      <c r="D452">
        <v>1579781693845</v>
      </c>
      <c r="E452" s="1">
        <v>43853.510345428243</v>
      </c>
    </row>
    <row r="453" spans="1:5" x14ac:dyDescent="0.25">
      <c r="A453" t="s">
        <v>20876</v>
      </c>
      <c r="B453" t="s">
        <v>20425</v>
      </c>
      <c r="C453">
        <v>4.941597696303087</v>
      </c>
      <c r="D453">
        <v>1579781695156</v>
      </c>
      <c r="E453" s="1">
        <v>43853.510360601853</v>
      </c>
    </row>
    <row r="454" spans="1:5" x14ac:dyDescent="0.25">
      <c r="A454" t="s">
        <v>20877</v>
      </c>
      <c r="B454" t="s">
        <v>20425</v>
      </c>
      <c r="C454">
        <v>4.9421504104855387</v>
      </c>
      <c r="D454">
        <v>1579781697616</v>
      </c>
      <c r="E454" s="1">
        <v>43853.510389074072</v>
      </c>
    </row>
    <row r="455" spans="1:5" x14ac:dyDescent="0.25">
      <c r="A455" t="s">
        <v>20878</v>
      </c>
      <c r="B455" t="s">
        <v>20425</v>
      </c>
      <c r="C455">
        <v>4.9419967892832606</v>
      </c>
      <c r="D455">
        <v>1579781696880</v>
      </c>
      <c r="E455" s="1">
        <v>43853.510380555555</v>
      </c>
    </row>
    <row r="456" spans="1:5" x14ac:dyDescent="0.25">
      <c r="A456" t="s">
        <v>20879</v>
      </c>
      <c r="B456" t="s">
        <v>20425</v>
      </c>
      <c r="C456">
        <v>4.9424965533422629</v>
      </c>
      <c r="D456">
        <v>1579781699498</v>
      </c>
      <c r="E456" s="1">
        <v>43853.510410856485</v>
      </c>
    </row>
    <row r="457" spans="1:5" x14ac:dyDescent="0.25">
      <c r="A457" t="s">
        <v>20880</v>
      </c>
      <c r="B457" t="s">
        <v>20425</v>
      </c>
      <c r="C457">
        <v>4.942714144948094</v>
      </c>
      <c r="D457">
        <v>1579781700931</v>
      </c>
      <c r="E457" s="1">
        <v>43853.510427442132</v>
      </c>
    </row>
    <row r="458" spans="1:5" x14ac:dyDescent="0.25">
      <c r="A458" t="s">
        <v>20881</v>
      </c>
      <c r="B458" t="s">
        <v>20425</v>
      </c>
      <c r="C458">
        <v>4.9429258811059684</v>
      </c>
      <c r="D458">
        <v>1579781702694</v>
      </c>
      <c r="E458" s="1">
        <v>43853.51044784722</v>
      </c>
    </row>
    <row r="459" spans="1:5" x14ac:dyDescent="0.25">
      <c r="A459" t="s">
        <v>20882</v>
      </c>
      <c r="B459" t="s">
        <v>20425</v>
      </c>
      <c r="C459">
        <v>4.8833653182789538</v>
      </c>
      <c r="D459">
        <v>1579781606140</v>
      </c>
      <c r="E459" s="1">
        <v>43853.509330324072</v>
      </c>
    </row>
    <row r="460" spans="1:5" x14ac:dyDescent="0.25">
      <c r="A460" t="s">
        <v>20883</v>
      </c>
      <c r="B460" t="s">
        <v>20425</v>
      </c>
      <c r="C460">
        <v>4.9430297556438116</v>
      </c>
      <c r="D460">
        <v>1579781703841</v>
      </c>
      <c r="E460" s="1">
        <v>43853.510461122685</v>
      </c>
    </row>
    <row r="461" spans="1:5" x14ac:dyDescent="0.25">
      <c r="A461" t="s">
        <v>20884</v>
      </c>
      <c r="B461" t="s">
        <v>20425</v>
      </c>
      <c r="C461">
        <v>4.9431563981347511</v>
      </c>
      <c r="D461">
        <v>1579781706171</v>
      </c>
      <c r="E461" s="1">
        <v>43853.51048809028</v>
      </c>
    </row>
    <row r="462" spans="1:5" x14ac:dyDescent="0.25">
      <c r="A462" t="s">
        <v>20885</v>
      </c>
      <c r="B462" t="s">
        <v>20425</v>
      </c>
      <c r="C462">
        <v>4.943176310561296</v>
      </c>
      <c r="D462">
        <v>1579781707764</v>
      </c>
      <c r="E462" s="1">
        <v>43853.510506527775</v>
      </c>
    </row>
    <row r="463" spans="1:5" x14ac:dyDescent="0.25">
      <c r="A463" t="s">
        <v>20886</v>
      </c>
      <c r="B463" t="s">
        <v>20425</v>
      </c>
      <c r="C463">
        <v>4.9431576217359927</v>
      </c>
      <c r="D463">
        <v>1579781708867</v>
      </c>
      <c r="E463" s="1">
        <v>43853.510519293981</v>
      </c>
    </row>
    <row r="464" spans="1:5" x14ac:dyDescent="0.25">
      <c r="A464" t="s">
        <v>20887</v>
      </c>
      <c r="B464" t="s">
        <v>20425</v>
      </c>
      <c r="C464">
        <v>4.9431194587174438</v>
      </c>
      <c r="D464">
        <v>1579781709768</v>
      </c>
      <c r="E464" s="1">
        <v>43853.510529722225</v>
      </c>
    </row>
    <row r="465" spans="1:5" x14ac:dyDescent="0.25">
      <c r="A465" t="s">
        <v>20888</v>
      </c>
      <c r="B465" t="s">
        <v>20425</v>
      </c>
      <c r="C465">
        <v>4.9429777855223351</v>
      </c>
      <c r="D465">
        <v>1579781711447</v>
      </c>
      <c r="E465" s="1">
        <v>43853.510549155093</v>
      </c>
    </row>
    <row r="466" spans="1:5" x14ac:dyDescent="0.25">
      <c r="A466" t="s">
        <v>20889</v>
      </c>
      <c r="B466" t="s">
        <v>20425</v>
      </c>
      <c r="C466">
        <v>4.9425859486239876</v>
      </c>
      <c r="D466">
        <v>1579781714026</v>
      </c>
      <c r="E466" s="1">
        <v>43853.510579004629</v>
      </c>
    </row>
    <row r="467" spans="1:5" x14ac:dyDescent="0.25">
      <c r="A467" t="s">
        <v>20890</v>
      </c>
      <c r="B467" t="s">
        <v>20425</v>
      </c>
      <c r="C467">
        <v>4.9427532072303242</v>
      </c>
      <c r="D467">
        <v>1579781713083</v>
      </c>
      <c r="E467" s="1">
        <v>43853.510568090278</v>
      </c>
    </row>
    <row r="468" spans="1:5" x14ac:dyDescent="0.25">
      <c r="A468" t="s">
        <v>20891</v>
      </c>
      <c r="B468" t="s">
        <v>20425</v>
      </c>
      <c r="C468">
        <v>4.9422990770091895</v>
      </c>
      <c r="D468">
        <v>1579781715378</v>
      </c>
      <c r="E468" s="1">
        <v>43853.510594652776</v>
      </c>
    </row>
    <row r="469" spans="1:5" x14ac:dyDescent="0.25">
      <c r="A469" t="s">
        <v>20892</v>
      </c>
      <c r="B469" t="s">
        <v>20425</v>
      </c>
      <c r="C469">
        <v>4.9417737422295902</v>
      </c>
      <c r="D469">
        <v>1579781717385</v>
      </c>
      <c r="E469" s="1">
        <v>43853.510617881948</v>
      </c>
    </row>
    <row r="470" spans="1:5" x14ac:dyDescent="0.25">
      <c r="A470" t="s">
        <v>20893</v>
      </c>
      <c r="B470" t="s">
        <v>20425</v>
      </c>
      <c r="C470">
        <v>4.9412178011467311</v>
      </c>
      <c r="D470">
        <v>1579781719147</v>
      </c>
      <c r="E470" s="1">
        <v>43853.51063827546</v>
      </c>
    </row>
    <row r="471" spans="1:5" x14ac:dyDescent="0.25">
      <c r="A471" t="s">
        <v>20894</v>
      </c>
      <c r="B471" t="s">
        <v>20425</v>
      </c>
      <c r="C471">
        <v>4.94065699256205</v>
      </c>
      <c r="D471">
        <v>1579781720700</v>
      </c>
      <c r="E471" s="1">
        <v>43853.51065625</v>
      </c>
    </row>
    <row r="472" spans="1:5" x14ac:dyDescent="0.25">
      <c r="A472" t="s">
        <v>20895</v>
      </c>
      <c r="B472" t="s">
        <v>20425</v>
      </c>
      <c r="C472">
        <v>4.9391882446721782</v>
      </c>
      <c r="D472">
        <v>1579781724143</v>
      </c>
      <c r="E472" s="1">
        <v>43853.51069609954</v>
      </c>
    </row>
    <row r="473" spans="1:5" x14ac:dyDescent="0.25">
      <c r="A473" t="s">
        <v>20896</v>
      </c>
      <c r="B473" t="s">
        <v>20425</v>
      </c>
      <c r="C473">
        <v>4.9380903904342759</v>
      </c>
      <c r="D473">
        <v>1579781726353</v>
      </c>
      <c r="E473" s="1">
        <v>43853.510721678242</v>
      </c>
    </row>
    <row r="474" spans="1:5" x14ac:dyDescent="0.25">
      <c r="A474" t="s">
        <v>20897</v>
      </c>
      <c r="B474" t="s">
        <v>20425</v>
      </c>
      <c r="C474">
        <v>4.9398549598856425</v>
      </c>
      <c r="D474">
        <v>1579781722667</v>
      </c>
      <c r="E474" s="1">
        <v>43853.510679016203</v>
      </c>
    </row>
    <row r="475" spans="1:5" x14ac:dyDescent="0.25">
      <c r="A475" t="s">
        <v>20898</v>
      </c>
      <c r="B475" t="s">
        <v>20425</v>
      </c>
      <c r="C475">
        <v>4.9374764106550177</v>
      </c>
      <c r="D475">
        <v>1579781727498</v>
      </c>
      <c r="E475" s="1">
        <v>43853.510734930554</v>
      </c>
    </row>
    <row r="476" spans="1:5" x14ac:dyDescent="0.25">
      <c r="A476" t="s">
        <v>20899</v>
      </c>
      <c r="B476" t="s">
        <v>20425</v>
      </c>
      <c r="C476">
        <v>4.9364267122159289</v>
      </c>
      <c r="D476">
        <v>1579781729340</v>
      </c>
      <c r="E476" s="1">
        <v>43853.510756249998</v>
      </c>
    </row>
    <row r="477" spans="1:5" x14ac:dyDescent="0.25">
      <c r="A477" t="s">
        <v>20900</v>
      </c>
      <c r="B477" t="s">
        <v>20425</v>
      </c>
      <c r="C477">
        <v>4.9354059671002597</v>
      </c>
      <c r="D477">
        <v>1579781731019</v>
      </c>
      <c r="E477" s="1">
        <v>43853.510775682873</v>
      </c>
    </row>
    <row r="478" spans="1:5" x14ac:dyDescent="0.25">
      <c r="A478" t="s">
        <v>20901</v>
      </c>
      <c r="B478" t="s">
        <v>20425</v>
      </c>
      <c r="C478">
        <v>4.9345429248929786</v>
      </c>
      <c r="D478">
        <v>1579781732369</v>
      </c>
      <c r="E478" s="1">
        <v>43853.510791307868</v>
      </c>
    </row>
    <row r="479" spans="1:5" x14ac:dyDescent="0.25">
      <c r="A479" t="s">
        <v>20902</v>
      </c>
      <c r="B479" t="s">
        <v>20425</v>
      </c>
      <c r="C479">
        <v>4.9332741936982778</v>
      </c>
      <c r="D479">
        <v>1579781734259</v>
      </c>
      <c r="E479" s="1">
        <v>43853.510813182867</v>
      </c>
    </row>
    <row r="480" spans="1:5" x14ac:dyDescent="0.25">
      <c r="A480" t="s">
        <v>20903</v>
      </c>
      <c r="B480" t="s">
        <v>20425</v>
      </c>
      <c r="C480">
        <v>4.9323281181152803</v>
      </c>
      <c r="D480">
        <v>1579781735607</v>
      </c>
      <c r="E480" s="1">
        <v>43853.510828784725</v>
      </c>
    </row>
    <row r="481" spans="1:5" x14ac:dyDescent="0.25">
      <c r="A481" t="s">
        <v>20904</v>
      </c>
      <c r="B481" t="s">
        <v>20425</v>
      </c>
      <c r="C481">
        <v>4.9301746522170546</v>
      </c>
      <c r="D481">
        <v>1579781738519</v>
      </c>
      <c r="E481" s="1">
        <v>43853.510862488423</v>
      </c>
    </row>
    <row r="482" spans="1:5" x14ac:dyDescent="0.25">
      <c r="A482" t="s">
        <v>20905</v>
      </c>
      <c r="B482" t="s">
        <v>20425</v>
      </c>
      <c r="C482">
        <v>4.9288684344335696</v>
      </c>
      <c r="D482">
        <v>1579781740199</v>
      </c>
      <c r="E482" s="1">
        <v>43853.510881932867</v>
      </c>
    </row>
    <row r="483" spans="1:5" x14ac:dyDescent="0.25">
      <c r="A483" t="s">
        <v>20906</v>
      </c>
      <c r="B483" t="s">
        <v>20425</v>
      </c>
      <c r="C483">
        <v>4.9272850492001057</v>
      </c>
      <c r="D483">
        <v>1579781742165</v>
      </c>
      <c r="E483" s="1">
        <v>43853.5109046875</v>
      </c>
    </row>
    <row r="484" spans="1:5" x14ac:dyDescent="0.25">
      <c r="A484" t="s">
        <v>20907</v>
      </c>
      <c r="B484" t="s">
        <v>20425</v>
      </c>
      <c r="C484">
        <v>4.9257127214533432</v>
      </c>
      <c r="D484">
        <v>1579781744053</v>
      </c>
      <c r="E484" s="1">
        <v>43853.510926539355</v>
      </c>
    </row>
    <row r="485" spans="1:5" x14ac:dyDescent="0.25">
      <c r="A485" t="s">
        <v>20908</v>
      </c>
      <c r="B485" t="s">
        <v>20425</v>
      </c>
      <c r="C485">
        <v>4.9228003949109187</v>
      </c>
      <c r="D485">
        <v>1579781747414</v>
      </c>
      <c r="E485" s="1">
        <v>43853.510965439818</v>
      </c>
    </row>
    <row r="486" spans="1:5" x14ac:dyDescent="0.25">
      <c r="A486" t="s">
        <v>20909</v>
      </c>
      <c r="B486" t="s">
        <v>20425</v>
      </c>
      <c r="C486">
        <v>4.9240927386676123</v>
      </c>
      <c r="D486">
        <v>1579781745942</v>
      </c>
      <c r="E486" s="1">
        <v>43853.510948402778</v>
      </c>
    </row>
    <row r="487" spans="1:5" x14ac:dyDescent="0.25">
      <c r="A487" t="s">
        <v>20910</v>
      </c>
      <c r="B487" t="s">
        <v>20425</v>
      </c>
      <c r="C487">
        <v>4.9186167311200943</v>
      </c>
      <c r="D487">
        <v>1579781752011</v>
      </c>
      <c r="E487" s="1">
        <v>43853.511018645833</v>
      </c>
    </row>
    <row r="488" spans="1:5" x14ac:dyDescent="0.25">
      <c r="A488" t="s">
        <v>20911</v>
      </c>
      <c r="B488" t="s">
        <v>20425</v>
      </c>
      <c r="C488">
        <v>4.9207350798078533</v>
      </c>
      <c r="D488">
        <v>1579781749712</v>
      </c>
      <c r="E488" s="1">
        <v>43853.510992037038</v>
      </c>
    </row>
    <row r="489" spans="1:5" x14ac:dyDescent="0.25">
      <c r="A489" t="s">
        <v>20912</v>
      </c>
      <c r="B489" t="s">
        <v>20425</v>
      </c>
      <c r="C489">
        <v>4.919985133675655</v>
      </c>
      <c r="D489">
        <v>1579781750532</v>
      </c>
      <c r="E489" s="1">
        <v>43853.511001527775</v>
      </c>
    </row>
    <row r="490" spans="1:5" x14ac:dyDescent="0.25">
      <c r="A490" t="s">
        <v>20913</v>
      </c>
      <c r="B490" t="s">
        <v>20425</v>
      </c>
      <c r="C490">
        <v>4.9175039468718369</v>
      </c>
      <c r="D490">
        <v>1579781753199</v>
      </c>
      <c r="E490" s="1">
        <v>43853.511032395836</v>
      </c>
    </row>
    <row r="491" spans="1:5" x14ac:dyDescent="0.25">
      <c r="A491" t="s">
        <v>20914</v>
      </c>
      <c r="B491" t="s">
        <v>20425</v>
      </c>
      <c r="C491">
        <v>4.9156815253939259</v>
      </c>
      <c r="D491">
        <v>1579781755120</v>
      </c>
      <c r="E491" s="1">
        <v>43853.511054629627</v>
      </c>
    </row>
    <row r="492" spans="1:5" x14ac:dyDescent="0.25">
      <c r="A492" t="s">
        <v>20915</v>
      </c>
      <c r="B492" t="s">
        <v>20425</v>
      </c>
      <c r="C492">
        <v>4.9141830582804307</v>
      </c>
      <c r="D492">
        <v>1579781756680</v>
      </c>
      <c r="E492" s="1">
        <v>43853.511072685185</v>
      </c>
    </row>
    <row r="493" spans="1:5" x14ac:dyDescent="0.25">
      <c r="A493" t="s">
        <v>20916</v>
      </c>
      <c r="B493" t="s">
        <v>20425</v>
      </c>
      <c r="C493">
        <v>4.9111455761208624</v>
      </c>
      <c r="D493">
        <v>1579781759800</v>
      </c>
      <c r="E493" s="1">
        <v>43853.511108796294</v>
      </c>
    </row>
    <row r="494" spans="1:5" x14ac:dyDescent="0.25">
      <c r="A494" t="s">
        <v>20917</v>
      </c>
      <c r="B494" t="s">
        <v>20425</v>
      </c>
      <c r="C494">
        <v>4.9135068778937638</v>
      </c>
      <c r="D494">
        <v>1579781757379</v>
      </c>
      <c r="E494" s="1">
        <v>43853.511080775461</v>
      </c>
    </row>
    <row r="495" spans="1:5" x14ac:dyDescent="0.25">
      <c r="A495" t="s">
        <v>20918</v>
      </c>
      <c r="B495" t="s">
        <v>20425</v>
      </c>
      <c r="C495">
        <v>4.9080111433312004</v>
      </c>
      <c r="D495">
        <v>1579781762978</v>
      </c>
      <c r="E495" s="1">
        <v>43853.511145578705</v>
      </c>
    </row>
    <row r="496" spans="1:5" x14ac:dyDescent="0.25">
      <c r="A496" t="s">
        <v>20919</v>
      </c>
      <c r="B496" t="s">
        <v>20425</v>
      </c>
      <c r="C496">
        <v>4.9099944151591632</v>
      </c>
      <c r="D496">
        <v>1579781760971</v>
      </c>
      <c r="E496" s="1">
        <v>43853.511122349541</v>
      </c>
    </row>
    <row r="497" spans="1:5" x14ac:dyDescent="0.25">
      <c r="A497" t="s">
        <v>20920</v>
      </c>
      <c r="B497" t="s">
        <v>20425</v>
      </c>
      <c r="C497">
        <v>4.9058230447350217</v>
      </c>
      <c r="D497">
        <v>1579781765182</v>
      </c>
      <c r="E497" s="1">
        <v>43853.511171087965</v>
      </c>
    </row>
    <row r="498" spans="1:5" x14ac:dyDescent="0.25">
      <c r="A498" t="s">
        <v>20921</v>
      </c>
      <c r="B498" t="s">
        <v>20425</v>
      </c>
      <c r="C498">
        <v>4.9063488845523109</v>
      </c>
      <c r="D498">
        <v>1579781764653</v>
      </c>
      <c r="E498" s="1">
        <v>43853.511164965275</v>
      </c>
    </row>
    <row r="499" spans="1:5" x14ac:dyDescent="0.25">
      <c r="A499" t="s">
        <v>20922</v>
      </c>
      <c r="B499" t="s">
        <v>20425</v>
      </c>
      <c r="C499">
        <v>4.9038253257561317</v>
      </c>
      <c r="D499">
        <v>1579781767190</v>
      </c>
      <c r="E499" s="1">
        <v>43853.511194328705</v>
      </c>
    </row>
    <row r="500" spans="1:5" x14ac:dyDescent="0.25">
      <c r="A500" t="s">
        <v>20923</v>
      </c>
      <c r="B500" t="s">
        <v>20425</v>
      </c>
      <c r="C500">
        <v>4.9048472605426632</v>
      </c>
      <c r="D500">
        <v>1579781766163</v>
      </c>
      <c r="E500" s="1">
        <v>43853.511182442133</v>
      </c>
    </row>
    <row r="501" spans="1:5" x14ac:dyDescent="0.25">
      <c r="A501" t="s">
        <v>20924</v>
      </c>
      <c r="B501" t="s">
        <v>20425</v>
      </c>
      <c r="C501">
        <v>4.9030970279143737</v>
      </c>
      <c r="D501">
        <v>1579781767922</v>
      </c>
      <c r="E501" s="1">
        <v>43853.511202800924</v>
      </c>
    </row>
    <row r="502" spans="1:5" x14ac:dyDescent="0.25">
      <c r="A502" t="s">
        <v>20925</v>
      </c>
      <c r="B502" t="s">
        <v>20425</v>
      </c>
      <c r="C502">
        <v>4.9020360820437894</v>
      </c>
      <c r="D502">
        <v>1579781768989</v>
      </c>
      <c r="E502" s="1">
        <v>43853.511215150465</v>
      </c>
    </row>
    <row r="503" spans="1:5" x14ac:dyDescent="0.25">
      <c r="A503" t="s">
        <v>20926</v>
      </c>
      <c r="B503" t="s">
        <v>20425</v>
      </c>
      <c r="C503">
        <v>4.9004936057578705</v>
      </c>
      <c r="D503">
        <v>1579781770543</v>
      </c>
      <c r="E503" s="1">
        <v>43853.511233136574</v>
      </c>
    </row>
    <row r="504" spans="1:5" x14ac:dyDescent="0.25">
      <c r="A504" t="s">
        <v>20927</v>
      </c>
      <c r="B504" t="s">
        <v>20425</v>
      </c>
      <c r="C504">
        <v>4.8992337820257825</v>
      </c>
      <c r="D504">
        <v>1579781771816</v>
      </c>
      <c r="E504" s="1">
        <v>43853.511247870367</v>
      </c>
    </row>
    <row r="505" spans="1:5" x14ac:dyDescent="0.25">
      <c r="A505" t="s">
        <v>20928</v>
      </c>
      <c r="B505" t="s">
        <v>20425</v>
      </c>
      <c r="C505">
        <v>4.8978251590242676</v>
      </c>
      <c r="D505">
        <v>1579781773245</v>
      </c>
      <c r="E505" s="1">
        <v>43853.511264409724</v>
      </c>
    </row>
    <row r="506" spans="1:5" x14ac:dyDescent="0.25">
      <c r="A506" t="s">
        <v>20929</v>
      </c>
      <c r="B506" t="s">
        <v>20425</v>
      </c>
      <c r="C506">
        <v>4.8962569870272405</v>
      </c>
      <c r="D506">
        <v>1579781774845</v>
      </c>
      <c r="E506" s="1">
        <v>43853.511282928244</v>
      </c>
    </row>
    <row r="507" spans="1:5" x14ac:dyDescent="0.25">
      <c r="A507" t="s">
        <v>20930</v>
      </c>
      <c r="B507" t="s">
        <v>20425</v>
      </c>
      <c r="C507">
        <v>4.8938697580523867</v>
      </c>
      <c r="D507">
        <v>1579781777305</v>
      </c>
      <c r="E507" s="1">
        <v>43853.511311400463</v>
      </c>
    </row>
    <row r="508" spans="1:5" x14ac:dyDescent="0.25">
      <c r="A508" t="s">
        <v>20931</v>
      </c>
      <c r="B508" t="s">
        <v>20425</v>
      </c>
      <c r="C508">
        <v>4.8950593510383555</v>
      </c>
      <c r="D508">
        <v>1579781776075</v>
      </c>
      <c r="E508" s="1">
        <v>43853.511297164354</v>
      </c>
    </row>
    <row r="509" spans="1:5" x14ac:dyDescent="0.25">
      <c r="A509" t="s">
        <v>20932</v>
      </c>
      <c r="B509" t="s">
        <v>20425</v>
      </c>
      <c r="C509">
        <v>4.8919439934206537</v>
      </c>
      <c r="D509">
        <v>1579781779317</v>
      </c>
      <c r="E509" s="1">
        <v>43853.5113346875</v>
      </c>
    </row>
    <row r="510" spans="1:5" x14ac:dyDescent="0.25">
      <c r="A510" t="s">
        <v>20933</v>
      </c>
      <c r="B510" t="s">
        <v>20425</v>
      </c>
      <c r="C510">
        <v>4.8892985690703741</v>
      </c>
      <c r="D510">
        <v>1579781782133</v>
      </c>
      <c r="E510" s="1">
        <v>43853.511367280094</v>
      </c>
    </row>
    <row r="511" spans="1:5" x14ac:dyDescent="0.25">
      <c r="A511" t="s">
        <v>20934</v>
      </c>
      <c r="B511" t="s">
        <v>20425</v>
      </c>
      <c r="C511">
        <v>4.890481889394791</v>
      </c>
      <c r="D511">
        <v>1579781780865</v>
      </c>
      <c r="E511" s="1">
        <v>43853.511352604168</v>
      </c>
    </row>
    <row r="512" spans="1:5" x14ac:dyDescent="0.25">
      <c r="A512" t="s">
        <v>20935</v>
      </c>
      <c r="B512" t="s">
        <v>20425</v>
      </c>
      <c r="C512">
        <v>4.8877171953213825</v>
      </c>
      <c r="D512">
        <v>1579781783852</v>
      </c>
      <c r="E512" s="1">
        <v>43853.511387175924</v>
      </c>
    </row>
    <row r="513" spans="1:5" x14ac:dyDescent="0.25">
      <c r="A513" t="s">
        <v>20936</v>
      </c>
      <c r="B513" t="s">
        <v>20425</v>
      </c>
      <c r="C513">
        <v>4.8864236127758298</v>
      </c>
      <c r="D513">
        <v>1579781785282</v>
      </c>
      <c r="E513" s="1">
        <v>43853.51140372685</v>
      </c>
    </row>
    <row r="514" spans="1:5" x14ac:dyDescent="0.25">
      <c r="A514" t="s">
        <v>20937</v>
      </c>
      <c r="B514" t="s">
        <v>20425</v>
      </c>
      <c r="C514">
        <v>4.8852575985210969</v>
      </c>
      <c r="D514">
        <v>1579781786592</v>
      </c>
      <c r="E514" s="1">
        <v>43853.511418888891</v>
      </c>
    </row>
    <row r="515" spans="1:5" x14ac:dyDescent="0.25">
      <c r="A515" t="s">
        <v>20938</v>
      </c>
      <c r="B515" t="s">
        <v>20425</v>
      </c>
      <c r="C515">
        <v>4.8829165256314235</v>
      </c>
      <c r="D515">
        <v>1579781789293</v>
      </c>
      <c r="E515" s="1">
        <v>43853.511450150465</v>
      </c>
    </row>
    <row r="516" spans="1:5" x14ac:dyDescent="0.25">
      <c r="A516" t="s">
        <v>20939</v>
      </c>
      <c r="B516" t="s">
        <v>20425</v>
      </c>
      <c r="C516">
        <v>4.884468624601582</v>
      </c>
      <c r="D516">
        <v>1579781787491</v>
      </c>
      <c r="E516" s="1">
        <v>43853.511429293983</v>
      </c>
    </row>
    <row r="517" spans="1:5" x14ac:dyDescent="0.25">
      <c r="A517" t="s">
        <v>20940</v>
      </c>
      <c r="B517" t="s">
        <v>20425</v>
      </c>
      <c r="C517">
        <v>4.8799416427666253</v>
      </c>
      <c r="D517">
        <v>1579781792897</v>
      </c>
      <c r="E517" s="1">
        <v>43853.511491863428</v>
      </c>
    </row>
    <row r="518" spans="1:5" x14ac:dyDescent="0.25">
      <c r="A518" t="s">
        <v>20941</v>
      </c>
      <c r="B518" t="s">
        <v>20425</v>
      </c>
      <c r="C518">
        <v>4.8790994254819475</v>
      </c>
      <c r="D518">
        <v>1579781793961</v>
      </c>
      <c r="E518" s="1">
        <v>43853.511504178241</v>
      </c>
    </row>
    <row r="519" spans="1:5" x14ac:dyDescent="0.25">
      <c r="A519" t="s">
        <v>20942</v>
      </c>
      <c r="B519" t="s">
        <v>20425</v>
      </c>
      <c r="C519">
        <v>4.8813057708984351</v>
      </c>
      <c r="D519">
        <v>1579781791217</v>
      </c>
      <c r="E519" s="1">
        <v>43853.511472418984</v>
      </c>
    </row>
    <row r="520" spans="1:5" x14ac:dyDescent="0.25">
      <c r="A520" t="s">
        <v>20943</v>
      </c>
      <c r="B520" t="s">
        <v>20425</v>
      </c>
      <c r="C520">
        <v>4.877866435346192</v>
      </c>
      <c r="D520">
        <v>1579781795561</v>
      </c>
      <c r="E520" s="1">
        <v>43853.511522696761</v>
      </c>
    </row>
    <row r="521" spans="1:5" x14ac:dyDescent="0.25">
      <c r="A521" t="s">
        <v>20944</v>
      </c>
      <c r="B521" t="s">
        <v>20425</v>
      </c>
      <c r="C521">
        <v>4.8765576823555898</v>
      </c>
      <c r="D521">
        <v>1579781797323</v>
      </c>
      <c r="E521" s="1">
        <v>43853.511543090281</v>
      </c>
    </row>
    <row r="522" spans="1:5" x14ac:dyDescent="0.25">
      <c r="A522" t="s">
        <v>20945</v>
      </c>
      <c r="B522" t="s">
        <v>20425</v>
      </c>
      <c r="C522">
        <v>4.8749894653256343</v>
      </c>
      <c r="D522">
        <v>1579781799539</v>
      </c>
      <c r="E522" s="1">
        <v>43853.511568738424</v>
      </c>
    </row>
    <row r="523" spans="1:5" x14ac:dyDescent="0.25">
      <c r="A523" t="s">
        <v>20946</v>
      </c>
      <c r="B523" t="s">
        <v>20425</v>
      </c>
      <c r="C523">
        <v>4.8739721414043347</v>
      </c>
      <c r="D523">
        <v>1579781801051</v>
      </c>
      <c r="E523" s="1">
        <v>43853.511586238426</v>
      </c>
    </row>
    <row r="524" spans="1:5" x14ac:dyDescent="0.25">
      <c r="A524" t="s">
        <v>20947</v>
      </c>
      <c r="B524" t="s">
        <v>20425</v>
      </c>
      <c r="C524">
        <v>4.8729228015270865</v>
      </c>
      <c r="D524">
        <v>1579781802686</v>
      </c>
      <c r="E524" s="1">
        <v>43853.511605162035</v>
      </c>
    </row>
    <row r="525" spans="1:5" x14ac:dyDescent="0.25">
      <c r="A525" t="s">
        <v>20948</v>
      </c>
      <c r="B525" t="s">
        <v>20425</v>
      </c>
      <c r="C525">
        <v>4.871832063677453</v>
      </c>
      <c r="D525">
        <v>1579781804485</v>
      </c>
      <c r="E525" s="1">
        <v>43853.511625983796</v>
      </c>
    </row>
    <row r="526" spans="1:5" x14ac:dyDescent="0.25">
      <c r="A526" t="s">
        <v>20949</v>
      </c>
      <c r="B526" t="s">
        <v>20425</v>
      </c>
      <c r="C526">
        <v>4.8710823191068195</v>
      </c>
      <c r="D526">
        <v>1579781805794</v>
      </c>
      <c r="E526" s="1">
        <v>43853.511641134261</v>
      </c>
    </row>
    <row r="527" spans="1:5" x14ac:dyDescent="0.25">
      <c r="A527" t="s">
        <v>20950</v>
      </c>
      <c r="B527" t="s">
        <v>20425</v>
      </c>
      <c r="C527">
        <v>4.8702857163912165</v>
      </c>
      <c r="D527">
        <v>1579781807265</v>
      </c>
      <c r="E527" s="1">
        <v>43853.511658159725</v>
      </c>
    </row>
    <row r="528" spans="1:5" x14ac:dyDescent="0.25">
      <c r="A528" t="s">
        <v>20951</v>
      </c>
      <c r="B528" t="s">
        <v>20425</v>
      </c>
      <c r="C528">
        <v>4.8698644143359147</v>
      </c>
      <c r="D528">
        <v>1579781808083</v>
      </c>
      <c r="E528" s="1">
        <v>43853.511667627317</v>
      </c>
    </row>
    <row r="529" spans="1:5" x14ac:dyDescent="0.25">
      <c r="A529" t="s">
        <v>20952</v>
      </c>
      <c r="B529" t="s">
        <v>20425</v>
      </c>
      <c r="C529">
        <v>4.868698009248936</v>
      </c>
      <c r="D529">
        <v>1579781810535</v>
      </c>
      <c r="E529" s="1">
        <v>43853.511696006943</v>
      </c>
    </row>
    <row r="530" spans="1:5" x14ac:dyDescent="0.25">
      <c r="A530" t="s">
        <v>20953</v>
      </c>
      <c r="B530" t="s">
        <v>20425</v>
      </c>
      <c r="C530">
        <v>4.8678413376384295</v>
      </c>
      <c r="D530">
        <v>1579781812578</v>
      </c>
      <c r="E530" s="1">
        <v>43853.511719652779</v>
      </c>
    </row>
    <row r="531" spans="1:5" x14ac:dyDescent="0.25">
      <c r="A531" t="s">
        <v>20954</v>
      </c>
      <c r="B531" t="s">
        <v>20425</v>
      </c>
      <c r="C531">
        <v>4.8693994375716301</v>
      </c>
      <c r="D531">
        <v>1579781809024</v>
      </c>
      <c r="E531" s="1">
        <v>43853.511678518516</v>
      </c>
    </row>
    <row r="532" spans="1:5" x14ac:dyDescent="0.25">
      <c r="A532" t="s">
        <v>20955</v>
      </c>
      <c r="B532" t="s">
        <v>20425</v>
      </c>
      <c r="C532">
        <v>4.867291246371396</v>
      </c>
      <c r="D532">
        <v>1579781814052</v>
      </c>
      <c r="E532" s="1">
        <v>43853.511736712964</v>
      </c>
    </row>
    <row r="533" spans="1:5" x14ac:dyDescent="0.25">
      <c r="A533" t="s">
        <v>20956</v>
      </c>
      <c r="B533" t="s">
        <v>20425</v>
      </c>
      <c r="C533">
        <v>4.8661495171441782</v>
      </c>
      <c r="D533">
        <v>1579781817854</v>
      </c>
      <c r="E533" s="1">
        <v>43853.511780717592</v>
      </c>
    </row>
    <row r="534" spans="1:5" x14ac:dyDescent="0.25">
      <c r="A534" t="s">
        <v>20957</v>
      </c>
      <c r="B534" t="s">
        <v>20425</v>
      </c>
      <c r="C534">
        <v>4.8668008498669204</v>
      </c>
      <c r="D534">
        <v>1579781815524</v>
      </c>
      <c r="E534" s="1">
        <v>43853.511753749997</v>
      </c>
    </row>
    <row r="535" spans="1:5" x14ac:dyDescent="0.25">
      <c r="A535" t="s">
        <v>20958</v>
      </c>
      <c r="B535" t="s">
        <v>20425</v>
      </c>
      <c r="C535">
        <v>4.8654485309178765</v>
      </c>
      <c r="D535">
        <v>1579781821534</v>
      </c>
      <c r="E535" s="1">
        <v>43853.511823310182</v>
      </c>
    </row>
    <row r="536" spans="1:5" x14ac:dyDescent="0.25">
      <c r="A536" t="s">
        <v>20959</v>
      </c>
      <c r="B536" t="s">
        <v>20425</v>
      </c>
      <c r="C536">
        <v>4.8657169894234382</v>
      </c>
      <c r="D536">
        <v>1579781819856</v>
      </c>
      <c r="E536" s="1">
        <v>43853.51180388889</v>
      </c>
    </row>
    <row r="537" spans="1:5" x14ac:dyDescent="0.25">
      <c r="A537" t="s">
        <v>20960</v>
      </c>
      <c r="B537" t="s">
        <v>20425</v>
      </c>
      <c r="C537">
        <v>4.8652841710792734</v>
      </c>
      <c r="D537">
        <v>1579781828195</v>
      </c>
      <c r="E537" s="1">
        <v>43853.511900405094</v>
      </c>
    </row>
    <row r="538" spans="1:5" x14ac:dyDescent="0.25">
      <c r="A538" t="s">
        <v>20961</v>
      </c>
      <c r="B538" t="s">
        <v>20425</v>
      </c>
      <c r="C538">
        <v>4.8652075037490592</v>
      </c>
      <c r="D538">
        <v>1579781827089</v>
      </c>
      <c r="E538" s="1">
        <v>43853.511887604167</v>
      </c>
    </row>
    <row r="539" spans="1:5" x14ac:dyDescent="0.25">
      <c r="A539" t="s">
        <v>20962</v>
      </c>
      <c r="B539" t="s">
        <v>20425</v>
      </c>
      <c r="C539">
        <v>4.8652790307617071</v>
      </c>
      <c r="D539">
        <v>1579781823087</v>
      </c>
      <c r="E539" s="1">
        <v>43853.511841284722</v>
      </c>
    </row>
    <row r="540" spans="1:5" x14ac:dyDescent="0.25">
      <c r="A540" t="s">
        <v>20963</v>
      </c>
      <c r="B540" t="s">
        <v>20425</v>
      </c>
      <c r="C540">
        <v>4.8651754105960112</v>
      </c>
      <c r="D540">
        <v>1579781825128</v>
      </c>
      <c r="E540" s="1">
        <v>43853.511864907407</v>
      </c>
    </row>
    <row r="541" spans="1:5" x14ac:dyDescent="0.25">
      <c r="A541" t="s">
        <v>20964</v>
      </c>
      <c r="B541" t="s">
        <v>20425</v>
      </c>
      <c r="C541">
        <v>4.865414034080171</v>
      </c>
      <c r="D541">
        <v>1579781829378</v>
      </c>
      <c r="E541" s="1">
        <v>43853.511914097224</v>
      </c>
    </row>
    <row r="542" spans="1:5" x14ac:dyDescent="0.25">
      <c r="A542" t="s">
        <v>20965</v>
      </c>
      <c r="B542" t="s">
        <v>20425</v>
      </c>
      <c r="C542">
        <v>4.8656956830049118</v>
      </c>
      <c r="D542">
        <v>1579781831097</v>
      </c>
      <c r="E542" s="1">
        <v>43853.511933993053</v>
      </c>
    </row>
    <row r="543" spans="1:5" x14ac:dyDescent="0.25">
      <c r="A543" t="s">
        <v>20966</v>
      </c>
      <c r="B543" t="s">
        <v>20425</v>
      </c>
      <c r="C543">
        <v>4.8659741297287242</v>
      </c>
      <c r="D543">
        <v>1579781832361</v>
      </c>
      <c r="E543" s="1">
        <v>43853.511948622683</v>
      </c>
    </row>
    <row r="544" spans="1:5" x14ac:dyDescent="0.25">
      <c r="A544" t="s">
        <v>20967</v>
      </c>
      <c r="B544" t="s">
        <v>20425</v>
      </c>
      <c r="C544">
        <v>4.8663977957284743</v>
      </c>
      <c r="D544">
        <v>1579781833917</v>
      </c>
      <c r="E544" s="1">
        <v>43853.511966631944</v>
      </c>
    </row>
    <row r="545" spans="1:5" x14ac:dyDescent="0.25">
      <c r="A545" t="s">
        <v>20968</v>
      </c>
      <c r="B545" t="s">
        <v>20425</v>
      </c>
      <c r="C545">
        <v>4.8671632522153105</v>
      </c>
      <c r="D545">
        <v>1579781836166</v>
      </c>
      <c r="E545" s="1">
        <v>43853.511992662039</v>
      </c>
    </row>
    <row r="546" spans="1:5" x14ac:dyDescent="0.25">
      <c r="A546" t="s">
        <v>20969</v>
      </c>
      <c r="B546" t="s">
        <v>20425</v>
      </c>
      <c r="C546">
        <v>4.8675020431530251</v>
      </c>
      <c r="D546">
        <v>1579781837025</v>
      </c>
      <c r="E546" s="1">
        <v>43853.51200260417</v>
      </c>
    </row>
    <row r="547" spans="1:5" x14ac:dyDescent="0.25">
      <c r="A547" t="s">
        <v>20970</v>
      </c>
      <c r="B547" t="s">
        <v>20425</v>
      </c>
      <c r="C547">
        <v>4.8667094321292197</v>
      </c>
      <c r="D547">
        <v>1579781834897</v>
      </c>
      <c r="E547" s="1">
        <v>43853.511977974536</v>
      </c>
    </row>
    <row r="548" spans="1:5" x14ac:dyDescent="0.25">
      <c r="A548" t="s">
        <v>20971</v>
      </c>
      <c r="B548" t="s">
        <v>20425</v>
      </c>
      <c r="C548">
        <v>4.8681589398880067</v>
      </c>
      <c r="D548">
        <v>1579781838537</v>
      </c>
      <c r="E548" s="1">
        <v>43853.512020104165</v>
      </c>
    </row>
    <row r="549" spans="1:5" x14ac:dyDescent="0.25">
      <c r="A549" t="s">
        <v>20972</v>
      </c>
      <c r="B549" t="s">
        <v>20425</v>
      </c>
      <c r="C549">
        <v>4.8711812207164664</v>
      </c>
      <c r="D549">
        <v>1579781844059</v>
      </c>
      <c r="E549" s="1">
        <v>43853.512084016205</v>
      </c>
    </row>
    <row r="550" spans="1:5" x14ac:dyDescent="0.25">
      <c r="A550" t="s">
        <v>20973</v>
      </c>
      <c r="B550" t="s">
        <v>20425</v>
      </c>
      <c r="C550">
        <v>4.8690805307410434</v>
      </c>
      <c r="D550">
        <v>1579781840417</v>
      </c>
      <c r="E550" s="1">
        <v>43853.512041863425</v>
      </c>
    </row>
    <row r="551" spans="1:5" x14ac:dyDescent="0.25">
      <c r="A551" t="s">
        <v>20974</v>
      </c>
      <c r="B551" t="s">
        <v>20425</v>
      </c>
      <c r="C551">
        <v>4.8717833419800405</v>
      </c>
      <c r="D551">
        <v>1579781844992</v>
      </c>
      <c r="E551" s="1">
        <v>43853.512094814818</v>
      </c>
    </row>
    <row r="552" spans="1:5" x14ac:dyDescent="0.25">
      <c r="A552" t="s">
        <v>20975</v>
      </c>
      <c r="B552" t="s">
        <v>20425</v>
      </c>
      <c r="C552">
        <v>4.8701618793731294</v>
      </c>
      <c r="D552">
        <v>1579781842379</v>
      </c>
      <c r="E552" s="1">
        <v>43853.512064571762</v>
      </c>
    </row>
    <row r="553" spans="1:5" x14ac:dyDescent="0.25">
      <c r="A553" t="s">
        <v>20976</v>
      </c>
      <c r="B553" t="s">
        <v>20425</v>
      </c>
      <c r="C553">
        <v>4.8749964273153434</v>
      </c>
      <c r="D553">
        <v>1579781849449</v>
      </c>
      <c r="E553" s="1">
        <v>43853.512146400462</v>
      </c>
    </row>
    <row r="554" spans="1:5" x14ac:dyDescent="0.25">
      <c r="A554" t="s">
        <v>20977</v>
      </c>
      <c r="B554" t="s">
        <v>20425</v>
      </c>
      <c r="C554">
        <v>4.8736938103282306</v>
      </c>
      <c r="D554">
        <v>1579781847731</v>
      </c>
      <c r="E554" s="1">
        <v>43853.512126516202</v>
      </c>
    </row>
    <row r="555" spans="1:5" x14ac:dyDescent="0.25">
      <c r="A555" t="s">
        <v>20978</v>
      </c>
      <c r="B555" t="s">
        <v>20425</v>
      </c>
      <c r="C555">
        <v>4.8779336987690822</v>
      </c>
      <c r="D555">
        <v>1579781853007</v>
      </c>
      <c r="E555" s="1">
        <v>43853.512187581022</v>
      </c>
    </row>
    <row r="556" spans="1:5" x14ac:dyDescent="0.25">
      <c r="A556" t="s">
        <v>20979</v>
      </c>
      <c r="B556" t="s">
        <v>20425</v>
      </c>
      <c r="C556">
        <v>4.8763088433930069</v>
      </c>
      <c r="D556">
        <v>1579781851086</v>
      </c>
      <c r="E556" s="1">
        <v>43853.512165347223</v>
      </c>
    </row>
    <row r="557" spans="1:5" x14ac:dyDescent="0.25">
      <c r="A557" t="s">
        <v>20980</v>
      </c>
      <c r="B557" t="s">
        <v>20425</v>
      </c>
      <c r="C557">
        <v>4.8792732371409118</v>
      </c>
      <c r="D557">
        <v>1579781854518</v>
      </c>
      <c r="E557" s="1">
        <v>43853.512205069441</v>
      </c>
    </row>
    <row r="558" spans="1:5" x14ac:dyDescent="0.25">
      <c r="A558" t="s">
        <v>20981</v>
      </c>
      <c r="B558" t="s">
        <v>20425</v>
      </c>
      <c r="C558">
        <v>4.8808599219475841</v>
      </c>
      <c r="D558">
        <v>1579781856237</v>
      </c>
      <c r="E558" s="1">
        <v>43853.512224965278</v>
      </c>
    </row>
    <row r="559" spans="1:5" x14ac:dyDescent="0.25">
      <c r="A559" t="s">
        <v>20982</v>
      </c>
      <c r="B559" t="s">
        <v>20425</v>
      </c>
      <c r="C559">
        <v>4.8861581820437756</v>
      </c>
      <c r="D559">
        <v>1579781861556</v>
      </c>
      <c r="E559" s="1">
        <v>43853.512286527781</v>
      </c>
    </row>
    <row r="560" spans="1:5" x14ac:dyDescent="0.25">
      <c r="A560" t="s">
        <v>20983</v>
      </c>
      <c r="B560" t="s">
        <v>20425</v>
      </c>
      <c r="C560">
        <v>4.8823491737054159</v>
      </c>
      <c r="D560">
        <v>1579781857791</v>
      </c>
      <c r="E560" s="1">
        <v>43853.512242951387</v>
      </c>
    </row>
    <row r="561" spans="1:5" x14ac:dyDescent="0.25">
      <c r="A561" t="s">
        <v>20984</v>
      </c>
      <c r="B561" t="s">
        <v>20425</v>
      </c>
      <c r="C561">
        <v>4.887846928234918</v>
      </c>
      <c r="D561">
        <v>1579781863147</v>
      </c>
      <c r="E561" s="1">
        <v>43853.512304942131</v>
      </c>
    </row>
    <row r="562" spans="1:5" x14ac:dyDescent="0.25">
      <c r="A562" t="s">
        <v>20985</v>
      </c>
      <c r="B562" t="s">
        <v>20425</v>
      </c>
      <c r="C562">
        <v>4.8843009732392195</v>
      </c>
      <c r="D562">
        <v>1579781859754</v>
      </c>
      <c r="E562" s="1">
        <v>43853.512265671299</v>
      </c>
    </row>
    <row r="563" spans="1:5" x14ac:dyDescent="0.25">
      <c r="A563" t="s">
        <v>20986</v>
      </c>
      <c r="B563" t="s">
        <v>20425</v>
      </c>
      <c r="C563">
        <v>4.8911310692921077</v>
      </c>
      <c r="D563">
        <v>1579781866133</v>
      </c>
      <c r="E563" s="1">
        <v>43853.512339502318</v>
      </c>
    </row>
    <row r="564" spans="1:5" x14ac:dyDescent="0.25">
      <c r="A564" t="s">
        <v>20987</v>
      </c>
      <c r="B564" t="s">
        <v>20425</v>
      </c>
      <c r="C564">
        <v>4.8889590604927928</v>
      </c>
      <c r="D564">
        <v>1579781864173</v>
      </c>
      <c r="E564" s="1">
        <v>43853.512316817127</v>
      </c>
    </row>
    <row r="565" spans="1:5" x14ac:dyDescent="0.25">
      <c r="A565" t="s">
        <v>20988</v>
      </c>
      <c r="B565" t="s">
        <v>20425</v>
      </c>
      <c r="C565">
        <v>4.8947393994327628</v>
      </c>
      <c r="D565">
        <v>1579781869281</v>
      </c>
      <c r="E565" s="1">
        <v>43853.512375937498</v>
      </c>
    </row>
    <row r="566" spans="1:5" x14ac:dyDescent="0.25">
      <c r="A566" t="s">
        <v>20989</v>
      </c>
      <c r="B566" t="s">
        <v>20425</v>
      </c>
      <c r="C566">
        <v>4.9005632793700613</v>
      </c>
      <c r="D566">
        <v>1579781874145</v>
      </c>
      <c r="E566" s="1">
        <v>43853.512432233794</v>
      </c>
    </row>
    <row r="567" spans="1:5" x14ac:dyDescent="0.25">
      <c r="A567" t="s">
        <v>20990</v>
      </c>
      <c r="B567" t="s">
        <v>20425</v>
      </c>
      <c r="C567">
        <v>4.893550408542839</v>
      </c>
      <c r="D567">
        <v>1579781868257</v>
      </c>
      <c r="E567" s="1">
        <v>43853.512364085647</v>
      </c>
    </row>
    <row r="568" spans="1:5" x14ac:dyDescent="0.25">
      <c r="A568" t="s">
        <v>20991</v>
      </c>
      <c r="B568" t="s">
        <v>20425</v>
      </c>
      <c r="C568">
        <v>4.8967124519820127</v>
      </c>
      <c r="D568">
        <v>1579781870955</v>
      </c>
      <c r="E568" s="1">
        <v>43853.5123953125</v>
      </c>
    </row>
    <row r="569" spans="1:5" x14ac:dyDescent="0.25">
      <c r="A569" t="s">
        <v>20992</v>
      </c>
      <c r="B569" t="s">
        <v>20425</v>
      </c>
      <c r="C569">
        <v>4.8991161768078948</v>
      </c>
      <c r="D569">
        <v>1579781872957</v>
      </c>
      <c r="E569" s="1">
        <v>43853.512418483799</v>
      </c>
    </row>
    <row r="570" spans="1:5" x14ac:dyDescent="0.25">
      <c r="A570" t="s">
        <v>20993</v>
      </c>
      <c r="B570" t="s">
        <v>20425</v>
      </c>
      <c r="C570">
        <v>4.9063150608388915</v>
      </c>
      <c r="D570">
        <v>1579781878765</v>
      </c>
      <c r="E570" s="1">
        <v>43853.512485706022</v>
      </c>
    </row>
    <row r="571" spans="1:5" x14ac:dyDescent="0.25">
      <c r="A571" t="s">
        <v>20994</v>
      </c>
      <c r="B571" t="s">
        <v>20425</v>
      </c>
      <c r="C571">
        <v>4.9026310240211908</v>
      </c>
      <c r="D571">
        <v>1579781875823</v>
      </c>
      <c r="E571" s="1">
        <v>43853.512451655093</v>
      </c>
    </row>
    <row r="572" spans="1:5" x14ac:dyDescent="0.25">
      <c r="A572" t="s">
        <v>20995</v>
      </c>
      <c r="B572" t="s">
        <v>20425</v>
      </c>
      <c r="C572">
        <v>4.9047690086674018</v>
      </c>
      <c r="D572">
        <v>1579781877537</v>
      </c>
      <c r="E572" s="1">
        <v>43853.512471493057</v>
      </c>
    </row>
    <row r="573" spans="1:5" x14ac:dyDescent="0.25">
      <c r="A573" t="s">
        <v>20996</v>
      </c>
      <c r="B573" t="s">
        <v>20425</v>
      </c>
      <c r="C573">
        <v>4.9104918855603206</v>
      </c>
      <c r="D573">
        <v>1579781882044</v>
      </c>
      <c r="E573" s="1">
        <v>43853.512523657409</v>
      </c>
    </row>
    <row r="574" spans="1:5" x14ac:dyDescent="0.25">
      <c r="A574" t="s">
        <v>20997</v>
      </c>
      <c r="B574" t="s">
        <v>20425</v>
      </c>
      <c r="C574">
        <v>4.9146578996193728</v>
      </c>
      <c r="D574">
        <v>1579781885274</v>
      </c>
      <c r="E574" s="1">
        <v>43853.512561041665</v>
      </c>
    </row>
    <row r="575" spans="1:5" x14ac:dyDescent="0.25">
      <c r="A575" t="s">
        <v>20998</v>
      </c>
      <c r="B575" t="s">
        <v>20425</v>
      </c>
      <c r="C575">
        <v>4.9079238290747362</v>
      </c>
      <c r="D575">
        <v>1579781880034</v>
      </c>
      <c r="E575" s="1">
        <v>43853.512500393517</v>
      </c>
    </row>
    <row r="576" spans="1:5" x14ac:dyDescent="0.25">
      <c r="A576" t="s">
        <v>20999</v>
      </c>
      <c r="B576" t="s">
        <v>20425</v>
      </c>
      <c r="C576">
        <v>4.9169403794827193</v>
      </c>
      <c r="D576">
        <v>1579781887033</v>
      </c>
      <c r="E576" s="1">
        <v>43853.512581400464</v>
      </c>
    </row>
    <row r="577" spans="1:5" x14ac:dyDescent="0.25">
      <c r="A577" t="s">
        <v>21000</v>
      </c>
      <c r="B577" t="s">
        <v>20425</v>
      </c>
      <c r="C577">
        <v>4.9195443113034258</v>
      </c>
      <c r="D577">
        <v>1579781889035</v>
      </c>
      <c r="E577" s="1">
        <v>43853.512604571762</v>
      </c>
    </row>
    <row r="578" spans="1:5" x14ac:dyDescent="0.25">
      <c r="A578" t="s">
        <v>21001</v>
      </c>
      <c r="B578" t="s">
        <v>20425</v>
      </c>
      <c r="C578">
        <v>4.9128602238665557</v>
      </c>
      <c r="D578">
        <v>1579781883884</v>
      </c>
      <c r="E578" s="1">
        <v>43853.512544953701</v>
      </c>
    </row>
    <row r="579" spans="1:5" x14ac:dyDescent="0.25">
      <c r="A579" t="s">
        <v>21002</v>
      </c>
      <c r="B579" t="s">
        <v>20425</v>
      </c>
      <c r="C579">
        <v>4.9240674281713686</v>
      </c>
      <c r="D579">
        <v>1579781892512</v>
      </c>
      <c r="E579" s="1">
        <v>43853.512644814815</v>
      </c>
    </row>
    <row r="580" spans="1:5" x14ac:dyDescent="0.25">
      <c r="A580" t="s">
        <v>21003</v>
      </c>
      <c r="B580" t="s">
        <v>20425</v>
      </c>
      <c r="C580">
        <v>4.9214107290904909</v>
      </c>
      <c r="D580">
        <v>1579781890469</v>
      </c>
      <c r="E580" s="1">
        <v>43853.512621168979</v>
      </c>
    </row>
    <row r="581" spans="1:5" x14ac:dyDescent="0.25">
      <c r="A581" t="s">
        <v>21004</v>
      </c>
      <c r="B581" t="s">
        <v>20425</v>
      </c>
      <c r="C581">
        <v>4.9324025040962729</v>
      </c>
      <c r="D581">
        <v>1579781898981</v>
      </c>
      <c r="E581" s="1">
        <v>43853.512719687496</v>
      </c>
    </row>
    <row r="582" spans="1:5" x14ac:dyDescent="0.25">
      <c r="A582" t="s">
        <v>21005</v>
      </c>
      <c r="B582" t="s">
        <v>20425</v>
      </c>
      <c r="C582">
        <v>4.9344761290691155</v>
      </c>
      <c r="D582">
        <v>1579781900616</v>
      </c>
      <c r="E582" s="1">
        <v>43853.512738611113</v>
      </c>
    </row>
    <row r="583" spans="1:5" x14ac:dyDescent="0.25">
      <c r="A583" t="s">
        <v>21006</v>
      </c>
      <c r="B583" t="s">
        <v>20425</v>
      </c>
      <c r="C583">
        <v>4.9304627947667692</v>
      </c>
      <c r="D583">
        <v>1579781897463</v>
      </c>
      <c r="E583" s="1">
        <v>43853.512702118052</v>
      </c>
    </row>
    <row r="584" spans="1:5" x14ac:dyDescent="0.25">
      <c r="A584" t="s">
        <v>21007</v>
      </c>
      <c r="B584" t="s">
        <v>20425</v>
      </c>
      <c r="C584">
        <v>4.9365883441063634</v>
      </c>
      <c r="D584">
        <v>1579781902297</v>
      </c>
      <c r="E584" s="1">
        <v>43853.512758067132</v>
      </c>
    </row>
    <row r="585" spans="1:5" x14ac:dyDescent="0.25">
      <c r="A585" t="s">
        <v>21008</v>
      </c>
      <c r="B585" t="s">
        <v>20425</v>
      </c>
      <c r="C585">
        <v>4.9265093496941272</v>
      </c>
      <c r="D585">
        <v>1579781894395</v>
      </c>
      <c r="E585" s="1">
        <v>43853.512666608796</v>
      </c>
    </row>
    <row r="586" spans="1:5" x14ac:dyDescent="0.25">
      <c r="A586" t="s">
        <v>21009</v>
      </c>
      <c r="B586" t="s">
        <v>20425</v>
      </c>
      <c r="C586">
        <v>4.9284650644636212</v>
      </c>
      <c r="D586">
        <v>1579781895909</v>
      </c>
      <c r="E586" s="1">
        <v>43853.512684131943</v>
      </c>
    </row>
    <row r="587" spans="1:5" x14ac:dyDescent="0.25">
      <c r="A587" t="s">
        <v>21010</v>
      </c>
      <c r="B587" t="s">
        <v>20425</v>
      </c>
      <c r="C587">
        <v>4.9411385537962449</v>
      </c>
      <c r="D587">
        <v>1579781905986</v>
      </c>
      <c r="E587" s="1">
        <v>43853.512800763892</v>
      </c>
    </row>
    <row r="588" spans="1:5" x14ac:dyDescent="0.25">
      <c r="A588" t="s">
        <v>21011</v>
      </c>
      <c r="B588" t="s">
        <v>20425</v>
      </c>
      <c r="C588">
        <v>4.9428175963793031</v>
      </c>
      <c r="D588">
        <v>1579781907376</v>
      </c>
      <c r="E588" s="1">
        <v>43853.512816851849</v>
      </c>
    </row>
    <row r="589" spans="1:5" x14ac:dyDescent="0.25">
      <c r="A589" t="s">
        <v>21012</v>
      </c>
      <c r="B589" t="s">
        <v>20425</v>
      </c>
      <c r="C589">
        <v>4.938574934857658</v>
      </c>
      <c r="D589">
        <v>1579781903895</v>
      </c>
      <c r="E589" s="1">
        <v>43853.5127765625</v>
      </c>
    </row>
    <row r="590" spans="1:5" x14ac:dyDescent="0.25">
      <c r="A590" t="s">
        <v>21013</v>
      </c>
      <c r="B590" t="s">
        <v>20425</v>
      </c>
      <c r="C590">
        <v>4.9444307399116001</v>
      </c>
      <c r="D590">
        <v>1579781908729</v>
      </c>
      <c r="E590" s="1">
        <v>43853.512832511573</v>
      </c>
    </row>
    <row r="591" spans="1:5" x14ac:dyDescent="0.25">
      <c r="A591" t="s">
        <v>21014</v>
      </c>
      <c r="B591" t="s">
        <v>20425</v>
      </c>
      <c r="C591">
        <v>4.9457350683696184</v>
      </c>
      <c r="D591">
        <v>1579781909837</v>
      </c>
      <c r="E591" s="1">
        <v>43853.512845335645</v>
      </c>
    </row>
    <row r="592" spans="1:5" x14ac:dyDescent="0.25">
      <c r="A592" t="s">
        <v>21015</v>
      </c>
      <c r="B592" t="s">
        <v>20425</v>
      </c>
      <c r="C592">
        <v>4.9505422447770089</v>
      </c>
      <c r="D592">
        <v>1579781914051</v>
      </c>
      <c r="E592" s="1">
        <v>43853.512894108797</v>
      </c>
    </row>
    <row r="593" spans="1:5" x14ac:dyDescent="0.25">
      <c r="A593" t="s">
        <v>21016</v>
      </c>
      <c r="B593" t="s">
        <v>20425</v>
      </c>
      <c r="C593">
        <v>4.9519841311540747</v>
      </c>
      <c r="D593">
        <v>1579781915363</v>
      </c>
      <c r="E593" s="1">
        <v>43853.512909293982</v>
      </c>
    </row>
    <row r="594" spans="1:5" x14ac:dyDescent="0.25">
      <c r="A594" t="s">
        <v>21017</v>
      </c>
      <c r="B594" t="s">
        <v>20425</v>
      </c>
      <c r="C594">
        <v>4.954217272617349</v>
      </c>
      <c r="D594">
        <v>1579781917449</v>
      </c>
      <c r="E594" s="1">
        <v>43853.512933437501</v>
      </c>
    </row>
  </sheetData>
  <pageMargins left="0.75" right="0.75" top="0.75" bottom="0.5" header="0.5" footer="0.75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38"/>
  <dimension ref="A1:E593"/>
  <sheetViews>
    <sheetView workbookViewId="0"/>
  </sheetViews>
  <sheetFormatPr defaultRowHeight="15" x14ac:dyDescent="0.25"/>
  <cols>
    <col min="1" max="1" width="26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t="s">
        <v>21018</v>
      </c>
      <c r="B2" t="s">
        <v>21019</v>
      </c>
      <c r="C2">
        <v>5.3060974222353705</v>
      </c>
      <c r="D2">
        <v>1579781019565</v>
      </c>
      <c r="E2" s="1">
        <v>43853.502541261572</v>
      </c>
    </row>
    <row r="3" spans="1:5" x14ac:dyDescent="0.25">
      <c r="A3" t="s">
        <v>21020</v>
      </c>
      <c r="B3" t="s">
        <v>21019</v>
      </c>
      <c r="C3">
        <v>5.3076582957464993</v>
      </c>
      <c r="D3">
        <v>1579781021493</v>
      </c>
      <c r="E3" s="1">
        <v>43853.502563576389</v>
      </c>
    </row>
    <row r="4" spans="1:5" x14ac:dyDescent="0.25">
      <c r="A4" t="s">
        <v>21021</v>
      </c>
      <c r="B4" t="s">
        <v>21019</v>
      </c>
      <c r="C4">
        <v>5.3089671781407315</v>
      </c>
      <c r="D4">
        <v>1579781023093</v>
      </c>
      <c r="E4" s="1">
        <v>43853.502582094909</v>
      </c>
    </row>
    <row r="5" spans="1:5" x14ac:dyDescent="0.25">
      <c r="A5" t="s">
        <v>21022</v>
      </c>
      <c r="B5" t="s">
        <v>21019</v>
      </c>
      <c r="C5">
        <v>5.211921859049113</v>
      </c>
      <c r="D5">
        <v>1579780787528</v>
      </c>
      <c r="E5" s="1">
        <v>43853.499855648151</v>
      </c>
    </row>
    <row r="6" spans="1:5" x14ac:dyDescent="0.25">
      <c r="A6" t="s">
        <v>21023</v>
      </c>
      <c r="B6" t="s">
        <v>21019</v>
      </c>
      <c r="C6">
        <v>5.3114131821604706</v>
      </c>
      <c r="D6">
        <v>1579781026048</v>
      </c>
      <c r="E6" s="1">
        <v>43853.502616296297</v>
      </c>
    </row>
    <row r="7" spans="1:5" x14ac:dyDescent="0.25">
      <c r="A7" t="s">
        <v>21024</v>
      </c>
      <c r="B7" t="s">
        <v>21019</v>
      </c>
      <c r="C7">
        <v>5.3117201465179482</v>
      </c>
      <c r="D7">
        <v>1579781026416</v>
      </c>
      <c r="E7" s="1">
        <v>43853.502620555555</v>
      </c>
    </row>
    <row r="8" spans="1:5" x14ac:dyDescent="0.25">
      <c r="A8" t="s">
        <v>21025</v>
      </c>
      <c r="B8" t="s">
        <v>21019</v>
      </c>
      <c r="C8">
        <v>5.3128519245424863</v>
      </c>
      <c r="D8">
        <v>1579781027768</v>
      </c>
      <c r="E8" s="1">
        <v>43853.502636203702</v>
      </c>
    </row>
    <row r="9" spans="1:5" x14ac:dyDescent="0.25">
      <c r="A9" t="s">
        <v>21026</v>
      </c>
      <c r="B9" t="s">
        <v>21019</v>
      </c>
      <c r="C9">
        <v>5.314852153552418</v>
      </c>
      <c r="D9">
        <v>1579781030141</v>
      </c>
      <c r="E9" s="1">
        <v>43853.50266366898</v>
      </c>
    </row>
    <row r="10" spans="1:5" x14ac:dyDescent="0.25">
      <c r="A10" t="s">
        <v>21027</v>
      </c>
      <c r="B10" t="s">
        <v>21019</v>
      </c>
      <c r="C10">
        <v>5.3136111329339286</v>
      </c>
      <c r="D10">
        <v>1579781028671</v>
      </c>
      <c r="E10" s="1">
        <v>43853.502646655092</v>
      </c>
    </row>
    <row r="11" spans="1:5" x14ac:dyDescent="0.25">
      <c r="A11" t="s">
        <v>21028</v>
      </c>
      <c r="B11" t="s">
        <v>21019</v>
      </c>
      <c r="C11">
        <v>5.3164465452534326</v>
      </c>
      <c r="D11">
        <v>1579781032020</v>
      </c>
      <c r="E11" s="1">
        <v>43853.502685416664</v>
      </c>
    </row>
    <row r="12" spans="1:5" x14ac:dyDescent="0.25">
      <c r="A12" t="s">
        <v>21029</v>
      </c>
      <c r="B12" t="s">
        <v>21019</v>
      </c>
      <c r="C12">
        <v>5.3181569609713355</v>
      </c>
      <c r="D12">
        <v>1579781034026</v>
      </c>
      <c r="E12" s="1">
        <v>43853.50270863426</v>
      </c>
    </row>
    <row r="13" spans="1:5" x14ac:dyDescent="0.25">
      <c r="A13" t="s">
        <v>21030</v>
      </c>
      <c r="B13" t="s">
        <v>21019</v>
      </c>
      <c r="C13">
        <v>5.3193820783897072</v>
      </c>
      <c r="D13">
        <v>1579781035458</v>
      </c>
      <c r="E13" s="1">
        <v>43853.502725208331</v>
      </c>
    </row>
    <row r="14" spans="1:5" x14ac:dyDescent="0.25">
      <c r="A14" t="s">
        <v>21031</v>
      </c>
      <c r="B14" t="s">
        <v>21019</v>
      </c>
      <c r="C14">
        <v>5.321556751537849</v>
      </c>
      <c r="D14">
        <v>1579781037993</v>
      </c>
      <c r="E14" s="1">
        <v>43853.502754548608</v>
      </c>
    </row>
    <row r="15" spans="1:5" x14ac:dyDescent="0.25">
      <c r="A15" t="s">
        <v>21032</v>
      </c>
      <c r="B15" t="s">
        <v>21019</v>
      </c>
      <c r="C15">
        <v>5.320293226983476</v>
      </c>
      <c r="D15">
        <v>1579781036521</v>
      </c>
      <c r="E15" s="1">
        <v>43853.502737511575</v>
      </c>
    </row>
    <row r="16" spans="1:5" x14ac:dyDescent="0.25">
      <c r="A16" t="s">
        <v>21033</v>
      </c>
      <c r="B16" t="s">
        <v>21019</v>
      </c>
      <c r="C16">
        <v>5.3235661125447082</v>
      </c>
      <c r="D16">
        <v>1579781040331</v>
      </c>
      <c r="E16" s="1">
        <v>43853.502781608797</v>
      </c>
    </row>
    <row r="17" spans="1:5" x14ac:dyDescent="0.25">
      <c r="A17" t="s">
        <v>21034</v>
      </c>
      <c r="B17" t="s">
        <v>21019</v>
      </c>
      <c r="C17">
        <v>5.3229987218487267</v>
      </c>
      <c r="D17">
        <v>1579781039671</v>
      </c>
      <c r="E17" s="1">
        <v>43853.502773969907</v>
      </c>
    </row>
    <row r="18" spans="1:5" x14ac:dyDescent="0.25">
      <c r="A18" t="s">
        <v>21035</v>
      </c>
      <c r="B18" t="s">
        <v>21019</v>
      </c>
      <c r="C18">
        <v>5.3248280892760507</v>
      </c>
      <c r="D18">
        <v>1579781041799</v>
      </c>
      <c r="E18" s="1">
        <v>43853.50279859954</v>
      </c>
    </row>
    <row r="19" spans="1:5" x14ac:dyDescent="0.25">
      <c r="A19" t="s">
        <v>21036</v>
      </c>
      <c r="B19" t="s">
        <v>21019</v>
      </c>
      <c r="C19">
        <v>5.3262001395626397</v>
      </c>
      <c r="D19">
        <v>1579781043396</v>
      </c>
      <c r="E19" s="1">
        <v>43853.502817083332</v>
      </c>
    </row>
    <row r="20" spans="1:5" x14ac:dyDescent="0.25">
      <c r="A20" t="s">
        <v>21037</v>
      </c>
      <c r="B20" t="s">
        <v>21019</v>
      </c>
      <c r="C20">
        <v>5.3273234215122693</v>
      </c>
      <c r="D20">
        <v>1579781044705</v>
      </c>
      <c r="E20" s="1">
        <v>43853.502832233797</v>
      </c>
    </row>
    <row r="21" spans="1:5" x14ac:dyDescent="0.25">
      <c r="A21" t="s">
        <v>21038</v>
      </c>
      <c r="B21" t="s">
        <v>21019</v>
      </c>
      <c r="C21">
        <v>5.3285493062422136</v>
      </c>
      <c r="D21">
        <v>1579781046136</v>
      </c>
      <c r="E21" s="1">
        <v>43853.502848796299</v>
      </c>
    </row>
    <row r="22" spans="1:5" x14ac:dyDescent="0.25">
      <c r="A22" t="s">
        <v>21039</v>
      </c>
      <c r="B22" t="s">
        <v>21019</v>
      </c>
      <c r="C22">
        <v>5.330337734166962</v>
      </c>
      <c r="D22">
        <v>1579781048230</v>
      </c>
      <c r="E22" s="1">
        <v>43853.502873032405</v>
      </c>
    </row>
    <row r="23" spans="1:5" x14ac:dyDescent="0.25">
      <c r="A23" t="s">
        <v>21040</v>
      </c>
      <c r="B23" t="s">
        <v>21019</v>
      </c>
      <c r="C23">
        <v>5.3333557847033939</v>
      </c>
      <c r="D23">
        <v>1579781051788</v>
      </c>
      <c r="E23" s="1">
        <v>43853.502914212964</v>
      </c>
    </row>
    <row r="24" spans="1:5" x14ac:dyDescent="0.25">
      <c r="A24" t="s">
        <v>21041</v>
      </c>
      <c r="B24" t="s">
        <v>21019</v>
      </c>
      <c r="C24">
        <v>5.331836113661935</v>
      </c>
      <c r="D24">
        <v>1579781049992</v>
      </c>
      <c r="E24" s="1">
        <v>43853.502893425924</v>
      </c>
    </row>
    <row r="25" spans="1:5" x14ac:dyDescent="0.25">
      <c r="A25" t="s">
        <v>21042</v>
      </c>
      <c r="B25" t="s">
        <v>21019</v>
      </c>
      <c r="C25">
        <v>5.3344610682072409</v>
      </c>
      <c r="D25">
        <v>1579781053101</v>
      </c>
      <c r="E25" s="1">
        <v>43853.502929409726</v>
      </c>
    </row>
    <row r="26" spans="1:5" x14ac:dyDescent="0.25">
      <c r="A26" t="s">
        <v>21043</v>
      </c>
      <c r="B26" t="s">
        <v>21019</v>
      </c>
      <c r="C26">
        <v>5.3354932173972509</v>
      </c>
      <c r="D26">
        <v>1579781054333</v>
      </c>
      <c r="E26" s="1">
        <v>43853.50294366898</v>
      </c>
    </row>
    <row r="27" spans="1:5" x14ac:dyDescent="0.25">
      <c r="A27" t="s">
        <v>21044</v>
      </c>
      <c r="B27" t="s">
        <v>21019</v>
      </c>
      <c r="C27">
        <v>5.3377336705794995</v>
      </c>
      <c r="D27">
        <v>1579781057030</v>
      </c>
      <c r="E27" s="1">
        <v>43853.502974884257</v>
      </c>
    </row>
    <row r="28" spans="1:5" x14ac:dyDescent="0.25">
      <c r="A28" t="s">
        <v>21045</v>
      </c>
      <c r="B28" t="s">
        <v>21019</v>
      </c>
      <c r="C28">
        <v>5.3385093482463013</v>
      </c>
      <c r="D28">
        <v>1579781057972</v>
      </c>
      <c r="E28" s="1">
        <v>43853.50298578704</v>
      </c>
    </row>
    <row r="29" spans="1:5" x14ac:dyDescent="0.25">
      <c r="A29" t="s">
        <v>21046</v>
      </c>
      <c r="B29" t="s">
        <v>21019</v>
      </c>
      <c r="C29">
        <v>5.340413224411928</v>
      </c>
      <c r="D29">
        <v>1579781060305</v>
      </c>
      <c r="E29" s="1">
        <v>43853.503012789355</v>
      </c>
    </row>
    <row r="30" spans="1:5" x14ac:dyDescent="0.25">
      <c r="A30" t="s">
        <v>21047</v>
      </c>
      <c r="B30" t="s">
        <v>21019</v>
      </c>
      <c r="C30">
        <v>5.3396141490715774</v>
      </c>
      <c r="D30">
        <v>1579781059322</v>
      </c>
      <c r="E30" s="1">
        <v>43853.503001412035</v>
      </c>
    </row>
    <row r="31" spans="1:5" x14ac:dyDescent="0.25">
      <c r="A31" t="s">
        <v>21048</v>
      </c>
      <c r="B31" t="s">
        <v>21019</v>
      </c>
      <c r="C31">
        <v>5.3422301556070853</v>
      </c>
      <c r="D31">
        <v>1579781062563</v>
      </c>
      <c r="E31" s="1">
        <v>43853.503038923613</v>
      </c>
    </row>
    <row r="32" spans="1:5" x14ac:dyDescent="0.25">
      <c r="A32" t="s">
        <v>21049</v>
      </c>
      <c r="B32" t="s">
        <v>21019</v>
      </c>
      <c r="C32">
        <v>5.3428839353970607</v>
      </c>
      <c r="D32">
        <v>1579781063384</v>
      </c>
      <c r="E32" s="1">
        <v>43853.503048425926</v>
      </c>
    </row>
    <row r="33" spans="1:5" x14ac:dyDescent="0.25">
      <c r="A33" t="s">
        <v>21050</v>
      </c>
      <c r="B33" t="s">
        <v>21019</v>
      </c>
      <c r="C33">
        <v>5.3441750324570583</v>
      </c>
      <c r="D33">
        <v>1579781065020</v>
      </c>
      <c r="E33" s="1">
        <v>43853.503067361111</v>
      </c>
    </row>
    <row r="34" spans="1:5" x14ac:dyDescent="0.25">
      <c r="A34" t="s">
        <v>21051</v>
      </c>
      <c r="B34" t="s">
        <v>21019</v>
      </c>
      <c r="C34">
        <v>5.3456135597775019</v>
      </c>
      <c r="D34">
        <v>1579781066868</v>
      </c>
      <c r="E34" s="1">
        <v>43853.503088750003</v>
      </c>
    </row>
    <row r="35" spans="1:5" x14ac:dyDescent="0.25">
      <c r="A35" t="s">
        <v>21052</v>
      </c>
      <c r="B35" t="s">
        <v>21019</v>
      </c>
      <c r="C35">
        <v>5.3469336885096537</v>
      </c>
      <c r="D35">
        <v>1579781068590</v>
      </c>
      <c r="E35" s="1">
        <v>43853.503108680554</v>
      </c>
    </row>
    <row r="36" spans="1:5" x14ac:dyDescent="0.25">
      <c r="A36" t="s">
        <v>21053</v>
      </c>
      <c r="B36" t="s">
        <v>21019</v>
      </c>
      <c r="C36">
        <v>5.3484473161514856</v>
      </c>
      <c r="D36">
        <v>1579781070599</v>
      </c>
      <c r="E36" s="1">
        <v>43853.50313193287</v>
      </c>
    </row>
    <row r="37" spans="1:5" x14ac:dyDescent="0.25">
      <c r="A37" t="s">
        <v>21054</v>
      </c>
      <c r="B37" t="s">
        <v>21019</v>
      </c>
      <c r="C37">
        <v>5.3491148867319733</v>
      </c>
      <c r="D37">
        <v>1579781071498</v>
      </c>
      <c r="E37" s="1">
        <v>43853.503142337962</v>
      </c>
    </row>
    <row r="38" spans="1:5" x14ac:dyDescent="0.25">
      <c r="A38" t="s">
        <v>21055</v>
      </c>
      <c r="B38" t="s">
        <v>21019</v>
      </c>
      <c r="C38">
        <v>5.2806279138783978</v>
      </c>
      <c r="D38">
        <v>1579780979578</v>
      </c>
      <c r="E38" s="1">
        <v>43853.502078449077</v>
      </c>
    </row>
    <row r="39" spans="1:5" x14ac:dyDescent="0.25">
      <c r="A39" t="s">
        <v>21056</v>
      </c>
      <c r="B39" t="s">
        <v>21019</v>
      </c>
      <c r="C39">
        <v>5.3492352573531168</v>
      </c>
      <c r="D39">
        <v>1579781071661</v>
      </c>
      <c r="E39" s="1">
        <v>43853.503144224538</v>
      </c>
    </row>
    <row r="40" spans="1:5" x14ac:dyDescent="0.25">
      <c r="A40" t="s">
        <v>21057</v>
      </c>
      <c r="B40" t="s">
        <v>21019</v>
      </c>
      <c r="C40">
        <v>5.3510812784897794</v>
      </c>
      <c r="D40">
        <v>1579781074198</v>
      </c>
      <c r="E40" s="1">
        <v>43853.50317358796</v>
      </c>
    </row>
    <row r="41" spans="1:5" x14ac:dyDescent="0.25">
      <c r="A41" t="s">
        <v>21058</v>
      </c>
      <c r="B41" t="s">
        <v>21019</v>
      </c>
      <c r="C41">
        <v>5.3519555133727517</v>
      </c>
      <c r="D41">
        <v>1579781075426</v>
      </c>
      <c r="E41" s="1">
        <v>43853.503187800925</v>
      </c>
    </row>
    <row r="42" spans="1:5" x14ac:dyDescent="0.25">
      <c r="A42" t="s">
        <v>21059</v>
      </c>
      <c r="B42" t="s">
        <v>21019</v>
      </c>
      <c r="C42">
        <v>5.3500763425823052</v>
      </c>
      <c r="D42">
        <v>1579781072808</v>
      </c>
      <c r="E42" s="1">
        <v>43853.503157500003</v>
      </c>
    </row>
    <row r="43" spans="1:5" x14ac:dyDescent="0.25">
      <c r="A43" t="s">
        <v>21060</v>
      </c>
      <c r="B43" t="s">
        <v>21019</v>
      </c>
      <c r="C43">
        <v>5.3534636304482435</v>
      </c>
      <c r="D43">
        <v>1579781077590</v>
      </c>
      <c r="E43" s="1">
        <v>43853.503212847223</v>
      </c>
    </row>
    <row r="44" spans="1:5" x14ac:dyDescent="0.25">
      <c r="A44" t="s">
        <v>21061</v>
      </c>
      <c r="B44" t="s">
        <v>21019</v>
      </c>
      <c r="C44">
        <v>5.3548501129401851</v>
      </c>
      <c r="D44">
        <v>1579781079637</v>
      </c>
      <c r="E44" s="1">
        <v>43853.503236539349</v>
      </c>
    </row>
    <row r="45" spans="1:5" x14ac:dyDescent="0.25">
      <c r="A45" t="s">
        <v>21062</v>
      </c>
      <c r="B45" t="s">
        <v>21019</v>
      </c>
      <c r="C45">
        <v>5.3574973935407595</v>
      </c>
      <c r="D45">
        <v>1579781083731</v>
      </c>
      <c r="E45" s="1">
        <v>43853.503283923608</v>
      </c>
    </row>
    <row r="46" spans="1:5" x14ac:dyDescent="0.25">
      <c r="A46" t="s">
        <v>21063</v>
      </c>
      <c r="B46" t="s">
        <v>21019</v>
      </c>
      <c r="C46">
        <v>5.3564063678232401</v>
      </c>
      <c r="D46">
        <v>1579781082011</v>
      </c>
      <c r="E46" s="1">
        <v>43853.503264016203</v>
      </c>
    </row>
    <row r="47" spans="1:5" x14ac:dyDescent="0.25">
      <c r="A47" t="s">
        <v>21064</v>
      </c>
      <c r="B47" t="s">
        <v>21019</v>
      </c>
      <c r="C47">
        <v>5.3587791728830068</v>
      </c>
      <c r="D47">
        <v>1579781085820</v>
      </c>
      <c r="E47" s="1">
        <v>43853.503308101848</v>
      </c>
    </row>
    <row r="48" spans="1:5" x14ac:dyDescent="0.25">
      <c r="A48" t="s">
        <v>21065</v>
      </c>
      <c r="B48" t="s">
        <v>21019</v>
      </c>
      <c r="C48">
        <v>5.3597268631527264</v>
      </c>
      <c r="D48">
        <v>1579781087419</v>
      </c>
      <c r="E48" s="1">
        <v>43853.503326608799</v>
      </c>
    </row>
    <row r="49" spans="1:5" x14ac:dyDescent="0.25">
      <c r="A49" t="s">
        <v>21066</v>
      </c>
      <c r="B49" t="s">
        <v>21019</v>
      </c>
      <c r="C49">
        <v>5.3606455598710898</v>
      </c>
      <c r="D49">
        <v>1579781089020</v>
      </c>
      <c r="E49" s="1">
        <v>43853.503345138888</v>
      </c>
    </row>
    <row r="50" spans="1:5" x14ac:dyDescent="0.25">
      <c r="A50" t="s">
        <v>21067</v>
      </c>
      <c r="B50" t="s">
        <v>21019</v>
      </c>
      <c r="C50">
        <v>5.3620582855974819</v>
      </c>
      <c r="D50">
        <v>1579781091597</v>
      </c>
      <c r="E50" s="1">
        <v>43853.503374965279</v>
      </c>
    </row>
    <row r="51" spans="1:5" x14ac:dyDescent="0.25">
      <c r="A51" t="s">
        <v>21068</v>
      </c>
      <c r="B51" t="s">
        <v>21019</v>
      </c>
      <c r="C51">
        <v>5.3612400044360458</v>
      </c>
      <c r="D51">
        <v>1579781090086</v>
      </c>
      <c r="E51" s="1">
        <v>43853.503357476853</v>
      </c>
    </row>
    <row r="52" spans="1:5" x14ac:dyDescent="0.25">
      <c r="A52" t="s">
        <v>21069</v>
      </c>
      <c r="B52" t="s">
        <v>21019</v>
      </c>
      <c r="C52">
        <v>5.3629937526040328</v>
      </c>
      <c r="D52">
        <v>1579781093395</v>
      </c>
      <c r="E52" s="1">
        <v>43853.503395775464</v>
      </c>
    </row>
    <row r="53" spans="1:5" x14ac:dyDescent="0.25">
      <c r="A53" t="s">
        <v>21070</v>
      </c>
      <c r="B53" t="s">
        <v>21019</v>
      </c>
      <c r="C53">
        <v>5.3639655045863197</v>
      </c>
      <c r="D53">
        <v>1579781095357</v>
      </c>
      <c r="E53" s="1">
        <v>43853.503418483793</v>
      </c>
    </row>
    <row r="54" spans="1:5" x14ac:dyDescent="0.25">
      <c r="A54" t="s">
        <v>21071</v>
      </c>
      <c r="B54" t="s">
        <v>21019</v>
      </c>
      <c r="C54">
        <v>5.3661484671126694</v>
      </c>
      <c r="D54">
        <v>1579781100237</v>
      </c>
      <c r="E54" s="1">
        <v>43853.503474965277</v>
      </c>
    </row>
    <row r="55" spans="1:5" x14ac:dyDescent="0.25">
      <c r="A55" t="s">
        <v>21072</v>
      </c>
      <c r="B55" t="s">
        <v>21019</v>
      </c>
      <c r="C55">
        <v>5.3650172160905418</v>
      </c>
      <c r="D55">
        <v>1579781097613</v>
      </c>
      <c r="E55" s="1">
        <v>43853.503444594906</v>
      </c>
    </row>
    <row r="56" spans="1:5" x14ac:dyDescent="0.25">
      <c r="A56" t="s">
        <v>21073</v>
      </c>
      <c r="B56" t="s">
        <v>21019</v>
      </c>
      <c r="C56">
        <v>5.3669758302974477</v>
      </c>
      <c r="D56">
        <v>1579781102327</v>
      </c>
      <c r="E56" s="1">
        <v>43853.503499155093</v>
      </c>
    </row>
    <row r="57" spans="1:5" x14ac:dyDescent="0.25">
      <c r="A57" t="s">
        <v>21074</v>
      </c>
      <c r="B57" t="s">
        <v>21019</v>
      </c>
      <c r="C57">
        <v>5.3675037019507794</v>
      </c>
      <c r="D57">
        <v>1579781103759</v>
      </c>
      <c r="E57" s="1">
        <v>43853.503515729164</v>
      </c>
    </row>
    <row r="58" spans="1:5" x14ac:dyDescent="0.25">
      <c r="A58" t="s">
        <v>21075</v>
      </c>
      <c r="B58" t="s">
        <v>21019</v>
      </c>
      <c r="C58">
        <v>5.3686243049562217</v>
      </c>
      <c r="D58">
        <v>1579781107156</v>
      </c>
      <c r="E58" s="1">
        <v>43853.5035550463</v>
      </c>
    </row>
    <row r="59" spans="1:5" x14ac:dyDescent="0.25">
      <c r="A59" t="s">
        <v>21076</v>
      </c>
      <c r="B59" t="s">
        <v>21019</v>
      </c>
      <c r="C59">
        <v>5.3679839392882736</v>
      </c>
      <c r="D59">
        <v>1579781105146</v>
      </c>
      <c r="E59" s="1">
        <v>43853.503531782408</v>
      </c>
    </row>
    <row r="60" spans="1:5" x14ac:dyDescent="0.25">
      <c r="A60" t="s">
        <v>21077</v>
      </c>
      <c r="B60" t="s">
        <v>21019</v>
      </c>
      <c r="C60">
        <v>5.3694841207283011</v>
      </c>
      <c r="D60">
        <v>1579781110225</v>
      </c>
      <c r="E60" s="1">
        <v>43853.503590567132</v>
      </c>
    </row>
    <row r="61" spans="1:5" x14ac:dyDescent="0.25">
      <c r="A61" t="s">
        <v>21078</v>
      </c>
      <c r="B61" t="s">
        <v>21019</v>
      </c>
      <c r="C61">
        <v>5.3697907899510442</v>
      </c>
      <c r="D61">
        <v>1579781111452</v>
      </c>
      <c r="E61" s="1">
        <v>43853.503604768521</v>
      </c>
    </row>
    <row r="62" spans="1:5" x14ac:dyDescent="0.25">
      <c r="A62" t="s">
        <v>21079</v>
      </c>
      <c r="B62" t="s">
        <v>21019</v>
      </c>
      <c r="C62">
        <v>5.3701759678628544</v>
      </c>
      <c r="D62">
        <v>1579781113126</v>
      </c>
      <c r="E62" s="1">
        <v>43853.503624143515</v>
      </c>
    </row>
    <row r="63" spans="1:5" x14ac:dyDescent="0.25">
      <c r="A63" t="s">
        <v>21080</v>
      </c>
      <c r="B63" t="s">
        <v>21019</v>
      </c>
      <c r="C63">
        <v>5.3691001865871009</v>
      </c>
      <c r="D63">
        <v>1579781108795</v>
      </c>
      <c r="E63" s="1">
        <v>43853.503574016206</v>
      </c>
    </row>
    <row r="64" spans="1:5" x14ac:dyDescent="0.25">
      <c r="A64" t="s">
        <v>21081</v>
      </c>
      <c r="B64" t="s">
        <v>21019</v>
      </c>
      <c r="C64">
        <v>5.370658539380047</v>
      </c>
      <c r="D64">
        <v>1579781115502</v>
      </c>
      <c r="E64" s="1">
        <v>43853.503651643521</v>
      </c>
    </row>
    <row r="65" spans="1:5" x14ac:dyDescent="0.25">
      <c r="A65" t="s">
        <v>21082</v>
      </c>
      <c r="B65" t="s">
        <v>21019</v>
      </c>
      <c r="C65">
        <v>5.3708850618655992</v>
      </c>
      <c r="D65">
        <v>1579781116764</v>
      </c>
      <c r="E65" s="1">
        <v>43853.503666249999</v>
      </c>
    </row>
    <row r="66" spans="1:5" x14ac:dyDescent="0.25">
      <c r="A66" t="s">
        <v>21083</v>
      </c>
      <c r="B66" t="s">
        <v>21019</v>
      </c>
      <c r="C66">
        <v>5.3711244542688696</v>
      </c>
      <c r="D66">
        <v>1579781118240</v>
      </c>
      <c r="E66" s="1">
        <v>43853.503683333336</v>
      </c>
    </row>
    <row r="67" spans="1:5" x14ac:dyDescent="0.25">
      <c r="A67" t="s">
        <v>21084</v>
      </c>
      <c r="B67" t="s">
        <v>21019</v>
      </c>
      <c r="C67">
        <v>5.3713306937367333</v>
      </c>
      <c r="D67">
        <v>1579781119670</v>
      </c>
      <c r="E67" s="1">
        <v>43853.503699884262</v>
      </c>
    </row>
    <row r="68" spans="1:5" x14ac:dyDescent="0.25">
      <c r="A68" t="s">
        <v>21085</v>
      </c>
      <c r="B68" t="s">
        <v>21019</v>
      </c>
      <c r="C68">
        <v>5.3716405962046467</v>
      </c>
      <c r="D68">
        <v>1579781122249</v>
      </c>
      <c r="E68" s="1">
        <v>43853.503729733799</v>
      </c>
    </row>
    <row r="69" spans="1:5" x14ac:dyDescent="0.25">
      <c r="A69" t="s">
        <v>21086</v>
      </c>
      <c r="B69" t="s">
        <v>21019</v>
      </c>
      <c r="C69">
        <v>5.3718148917199704</v>
      </c>
      <c r="D69">
        <v>1579781124094</v>
      </c>
      <c r="E69" s="1">
        <v>43853.503751087963</v>
      </c>
    </row>
    <row r="70" spans="1:5" x14ac:dyDescent="0.25">
      <c r="A70" t="s">
        <v>21087</v>
      </c>
      <c r="B70" t="s">
        <v>21019</v>
      </c>
      <c r="C70">
        <v>5.3719263394998462</v>
      </c>
      <c r="D70">
        <v>1579781125563</v>
      </c>
      <c r="E70" s="1">
        <v>43853.503768090275</v>
      </c>
    </row>
    <row r="71" spans="1:5" x14ac:dyDescent="0.25">
      <c r="A71" t="s">
        <v>21088</v>
      </c>
      <c r="B71" t="s">
        <v>21019</v>
      </c>
      <c r="C71">
        <v>5.3720607253758903</v>
      </c>
      <c r="D71">
        <v>1579781128027</v>
      </c>
      <c r="E71" s="1">
        <v>43853.503796608798</v>
      </c>
    </row>
    <row r="72" spans="1:5" x14ac:dyDescent="0.25">
      <c r="A72" t="s">
        <v>21089</v>
      </c>
      <c r="B72" t="s">
        <v>21019</v>
      </c>
      <c r="C72">
        <v>5.3720037444057294</v>
      </c>
      <c r="D72">
        <v>1579781126834</v>
      </c>
      <c r="E72" s="1">
        <v>43853.503782800923</v>
      </c>
    </row>
    <row r="73" spans="1:5" x14ac:dyDescent="0.25">
      <c r="A73" t="s">
        <v>21090</v>
      </c>
      <c r="B73" t="s">
        <v>21019</v>
      </c>
      <c r="C73">
        <v>5.3721117500395783</v>
      </c>
      <c r="D73">
        <v>1579781129542</v>
      </c>
      <c r="E73" s="1">
        <v>43853.503814143522</v>
      </c>
    </row>
    <row r="74" spans="1:5" x14ac:dyDescent="0.25">
      <c r="A74" t="s">
        <v>21091</v>
      </c>
      <c r="B74" t="s">
        <v>21019</v>
      </c>
      <c r="C74">
        <v>5.3721454176099233</v>
      </c>
      <c r="D74">
        <v>1579781132002</v>
      </c>
      <c r="E74" s="1">
        <v>43853.503842615741</v>
      </c>
    </row>
    <row r="75" spans="1:5" x14ac:dyDescent="0.25">
      <c r="A75" t="s">
        <v>21092</v>
      </c>
      <c r="B75" t="s">
        <v>21019</v>
      </c>
      <c r="C75">
        <v>5.3721242377088947</v>
      </c>
      <c r="D75">
        <v>1579781134295</v>
      </c>
      <c r="E75" s="1">
        <v>43853.503869155094</v>
      </c>
    </row>
    <row r="76" spans="1:5" x14ac:dyDescent="0.25">
      <c r="A76" t="s">
        <v>21093</v>
      </c>
      <c r="B76" t="s">
        <v>21019</v>
      </c>
      <c r="C76">
        <v>5.3720529195963511</v>
      </c>
      <c r="D76">
        <v>1579781136634</v>
      </c>
      <c r="E76" s="1">
        <v>43853.503896226852</v>
      </c>
    </row>
    <row r="77" spans="1:5" x14ac:dyDescent="0.25">
      <c r="A77" t="s">
        <v>21094</v>
      </c>
      <c r="B77" t="s">
        <v>21019</v>
      </c>
      <c r="C77">
        <v>5.3718924530704157</v>
      </c>
      <c r="D77">
        <v>1579781139627</v>
      </c>
      <c r="E77" s="1">
        <v>43853.503930868057</v>
      </c>
    </row>
    <row r="78" spans="1:5" x14ac:dyDescent="0.25">
      <c r="A78" t="s">
        <v>21095</v>
      </c>
      <c r="B78" t="s">
        <v>21019</v>
      </c>
      <c r="C78">
        <v>5.3719239085812651</v>
      </c>
      <c r="D78">
        <v>1579781139136</v>
      </c>
      <c r="E78" s="1">
        <v>43853.503925185185</v>
      </c>
    </row>
    <row r="79" spans="1:5" x14ac:dyDescent="0.25">
      <c r="A79" t="s">
        <v>21096</v>
      </c>
      <c r="B79" t="s">
        <v>21019</v>
      </c>
      <c r="C79">
        <v>5.3718019890891284</v>
      </c>
      <c r="D79">
        <v>1579781140898</v>
      </c>
      <c r="E79" s="1">
        <v>43853.503945578705</v>
      </c>
    </row>
    <row r="80" spans="1:5" x14ac:dyDescent="0.25">
      <c r="A80" t="s">
        <v>21097</v>
      </c>
      <c r="B80" t="s">
        <v>21019</v>
      </c>
      <c r="C80">
        <v>5.3717195844229444</v>
      </c>
      <c r="D80">
        <v>1579781141925</v>
      </c>
      <c r="E80" s="1">
        <v>43853.503957465276</v>
      </c>
    </row>
    <row r="81" spans="1:5" x14ac:dyDescent="0.25">
      <c r="A81" t="s">
        <v>21098</v>
      </c>
      <c r="B81" t="s">
        <v>21019</v>
      </c>
      <c r="C81">
        <v>5.371555580734678</v>
      </c>
      <c r="D81">
        <v>1579781143727</v>
      </c>
      <c r="E81" s="1">
        <v>43853.503978321758</v>
      </c>
    </row>
    <row r="82" spans="1:5" x14ac:dyDescent="0.25">
      <c r="A82" t="s">
        <v>21099</v>
      </c>
      <c r="B82" t="s">
        <v>21019</v>
      </c>
      <c r="C82">
        <v>5.371241942250629</v>
      </c>
      <c r="D82">
        <v>1579781146630</v>
      </c>
      <c r="E82" s="1">
        <v>43853.504011921294</v>
      </c>
    </row>
    <row r="83" spans="1:5" x14ac:dyDescent="0.25">
      <c r="A83" t="s">
        <v>21100</v>
      </c>
      <c r="B83" t="s">
        <v>21019</v>
      </c>
      <c r="C83">
        <v>5.3709596903224863</v>
      </c>
      <c r="D83">
        <v>1579781148879</v>
      </c>
      <c r="E83" s="1">
        <v>43853.504037951388</v>
      </c>
    </row>
    <row r="84" spans="1:5" x14ac:dyDescent="0.25">
      <c r="A84" t="s">
        <v>21101</v>
      </c>
      <c r="B84" t="s">
        <v>21019</v>
      </c>
      <c r="C84">
        <v>5.3707166485939233</v>
      </c>
      <c r="D84">
        <v>1579781150638</v>
      </c>
      <c r="E84" s="1">
        <v>43853.504058310187</v>
      </c>
    </row>
    <row r="85" spans="1:5" x14ac:dyDescent="0.25">
      <c r="A85" t="s">
        <v>21102</v>
      </c>
      <c r="B85" t="s">
        <v>21019</v>
      </c>
      <c r="C85">
        <v>5.3704231467886663</v>
      </c>
      <c r="D85">
        <v>1579781152605</v>
      </c>
      <c r="E85" s="1">
        <v>43853.504081076389</v>
      </c>
    </row>
    <row r="86" spans="1:5" x14ac:dyDescent="0.25">
      <c r="A86" t="s">
        <v>21103</v>
      </c>
      <c r="B86" t="s">
        <v>21019</v>
      </c>
      <c r="C86">
        <v>5.3700471427288097</v>
      </c>
      <c r="D86">
        <v>1579781154939</v>
      </c>
      <c r="E86" s="1">
        <v>43853.504108090281</v>
      </c>
    </row>
    <row r="87" spans="1:5" x14ac:dyDescent="0.25">
      <c r="A87" t="s">
        <v>21104</v>
      </c>
      <c r="B87" t="s">
        <v>21019</v>
      </c>
      <c r="C87">
        <v>5.3698446073161925</v>
      </c>
      <c r="D87">
        <v>1579781156129</v>
      </c>
      <c r="E87" s="1">
        <v>43853.504121863429</v>
      </c>
    </row>
    <row r="88" spans="1:5" x14ac:dyDescent="0.25">
      <c r="A88" t="s">
        <v>21105</v>
      </c>
      <c r="B88" t="s">
        <v>21019</v>
      </c>
      <c r="C88">
        <v>5.3694874424747381</v>
      </c>
      <c r="D88">
        <v>1579781158137</v>
      </c>
      <c r="E88" s="1">
        <v>43853.504145104169</v>
      </c>
    </row>
    <row r="89" spans="1:5" x14ac:dyDescent="0.25">
      <c r="A89" t="s">
        <v>21106</v>
      </c>
      <c r="B89" t="s">
        <v>21019</v>
      </c>
      <c r="C89">
        <v>5.3692746987912887</v>
      </c>
      <c r="D89">
        <v>1579781159287</v>
      </c>
      <c r="E89" s="1">
        <v>43853.504158414355</v>
      </c>
    </row>
    <row r="90" spans="1:5" x14ac:dyDescent="0.25">
      <c r="A90" t="s">
        <v>21107</v>
      </c>
      <c r="B90" t="s">
        <v>21019</v>
      </c>
      <c r="C90">
        <v>5.3690174597189584</v>
      </c>
      <c r="D90">
        <v>1579781160639</v>
      </c>
      <c r="E90" s="1">
        <v>43853.504174062502</v>
      </c>
    </row>
    <row r="91" spans="1:5" x14ac:dyDescent="0.25">
      <c r="A91" t="s">
        <v>21108</v>
      </c>
      <c r="B91" t="s">
        <v>21019</v>
      </c>
      <c r="C91">
        <v>5.3687349351569038</v>
      </c>
      <c r="D91">
        <v>1579781162082</v>
      </c>
      <c r="E91" s="1">
        <v>43853.504190763888</v>
      </c>
    </row>
    <row r="92" spans="1:5" x14ac:dyDescent="0.25">
      <c r="A92" t="s">
        <v>21109</v>
      </c>
      <c r="B92" t="s">
        <v>21019</v>
      </c>
      <c r="C92">
        <v>5.3686039326286528</v>
      </c>
      <c r="D92">
        <v>1579781162738</v>
      </c>
      <c r="E92" s="1">
        <v>43853.504198356481</v>
      </c>
    </row>
    <row r="93" spans="1:5" x14ac:dyDescent="0.25">
      <c r="A93" t="s">
        <v>21110</v>
      </c>
      <c r="B93" t="s">
        <v>21019</v>
      </c>
      <c r="C93">
        <v>5.3682200384990839</v>
      </c>
      <c r="D93">
        <v>1579781164619</v>
      </c>
      <c r="E93" s="1">
        <v>43853.504220127317</v>
      </c>
    </row>
    <row r="94" spans="1:5" x14ac:dyDescent="0.25">
      <c r="A94" t="s">
        <v>21111</v>
      </c>
      <c r="B94" t="s">
        <v>21019</v>
      </c>
      <c r="C94">
        <v>5.3679115159258641</v>
      </c>
      <c r="D94">
        <v>1579781166092</v>
      </c>
      <c r="E94" s="1">
        <v>43853.504237175926</v>
      </c>
    </row>
    <row r="95" spans="1:5" x14ac:dyDescent="0.25">
      <c r="A95" t="s">
        <v>21112</v>
      </c>
      <c r="B95" t="s">
        <v>21019</v>
      </c>
      <c r="C95">
        <v>5.3671942071789323</v>
      </c>
      <c r="D95">
        <v>1579781169412</v>
      </c>
      <c r="E95" s="1">
        <v>43853.504275601852</v>
      </c>
    </row>
    <row r="96" spans="1:5" x14ac:dyDescent="0.25">
      <c r="A96" t="s">
        <v>21113</v>
      </c>
      <c r="B96" t="s">
        <v>21019</v>
      </c>
      <c r="C96">
        <v>5.367702111427624</v>
      </c>
      <c r="D96">
        <v>1579781167075</v>
      </c>
      <c r="E96" s="1">
        <v>43853.504248553239</v>
      </c>
    </row>
    <row r="97" spans="1:5" x14ac:dyDescent="0.25">
      <c r="A97" t="s">
        <v>21114</v>
      </c>
      <c r="B97" t="s">
        <v>21019</v>
      </c>
      <c r="C97">
        <v>5.3666748518418048</v>
      </c>
      <c r="D97">
        <v>1579781171746</v>
      </c>
      <c r="E97" s="1">
        <v>43853.504302615744</v>
      </c>
    </row>
    <row r="98" spans="1:5" x14ac:dyDescent="0.25">
      <c r="A98" t="s">
        <v>21115</v>
      </c>
      <c r="B98" t="s">
        <v>21019</v>
      </c>
      <c r="C98">
        <v>5.3662947237174476</v>
      </c>
      <c r="D98">
        <v>1579781173427</v>
      </c>
      <c r="E98" s="1">
        <v>43853.504322071756</v>
      </c>
    </row>
    <row r="99" spans="1:5" x14ac:dyDescent="0.25">
      <c r="A99" t="s">
        <v>21116</v>
      </c>
      <c r="B99" t="s">
        <v>21019</v>
      </c>
      <c r="C99">
        <v>5.3658545316298074</v>
      </c>
      <c r="D99">
        <v>1579781175352</v>
      </c>
      <c r="E99" s="1">
        <v>43853.504344351852</v>
      </c>
    </row>
    <row r="100" spans="1:5" x14ac:dyDescent="0.25">
      <c r="A100" t="s">
        <v>21117</v>
      </c>
      <c r="B100" t="s">
        <v>21019</v>
      </c>
      <c r="C100">
        <v>5.3660425966468424</v>
      </c>
      <c r="D100">
        <v>1579781174532</v>
      </c>
      <c r="E100" s="1">
        <v>43853.504334861114</v>
      </c>
    </row>
    <row r="101" spans="1:5" x14ac:dyDescent="0.25">
      <c r="A101" t="s">
        <v>21118</v>
      </c>
      <c r="B101" t="s">
        <v>21019</v>
      </c>
      <c r="C101">
        <v>5.3653252629651176</v>
      </c>
      <c r="D101">
        <v>1579781177645</v>
      </c>
      <c r="E101" s="1">
        <v>43853.504370891205</v>
      </c>
    </row>
    <row r="102" spans="1:5" x14ac:dyDescent="0.25">
      <c r="A102" t="s">
        <v>21119</v>
      </c>
      <c r="B102" t="s">
        <v>21019</v>
      </c>
      <c r="C102">
        <v>5.3650215801113825</v>
      </c>
      <c r="D102">
        <v>1579781178954</v>
      </c>
      <c r="E102" s="1">
        <v>43853.50438604167</v>
      </c>
    </row>
    <row r="103" spans="1:5" x14ac:dyDescent="0.25">
      <c r="A103" t="s">
        <v>21120</v>
      </c>
      <c r="B103" t="s">
        <v>21019</v>
      </c>
      <c r="C103">
        <v>5.3648205666340427</v>
      </c>
      <c r="D103">
        <v>1579781179819</v>
      </c>
      <c r="E103" s="1">
        <v>43853.504396053242</v>
      </c>
    </row>
    <row r="104" spans="1:5" x14ac:dyDescent="0.25">
      <c r="A104" t="s">
        <v>21121</v>
      </c>
      <c r="B104" t="s">
        <v>21019</v>
      </c>
      <c r="C104">
        <v>5.3644304022563851</v>
      </c>
      <c r="D104">
        <v>1579781181497</v>
      </c>
      <c r="E104" s="1">
        <v>43853.504415474534</v>
      </c>
    </row>
    <row r="105" spans="1:5" x14ac:dyDescent="0.25">
      <c r="A105" t="s">
        <v>21122</v>
      </c>
      <c r="B105" t="s">
        <v>21019</v>
      </c>
      <c r="C105">
        <v>5.3637199055594076</v>
      </c>
      <c r="D105">
        <v>1579781184561</v>
      </c>
      <c r="E105" s="1">
        <v>43853.5044509375</v>
      </c>
    </row>
    <row r="106" spans="1:5" x14ac:dyDescent="0.25">
      <c r="A106" t="s">
        <v>21123</v>
      </c>
      <c r="B106" t="s">
        <v>21019</v>
      </c>
      <c r="C106">
        <v>5.3640029394585467</v>
      </c>
      <c r="D106">
        <v>1579781183338</v>
      </c>
      <c r="E106" s="1">
        <v>43853.504436782408</v>
      </c>
    </row>
    <row r="107" spans="1:5" x14ac:dyDescent="0.25">
      <c r="A107" t="s">
        <v>21124</v>
      </c>
      <c r="B107" t="s">
        <v>21019</v>
      </c>
      <c r="C107">
        <v>5.3633895577289259</v>
      </c>
      <c r="D107">
        <v>1579781185995</v>
      </c>
      <c r="E107" s="1">
        <v>43853.504467534724</v>
      </c>
    </row>
    <row r="108" spans="1:5" x14ac:dyDescent="0.25">
      <c r="A108" t="s">
        <v>21125</v>
      </c>
      <c r="B108" t="s">
        <v>21019</v>
      </c>
      <c r="C108">
        <v>5.3629701106205427</v>
      </c>
      <c r="D108">
        <v>1579781187830</v>
      </c>
      <c r="E108" s="1">
        <v>43853.504488773149</v>
      </c>
    </row>
    <row r="109" spans="1:5" x14ac:dyDescent="0.25">
      <c r="A109" t="s">
        <v>21126</v>
      </c>
      <c r="B109" t="s">
        <v>21019</v>
      </c>
      <c r="C109">
        <v>5.362673768925128</v>
      </c>
      <c r="D109">
        <v>1579781189139</v>
      </c>
      <c r="E109" s="1">
        <v>43853.504503923614</v>
      </c>
    </row>
    <row r="110" spans="1:5" x14ac:dyDescent="0.25">
      <c r="A110" t="s">
        <v>21127</v>
      </c>
      <c r="B110" t="s">
        <v>21019</v>
      </c>
      <c r="C110">
        <v>5.3622708674151189</v>
      </c>
      <c r="D110">
        <v>1579781190940</v>
      </c>
      <c r="E110" s="1">
        <v>43853.504524768519</v>
      </c>
    </row>
    <row r="111" spans="1:5" x14ac:dyDescent="0.25">
      <c r="A111" t="s">
        <v>21128</v>
      </c>
      <c r="B111" t="s">
        <v>21019</v>
      </c>
      <c r="C111">
        <v>5.3620895549637551</v>
      </c>
      <c r="D111">
        <v>1579781191760</v>
      </c>
      <c r="E111" s="1">
        <v>43853.504534259257</v>
      </c>
    </row>
    <row r="112" spans="1:5" x14ac:dyDescent="0.25">
      <c r="A112" t="s">
        <v>21129</v>
      </c>
      <c r="B112" t="s">
        <v>21019</v>
      </c>
      <c r="C112">
        <v>5.362416466896339</v>
      </c>
      <c r="D112">
        <v>1579781190286</v>
      </c>
      <c r="E112" s="1">
        <v>43853.504517199071</v>
      </c>
    </row>
    <row r="113" spans="1:5" x14ac:dyDescent="0.25">
      <c r="A113" t="s">
        <v>21130</v>
      </c>
      <c r="B113" t="s">
        <v>21019</v>
      </c>
      <c r="C113">
        <v>5.3616867678493616</v>
      </c>
      <c r="D113">
        <v>1579781193607</v>
      </c>
      <c r="E113" s="1">
        <v>43853.504555636573</v>
      </c>
    </row>
    <row r="114" spans="1:5" x14ac:dyDescent="0.25">
      <c r="A114" t="s">
        <v>21131</v>
      </c>
      <c r="B114" t="s">
        <v>21019</v>
      </c>
      <c r="C114">
        <v>5.3614235424062819</v>
      </c>
      <c r="D114">
        <v>1579781194836</v>
      </c>
      <c r="E114" s="1">
        <v>43853.504569861114</v>
      </c>
    </row>
    <row r="115" spans="1:5" x14ac:dyDescent="0.25">
      <c r="A115" t="s">
        <v>21132</v>
      </c>
      <c r="B115" t="s">
        <v>21019</v>
      </c>
      <c r="C115">
        <v>5.3609683700705268</v>
      </c>
      <c r="D115">
        <v>1579781197011</v>
      </c>
      <c r="E115" s="1">
        <v>43853.504595034719</v>
      </c>
    </row>
    <row r="116" spans="1:5" x14ac:dyDescent="0.25">
      <c r="A116" t="s">
        <v>21133</v>
      </c>
      <c r="B116" t="s">
        <v>21019</v>
      </c>
      <c r="C116">
        <v>5.3713818223599361</v>
      </c>
      <c r="D116">
        <v>1579781145402</v>
      </c>
      <c r="E116" s="1">
        <v>43853.503997708336</v>
      </c>
    </row>
    <row r="117" spans="1:5" x14ac:dyDescent="0.25">
      <c r="A117" t="s">
        <v>21134</v>
      </c>
      <c r="B117" t="s">
        <v>21019</v>
      </c>
      <c r="C117">
        <v>5.360767575137074</v>
      </c>
      <c r="D117">
        <v>1579781197994</v>
      </c>
      <c r="E117" s="1">
        <v>43853.50460641204</v>
      </c>
    </row>
    <row r="118" spans="1:5" x14ac:dyDescent="0.25">
      <c r="A118" t="s">
        <v>21135</v>
      </c>
      <c r="B118" t="s">
        <v>21019</v>
      </c>
      <c r="C118">
        <v>5.3603355885721999</v>
      </c>
      <c r="D118">
        <v>1579781200168</v>
      </c>
      <c r="E118" s="1">
        <v>43853.504631574076</v>
      </c>
    </row>
    <row r="119" spans="1:5" x14ac:dyDescent="0.25">
      <c r="A119" t="s">
        <v>21136</v>
      </c>
      <c r="B119" t="s">
        <v>21019</v>
      </c>
      <c r="C119">
        <v>5.3600609214453794</v>
      </c>
      <c r="D119">
        <v>1579781201600</v>
      </c>
      <c r="E119" s="1">
        <v>43853.504648148148</v>
      </c>
    </row>
    <row r="120" spans="1:5" x14ac:dyDescent="0.25">
      <c r="A120" t="s">
        <v>21137</v>
      </c>
      <c r="B120" t="s">
        <v>21019</v>
      </c>
      <c r="C120">
        <v>5.3594220041511136</v>
      </c>
      <c r="D120">
        <v>1579781205127</v>
      </c>
      <c r="E120" s="1">
        <v>43853.504688969908</v>
      </c>
    </row>
    <row r="121" spans="1:5" x14ac:dyDescent="0.25">
      <c r="A121" t="s">
        <v>21138</v>
      </c>
      <c r="B121" t="s">
        <v>21019</v>
      </c>
      <c r="C121">
        <v>5.3589008006176595</v>
      </c>
      <c r="D121">
        <v>1579781208286</v>
      </c>
      <c r="E121" s="1">
        <v>43853.50472553241</v>
      </c>
    </row>
    <row r="122" spans="1:5" x14ac:dyDescent="0.25">
      <c r="A122" t="s">
        <v>21139</v>
      </c>
      <c r="B122" t="s">
        <v>21019</v>
      </c>
      <c r="C122">
        <v>5.359091049996997</v>
      </c>
      <c r="D122">
        <v>1579781207096</v>
      </c>
      <c r="E122" s="1">
        <v>43853.504711759262</v>
      </c>
    </row>
    <row r="123" spans="1:5" x14ac:dyDescent="0.25">
      <c r="A123" t="s">
        <v>21140</v>
      </c>
      <c r="B123" t="s">
        <v>21019</v>
      </c>
      <c r="C123">
        <v>5.3586519941057178</v>
      </c>
      <c r="D123">
        <v>1579781209922</v>
      </c>
      <c r="E123" s="1">
        <v>43853.504744467595</v>
      </c>
    </row>
    <row r="124" spans="1:5" x14ac:dyDescent="0.25">
      <c r="A124" t="s">
        <v>21141</v>
      </c>
      <c r="B124" t="s">
        <v>21019</v>
      </c>
      <c r="C124">
        <v>5.358486915891115</v>
      </c>
      <c r="D124">
        <v>1579781211068</v>
      </c>
      <c r="E124" s="1">
        <v>43853.504757731484</v>
      </c>
    </row>
    <row r="125" spans="1:5" x14ac:dyDescent="0.25">
      <c r="A125" t="s">
        <v>21142</v>
      </c>
      <c r="B125" t="s">
        <v>21019</v>
      </c>
      <c r="C125">
        <v>5.3583186987118072</v>
      </c>
      <c r="D125">
        <v>1579781212297</v>
      </c>
      <c r="E125" s="1">
        <v>43853.504771956017</v>
      </c>
    </row>
    <row r="126" spans="1:5" x14ac:dyDescent="0.25">
      <c r="A126" t="s">
        <v>21143</v>
      </c>
      <c r="B126" t="s">
        <v>21019</v>
      </c>
      <c r="C126">
        <v>5.3579681353763942</v>
      </c>
      <c r="D126">
        <v>1579781215126</v>
      </c>
      <c r="E126" s="1">
        <v>43853.504804699071</v>
      </c>
    </row>
    <row r="127" spans="1:5" x14ac:dyDescent="0.25">
      <c r="A127" t="s">
        <v>21144</v>
      </c>
      <c r="B127" t="s">
        <v>21019</v>
      </c>
      <c r="C127">
        <v>5.3579127409814031</v>
      </c>
      <c r="D127">
        <v>1579781215617</v>
      </c>
      <c r="E127" s="1">
        <v>43853.504810381943</v>
      </c>
    </row>
    <row r="128" spans="1:5" x14ac:dyDescent="0.25">
      <c r="A128" t="s">
        <v>21145</v>
      </c>
      <c r="B128" t="s">
        <v>21019</v>
      </c>
      <c r="C128">
        <v>5.3581190075194121</v>
      </c>
      <c r="D128">
        <v>1579781213856</v>
      </c>
      <c r="E128" s="1">
        <v>43853.504789999999</v>
      </c>
    </row>
    <row r="129" spans="1:5" x14ac:dyDescent="0.25">
      <c r="A129" t="s">
        <v>21146</v>
      </c>
      <c r="B129" t="s">
        <v>21019</v>
      </c>
      <c r="C129">
        <v>5.3577403701863666</v>
      </c>
      <c r="D129">
        <v>1579781217253</v>
      </c>
      <c r="E129" s="1">
        <v>43853.504829317128</v>
      </c>
    </row>
    <row r="130" spans="1:5" x14ac:dyDescent="0.25">
      <c r="A130" t="s">
        <v>21147</v>
      </c>
      <c r="B130" t="s">
        <v>21019</v>
      </c>
      <c r="C130">
        <v>5.3576495114943912</v>
      </c>
      <c r="D130">
        <v>1579781218199</v>
      </c>
      <c r="E130" s="1">
        <v>43853.504840266207</v>
      </c>
    </row>
    <row r="131" spans="1:5" x14ac:dyDescent="0.25">
      <c r="A131" t="s">
        <v>21148</v>
      </c>
      <c r="B131" t="s">
        <v>21019</v>
      </c>
      <c r="C131">
        <v>5.3575144825443424</v>
      </c>
      <c r="D131">
        <v>1579781219757</v>
      </c>
      <c r="E131" s="1">
        <v>43853.504858298613</v>
      </c>
    </row>
    <row r="132" spans="1:5" x14ac:dyDescent="0.25">
      <c r="A132" t="s">
        <v>21149</v>
      </c>
      <c r="B132" t="s">
        <v>21019</v>
      </c>
      <c r="C132">
        <v>5.3573671066038884</v>
      </c>
      <c r="D132">
        <v>1579781221784</v>
      </c>
      <c r="E132" s="1">
        <v>43853.504881759261</v>
      </c>
    </row>
    <row r="133" spans="1:5" x14ac:dyDescent="0.25">
      <c r="A133" t="s">
        <v>21150</v>
      </c>
      <c r="B133" t="s">
        <v>21019</v>
      </c>
      <c r="C133">
        <v>5.357250414589223</v>
      </c>
      <c r="D133">
        <v>1579781223871</v>
      </c>
      <c r="E133" s="1">
        <v>43853.504905914349</v>
      </c>
    </row>
    <row r="134" spans="1:5" x14ac:dyDescent="0.25">
      <c r="A134" t="s">
        <v>21151</v>
      </c>
      <c r="B134" t="s">
        <v>21019</v>
      </c>
      <c r="C134">
        <v>5.3571946726383004</v>
      </c>
      <c r="D134">
        <v>1579781225222</v>
      </c>
      <c r="E134" s="1">
        <v>43853.504921550928</v>
      </c>
    </row>
    <row r="135" spans="1:5" x14ac:dyDescent="0.25">
      <c r="A135" t="s">
        <v>21152</v>
      </c>
      <c r="B135" t="s">
        <v>21019</v>
      </c>
      <c r="C135">
        <v>5.3571471200922911</v>
      </c>
      <c r="D135">
        <v>1579781226942</v>
      </c>
      <c r="E135" s="1">
        <v>43853.504941458334</v>
      </c>
    </row>
    <row r="136" spans="1:5" x14ac:dyDescent="0.25">
      <c r="A136" t="s">
        <v>21153</v>
      </c>
      <c r="B136" t="s">
        <v>21019</v>
      </c>
      <c r="C136">
        <v>5.3571301028938452</v>
      </c>
      <c r="D136">
        <v>1579781227965</v>
      </c>
      <c r="E136" s="1">
        <v>43853.504953298609</v>
      </c>
    </row>
    <row r="137" spans="1:5" x14ac:dyDescent="0.25">
      <c r="A137" t="s">
        <v>21154</v>
      </c>
      <c r="B137" t="s">
        <v>21019</v>
      </c>
      <c r="C137">
        <v>5.3571088588726017</v>
      </c>
      <c r="D137">
        <v>1579781229194</v>
      </c>
      <c r="E137" s="1">
        <v>43853.504967523149</v>
      </c>
    </row>
    <row r="138" spans="1:5" x14ac:dyDescent="0.25">
      <c r="A138" t="s">
        <v>21155</v>
      </c>
      <c r="B138" t="s">
        <v>21019</v>
      </c>
      <c r="C138">
        <v>5.3570688230287322</v>
      </c>
      <c r="D138">
        <v>1579781231202</v>
      </c>
      <c r="E138" s="1">
        <v>43853.50499076389</v>
      </c>
    </row>
    <row r="139" spans="1:5" x14ac:dyDescent="0.25">
      <c r="A139" t="s">
        <v>21156</v>
      </c>
      <c r="B139" t="s">
        <v>21019</v>
      </c>
      <c r="C139">
        <v>5.3570460566319893</v>
      </c>
      <c r="D139">
        <v>1579781232225</v>
      </c>
      <c r="E139" s="1">
        <v>43853.505002604164</v>
      </c>
    </row>
    <row r="140" spans="1:5" x14ac:dyDescent="0.25">
      <c r="A140" t="s">
        <v>21157</v>
      </c>
      <c r="B140" t="s">
        <v>21019</v>
      </c>
      <c r="C140">
        <v>5.3569981170166461</v>
      </c>
      <c r="D140">
        <v>1579781234194</v>
      </c>
      <c r="E140" s="1">
        <v>43853.505025393519</v>
      </c>
    </row>
    <row r="141" spans="1:5" x14ac:dyDescent="0.25">
      <c r="A141" t="s">
        <v>21158</v>
      </c>
      <c r="B141" t="s">
        <v>21019</v>
      </c>
      <c r="C141">
        <v>5.3569499129069396</v>
      </c>
      <c r="D141">
        <v>1579781235996</v>
      </c>
      <c r="E141" s="1">
        <v>43853.50504625</v>
      </c>
    </row>
    <row r="142" spans="1:5" x14ac:dyDescent="0.25">
      <c r="A142" t="s">
        <v>21159</v>
      </c>
      <c r="B142" t="s">
        <v>21019</v>
      </c>
      <c r="C142">
        <v>5.3569113121692098</v>
      </c>
      <c r="D142">
        <v>1579781237348</v>
      </c>
      <c r="E142" s="1">
        <v>43853.505061898148</v>
      </c>
    </row>
    <row r="143" spans="1:5" x14ac:dyDescent="0.25">
      <c r="A143" t="s">
        <v>21160</v>
      </c>
      <c r="B143" t="s">
        <v>21019</v>
      </c>
      <c r="C143">
        <v>5.356916039979752</v>
      </c>
      <c r="D143">
        <v>1579781237186</v>
      </c>
      <c r="E143" s="1">
        <v>43853.505060023148</v>
      </c>
    </row>
    <row r="144" spans="1:5" x14ac:dyDescent="0.25">
      <c r="A144" t="s">
        <v>21161</v>
      </c>
      <c r="B144" t="s">
        <v>21019</v>
      </c>
      <c r="C144">
        <v>5.3568733731267848</v>
      </c>
      <c r="D144">
        <v>1579781238617</v>
      </c>
      <c r="E144" s="1">
        <v>43853.50507658565</v>
      </c>
    </row>
    <row r="145" spans="1:5" x14ac:dyDescent="0.25">
      <c r="A145" t="s">
        <v>21162</v>
      </c>
      <c r="B145" t="s">
        <v>21019</v>
      </c>
      <c r="C145">
        <v>5.3568377937779141</v>
      </c>
      <c r="D145">
        <v>1579781239764</v>
      </c>
      <c r="E145" s="1">
        <v>43853.505089861108</v>
      </c>
    </row>
    <row r="146" spans="1:5" x14ac:dyDescent="0.25">
      <c r="A146" t="s">
        <v>21163</v>
      </c>
      <c r="B146" t="s">
        <v>21019</v>
      </c>
      <c r="C146">
        <v>5.3567971518185562</v>
      </c>
      <c r="D146">
        <v>1579781241033</v>
      </c>
      <c r="E146" s="1">
        <v>43853.505104548611</v>
      </c>
    </row>
    <row r="147" spans="1:5" x14ac:dyDescent="0.25">
      <c r="A147" t="s">
        <v>21164</v>
      </c>
      <c r="B147" t="s">
        <v>21019</v>
      </c>
      <c r="C147">
        <v>5.356734769208523</v>
      </c>
      <c r="D147">
        <v>1579781242914</v>
      </c>
      <c r="E147" s="1">
        <v>43853.505126319447</v>
      </c>
    </row>
    <row r="148" spans="1:5" x14ac:dyDescent="0.25">
      <c r="A148" t="s">
        <v>21165</v>
      </c>
      <c r="B148" t="s">
        <v>21019</v>
      </c>
      <c r="C148">
        <v>5.3566985557230273</v>
      </c>
      <c r="D148">
        <v>1579781243977</v>
      </c>
      <c r="E148" s="1">
        <v>43853.505138622684</v>
      </c>
    </row>
    <row r="149" spans="1:5" x14ac:dyDescent="0.25">
      <c r="A149" t="s">
        <v>21166</v>
      </c>
      <c r="B149" t="s">
        <v>21019</v>
      </c>
      <c r="C149">
        <v>5.3566459370508062</v>
      </c>
      <c r="D149">
        <v>1579781245493</v>
      </c>
      <c r="E149" s="1">
        <v>43853.505156168983</v>
      </c>
    </row>
    <row r="150" spans="1:5" x14ac:dyDescent="0.25">
      <c r="A150" t="s">
        <v>21167</v>
      </c>
      <c r="B150" t="s">
        <v>21019</v>
      </c>
      <c r="C150">
        <v>5.3565793936860056</v>
      </c>
      <c r="D150">
        <v>1579781247375</v>
      </c>
      <c r="E150" s="1">
        <v>43853.505177951389</v>
      </c>
    </row>
    <row r="151" spans="1:5" x14ac:dyDescent="0.25">
      <c r="A151" t="s">
        <v>21168</v>
      </c>
      <c r="B151" t="s">
        <v>21019</v>
      </c>
      <c r="C151">
        <v>5.3565619049883963</v>
      </c>
      <c r="D151">
        <v>1579781247865</v>
      </c>
      <c r="E151" s="1">
        <v>43853.505183622685</v>
      </c>
    </row>
    <row r="152" spans="1:5" x14ac:dyDescent="0.25">
      <c r="A152" t="s">
        <v>21169</v>
      </c>
      <c r="B152" t="s">
        <v>21019</v>
      </c>
      <c r="C152">
        <v>5.3565059761216425</v>
      </c>
      <c r="D152">
        <v>1579781249424</v>
      </c>
      <c r="E152" s="1">
        <v>43853.505201666667</v>
      </c>
    </row>
    <row r="153" spans="1:5" x14ac:dyDescent="0.25">
      <c r="A153" t="s">
        <v>21170</v>
      </c>
      <c r="B153" t="s">
        <v>21019</v>
      </c>
      <c r="C153">
        <v>5.3564368775166988</v>
      </c>
      <c r="D153">
        <v>1579781251343</v>
      </c>
      <c r="E153" s="1">
        <v>43853.505223877313</v>
      </c>
    </row>
    <row r="154" spans="1:5" x14ac:dyDescent="0.25">
      <c r="A154" t="s">
        <v>21171</v>
      </c>
      <c r="B154" t="s">
        <v>21019</v>
      </c>
      <c r="C154">
        <v>5.3563605503717495</v>
      </c>
      <c r="D154">
        <v>1579781253471</v>
      </c>
      <c r="E154" s="1">
        <v>43853.505248506946</v>
      </c>
    </row>
    <row r="155" spans="1:5" x14ac:dyDescent="0.25">
      <c r="A155" t="s">
        <v>21172</v>
      </c>
      <c r="B155" t="s">
        <v>21019</v>
      </c>
      <c r="C155">
        <v>5.3563170697658213</v>
      </c>
      <c r="D155">
        <v>1579781254695</v>
      </c>
      <c r="E155" s="1">
        <v>43853.505262673614</v>
      </c>
    </row>
    <row r="156" spans="1:5" x14ac:dyDescent="0.25">
      <c r="A156" t="s">
        <v>21173</v>
      </c>
      <c r="B156" t="s">
        <v>21019</v>
      </c>
      <c r="C156">
        <v>5.3562413029504015</v>
      </c>
      <c r="D156">
        <v>1579781256864</v>
      </c>
      <c r="E156" s="1">
        <v>43853.505287777778</v>
      </c>
    </row>
    <row r="157" spans="1:5" x14ac:dyDescent="0.25">
      <c r="A157" t="s">
        <v>21174</v>
      </c>
      <c r="B157" t="s">
        <v>21019</v>
      </c>
      <c r="C157">
        <v>5.356204832586557</v>
      </c>
      <c r="D157">
        <v>1579781257931</v>
      </c>
      <c r="E157" s="1">
        <v>43853.505300127312</v>
      </c>
    </row>
    <row r="158" spans="1:5" x14ac:dyDescent="0.25">
      <c r="A158" t="s">
        <v>21175</v>
      </c>
      <c r="B158" t="s">
        <v>21019</v>
      </c>
      <c r="C158">
        <v>5.3561638091662171</v>
      </c>
      <c r="D158">
        <v>1579781259155</v>
      </c>
      <c r="E158" s="1">
        <v>43853.50531429398</v>
      </c>
    </row>
    <row r="159" spans="1:5" x14ac:dyDescent="0.25">
      <c r="A159" t="s">
        <v>21176</v>
      </c>
      <c r="B159" t="s">
        <v>21019</v>
      </c>
      <c r="C159">
        <v>5.3561063655665757</v>
      </c>
      <c r="D159">
        <v>1579781260923</v>
      </c>
      <c r="E159" s="1">
        <v>43853.505334756941</v>
      </c>
    </row>
    <row r="160" spans="1:5" x14ac:dyDescent="0.25">
      <c r="A160" t="s">
        <v>21177</v>
      </c>
      <c r="B160" t="s">
        <v>21019</v>
      </c>
      <c r="C160">
        <v>5.3560681441458389</v>
      </c>
      <c r="D160">
        <v>1579781262144</v>
      </c>
      <c r="E160" s="1">
        <v>43853.505348888888</v>
      </c>
    </row>
    <row r="161" spans="1:5" x14ac:dyDescent="0.25">
      <c r="A161" t="s">
        <v>21178</v>
      </c>
      <c r="B161" t="s">
        <v>21019</v>
      </c>
      <c r="C161">
        <v>5.3560236933814576</v>
      </c>
      <c r="D161">
        <v>1579781263622</v>
      </c>
      <c r="E161" s="1">
        <v>43853.50536599537</v>
      </c>
    </row>
    <row r="162" spans="1:5" x14ac:dyDescent="0.25">
      <c r="A162" t="s">
        <v>21179</v>
      </c>
      <c r="B162" t="s">
        <v>21019</v>
      </c>
      <c r="C162">
        <v>5.3560036023636259</v>
      </c>
      <c r="D162">
        <v>1579781264315</v>
      </c>
      <c r="E162" s="1">
        <v>43853.505374016204</v>
      </c>
    </row>
    <row r="163" spans="1:5" x14ac:dyDescent="0.25">
      <c r="A163" t="s">
        <v>21180</v>
      </c>
      <c r="B163" t="s">
        <v>21019</v>
      </c>
      <c r="C163">
        <v>5.355925161107125</v>
      </c>
      <c r="D163">
        <v>1579781267225</v>
      </c>
      <c r="E163" s="1">
        <v>43853.505407696757</v>
      </c>
    </row>
    <row r="164" spans="1:5" x14ac:dyDescent="0.25">
      <c r="A164" t="s">
        <v>21181</v>
      </c>
      <c r="B164" t="s">
        <v>21019</v>
      </c>
      <c r="C164">
        <v>5.3559636396152497</v>
      </c>
      <c r="D164">
        <v>1579781265751</v>
      </c>
      <c r="E164" s="1">
        <v>43853.505390636572</v>
      </c>
    </row>
    <row r="165" spans="1:5" x14ac:dyDescent="0.25">
      <c r="A165" t="s">
        <v>21182</v>
      </c>
      <c r="B165" t="s">
        <v>21019</v>
      </c>
      <c r="C165">
        <v>5.3558638484727865</v>
      </c>
      <c r="D165">
        <v>1579781269847</v>
      </c>
      <c r="E165" s="1">
        <v>43853.505438043983</v>
      </c>
    </row>
    <row r="166" spans="1:5" x14ac:dyDescent="0.25">
      <c r="A166" t="s">
        <v>21183</v>
      </c>
      <c r="B166" t="s">
        <v>21019</v>
      </c>
      <c r="C166">
        <v>5.3559010770127093</v>
      </c>
      <c r="D166">
        <v>1579781268207</v>
      </c>
      <c r="E166" s="1">
        <v>43853.505419062501</v>
      </c>
    </row>
    <row r="167" spans="1:5" x14ac:dyDescent="0.25">
      <c r="A167" t="s">
        <v>21184</v>
      </c>
      <c r="B167" t="s">
        <v>21019</v>
      </c>
      <c r="C167">
        <v>5.3558361819408526</v>
      </c>
      <c r="D167">
        <v>1579781271199</v>
      </c>
      <c r="E167" s="1">
        <v>43853.505453692131</v>
      </c>
    </row>
    <row r="168" spans="1:5" x14ac:dyDescent="0.25">
      <c r="A168" t="s">
        <v>21185</v>
      </c>
      <c r="B168" t="s">
        <v>21019</v>
      </c>
      <c r="C168">
        <v>5.3558170845317932</v>
      </c>
      <c r="D168">
        <v>1579781272228</v>
      </c>
      <c r="E168" s="1">
        <v>43853.505465601855</v>
      </c>
    </row>
    <row r="169" spans="1:5" x14ac:dyDescent="0.25">
      <c r="A169" t="s">
        <v>21186</v>
      </c>
      <c r="B169" t="s">
        <v>21019</v>
      </c>
      <c r="C169">
        <v>5.3557953691154712</v>
      </c>
      <c r="D169">
        <v>1579781273538</v>
      </c>
      <c r="E169" s="1">
        <v>43853.505480763888</v>
      </c>
    </row>
    <row r="170" spans="1:5" x14ac:dyDescent="0.25">
      <c r="A170" t="s">
        <v>21187</v>
      </c>
      <c r="B170" t="s">
        <v>21019</v>
      </c>
      <c r="C170">
        <v>5.3557710124472111</v>
      </c>
      <c r="D170">
        <v>1579781275302</v>
      </c>
      <c r="E170" s="1">
        <v>43853.505501180553</v>
      </c>
    </row>
    <row r="171" spans="1:5" x14ac:dyDescent="0.25">
      <c r="A171" t="s">
        <v>21188</v>
      </c>
      <c r="B171" t="s">
        <v>21019</v>
      </c>
      <c r="C171">
        <v>5.3557533928571104</v>
      </c>
      <c r="D171">
        <v>1579781276981</v>
      </c>
      <c r="E171" s="1">
        <v>43853.505520613428</v>
      </c>
    </row>
    <row r="172" spans="1:5" x14ac:dyDescent="0.25">
      <c r="A172" t="s">
        <v>21189</v>
      </c>
      <c r="B172" t="s">
        <v>21019</v>
      </c>
      <c r="C172">
        <v>5.3557431377949216</v>
      </c>
      <c r="D172">
        <v>1579781278378</v>
      </c>
      <c r="E172" s="1">
        <v>43853.50553678241</v>
      </c>
    </row>
    <row r="173" spans="1:5" x14ac:dyDescent="0.25">
      <c r="A173" t="s">
        <v>21190</v>
      </c>
      <c r="B173" t="s">
        <v>21019</v>
      </c>
      <c r="C173">
        <v>5.3557354741279823</v>
      </c>
      <c r="D173">
        <v>1579781281023</v>
      </c>
      <c r="E173" s="1">
        <v>43853.505567395834</v>
      </c>
    </row>
    <row r="174" spans="1:5" x14ac:dyDescent="0.25">
      <c r="A174" t="s">
        <v>21191</v>
      </c>
      <c r="B174" t="s">
        <v>21019</v>
      </c>
      <c r="C174">
        <v>5.3557554765677189</v>
      </c>
      <c r="D174">
        <v>1579781284984</v>
      </c>
      <c r="E174" s="1">
        <v>43853.505613240741</v>
      </c>
    </row>
    <row r="175" spans="1:5" x14ac:dyDescent="0.25">
      <c r="A175" t="s">
        <v>21192</v>
      </c>
      <c r="B175" t="s">
        <v>21019</v>
      </c>
      <c r="C175">
        <v>5.3557444852487688</v>
      </c>
      <c r="D175">
        <v>1579781283680</v>
      </c>
      <c r="E175" s="1">
        <v>43853.505598148149</v>
      </c>
    </row>
    <row r="176" spans="1:5" x14ac:dyDescent="0.25">
      <c r="A176" t="s">
        <v>21193</v>
      </c>
      <c r="B176" t="s">
        <v>21019</v>
      </c>
      <c r="C176">
        <v>5.3557370985303931</v>
      </c>
      <c r="D176">
        <v>1579781282126</v>
      </c>
      <c r="E176" s="1">
        <v>43853.50558016204</v>
      </c>
    </row>
    <row r="177" spans="1:5" x14ac:dyDescent="0.25">
      <c r="A177" t="s">
        <v>21194</v>
      </c>
      <c r="B177" t="s">
        <v>21019</v>
      </c>
      <c r="C177">
        <v>5.3558203973401151</v>
      </c>
      <c r="D177">
        <v>1579781289078</v>
      </c>
      <c r="E177" s="1">
        <v>43853.505660625</v>
      </c>
    </row>
    <row r="178" spans="1:5" x14ac:dyDescent="0.25">
      <c r="A178" t="s">
        <v>21195</v>
      </c>
      <c r="B178" t="s">
        <v>21019</v>
      </c>
      <c r="C178">
        <v>5.3557813586033296</v>
      </c>
      <c r="D178">
        <v>1579781286991</v>
      </c>
      <c r="E178" s="1">
        <v>43853.505636469905</v>
      </c>
    </row>
    <row r="179" spans="1:5" x14ac:dyDescent="0.25">
      <c r="A179" t="s">
        <v>21196</v>
      </c>
      <c r="B179" t="s">
        <v>21019</v>
      </c>
      <c r="C179">
        <v>5.3558667251192924</v>
      </c>
      <c r="D179">
        <v>1579781290958</v>
      </c>
      <c r="E179" s="1">
        <v>43853.505682384261</v>
      </c>
    </row>
    <row r="180" spans="1:5" x14ac:dyDescent="0.25">
      <c r="A180" t="s">
        <v>21197</v>
      </c>
      <c r="B180" t="s">
        <v>21019</v>
      </c>
      <c r="C180">
        <v>5.355897929571789</v>
      </c>
      <c r="D180">
        <v>1579781292025</v>
      </c>
      <c r="E180" s="1">
        <v>43853.505694733794</v>
      </c>
    </row>
    <row r="181" spans="1:5" x14ac:dyDescent="0.25">
      <c r="A181" t="s">
        <v>21198</v>
      </c>
      <c r="B181" t="s">
        <v>21019</v>
      </c>
      <c r="C181">
        <v>5.3559694845747341</v>
      </c>
      <c r="D181">
        <v>1579781294107</v>
      </c>
      <c r="E181" s="1">
        <v>43853.505718831017</v>
      </c>
    </row>
    <row r="182" spans="1:5" x14ac:dyDescent="0.25">
      <c r="A182" t="s">
        <v>21199</v>
      </c>
      <c r="B182" t="s">
        <v>21019</v>
      </c>
      <c r="C182">
        <v>5.356090059265469</v>
      </c>
      <c r="D182">
        <v>1579781296929</v>
      </c>
      <c r="E182" s="1">
        <v>43853.505751493052</v>
      </c>
    </row>
    <row r="183" spans="1:5" x14ac:dyDescent="0.25">
      <c r="A183" t="s">
        <v>21200</v>
      </c>
      <c r="B183" t="s">
        <v>21019</v>
      </c>
      <c r="C183">
        <v>5.3561774809441278</v>
      </c>
      <c r="D183">
        <v>1579781298648</v>
      </c>
      <c r="E183" s="1">
        <v>43853.505771388889</v>
      </c>
    </row>
    <row r="184" spans="1:5" x14ac:dyDescent="0.25">
      <c r="A184" t="s">
        <v>21201</v>
      </c>
      <c r="B184" t="s">
        <v>21019</v>
      </c>
      <c r="C184">
        <v>5.3560168530573717</v>
      </c>
      <c r="D184">
        <v>1579781295295</v>
      </c>
      <c r="E184" s="1">
        <v>43853.505732581019</v>
      </c>
    </row>
    <row r="185" spans="1:5" x14ac:dyDescent="0.25">
      <c r="A185" t="s">
        <v>21202</v>
      </c>
      <c r="B185" t="s">
        <v>21019</v>
      </c>
      <c r="C185">
        <v>5.3563614460521327</v>
      </c>
      <c r="D185">
        <v>1579781301719</v>
      </c>
      <c r="E185" s="1">
        <v>43853.505806932873</v>
      </c>
    </row>
    <row r="186" spans="1:5" x14ac:dyDescent="0.25">
      <c r="A186" t="s">
        <v>21203</v>
      </c>
      <c r="B186" t="s">
        <v>21019</v>
      </c>
      <c r="C186">
        <v>5.3562663185403228</v>
      </c>
      <c r="D186">
        <v>1579781300207</v>
      </c>
      <c r="E186" s="1">
        <v>43853.505789432871</v>
      </c>
    </row>
    <row r="187" spans="1:5" x14ac:dyDescent="0.25">
      <c r="A187" t="s">
        <v>21204</v>
      </c>
      <c r="B187" t="s">
        <v>21019</v>
      </c>
      <c r="C187">
        <v>5.356454136427911</v>
      </c>
      <c r="D187">
        <v>1579781303070</v>
      </c>
      <c r="E187" s="1">
        <v>43853.505822569445</v>
      </c>
    </row>
    <row r="188" spans="1:5" x14ac:dyDescent="0.25">
      <c r="A188" t="s">
        <v>21205</v>
      </c>
      <c r="B188" t="s">
        <v>21019</v>
      </c>
      <c r="C188">
        <v>5.3567636174413176</v>
      </c>
      <c r="D188">
        <v>1579781306963</v>
      </c>
      <c r="E188" s="1">
        <v>43853.505867627318</v>
      </c>
    </row>
    <row r="189" spans="1:5" x14ac:dyDescent="0.25">
      <c r="A189" t="s">
        <v>21206</v>
      </c>
      <c r="B189" t="s">
        <v>21019</v>
      </c>
      <c r="C189">
        <v>5.3565734954716309</v>
      </c>
      <c r="D189">
        <v>1579781304669</v>
      </c>
      <c r="E189" s="1">
        <v>43853.505841076389</v>
      </c>
    </row>
    <row r="190" spans="1:5" x14ac:dyDescent="0.25">
      <c r="A190" t="s">
        <v>21207</v>
      </c>
      <c r="B190" t="s">
        <v>21019</v>
      </c>
      <c r="C190">
        <v>5.3566454738782063</v>
      </c>
      <c r="D190">
        <v>1579781305570</v>
      </c>
      <c r="E190" s="1">
        <v>43853.505851504633</v>
      </c>
    </row>
    <row r="191" spans="1:5" x14ac:dyDescent="0.25">
      <c r="A191" t="s">
        <v>21208</v>
      </c>
      <c r="B191" t="s">
        <v>21019</v>
      </c>
      <c r="C191">
        <v>5.356929211578433</v>
      </c>
      <c r="D191">
        <v>1579781308766</v>
      </c>
      <c r="E191" s="1">
        <v>43853.505888495369</v>
      </c>
    </row>
    <row r="192" spans="1:5" x14ac:dyDescent="0.25">
      <c r="A192" t="s">
        <v>21209</v>
      </c>
      <c r="B192" t="s">
        <v>21019</v>
      </c>
      <c r="C192">
        <v>5.3570759190563981</v>
      </c>
      <c r="D192">
        <v>1579781310244</v>
      </c>
      <c r="E192" s="1">
        <v>43853.505905601851</v>
      </c>
    </row>
    <row r="193" spans="1:5" x14ac:dyDescent="0.25">
      <c r="A193" t="s">
        <v>21210</v>
      </c>
      <c r="B193" t="s">
        <v>21019</v>
      </c>
      <c r="C193">
        <v>5.35734752738714</v>
      </c>
      <c r="D193">
        <v>1579781312746</v>
      </c>
      <c r="E193" s="1">
        <v>43853.505934560184</v>
      </c>
    </row>
    <row r="194" spans="1:5" x14ac:dyDescent="0.25">
      <c r="A194" t="s">
        <v>21211</v>
      </c>
      <c r="B194" t="s">
        <v>21019</v>
      </c>
      <c r="C194">
        <v>5.3572595497557209</v>
      </c>
      <c r="D194">
        <v>1579781311965</v>
      </c>
      <c r="E194" s="1">
        <v>43853.505925520833</v>
      </c>
    </row>
    <row r="195" spans="1:5" x14ac:dyDescent="0.25">
      <c r="A195" t="s">
        <v>21212</v>
      </c>
      <c r="B195" t="s">
        <v>21019</v>
      </c>
      <c r="C195">
        <v>5.3576548899072787</v>
      </c>
      <c r="D195">
        <v>1579781315291</v>
      </c>
      <c r="E195" s="1">
        <v>43853.505964016207</v>
      </c>
    </row>
    <row r="196" spans="1:5" x14ac:dyDescent="0.25">
      <c r="A196" t="s">
        <v>21213</v>
      </c>
      <c r="B196" t="s">
        <v>21019</v>
      </c>
      <c r="C196">
        <v>5.3578810136759021</v>
      </c>
      <c r="D196">
        <v>1579781317011</v>
      </c>
      <c r="E196" s="1">
        <v>43853.505983923613</v>
      </c>
    </row>
    <row r="197" spans="1:5" x14ac:dyDescent="0.25">
      <c r="A197" t="s">
        <v>21214</v>
      </c>
      <c r="B197" t="s">
        <v>21019</v>
      </c>
      <c r="C197">
        <v>5.3580576303391165</v>
      </c>
      <c r="D197">
        <v>1579781318280</v>
      </c>
      <c r="E197" s="1">
        <v>43853.505998611108</v>
      </c>
    </row>
    <row r="198" spans="1:5" x14ac:dyDescent="0.25">
      <c r="A198" t="s">
        <v>21215</v>
      </c>
      <c r="B198" t="s">
        <v>21019</v>
      </c>
      <c r="C198">
        <v>5.3583482219507772</v>
      </c>
      <c r="D198">
        <v>1579781320247</v>
      </c>
      <c r="E198" s="1">
        <v>43853.506021377318</v>
      </c>
    </row>
    <row r="199" spans="1:5" x14ac:dyDescent="0.25">
      <c r="A199" t="s">
        <v>21216</v>
      </c>
      <c r="B199" t="s">
        <v>21019</v>
      </c>
      <c r="C199">
        <v>5.3585003191142322</v>
      </c>
      <c r="D199">
        <v>1579781321224</v>
      </c>
      <c r="E199" s="1">
        <v>43853.506032685182</v>
      </c>
    </row>
    <row r="200" spans="1:5" x14ac:dyDescent="0.25">
      <c r="A200" t="s">
        <v>21217</v>
      </c>
      <c r="B200" t="s">
        <v>21019</v>
      </c>
      <c r="C200">
        <v>5.3587058863850707</v>
      </c>
      <c r="D200">
        <v>1579781322494</v>
      </c>
      <c r="E200" s="1">
        <v>43853.50604738426</v>
      </c>
    </row>
    <row r="201" spans="1:5" x14ac:dyDescent="0.25">
      <c r="A201" t="s">
        <v>21218</v>
      </c>
      <c r="B201" t="s">
        <v>21019</v>
      </c>
      <c r="C201">
        <v>5.3588710177964138</v>
      </c>
      <c r="D201">
        <v>1579781323476</v>
      </c>
      <c r="E201" s="1">
        <v>43853.506058749997</v>
      </c>
    </row>
    <row r="202" spans="1:5" x14ac:dyDescent="0.25">
      <c r="A202" t="s">
        <v>21219</v>
      </c>
      <c r="B202" t="s">
        <v>21019</v>
      </c>
      <c r="C202">
        <v>5.359174021176849</v>
      </c>
      <c r="D202">
        <v>1579781325199</v>
      </c>
      <c r="E202" s="1">
        <v>43853.506078692131</v>
      </c>
    </row>
    <row r="203" spans="1:5" x14ac:dyDescent="0.25">
      <c r="A203" t="s">
        <v>21220</v>
      </c>
      <c r="B203" t="s">
        <v>21019</v>
      </c>
      <c r="C203">
        <v>5.3594552472705859</v>
      </c>
      <c r="D203">
        <v>1579781326717</v>
      </c>
      <c r="E203" s="1">
        <v>43853.506096261575</v>
      </c>
    </row>
    <row r="204" spans="1:5" x14ac:dyDescent="0.25">
      <c r="A204" t="s">
        <v>21221</v>
      </c>
      <c r="B204" t="s">
        <v>21019</v>
      </c>
      <c r="C204">
        <v>5.3596854390005726</v>
      </c>
      <c r="D204">
        <v>1579781327908</v>
      </c>
      <c r="E204" s="1">
        <v>43853.506110046299</v>
      </c>
    </row>
    <row r="205" spans="1:5" x14ac:dyDescent="0.25">
      <c r="A205" t="s">
        <v>21222</v>
      </c>
      <c r="B205" t="s">
        <v>21019</v>
      </c>
      <c r="C205">
        <v>5.3601270980935318</v>
      </c>
      <c r="D205">
        <v>1579781330079</v>
      </c>
      <c r="E205" s="1">
        <v>43853.506135173608</v>
      </c>
    </row>
    <row r="206" spans="1:5" x14ac:dyDescent="0.25">
      <c r="A206" t="s">
        <v>21223</v>
      </c>
      <c r="B206" t="s">
        <v>21019</v>
      </c>
      <c r="C206">
        <v>5.3605348647226032</v>
      </c>
      <c r="D206">
        <v>1579781331967</v>
      </c>
      <c r="E206" s="1">
        <v>43853.506157025462</v>
      </c>
    </row>
    <row r="207" spans="1:5" x14ac:dyDescent="0.25">
      <c r="A207" t="s">
        <v>21224</v>
      </c>
      <c r="B207" t="s">
        <v>21019</v>
      </c>
      <c r="C207">
        <v>5.3609551533998134</v>
      </c>
      <c r="D207">
        <v>1579781333812</v>
      </c>
      <c r="E207" s="1">
        <v>43853.506178379626</v>
      </c>
    </row>
    <row r="208" spans="1:5" x14ac:dyDescent="0.25">
      <c r="A208" t="s">
        <v>21225</v>
      </c>
      <c r="B208" t="s">
        <v>21019</v>
      </c>
      <c r="C208">
        <v>5.3606999122358054</v>
      </c>
      <c r="D208">
        <v>1579781332703</v>
      </c>
      <c r="E208" s="1">
        <v>43853.506165543979</v>
      </c>
    </row>
    <row r="209" spans="1:5" x14ac:dyDescent="0.25">
      <c r="A209" t="s">
        <v>21226</v>
      </c>
      <c r="B209" t="s">
        <v>21019</v>
      </c>
      <c r="C209">
        <v>5.3614378948122914</v>
      </c>
      <c r="D209">
        <v>1579781335821</v>
      </c>
      <c r="E209" s="1">
        <v>43853.506201631943</v>
      </c>
    </row>
    <row r="210" spans="1:5" x14ac:dyDescent="0.25">
      <c r="A210" t="s">
        <v>21227</v>
      </c>
      <c r="B210" t="s">
        <v>21019</v>
      </c>
      <c r="C210">
        <v>5.3616229267450572</v>
      </c>
      <c r="D210">
        <v>1579781336563</v>
      </c>
      <c r="E210" s="1">
        <v>43853.506210219908</v>
      </c>
    </row>
    <row r="211" spans="1:5" x14ac:dyDescent="0.25">
      <c r="A211" t="s">
        <v>21228</v>
      </c>
      <c r="B211" t="s">
        <v>21019</v>
      </c>
      <c r="C211">
        <v>5.3619476716587391</v>
      </c>
      <c r="D211">
        <v>1579781337831</v>
      </c>
      <c r="E211" s="1">
        <v>43853.506224895835</v>
      </c>
    </row>
    <row r="212" spans="1:5" x14ac:dyDescent="0.25">
      <c r="A212" t="s">
        <v>21229</v>
      </c>
      <c r="B212" t="s">
        <v>21019</v>
      </c>
      <c r="C212">
        <v>5.3621853171821297</v>
      </c>
      <c r="D212">
        <v>1579781338733</v>
      </c>
      <c r="E212" s="1">
        <v>43853.506235335648</v>
      </c>
    </row>
    <row r="213" spans="1:5" x14ac:dyDescent="0.25">
      <c r="A213" t="s">
        <v>21230</v>
      </c>
      <c r="B213" t="s">
        <v>21019</v>
      </c>
      <c r="C213">
        <v>5.3629491085677987</v>
      </c>
      <c r="D213">
        <v>1579781341499</v>
      </c>
      <c r="E213" s="1">
        <v>43853.506267349534</v>
      </c>
    </row>
    <row r="214" spans="1:5" x14ac:dyDescent="0.25">
      <c r="A214" t="s">
        <v>21231</v>
      </c>
      <c r="B214" t="s">
        <v>21019</v>
      </c>
      <c r="C214">
        <v>5.3626267387915716</v>
      </c>
      <c r="D214">
        <v>1579781340355</v>
      </c>
      <c r="E214" s="1">
        <v>43853.506254108797</v>
      </c>
    </row>
    <row r="215" spans="1:5" x14ac:dyDescent="0.25">
      <c r="A215" t="s">
        <v>21232</v>
      </c>
      <c r="B215" t="s">
        <v>21019</v>
      </c>
      <c r="C215">
        <v>5.3633784344734314</v>
      </c>
      <c r="D215">
        <v>1579781342974</v>
      </c>
      <c r="E215" s="1">
        <v>43853.506284421295</v>
      </c>
    </row>
    <row r="216" spans="1:5" x14ac:dyDescent="0.25">
      <c r="A216" t="s">
        <v>21233</v>
      </c>
      <c r="B216" t="s">
        <v>21019</v>
      </c>
      <c r="C216">
        <v>5.3640385603747056</v>
      </c>
      <c r="D216">
        <v>1579781345144</v>
      </c>
      <c r="E216" s="1">
        <v>43853.506309537035</v>
      </c>
    </row>
    <row r="217" spans="1:5" x14ac:dyDescent="0.25">
      <c r="A217" t="s">
        <v>21234</v>
      </c>
      <c r="B217" t="s">
        <v>21019</v>
      </c>
      <c r="C217">
        <v>5.3642849015533383</v>
      </c>
      <c r="D217">
        <v>1579781345926</v>
      </c>
      <c r="E217" s="1">
        <v>43853.506318587963</v>
      </c>
    </row>
    <row r="218" spans="1:5" x14ac:dyDescent="0.25">
      <c r="A218" t="s">
        <v>21235</v>
      </c>
      <c r="B218" t="s">
        <v>21019</v>
      </c>
      <c r="C218">
        <v>5.3653017995241363</v>
      </c>
      <c r="D218">
        <v>1579781348993</v>
      </c>
      <c r="E218" s="1">
        <v>43853.50635408565</v>
      </c>
    </row>
    <row r="219" spans="1:5" x14ac:dyDescent="0.25">
      <c r="A219" t="s">
        <v>21236</v>
      </c>
      <c r="B219" t="s">
        <v>21019</v>
      </c>
      <c r="C219">
        <v>5.3648291880748609</v>
      </c>
      <c r="D219">
        <v>1579781347605</v>
      </c>
      <c r="E219" s="1">
        <v>43853.50633802083</v>
      </c>
    </row>
    <row r="220" spans="1:5" x14ac:dyDescent="0.25">
      <c r="A220" t="s">
        <v>21237</v>
      </c>
      <c r="B220" t="s">
        <v>21019</v>
      </c>
      <c r="C220">
        <v>5.3658718814139919</v>
      </c>
      <c r="D220">
        <v>1579781350552</v>
      </c>
      <c r="E220" s="1">
        <v>43853.506372129632</v>
      </c>
    </row>
    <row r="221" spans="1:5" x14ac:dyDescent="0.25">
      <c r="A221" t="s">
        <v>21238</v>
      </c>
      <c r="B221" t="s">
        <v>21019</v>
      </c>
      <c r="C221">
        <v>5.3666802894931003</v>
      </c>
      <c r="D221">
        <v>1579781352595</v>
      </c>
      <c r="E221" s="1">
        <v>43853.506395775461</v>
      </c>
    </row>
    <row r="222" spans="1:5" x14ac:dyDescent="0.25">
      <c r="A222" t="s">
        <v>21239</v>
      </c>
      <c r="B222" t="s">
        <v>21019</v>
      </c>
      <c r="C222">
        <v>5.3668687143485148</v>
      </c>
      <c r="D222">
        <v>1579781353048</v>
      </c>
      <c r="E222" s="1">
        <v>43853.506401018516</v>
      </c>
    </row>
    <row r="223" spans="1:5" x14ac:dyDescent="0.25">
      <c r="A223" t="s">
        <v>21240</v>
      </c>
      <c r="B223" t="s">
        <v>21019</v>
      </c>
      <c r="C223">
        <v>5.3674658009617273</v>
      </c>
      <c r="D223">
        <v>1579781354435</v>
      </c>
      <c r="E223" s="1">
        <v>43853.50641707176</v>
      </c>
    </row>
    <row r="224" spans="1:5" x14ac:dyDescent="0.25">
      <c r="A224" t="s">
        <v>21241</v>
      </c>
      <c r="B224" t="s">
        <v>21019</v>
      </c>
      <c r="C224">
        <v>5.3688509687881796</v>
      </c>
      <c r="D224">
        <v>1579781357421</v>
      </c>
      <c r="E224" s="1">
        <v>43853.506451631947</v>
      </c>
    </row>
    <row r="225" spans="1:5" x14ac:dyDescent="0.25">
      <c r="A225" t="s">
        <v>21242</v>
      </c>
      <c r="B225" t="s">
        <v>21019</v>
      </c>
      <c r="C225">
        <v>5.3714930100625864</v>
      </c>
      <c r="D225">
        <v>1579781120939</v>
      </c>
      <c r="E225" s="1">
        <v>43853.503714571758</v>
      </c>
    </row>
    <row r="226" spans="1:5" x14ac:dyDescent="0.25">
      <c r="A226" t="s">
        <v>21243</v>
      </c>
      <c r="B226" t="s">
        <v>21019</v>
      </c>
      <c r="C226">
        <v>5.3680944600835794</v>
      </c>
      <c r="D226">
        <v>1579781355826</v>
      </c>
      <c r="E226" s="1">
        <v>43853.506433171293</v>
      </c>
    </row>
    <row r="227" spans="1:5" x14ac:dyDescent="0.25">
      <c r="A227" t="s">
        <v>21244</v>
      </c>
      <c r="B227" t="s">
        <v>21019</v>
      </c>
      <c r="C227">
        <v>5.3699845704415337</v>
      </c>
      <c r="D227">
        <v>1579781359679</v>
      </c>
      <c r="E227" s="1">
        <v>43853.506477766205</v>
      </c>
    </row>
    <row r="228" spans="1:5" x14ac:dyDescent="0.25">
      <c r="A228" t="s">
        <v>21245</v>
      </c>
      <c r="B228" t="s">
        <v>21019</v>
      </c>
      <c r="C228">
        <v>5.3705432341223966</v>
      </c>
      <c r="D228">
        <v>1579781360743</v>
      </c>
      <c r="E228" s="1">
        <v>43853.506490081018</v>
      </c>
    </row>
    <row r="229" spans="1:5" x14ac:dyDescent="0.25">
      <c r="A229" t="s">
        <v>21246</v>
      </c>
      <c r="B229" t="s">
        <v>21019</v>
      </c>
      <c r="C229">
        <v>5.3719193123688225</v>
      </c>
      <c r="D229">
        <v>1579781363251</v>
      </c>
      <c r="E229" s="1">
        <v>43853.5065191088</v>
      </c>
    </row>
    <row r="230" spans="1:5" x14ac:dyDescent="0.25">
      <c r="A230" t="s">
        <v>21247</v>
      </c>
      <c r="B230" t="s">
        <v>21019</v>
      </c>
      <c r="C230">
        <v>5.3727401911381056</v>
      </c>
      <c r="D230">
        <v>1579781364682</v>
      </c>
      <c r="E230" s="1">
        <v>43853.506535671295</v>
      </c>
    </row>
    <row r="231" spans="1:5" x14ac:dyDescent="0.25">
      <c r="A231" t="s">
        <v>21248</v>
      </c>
      <c r="B231" t="s">
        <v>21019</v>
      </c>
      <c r="C231">
        <v>5.3740574438673914</v>
      </c>
      <c r="D231">
        <v>1579781366894</v>
      </c>
      <c r="E231" s="1">
        <v>43853.506561273149</v>
      </c>
    </row>
    <row r="232" spans="1:5" x14ac:dyDescent="0.25">
      <c r="A232" t="s">
        <v>21249</v>
      </c>
      <c r="B232" t="s">
        <v>21019</v>
      </c>
      <c r="C232">
        <v>5.3749663016533153</v>
      </c>
      <c r="D232">
        <v>1579781368368</v>
      </c>
      <c r="E232" s="1">
        <v>43853.506578333334</v>
      </c>
    </row>
    <row r="233" spans="1:5" x14ac:dyDescent="0.25">
      <c r="A233" t="s">
        <v>21250</v>
      </c>
      <c r="B233" t="s">
        <v>21019</v>
      </c>
      <c r="C233">
        <v>5.3768270130211873</v>
      </c>
      <c r="D233">
        <v>1579781371275</v>
      </c>
      <c r="E233" s="1">
        <v>43853.506611979166</v>
      </c>
    </row>
    <row r="234" spans="1:5" x14ac:dyDescent="0.25">
      <c r="A234" t="s">
        <v>21251</v>
      </c>
      <c r="B234" t="s">
        <v>21019</v>
      </c>
      <c r="C234">
        <v>5.3760046042522598</v>
      </c>
      <c r="D234">
        <v>1579781370007</v>
      </c>
      <c r="E234" s="1">
        <v>43853.50659730324</v>
      </c>
    </row>
    <row r="235" spans="1:5" x14ac:dyDescent="0.25">
      <c r="A235" t="s">
        <v>21252</v>
      </c>
      <c r="B235" t="s">
        <v>21019</v>
      </c>
      <c r="C235">
        <v>5.3774775833622828</v>
      </c>
      <c r="D235">
        <v>1579781372261</v>
      </c>
      <c r="E235" s="1">
        <v>43853.5066233912</v>
      </c>
    </row>
    <row r="236" spans="1:5" x14ac:dyDescent="0.25">
      <c r="A236" t="s">
        <v>21253</v>
      </c>
      <c r="B236" t="s">
        <v>21019</v>
      </c>
      <c r="C236">
        <v>5.379446021088552</v>
      </c>
      <c r="D236">
        <v>1579781375164</v>
      </c>
      <c r="E236" s="1">
        <v>43853.506656990743</v>
      </c>
    </row>
    <row r="237" spans="1:5" x14ac:dyDescent="0.25">
      <c r="A237" t="s">
        <v>21254</v>
      </c>
      <c r="B237" t="s">
        <v>21019</v>
      </c>
      <c r="C237">
        <v>5.3805604906765607</v>
      </c>
      <c r="D237">
        <v>1579781376761</v>
      </c>
      <c r="E237" s="1">
        <v>43853.506675474535</v>
      </c>
    </row>
    <row r="238" spans="1:5" x14ac:dyDescent="0.25">
      <c r="A238" t="s">
        <v>21255</v>
      </c>
      <c r="B238" t="s">
        <v>21019</v>
      </c>
      <c r="C238">
        <v>5.3786332488071853</v>
      </c>
      <c r="D238">
        <v>1579781373979</v>
      </c>
      <c r="E238" s="1">
        <v>43853.506643275461</v>
      </c>
    </row>
    <row r="239" spans="1:5" x14ac:dyDescent="0.25">
      <c r="A239" t="s">
        <v>21256</v>
      </c>
      <c r="B239" t="s">
        <v>21019</v>
      </c>
      <c r="C239">
        <v>5.381668440683919</v>
      </c>
      <c r="D239">
        <v>1579781378320</v>
      </c>
      <c r="E239" s="1">
        <v>43853.506693518517</v>
      </c>
    </row>
    <row r="240" spans="1:5" x14ac:dyDescent="0.25">
      <c r="A240" t="s">
        <v>21257</v>
      </c>
      <c r="B240" t="s">
        <v>21019</v>
      </c>
      <c r="C240">
        <v>5.3825840119919111</v>
      </c>
      <c r="D240">
        <v>1579781379589</v>
      </c>
      <c r="E240" s="1">
        <v>43853.50670820602</v>
      </c>
    </row>
    <row r="241" spans="1:5" x14ac:dyDescent="0.25">
      <c r="A241" t="s">
        <v>21258</v>
      </c>
      <c r="B241" t="s">
        <v>21019</v>
      </c>
      <c r="C241">
        <v>5.3839622594708203</v>
      </c>
      <c r="D241">
        <v>1579781381470</v>
      </c>
      <c r="E241" s="1">
        <v>43853.506729976849</v>
      </c>
    </row>
    <row r="242" spans="1:5" x14ac:dyDescent="0.25">
      <c r="A242" t="s">
        <v>21259</v>
      </c>
      <c r="B242" t="s">
        <v>21019</v>
      </c>
      <c r="C242">
        <v>5.3855494415368996</v>
      </c>
      <c r="D242">
        <v>1579781383598</v>
      </c>
      <c r="E242" s="1">
        <v>43853.506754606482</v>
      </c>
    </row>
    <row r="243" spans="1:5" x14ac:dyDescent="0.25">
      <c r="A243" t="s">
        <v>21260</v>
      </c>
      <c r="B243" t="s">
        <v>21019</v>
      </c>
      <c r="C243">
        <v>5.3850287369226981</v>
      </c>
      <c r="D243">
        <v>1579781382904</v>
      </c>
      <c r="E243" s="1">
        <v>43853.506746574072</v>
      </c>
    </row>
    <row r="244" spans="1:5" x14ac:dyDescent="0.25">
      <c r="A244" t="s">
        <v>21261</v>
      </c>
      <c r="B244" t="s">
        <v>21019</v>
      </c>
      <c r="C244">
        <v>5.3874731555803859</v>
      </c>
      <c r="D244">
        <v>1579781386131</v>
      </c>
      <c r="E244" s="1">
        <v>43853.506783923614</v>
      </c>
    </row>
    <row r="245" spans="1:5" x14ac:dyDescent="0.25">
      <c r="A245" t="s">
        <v>21262</v>
      </c>
      <c r="B245" t="s">
        <v>21019</v>
      </c>
      <c r="C245">
        <v>5.3886086318719357</v>
      </c>
      <c r="D245">
        <v>1579781387606</v>
      </c>
      <c r="E245" s="1">
        <v>43853.506800995368</v>
      </c>
    </row>
    <row r="246" spans="1:5" x14ac:dyDescent="0.25">
      <c r="A246" t="s">
        <v>21263</v>
      </c>
      <c r="B246" t="s">
        <v>21019</v>
      </c>
      <c r="C246">
        <v>5.3895592522161628</v>
      </c>
      <c r="D246">
        <v>1579781388831</v>
      </c>
      <c r="E246" s="1">
        <v>43853.506815173612</v>
      </c>
    </row>
    <row r="247" spans="1:5" x14ac:dyDescent="0.25">
      <c r="A247" t="s">
        <v>21264</v>
      </c>
      <c r="B247" t="s">
        <v>21019</v>
      </c>
      <c r="C247">
        <v>5.3908400274441348</v>
      </c>
      <c r="D247">
        <v>1579781390469</v>
      </c>
      <c r="E247" s="1">
        <v>43853.506834131942</v>
      </c>
    </row>
    <row r="248" spans="1:5" x14ac:dyDescent="0.25">
      <c r="A248" t="s">
        <v>21265</v>
      </c>
      <c r="B248" t="s">
        <v>21019</v>
      </c>
      <c r="C248">
        <v>5.3932353932856794</v>
      </c>
      <c r="D248">
        <v>1579781393501</v>
      </c>
      <c r="E248" s="1">
        <v>43853.50686922454</v>
      </c>
    </row>
    <row r="249" spans="1:5" x14ac:dyDescent="0.25">
      <c r="A249" t="s">
        <v>21266</v>
      </c>
      <c r="B249" t="s">
        <v>21019</v>
      </c>
      <c r="C249">
        <v>5.3922301670764412</v>
      </c>
      <c r="D249">
        <v>1579781392233</v>
      </c>
      <c r="E249" s="1">
        <v>43853.506854548614</v>
      </c>
    </row>
    <row r="250" spans="1:5" x14ac:dyDescent="0.25">
      <c r="A250" t="s">
        <v>21267</v>
      </c>
      <c r="B250" t="s">
        <v>21019</v>
      </c>
      <c r="C250">
        <v>5.395030708677643</v>
      </c>
      <c r="D250">
        <v>1579781395753</v>
      </c>
      <c r="E250" s="1">
        <v>43853.506895289349</v>
      </c>
    </row>
    <row r="251" spans="1:5" x14ac:dyDescent="0.25">
      <c r="A251" t="s">
        <v>21268</v>
      </c>
      <c r="B251" t="s">
        <v>21019</v>
      </c>
      <c r="C251">
        <v>5.3960155710104338</v>
      </c>
      <c r="D251">
        <v>1579781396983</v>
      </c>
      <c r="E251" s="1">
        <v>43853.506909525466</v>
      </c>
    </row>
    <row r="252" spans="1:5" x14ac:dyDescent="0.25">
      <c r="A252" t="s">
        <v>21269</v>
      </c>
      <c r="B252" t="s">
        <v>21019</v>
      </c>
      <c r="C252">
        <v>5.3970677576114863</v>
      </c>
      <c r="D252">
        <v>1579781398294</v>
      </c>
      <c r="E252" s="1">
        <v>43853.506924699075</v>
      </c>
    </row>
    <row r="253" spans="1:5" x14ac:dyDescent="0.25">
      <c r="A253" t="s">
        <v>21270</v>
      </c>
      <c r="B253" t="s">
        <v>21019</v>
      </c>
      <c r="C253">
        <v>5.3989490452087976</v>
      </c>
      <c r="D253">
        <v>1579781400633</v>
      </c>
      <c r="E253" s="1">
        <v>43853.506951770833</v>
      </c>
    </row>
    <row r="254" spans="1:5" x14ac:dyDescent="0.25">
      <c r="A254" t="s">
        <v>21271</v>
      </c>
      <c r="B254" t="s">
        <v>21019</v>
      </c>
      <c r="C254">
        <v>5.4000036635340036</v>
      </c>
      <c r="D254">
        <v>1579781401943</v>
      </c>
      <c r="E254" s="1">
        <v>43853.506966932873</v>
      </c>
    </row>
    <row r="255" spans="1:5" x14ac:dyDescent="0.25">
      <c r="A255" t="s">
        <v>21272</v>
      </c>
      <c r="B255" t="s">
        <v>21019</v>
      </c>
      <c r="C255">
        <v>5.4014160304373533</v>
      </c>
      <c r="D255">
        <v>1579781403698</v>
      </c>
      <c r="E255" s="1">
        <v>43853.506987245368</v>
      </c>
    </row>
    <row r="256" spans="1:5" x14ac:dyDescent="0.25">
      <c r="A256" t="s">
        <v>21273</v>
      </c>
      <c r="B256" t="s">
        <v>21019</v>
      </c>
      <c r="C256">
        <v>5.403059688807085</v>
      </c>
      <c r="D256">
        <v>1579781405744</v>
      </c>
      <c r="E256" s="1">
        <v>43853.507010925925</v>
      </c>
    </row>
    <row r="257" spans="1:5" x14ac:dyDescent="0.25">
      <c r="A257" t="s">
        <v>21274</v>
      </c>
      <c r="B257" t="s">
        <v>21019</v>
      </c>
      <c r="C257">
        <v>5.4038450942989638</v>
      </c>
      <c r="D257">
        <v>1579781406724</v>
      </c>
      <c r="E257" s="1">
        <v>43853.507022268517</v>
      </c>
    </row>
    <row r="258" spans="1:5" x14ac:dyDescent="0.25">
      <c r="A258" t="s">
        <v>21275</v>
      </c>
      <c r="B258" t="s">
        <v>21019</v>
      </c>
      <c r="C258">
        <v>5.4047590423629739</v>
      </c>
      <c r="D258">
        <v>1579781407867</v>
      </c>
      <c r="E258" s="1">
        <v>43853.507035497685</v>
      </c>
    </row>
    <row r="259" spans="1:5" x14ac:dyDescent="0.25">
      <c r="A259" t="s">
        <v>21276</v>
      </c>
      <c r="B259" t="s">
        <v>21019</v>
      </c>
      <c r="C259">
        <v>5.4062323361754103</v>
      </c>
      <c r="D259">
        <v>1579781409717</v>
      </c>
      <c r="E259" s="1">
        <v>43853.507056909722</v>
      </c>
    </row>
    <row r="260" spans="1:5" x14ac:dyDescent="0.25">
      <c r="A260" t="s">
        <v>21277</v>
      </c>
      <c r="B260" t="s">
        <v>21019</v>
      </c>
      <c r="C260">
        <v>5.4072132388568912</v>
      </c>
      <c r="D260">
        <v>1579781410955</v>
      </c>
      <c r="E260" s="1">
        <v>43853.507071238426</v>
      </c>
    </row>
    <row r="261" spans="1:5" x14ac:dyDescent="0.25">
      <c r="A261" t="s">
        <v>21278</v>
      </c>
      <c r="B261" t="s">
        <v>21019</v>
      </c>
      <c r="C261">
        <v>5.4079037028466379</v>
      </c>
      <c r="D261">
        <v>1579781411830</v>
      </c>
      <c r="E261" s="1">
        <v>43853.507081365744</v>
      </c>
    </row>
    <row r="262" spans="1:5" x14ac:dyDescent="0.25">
      <c r="A262" t="s">
        <v>21279</v>
      </c>
      <c r="B262" t="s">
        <v>21019</v>
      </c>
      <c r="C262">
        <v>5.4095014785251223</v>
      </c>
      <c r="D262">
        <v>1579781413868</v>
      </c>
      <c r="E262" s="1">
        <v>43853.507104953707</v>
      </c>
    </row>
    <row r="263" spans="1:5" x14ac:dyDescent="0.25">
      <c r="A263" t="s">
        <v>21280</v>
      </c>
      <c r="B263" t="s">
        <v>21019</v>
      </c>
      <c r="C263">
        <v>5.4107991040763919</v>
      </c>
      <c r="D263">
        <v>1579781415539</v>
      </c>
      <c r="E263" s="1">
        <v>43853.507124293981</v>
      </c>
    </row>
    <row r="264" spans="1:5" x14ac:dyDescent="0.25">
      <c r="A264" t="s">
        <v>21281</v>
      </c>
      <c r="B264" t="s">
        <v>21019</v>
      </c>
      <c r="C264">
        <v>5.4115419628337991</v>
      </c>
      <c r="D264">
        <v>1579781416503</v>
      </c>
      <c r="E264" s="1">
        <v>43853.507135451386</v>
      </c>
    </row>
    <row r="265" spans="1:5" x14ac:dyDescent="0.25">
      <c r="A265" t="s">
        <v>21282</v>
      </c>
      <c r="B265" t="s">
        <v>21019</v>
      </c>
      <c r="C265">
        <v>5.4126491180772849</v>
      </c>
      <c r="D265">
        <v>1579781417951</v>
      </c>
      <c r="E265" s="1">
        <v>43853.507152210645</v>
      </c>
    </row>
    <row r="266" spans="1:5" x14ac:dyDescent="0.25">
      <c r="A266" t="s">
        <v>21283</v>
      </c>
      <c r="B266" t="s">
        <v>21019</v>
      </c>
      <c r="C266">
        <v>5.4141078253697632</v>
      </c>
      <c r="D266">
        <v>1579781419882</v>
      </c>
      <c r="E266" s="1">
        <v>43853.507174560182</v>
      </c>
    </row>
    <row r="267" spans="1:5" x14ac:dyDescent="0.25">
      <c r="A267" t="s">
        <v>21284</v>
      </c>
      <c r="B267" t="s">
        <v>21019</v>
      </c>
      <c r="C267">
        <v>5.4153520845440299</v>
      </c>
      <c r="D267">
        <v>1579781421553</v>
      </c>
      <c r="E267" s="1">
        <v>43853.507193900463</v>
      </c>
    </row>
    <row r="268" spans="1:5" x14ac:dyDescent="0.25">
      <c r="A268" t="s">
        <v>21285</v>
      </c>
      <c r="B268" t="s">
        <v>21019</v>
      </c>
      <c r="C268">
        <v>5.4162073395430559</v>
      </c>
      <c r="D268">
        <v>1579781422716</v>
      </c>
      <c r="E268" s="1">
        <v>43853.507207361108</v>
      </c>
    </row>
    <row r="269" spans="1:5" x14ac:dyDescent="0.25">
      <c r="A269" t="s">
        <v>21286</v>
      </c>
      <c r="B269" t="s">
        <v>21019</v>
      </c>
      <c r="C269">
        <v>5.417524520672969</v>
      </c>
      <c r="D269">
        <v>1579781424533</v>
      </c>
      <c r="E269" s="1">
        <v>43853.507228391201</v>
      </c>
    </row>
    <row r="270" spans="1:5" x14ac:dyDescent="0.25">
      <c r="A270" t="s">
        <v>21287</v>
      </c>
      <c r="B270" t="s">
        <v>21019</v>
      </c>
      <c r="C270">
        <v>5.418922285287687</v>
      </c>
      <c r="D270">
        <v>1579781426500</v>
      </c>
      <c r="E270" s="1">
        <v>43853.507251157411</v>
      </c>
    </row>
    <row r="271" spans="1:5" x14ac:dyDescent="0.25">
      <c r="A271" t="s">
        <v>21288</v>
      </c>
      <c r="B271" t="s">
        <v>21019</v>
      </c>
      <c r="C271">
        <v>5.359771611909383</v>
      </c>
      <c r="D271">
        <v>1579781203159</v>
      </c>
      <c r="E271" s="1">
        <v>43853.50466619213</v>
      </c>
    </row>
    <row r="272" spans="1:5" x14ac:dyDescent="0.25">
      <c r="A272" t="s">
        <v>21289</v>
      </c>
      <c r="B272" t="s">
        <v>21019</v>
      </c>
      <c r="C272">
        <v>5.4201165685160566</v>
      </c>
      <c r="D272">
        <v>1579781428217</v>
      </c>
      <c r="E272" s="1">
        <v>43853.507271030096</v>
      </c>
    </row>
    <row r="273" spans="1:5" x14ac:dyDescent="0.25">
      <c r="A273" t="s">
        <v>21290</v>
      </c>
      <c r="B273" t="s">
        <v>21019</v>
      </c>
      <c r="C273">
        <v>5.4208166419985071</v>
      </c>
      <c r="D273">
        <v>1579781429241</v>
      </c>
      <c r="E273" s="1">
        <v>43853.507282881947</v>
      </c>
    </row>
    <row r="274" spans="1:5" x14ac:dyDescent="0.25">
      <c r="A274" t="s">
        <v>21291</v>
      </c>
      <c r="B274" t="s">
        <v>21019</v>
      </c>
      <c r="C274">
        <v>5.4215600478101651</v>
      </c>
      <c r="D274">
        <v>1579781430344</v>
      </c>
      <c r="E274" s="1">
        <v>43853.507295648145</v>
      </c>
    </row>
    <row r="275" spans="1:5" x14ac:dyDescent="0.25">
      <c r="A275" t="s">
        <v>21292</v>
      </c>
      <c r="B275" t="s">
        <v>21019</v>
      </c>
      <c r="C275">
        <v>5.4228023400631047</v>
      </c>
      <c r="D275">
        <v>1579781432227</v>
      </c>
      <c r="E275" s="1">
        <v>43853.507317442127</v>
      </c>
    </row>
    <row r="276" spans="1:5" x14ac:dyDescent="0.25">
      <c r="A276" t="s">
        <v>21293</v>
      </c>
      <c r="B276" t="s">
        <v>21019</v>
      </c>
      <c r="C276">
        <v>5.4241392826873094</v>
      </c>
      <c r="D276">
        <v>1579781434317</v>
      </c>
      <c r="E276" s="1">
        <v>43853.507341631943</v>
      </c>
    </row>
    <row r="277" spans="1:5" x14ac:dyDescent="0.25">
      <c r="A277" t="s">
        <v>21294</v>
      </c>
      <c r="B277" t="s">
        <v>21019</v>
      </c>
      <c r="C277">
        <v>5.4221581319416607</v>
      </c>
      <c r="D277">
        <v>1579781431244</v>
      </c>
      <c r="E277" s="1">
        <v>43853.507306064814</v>
      </c>
    </row>
    <row r="278" spans="1:5" x14ac:dyDescent="0.25">
      <c r="A278" t="s">
        <v>21295</v>
      </c>
      <c r="B278" t="s">
        <v>21019</v>
      </c>
      <c r="C278">
        <v>5.4247013173572647</v>
      </c>
      <c r="D278">
        <v>1579781435218</v>
      </c>
      <c r="E278" s="1">
        <v>43853.507352060187</v>
      </c>
    </row>
    <row r="279" spans="1:5" x14ac:dyDescent="0.25">
      <c r="A279" t="s">
        <v>21296</v>
      </c>
      <c r="B279" t="s">
        <v>21019</v>
      </c>
      <c r="C279">
        <v>5.4259950605567679</v>
      </c>
      <c r="D279">
        <v>1579781437350</v>
      </c>
      <c r="E279" s="1">
        <v>43853.50737673611</v>
      </c>
    </row>
    <row r="280" spans="1:5" x14ac:dyDescent="0.25">
      <c r="A280" t="s">
        <v>21297</v>
      </c>
      <c r="B280" t="s">
        <v>21019</v>
      </c>
      <c r="C280">
        <v>5.426812280760311</v>
      </c>
      <c r="D280">
        <v>1579781438744</v>
      </c>
      <c r="E280" s="1">
        <v>43853.507392870371</v>
      </c>
    </row>
    <row r="281" spans="1:5" x14ac:dyDescent="0.25">
      <c r="A281" t="s">
        <v>21298</v>
      </c>
      <c r="B281" t="s">
        <v>21019</v>
      </c>
      <c r="C281">
        <v>5.4289902998588531</v>
      </c>
      <c r="D281">
        <v>1579781442683</v>
      </c>
      <c r="E281" s="1">
        <v>43853.507438460649</v>
      </c>
    </row>
    <row r="282" spans="1:5" x14ac:dyDescent="0.25">
      <c r="A282" t="s">
        <v>21299</v>
      </c>
      <c r="B282" t="s">
        <v>21019</v>
      </c>
      <c r="C282">
        <v>5.427606892128618</v>
      </c>
      <c r="D282">
        <v>1579781440140</v>
      </c>
      <c r="E282" s="1">
        <v>43853.507409027778</v>
      </c>
    </row>
    <row r="283" spans="1:5" x14ac:dyDescent="0.25">
      <c r="A283" t="s">
        <v>21300</v>
      </c>
      <c r="B283" t="s">
        <v>21019</v>
      </c>
      <c r="C283">
        <v>5.4300426913315087</v>
      </c>
      <c r="D283">
        <v>1579781444734</v>
      </c>
      <c r="E283" s="1">
        <v>43853.507462199072</v>
      </c>
    </row>
    <row r="284" spans="1:5" x14ac:dyDescent="0.25">
      <c r="A284" t="s">
        <v>21301</v>
      </c>
      <c r="B284" t="s">
        <v>21019</v>
      </c>
      <c r="C284">
        <v>5.4313003749441418</v>
      </c>
      <c r="D284">
        <v>1579781447355</v>
      </c>
      <c r="E284" s="1">
        <v>43853.507492534722</v>
      </c>
    </row>
    <row r="285" spans="1:5" x14ac:dyDescent="0.25">
      <c r="A285" t="s">
        <v>21302</v>
      </c>
      <c r="B285" t="s">
        <v>21019</v>
      </c>
      <c r="C285">
        <v>5.428309446746117</v>
      </c>
      <c r="D285">
        <v>1579781441412</v>
      </c>
      <c r="E285" s="1">
        <v>43853.507423750001</v>
      </c>
    </row>
    <row r="286" spans="1:5" x14ac:dyDescent="0.25">
      <c r="A286" t="s">
        <v>21303</v>
      </c>
      <c r="B286" t="s">
        <v>21019</v>
      </c>
      <c r="C286">
        <v>5.4322273768425156</v>
      </c>
      <c r="D286">
        <v>1579781449440</v>
      </c>
      <c r="E286" s="1">
        <v>43853.507516666665</v>
      </c>
    </row>
    <row r="287" spans="1:5" x14ac:dyDescent="0.25">
      <c r="A287" t="s">
        <v>21304</v>
      </c>
      <c r="B287" t="s">
        <v>21019</v>
      </c>
      <c r="C287">
        <v>5.4327067488433771</v>
      </c>
      <c r="D287">
        <v>1579781450583</v>
      </c>
      <c r="E287" s="1">
        <v>43853.507529895833</v>
      </c>
    </row>
    <row r="288" spans="1:5" x14ac:dyDescent="0.25">
      <c r="A288" t="s">
        <v>21305</v>
      </c>
      <c r="B288" t="s">
        <v>21019</v>
      </c>
      <c r="C288">
        <v>5.4332143105916346</v>
      </c>
      <c r="D288">
        <v>1579781451852</v>
      </c>
      <c r="E288" s="1">
        <v>43853.507544583335</v>
      </c>
    </row>
    <row r="289" spans="1:5" x14ac:dyDescent="0.25">
      <c r="A289" t="s">
        <v>21306</v>
      </c>
      <c r="B289" t="s">
        <v>21019</v>
      </c>
      <c r="C289">
        <v>5.4338155549286675</v>
      </c>
      <c r="D289">
        <v>1579781453450</v>
      </c>
      <c r="E289" s="1">
        <v>43853.507563078703</v>
      </c>
    </row>
    <row r="290" spans="1:5" x14ac:dyDescent="0.25">
      <c r="A290" t="s">
        <v>21307</v>
      </c>
      <c r="B290" t="s">
        <v>21019</v>
      </c>
      <c r="C290">
        <v>5.4350452769504827</v>
      </c>
      <c r="D290">
        <v>1579781457173</v>
      </c>
      <c r="E290" s="1">
        <v>43853.507606168983</v>
      </c>
    </row>
    <row r="291" spans="1:5" x14ac:dyDescent="0.25">
      <c r="A291" t="s">
        <v>21308</v>
      </c>
      <c r="B291" t="s">
        <v>21019</v>
      </c>
      <c r="C291">
        <v>5.4345226484208853</v>
      </c>
      <c r="D291">
        <v>1579781455499</v>
      </c>
      <c r="E291" s="1">
        <v>43853.507586793981</v>
      </c>
    </row>
    <row r="292" spans="1:5" x14ac:dyDescent="0.25">
      <c r="A292" t="s">
        <v>21309</v>
      </c>
      <c r="B292" t="s">
        <v>21019</v>
      </c>
      <c r="C292">
        <v>5.435583972079165</v>
      </c>
      <c r="D292">
        <v>1579781459102</v>
      </c>
      <c r="E292" s="1">
        <v>43853.507628495368</v>
      </c>
    </row>
    <row r="293" spans="1:5" x14ac:dyDescent="0.25">
      <c r="A293" t="s">
        <v>21310</v>
      </c>
      <c r="B293" t="s">
        <v>21019</v>
      </c>
      <c r="C293">
        <v>5.4358975607577502</v>
      </c>
      <c r="D293">
        <v>1579781460360</v>
      </c>
      <c r="E293" s="1">
        <v>43853.507643055556</v>
      </c>
    </row>
    <row r="294" spans="1:5" x14ac:dyDescent="0.25">
      <c r="A294" t="s">
        <v>21311</v>
      </c>
      <c r="B294" t="s">
        <v>21019</v>
      </c>
      <c r="C294">
        <v>5.4366169406726899</v>
      </c>
      <c r="D294">
        <v>1579781463918</v>
      </c>
      <c r="E294" s="1">
        <v>43853.507684236109</v>
      </c>
    </row>
    <row r="295" spans="1:5" x14ac:dyDescent="0.25">
      <c r="A295" t="s">
        <v>21312</v>
      </c>
      <c r="B295" t="s">
        <v>21019</v>
      </c>
      <c r="C295">
        <v>5.4367343433247841</v>
      </c>
      <c r="D295">
        <v>1579781464657</v>
      </c>
      <c r="E295" s="1">
        <v>43853.507692789353</v>
      </c>
    </row>
    <row r="296" spans="1:5" x14ac:dyDescent="0.25">
      <c r="A296" t="s">
        <v>21313</v>
      </c>
      <c r="B296" t="s">
        <v>21019</v>
      </c>
      <c r="C296">
        <v>5.4362685898869119</v>
      </c>
      <c r="D296">
        <v>1579781462040</v>
      </c>
      <c r="E296" s="1">
        <v>43853.5076625</v>
      </c>
    </row>
    <row r="297" spans="1:5" x14ac:dyDescent="0.25">
      <c r="A297" t="s">
        <v>21314</v>
      </c>
      <c r="B297" t="s">
        <v>21019</v>
      </c>
      <c r="C297">
        <v>5.4369546357106033</v>
      </c>
      <c r="D297">
        <v>1579781466300</v>
      </c>
      <c r="E297" s="1">
        <v>43853.507711805556</v>
      </c>
    </row>
    <row r="298" spans="1:5" x14ac:dyDescent="0.25">
      <c r="A298" t="s">
        <v>21315</v>
      </c>
      <c r="B298" t="s">
        <v>21019</v>
      </c>
      <c r="C298">
        <v>5.4371391196298466</v>
      </c>
      <c r="D298">
        <v>1579781468218</v>
      </c>
      <c r="E298" s="1">
        <v>43853.507734004626</v>
      </c>
    </row>
    <row r="299" spans="1:5" x14ac:dyDescent="0.25">
      <c r="A299" t="s">
        <v>21316</v>
      </c>
      <c r="B299" t="s">
        <v>21019</v>
      </c>
      <c r="C299">
        <v>5.4372301922419686</v>
      </c>
      <c r="D299">
        <v>1579781469770</v>
      </c>
      <c r="E299" s="1">
        <v>43853.507751967591</v>
      </c>
    </row>
    <row r="300" spans="1:5" x14ac:dyDescent="0.25">
      <c r="A300" t="s">
        <v>21317</v>
      </c>
      <c r="B300" t="s">
        <v>21019</v>
      </c>
      <c r="C300">
        <v>5.4372720156721339</v>
      </c>
      <c r="D300">
        <v>1579781471978</v>
      </c>
      <c r="E300" s="1">
        <v>43853.507777523148</v>
      </c>
    </row>
    <row r="301" spans="1:5" x14ac:dyDescent="0.25">
      <c r="A301" t="s">
        <v>21318</v>
      </c>
      <c r="B301" t="s">
        <v>21019</v>
      </c>
      <c r="C301">
        <v>5.4372442422715412</v>
      </c>
      <c r="D301">
        <v>1579781473448</v>
      </c>
      <c r="E301" s="1">
        <v>43853.507794537036</v>
      </c>
    </row>
    <row r="302" spans="1:5" x14ac:dyDescent="0.25">
      <c r="A302" t="s">
        <v>21319</v>
      </c>
      <c r="B302" t="s">
        <v>21019</v>
      </c>
      <c r="C302">
        <v>5.4372099382860872</v>
      </c>
      <c r="D302">
        <v>1579781474267</v>
      </c>
      <c r="E302" s="1">
        <v>43853.507804016204</v>
      </c>
    </row>
    <row r="303" spans="1:5" x14ac:dyDescent="0.25">
      <c r="A303" t="s">
        <v>21320</v>
      </c>
      <c r="B303" t="s">
        <v>21019</v>
      </c>
      <c r="C303">
        <v>5.4372614596470266</v>
      </c>
      <c r="D303">
        <v>1579781470757</v>
      </c>
      <c r="E303" s="1">
        <v>43853.507763391201</v>
      </c>
    </row>
    <row r="304" spans="1:5" x14ac:dyDescent="0.25">
      <c r="A304" t="s">
        <v>21321</v>
      </c>
      <c r="B304" t="s">
        <v>21019</v>
      </c>
      <c r="C304">
        <v>5.4371306797612542</v>
      </c>
      <c r="D304">
        <v>1579781475536</v>
      </c>
      <c r="E304" s="1">
        <v>43853.507818703707</v>
      </c>
    </row>
    <row r="305" spans="1:5" x14ac:dyDescent="0.25">
      <c r="A305" t="s">
        <v>21322</v>
      </c>
      <c r="B305" t="s">
        <v>21019</v>
      </c>
      <c r="C305">
        <v>5.4367610520218435</v>
      </c>
      <c r="D305">
        <v>1579781478976</v>
      </c>
      <c r="E305" s="1">
        <v>43853.507858518518</v>
      </c>
    </row>
    <row r="306" spans="1:5" x14ac:dyDescent="0.25">
      <c r="A306" t="s">
        <v>21323</v>
      </c>
      <c r="B306" t="s">
        <v>21019</v>
      </c>
      <c r="C306">
        <v>5.4369424508091084</v>
      </c>
      <c r="D306">
        <v>1579781477539</v>
      </c>
      <c r="E306" s="1">
        <v>43853.507841886574</v>
      </c>
    </row>
    <row r="307" spans="1:5" x14ac:dyDescent="0.25">
      <c r="A307" t="s">
        <v>21324</v>
      </c>
      <c r="B307" t="s">
        <v>21019</v>
      </c>
      <c r="C307">
        <v>5.4365362113569695</v>
      </c>
      <c r="D307">
        <v>1579781480448</v>
      </c>
      <c r="E307" s="1">
        <v>43853.507875555559</v>
      </c>
    </row>
    <row r="308" spans="1:5" x14ac:dyDescent="0.25">
      <c r="A308" t="s">
        <v>21325</v>
      </c>
      <c r="B308" t="s">
        <v>21019</v>
      </c>
      <c r="C308">
        <v>5.4362805557931022</v>
      </c>
      <c r="D308">
        <v>1579781481880</v>
      </c>
      <c r="E308" s="1">
        <v>43853.50789212963</v>
      </c>
    </row>
    <row r="309" spans="1:5" x14ac:dyDescent="0.25">
      <c r="A309" t="s">
        <v>21326</v>
      </c>
      <c r="B309" t="s">
        <v>21019</v>
      </c>
      <c r="C309">
        <v>5.4359352749504897</v>
      </c>
      <c r="D309">
        <v>1579781483561</v>
      </c>
      <c r="E309" s="1">
        <v>43853.50791158565</v>
      </c>
    </row>
    <row r="310" spans="1:5" x14ac:dyDescent="0.25">
      <c r="A310" t="s">
        <v>21327</v>
      </c>
      <c r="B310" t="s">
        <v>21019</v>
      </c>
      <c r="C310">
        <v>5.4354717779274182</v>
      </c>
      <c r="D310">
        <v>1579781485526</v>
      </c>
      <c r="E310" s="1">
        <v>43853.507934328707</v>
      </c>
    </row>
    <row r="311" spans="1:5" x14ac:dyDescent="0.25">
      <c r="A311" t="s">
        <v>21328</v>
      </c>
      <c r="B311" t="s">
        <v>21019</v>
      </c>
      <c r="C311">
        <v>5.4348035404693809</v>
      </c>
      <c r="D311">
        <v>1579781487988</v>
      </c>
      <c r="E311" s="1">
        <v>43853.507962824071</v>
      </c>
    </row>
    <row r="312" spans="1:5" x14ac:dyDescent="0.25">
      <c r="A312" t="s">
        <v>21329</v>
      </c>
      <c r="B312" t="s">
        <v>21019</v>
      </c>
      <c r="C312">
        <v>5.4349559644141534</v>
      </c>
      <c r="D312">
        <v>1579781487456</v>
      </c>
      <c r="E312" s="1">
        <v>43853.507956666668</v>
      </c>
    </row>
    <row r="313" spans="1:5" x14ac:dyDescent="0.25">
      <c r="A313" t="s">
        <v>21330</v>
      </c>
      <c r="B313" t="s">
        <v>21019</v>
      </c>
      <c r="C313">
        <v>5.4357691125180869</v>
      </c>
      <c r="D313">
        <v>1579781484297</v>
      </c>
      <c r="E313" s="1">
        <v>43853.507920104166</v>
      </c>
    </row>
    <row r="314" spans="1:5" x14ac:dyDescent="0.25">
      <c r="A314" t="s">
        <v>21331</v>
      </c>
      <c r="B314" t="s">
        <v>21019</v>
      </c>
      <c r="C314">
        <v>5.4339236960373976</v>
      </c>
      <c r="D314">
        <v>1579781490810</v>
      </c>
      <c r="E314" s="1">
        <v>43853.507995486114</v>
      </c>
    </row>
    <row r="315" spans="1:5" x14ac:dyDescent="0.25">
      <c r="A315" t="s">
        <v>21332</v>
      </c>
      <c r="B315" t="s">
        <v>21019</v>
      </c>
      <c r="C315">
        <v>5.4334187787447421</v>
      </c>
      <c r="D315">
        <v>1579781492282</v>
      </c>
      <c r="E315" s="1">
        <v>43853.508012523147</v>
      </c>
    </row>
    <row r="316" spans="1:5" x14ac:dyDescent="0.25">
      <c r="A316" t="s">
        <v>21333</v>
      </c>
      <c r="B316" t="s">
        <v>21019</v>
      </c>
      <c r="C316">
        <v>5.4317542528769769</v>
      </c>
      <c r="D316">
        <v>1579781496632</v>
      </c>
      <c r="E316" s="1">
        <v>43853.508062870373</v>
      </c>
    </row>
    <row r="317" spans="1:5" x14ac:dyDescent="0.25">
      <c r="A317" t="s">
        <v>21334</v>
      </c>
      <c r="B317" t="s">
        <v>21019</v>
      </c>
      <c r="C317">
        <v>5.4343721687019118</v>
      </c>
      <c r="D317">
        <v>1579781489419</v>
      </c>
      <c r="E317" s="1">
        <v>43853.507979386573</v>
      </c>
    </row>
    <row r="318" spans="1:5" x14ac:dyDescent="0.25">
      <c r="A318" t="s">
        <v>21335</v>
      </c>
      <c r="B318" t="s">
        <v>21019</v>
      </c>
      <c r="C318">
        <v>5.4322824549942021</v>
      </c>
      <c r="D318">
        <v>1579781495320</v>
      </c>
      <c r="E318" s="1">
        <v>43853.508047685187</v>
      </c>
    </row>
    <row r="319" spans="1:5" x14ac:dyDescent="0.25">
      <c r="A319" t="s">
        <v>21336</v>
      </c>
      <c r="B319" t="s">
        <v>21019</v>
      </c>
      <c r="C319">
        <v>5.4307050443778362</v>
      </c>
      <c r="D319">
        <v>1579781499095</v>
      </c>
      <c r="E319" s="1">
        <v>43853.508091377313</v>
      </c>
    </row>
    <row r="320" spans="1:5" x14ac:dyDescent="0.25">
      <c r="A320" t="s">
        <v>21337</v>
      </c>
      <c r="B320" t="s">
        <v>21019</v>
      </c>
      <c r="C320">
        <v>5.4292015713011521</v>
      </c>
      <c r="D320">
        <v>1579781502368</v>
      </c>
      <c r="E320" s="1">
        <v>43853.508129259259</v>
      </c>
    </row>
    <row r="321" spans="1:5" x14ac:dyDescent="0.25">
      <c r="A321" t="s">
        <v>21338</v>
      </c>
      <c r="B321" t="s">
        <v>21019</v>
      </c>
      <c r="C321">
        <v>5.4288861280987923</v>
      </c>
      <c r="D321">
        <v>1579781503024</v>
      </c>
      <c r="E321" s="1">
        <v>43853.508136851851</v>
      </c>
    </row>
    <row r="322" spans="1:5" x14ac:dyDescent="0.25">
      <c r="A322" t="s">
        <v>21339</v>
      </c>
      <c r="B322" t="s">
        <v>21019</v>
      </c>
      <c r="C322">
        <v>5.4298153579996828</v>
      </c>
      <c r="D322">
        <v>1579781501063</v>
      </c>
      <c r="E322" s="1">
        <v>43853.508114155091</v>
      </c>
    </row>
    <row r="323" spans="1:5" x14ac:dyDescent="0.25">
      <c r="A323" t="s">
        <v>21340</v>
      </c>
      <c r="B323" t="s">
        <v>21019</v>
      </c>
      <c r="C323">
        <v>5.4273943091652246</v>
      </c>
      <c r="D323">
        <v>1579781506011</v>
      </c>
      <c r="E323" s="1">
        <v>43853.508171423608</v>
      </c>
    </row>
    <row r="324" spans="1:5" x14ac:dyDescent="0.25">
      <c r="A324" t="s">
        <v>21341</v>
      </c>
      <c r="B324" t="s">
        <v>21019</v>
      </c>
      <c r="C324">
        <v>5.4286270045281162</v>
      </c>
      <c r="D324">
        <v>1579781503556</v>
      </c>
      <c r="E324" s="1">
        <v>43853.508143009261</v>
      </c>
    </row>
    <row r="325" spans="1:5" x14ac:dyDescent="0.25">
      <c r="A325" t="s">
        <v>21342</v>
      </c>
      <c r="B325" t="s">
        <v>21019</v>
      </c>
      <c r="C325">
        <v>5.4266280019462521</v>
      </c>
      <c r="D325">
        <v>1579781507482</v>
      </c>
      <c r="E325" s="1">
        <v>43853.508188449072</v>
      </c>
    </row>
    <row r="326" spans="1:5" x14ac:dyDescent="0.25">
      <c r="A326" t="s">
        <v>21343</v>
      </c>
      <c r="B326" t="s">
        <v>21019</v>
      </c>
      <c r="C326">
        <v>5.4256198464998064</v>
      </c>
      <c r="D326">
        <v>1579781509363</v>
      </c>
      <c r="E326" s="1">
        <v>43853.508210219909</v>
      </c>
    </row>
    <row r="327" spans="1:5" x14ac:dyDescent="0.25">
      <c r="A327" t="s">
        <v>21344</v>
      </c>
      <c r="B327" t="s">
        <v>21019</v>
      </c>
      <c r="C327">
        <v>5.4244430269816641</v>
      </c>
      <c r="D327">
        <v>1579781511492</v>
      </c>
      <c r="E327" s="1">
        <v>43853.50823486111</v>
      </c>
    </row>
    <row r="328" spans="1:5" x14ac:dyDescent="0.25">
      <c r="A328" t="s">
        <v>21345</v>
      </c>
      <c r="B328" t="s">
        <v>21019</v>
      </c>
      <c r="C328">
        <v>5.4235153761858843</v>
      </c>
      <c r="D328">
        <v>1579781513127</v>
      </c>
      <c r="E328" s="1">
        <v>43853.508253784719</v>
      </c>
    </row>
    <row r="329" spans="1:5" x14ac:dyDescent="0.25">
      <c r="A329" t="s">
        <v>21346</v>
      </c>
      <c r="B329" t="s">
        <v>21019</v>
      </c>
      <c r="C329">
        <v>5.422968624108603</v>
      </c>
      <c r="D329">
        <v>1579781514075</v>
      </c>
      <c r="E329" s="1">
        <v>43853.508264756943</v>
      </c>
    </row>
    <row r="330" spans="1:5" x14ac:dyDescent="0.25">
      <c r="A330" t="s">
        <v>21347</v>
      </c>
      <c r="B330" t="s">
        <v>21019</v>
      </c>
      <c r="C330">
        <v>5.4212786306108791</v>
      </c>
      <c r="D330">
        <v>1579781516942</v>
      </c>
      <c r="E330" s="1">
        <v>43853.508297939814</v>
      </c>
    </row>
    <row r="331" spans="1:5" x14ac:dyDescent="0.25">
      <c r="A331" t="s">
        <v>21348</v>
      </c>
      <c r="B331" t="s">
        <v>21019</v>
      </c>
      <c r="C331">
        <v>5.4222518258007426</v>
      </c>
      <c r="D331">
        <v>1579781515302</v>
      </c>
      <c r="E331" s="1">
        <v>43853.508278958332</v>
      </c>
    </row>
    <row r="332" spans="1:5" x14ac:dyDescent="0.25">
      <c r="A332" t="s">
        <v>21349</v>
      </c>
      <c r="B332" t="s">
        <v>21019</v>
      </c>
      <c r="C332">
        <v>5.4201890829288244</v>
      </c>
      <c r="D332">
        <v>1579781518747</v>
      </c>
      <c r="E332" s="1">
        <v>43853.508318831016</v>
      </c>
    </row>
    <row r="333" spans="1:5" x14ac:dyDescent="0.25">
      <c r="A333" t="s">
        <v>21350</v>
      </c>
      <c r="B333" t="s">
        <v>21019</v>
      </c>
      <c r="C333">
        <v>5.4193417235067027</v>
      </c>
      <c r="D333">
        <v>1579781520131</v>
      </c>
      <c r="E333" s="1">
        <v>43853.508334849539</v>
      </c>
    </row>
    <row r="334" spans="1:5" x14ac:dyDescent="0.25">
      <c r="A334" t="s">
        <v>21351</v>
      </c>
      <c r="B334" t="s">
        <v>21019</v>
      </c>
      <c r="C334">
        <v>5.418685078448795</v>
      </c>
      <c r="D334">
        <v>1579781521193</v>
      </c>
      <c r="E334" s="1">
        <v>43853.508347141207</v>
      </c>
    </row>
    <row r="335" spans="1:5" x14ac:dyDescent="0.25">
      <c r="A335" t="s">
        <v>21352</v>
      </c>
      <c r="B335" t="s">
        <v>21019</v>
      </c>
      <c r="C335">
        <v>5.4181751397290334</v>
      </c>
      <c r="D335">
        <v>1579781522012</v>
      </c>
      <c r="E335" s="1">
        <v>43853.508356620368</v>
      </c>
    </row>
    <row r="336" spans="1:5" x14ac:dyDescent="0.25">
      <c r="A336" t="s">
        <v>21353</v>
      </c>
      <c r="B336" t="s">
        <v>21019</v>
      </c>
      <c r="C336">
        <v>5.4174838379829167</v>
      </c>
      <c r="D336">
        <v>1579781523115</v>
      </c>
      <c r="E336" s="1">
        <v>43853.508369386574</v>
      </c>
    </row>
    <row r="337" spans="1:5" x14ac:dyDescent="0.25">
      <c r="A337" t="s">
        <v>21354</v>
      </c>
      <c r="B337" t="s">
        <v>21019</v>
      </c>
      <c r="C337">
        <v>5.4167091900102129</v>
      </c>
      <c r="D337">
        <v>1579781524342</v>
      </c>
      <c r="E337" s="1">
        <v>43853.508383587963</v>
      </c>
    </row>
    <row r="338" spans="1:5" x14ac:dyDescent="0.25">
      <c r="A338" t="s">
        <v>21355</v>
      </c>
      <c r="B338" t="s">
        <v>21019</v>
      </c>
      <c r="C338">
        <v>5.4148542708113112</v>
      </c>
      <c r="D338">
        <v>1579781527248</v>
      </c>
      <c r="E338" s="1">
        <v>43853.50841722222</v>
      </c>
    </row>
    <row r="339" spans="1:5" x14ac:dyDescent="0.25">
      <c r="A339" t="s">
        <v>21356</v>
      </c>
      <c r="B339" t="s">
        <v>21019</v>
      </c>
      <c r="C339">
        <v>5.4155632712623643</v>
      </c>
      <c r="D339">
        <v>1579781526142</v>
      </c>
      <c r="E339" s="1">
        <v>43853.5084044213</v>
      </c>
    </row>
    <row r="340" spans="1:5" x14ac:dyDescent="0.25">
      <c r="A340" t="s">
        <v>21357</v>
      </c>
      <c r="B340" t="s">
        <v>21019</v>
      </c>
      <c r="C340">
        <v>5.4142743014077457</v>
      </c>
      <c r="D340">
        <v>1579781528149</v>
      </c>
      <c r="E340" s="1">
        <v>43853.508427650464</v>
      </c>
    </row>
    <row r="341" spans="1:5" x14ac:dyDescent="0.25">
      <c r="A341" t="s">
        <v>21358</v>
      </c>
      <c r="B341" t="s">
        <v>21019</v>
      </c>
      <c r="C341">
        <v>5.4131621080519903</v>
      </c>
      <c r="D341">
        <v>1579781529869</v>
      </c>
      <c r="E341" s="1">
        <v>43853.50844755787</v>
      </c>
    </row>
    <row r="342" spans="1:5" x14ac:dyDescent="0.25">
      <c r="A342" t="s">
        <v>21359</v>
      </c>
      <c r="B342" t="s">
        <v>21019</v>
      </c>
      <c r="C342">
        <v>5.4122841209058627</v>
      </c>
      <c r="D342">
        <v>1579781531221</v>
      </c>
      <c r="E342" s="1">
        <v>43853.508463206017</v>
      </c>
    </row>
    <row r="343" spans="1:5" x14ac:dyDescent="0.25">
      <c r="A343" t="s">
        <v>21360</v>
      </c>
      <c r="B343" t="s">
        <v>21019</v>
      </c>
      <c r="C343">
        <v>5.4111944003607464</v>
      </c>
      <c r="D343">
        <v>1579781532894</v>
      </c>
      <c r="E343" s="1">
        <v>43853.508482569443</v>
      </c>
    </row>
    <row r="344" spans="1:5" x14ac:dyDescent="0.25">
      <c r="A344" t="s">
        <v>21361</v>
      </c>
      <c r="B344" t="s">
        <v>21019</v>
      </c>
      <c r="C344">
        <v>5.4100704747400226</v>
      </c>
      <c r="D344">
        <v>1579781534616</v>
      </c>
      <c r="E344" s="1">
        <v>43853.508502500001</v>
      </c>
    </row>
    <row r="345" spans="1:5" x14ac:dyDescent="0.25">
      <c r="A345" t="s">
        <v>21362</v>
      </c>
      <c r="B345" t="s">
        <v>21019</v>
      </c>
      <c r="C345">
        <v>5.4088152779299037</v>
      </c>
      <c r="D345">
        <v>1579781536538</v>
      </c>
      <c r="E345" s="1">
        <v>43853.508524745368</v>
      </c>
    </row>
    <row r="346" spans="1:5" x14ac:dyDescent="0.25">
      <c r="A346" t="s">
        <v>21363</v>
      </c>
      <c r="B346" t="s">
        <v>21019</v>
      </c>
      <c r="C346">
        <v>5.4078554682218387</v>
      </c>
      <c r="D346">
        <v>1579781538009</v>
      </c>
      <c r="E346" s="1">
        <v>43853.508541770832</v>
      </c>
    </row>
    <row r="347" spans="1:5" x14ac:dyDescent="0.25">
      <c r="A347" t="s">
        <v>21364</v>
      </c>
      <c r="B347" t="s">
        <v>21019</v>
      </c>
      <c r="C347">
        <v>5.4069235481846336</v>
      </c>
      <c r="D347">
        <v>1579781539440</v>
      </c>
      <c r="E347" s="1">
        <v>43853.508558333335</v>
      </c>
    </row>
    <row r="348" spans="1:5" x14ac:dyDescent="0.25">
      <c r="A348" t="s">
        <v>21365</v>
      </c>
      <c r="B348" t="s">
        <v>21019</v>
      </c>
      <c r="C348">
        <v>5.4067362905124003</v>
      </c>
      <c r="D348">
        <v>1579781539728</v>
      </c>
      <c r="E348" s="1">
        <v>43853.508561666669</v>
      </c>
    </row>
    <row r="349" spans="1:5" x14ac:dyDescent="0.25">
      <c r="A349" t="s">
        <v>21366</v>
      </c>
      <c r="B349" t="s">
        <v>21019</v>
      </c>
      <c r="C349">
        <v>5.4058582762893597</v>
      </c>
      <c r="D349">
        <v>1579781541081</v>
      </c>
      <c r="E349" s="1">
        <v>43853.508577326385</v>
      </c>
    </row>
    <row r="350" spans="1:5" x14ac:dyDescent="0.25">
      <c r="A350" t="s">
        <v>21367</v>
      </c>
      <c r="B350" t="s">
        <v>21019</v>
      </c>
      <c r="C350">
        <v>5.4044845339361283</v>
      </c>
      <c r="D350">
        <v>1579781543209</v>
      </c>
      <c r="E350" s="1">
        <v>43853.508601956019</v>
      </c>
    </row>
    <row r="351" spans="1:5" x14ac:dyDescent="0.25">
      <c r="A351" t="s">
        <v>21368</v>
      </c>
      <c r="B351" t="s">
        <v>21019</v>
      </c>
      <c r="C351">
        <v>5.4034111901422905</v>
      </c>
      <c r="D351">
        <v>1579781544884</v>
      </c>
      <c r="E351" s="1">
        <v>43853.508621342589</v>
      </c>
    </row>
    <row r="352" spans="1:5" x14ac:dyDescent="0.25">
      <c r="A352" t="s">
        <v>21369</v>
      </c>
      <c r="B352" t="s">
        <v>21019</v>
      </c>
      <c r="C352">
        <v>5.4025238240789832</v>
      </c>
      <c r="D352">
        <v>1579781546279</v>
      </c>
      <c r="E352" s="1">
        <v>43853.508637488427</v>
      </c>
    </row>
    <row r="353" spans="1:5" x14ac:dyDescent="0.25">
      <c r="A353" t="s">
        <v>21370</v>
      </c>
      <c r="B353" t="s">
        <v>21019</v>
      </c>
      <c r="C353">
        <v>5.4004661137979637</v>
      </c>
      <c r="D353">
        <v>1579781549559</v>
      </c>
      <c r="E353" s="1">
        <v>43853.50867545139</v>
      </c>
    </row>
    <row r="354" spans="1:5" x14ac:dyDescent="0.25">
      <c r="A354" t="s">
        <v>21371</v>
      </c>
      <c r="B354" t="s">
        <v>21019</v>
      </c>
      <c r="C354">
        <v>5.4014129684372589</v>
      </c>
      <c r="D354">
        <v>1579781548041</v>
      </c>
      <c r="E354" s="1">
        <v>43853.508657881946</v>
      </c>
    </row>
    <row r="355" spans="1:5" x14ac:dyDescent="0.25">
      <c r="A355" t="s">
        <v>21372</v>
      </c>
      <c r="B355" t="s">
        <v>21019</v>
      </c>
      <c r="C355">
        <v>5.3999090572536748</v>
      </c>
      <c r="D355">
        <v>1579781550460</v>
      </c>
      <c r="E355" s="1">
        <v>43853.508685879628</v>
      </c>
    </row>
    <row r="356" spans="1:5" x14ac:dyDescent="0.25">
      <c r="A356" t="s">
        <v>21373</v>
      </c>
      <c r="B356" t="s">
        <v>21019</v>
      </c>
      <c r="C356">
        <v>5.3987549393993408</v>
      </c>
      <c r="D356">
        <v>1579781552348</v>
      </c>
      <c r="E356" s="1">
        <v>43853.508707731482</v>
      </c>
    </row>
    <row r="357" spans="1:5" x14ac:dyDescent="0.25">
      <c r="A357" t="s">
        <v>21374</v>
      </c>
      <c r="B357" t="s">
        <v>21019</v>
      </c>
      <c r="C357">
        <v>5.3979643511338322</v>
      </c>
      <c r="D357">
        <v>1579781553660</v>
      </c>
      <c r="E357" s="1">
        <v>43853.508722916667</v>
      </c>
    </row>
    <row r="358" spans="1:5" x14ac:dyDescent="0.25">
      <c r="A358" t="s">
        <v>21375</v>
      </c>
      <c r="B358" t="s">
        <v>21019</v>
      </c>
      <c r="C358">
        <v>5.3972081947225474</v>
      </c>
      <c r="D358">
        <v>1579781554931</v>
      </c>
      <c r="E358" s="1">
        <v>43853.508737627315</v>
      </c>
    </row>
    <row r="359" spans="1:5" x14ac:dyDescent="0.25">
      <c r="A359" t="s">
        <v>21376</v>
      </c>
      <c r="B359" t="s">
        <v>21019</v>
      </c>
      <c r="C359">
        <v>5.3967257460835896</v>
      </c>
      <c r="D359">
        <v>1579781555751</v>
      </c>
      <c r="E359" s="1">
        <v>43853.508747118052</v>
      </c>
    </row>
    <row r="360" spans="1:5" x14ac:dyDescent="0.25">
      <c r="A360" t="s">
        <v>21377</v>
      </c>
      <c r="B360" t="s">
        <v>21019</v>
      </c>
      <c r="C360">
        <v>5.3957513818860736</v>
      </c>
      <c r="D360">
        <v>1579781557431</v>
      </c>
      <c r="E360" s="1">
        <v>43853.508766562503</v>
      </c>
    </row>
    <row r="361" spans="1:5" x14ac:dyDescent="0.25">
      <c r="A361" t="s">
        <v>21378</v>
      </c>
      <c r="B361" t="s">
        <v>21019</v>
      </c>
      <c r="C361">
        <v>5.394637996740089</v>
      </c>
      <c r="D361">
        <v>1579781559395</v>
      </c>
      <c r="E361" s="1">
        <v>43853.508789293985</v>
      </c>
    </row>
    <row r="362" spans="1:5" x14ac:dyDescent="0.25">
      <c r="A362" t="s">
        <v>21379</v>
      </c>
      <c r="B362" t="s">
        <v>21019</v>
      </c>
      <c r="C362">
        <v>5.3938011779721817</v>
      </c>
      <c r="D362">
        <v>1579781560907</v>
      </c>
      <c r="E362" s="1">
        <v>43853.50880679398</v>
      </c>
    </row>
    <row r="363" spans="1:5" x14ac:dyDescent="0.25">
      <c r="A363" t="s">
        <v>21380</v>
      </c>
      <c r="B363" t="s">
        <v>21019</v>
      </c>
      <c r="C363">
        <v>5.3923315955540279</v>
      </c>
      <c r="D363">
        <v>1579781563651</v>
      </c>
      <c r="E363" s="1">
        <v>43853.508838553244</v>
      </c>
    </row>
    <row r="364" spans="1:5" x14ac:dyDescent="0.25">
      <c r="A364" t="s">
        <v>21381</v>
      </c>
      <c r="B364" t="s">
        <v>21019</v>
      </c>
      <c r="C364">
        <v>5.3927208669046083</v>
      </c>
      <c r="D364">
        <v>1579781562912</v>
      </c>
      <c r="E364" s="1">
        <v>43853.508829999999</v>
      </c>
    </row>
    <row r="365" spans="1:5" x14ac:dyDescent="0.25">
      <c r="A365" t="s">
        <v>21382</v>
      </c>
      <c r="B365" t="s">
        <v>21019</v>
      </c>
      <c r="C365">
        <v>5.3914619179192966</v>
      </c>
      <c r="D365">
        <v>1579781565338</v>
      </c>
      <c r="E365" s="1">
        <v>43853.508858078705</v>
      </c>
    </row>
    <row r="366" spans="1:5" x14ac:dyDescent="0.25">
      <c r="A366" t="s">
        <v>21383</v>
      </c>
      <c r="B366" t="s">
        <v>21019</v>
      </c>
      <c r="C366">
        <v>5.3906228109041177</v>
      </c>
      <c r="D366">
        <v>1579781567019</v>
      </c>
      <c r="E366" s="1">
        <v>43853.508877534725</v>
      </c>
    </row>
    <row r="367" spans="1:5" x14ac:dyDescent="0.25">
      <c r="A367" t="s">
        <v>21384</v>
      </c>
      <c r="B367" t="s">
        <v>21019</v>
      </c>
      <c r="C367">
        <v>5.3901819957787493</v>
      </c>
      <c r="D367">
        <v>1579781567926</v>
      </c>
      <c r="E367" s="1">
        <v>43853.508888032404</v>
      </c>
    </row>
    <row r="368" spans="1:5" x14ac:dyDescent="0.25">
      <c r="A368" t="s">
        <v>21385</v>
      </c>
      <c r="B368" t="s">
        <v>21019</v>
      </c>
      <c r="C368">
        <v>5.3894846865196362</v>
      </c>
      <c r="D368">
        <v>1579781569399</v>
      </c>
      <c r="E368" s="1">
        <v>43853.50890508102</v>
      </c>
    </row>
    <row r="369" spans="1:5" x14ac:dyDescent="0.25">
      <c r="A369" t="s">
        <v>21386</v>
      </c>
      <c r="B369" t="s">
        <v>21019</v>
      </c>
      <c r="C369">
        <v>5.3889586631895208</v>
      </c>
      <c r="D369">
        <v>1579781570545</v>
      </c>
      <c r="E369" s="1">
        <v>43853.508918344909</v>
      </c>
    </row>
    <row r="370" spans="1:5" x14ac:dyDescent="0.25">
      <c r="A370" t="s">
        <v>21387</v>
      </c>
      <c r="B370" t="s">
        <v>21019</v>
      </c>
      <c r="C370">
        <v>5.3884282836437052</v>
      </c>
      <c r="D370">
        <v>1579781571735</v>
      </c>
      <c r="E370" s="1">
        <v>43853.508932118057</v>
      </c>
    </row>
    <row r="371" spans="1:5" x14ac:dyDescent="0.25">
      <c r="A371" t="s">
        <v>21388</v>
      </c>
      <c r="B371" t="s">
        <v>21019</v>
      </c>
      <c r="C371">
        <v>5.3878976098310476</v>
      </c>
      <c r="D371">
        <v>1579781572965</v>
      </c>
      <c r="E371" s="1">
        <v>43853.508946354166</v>
      </c>
    </row>
    <row r="372" spans="1:5" x14ac:dyDescent="0.25">
      <c r="A372" t="s">
        <v>21389</v>
      </c>
      <c r="B372" t="s">
        <v>21019</v>
      </c>
      <c r="C372">
        <v>5.3877945081589944</v>
      </c>
      <c r="D372">
        <v>1579781573209</v>
      </c>
      <c r="E372" s="1">
        <v>43853.508949178242</v>
      </c>
    </row>
    <row r="373" spans="1:5" x14ac:dyDescent="0.25">
      <c r="A373" t="s">
        <v>21390</v>
      </c>
      <c r="B373" t="s">
        <v>21019</v>
      </c>
      <c r="C373">
        <v>5.3865925312512211</v>
      </c>
      <c r="D373">
        <v>1579781576197</v>
      </c>
      <c r="E373" s="1">
        <v>43853.508983761574</v>
      </c>
    </row>
    <row r="374" spans="1:5" x14ac:dyDescent="0.25">
      <c r="A374" t="s">
        <v>21391</v>
      </c>
      <c r="B374" t="s">
        <v>21019</v>
      </c>
      <c r="C374">
        <v>5.3872535599539013</v>
      </c>
      <c r="D374">
        <v>1579781574519</v>
      </c>
      <c r="E374" s="1">
        <v>43853.508964340275</v>
      </c>
    </row>
    <row r="375" spans="1:5" x14ac:dyDescent="0.25">
      <c r="A375" t="s">
        <v>21392</v>
      </c>
      <c r="B375" t="s">
        <v>21019</v>
      </c>
      <c r="C375">
        <v>5.3862232217812585</v>
      </c>
      <c r="D375">
        <v>1579781577178</v>
      </c>
      <c r="E375" s="1">
        <v>43853.508995115742</v>
      </c>
    </row>
    <row r="376" spans="1:5" x14ac:dyDescent="0.25">
      <c r="A376" t="s">
        <v>21393</v>
      </c>
      <c r="B376" t="s">
        <v>21019</v>
      </c>
      <c r="C376">
        <v>5.3843276207484241</v>
      </c>
      <c r="D376">
        <v>1579781582938</v>
      </c>
      <c r="E376" s="1">
        <v>43853.50906178241</v>
      </c>
    </row>
    <row r="377" spans="1:5" x14ac:dyDescent="0.25">
      <c r="A377" t="s">
        <v>21394</v>
      </c>
      <c r="B377" t="s">
        <v>21019</v>
      </c>
      <c r="C377">
        <v>5.3840741111856891</v>
      </c>
      <c r="D377">
        <v>1579781583845</v>
      </c>
      <c r="E377" s="1">
        <v>43853.509072280096</v>
      </c>
    </row>
    <row r="378" spans="1:5" x14ac:dyDescent="0.25">
      <c r="A378" t="s">
        <v>21395</v>
      </c>
      <c r="B378" t="s">
        <v>21019</v>
      </c>
      <c r="C378">
        <v>5.385494914457535</v>
      </c>
      <c r="D378">
        <v>1579781579225</v>
      </c>
      <c r="E378" s="1">
        <v>43853.509018807868</v>
      </c>
    </row>
    <row r="379" spans="1:5" x14ac:dyDescent="0.25">
      <c r="A379" t="s">
        <v>21396</v>
      </c>
      <c r="B379" t="s">
        <v>21019</v>
      </c>
      <c r="C379">
        <v>5.385036362884188</v>
      </c>
      <c r="D379">
        <v>1579781580608</v>
      </c>
      <c r="E379" s="1">
        <v>43853.509034814815</v>
      </c>
    </row>
    <row r="380" spans="1:5" x14ac:dyDescent="0.25">
      <c r="A380" t="s">
        <v>21397</v>
      </c>
      <c r="B380" t="s">
        <v>21019</v>
      </c>
      <c r="C380">
        <v>5.3816109338790197</v>
      </c>
      <c r="D380">
        <v>1579781596151</v>
      </c>
      <c r="E380" s="1">
        <v>43853.509214710648</v>
      </c>
    </row>
    <row r="381" spans="1:5" x14ac:dyDescent="0.25">
      <c r="A381" t="s">
        <v>21398</v>
      </c>
      <c r="B381" t="s">
        <v>21019</v>
      </c>
      <c r="C381">
        <v>5.38370073986147</v>
      </c>
      <c r="D381">
        <v>1579781585275</v>
      </c>
      <c r="E381" s="1">
        <v>43853.509088831015</v>
      </c>
    </row>
    <row r="382" spans="1:5" x14ac:dyDescent="0.25">
      <c r="A382" t="s">
        <v>21399</v>
      </c>
      <c r="B382" t="s">
        <v>21019</v>
      </c>
      <c r="C382">
        <v>5.3834454769083697</v>
      </c>
      <c r="D382">
        <v>1579781586334</v>
      </c>
      <c r="E382" s="1">
        <v>43853.509101087962</v>
      </c>
    </row>
    <row r="383" spans="1:5" x14ac:dyDescent="0.25">
      <c r="A383" t="s">
        <v>21400</v>
      </c>
      <c r="B383" t="s">
        <v>21019</v>
      </c>
      <c r="C383">
        <v>5.3829967549166593</v>
      </c>
      <c r="D383">
        <v>1579781588422</v>
      </c>
      <c r="E383" s="1">
        <v>43853.509125254626</v>
      </c>
    </row>
    <row r="384" spans="1:5" x14ac:dyDescent="0.25">
      <c r="A384" t="s">
        <v>21401</v>
      </c>
      <c r="B384" t="s">
        <v>21019</v>
      </c>
      <c r="C384">
        <v>5.3810204458943343</v>
      </c>
      <c r="D384">
        <v>1579781599920</v>
      </c>
      <c r="E384" s="1">
        <v>43853.509258333332</v>
      </c>
    </row>
    <row r="385" spans="1:5" x14ac:dyDescent="0.25">
      <c r="A385" t="s">
        <v>21402</v>
      </c>
      <c r="B385" t="s">
        <v>21019</v>
      </c>
      <c r="C385">
        <v>5.3826379961221527</v>
      </c>
      <c r="D385">
        <v>1579781590302</v>
      </c>
      <c r="E385" s="1">
        <v>43853.509147013887</v>
      </c>
    </row>
    <row r="386" spans="1:5" x14ac:dyDescent="0.25">
      <c r="A386" t="s">
        <v>21403</v>
      </c>
      <c r="B386" t="s">
        <v>21019</v>
      </c>
      <c r="C386">
        <v>5.3813344832946228</v>
      </c>
      <c r="D386">
        <v>1579781597871</v>
      </c>
      <c r="E386" s="1">
        <v>43853.509234618054</v>
      </c>
    </row>
    <row r="387" spans="1:5" x14ac:dyDescent="0.25">
      <c r="A387" t="s">
        <v>21404</v>
      </c>
      <c r="B387" t="s">
        <v>21019</v>
      </c>
      <c r="C387">
        <v>5.3824185677183811</v>
      </c>
      <c r="D387">
        <v>1579781591490</v>
      </c>
      <c r="E387" s="1">
        <v>43853.50916076389</v>
      </c>
    </row>
    <row r="388" spans="1:5" x14ac:dyDescent="0.25">
      <c r="A388" t="s">
        <v>21405</v>
      </c>
      <c r="B388" t="s">
        <v>21019</v>
      </c>
      <c r="C388">
        <v>5.3820823935144411</v>
      </c>
      <c r="D388">
        <v>1579781593371</v>
      </c>
      <c r="E388" s="1">
        <v>43853.509182534719</v>
      </c>
    </row>
    <row r="389" spans="1:5" x14ac:dyDescent="0.25">
      <c r="A389" t="s">
        <v>21406</v>
      </c>
      <c r="B389" t="s">
        <v>21019</v>
      </c>
      <c r="C389">
        <v>5.3800791140446504</v>
      </c>
      <c r="D389">
        <v>1579781606879</v>
      </c>
      <c r="E389" s="1">
        <v>43853.509338877317</v>
      </c>
    </row>
    <row r="390" spans="1:5" x14ac:dyDescent="0.25">
      <c r="A390" t="s">
        <v>21407</v>
      </c>
      <c r="B390" t="s">
        <v>21019</v>
      </c>
      <c r="C390">
        <v>5.3805136620120368</v>
      </c>
      <c r="D390">
        <v>1579781603487</v>
      </c>
      <c r="E390" s="1">
        <v>43853.509299618054</v>
      </c>
    </row>
    <row r="391" spans="1:5" x14ac:dyDescent="0.25">
      <c r="A391" t="s">
        <v>21408</v>
      </c>
      <c r="B391" t="s">
        <v>21019</v>
      </c>
      <c r="C391">
        <v>5.3817805560179535</v>
      </c>
      <c r="D391">
        <v>1579781595130</v>
      </c>
      <c r="E391" s="1">
        <v>43853.509202893518</v>
      </c>
    </row>
    <row r="392" spans="1:5" x14ac:dyDescent="0.25">
      <c r="A392" t="s">
        <v>21409</v>
      </c>
      <c r="B392" t="s">
        <v>21019</v>
      </c>
      <c r="C392">
        <v>5.3796079204912726</v>
      </c>
      <c r="D392">
        <v>1579781611057</v>
      </c>
      <c r="E392" s="1">
        <v>43853.509387233797</v>
      </c>
    </row>
    <row r="393" spans="1:5" x14ac:dyDescent="0.25">
      <c r="A393" t="s">
        <v>21410</v>
      </c>
      <c r="B393" t="s">
        <v>21019</v>
      </c>
      <c r="C393">
        <v>5.3807233976471611</v>
      </c>
      <c r="D393">
        <v>1579781601967</v>
      </c>
      <c r="E393" s="1">
        <v>43853.509282025465</v>
      </c>
    </row>
    <row r="394" spans="1:5" x14ac:dyDescent="0.25">
      <c r="A394" t="s">
        <v>21411</v>
      </c>
      <c r="B394" t="s">
        <v>21019</v>
      </c>
      <c r="C394">
        <v>5.379402778003632</v>
      </c>
      <c r="D394">
        <v>1579781613107</v>
      </c>
      <c r="E394" s="1">
        <v>43853.509410960651</v>
      </c>
    </row>
    <row r="395" spans="1:5" x14ac:dyDescent="0.25">
      <c r="A395" t="s">
        <v>21412</v>
      </c>
      <c r="B395" t="s">
        <v>21019</v>
      </c>
      <c r="C395">
        <v>5.3803098531174687</v>
      </c>
      <c r="D395">
        <v>1579781605033</v>
      </c>
      <c r="E395" s="1">
        <v>43853.509317511576</v>
      </c>
    </row>
    <row r="396" spans="1:5" x14ac:dyDescent="0.25">
      <c r="A396" t="s">
        <v>21413</v>
      </c>
      <c r="B396" t="s">
        <v>21019</v>
      </c>
      <c r="C396">
        <v>5.380215956554748</v>
      </c>
      <c r="D396">
        <v>1579781605771</v>
      </c>
      <c r="E396" s="1">
        <v>43853.509326053238</v>
      </c>
    </row>
    <row r="397" spans="1:5" x14ac:dyDescent="0.25">
      <c r="A397" t="s">
        <v>21414</v>
      </c>
      <c r="B397" t="s">
        <v>21019</v>
      </c>
      <c r="C397">
        <v>5.3793260134749614</v>
      </c>
      <c r="D397">
        <v>1579781613922</v>
      </c>
      <c r="E397" s="1">
        <v>43853.509420393515</v>
      </c>
    </row>
    <row r="398" spans="1:5" x14ac:dyDescent="0.25">
      <c r="A398" t="s">
        <v>21415</v>
      </c>
      <c r="B398" t="s">
        <v>21019</v>
      </c>
      <c r="C398">
        <v>5.3797753247970483</v>
      </c>
      <c r="D398">
        <v>1579781609499</v>
      </c>
      <c r="E398" s="1">
        <v>43853.509369201391</v>
      </c>
    </row>
    <row r="399" spans="1:5" x14ac:dyDescent="0.25">
      <c r="A399" t="s">
        <v>21416</v>
      </c>
      <c r="B399" t="s">
        <v>21019</v>
      </c>
      <c r="C399">
        <v>5.3798484310963959</v>
      </c>
      <c r="D399">
        <v>1579781608846</v>
      </c>
      <c r="E399" s="1">
        <v>43853.509361643519</v>
      </c>
    </row>
    <row r="400" spans="1:5" x14ac:dyDescent="0.25">
      <c r="A400" t="s">
        <v>21417</v>
      </c>
      <c r="B400" t="s">
        <v>21019</v>
      </c>
      <c r="C400">
        <v>5.37884918174574</v>
      </c>
      <c r="D400">
        <v>1579781619866</v>
      </c>
      <c r="E400" s="1">
        <v>43853.509489189812</v>
      </c>
    </row>
    <row r="401" spans="1:5" x14ac:dyDescent="0.25">
      <c r="A401" t="s">
        <v>21418</v>
      </c>
      <c r="B401" t="s">
        <v>21019</v>
      </c>
      <c r="C401">
        <v>5.3786738636514713</v>
      </c>
      <c r="D401">
        <v>1579781622696</v>
      </c>
      <c r="E401" s="1">
        <v>43853.509521944441</v>
      </c>
    </row>
    <row r="402" spans="1:5" x14ac:dyDescent="0.25">
      <c r="A402" t="s">
        <v>21419</v>
      </c>
      <c r="B402" t="s">
        <v>21019</v>
      </c>
      <c r="C402">
        <v>5.3788001013481139</v>
      </c>
      <c r="D402">
        <v>1579781620606</v>
      </c>
      <c r="E402" s="1">
        <v>43853.509497754632</v>
      </c>
    </row>
    <row r="403" spans="1:5" x14ac:dyDescent="0.25">
      <c r="A403" t="s">
        <v>21420</v>
      </c>
      <c r="B403" t="s">
        <v>21019</v>
      </c>
      <c r="C403">
        <v>5.3791042543785368</v>
      </c>
      <c r="D403">
        <v>1579781616463</v>
      </c>
      <c r="E403" s="1">
        <v>43853.509449803241</v>
      </c>
    </row>
    <row r="404" spans="1:5" x14ac:dyDescent="0.25">
      <c r="A404" t="s">
        <v>21421</v>
      </c>
      <c r="B404" t="s">
        <v>21019</v>
      </c>
      <c r="C404">
        <v>5.3785042791473963</v>
      </c>
      <c r="D404">
        <v>1579781626180</v>
      </c>
      <c r="E404" s="1">
        <v>43853.509562268518</v>
      </c>
    </row>
    <row r="405" spans="1:5" x14ac:dyDescent="0.25">
      <c r="A405" t="s">
        <v>21422</v>
      </c>
      <c r="B405" t="s">
        <v>21019</v>
      </c>
      <c r="C405">
        <v>5.3789567910632483</v>
      </c>
      <c r="D405">
        <v>1579781618351</v>
      </c>
      <c r="E405" s="1">
        <v>43853.509471655096</v>
      </c>
    </row>
    <row r="406" spans="1:5" x14ac:dyDescent="0.25">
      <c r="A406" t="s">
        <v>21423</v>
      </c>
      <c r="B406" t="s">
        <v>21019</v>
      </c>
      <c r="C406">
        <v>5.3783551466878246</v>
      </c>
      <c r="D406">
        <v>1579781630971</v>
      </c>
      <c r="E406" s="1">
        <v>43853.509617719908</v>
      </c>
    </row>
    <row r="407" spans="1:5" x14ac:dyDescent="0.25">
      <c r="A407" t="s">
        <v>21424</v>
      </c>
      <c r="B407" t="s">
        <v>21019</v>
      </c>
      <c r="C407">
        <v>5.3785526540841522</v>
      </c>
      <c r="D407">
        <v>1579781625072</v>
      </c>
      <c r="E407" s="1">
        <v>43853.509549444447</v>
      </c>
    </row>
    <row r="408" spans="1:5" x14ac:dyDescent="0.25">
      <c r="A408" t="s">
        <v>21425</v>
      </c>
      <c r="B408" t="s">
        <v>21019</v>
      </c>
      <c r="C408">
        <v>5.3784626839595111</v>
      </c>
      <c r="D408">
        <v>1579781627245</v>
      </c>
      <c r="E408" s="1">
        <v>43853.509574594907</v>
      </c>
    </row>
    <row r="409" spans="1:5" x14ac:dyDescent="0.25">
      <c r="A409" t="s">
        <v>21426</v>
      </c>
      <c r="B409" t="s">
        <v>21019</v>
      </c>
      <c r="C409">
        <v>5.3783669427499676</v>
      </c>
      <c r="D409">
        <v>1579781630436</v>
      </c>
      <c r="E409" s="1">
        <v>43853.509611527777</v>
      </c>
    </row>
    <row r="410" spans="1:5" x14ac:dyDescent="0.25">
      <c r="A410" t="s">
        <v>21427</v>
      </c>
      <c r="B410" t="s">
        <v>21019</v>
      </c>
      <c r="C410">
        <v>5.378424554654587</v>
      </c>
      <c r="D410">
        <v>1579781628352</v>
      </c>
      <c r="E410" s="1">
        <v>43853.50958740741</v>
      </c>
    </row>
    <row r="411" spans="1:5" x14ac:dyDescent="0.25">
      <c r="A411" t="s">
        <v>21428</v>
      </c>
      <c r="B411" t="s">
        <v>21019</v>
      </c>
      <c r="C411">
        <v>5.3783096715300189</v>
      </c>
      <c r="D411">
        <v>1579781634253</v>
      </c>
      <c r="E411" s="1">
        <v>43853.509655706017</v>
      </c>
    </row>
    <row r="412" spans="1:5" x14ac:dyDescent="0.25">
      <c r="A412" t="s">
        <v>21429</v>
      </c>
      <c r="B412" t="s">
        <v>21019</v>
      </c>
      <c r="C412">
        <v>5.3783266195510464</v>
      </c>
      <c r="D412">
        <v>1579781632612</v>
      </c>
      <c r="E412" s="1">
        <v>43853.509636712966</v>
      </c>
    </row>
    <row r="413" spans="1:5" x14ac:dyDescent="0.25">
      <c r="A413" t="s">
        <v>21430</v>
      </c>
      <c r="B413" t="s">
        <v>21019</v>
      </c>
      <c r="C413">
        <v>5.3783043611267685</v>
      </c>
      <c r="D413">
        <v>1579781635933</v>
      </c>
      <c r="E413" s="1">
        <v>43853.509675150461</v>
      </c>
    </row>
    <row r="414" spans="1:5" x14ac:dyDescent="0.25">
      <c r="A414" t="s">
        <v>21431</v>
      </c>
      <c r="B414" t="s">
        <v>21019</v>
      </c>
      <c r="C414">
        <v>5.3783152333110182</v>
      </c>
      <c r="D414">
        <v>1579781638065</v>
      </c>
      <c r="E414" s="1">
        <v>43853.509699826391</v>
      </c>
    </row>
    <row r="415" spans="1:5" x14ac:dyDescent="0.25">
      <c r="A415" t="s">
        <v>21432</v>
      </c>
      <c r="B415" t="s">
        <v>21019</v>
      </c>
      <c r="C415">
        <v>5.3783499276230069</v>
      </c>
      <c r="D415">
        <v>1579781640404</v>
      </c>
      <c r="E415" s="1">
        <v>43853.509726898148</v>
      </c>
    </row>
    <row r="416" spans="1:5" x14ac:dyDescent="0.25">
      <c r="A416" t="s">
        <v>21433</v>
      </c>
      <c r="B416" t="s">
        <v>21019</v>
      </c>
      <c r="C416">
        <v>5.378372693388104</v>
      </c>
      <c r="D416">
        <v>1579781641430</v>
      </c>
      <c r="E416" s="1">
        <v>43853.509738773151</v>
      </c>
    </row>
    <row r="417" spans="1:5" x14ac:dyDescent="0.25">
      <c r="A417" t="s">
        <v>21434</v>
      </c>
      <c r="B417" t="s">
        <v>21019</v>
      </c>
      <c r="C417">
        <v>5.3784346095154287</v>
      </c>
      <c r="D417">
        <v>1579781643557</v>
      </c>
      <c r="E417" s="1">
        <v>43853.509763391201</v>
      </c>
    </row>
    <row r="418" spans="1:5" x14ac:dyDescent="0.25">
      <c r="A418" t="s">
        <v>21435</v>
      </c>
      <c r="B418" t="s">
        <v>21019</v>
      </c>
      <c r="C418">
        <v>5.3784908232215987</v>
      </c>
      <c r="D418">
        <v>1579781645071</v>
      </c>
      <c r="E418" s="1">
        <v>43853.509780914355</v>
      </c>
    </row>
    <row r="419" spans="1:5" x14ac:dyDescent="0.25">
      <c r="A419" t="s">
        <v>21436</v>
      </c>
      <c r="B419" t="s">
        <v>21019</v>
      </c>
      <c r="C419">
        <v>5.378529129967208</v>
      </c>
      <c r="D419">
        <v>1579781645973</v>
      </c>
      <c r="E419" s="1">
        <v>43853.509791354169</v>
      </c>
    </row>
    <row r="420" spans="1:5" x14ac:dyDescent="0.25">
      <c r="A420" t="s">
        <v>21437</v>
      </c>
      <c r="B420" t="s">
        <v>21019</v>
      </c>
      <c r="C420">
        <v>5.3786163032924383</v>
      </c>
      <c r="D420">
        <v>1579781647772</v>
      </c>
      <c r="E420" s="1">
        <v>43853.509812175929</v>
      </c>
    </row>
    <row r="421" spans="1:5" x14ac:dyDescent="0.25">
      <c r="A421" t="s">
        <v>21438</v>
      </c>
      <c r="B421" t="s">
        <v>21019</v>
      </c>
      <c r="C421">
        <v>5.3786745186398459</v>
      </c>
      <c r="D421">
        <v>1579781648834</v>
      </c>
      <c r="E421" s="1">
        <v>43853.50982446759</v>
      </c>
    </row>
    <row r="422" spans="1:5" x14ac:dyDescent="0.25">
      <c r="A422" t="s">
        <v>21439</v>
      </c>
      <c r="B422" t="s">
        <v>21019</v>
      </c>
      <c r="C422">
        <v>5.3787876198902023</v>
      </c>
      <c r="D422">
        <v>1579781650679</v>
      </c>
      <c r="E422" s="1">
        <v>43853.509845821762</v>
      </c>
    </row>
    <row r="423" spans="1:5" x14ac:dyDescent="0.25">
      <c r="A423" t="s">
        <v>21440</v>
      </c>
      <c r="B423" t="s">
        <v>21019</v>
      </c>
      <c r="C423">
        <v>5.3789645880162684</v>
      </c>
      <c r="D423">
        <v>1579781653171</v>
      </c>
      <c r="E423" s="1">
        <v>43853.509874664349</v>
      </c>
    </row>
    <row r="424" spans="1:5" x14ac:dyDescent="0.25">
      <c r="A424" t="s">
        <v>21441</v>
      </c>
      <c r="B424" t="s">
        <v>21019</v>
      </c>
      <c r="C424">
        <v>5.379099489951277</v>
      </c>
      <c r="D424">
        <v>1579781654849</v>
      </c>
      <c r="E424" s="1">
        <v>43853.509894085648</v>
      </c>
    </row>
    <row r="425" spans="1:5" x14ac:dyDescent="0.25">
      <c r="A425" t="s">
        <v>21442</v>
      </c>
      <c r="B425" t="s">
        <v>21019</v>
      </c>
      <c r="C425">
        <v>5.3792283033688495</v>
      </c>
      <c r="D425">
        <v>1579781656321</v>
      </c>
      <c r="E425" s="1">
        <v>43853.509911122688</v>
      </c>
    </row>
    <row r="426" spans="1:5" x14ac:dyDescent="0.25">
      <c r="A426" t="s">
        <v>21443</v>
      </c>
      <c r="B426" t="s">
        <v>21019</v>
      </c>
      <c r="C426">
        <v>5.3794402495083435</v>
      </c>
      <c r="D426">
        <v>1579781658532</v>
      </c>
      <c r="E426" s="1">
        <v>43853.509936712966</v>
      </c>
    </row>
    <row r="427" spans="1:5" x14ac:dyDescent="0.25">
      <c r="A427" t="s">
        <v>21444</v>
      </c>
      <c r="B427" t="s">
        <v>21019</v>
      </c>
      <c r="C427">
        <v>5.3793358665002406</v>
      </c>
      <c r="D427">
        <v>1579781657472</v>
      </c>
      <c r="E427" s="1">
        <v>43853.509924444443</v>
      </c>
    </row>
    <row r="428" spans="1:5" x14ac:dyDescent="0.25">
      <c r="A428" t="s">
        <v>21445</v>
      </c>
      <c r="B428" t="s">
        <v>21019</v>
      </c>
      <c r="C428">
        <v>5.3796386313760562</v>
      </c>
      <c r="D428">
        <v>1579781660418</v>
      </c>
      <c r="E428" s="1">
        <v>43853.509958541668</v>
      </c>
    </row>
    <row r="429" spans="1:5" x14ac:dyDescent="0.25">
      <c r="A429" t="s">
        <v>21446</v>
      </c>
      <c r="B429" t="s">
        <v>21019</v>
      </c>
      <c r="C429">
        <v>5.3798528051073706</v>
      </c>
      <c r="D429">
        <v>1579781662300</v>
      </c>
      <c r="E429" s="1">
        <v>43853.509980324074</v>
      </c>
    </row>
    <row r="430" spans="1:5" x14ac:dyDescent="0.25">
      <c r="A430" t="s">
        <v>21447</v>
      </c>
      <c r="B430" t="s">
        <v>21019</v>
      </c>
      <c r="C430">
        <v>5.380016448459723</v>
      </c>
      <c r="D430">
        <v>1579781663650</v>
      </c>
      <c r="E430" s="1">
        <v>43853.509995949076</v>
      </c>
    </row>
    <row r="431" spans="1:5" x14ac:dyDescent="0.25">
      <c r="A431" t="s">
        <v>21448</v>
      </c>
      <c r="B431" t="s">
        <v>21019</v>
      </c>
      <c r="C431">
        <v>5.3802095608130207</v>
      </c>
      <c r="D431">
        <v>1579781665161</v>
      </c>
      <c r="E431" s="1">
        <v>43853.510013437502</v>
      </c>
    </row>
    <row r="432" spans="1:5" x14ac:dyDescent="0.25">
      <c r="A432" t="s">
        <v>21449</v>
      </c>
      <c r="B432" t="s">
        <v>21019</v>
      </c>
      <c r="C432">
        <v>5.3805578217605694</v>
      </c>
      <c r="D432">
        <v>1579781667700</v>
      </c>
      <c r="E432" s="1">
        <v>43853.510042824077</v>
      </c>
    </row>
    <row r="433" spans="1:5" x14ac:dyDescent="0.25">
      <c r="A433" t="s">
        <v>21450</v>
      </c>
      <c r="B433" t="s">
        <v>21019</v>
      </c>
      <c r="C433">
        <v>5.3803855180578175</v>
      </c>
      <c r="D433">
        <v>1579781666471</v>
      </c>
      <c r="E433" s="1">
        <v>43853.510028599536</v>
      </c>
    </row>
    <row r="434" spans="1:5" x14ac:dyDescent="0.25">
      <c r="A434" t="s">
        <v>21451</v>
      </c>
      <c r="B434" t="s">
        <v>21019</v>
      </c>
      <c r="C434">
        <v>5.3807743264420678</v>
      </c>
      <c r="D434">
        <v>1579781669178</v>
      </c>
      <c r="E434" s="1">
        <v>43853.510059930559</v>
      </c>
    </row>
    <row r="435" spans="1:5" x14ac:dyDescent="0.25">
      <c r="A435" t="s">
        <v>21452</v>
      </c>
      <c r="B435" t="s">
        <v>21019</v>
      </c>
      <c r="C435">
        <v>5.3809995960912289</v>
      </c>
      <c r="D435">
        <v>1579781670647</v>
      </c>
      <c r="E435" s="1">
        <v>43853.510076932871</v>
      </c>
    </row>
    <row r="436" spans="1:5" x14ac:dyDescent="0.25">
      <c r="A436" t="s">
        <v>21453</v>
      </c>
      <c r="B436" t="s">
        <v>21019</v>
      </c>
      <c r="C436">
        <v>5.3813161999070882</v>
      </c>
      <c r="D436">
        <v>1579781672609</v>
      </c>
      <c r="E436" s="1">
        <v>43853.5100996412</v>
      </c>
    </row>
    <row r="437" spans="1:5" x14ac:dyDescent="0.25">
      <c r="A437" t="s">
        <v>21454</v>
      </c>
      <c r="B437" t="s">
        <v>21019</v>
      </c>
      <c r="C437">
        <v>5.3816223721345855</v>
      </c>
      <c r="D437">
        <v>1579781674408</v>
      </c>
      <c r="E437" s="1">
        <v>43853.510120462961</v>
      </c>
    </row>
    <row r="438" spans="1:5" x14ac:dyDescent="0.25">
      <c r="A438" t="s">
        <v>21455</v>
      </c>
      <c r="B438" t="s">
        <v>21019</v>
      </c>
      <c r="C438">
        <v>5.3820564273487719</v>
      </c>
      <c r="D438">
        <v>1579781676818</v>
      </c>
      <c r="E438" s="1">
        <v>43853.510148356479</v>
      </c>
    </row>
    <row r="439" spans="1:5" x14ac:dyDescent="0.25">
      <c r="A439" t="s">
        <v>21456</v>
      </c>
      <c r="B439" t="s">
        <v>21019</v>
      </c>
      <c r="C439">
        <v>5.3818913046735366</v>
      </c>
      <c r="D439">
        <v>1579781675919</v>
      </c>
      <c r="E439" s="1">
        <v>43853.510137951387</v>
      </c>
    </row>
    <row r="440" spans="1:5" x14ac:dyDescent="0.25">
      <c r="A440" t="s">
        <v>21457</v>
      </c>
      <c r="B440" t="s">
        <v>21019</v>
      </c>
      <c r="C440">
        <v>5.3822879700236523</v>
      </c>
      <c r="D440">
        <v>1579781678045</v>
      </c>
      <c r="E440" s="1">
        <v>43853.510162557868</v>
      </c>
    </row>
    <row r="441" spans="1:5" x14ac:dyDescent="0.25">
      <c r="A441" t="s">
        <v>21458</v>
      </c>
      <c r="B441" t="s">
        <v>21019</v>
      </c>
      <c r="C441">
        <v>5.3826239762571504</v>
      </c>
      <c r="D441">
        <v>1579781679762</v>
      </c>
      <c r="E441" s="1">
        <v>43853.510182430553</v>
      </c>
    </row>
    <row r="442" spans="1:5" x14ac:dyDescent="0.25">
      <c r="A442" t="s">
        <v>21459</v>
      </c>
      <c r="B442" t="s">
        <v>21019</v>
      </c>
      <c r="C442">
        <v>5.3833213079023956</v>
      </c>
      <c r="D442">
        <v>1579781683118</v>
      </c>
      <c r="E442" s="1">
        <v>43853.510221273151</v>
      </c>
    </row>
    <row r="443" spans="1:5" x14ac:dyDescent="0.25">
      <c r="A443" t="s">
        <v>21460</v>
      </c>
      <c r="B443" t="s">
        <v>21019</v>
      </c>
      <c r="C443">
        <v>5.3831116887747079</v>
      </c>
      <c r="D443">
        <v>1579781682136</v>
      </c>
      <c r="E443" s="1">
        <v>43853.510209907407</v>
      </c>
    </row>
    <row r="444" spans="1:5" x14ac:dyDescent="0.25">
      <c r="A444" t="s">
        <v>21461</v>
      </c>
      <c r="B444" t="s">
        <v>21019</v>
      </c>
      <c r="C444">
        <v>5.3836533288133719</v>
      </c>
      <c r="D444">
        <v>1579781684631</v>
      </c>
      <c r="E444" s="1">
        <v>43853.510238784722</v>
      </c>
    </row>
    <row r="445" spans="1:5" x14ac:dyDescent="0.25">
      <c r="A445" t="s">
        <v>21462</v>
      </c>
      <c r="B445" t="s">
        <v>21019</v>
      </c>
      <c r="C445">
        <v>5.3840065012444533</v>
      </c>
      <c r="D445">
        <v>1579781686188</v>
      </c>
      <c r="E445" s="1">
        <v>43853.510256805559</v>
      </c>
    </row>
    <row r="446" spans="1:5" x14ac:dyDescent="0.25">
      <c r="A446" t="s">
        <v>21463</v>
      </c>
      <c r="B446" t="s">
        <v>21019</v>
      </c>
      <c r="C446">
        <v>5.3845377826638154</v>
      </c>
      <c r="D446">
        <v>1579781688439</v>
      </c>
      <c r="E446" s="1">
        <v>43853.510282858799</v>
      </c>
    </row>
    <row r="447" spans="1:5" x14ac:dyDescent="0.25">
      <c r="A447" t="s">
        <v>21464</v>
      </c>
      <c r="B447" t="s">
        <v>21019</v>
      </c>
      <c r="C447">
        <v>5.3849186329731822</v>
      </c>
      <c r="D447">
        <v>1579781689992</v>
      </c>
      <c r="E447" s="1">
        <v>43853.510300833332</v>
      </c>
    </row>
    <row r="448" spans="1:5" x14ac:dyDescent="0.25">
      <c r="A448" t="s">
        <v>21465</v>
      </c>
      <c r="B448" t="s">
        <v>21019</v>
      </c>
      <c r="C448">
        <v>5.3852917252966792</v>
      </c>
      <c r="D448">
        <v>1579781691469</v>
      </c>
      <c r="E448" s="1">
        <v>43853.510317928238</v>
      </c>
    </row>
    <row r="449" spans="1:5" x14ac:dyDescent="0.25">
      <c r="A449" t="s">
        <v>21466</v>
      </c>
      <c r="B449" t="s">
        <v>21019</v>
      </c>
      <c r="C449">
        <v>5.385804585088044</v>
      </c>
      <c r="D449">
        <v>1579781693434</v>
      </c>
      <c r="E449" s="1">
        <v>43853.510340671295</v>
      </c>
    </row>
    <row r="450" spans="1:5" x14ac:dyDescent="0.25">
      <c r="A450" t="s">
        <v>21467</v>
      </c>
      <c r="B450" t="s">
        <v>21019</v>
      </c>
      <c r="C450">
        <v>5.3863713708286891</v>
      </c>
      <c r="D450">
        <v>1579781695526</v>
      </c>
      <c r="E450" s="1">
        <v>43853.510364884256</v>
      </c>
    </row>
    <row r="451" spans="1:5" x14ac:dyDescent="0.25">
      <c r="A451" t="s">
        <v>21468</v>
      </c>
      <c r="B451" t="s">
        <v>21019</v>
      </c>
      <c r="C451">
        <v>5.3860804179411117</v>
      </c>
      <c r="D451">
        <v>1579781694462</v>
      </c>
      <c r="E451" s="1">
        <v>43853.510352569443</v>
      </c>
    </row>
    <row r="452" spans="1:5" x14ac:dyDescent="0.25">
      <c r="A452" t="s">
        <v>21469</v>
      </c>
      <c r="B452" t="s">
        <v>21019</v>
      </c>
      <c r="C452">
        <v>5.3873980255414828</v>
      </c>
      <c r="D452">
        <v>1579781699129</v>
      </c>
      <c r="E452" s="1">
        <v>43853.51040658565</v>
      </c>
    </row>
    <row r="453" spans="1:5" x14ac:dyDescent="0.25">
      <c r="A453" t="s">
        <v>21470</v>
      </c>
      <c r="B453" t="s">
        <v>21019</v>
      </c>
      <c r="C453">
        <v>5.3870061314807467</v>
      </c>
      <c r="D453">
        <v>1579781697780</v>
      </c>
      <c r="E453" s="1">
        <v>43853.510390972224</v>
      </c>
    </row>
    <row r="454" spans="1:5" x14ac:dyDescent="0.25">
      <c r="A454" t="s">
        <v>21471</v>
      </c>
      <c r="B454" t="s">
        <v>21019</v>
      </c>
      <c r="C454">
        <v>5.3878862947939705</v>
      </c>
      <c r="D454">
        <v>1579781700768</v>
      </c>
      <c r="E454" s="1">
        <v>43853.510425555556</v>
      </c>
    </row>
    <row r="455" spans="1:5" x14ac:dyDescent="0.25">
      <c r="A455" t="s">
        <v>21472</v>
      </c>
      <c r="B455" t="s">
        <v>21019</v>
      </c>
      <c r="C455">
        <v>5.3885670586688725</v>
      </c>
      <c r="D455">
        <v>1579781702982</v>
      </c>
      <c r="E455" s="1">
        <v>43853.510451180555</v>
      </c>
    </row>
    <row r="456" spans="1:5" x14ac:dyDescent="0.25">
      <c r="A456" t="s">
        <v>21473</v>
      </c>
      <c r="B456" t="s">
        <v>21019</v>
      </c>
      <c r="C456">
        <v>5.389216938986225</v>
      </c>
      <c r="D456">
        <v>1579781705025</v>
      </c>
      <c r="E456" s="1">
        <v>43853.510474826391</v>
      </c>
    </row>
    <row r="457" spans="1:5" x14ac:dyDescent="0.25">
      <c r="A457" t="s">
        <v>21474</v>
      </c>
      <c r="B457" t="s">
        <v>21019</v>
      </c>
      <c r="C457">
        <v>5.3896172939561451</v>
      </c>
      <c r="D457">
        <v>1579781706252</v>
      </c>
      <c r="E457" s="1">
        <v>43853.51048902778</v>
      </c>
    </row>
    <row r="458" spans="1:5" x14ac:dyDescent="0.25">
      <c r="A458" t="s">
        <v>21475</v>
      </c>
      <c r="B458" t="s">
        <v>21019</v>
      </c>
      <c r="C458">
        <v>5.3899024069250387</v>
      </c>
      <c r="D458">
        <v>1579781707112</v>
      </c>
      <c r="E458" s="1">
        <v>43853.510498981479</v>
      </c>
    </row>
    <row r="459" spans="1:5" x14ac:dyDescent="0.25">
      <c r="A459" t="s">
        <v>21476</v>
      </c>
      <c r="B459" t="s">
        <v>21019</v>
      </c>
      <c r="C459">
        <v>5.3903156323627615</v>
      </c>
      <c r="D459">
        <v>1579781708339</v>
      </c>
      <c r="E459" s="1">
        <v>43853.510513182868</v>
      </c>
    </row>
    <row r="460" spans="1:5" x14ac:dyDescent="0.25">
      <c r="A460" t="s">
        <v>21477</v>
      </c>
      <c r="B460" t="s">
        <v>21019</v>
      </c>
      <c r="C460">
        <v>5.3914966951559578</v>
      </c>
      <c r="D460">
        <v>1579781711650</v>
      </c>
      <c r="E460" s="1">
        <v>43853.510551504631</v>
      </c>
    </row>
    <row r="461" spans="1:5" x14ac:dyDescent="0.25">
      <c r="A461" t="s">
        <v>21478</v>
      </c>
      <c r="B461" t="s">
        <v>21019</v>
      </c>
      <c r="C461">
        <v>5.3909836775944706</v>
      </c>
      <c r="D461">
        <v>1579781710259</v>
      </c>
      <c r="E461" s="1">
        <v>43853.51053540509</v>
      </c>
    </row>
    <row r="462" spans="1:5" x14ac:dyDescent="0.25">
      <c r="A462" t="s">
        <v>21479</v>
      </c>
      <c r="B462" t="s">
        <v>21019</v>
      </c>
      <c r="C462">
        <v>5.3928711104906455</v>
      </c>
      <c r="D462">
        <v>1579781715089</v>
      </c>
      <c r="E462" s="1">
        <v>43853.510591307873</v>
      </c>
    </row>
    <row r="463" spans="1:5" x14ac:dyDescent="0.25">
      <c r="A463" t="s">
        <v>21480</v>
      </c>
      <c r="B463" t="s">
        <v>21019</v>
      </c>
      <c r="C463">
        <v>5.3922650877681679</v>
      </c>
      <c r="D463">
        <v>1579781713618</v>
      </c>
      <c r="E463" s="1">
        <v>43853.510574282409</v>
      </c>
    </row>
    <row r="464" spans="1:5" x14ac:dyDescent="0.25">
      <c r="A464" t="s">
        <v>21481</v>
      </c>
      <c r="B464" t="s">
        <v>21019</v>
      </c>
      <c r="C464">
        <v>5.3936510699285245</v>
      </c>
      <c r="D464">
        <v>1579781716895</v>
      </c>
      <c r="E464" s="1">
        <v>43853.510612210652</v>
      </c>
    </row>
    <row r="465" spans="1:5" x14ac:dyDescent="0.25">
      <c r="A465" t="s">
        <v>21482</v>
      </c>
      <c r="B465" t="s">
        <v>21019</v>
      </c>
      <c r="C465">
        <v>5.3939791053795458</v>
      </c>
      <c r="D465">
        <v>1579781717629</v>
      </c>
      <c r="E465" s="1">
        <v>43853.510620706016</v>
      </c>
    </row>
    <row r="466" spans="1:5" x14ac:dyDescent="0.25">
      <c r="A466" t="s">
        <v>21483</v>
      </c>
      <c r="B466" t="s">
        <v>21019</v>
      </c>
      <c r="C466">
        <v>5.3947340372474271</v>
      </c>
      <c r="D466">
        <v>1579781719268</v>
      </c>
      <c r="E466" s="1">
        <v>43853.510639675929</v>
      </c>
    </row>
    <row r="467" spans="1:5" x14ac:dyDescent="0.25">
      <c r="A467" t="s">
        <v>21484</v>
      </c>
      <c r="B467" t="s">
        <v>21019</v>
      </c>
      <c r="C467">
        <v>5.3963552951528371</v>
      </c>
      <c r="D467">
        <v>1579781722589</v>
      </c>
      <c r="E467" s="1">
        <v>43853.510678113424</v>
      </c>
    </row>
    <row r="468" spans="1:5" x14ac:dyDescent="0.25">
      <c r="A468" t="s">
        <v>21485</v>
      </c>
      <c r="B468" t="s">
        <v>21019</v>
      </c>
      <c r="C468">
        <v>5.395560208395958</v>
      </c>
      <c r="D468">
        <v>1579781720991</v>
      </c>
      <c r="E468" s="1">
        <v>43853.510659618056</v>
      </c>
    </row>
    <row r="469" spans="1:5" x14ac:dyDescent="0.25">
      <c r="A469" t="s">
        <v>21486</v>
      </c>
      <c r="B469" t="s">
        <v>21019</v>
      </c>
      <c r="C469">
        <v>5.3975402002531894</v>
      </c>
      <c r="D469">
        <v>1579781724877</v>
      </c>
      <c r="E469" s="1">
        <v>43853.510704594904</v>
      </c>
    </row>
    <row r="470" spans="1:5" x14ac:dyDescent="0.25">
      <c r="A470" t="s">
        <v>21487</v>
      </c>
      <c r="B470" t="s">
        <v>21019</v>
      </c>
      <c r="C470">
        <v>5.3984213642315897</v>
      </c>
      <c r="D470">
        <v>1579781726516</v>
      </c>
      <c r="E470" s="1">
        <v>43853.510723564817</v>
      </c>
    </row>
    <row r="471" spans="1:5" x14ac:dyDescent="0.25">
      <c r="A471" t="s">
        <v>21488</v>
      </c>
      <c r="B471" t="s">
        <v>21019</v>
      </c>
      <c r="C471">
        <v>5.3999307125223481</v>
      </c>
      <c r="D471">
        <v>1579781729219</v>
      </c>
      <c r="E471" s="1">
        <v>43853.510754849536</v>
      </c>
    </row>
    <row r="472" spans="1:5" x14ac:dyDescent="0.25">
      <c r="A472" t="s">
        <v>21489</v>
      </c>
      <c r="B472" t="s">
        <v>21019</v>
      </c>
      <c r="C472">
        <v>5.3995609853607602</v>
      </c>
      <c r="D472">
        <v>1579781728568</v>
      </c>
      <c r="E472" s="1">
        <v>43853.510747314816</v>
      </c>
    </row>
    <row r="473" spans="1:5" x14ac:dyDescent="0.25">
      <c r="A473" t="s">
        <v>21490</v>
      </c>
      <c r="B473" t="s">
        <v>21019</v>
      </c>
      <c r="C473">
        <v>5.4014574695245141</v>
      </c>
      <c r="D473">
        <v>1579781731840</v>
      </c>
      <c r="E473" s="1">
        <v>43853.510785185186</v>
      </c>
    </row>
    <row r="474" spans="1:5" x14ac:dyDescent="0.25">
      <c r="A474" t="s">
        <v>21491</v>
      </c>
      <c r="B474" t="s">
        <v>21019</v>
      </c>
      <c r="C474">
        <v>5.4004962448739491</v>
      </c>
      <c r="D474">
        <v>1579781730202</v>
      </c>
      <c r="E474" s="1">
        <v>43853.510766226849</v>
      </c>
    </row>
    <row r="475" spans="1:5" x14ac:dyDescent="0.25">
      <c r="A475" t="s">
        <v>21492</v>
      </c>
      <c r="B475" t="s">
        <v>21019</v>
      </c>
      <c r="C475">
        <v>5.4026130549287235</v>
      </c>
      <c r="D475">
        <v>1579781733760</v>
      </c>
      <c r="E475" s="1">
        <v>43853.510807407409</v>
      </c>
    </row>
    <row r="476" spans="1:5" x14ac:dyDescent="0.25">
      <c r="A476" t="s">
        <v>21493</v>
      </c>
      <c r="B476" t="s">
        <v>21019</v>
      </c>
      <c r="C476">
        <v>5.4034974441151107</v>
      </c>
      <c r="D476">
        <v>1579781735197</v>
      </c>
      <c r="E476" s="1">
        <v>43853.510824039353</v>
      </c>
    </row>
    <row r="477" spans="1:5" x14ac:dyDescent="0.25">
      <c r="A477" t="s">
        <v>21494</v>
      </c>
      <c r="B477" t="s">
        <v>21019</v>
      </c>
      <c r="C477">
        <v>5.4044490189408512</v>
      </c>
      <c r="D477">
        <v>1579781736715</v>
      </c>
      <c r="E477" s="1">
        <v>43853.510841608797</v>
      </c>
    </row>
    <row r="478" spans="1:5" x14ac:dyDescent="0.25">
      <c r="A478" t="s">
        <v>21495</v>
      </c>
      <c r="B478" t="s">
        <v>21019</v>
      </c>
      <c r="C478">
        <v>5.4057590643214857</v>
      </c>
      <c r="D478">
        <v>1579781738762</v>
      </c>
      <c r="E478" s="1">
        <v>43853.510865300923</v>
      </c>
    </row>
    <row r="479" spans="1:5" x14ac:dyDescent="0.25">
      <c r="A479" t="s">
        <v>21496</v>
      </c>
      <c r="B479" t="s">
        <v>21019</v>
      </c>
      <c r="C479">
        <v>5.406696228760608</v>
      </c>
      <c r="D479">
        <v>1579781740199</v>
      </c>
      <c r="E479" s="1">
        <v>43853.510881932867</v>
      </c>
    </row>
    <row r="480" spans="1:5" x14ac:dyDescent="0.25">
      <c r="A480" t="s">
        <v>21497</v>
      </c>
      <c r="B480" t="s">
        <v>21019</v>
      </c>
      <c r="C480">
        <v>5.4076984150692642</v>
      </c>
      <c r="D480">
        <v>1579781741713</v>
      </c>
      <c r="E480" s="1">
        <v>43853.510899456021</v>
      </c>
    </row>
    <row r="481" spans="1:5" x14ac:dyDescent="0.25">
      <c r="A481" t="s">
        <v>21498</v>
      </c>
      <c r="B481" t="s">
        <v>21019</v>
      </c>
      <c r="C481">
        <v>5.4086082944941598</v>
      </c>
      <c r="D481">
        <v>1579781743069</v>
      </c>
      <c r="E481" s="1">
        <v>43853.510915150466</v>
      </c>
    </row>
    <row r="482" spans="1:5" x14ac:dyDescent="0.25">
      <c r="A482" t="s">
        <v>21499</v>
      </c>
      <c r="B482" t="s">
        <v>21019</v>
      </c>
      <c r="C482">
        <v>5.4093886160880409</v>
      </c>
      <c r="D482">
        <v>1579781744219</v>
      </c>
      <c r="E482" s="1">
        <v>43853.510928460651</v>
      </c>
    </row>
    <row r="483" spans="1:5" x14ac:dyDescent="0.25">
      <c r="A483" t="s">
        <v>21500</v>
      </c>
      <c r="B483" t="s">
        <v>21019</v>
      </c>
      <c r="C483">
        <v>5.410911323155486</v>
      </c>
      <c r="D483">
        <v>1579781746432</v>
      </c>
      <c r="E483" s="1">
        <v>43853.510954074074</v>
      </c>
    </row>
    <row r="484" spans="1:5" x14ac:dyDescent="0.25">
      <c r="A484" t="s">
        <v>21501</v>
      </c>
      <c r="B484" t="s">
        <v>21019</v>
      </c>
      <c r="C484">
        <v>5.411825691271047</v>
      </c>
      <c r="D484">
        <v>1579781747743</v>
      </c>
      <c r="E484" s="1">
        <v>43853.510969247684</v>
      </c>
    </row>
    <row r="485" spans="1:5" x14ac:dyDescent="0.25">
      <c r="A485" t="s">
        <v>21502</v>
      </c>
      <c r="B485" t="s">
        <v>21019</v>
      </c>
      <c r="C485">
        <v>5.4128950748980236</v>
      </c>
      <c r="D485">
        <v>1579781749261</v>
      </c>
      <c r="E485" s="1">
        <v>43853.510986817128</v>
      </c>
    </row>
    <row r="486" spans="1:5" x14ac:dyDescent="0.25">
      <c r="A486" t="s">
        <v>21503</v>
      </c>
      <c r="B486" t="s">
        <v>21019</v>
      </c>
      <c r="C486">
        <v>5.4146806110841519</v>
      </c>
      <c r="D486">
        <v>1579781751763</v>
      </c>
      <c r="E486" s="1">
        <v>43853.511015775461</v>
      </c>
    </row>
    <row r="487" spans="1:5" x14ac:dyDescent="0.25">
      <c r="A487" t="s">
        <v>21504</v>
      </c>
      <c r="B487" t="s">
        <v>21019</v>
      </c>
      <c r="C487">
        <v>5.4136218202817776</v>
      </c>
      <c r="D487">
        <v>1579781750284</v>
      </c>
      <c r="E487" s="1">
        <v>43853.51099865741</v>
      </c>
    </row>
    <row r="488" spans="1:5" x14ac:dyDescent="0.25">
      <c r="A488" t="s">
        <v>21505</v>
      </c>
      <c r="B488" t="s">
        <v>21019</v>
      </c>
      <c r="C488">
        <v>5.4161642519041271</v>
      </c>
      <c r="D488">
        <v>1579781753815</v>
      </c>
      <c r="E488" s="1">
        <v>43853.51103952546</v>
      </c>
    </row>
    <row r="489" spans="1:5" x14ac:dyDescent="0.25">
      <c r="A489" t="s">
        <v>21506</v>
      </c>
      <c r="B489" t="s">
        <v>21019</v>
      </c>
      <c r="C489">
        <v>5.4174167844726409</v>
      </c>
      <c r="D489">
        <v>1579781755531</v>
      </c>
      <c r="E489" s="1">
        <v>43853.511059386576</v>
      </c>
    </row>
    <row r="490" spans="1:5" x14ac:dyDescent="0.25">
      <c r="A490" t="s">
        <v>21507</v>
      </c>
      <c r="B490" t="s">
        <v>21019</v>
      </c>
      <c r="C490">
        <v>5.4185033231916702</v>
      </c>
      <c r="D490">
        <v>1579781757009</v>
      </c>
      <c r="E490" s="1">
        <v>43853.511076493058</v>
      </c>
    </row>
    <row r="491" spans="1:5" x14ac:dyDescent="0.25">
      <c r="A491" t="s">
        <v>21508</v>
      </c>
      <c r="B491" t="s">
        <v>21019</v>
      </c>
      <c r="C491">
        <v>5.4192895169737971</v>
      </c>
      <c r="D491">
        <v>1579781758073</v>
      </c>
      <c r="E491" s="1">
        <v>43853.511088807871</v>
      </c>
    </row>
    <row r="492" spans="1:5" x14ac:dyDescent="0.25">
      <c r="A492" t="s">
        <v>21509</v>
      </c>
      <c r="B492" t="s">
        <v>21019</v>
      </c>
      <c r="C492">
        <v>5.4207746283941676</v>
      </c>
      <c r="D492">
        <v>1579781760072</v>
      </c>
      <c r="E492" s="1">
        <v>43853.511111944441</v>
      </c>
    </row>
    <row r="493" spans="1:5" x14ac:dyDescent="0.25">
      <c r="A493" t="s">
        <v>21510</v>
      </c>
      <c r="B493" t="s">
        <v>21019</v>
      </c>
      <c r="C493">
        <v>5.4222432735678217</v>
      </c>
      <c r="D493">
        <v>1579781762037</v>
      </c>
      <c r="E493" s="1">
        <v>43853.511134687498</v>
      </c>
    </row>
    <row r="494" spans="1:5" x14ac:dyDescent="0.25">
      <c r="A494" t="s">
        <v>21511</v>
      </c>
      <c r="B494" t="s">
        <v>21019</v>
      </c>
      <c r="C494">
        <v>5.4229491735407258</v>
      </c>
      <c r="D494">
        <v>1579781762978</v>
      </c>
      <c r="E494" s="1">
        <v>43853.511145578705</v>
      </c>
    </row>
    <row r="495" spans="1:5" x14ac:dyDescent="0.25">
      <c r="A495" t="s">
        <v>21512</v>
      </c>
      <c r="B495" t="s">
        <v>21019</v>
      </c>
      <c r="C495">
        <v>5.4244246187190299</v>
      </c>
      <c r="D495">
        <v>1579781764939</v>
      </c>
      <c r="E495" s="1">
        <v>43853.511168275465</v>
      </c>
    </row>
    <row r="496" spans="1:5" x14ac:dyDescent="0.25">
      <c r="A496" t="s">
        <v>21513</v>
      </c>
      <c r="B496" t="s">
        <v>21019</v>
      </c>
      <c r="C496">
        <v>5.4237136881792338</v>
      </c>
      <c r="D496">
        <v>1579781763995</v>
      </c>
      <c r="E496" s="1">
        <v>43853.511157349538</v>
      </c>
    </row>
    <row r="497" spans="1:5" x14ac:dyDescent="0.25">
      <c r="A497" t="s">
        <v>21514</v>
      </c>
      <c r="B497" t="s">
        <v>21019</v>
      </c>
      <c r="C497">
        <v>5.4251645287148822</v>
      </c>
      <c r="D497">
        <v>1579781765920</v>
      </c>
      <c r="E497" s="1">
        <v>43853.511179629633</v>
      </c>
    </row>
    <row r="498" spans="1:5" x14ac:dyDescent="0.25">
      <c r="A498" t="s">
        <v>21515</v>
      </c>
      <c r="B498" t="s">
        <v>21019</v>
      </c>
      <c r="C498">
        <v>5.4270485573909886</v>
      </c>
      <c r="D498">
        <v>1579781768413</v>
      </c>
      <c r="E498" s="1">
        <v>43853.511208483797</v>
      </c>
    </row>
    <row r="499" spans="1:5" x14ac:dyDescent="0.25">
      <c r="A499" t="s">
        <v>21516</v>
      </c>
      <c r="B499" t="s">
        <v>21019</v>
      </c>
      <c r="C499">
        <v>5.4269872841776676</v>
      </c>
      <c r="D499">
        <v>1579781768332</v>
      </c>
      <c r="E499" s="1">
        <v>43853.511207546297</v>
      </c>
    </row>
    <row r="500" spans="1:5" x14ac:dyDescent="0.25">
      <c r="A500" t="s">
        <v>21517</v>
      </c>
      <c r="B500" t="s">
        <v>21019</v>
      </c>
      <c r="C500">
        <v>5.428288822164939</v>
      </c>
      <c r="D500">
        <v>1579781770052</v>
      </c>
      <c r="E500" s="1">
        <v>43853.511227453702</v>
      </c>
    </row>
    <row r="501" spans="1:5" x14ac:dyDescent="0.25">
      <c r="A501" t="s">
        <v>21518</v>
      </c>
      <c r="B501" t="s">
        <v>21019</v>
      </c>
      <c r="C501">
        <v>5.4316338180552597</v>
      </c>
      <c r="D501">
        <v>1579781774475</v>
      </c>
      <c r="E501" s="1">
        <v>43853.511278645834</v>
      </c>
    </row>
    <row r="502" spans="1:5" x14ac:dyDescent="0.25">
      <c r="A502" t="s">
        <v>21519</v>
      </c>
      <c r="B502" t="s">
        <v>21019</v>
      </c>
      <c r="C502">
        <v>5.4295927982208401</v>
      </c>
      <c r="D502">
        <v>1579781771775</v>
      </c>
      <c r="E502" s="1">
        <v>43853.511247395836</v>
      </c>
    </row>
    <row r="503" spans="1:5" x14ac:dyDescent="0.25">
      <c r="A503" t="s">
        <v>21520</v>
      </c>
      <c r="B503" t="s">
        <v>21019</v>
      </c>
      <c r="C503">
        <v>5.4307688398951743</v>
      </c>
      <c r="D503">
        <v>1579781773330</v>
      </c>
      <c r="E503" s="1">
        <v>43853.511265393521</v>
      </c>
    </row>
    <row r="504" spans="1:5" x14ac:dyDescent="0.25">
      <c r="A504" t="s">
        <v>21521</v>
      </c>
      <c r="B504" t="s">
        <v>21019</v>
      </c>
      <c r="C504">
        <v>5.4326573654197743</v>
      </c>
      <c r="D504">
        <v>1579781775832</v>
      </c>
      <c r="E504" s="1">
        <v>43853.511294351854</v>
      </c>
    </row>
    <row r="505" spans="1:5" x14ac:dyDescent="0.25">
      <c r="A505" t="s">
        <v>21522</v>
      </c>
      <c r="B505" t="s">
        <v>21019</v>
      </c>
      <c r="C505">
        <v>5.4343837840126294</v>
      </c>
      <c r="D505">
        <v>1579781778128</v>
      </c>
      <c r="E505" s="1">
        <v>43853.511320925929</v>
      </c>
    </row>
    <row r="506" spans="1:5" x14ac:dyDescent="0.25">
      <c r="A506" t="s">
        <v>21523</v>
      </c>
      <c r="B506" t="s">
        <v>21019</v>
      </c>
      <c r="C506">
        <v>5.4352108406929611</v>
      </c>
      <c r="D506">
        <v>1579781779232</v>
      </c>
      <c r="E506" s="1">
        <v>43853.511333703704</v>
      </c>
    </row>
    <row r="507" spans="1:5" x14ac:dyDescent="0.25">
      <c r="A507" t="s">
        <v>21524</v>
      </c>
      <c r="B507" t="s">
        <v>21019</v>
      </c>
      <c r="C507">
        <v>5.4367065456365609</v>
      </c>
      <c r="D507">
        <v>1579781781237</v>
      </c>
      <c r="E507" s="1">
        <v>43853.511356909723</v>
      </c>
    </row>
    <row r="508" spans="1:5" x14ac:dyDescent="0.25">
      <c r="A508" t="s">
        <v>21525</v>
      </c>
      <c r="B508" t="s">
        <v>21019</v>
      </c>
      <c r="C508">
        <v>5.4382804298128233</v>
      </c>
      <c r="D508">
        <v>1579781783361</v>
      </c>
      <c r="E508" s="1">
        <v>43853.511381493059</v>
      </c>
    </row>
    <row r="509" spans="1:5" x14ac:dyDescent="0.25">
      <c r="A509" t="s">
        <v>21526</v>
      </c>
      <c r="B509" t="s">
        <v>21019</v>
      </c>
      <c r="C509">
        <v>5.4393336176339417</v>
      </c>
      <c r="D509">
        <v>1579781784792</v>
      </c>
      <c r="E509" s="1">
        <v>43853.511398055554</v>
      </c>
    </row>
    <row r="510" spans="1:5" x14ac:dyDescent="0.25">
      <c r="A510" t="s">
        <v>21527</v>
      </c>
      <c r="B510" t="s">
        <v>21019</v>
      </c>
      <c r="C510">
        <v>5.4404094292100211</v>
      </c>
      <c r="D510">
        <v>1579781786263</v>
      </c>
      <c r="E510" s="1">
        <v>43853.511415081019</v>
      </c>
    </row>
    <row r="511" spans="1:5" x14ac:dyDescent="0.25">
      <c r="A511" t="s">
        <v>21528</v>
      </c>
      <c r="B511" t="s">
        <v>21019</v>
      </c>
      <c r="C511">
        <v>5.4412430437143398</v>
      </c>
      <c r="D511">
        <v>1579781787410</v>
      </c>
      <c r="E511" s="1">
        <v>43853.511428356484</v>
      </c>
    </row>
    <row r="512" spans="1:5" x14ac:dyDescent="0.25">
      <c r="A512" t="s">
        <v>21529</v>
      </c>
      <c r="B512" t="s">
        <v>21019</v>
      </c>
      <c r="C512">
        <v>5.4424844284807952</v>
      </c>
      <c r="D512">
        <v>1579781789131</v>
      </c>
      <c r="E512" s="1">
        <v>43853.511448275465</v>
      </c>
    </row>
    <row r="513" spans="1:5" x14ac:dyDescent="0.25">
      <c r="A513" t="s">
        <v>21530</v>
      </c>
      <c r="B513" t="s">
        <v>21019</v>
      </c>
      <c r="C513">
        <v>5.4448688214044294</v>
      </c>
      <c r="D513">
        <v>1579781792487</v>
      </c>
      <c r="E513" s="1">
        <v>43853.511487118056</v>
      </c>
    </row>
    <row r="514" spans="1:5" x14ac:dyDescent="0.25">
      <c r="A514" t="s">
        <v>21531</v>
      </c>
      <c r="B514" t="s">
        <v>21019</v>
      </c>
      <c r="C514">
        <v>5.4434795697093019</v>
      </c>
      <c r="D514">
        <v>1579781790523</v>
      </c>
      <c r="E514" s="1">
        <v>43853.511464386575</v>
      </c>
    </row>
    <row r="515" spans="1:5" x14ac:dyDescent="0.25">
      <c r="A515" t="s">
        <v>21532</v>
      </c>
      <c r="B515" t="s">
        <v>21019</v>
      </c>
      <c r="C515">
        <v>5.4463555246380775</v>
      </c>
      <c r="D515">
        <v>1579781794619</v>
      </c>
      <c r="E515" s="1">
        <v>43853.511511793979</v>
      </c>
    </row>
    <row r="516" spans="1:5" x14ac:dyDescent="0.25">
      <c r="A516" t="s">
        <v>21533</v>
      </c>
      <c r="B516" t="s">
        <v>21019</v>
      </c>
      <c r="C516">
        <v>5.4439725246131427</v>
      </c>
      <c r="D516">
        <v>1579781791217</v>
      </c>
      <c r="E516" s="1">
        <v>43853.511472418984</v>
      </c>
    </row>
    <row r="517" spans="1:5" x14ac:dyDescent="0.25">
      <c r="A517" t="s">
        <v>21534</v>
      </c>
      <c r="B517" t="s">
        <v>21019</v>
      </c>
      <c r="C517">
        <v>5.4471755823887964</v>
      </c>
      <c r="D517">
        <v>1579781795810</v>
      </c>
      <c r="E517" s="1">
        <v>43853.511525578702</v>
      </c>
    </row>
    <row r="518" spans="1:5" x14ac:dyDescent="0.25">
      <c r="A518" t="s">
        <v>21535</v>
      </c>
      <c r="B518" t="s">
        <v>21019</v>
      </c>
      <c r="C518">
        <v>5.4476491013224546</v>
      </c>
      <c r="D518">
        <v>1579781796503</v>
      </c>
      <c r="E518" s="1">
        <v>43853.511533599536</v>
      </c>
    </row>
    <row r="519" spans="1:5" x14ac:dyDescent="0.25">
      <c r="A519" t="s">
        <v>21536</v>
      </c>
      <c r="B519" t="s">
        <v>21019</v>
      </c>
      <c r="C519">
        <v>5.4496899298182786</v>
      </c>
      <c r="D519">
        <v>1579781799539</v>
      </c>
      <c r="E519" s="1">
        <v>43853.511568738424</v>
      </c>
    </row>
    <row r="520" spans="1:5" x14ac:dyDescent="0.25">
      <c r="A520" t="s">
        <v>21537</v>
      </c>
      <c r="B520" t="s">
        <v>21019</v>
      </c>
      <c r="C520">
        <v>5.4487041077003369</v>
      </c>
      <c r="D520">
        <v>1579781798062</v>
      </c>
      <c r="E520" s="1">
        <v>43853.511551643518</v>
      </c>
    </row>
    <row r="521" spans="1:5" x14ac:dyDescent="0.25">
      <c r="A521" t="s">
        <v>21538</v>
      </c>
      <c r="B521" t="s">
        <v>21019</v>
      </c>
      <c r="C521">
        <v>5.3919865421402147</v>
      </c>
      <c r="D521">
        <v>1579781712919</v>
      </c>
      <c r="E521" s="1">
        <v>43853.510566192126</v>
      </c>
    </row>
    <row r="522" spans="1:5" x14ac:dyDescent="0.25">
      <c r="A522" t="s">
        <v>21539</v>
      </c>
      <c r="B522" t="s">
        <v>21019</v>
      </c>
      <c r="C522">
        <v>5.451742652069985</v>
      </c>
      <c r="D522">
        <v>1579781802686</v>
      </c>
      <c r="E522" s="1">
        <v>43853.511605162035</v>
      </c>
    </row>
    <row r="523" spans="1:5" x14ac:dyDescent="0.25">
      <c r="A523" t="s">
        <v>21540</v>
      </c>
      <c r="B523" t="s">
        <v>21019</v>
      </c>
      <c r="C523">
        <v>5.4527313002455173</v>
      </c>
      <c r="D523">
        <v>1579781804241</v>
      </c>
      <c r="E523" s="1">
        <v>43853.51162315972</v>
      </c>
    </row>
    <row r="524" spans="1:5" x14ac:dyDescent="0.25">
      <c r="A524" t="s">
        <v>21541</v>
      </c>
      <c r="B524" t="s">
        <v>21019</v>
      </c>
      <c r="C524">
        <v>5.454453814533605</v>
      </c>
      <c r="D524">
        <v>1579781807022</v>
      </c>
      <c r="E524" s="1">
        <v>43853.511655347225</v>
      </c>
    </row>
    <row r="525" spans="1:5" x14ac:dyDescent="0.25">
      <c r="A525" t="s">
        <v>21542</v>
      </c>
      <c r="B525" t="s">
        <v>21019</v>
      </c>
      <c r="C525">
        <v>5.4535991502819483</v>
      </c>
      <c r="D525">
        <v>1579781805630</v>
      </c>
      <c r="E525" s="1">
        <v>43853.511639236109</v>
      </c>
    </row>
    <row r="526" spans="1:5" x14ac:dyDescent="0.25">
      <c r="A526" t="s">
        <v>21543</v>
      </c>
      <c r="B526" t="s">
        <v>21019</v>
      </c>
      <c r="C526">
        <v>5.4552916146862218</v>
      </c>
      <c r="D526">
        <v>1579781808412</v>
      </c>
      <c r="E526" s="1">
        <v>43853.511671435183</v>
      </c>
    </row>
    <row r="527" spans="1:5" x14ac:dyDescent="0.25">
      <c r="A527" t="s">
        <v>21544</v>
      </c>
      <c r="B527" t="s">
        <v>21019</v>
      </c>
      <c r="C527">
        <v>5.4559684155295916</v>
      </c>
      <c r="D527">
        <v>1579781809555</v>
      </c>
      <c r="E527" s="1">
        <v>43853.51168466435</v>
      </c>
    </row>
    <row r="528" spans="1:5" x14ac:dyDescent="0.25">
      <c r="A528" t="s">
        <v>21545</v>
      </c>
      <c r="B528" t="s">
        <v>21019</v>
      </c>
      <c r="C528">
        <v>5.4581829772894634</v>
      </c>
      <c r="D528">
        <v>1579781813441</v>
      </c>
      <c r="E528" s="1">
        <v>43853.511729641206</v>
      </c>
    </row>
    <row r="529" spans="1:5" x14ac:dyDescent="0.25">
      <c r="A529" t="s">
        <v>21546</v>
      </c>
      <c r="B529" t="s">
        <v>21019</v>
      </c>
      <c r="C529">
        <v>5.4568463044123732</v>
      </c>
      <c r="D529">
        <v>1579781811067</v>
      </c>
      <c r="E529" s="1">
        <v>43853.511702164353</v>
      </c>
    </row>
    <row r="530" spans="1:5" x14ac:dyDescent="0.25">
      <c r="A530" t="s">
        <v>21547</v>
      </c>
      <c r="B530" t="s">
        <v>21019</v>
      </c>
      <c r="C530">
        <v>5.4599545603335908</v>
      </c>
      <c r="D530">
        <v>1579781816747</v>
      </c>
      <c r="E530" s="1">
        <v>43853.511767905089</v>
      </c>
    </row>
    <row r="531" spans="1:5" x14ac:dyDescent="0.25">
      <c r="A531" t="s">
        <v>21548</v>
      </c>
      <c r="B531" t="s">
        <v>21019</v>
      </c>
      <c r="C531">
        <v>5.4608726244510173</v>
      </c>
      <c r="D531">
        <v>1579781818547</v>
      </c>
      <c r="E531" s="1">
        <v>43853.511788738426</v>
      </c>
    </row>
    <row r="532" spans="1:5" x14ac:dyDescent="0.25">
      <c r="A532" t="s">
        <v>21549</v>
      </c>
      <c r="B532" t="s">
        <v>21019</v>
      </c>
      <c r="C532">
        <v>5.4615396214457439</v>
      </c>
      <c r="D532">
        <v>1579781819899</v>
      </c>
      <c r="E532" s="1">
        <v>43853.511804386573</v>
      </c>
    </row>
    <row r="533" spans="1:5" x14ac:dyDescent="0.25">
      <c r="A533" t="s">
        <v>21550</v>
      </c>
      <c r="B533" t="s">
        <v>21019</v>
      </c>
      <c r="C533">
        <v>5.4606255576494336</v>
      </c>
      <c r="D533">
        <v>1579781818056</v>
      </c>
      <c r="E533" s="1">
        <v>43853.511783055554</v>
      </c>
    </row>
    <row r="534" spans="1:5" x14ac:dyDescent="0.25">
      <c r="A534" t="s">
        <v>21551</v>
      </c>
      <c r="B534" t="s">
        <v>21019</v>
      </c>
      <c r="C534">
        <v>5.4628841140384576</v>
      </c>
      <c r="D534">
        <v>1579781822759</v>
      </c>
      <c r="E534" s="1">
        <v>43853.511837488426</v>
      </c>
    </row>
    <row r="535" spans="1:5" x14ac:dyDescent="0.25">
      <c r="A535" t="s">
        <v>21552</v>
      </c>
      <c r="B535" t="s">
        <v>21019</v>
      </c>
      <c r="C535">
        <v>5.4624890636637087</v>
      </c>
      <c r="D535">
        <v>1579781821898</v>
      </c>
      <c r="E535" s="1">
        <v>43853.511827523151</v>
      </c>
    </row>
    <row r="536" spans="1:5" x14ac:dyDescent="0.25">
      <c r="A536" t="s">
        <v>21553</v>
      </c>
      <c r="B536" t="s">
        <v>21019</v>
      </c>
      <c r="C536">
        <v>5.462677783113981</v>
      </c>
      <c r="D536">
        <v>1579781822307</v>
      </c>
      <c r="E536" s="1">
        <v>43853.511832256947</v>
      </c>
    </row>
    <row r="537" spans="1:5" x14ac:dyDescent="0.25">
      <c r="A537" t="s">
        <v>21554</v>
      </c>
      <c r="B537" t="s">
        <v>21019</v>
      </c>
      <c r="C537">
        <v>5.4620865357002506</v>
      </c>
      <c r="D537">
        <v>1579781821039</v>
      </c>
      <c r="E537" s="1">
        <v>43853.51181758102</v>
      </c>
    </row>
    <row r="538" spans="1:5" x14ac:dyDescent="0.25">
      <c r="A538" t="s">
        <v>21555</v>
      </c>
      <c r="B538" t="s">
        <v>21019</v>
      </c>
      <c r="C538">
        <v>5.4639626055341219</v>
      </c>
      <c r="D538">
        <v>1579781825213</v>
      </c>
      <c r="E538" s="1">
        <v>43853.511865891203</v>
      </c>
    </row>
    <row r="539" spans="1:5" x14ac:dyDescent="0.25">
      <c r="A539" t="s">
        <v>21556</v>
      </c>
      <c r="B539" t="s">
        <v>21019</v>
      </c>
      <c r="C539">
        <v>5.464422178960862</v>
      </c>
      <c r="D539">
        <v>1579781826312</v>
      </c>
      <c r="E539" s="1">
        <v>43853.511878611112</v>
      </c>
    </row>
    <row r="540" spans="1:5" x14ac:dyDescent="0.25">
      <c r="A540" t="s">
        <v>21557</v>
      </c>
      <c r="B540" t="s">
        <v>21019</v>
      </c>
      <c r="C540">
        <v>5.4670121184338534</v>
      </c>
      <c r="D540">
        <v>1579781833341</v>
      </c>
      <c r="E540" s="1">
        <v>43853.511959965275</v>
      </c>
    </row>
    <row r="541" spans="1:5" x14ac:dyDescent="0.25">
      <c r="A541" t="s">
        <v>21558</v>
      </c>
      <c r="B541" t="s">
        <v>21019</v>
      </c>
      <c r="C541">
        <v>5.4659407058410387</v>
      </c>
      <c r="D541">
        <v>1579781830238</v>
      </c>
      <c r="E541" s="1">
        <v>43853.511924050923</v>
      </c>
    </row>
    <row r="542" spans="1:5" x14ac:dyDescent="0.25">
      <c r="A542" t="s">
        <v>21559</v>
      </c>
      <c r="B542" t="s">
        <v>21019</v>
      </c>
      <c r="C542">
        <v>5.4666301951510405</v>
      </c>
      <c r="D542">
        <v>1579781832199</v>
      </c>
      <c r="E542" s="1">
        <v>43853.511946747683</v>
      </c>
    </row>
    <row r="543" spans="1:5" x14ac:dyDescent="0.25">
      <c r="A543" t="s">
        <v>21560</v>
      </c>
      <c r="B543" t="s">
        <v>21019</v>
      </c>
      <c r="C543">
        <v>5.4681965646820299</v>
      </c>
      <c r="D543">
        <v>1579781837188</v>
      </c>
      <c r="E543" s="1">
        <v>43853.512004490738</v>
      </c>
    </row>
    <row r="544" spans="1:5" x14ac:dyDescent="0.25">
      <c r="A544" t="s">
        <v>21561</v>
      </c>
      <c r="B544" t="s">
        <v>21019</v>
      </c>
      <c r="C544">
        <v>5.4652220230462856</v>
      </c>
      <c r="D544">
        <v>1579781828317</v>
      </c>
      <c r="E544" s="1">
        <v>43853.511901817132</v>
      </c>
    </row>
    <row r="545" spans="1:5" x14ac:dyDescent="0.25">
      <c r="A545" t="s">
        <v>21562</v>
      </c>
      <c r="B545" t="s">
        <v>21019</v>
      </c>
      <c r="C545">
        <v>5.4677491453971774</v>
      </c>
      <c r="D545">
        <v>1579781835675</v>
      </c>
      <c r="E545" s="1">
        <v>43853.511986979167</v>
      </c>
    </row>
    <row r="546" spans="1:5" x14ac:dyDescent="0.25">
      <c r="A546" t="s">
        <v>21563</v>
      </c>
      <c r="B546" t="s">
        <v>21019</v>
      </c>
      <c r="C546">
        <v>5.4687093084937528</v>
      </c>
      <c r="D546">
        <v>1579781839027</v>
      </c>
      <c r="E546" s="1">
        <v>43853.512025775461</v>
      </c>
    </row>
    <row r="547" spans="1:5" x14ac:dyDescent="0.25">
      <c r="A547" t="s">
        <v>21564</v>
      </c>
      <c r="B547" t="s">
        <v>21019</v>
      </c>
      <c r="C547">
        <v>5.4692602307723535</v>
      </c>
      <c r="D547">
        <v>1579781841150</v>
      </c>
      <c r="E547" s="1">
        <v>43853.512050347221</v>
      </c>
    </row>
    <row r="548" spans="1:5" x14ac:dyDescent="0.25">
      <c r="A548" t="s">
        <v>21565</v>
      </c>
      <c r="B548" t="s">
        <v>21019</v>
      </c>
      <c r="C548">
        <v>5.4697794449810591</v>
      </c>
      <c r="D548">
        <v>1579781843319</v>
      </c>
      <c r="E548" s="1">
        <v>43853.512075451392</v>
      </c>
    </row>
    <row r="549" spans="1:5" x14ac:dyDescent="0.25">
      <c r="A549" t="s">
        <v>21566</v>
      </c>
      <c r="B549" t="s">
        <v>21019</v>
      </c>
      <c r="C549">
        <v>5.4699269505112955</v>
      </c>
      <c r="D549">
        <v>1579781843970</v>
      </c>
      <c r="E549" s="1">
        <v>43853.512082986112</v>
      </c>
    </row>
    <row r="550" spans="1:5" x14ac:dyDescent="0.25">
      <c r="A550" t="s">
        <v>21567</v>
      </c>
      <c r="B550" t="s">
        <v>21019</v>
      </c>
      <c r="C550">
        <v>5.4704079466494742</v>
      </c>
      <c r="D550">
        <v>1579781846219</v>
      </c>
      <c r="E550" s="1">
        <v>43853.512109016207</v>
      </c>
    </row>
    <row r="551" spans="1:5" x14ac:dyDescent="0.25">
      <c r="A551" t="s">
        <v>21568</v>
      </c>
      <c r="B551" t="s">
        <v>21019</v>
      </c>
      <c r="C551">
        <v>5.4708000821306291</v>
      </c>
      <c r="D551">
        <v>1579781848221</v>
      </c>
      <c r="E551" s="1">
        <v>43853.512132187498</v>
      </c>
    </row>
    <row r="552" spans="1:5" x14ac:dyDescent="0.25">
      <c r="A552" t="s">
        <v>21569</v>
      </c>
      <c r="B552" t="s">
        <v>21019</v>
      </c>
      <c r="C552">
        <v>5.4714512228170644</v>
      </c>
      <c r="D552">
        <v>1579781851988</v>
      </c>
      <c r="E552" s="1">
        <v>43853.512175787037</v>
      </c>
    </row>
    <row r="553" spans="1:5" x14ac:dyDescent="0.25">
      <c r="A553" t="s">
        <v>21570</v>
      </c>
      <c r="B553" t="s">
        <v>21019</v>
      </c>
      <c r="C553">
        <v>5.4710965697247129</v>
      </c>
      <c r="D553">
        <v>1579781849858</v>
      </c>
      <c r="E553" s="1">
        <v>43853.512151134259</v>
      </c>
    </row>
    <row r="554" spans="1:5" x14ac:dyDescent="0.25">
      <c r="A554" t="s">
        <v>21571</v>
      </c>
      <c r="B554" t="s">
        <v>21019</v>
      </c>
      <c r="C554">
        <v>5.4709508943192517</v>
      </c>
      <c r="D554">
        <v>1579781849039</v>
      </c>
      <c r="E554" s="1">
        <v>43853.51214165509</v>
      </c>
    </row>
    <row r="555" spans="1:5" x14ac:dyDescent="0.25">
      <c r="A555" t="s">
        <v>21572</v>
      </c>
      <c r="B555" t="s">
        <v>21019</v>
      </c>
      <c r="C555">
        <v>5.4716761513244876</v>
      </c>
      <c r="D555">
        <v>1579781853457</v>
      </c>
      <c r="E555" s="1">
        <v>43853.512192789349</v>
      </c>
    </row>
    <row r="556" spans="1:5" x14ac:dyDescent="0.25">
      <c r="A556" t="s">
        <v>21573</v>
      </c>
      <c r="B556" t="s">
        <v>21019</v>
      </c>
      <c r="C556">
        <v>5.4722522852989224</v>
      </c>
      <c r="D556">
        <v>1579781857791</v>
      </c>
      <c r="E556" s="1">
        <v>43853.512242951387</v>
      </c>
    </row>
    <row r="557" spans="1:5" x14ac:dyDescent="0.25">
      <c r="A557" t="s">
        <v>21574</v>
      </c>
      <c r="B557" t="s">
        <v>21019</v>
      </c>
      <c r="C557">
        <v>5.4719633794431086</v>
      </c>
      <c r="D557">
        <v>1579781855499</v>
      </c>
      <c r="E557" s="1">
        <v>43853.512216423609</v>
      </c>
    </row>
    <row r="558" spans="1:5" x14ac:dyDescent="0.25">
      <c r="A558" t="s">
        <v>21575</v>
      </c>
      <c r="B558" t="s">
        <v>21019</v>
      </c>
      <c r="C558">
        <v>5.4727093559375986</v>
      </c>
      <c r="D558">
        <v>1579781862125</v>
      </c>
      <c r="E558" s="1">
        <v>43853.512293113425</v>
      </c>
    </row>
    <row r="559" spans="1:5" x14ac:dyDescent="0.25">
      <c r="A559" t="s">
        <v>21576</v>
      </c>
      <c r="B559" t="s">
        <v>21019</v>
      </c>
      <c r="C559">
        <v>5.4724645159732708</v>
      </c>
      <c r="D559">
        <v>1579781859673</v>
      </c>
      <c r="E559" s="1">
        <v>43853.512264733799</v>
      </c>
    </row>
    <row r="560" spans="1:5" x14ac:dyDescent="0.25">
      <c r="A560" t="s">
        <v>21577</v>
      </c>
      <c r="B560" t="s">
        <v>21019</v>
      </c>
      <c r="C560">
        <v>5.473181571776327</v>
      </c>
      <c r="D560">
        <v>1579781868257</v>
      </c>
      <c r="E560" s="1">
        <v>43853.512364085647</v>
      </c>
    </row>
    <row r="561" spans="1:5" x14ac:dyDescent="0.25">
      <c r="A561" t="s">
        <v>21578</v>
      </c>
      <c r="B561" t="s">
        <v>21019</v>
      </c>
      <c r="C561">
        <v>5.472884491888709</v>
      </c>
      <c r="D561">
        <v>1579781864128</v>
      </c>
      <c r="E561" s="1">
        <v>43853.512316296299</v>
      </c>
    </row>
    <row r="562" spans="1:5" x14ac:dyDescent="0.25">
      <c r="A562" t="s">
        <v>21579</v>
      </c>
      <c r="B562" t="s">
        <v>21019</v>
      </c>
      <c r="C562">
        <v>5.4729530683662393</v>
      </c>
      <c r="D562">
        <v>1579781864986</v>
      </c>
      <c r="E562" s="1">
        <v>43853.512326226853</v>
      </c>
    </row>
    <row r="563" spans="1:5" x14ac:dyDescent="0.25">
      <c r="A563" t="s">
        <v>21580</v>
      </c>
      <c r="B563" t="s">
        <v>21019</v>
      </c>
      <c r="C563">
        <v>5.4732381380816619</v>
      </c>
      <c r="D563">
        <v>1579781869196</v>
      </c>
      <c r="E563" s="1">
        <v>43853.512374953702</v>
      </c>
    </row>
    <row r="564" spans="1:5" x14ac:dyDescent="0.25">
      <c r="A564" t="s">
        <v>21581</v>
      </c>
      <c r="B564" t="s">
        <v>21019</v>
      </c>
      <c r="C564">
        <v>5.473068077492135</v>
      </c>
      <c r="D564">
        <v>1579781866542</v>
      </c>
      <c r="E564" s="1">
        <v>43853.512344236115</v>
      </c>
    </row>
    <row r="565" spans="1:5" x14ac:dyDescent="0.25">
      <c r="A565" t="s">
        <v>21582</v>
      </c>
      <c r="B565" t="s">
        <v>21019</v>
      </c>
      <c r="C565">
        <v>5.4732821572528216</v>
      </c>
      <c r="D565">
        <v>1579781869974</v>
      </c>
      <c r="E565" s="1">
        <v>43853.512383958332</v>
      </c>
    </row>
    <row r="566" spans="1:5" x14ac:dyDescent="0.25">
      <c r="A566" t="s">
        <v>21583</v>
      </c>
      <c r="B566" t="s">
        <v>21019</v>
      </c>
      <c r="C566">
        <v>5.4735163498836288</v>
      </c>
      <c r="D566">
        <v>1579781875166</v>
      </c>
      <c r="E566" s="1">
        <v>43853.512444050924</v>
      </c>
    </row>
    <row r="567" spans="1:5" x14ac:dyDescent="0.25">
      <c r="A567" t="s">
        <v>21584</v>
      </c>
      <c r="B567" t="s">
        <v>21019</v>
      </c>
      <c r="C567">
        <v>5.4733939082368392</v>
      </c>
      <c r="D567">
        <v>1579781872184</v>
      </c>
      <c r="E567" s="1">
        <v>43853.512409537034</v>
      </c>
    </row>
    <row r="568" spans="1:5" x14ac:dyDescent="0.25">
      <c r="A568" t="s">
        <v>21585</v>
      </c>
      <c r="B568" t="s">
        <v>21019</v>
      </c>
      <c r="C568">
        <v>5.4734597678029804</v>
      </c>
      <c r="D568">
        <v>1579781873695</v>
      </c>
      <c r="E568" s="1">
        <v>43853.51242702546</v>
      </c>
    </row>
    <row r="569" spans="1:5" x14ac:dyDescent="0.25">
      <c r="A569" t="s">
        <v>21586</v>
      </c>
      <c r="B569" t="s">
        <v>21019</v>
      </c>
      <c r="C569">
        <v>5.4736227739293293</v>
      </c>
      <c r="D569">
        <v>1579781878599</v>
      </c>
      <c r="E569" s="1">
        <v>43853.512483784725</v>
      </c>
    </row>
    <row r="570" spans="1:5" x14ac:dyDescent="0.25">
      <c r="A570" t="s">
        <v>21587</v>
      </c>
      <c r="B570" t="s">
        <v>21019</v>
      </c>
      <c r="C570">
        <v>5.4735763318990189</v>
      </c>
      <c r="D570">
        <v>1579781876966</v>
      </c>
      <c r="E570" s="1">
        <v>43853.512464884261</v>
      </c>
    </row>
    <row r="571" spans="1:5" x14ac:dyDescent="0.25">
      <c r="A571" t="s">
        <v>21588</v>
      </c>
      <c r="B571" t="s">
        <v>21019</v>
      </c>
      <c r="C571">
        <v>5.4737175901478894</v>
      </c>
      <c r="D571">
        <v>1579781883065</v>
      </c>
      <c r="E571" s="1">
        <v>43853.51253547454</v>
      </c>
    </row>
    <row r="572" spans="1:5" x14ac:dyDescent="0.25">
      <c r="A572" t="s">
        <v>21589</v>
      </c>
      <c r="B572" t="s">
        <v>21019</v>
      </c>
      <c r="C572">
        <v>5.4736532453161493</v>
      </c>
      <c r="D572">
        <v>1579781879829</v>
      </c>
      <c r="E572" s="1">
        <v>43853.512498020835</v>
      </c>
    </row>
    <row r="573" spans="1:5" x14ac:dyDescent="0.25">
      <c r="A573" t="s">
        <v>21590</v>
      </c>
      <c r="B573" t="s">
        <v>21019</v>
      </c>
      <c r="C573">
        <v>5.473742889591791</v>
      </c>
      <c r="D573">
        <v>1579781884702</v>
      </c>
      <c r="E573" s="1">
        <v>43853.512554421293</v>
      </c>
    </row>
    <row r="574" spans="1:5" x14ac:dyDescent="0.25">
      <c r="A574" t="s">
        <v>21591</v>
      </c>
      <c r="B574" t="s">
        <v>21019</v>
      </c>
      <c r="C574">
        <v>5.4737725366568073</v>
      </c>
      <c r="D574">
        <v>1579781887033</v>
      </c>
      <c r="E574" s="1">
        <v>43853.512581400464</v>
      </c>
    </row>
    <row r="575" spans="1:5" x14ac:dyDescent="0.25">
      <c r="A575" t="s">
        <v>21592</v>
      </c>
      <c r="B575" t="s">
        <v>21019</v>
      </c>
      <c r="C575">
        <v>5.4736876007658362</v>
      </c>
      <c r="D575">
        <v>1579781881424</v>
      </c>
      <c r="E575" s="1">
        <v>43853.512516481482</v>
      </c>
    </row>
    <row r="576" spans="1:5" x14ac:dyDescent="0.25">
      <c r="A576" t="s">
        <v>21593</v>
      </c>
      <c r="B576" t="s">
        <v>21019</v>
      </c>
      <c r="C576">
        <v>5.4737956031786155</v>
      </c>
      <c r="D576">
        <v>1579781889242</v>
      </c>
      <c r="E576" s="1">
        <v>43853.51260696759</v>
      </c>
    </row>
    <row r="577" spans="1:5" x14ac:dyDescent="0.25">
      <c r="A577" t="s">
        <v>21594</v>
      </c>
      <c r="B577" t="s">
        <v>21019</v>
      </c>
      <c r="C577">
        <v>5.4738157730801404</v>
      </c>
      <c r="D577">
        <v>1579781891450</v>
      </c>
      <c r="E577" s="1">
        <v>43853.512632523147</v>
      </c>
    </row>
    <row r="578" spans="1:5" x14ac:dyDescent="0.25">
      <c r="A578" t="s">
        <v>21595</v>
      </c>
      <c r="B578" t="s">
        <v>21019</v>
      </c>
      <c r="C578">
        <v>5.4738415868513135</v>
      </c>
      <c r="D578">
        <v>1579781894395</v>
      </c>
      <c r="E578" s="1">
        <v>43853.512666608796</v>
      </c>
    </row>
    <row r="579" spans="1:5" x14ac:dyDescent="0.25">
      <c r="A579" t="s">
        <v>21596</v>
      </c>
      <c r="B579" t="s">
        <v>21019</v>
      </c>
      <c r="C579">
        <v>5.4738314381337183</v>
      </c>
      <c r="D579">
        <v>1579781893249</v>
      </c>
      <c r="E579" s="1">
        <v>43853.512653344907</v>
      </c>
    </row>
    <row r="580" spans="1:5" x14ac:dyDescent="0.25">
      <c r="A580" t="s">
        <v>21597</v>
      </c>
      <c r="B580" t="s">
        <v>21019</v>
      </c>
      <c r="C580">
        <v>5.4737903864689388</v>
      </c>
      <c r="D580">
        <v>1579781888710</v>
      </c>
      <c r="E580" s="1">
        <v>43853.512600810187</v>
      </c>
    </row>
    <row r="581" spans="1:5" x14ac:dyDescent="0.25">
      <c r="A581" t="s">
        <v>21598</v>
      </c>
      <c r="B581" t="s">
        <v>21019</v>
      </c>
      <c r="C581">
        <v>5.4738845061754917</v>
      </c>
      <c r="D581">
        <v>1579781898571</v>
      </c>
      <c r="E581" s="1">
        <v>43853.512714942131</v>
      </c>
    </row>
    <row r="582" spans="1:5" x14ac:dyDescent="0.25">
      <c r="A582" t="s">
        <v>21599</v>
      </c>
      <c r="B582" t="s">
        <v>21019</v>
      </c>
      <c r="C582">
        <v>5.4739105888755217</v>
      </c>
      <c r="D582">
        <v>1579781900535</v>
      </c>
      <c r="E582" s="1">
        <v>43853.512737673613</v>
      </c>
    </row>
    <row r="583" spans="1:5" x14ac:dyDescent="0.25">
      <c r="A583" t="s">
        <v>21600</v>
      </c>
      <c r="B583" t="s">
        <v>21019</v>
      </c>
      <c r="C583">
        <v>5.4739283913010244</v>
      </c>
      <c r="D583">
        <v>1579781901684</v>
      </c>
      <c r="E583" s="1">
        <v>43853.512750972222</v>
      </c>
    </row>
    <row r="584" spans="1:5" x14ac:dyDescent="0.25">
      <c r="A584" t="s">
        <v>21601</v>
      </c>
      <c r="B584" t="s">
        <v>21019</v>
      </c>
      <c r="C584">
        <v>5.4738708902264364</v>
      </c>
      <c r="D584">
        <v>1579781897382</v>
      </c>
      <c r="E584" s="1">
        <v>43853.512701180553</v>
      </c>
    </row>
    <row r="585" spans="1:5" x14ac:dyDescent="0.25">
      <c r="A585" t="s">
        <v>21602</v>
      </c>
      <c r="B585" t="s">
        <v>21019</v>
      </c>
      <c r="C585">
        <v>5.4740397163566392</v>
      </c>
      <c r="D585">
        <v>1579781906845</v>
      </c>
      <c r="E585" s="1">
        <v>43853.512810706015</v>
      </c>
    </row>
    <row r="586" spans="1:5" x14ac:dyDescent="0.25">
      <c r="A586" t="s">
        <v>21603</v>
      </c>
      <c r="B586" t="s">
        <v>21019</v>
      </c>
      <c r="C586">
        <v>5.4739529400414044</v>
      </c>
      <c r="D586">
        <v>1579781903075</v>
      </c>
      <c r="E586" s="1">
        <v>43853.512767071756</v>
      </c>
    </row>
    <row r="587" spans="1:5" x14ac:dyDescent="0.25">
      <c r="A587" t="s">
        <v>21604</v>
      </c>
      <c r="B587" t="s">
        <v>21019</v>
      </c>
      <c r="C587">
        <v>5.474198429663268</v>
      </c>
      <c r="D587">
        <v>1579781911477</v>
      </c>
      <c r="E587" s="1">
        <v>43853.512864317127</v>
      </c>
    </row>
    <row r="588" spans="1:5" x14ac:dyDescent="0.25">
      <c r="A588" t="s">
        <v>21605</v>
      </c>
      <c r="B588" t="s">
        <v>21019</v>
      </c>
      <c r="C588">
        <v>5.4742577093507503</v>
      </c>
      <c r="D588">
        <v>1579781912823</v>
      </c>
      <c r="E588" s="1">
        <v>43853.512879895832</v>
      </c>
    </row>
    <row r="589" spans="1:5" x14ac:dyDescent="0.25">
      <c r="A589" t="s">
        <v>21606</v>
      </c>
      <c r="B589" t="s">
        <v>21019</v>
      </c>
      <c r="C589">
        <v>5.4739922312366902</v>
      </c>
      <c r="D589">
        <v>1579781904958</v>
      </c>
      <c r="E589" s="1">
        <v>43853.512788865744</v>
      </c>
    </row>
    <row r="590" spans="1:5" x14ac:dyDescent="0.25">
      <c r="A590" t="s">
        <v>21607</v>
      </c>
      <c r="B590" t="s">
        <v>21019</v>
      </c>
      <c r="C590">
        <v>5.4740845141310013</v>
      </c>
      <c r="D590">
        <v>1579781908359</v>
      </c>
      <c r="E590" s="1">
        <v>43853.51282822917</v>
      </c>
    </row>
    <row r="591" spans="1:5" x14ac:dyDescent="0.25">
      <c r="A591" t="s">
        <v>21608</v>
      </c>
      <c r="B591" t="s">
        <v>21019</v>
      </c>
      <c r="C591">
        <v>5.474401962998563</v>
      </c>
      <c r="D591">
        <v>1579781915603</v>
      </c>
      <c r="E591" s="1">
        <v>43853.512912071761</v>
      </c>
    </row>
    <row r="592" spans="1:5" x14ac:dyDescent="0.25">
      <c r="A592" t="s">
        <v>21609</v>
      </c>
      <c r="B592" t="s">
        <v>21019</v>
      </c>
      <c r="C592">
        <v>5.4743304199645992</v>
      </c>
      <c r="D592">
        <v>1579781914298</v>
      </c>
      <c r="E592" s="1">
        <v>43853.512896967593</v>
      </c>
    </row>
    <row r="593" spans="1:5" x14ac:dyDescent="0.25">
      <c r="A593" t="s">
        <v>21610</v>
      </c>
      <c r="B593" t="s">
        <v>21019</v>
      </c>
      <c r="C593">
        <v>5.4741482708384561</v>
      </c>
      <c r="D593">
        <v>1579781910207</v>
      </c>
      <c r="E593" s="1">
        <v>43853.512849618055</v>
      </c>
    </row>
  </sheetData>
  <pageMargins left="0.75" right="0.75" top="0.75" bottom="0.5" header="0.5" footer="0.75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9"/>
  <dimension ref="A1:E587"/>
  <sheetViews>
    <sheetView workbookViewId="0"/>
  </sheetViews>
  <sheetFormatPr defaultRowHeight="15" x14ac:dyDescent="0.25"/>
  <cols>
    <col min="1" max="1" width="26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t="s">
        <v>21611</v>
      </c>
      <c r="B2" t="s">
        <v>21612</v>
      </c>
      <c r="C2">
        <v>11.186465283329317</v>
      </c>
      <c r="D2">
        <v>1579781019646</v>
      </c>
      <c r="E2" s="1">
        <v>43853.502542199072</v>
      </c>
    </row>
    <row r="3" spans="1:5" x14ac:dyDescent="0.25">
      <c r="A3" t="s">
        <v>21613</v>
      </c>
      <c r="B3" t="s">
        <v>21612</v>
      </c>
      <c r="C3">
        <v>11.187687147840464</v>
      </c>
      <c r="D3">
        <v>1579781021372</v>
      </c>
      <c r="E3" s="1">
        <v>43853.502562175927</v>
      </c>
    </row>
    <row r="4" spans="1:5" x14ac:dyDescent="0.25">
      <c r="A4" t="s">
        <v>21614</v>
      </c>
      <c r="B4" t="s">
        <v>21612</v>
      </c>
      <c r="C4">
        <v>11.188926763165956</v>
      </c>
      <c r="D4">
        <v>1579781023093</v>
      </c>
      <c r="E4" s="1">
        <v>43853.502582094909</v>
      </c>
    </row>
    <row r="5" spans="1:5" x14ac:dyDescent="0.25">
      <c r="A5" t="s">
        <v>21615</v>
      </c>
      <c r="B5" t="s">
        <v>21612</v>
      </c>
      <c r="C5">
        <v>11.189796930475454</v>
      </c>
      <c r="D5">
        <v>1579781024285</v>
      </c>
      <c r="E5" s="1">
        <v>43853.502595891201</v>
      </c>
    </row>
    <row r="6" spans="1:5" x14ac:dyDescent="0.25">
      <c r="A6" t="s">
        <v>21616</v>
      </c>
      <c r="B6" t="s">
        <v>21612</v>
      </c>
      <c r="C6">
        <v>11.190097569050531</v>
      </c>
      <c r="D6">
        <v>1579781024694</v>
      </c>
      <c r="E6" s="1">
        <v>43853.502600624997</v>
      </c>
    </row>
    <row r="7" spans="1:5" x14ac:dyDescent="0.25">
      <c r="A7" t="s">
        <v>21617</v>
      </c>
      <c r="B7" t="s">
        <v>21612</v>
      </c>
      <c r="C7">
        <v>11.19112975960665</v>
      </c>
      <c r="D7">
        <v>1579781026088</v>
      </c>
      <c r="E7" s="1">
        <v>43853.502616759259</v>
      </c>
    </row>
    <row r="8" spans="1:5" x14ac:dyDescent="0.25">
      <c r="A8" t="s">
        <v>21618</v>
      </c>
      <c r="B8" t="s">
        <v>21612</v>
      </c>
      <c r="C8">
        <v>11.194127903185437</v>
      </c>
      <c r="D8">
        <v>1579781030060</v>
      </c>
      <c r="E8" s="1">
        <v>43853.50266273148</v>
      </c>
    </row>
    <row r="9" spans="1:5" x14ac:dyDescent="0.25">
      <c r="A9" t="s">
        <v>21619</v>
      </c>
      <c r="B9" t="s">
        <v>21612</v>
      </c>
      <c r="C9">
        <v>11.194725345710586</v>
      </c>
      <c r="D9">
        <v>1579781030840</v>
      </c>
      <c r="E9" s="1">
        <v>43853.502671759263</v>
      </c>
    </row>
    <row r="10" spans="1:5" x14ac:dyDescent="0.25">
      <c r="A10" t="s">
        <v>21620</v>
      </c>
      <c r="B10" t="s">
        <v>21612</v>
      </c>
      <c r="C10">
        <v>11.193069113926764</v>
      </c>
      <c r="D10">
        <v>1579781028669</v>
      </c>
      <c r="E10" s="1">
        <v>43853.502646631947</v>
      </c>
    </row>
    <row r="11" spans="1:5" x14ac:dyDescent="0.25">
      <c r="A11" t="s">
        <v>21621</v>
      </c>
      <c r="B11" t="s">
        <v>21612</v>
      </c>
      <c r="C11">
        <v>11.195886534173576</v>
      </c>
      <c r="D11">
        <v>1579781032347</v>
      </c>
      <c r="E11" s="1">
        <v>43853.502689201392</v>
      </c>
    </row>
    <row r="12" spans="1:5" x14ac:dyDescent="0.25">
      <c r="A12" t="s">
        <v>21622</v>
      </c>
      <c r="B12" t="s">
        <v>21612</v>
      </c>
      <c r="C12">
        <v>11.197126722746498</v>
      </c>
      <c r="D12">
        <v>1579781033945</v>
      </c>
      <c r="E12" s="1">
        <v>43853.50270769676</v>
      </c>
    </row>
    <row r="13" spans="1:5" x14ac:dyDescent="0.25">
      <c r="A13" t="s">
        <v>21623</v>
      </c>
      <c r="B13" t="s">
        <v>21612</v>
      </c>
      <c r="C13">
        <v>11.198692131236564</v>
      </c>
      <c r="D13">
        <v>1579781035948</v>
      </c>
      <c r="E13" s="1">
        <v>43853.502730879627</v>
      </c>
    </row>
    <row r="14" spans="1:5" x14ac:dyDescent="0.25">
      <c r="A14" t="s">
        <v>21624</v>
      </c>
      <c r="B14" t="s">
        <v>21612</v>
      </c>
      <c r="C14">
        <v>11.200300332847075</v>
      </c>
      <c r="D14">
        <v>1579781037993</v>
      </c>
      <c r="E14" s="1">
        <v>43853.502754548608</v>
      </c>
    </row>
    <row r="15" spans="1:5" x14ac:dyDescent="0.25">
      <c r="A15" t="s">
        <v>21625</v>
      </c>
      <c r="B15" t="s">
        <v>21612</v>
      </c>
      <c r="C15">
        <v>11.201366153351628</v>
      </c>
      <c r="D15">
        <v>1579781039343</v>
      </c>
      <c r="E15" s="1">
        <v>43853.502770173611</v>
      </c>
    </row>
    <row r="16" spans="1:5" x14ac:dyDescent="0.25">
      <c r="A16" t="s">
        <v>21626</v>
      </c>
      <c r="B16" t="s">
        <v>21612</v>
      </c>
      <c r="C16">
        <v>11.202857358421886</v>
      </c>
      <c r="D16">
        <v>1579781041227</v>
      </c>
      <c r="E16" s="1">
        <v>43853.502791979168</v>
      </c>
    </row>
    <row r="17" spans="1:5" x14ac:dyDescent="0.25">
      <c r="A17" t="s">
        <v>21627</v>
      </c>
      <c r="B17" t="s">
        <v>21612</v>
      </c>
      <c r="C17">
        <v>11.203833162042116</v>
      </c>
      <c r="D17">
        <v>1579781042458</v>
      </c>
      <c r="E17" s="1">
        <v>43853.502806226854</v>
      </c>
    </row>
    <row r="18" spans="1:5" x14ac:dyDescent="0.25">
      <c r="A18" t="s">
        <v>21628</v>
      </c>
      <c r="B18" t="s">
        <v>21612</v>
      </c>
      <c r="C18">
        <v>11.207136710133653</v>
      </c>
      <c r="D18">
        <v>1579781046626</v>
      </c>
      <c r="E18" s="1">
        <v>43853.502854467595</v>
      </c>
    </row>
    <row r="19" spans="1:5" x14ac:dyDescent="0.25">
      <c r="A19" t="s">
        <v>21629</v>
      </c>
      <c r="B19" t="s">
        <v>21612</v>
      </c>
      <c r="C19">
        <v>11.208306477202727</v>
      </c>
      <c r="D19">
        <v>1579781048106</v>
      </c>
      <c r="E19" s="1">
        <v>43853.502871597222</v>
      </c>
    </row>
    <row r="20" spans="1:5" x14ac:dyDescent="0.25">
      <c r="A20" t="s">
        <v>21630</v>
      </c>
      <c r="B20" t="s">
        <v>21612</v>
      </c>
      <c r="C20">
        <v>11.205971716530426</v>
      </c>
      <c r="D20">
        <v>1579781045155</v>
      </c>
      <c r="E20" s="1">
        <v>43853.502837442131</v>
      </c>
    </row>
    <row r="21" spans="1:5" x14ac:dyDescent="0.25">
      <c r="A21" t="s">
        <v>21631</v>
      </c>
      <c r="B21" t="s">
        <v>21612</v>
      </c>
      <c r="C21">
        <v>11.209465745148734</v>
      </c>
      <c r="D21">
        <v>1579781049577</v>
      </c>
      <c r="E21" s="1">
        <v>43853.502888622686</v>
      </c>
    </row>
    <row r="22" spans="1:5" x14ac:dyDescent="0.25">
      <c r="A22" t="s">
        <v>21632</v>
      </c>
      <c r="B22" t="s">
        <v>21612</v>
      </c>
      <c r="C22">
        <v>11.210304707613844</v>
      </c>
      <c r="D22">
        <v>1579781050645</v>
      </c>
      <c r="E22" s="1">
        <v>43853.502900983796</v>
      </c>
    </row>
    <row r="23" spans="1:5" x14ac:dyDescent="0.25">
      <c r="A23" t="s">
        <v>21633</v>
      </c>
      <c r="B23" t="s">
        <v>21612</v>
      </c>
      <c r="C23">
        <v>11.212506569142189</v>
      </c>
      <c r="D23">
        <v>1579781053466</v>
      </c>
      <c r="E23" s="1">
        <v>43853.502933634256</v>
      </c>
    </row>
    <row r="24" spans="1:5" x14ac:dyDescent="0.25">
      <c r="A24" t="s">
        <v>21634</v>
      </c>
      <c r="B24" t="s">
        <v>21612</v>
      </c>
      <c r="C24">
        <v>11.211265962416562</v>
      </c>
      <c r="D24">
        <v>1579781051873</v>
      </c>
      <c r="E24" s="1">
        <v>43853.502915196761</v>
      </c>
    </row>
    <row r="25" spans="1:5" x14ac:dyDescent="0.25">
      <c r="A25" t="s">
        <v>21635</v>
      </c>
      <c r="B25" t="s">
        <v>21612</v>
      </c>
      <c r="C25">
        <v>11.214056693652788</v>
      </c>
      <c r="D25">
        <v>1579781055472</v>
      </c>
      <c r="E25" s="1">
        <v>43853.502956851851</v>
      </c>
    </row>
    <row r="26" spans="1:5" x14ac:dyDescent="0.25">
      <c r="A26" t="s">
        <v>21636</v>
      </c>
      <c r="B26" t="s">
        <v>21612</v>
      </c>
      <c r="C26">
        <v>11.215497289158003</v>
      </c>
      <c r="D26">
        <v>1579781057355</v>
      </c>
      <c r="E26" s="1">
        <v>43853.502978645833</v>
      </c>
    </row>
    <row r="27" spans="1:5" x14ac:dyDescent="0.25">
      <c r="A27" t="s">
        <v>21637</v>
      </c>
      <c r="B27" t="s">
        <v>21612</v>
      </c>
      <c r="C27">
        <v>11.216984757497961</v>
      </c>
      <c r="D27">
        <v>1579781059322</v>
      </c>
      <c r="E27" s="1">
        <v>43853.503001412035</v>
      </c>
    </row>
    <row r="28" spans="1:5" x14ac:dyDescent="0.25">
      <c r="A28" t="s">
        <v>21638</v>
      </c>
      <c r="B28" t="s">
        <v>21612</v>
      </c>
      <c r="C28">
        <v>11.218149447520805</v>
      </c>
      <c r="D28">
        <v>1579781060881</v>
      </c>
      <c r="E28" s="1">
        <v>43853.503019456017</v>
      </c>
    </row>
    <row r="29" spans="1:5" x14ac:dyDescent="0.25">
      <c r="A29" t="s">
        <v>21639</v>
      </c>
      <c r="B29" t="s">
        <v>21612</v>
      </c>
      <c r="C29">
        <v>11.219390355558854</v>
      </c>
      <c r="D29">
        <v>1579781062563</v>
      </c>
      <c r="E29" s="1">
        <v>43853.503038923613</v>
      </c>
    </row>
    <row r="30" spans="1:5" x14ac:dyDescent="0.25">
      <c r="A30" t="s">
        <v>21640</v>
      </c>
      <c r="B30" t="s">
        <v>21612</v>
      </c>
      <c r="C30">
        <v>11.220583888250916</v>
      </c>
      <c r="D30">
        <v>1579781064204</v>
      </c>
      <c r="E30" s="1">
        <v>43853.503057916663</v>
      </c>
    </row>
    <row r="31" spans="1:5" x14ac:dyDescent="0.25">
      <c r="A31" t="s">
        <v>21641</v>
      </c>
      <c r="B31" t="s">
        <v>21612</v>
      </c>
      <c r="C31">
        <v>11.220348922338264</v>
      </c>
      <c r="D31">
        <v>1579781063879</v>
      </c>
      <c r="E31" s="1">
        <v>43853.503054155095</v>
      </c>
    </row>
    <row r="32" spans="1:5" x14ac:dyDescent="0.25">
      <c r="A32" t="s">
        <v>21642</v>
      </c>
      <c r="B32" t="s">
        <v>21612</v>
      </c>
      <c r="C32">
        <v>11.221756207576776</v>
      </c>
      <c r="D32">
        <v>1579781065841</v>
      </c>
      <c r="E32" s="1">
        <v>43853.503076863424</v>
      </c>
    </row>
    <row r="33" spans="1:5" x14ac:dyDescent="0.25">
      <c r="A33" t="s">
        <v>21643</v>
      </c>
      <c r="B33" t="s">
        <v>21612</v>
      </c>
      <c r="C33">
        <v>11.223027318469157</v>
      </c>
      <c r="D33">
        <v>1579781067648</v>
      </c>
      <c r="E33" s="1">
        <v>43853.503097777779</v>
      </c>
    </row>
    <row r="34" spans="1:5" x14ac:dyDescent="0.25">
      <c r="A34" t="s">
        <v>21644</v>
      </c>
      <c r="B34" t="s">
        <v>21612</v>
      </c>
      <c r="C34">
        <v>11.223624656520222</v>
      </c>
      <c r="D34">
        <v>1579781068510</v>
      </c>
      <c r="E34" s="1">
        <v>43853.50310775463</v>
      </c>
    </row>
    <row r="35" spans="1:5" x14ac:dyDescent="0.25">
      <c r="A35" t="s">
        <v>21645</v>
      </c>
      <c r="B35" t="s">
        <v>21612</v>
      </c>
      <c r="C35">
        <v>11.224660908747101</v>
      </c>
      <c r="D35">
        <v>1579781070027</v>
      </c>
      <c r="E35" s="1">
        <v>43853.503125312498</v>
      </c>
    </row>
    <row r="36" spans="1:5" x14ac:dyDescent="0.25">
      <c r="A36" t="s">
        <v>21646</v>
      </c>
      <c r="B36" t="s">
        <v>21612</v>
      </c>
      <c r="C36">
        <v>11.226024527650779</v>
      </c>
      <c r="D36">
        <v>1579781072070</v>
      </c>
      <c r="E36" s="1">
        <v>43853.503148958334</v>
      </c>
    </row>
    <row r="37" spans="1:5" x14ac:dyDescent="0.25">
      <c r="A37" t="s">
        <v>21647</v>
      </c>
      <c r="B37" t="s">
        <v>21612</v>
      </c>
      <c r="C37">
        <v>11.225209410218437</v>
      </c>
      <c r="D37">
        <v>1579781070842</v>
      </c>
      <c r="E37" s="1">
        <v>43853.50313474537</v>
      </c>
    </row>
    <row r="38" spans="1:5" x14ac:dyDescent="0.25">
      <c r="A38" t="s">
        <v>21648</v>
      </c>
      <c r="B38" t="s">
        <v>21612</v>
      </c>
      <c r="C38">
        <v>11.227297210442334</v>
      </c>
      <c r="D38">
        <v>1579781074032</v>
      </c>
      <c r="E38" s="1">
        <v>43853.503171666664</v>
      </c>
    </row>
    <row r="39" spans="1:5" x14ac:dyDescent="0.25">
      <c r="A39" t="s">
        <v>21649</v>
      </c>
      <c r="B39" t="s">
        <v>21612</v>
      </c>
      <c r="C39">
        <v>11.228379981236355</v>
      </c>
      <c r="D39">
        <v>1579781075750</v>
      </c>
      <c r="E39" s="1">
        <v>43853.503191550924</v>
      </c>
    </row>
    <row r="40" spans="1:5" x14ac:dyDescent="0.25">
      <c r="A40" t="s">
        <v>21650</v>
      </c>
      <c r="B40" t="s">
        <v>21612</v>
      </c>
      <c r="C40">
        <v>11.230068056467411</v>
      </c>
      <c r="D40">
        <v>1579781078535</v>
      </c>
      <c r="E40" s="1">
        <v>43853.503223784719</v>
      </c>
    </row>
    <row r="41" spans="1:5" x14ac:dyDescent="0.25">
      <c r="A41" t="s">
        <v>21651</v>
      </c>
      <c r="B41" t="s">
        <v>21612</v>
      </c>
      <c r="C41">
        <v>11.229456776686657</v>
      </c>
      <c r="D41">
        <v>1579781077510</v>
      </c>
      <c r="E41" s="1">
        <v>43853.503211921299</v>
      </c>
    </row>
    <row r="42" spans="1:5" x14ac:dyDescent="0.25">
      <c r="A42" t="s">
        <v>21652</v>
      </c>
      <c r="B42" t="s">
        <v>21612</v>
      </c>
      <c r="C42">
        <v>11.232691611829425</v>
      </c>
      <c r="D42">
        <v>1579781083199</v>
      </c>
      <c r="E42" s="1">
        <v>43853.503277766205</v>
      </c>
    </row>
    <row r="43" spans="1:5" x14ac:dyDescent="0.25">
      <c r="A43" t="s">
        <v>21653</v>
      </c>
      <c r="B43" t="s">
        <v>21612</v>
      </c>
      <c r="C43">
        <v>11.231460427358696</v>
      </c>
      <c r="D43">
        <v>1579781080951</v>
      </c>
      <c r="E43" s="1">
        <v>43853.503251747687</v>
      </c>
    </row>
    <row r="44" spans="1:5" x14ac:dyDescent="0.25">
      <c r="A44" t="s">
        <v>21654</v>
      </c>
      <c r="B44" t="s">
        <v>21612</v>
      </c>
      <c r="C44">
        <v>11.233358292640405</v>
      </c>
      <c r="D44">
        <v>1579781084469</v>
      </c>
      <c r="E44" s="1">
        <v>43853.503292465277</v>
      </c>
    </row>
    <row r="45" spans="1:5" x14ac:dyDescent="0.25">
      <c r="A45" t="s">
        <v>21655</v>
      </c>
      <c r="B45" t="s">
        <v>21612</v>
      </c>
      <c r="C45">
        <v>11.235094880392204</v>
      </c>
      <c r="D45">
        <v>1579781087998</v>
      </c>
      <c r="E45" s="1">
        <v>43853.503333310182</v>
      </c>
    </row>
    <row r="46" spans="1:5" x14ac:dyDescent="0.25">
      <c r="A46" t="s">
        <v>21656</v>
      </c>
      <c r="B46" t="s">
        <v>21612</v>
      </c>
      <c r="C46">
        <v>11.234167250267431</v>
      </c>
      <c r="D46">
        <v>1579781086069</v>
      </c>
      <c r="E46" s="1">
        <v>43853.503310983797</v>
      </c>
    </row>
    <row r="47" spans="1:5" x14ac:dyDescent="0.25">
      <c r="A47" t="s">
        <v>21657</v>
      </c>
      <c r="B47" t="s">
        <v>21612</v>
      </c>
      <c r="C47">
        <v>11.235711902849378</v>
      </c>
      <c r="D47">
        <v>1579781089348</v>
      </c>
      <c r="E47" s="1">
        <v>43853.503348935184</v>
      </c>
    </row>
    <row r="48" spans="1:5" x14ac:dyDescent="0.25">
      <c r="A48" t="s">
        <v>21658</v>
      </c>
      <c r="B48" t="s">
        <v>21612</v>
      </c>
      <c r="C48">
        <v>11.236611541180954</v>
      </c>
      <c r="D48">
        <v>1579781091435</v>
      </c>
      <c r="E48" s="1">
        <v>43853.50337309028</v>
      </c>
    </row>
    <row r="49" spans="1:5" x14ac:dyDescent="0.25">
      <c r="A49" t="s">
        <v>21659</v>
      </c>
      <c r="B49" t="s">
        <v>21612</v>
      </c>
      <c r="C49">
        <v>11.237267479042332</v>
      </c>
      <c r="D49">
        <v>1579781093067</v>
      </c>
      <c r="E49" s="1">
        <v>43853.503391979168</v>
      </c>
    </row>
    <row r="50" spans="1:5" x14ac:dyDescent="0.25">
      <c r="A50" t="s">
        <v>21660</v>
      </c>
      <c r="B50" t="s">
        <v>21612</v>
      </c>
      <c r="C50">
        <v>11.237762371581656</v>
      </c>
      <c r="D50">
        <v>1579781094376</v>
      </c>
      <c r="E50" s="1">
        <v>43853.503407129632</v>
      </c>
    </row>
    <row r="51" spans="1:5" x14ac:dyDescent="0.25">
      <c r="A51" t="s">
        <v>21661</v>
      </c>
      <c r="B51" t="s">
        <v>21612</v>
      </c>
      <c r="C51">
        <v>11.238396061704652</v>
      </c>
      <c r="D51">
        <v>1579781096176</v>
      </c>
      <c r="E51" s="1">
        <v>43853.503427962962</v>
      </c>
    </row>
    <row r="52" spans="1:5" x14ac:dyDescent="0.25">
      <c r="A52" t="s">
        <v>21662</v>
      </c>
      <c r="B52" t="s">
        <v>21612</v>
      </c>
      <c r="C52">
        <v>11.23878407450753</v>
      </c>
      <c r="D52">
        <v>1579781097365</v>
      </c>
      <c r="E52" s="1">
        <v>43853.503441724541</v>
      </c>
    </row>
    <row r="53" spans="1:5" x14ac:dyDescent="0.25">
      <c r="A53" t="s">
        <v>21663</v>
      </c>
      <c r="B53" t="s">
        <v>21612</v>
      </c>
      <c r="C53">
        <v>11.239278466543762</v>
      </c>
      <c r="D53">
        <v>1579781099006</v>
      </c>
      <c r="E53" s="1">
        <v>43853.503460717591</v>
      </c>
    </row>
    <row r="54" spans="1:5" x14ac:dyDescent="0.25">
      <c r="A54" t="s">
        <v>21664</v>
      </c>
      <c r="B54" t="s">
        <v>21612</v>
      </c>
      <c r="C54">
        <v>11.239775473805338</v>
      </c>
      <c r="D54">
        <v>1579781100850</v>
      </c>
      <c r="E54" s="1">
        <v>43853.503482060187</v>
      </c>
    </row>
    <row r="55" spans="1:5" x14ac:dyDescent="0.25">
      <c r="A55" t="s">
        <v>21665</v>
      </c>
      <c r="B55" t="s">
        <v>21612</v>
      </c>
      <c r="C55">
        <v>11.240277890754507</v>
      </c>
      <c r="D55">
        <v>1579781103018</v>
      </c>
      <c r="E55" s="1">
        <v>43853.503507152775</v>
      </c>
    </row>
    <row r="56" spans="1:5" x14ac:dyDescent="0.25">
      <c r="A56" t="s">
        <v>21666</v>
      </c>
      <c r="B56" t="s">
        <v>21612</v>
      </c>
      <c r="C56">
        <v>11.24066816048532</v>
      </c>
      <c r="D56">
        <v>1579781105065</v>
      </c>
      <c r="E56" s="1">
        <v>43853.503530844908</v>
      </c>
    </row>
    <row r="57" spans="1:5" x14ac:dyDescent="0.25">
      <c r="A57" t="s">
        <v>21667</v>
      </c>
      <c r="B57" t="s">
        <v>21612</v>
      </c>
      <c r="C57">
        <v>11.241126940518512</v>
      </c>
      <c r="D57">
        <v>1579781108465</v>
      </c>
      <c r="E57" s="1">
        <v>43853.503570196757</v>
      </c>
    </row>
    <row r="58" spans="1:5" x14ac:dyDescent="0.25">
      <c r="A58" t="s">
        <v>21668</v>
      </c>
      <c r="B58" t="s">
        <v>21612</v>
      </c>
      <c r="C58">
        <v>11.24120969790448</v>
      </c>
      <c r="D58">
        <v>1579781109405</v>
      </c>
      <c r="E58" s="1">
        <v>43853.503581076387</v>
      </c>
    </row>
    <row r="59" spans="1:5" x14ac:dyDescent="0.25">
      <c r="A59" t="s">
        <v>21669</v>
      </c>
      <c r="B59" t="s">
        <v>21612</v>
      </c>
      <c r="C59">
        <v>11.240908821912653</v>
      </c>
      <c r="D59">
        <v>1579781106624</v>
      </c>
      <c r="E59" s="1">
        <v>43853.50354888889</v>
      </c>
    </row>
    <row r="60" spans="1:5" x14ac:dyDescent="0.25">
      <c r="A60" t="s">
        <v>21670</v>
      </c>
      <c r="B60" t="s">
        <v>21612</v>
      </c>
      <c r="C60">
        <v>11.241289301098472</v>
      </c>
      <c r="D60">
        <v>1579781110634</v>
      </c>
      <c r="E60" s="1">
        <v>43853.503595300928</v>
      </c>
    </row>
    <row r="61" spans="1:5" x14ac:dyDescent="0.25">
      <c r="A61" t="s">
        <v>21671</v>
      </c>
      <c r="B61" t="s">
        <v>21612</v>
      </c>
      <c r="C61">
        <v>11.241347459276851</v>
      </c>
      <c r="D61">
        <v>1579781112352</v>
      </c>
      <c r="E61" s="1">
        <v>43853.503615185182</v>
      </c>
    </row>
    <row r="62" spans="1:5" x14ac:dyDescent="0.25">
      <c r="A62" t="s">
        <v>21672</v>
      </c>
      <c r="B62" t="s">
        <v>21612</v>
      </c>
      <c r="C62">
        <v>11.241348142541225</v>
      </c>
      <c r="D62">
        <v>1579781113904</v>
      </c>
      <c r="E62" s="1">
        <v>43853.503633148146</v>
      </c>
    </row>
    <row r="63" spans="1:5" x14ac:dyDescent="0.25">
      <c r="A63" t="s">
        <v>21673</v>
      </c>
      <c r="B63" t="s">
        <v>21612</v>
      </c>
      <c r="C63">
        <v>11.241276206552502</v>
      </c>
      <c r="D63">
        <v>1579781115950</v>
      </c>
      <c r="E63" s="1">
        <v>43853.503656828703</v>
      </c>
    </row>
    <row r="64" spans="1:5" x14ac:dyDescent="0.25">
      <c r="A64" t="s">
        <v>21674</v>
      </c>
      <c r="B64" t="s">
        <v>21612</v>
      </c>
      <c r="C64">
        <v>11.241161260794687</v>
      </c>
      <c r="D64">
        <v>1579781117583</v>
      </c>
      <c r="E64" s="1">
        <v>43853.503675729167</v>
      </c>
    </row>
    <row r="65" spans="1:5" x14ac:dyDescent="0.25">
      <c r="A65" t="s">
        <v>21675</v>
      </c>
      <c r="B65" t="s">
        <v>21612</v>
      </c>
      <c r="C65">
        <v>11.240982284992432</v>
      </c>
      <c r="D65">
        <v>1579781119342</v>
      </c>
      <c r="E65" s="1">
        <v>43853.503696087966</v>
      </c>
    </row>
    <row r="66" spans="1:5" x14ac:dyDescent="0.25">
      <c r="A66" t="s">
        <v>21676</v>
      </c>
      <c r="B66" t="s">
        <v>21612</v>
      </c>
      <c r="C66">
        <v>11.240801377083052</v>
      </c>
      <c r="D66">
        <v>1579781120734</v>
      </c>
      <c r="E66" s="1">
        <v>43853.503712199075</v>
      </c>
    </row>
    <row r="67" spans="1:5" x14ac:dyDescent="0.25">
      <c r="A67" t="s">
        <v>21677</v>
      </c>
      <c r="B67" t="s">
        <v>21612</v>
      </c>
      <c r="C67">
        <v>11.240370074361278</v>
      </c>
      <c r="D67">
        <v>1579781123356</v>
      </c>
      <c r="E67" s="1">
        <v>43853.503742546294</v>
      </c>
    </row>
    <row r="68" spans="1:5" x14ac:dyDescent="0.25">
      <c r="A68" t="s">
        <v>21678</v>
      </c>
      <c r="B68" t="s">
        <v>21612</v>
      </c>
      <c r="C68">
        <v>11.239702723447374</v>
      </c>
      <c r="D68">
        <v>1579781126509</v>
      </c>
      <c r="E68" s="1">
        <v>43853.503779039354</v>
      </c>
    </row>
    <row r="69" spans="1:5" x14ac:dyDescent="0.25">
      <c r="A69" t="s">
        <v>21679</v>
      </c>
      <c r="B69" t="s">
        <v>21612</v>
      </c>
      <c r="C69">
        <v>11.240112774573195</v>
      </c>
      <c r="D69">
        <v>1579781124662</v>
      </c>
      <c r="E69" s="1">
        <v>43853.503757662038</v>
      </c>
    </row>
    <row r="70" spans="1:5" x14ac:dyDescent="0.25">
      <c r="A70" t="s">
        <v>21680</v>
      </c>
      <c r="B70" t="s">
        <v>21612</v>
      </c>
      <c r="C70">
        <v>11.239230887833928</v>
      </c>
      <c r="D70">
        <v>1579781128393</v>
      </c>
      <c r="E70" s="1">
        <v>43853.503800844905</v>
      </c>
    </row>
    <row r="71" spans="1:5" x14ac:dyDescent="0.25">
      <c r="A71" t="s">
        <v>21681</v>
      </c>
      <c r="B71" t="s">
        <v>21612</v>
      </c>
      <c r="C71">
        <v>11.238222145367176</v>
      </c>
      <c r="D71">
        <v>1579781131883</v>
      </c>
      <c r="E71" s="1">
        <v>43853.503841238424</v>
      </c>
    </row>
    <row r="72" spans="1:5" x14ac:dyDescent="0.25">
      <c r="A72" t="s">
        <v>21682</v>
      </c>
      <c r="B72" t="s">
        <v>21612</v>
      </c>
      <c r="C72">
        <v>11.238401111098199</v>
      </c>
      <c r="D72">
        <v>1579781131304</v>
      </c>
      <c r="E72" s="1">
        <v>43853.503834537034</v>
      </c>
    </row>
    <row r="73" spans="1:5" x14ac:dyDescent="0.25">
      <c r="A73" t="s">
        <v>21683</v>
      </c>
      <c r="B73" t="s">
        <v>21612</v>
      </c>
      <c r="C73">
        <v>11.238823866836015</v>
      </c>
      <c r="D73">
        <v>1579781129873</v>
      </c>
      <c r="E73" s="1">
        <v>43853.503817974539</v>
      </c>
    </row>
    <row r="74" spans="1:5" x14ac:dyDescent="0.25">
      <c r="A74" t="s">
        <v>21684</v>
      </c>
      <c r="B74" t="s">
        <v>21612</v>
      </c>
      <c r="C74">
        <v>11.237623851417055</v>
      </c>
      <c r="D74">
        <v>1579781133724</v>
      </c>
      <c r="E74" s="1">
        <v>43853.503862546298</v>
      </c>
    </row>
    <row r="75" spans="1:5" x14ac:dyDescent="0.25">
      <c r="A75" t="s">
        <v>21685</v>
      </c>
      <c r="B75" t="s">
        <v>21612</v>
      </c>
      <c r="C75">
        <v>11.236804547262508</v>
      </c>
      <c r="D75">
        <v>1579781136057</v>
      </c>
      <c r="E75" s="1">
        <v>43853.503889548614</v>
      </c>
    </row>
    <row r="76" spans="1:5" x14ac:dyDescent="0.25">
      <c r="A76" t="s">
        <v>21686</v>
      </c>
      <c r="B76" t="s">
        <v>21612</v>
      </c>
      <c r="C76">
        <v>11.236173882529496</v>
      </c>
      <c r="D76">
        <v>1579781137739</v>
      </c>
      <c r="E76" s="1">
        <v>43853.503909016203</v>
      </c>
    </row>
    <row r="77" spans="1:5" x14ac:dyDescent="0.25">
      <c r="A77" t="s">
        <v>21687</v>
      </c>
      <c r="B77" t="s">
        <v>21612</v>
      </c>
      <c r="C77">
        <v>11.235773192874541</v>
      </c>
      <c r="D77">
        <v>1579781138766</v>
      </c>
      <c r="E77" s="1">
        <v>43853.503920902775</v>
      </c>
    </row>
    <row r="78" spans="1:5" x14ac:dyDescent="0.25">
      <c r="A78" t="s">
        <v>21688</v>
      </c>
      <c r="B78" t="s">
        <v>21612</v>
      </c>
      <c r="C78">
        <v>11.234939376529834</v>
      </c>
      <c r="D78">
        <v>1579781140817</v>
      </c>
      <c r="E78" s="1">
        <v>43853.503944641205</v>
      </c>
    </row>
    <row r="79" spans="1:5" x14ac:dyDescent="0.25">
      <c r="A79" t="s">
        <v>21689</v>
      </c>
      <c r="B79" t="s">
        <v>21612</v>
      </c>
      <c r="C79">
        <v>11.234224399867193</v>
      </c>
      <c r="D79">
        <v>1579781142498</v>
      </c>
      <c r="E79" s="1">
        <v>43853.503964097225</v>
      </c>
    </row>
    <row r="80" spans="1:5" x14ac:dyDescent="0.25">
      <c r="A80" t="s">
        <v>21690</v>
      </c>
      <c r="B80" t="s">
        <v>21612</v>
      </c>
      <c r="C80">
        <v>11.233812447276392</v>
      </c>
      <c r="D80">
        <v>1579781143439</v>
      </c>
      <c r="E80" s="1">
        <v>43853.503974988424</v>
      </c>
    </row>
    <row r="81" spans="1:5" x14ac:dyDescent="0.25">
      <c r="A81" t="s">
        <v>21691</v>
      </c>
      <c r="B81" t="s">
        <v>21612</v>
      </c>
      <c r="C81">
        <v>11.232739092381658</v>
      </c>
      <c r="D81">
        <v>1579781145811</v>
      </c>
      <c r="E81" s="1">
        <v>43853.504002442132</v>
      </c>
    </row>
    <row r="82" spans="1:5" x14ac:dyDescent="0.25">
      <c r="A82" t="s">
        <v>21692</v>
      </c>
      <c r="B82" t="s">
        <v>21612</v>
      </c>
      <c r="C82">
        <v>11.230802940430925</v>
      </c>
      <c r="D82">
        <v>1579781149860</v>
      </c>
      <c r="E82" s="1">
        <v>43853.504049305557</v>
      </c>
    </row>
    <row r="83" spans="1:5" x14ac:dyDescent="0.25">
      <c r="A83" t="s">
        <v>21693</v>
      </c>
      <c r="B83" t="s">
        <v>21612</v>
      </c>
      <c r="C83">
        <v>11.231990147472507</v>
      </c>
      <c r="D83">
        <v>1579781147408</v>
      </c>
      <c r="E83" s="1">
        <v>43853.504020925924</v>
      </c>
    </row>
    <row r="84" spans="1:5" x14ac:dyDescent="0.25">
      <c r="A84" t="s">
        <v>21694</v>
      </c>
      <c r="B84" t="s">
        <v>21612</v>
      </c>
      <c r="C84">
        <v>11.231243680703997</v>
      </c>
      <c r="D84">
        <v>1579781148960</v>
      </c>
      <c r="E84" s="1">
        <v>43853.504038888888</v>
      </c>
    </row>
    <row r="85" spans="1:5" x14ac:dyDescent="0.25">
      <c r="A85" t="s">
        <v>21695</v>
      </c>
      <c r="B85" t="s">
        <v>21612</v>
      </c>
      <c r="C85">
        <v>11.230334807424439</v>
      </c>
      <c r="D85">
        <v>1579781150804</v>
      </c>
      <c r="E85" s="1">
        <v>43853.504060231484</v>
      </c>
    </row>
    <row r="86" spans="1:5" x14ac:dyDescent="0.25">
      <c r="A86" t="s">
        <v>21696</v>
      </c>
      <c r="B86" t="s">
        <v>21612</v>
      </c>
      <c r="C86">
        <v>11.229302116322472</v>
      </c>
      <c r="D86">
        <v>1579781152848</v>
      </c>
      <c r="E86" s="1">
        <v>43853.504083888889</v>
      </c>
    </row>
    <row r="87" spans="1:5" x14ac:dyDescent="0.25">
      <c r="A87" t="s">
        <v>21697</v>
      </c>
      <c r="B87" t="s">
        <v>21612</v>
      </c>
      <c r="C87">
        <v>11.228456380731405</v>
      </c>
      <c r="D87">
        <v>1579781154488</v>
      </c>
      <c r="E87" s="1">
        <v>43853.504102870371</v>
      </c>
    </row>
    <row r="88" spans="1:5" x14ac:dyDescent="0.25">
      <c r="A88" t="s">
        <v>21698</v>
      </c>
      <c r="B88" t="s">
        <v>21612</v>
      </c>
      <c r="C88">
        <v>11.227639844362665</v>
      </c>
      <c r="D88">
        <v>1579781156047</v>
      </c>
      <c r="E88" s="1">
        <v>43853.504120914353</v>
      </c>
    </row>
    <row r="89" spans="1:5" x14ac:dyDescent="0.25">
      <c r="A89" t="s">
        <v>21699</v>
      </c>
      <c r="B89" t="s">
        <v>21612</v>
      </c>
      <c r="C89">
        <v>11.227052847542087</v>
      </c>
      <c r="D89">
        <v>1579781157155</v>
      </c>
      <c r="E89" s="1">
        <v>43853.504133738425</v>
      </c>
    </row>
    <row r="90" spans="1:5" x14ac:dyDescent="0.25">
      <c r="A90" t="s">
        <v>21700</v>
      </c>
      <c r="B90" t="s">
        <v>21612</v>
      </c>
      <c r="C90">
        <v>11.22568812913172</v>
      </c>
      <c r="D90">
        <v>1579781159697</v>
      </c>
      <c r="E90" s="1">
        <v>43853.50416315972</v>
      </c>
    </row>
    <row r="91" spans="1:5" x14ac:dyDescent="0.25">
      <c r="A91" t="s">
        <v>21701</v>
      </c>
      <c r="B91" t="s">
        <v>21612</v>
      </c>
      <c r="C91">
        <v>11.226571819731536</v>
      </c>
      <c r="D91">
        <v>1579781158056</v>
      </c>
      <c r="E91" s="1">
        <v>43853.504144166669</v>
      </c>
    </row>
    <row r="92" spans="1:5" x14ac:dyDescent="0.25">
      <c r="A92" t="s">
        <v>21702</v>
      </c>
      <c r="B92" t="s">
        <v>21612</v>
      </c>
      <c r="C92">
        <v>11.224818934742114</v>
      </c>
      <c r="D92">
        <v>1579781161296</v>
      </c>
      <c r="E92" s="1">
        <v>43853.504181666663</v>
      </c>
    </row>
    <row r="93" spans="1:5" x14ac:dyDescent="0.25">
      <c r="A93" t="s">
        <v>21703</v>
      </c>
      <c r="B93" t="s">
        <v>21612</v>
      </c>
      <c r="C93">
        <v>11.223961908067118</v>
      </c>
      <c r="D93">
        <v>1579781162861</v>
      </c>
      <c r="E93" s="1">
        <v>43853.504199780094</v>
      </c>
    </row>
    <row r="94" spans="1:5" x14ac:dyDescent="0.25">
      <c r="A94" t="s">
        <v>21704</v>
      </c>
      <c r="B94" t="s">
        <v>21612</v>
      </c>
      <c r="C94">
        <v>11.223648488847997</v>
      </c>
      <c r="D94">
        <v>1579781163431</v>
      </c>
      <c r="E94" s="1">
        <v>43853.504206377314</v>
      </c>
    </row>
    <row r="95" spans="1:5" x14ac:dyDescent="0.25">
      <c r="A95" t="s">
        <v>21705</v>
      </c>
      <c r="B95" t="s">
        <v>21612</v>
      </c>
      <c r="C95">
        <v>11.222405797945601</v>
      </c>
      <c r="D95">
        <v>1579781165682</v>
      </c>
      <c r="E95" s="1">
        <v>43853.504232430554</v>
      </c>
    </row>
    <row r="96" spans="1:5" x14ac:dyDescent="0.25">
      <c r="A96" t="s">
        <v>21706</v>
      </c>
      <c r="B96" t="s">
        <v>21612</v>
      </c>
      <c r="C96">
        <v>11.221382377884105</v>
      </c>
      <c r="D96">
        <v>1579781167529</v>
      </c>
      <c r="E96" s="1">
        <v>43853.504253807871</v>
      </c>
    </row>
    <row r="97" spans="1:5" x14ac:dyDescent="0.25">
      <c r="A97" t="s">
        <v>21707</v>
      </c>
      <c r="B97" t="s">
        <v>21612</v>
      </c>
      <c r="C97">
        <v>11.220565417764124</v>
      </c>
      <c r="D97">
        <v>1579781169002</v>
      </c>
      <c r="E97" s="1">
        <v>43853.50427085648</v>
      </c>
    </row>
    <row r="98" spans="1:5" x14ac:dyDescent="0.25">
      <c r="A98" t="s">
        <v>21708</v>
      </c>
      <c r="B98" t="s">
        <v>21612</v>
      </c>
      <c r="C98">
        <v>11.220135743464819</v>
      </c>
      <c r="D98">
        <v>1579781169777</v>
      </c>
      <c r="E98" s="1">
        <v>43853.504279826389</v>
      </c>
    </row>
    <row r="99" spans="1:5" x14ac:dyDescent="0.25">
      <c r="A99" t="s">
        <v>21709</v>
      </c>
      <c r="B99" t="s">
        <v>21612</v>
      </c>
      <c r="C99">
        <v>11.219636085798173</v>
      </c>
      <c r="D99">
        <v>1579781170679</v>
      </c>
      <c r="E99" s="1">
        <v>43853.504290266203</v>
      </c>
    </row>
    <row r="100" spans="1:5" x14ac:dyDescent="0.25">
      <c r="A100" t="s">
        <v>21710</v>
      </c>
      <c r="B100" t="s">
        <v>21612</v>
      </c>
      <c r="C100">
        <v>11.218707572326622</v>
      </c>
      <c r="D100">
        <v>1579781172359</v>
      </c>
      <c r="E100" s="1">
        <v>43853.504309710646</v>
      </c>
    </row>
    <row r="101" spans="1:5" x14ac:dyDescent="0.25">
      <c r="A101" t="s">
        <v>21711</v>
      </c>
      <c r="B101" t="s">
        <v>21612</v>
      </c>
      <c r="C101">
        <v>11.218211227227849</v>
      </c>
      <c r="D101">
        <v>1579781173260</v>
      </c>
      <c r="E101" s="1">
        <v>43853.504320138891</v>
      </c>
    </row>
    <row r="102" spans="1:5" x14ac:dyDescent="0.25">
      <c r="A102" t="s">
        <v>21712</v>
      </c>
      <c r="B102" t="s">
        <v>21612</v>
      </c>
      <c r="C102">
        <v>11.217557439700927</v>
      </c>
      <c r="D102">
        <v>1579781174451</v>
      </c>
      <c r="E102" s="1">
        <v>43853.504333923614</v>
      </c>
    </row>
    <row r="103" spans="1:5" x14ac:dyDescent="0.25">
      <c r="A103" t="s">
        <v>21713</v>
      </c>
      <c r="B103" t="s">
        <v>21612</v>
      </c>
      <c r="C103">
        <v>11.216976601218313</v>
      </c>
      <c r="D103">
        <v>1579781175514</v>
      </c>
      <c r="E103" s="1">
        <v>43853.504346226851</v>
      </c>
    </row>
    <row r="104" spans="1:5" x14ac:dyDescent="0.25">
      <c r="A104" t="s">
        <v>21714</v>
      </c>
      <c r="B104" t="s">
        <v>21612</v>
      </c>
      <c r="C104">
        <v>11.216352687035599</v>
      </c>
      <c r="D104">
        <v>1579781176662</v>
      </c>
      <c r="E104" s="1">
        <v>43853.504359513892</v>
      </c>
    </row>
    <row r="105" spans="1:5" x14ac:dyDescent="0.25">
      <c r="A105" t="s">
        <v>21715</v>
      </c>
      <c r="B105" t="s">
        <v>21612</v>
      </c>
      <c r="C105">
        <v>11.215511973368052</v>
      </c>
      <c r="D105">
        <v>1579781178221</v>
      </c>
      <c r="E105" s="1">
        <v>43853.504377557867</v>
      </c>
    </row>
    <row r="106" spans="1:5" x14ac:dyDescent="0.25">
      <c r="A106" t="s">
        <v>21716</v>
      </c>
      <c r="B106" t="s">
        <v>21612</v>
      </c>
      <c r="C106">
        <v>11.214987393281385</v>
      </c>
      <c r="D106">
        <v>1579781179202</v>
      </c>
      <c r="E106" s="1">
        <v>43853.504388912035</v>
      </c>
    </row>
    <row r="107" spans="1:5" x14ac:dyDescent="0.25">
      <c r="A107" t="s">
        <v>21717</v>
      </c>
      <c r="B107" t="s">
        <v>21612</v>
      </c>
      <c r="C107">
        <v>11.213648891794296</v>
      </c>
      <c r="D107">
        <v>1579781181740</v>
      </c>
      <c r="E107" s="1">
        <v>43853.504418287041</v>
      </c>
    </row>
    <row r="108" spans="1:5" x14ac:dyDescent="0.25">
      <c r="A108" t="s">
        <v>21718</v>
      </c>
      <c r="B108" t="s">
        <v>21612</v>
      </c>
      <c r="C108">
        <v>11.212571709692096</v>
      </c>
      <c r="D108">
        <v>1579781183827</v>
      </c>
      <c r="E108" s="1">
        <v>43853.504442442128</v>
      </c>
    </row>
    <row r="109" spans="1:5" x14ac:dyDescent="0.25">
      <c r="A109" t="s">
        <v>21719</v>
      </c>
      <c r="B109" t="s">
        <v>21612</v>
      </c>
      <c r="C109">
        <v>11.211786516762311</v>
      </c>
      <c r="D109">
        <v>1579781185379</v>
      </c>
      <c r="E109" s="1">
        <v>43853.504460405093</v>
      </c>
    </row>
    <row r="110" spans="1:5" x14ac:dyDescent="0.25">
      <c r="A110" t="s">
        <v>21720</v>
      </c>
      <c r="B110" t="s">
        <v>21612</v>
      </c>
      <c r="C110">
        <v>11.210995258830415</v>
      </c>
      <c r="D110">
        <v>1579781186974</v>
      </c>
      <c r="E110" s="1">
        <v>43853.50447886574</v>
      </c>
    </row>
    <row r="111" spans="1:5" x14ac:dyDescent="0.25">
      <c r="A111" t="s">
        <v>21721</v>
      </c>
      <c r="B111" t="s">
        <v>21612</v>
      </c>
      <c r="C111">
        <v>11.210241516093181</v>
      </c>
      <c r="D111">
        <v>1579781188527</v>
      </c>
      <c r="E111" s="1">
        <v>43853.50449684028</v>
      </c>
    </row>
    <row r="112" spans="1:5" x14ac:dyDescent="0.25">
      <c r="A112" t="s">
        <v>21722</v>
      </c>
      <c r="B112" t="s">
        <v>21612</v>
      </c>
      <c r="C112">
        <v>11.209562743932317</v>
      </c>
      <c r="D112">
        <v>1579781189958</v>
      </c>
      <c r="E112" s="1">
        <v>43853.504513402775</v>
      </c>
    </row>
    <row r="113" spans="1:5" x14ac:dyDescent="0.25">
      <c r="A113" t="s">
        <v>21723</v>
      </c>
      <c r="B113" t="s">
        <v>21612</v>
      </c>
      <c r="C113">
        <v>11.208545802899433</v>
      </c>
      <c r="D113">
        <v>1579781192170</v>
      </c>
      <c r="E113" s="1">
        <v>43853.504539004629</v>
      </c>
    </row>
    <row r="114" spans="1:5" x14ac:dyDescent="0.25">
      <c r="A114" t="s">
        <v>21724</v>
      </c>
      <c r="B114" t="s">
        <v>21612</v>
      </c>
      <c r="C114">
        <v>11.207836604295057</v>
      </c>
      <c r="D114">
        <v>1579781193770</v>
      </c>
      <c r="E114" s="1">
        <v>43853.504557523149</v>
      </c>
    </row>
    <row r="115" spans="1:5" x14ac:dyDescent="0.25">
      <c r="A115" t="s">
        <v>21725</v>
      </c>
      <c r="B115" t="s">
        <v>21612</v>
      </c>
      <c r="C115">
        <v>11.206441955675071</v>
      </c>
      <c r="D115">
        <v>1579781197092</v>
      </c>
      <c r="E115" s="1">
        <v>43853.504595972219</v>
      </c>
    </row>
    <row r="116" spans="1:5" x14ac:dyDescent="0.25">
      <c r="A116" t="s">
        <v>21726</v>
      </c>
      <c r="B116" t="s">
        <v>21612</v>
      </c>
      <c r="C116">
        <v>11.207290147519887</v>
      </c>
      <c r="D116">
        <v>1579781195041</v>
      </c>
      <c r="E116" s="1">
        <v>43853.504572233796</v>
      </c>
    </row>
    <row r="117" spans="1:5" x14ac:dyDescent="0.25">
      <c r="A117" t="s">
        <v>21727</v>
      </c>
      <c r="B117" t="s">
        <v>21612</v>
      </c>
      <c r="C117">
        <v>11.206147025173383</v>
      </c>
      <c r="D117">
        <v>1579781197831</v>
      </c>
      <c r="E117" s="1">
        <v>43853.504604525464</v>
      </c>
    </row>
    <row r="118" spans="1:5" x14ac:dyDescent="0.25">
      <c r="A118" t="s">
        <v>21728</v>
      </c>
      <c r="B118" t="s">
        <v>21612</v>
      </c>
      <c r="C118">
        <v>11.205467500073942</v>
      </c>
      <c r="D118">
        <v>1579781199594</v>
      </c>
      <c r="E118" s="1">
        <v>43853.504624930552</v>
      </c>
    </row>
    <row r="119" spans="1:5" x14ac:dyDescent="0.25">
      <c r="A119" t="s">
        <v>21729</v>
      </c>
      <c r="B119" t="s">
        <v>21612</v>
      </c>
      <c r="C119">
        <v>11.204508778935695</v>
      </c>
      <c r="D119">
        <v>1579781202258</v>
      </c>
      <c r="E119" s="1">
        <v>43853.504655763893</v>
      </c>
    </row>
    <row r="120" spans="1:5" x14ac:dyDescent="0.25">
      <c r="A120" t="s">
        <v>21730</v>
      </c>
      <c r="B120" t="s">
        <v>21612</v>
      </c>
      <c r="C120">
        <v>11.204926565044815</v>
      </c>
      <c r="D120">
        <v>1579781201068</v>
      </c>
      <c r="E120" s="1">
        <v>43853.504641990738</v>
      </c>
    </row>
    <row r="121" spans="1:5" x14ac:dyDescent="0.25">
      <c r="A121" t="s">
        <v>21731</v>
      </c>
      <c r="B121" t="s">
        <v>21612</v>
      </c>
      <c r="C121">
        <v>11.20393613545216</v>
      </c>
      <c r="D121">
        <v>1579781203978</v>
      </c>
      <c r="E121" s="1">
        <v>43853.504675671298</v>
      </c>
    </row>
    <row r="122" spans="1:5" x14ac:dyDescent="0.25">
      <c r="A122" t="s">
        <v>21732</v>
      </c>
      <c r="B122" t="s">
        <v>21612</v>
      </c>
      <c r="C122">
        <v>11.203328048695679</v>
      </c>
      <c r="D122">
        <v>1579781205947</v>
      </c>
      <c r="E122" s="1">
        <v>43853.504698460645</v>
      </c>
    </row>
    <row r="123" spans="1:5" x14ac:dyDescent="0.25">
      <c r="A123" t="s">
        <v>21733</v>
      </c>
      <c r="B123" t="s">
        <v>21612</v>
      </c>
      <c r="C123">
        <v>11.202486618701073</v>
      </c>
      <c r="D123">
        <v>1579781209020</v>
      </c>
      <c r="E123" s="1">
        <v>43853.504734027774</v>
      </c>
    </row>
    <row r="124" spans="1:5" x14ac:dyDescent="0.25">
      <c r="A124" t="s">
        <v>21734</v>
      </c>
      <c r="B124" t="s">
        <v>21612</v>
      </c>
      <c r="C124">
        <v>11.202784012410344</v>
      </c>
      <c r="D124">
        <v>1579781207876</v>
      </c>
      <c r="E124" s="1">
        <v>43853.504720787038</v>
      </c>
    </row>
    <row r="125" spans="1:5" x14ac:dyDescent="0.25">
      <c r="A125" t="s">
        <v>21735</v>
      </c>
      <c r="B125" t="s">
        <v>21612</v>
      </c>
      <c r="C125">
        <v>11.202030424047617</v>
      </c>
      <c r="D125">
        <v>1579781210945</v>
      </c>
      <c r="E125" s="1">
        <v>43853.50475630787</v>
      </c>
    </row>
    <row r="126" spans="1:5" x14ac:dyDescent="0.25">
      <c r="A126" t="s">
        <v>21736</v>
      </c>
      <c r="B126" t="s">
        <v>21612</v>
      </c>
      <c r="C126">
        <v>11.201585149920735</v>
      </c>
      <c r="D126">
        <v>1579781213117</v>
      </c>
      <c r="E126" s="1">
        <v>43853.504781446762</v>
      </c>
    </row>
    <row r="127" spans="1:5" x14ac:dyDescent="0.25">
      <c r="A127" t="s">
        <v>21737</v>
      </c>
      <c r="B127" t="s">
        <v>21612</v>
      </c>
      <c r="C127">
        <v>11.201353529009481</v>
      </c>
      <c r="D127">
        <v>1579781214428</v>
      </c>
      <c r="E127" s="1">
        <v>43853.504796620371</v>
      </c>
    </row>
    <row r="128" spans="1:5" x14ac:dyDescent="0.25">
      <c r="A128" t="s">
        <v>21738</v>
      </c>
      <c r="B128" t="s">
        <v>21612</v>
      </c>
      <c r="C128">
        <v>11.201055203374532</v>
      </c>
      <c r="D128">
        <v>1579781216436</v>
      </c>
      <c r="E128" s="1">
        <v>43853.504819861111</v>
      </c>
    </row>
    <row r="129" spans="1:5" x14ac:dyDescent="0.25">
      <c r="A129" t="s">
        <v>21739</v>
      </c>
      <c r="B129" t="s">
        <v>21612</v>
      </c>
      <c r="C129">
        <v>11.200912118297254</v>
      </c>
      <c r="D129">
        <v>1579781217622</v>
      </c>
      <c r="E129" s="1">
        <v>43853.504833587962</v>
      </c>
    </row>
    <row r="130" spans="1:5" x14ac:dyDescent="0.25">
      <c r="A130" t="s">
        <v>21740</v>
      </c>
      <c r="B130" t="s">
        <v>21612</v>
      </c>
      <c r="C130">
        <v>11.200707275106687</v>
      </c>
      <c r="D130">
        <v>1579781219924</v>
      </c>
      <c r="E130" s="1">
        <v>43853.504860231478</v>
      </c>
    </row>
    <row r="131" spans="1:5" x14ac:dyDescent="0.25">
      <c r="A131" t="s">
        <v>21741</v>
      </c>
      <c r="B131" t="s">
        <v>21612</v>
      </c>
      <c r="C131">
        <v>11.200629263657254</v>
      </c>
      <c r="D131">
        <v>1579781221374</v>
      </c>
      <c r="E131" s="1">
        <v>43853.504877013889</v>
      </c>
    </row>
    <row r="132" spans="1:5" x14ac:dyDescent="0.25">
      <c r="A132" t="s">
        <v>21742</v>
      </c>
      <c r="B132" t="s">
        <v>21612</v>
      </c>
      <c r="C132">
        <v>11.20058991244931</v>
      </c>
      <c r="D132">
        <v>1579781223056</v>
      </c>
      <c r="E132" s="1">
        <v>43853.504896481485</v>
      </c>
    </row>
    <row r="133" spans="1:5" x14ac:dyDescent="0.25">
      <c r="A133" t="s">
        <v>21743</v>
      </c>
      <c r="B133" t="s">
        <v>21612</v>
      </c>
      <c r="C133">
        <v>11.200664995252492</v>
      </c>
      <c r="D133">
        <v>1579781226122</v>
      </c>
      <c r="E133" s="1">
        <v>43853.504931967589</v>
      </c>
    </row>
    <row r="134" spans="1:5" x14ac:dyDescent="0.25">
      <c r="A134" t="s">
        <v>21744</v>
      </c>
      <c r="B134" t="s">
        <v>21612</v>
      </c>
      <c r="C134">
        <v>11.200608064937919</v>
      </c>
      <c r="D134">
        <v>1579781224771</v>
      </c>
      <c r="E134" s="1">
        <v>43853.504916331018</v>
      </c>
    </row>
    <row r="135" spans="1:5" x14ac:dyDescent="0.25">
      <c r="A135" t="s">
        <v>21745</v>
      </c>
      <c r="B135" t="s">
        <v>21612</v>
      </c>
      <c r="C135">
        <v>11.2007708629256</v>
      </c>
      <c r="D135">
        <v>1579781227595</v>
      </c>
      <c r="E135" s="1">
        <v>43853.504949016206</v>
      </c>
    </row>
    <row r="136" spans="1:5" x14ac:dyDescent="0.25">
      <c r="A136" t="s">
        <v>21746</v>
      </c>
      <c r="B136" t="s">
        <v>21612</v>
      </c>
      <c r="C136">
        <v>11.200890664524559</v>
      </c>
      <c r="D136">
        <v>1579781228906</v>
      </c>
      <c r="E136" s="1">
        <v>43853.504964189815</v>
      </c>
    </row>
    <row r="137" spans="1:5" x14ac:dyDescent="0.25">
      <c r="A137" t="s">
        <v>21747</v>
      </c>
      <c r="B137" t="s">
        <v>21612</v>
      </c>
      <c r="C137">
        <v>11.201179166177326</v>
      </c>
      <c r="D137">
        <v>1579781231568</v>
      </c>
      <c r="E137" s="1">
        <v>43853.504995000003</v>
      </c>
    </row>
    <row r="138" spans="1:5" x14ac:dyDescent="0.25">
      <c r="A138" t="s">
        <v>21748</v>
      </c>
      <c r="B138" t="s">
        <v>21612</v>
      </c>
      <c r="C138">
        <v>11.201290947191973</v>
      </c>
      <c r="D138">
        <v>1579781232473</v>
      </c>
      <c r="E138" s="1">
        <v>43853.505005474537</v>
      </c>
    </row>
    <row r="139" spans="1:5" x14ac:dyDescent="0.25">
      <c r="A139" t="s">
        <v>21749</v>
      </c>
      <c r="B139" t="s">
        <v>21612</v>
      </c>
      <c r="C139">
        <v>11.201093481732093</v>
      </c>
      <c r="D139">
        <v>1579781230833</v>
      </c>
      <c r="E139" s="1">
        <v>43853.504986493055</v>
      </c>
    </row>
    <row r="140" spans="1:5" x14ac:dyDescent="0.25">
      <c r="A140" t="s">
        <v>21750</v>
      </c>
      <c r="B140" t="s">
        <v>21612</v>
      </c>
      <c r="C140">
        <v>11.201453926330109</v>
      </c>
      <c r="D140">
        <v>1579781233703</v>
      </c>
      <c r="E140" s="1">
        <v>43853.505019710647</v>
      </c>
    </row>
    <row r="141" spans="1:5" x14ac:dyDescent="0.25">
      <c r="A141" t="s">
        <v>21751</v>
      </c>
      <c r="B141" t="s">
        <v>21612</v>
      </c>
      <c r="C141">
        <v>11.201653646671856</v>
      </c>
      <c r="D141">
        <v>1579781235095</v>
      </c>
      <c r="E141" s="1">
        <v>43853.505035821756</v>
      </c>
    </row>
    <row r="142" spans="1:5" x14ac:dyDescent="0.25">
      <c r="A142" t="s">
        <v>21752</v>
      </c>
      <c r="B142" t="s">
        <v>21612</v>
      </c>
      <c r="C142">
        <v>11.201909612201826</v>
      </c>
      <c r="D142">
        <v>1579781236735</v>
      </c>
      <c r="E142" s="1">
        <v>43853.505054803238</v>
      </c>
    </row>
    <row r="143" spans="1:5" x14ac:dyDescent="0.25">
      <c r="A143" t="s">
        <v>21753</v>
      </c>
      <c r="B143" t="s">
        <v>21612</v>
      </c>
      <c r="C143">
        <v>11.202209149347221</v>
      </c>
      <c r="D143">
        <v>1579781238496</v>
      </c>
      <c r="E143" s="1">
        <v>43853.505075185189</v>
      </c>
    </row>
    <row r="144" spans="1:5" x14ac:dyDescent="0.25">
      <c r="A144" t="s">
        <v>21754</v>
      </c>
      <c r="B144" t="s">
        <v>21612</v>
      </c>
      <c r="C144">
        <v>11.202364470198331</v>
      </c>
      <c r="D144">
        <v>1579781239355</v>
      </c>
      <c r="E144" s="1">
        <v>43853.505085127312</v>
      </c>
    </row>
    <row r="145" spans="1:5" x14ac:dyDescent="0.25">
      <c r="A145" t="s">
        <v>21755</v>
      </c>
      <c r="B145" t="s">
        <v>21612</v>
      </c>
      <c r="C145">
        <v>11.202636534045565</v>
      </c>
      <c r="D145">
        <v>1579781240786</v>
      </c>
      <c r="E145" s="1">
        <v>43853.505101689814</v>
      </c>
    </row>
    <row r="146" spans="1:5" x14ac:dyDescent="0.25">
      <c r="A146" t="s">
        <v>21756</v>
      </c>
      <c r="B146" t="s">
        <v>21612</v>
      </c>
      <c r="C146">
        <v>11.203194795840142</v>
      </c>
      <c r="D146">
        <v>1579781243486</v>
      </c>
      <c r="E146" s="1">
        <v>43853.505132939812</v>
      </c>
    </row>
    <row r="147" spans="1:5" x14ac:dyDescent="0.25">
      <c r="A147" t="s">
        <v>21757</v>
      </c>
      <c r="B147" t="s">
        <v>21612</v>
      </c>
      <c r="C147">
        <v>11.203036405488778</v>
      </c>
      <c r="D147">
        <v>1579781242748</v>
      </c>
      <c r="E147" s="1">
        <v>43853.505124398151</v>
      </c>
    </row>
    <row r="148" spans="1:5" x14ac:dyDescent="0.25">
      <c r="A148" t="s">
        <v>21758</v>
      </c>
      <c r="B148" t="s">
        <v>21612</v>
      </c>
      <c r="C148">
        <v>11.203449793362632</v>
      </c>
      <c r="D148">
        <v>1579781244634</v>
      </c>
      <c r="E148" s="1">
        <v>43853.505146226853</v>
      </c>
    </row>
    <row r="149" spans="1:5" x14ac:dyDescent="0.25">
      <c r="A149" t="s">
        <v>21759</v>
      </c>
      <c r="B149" t="s">
        <v>21612</v>
      </c>
      <c r="C149">
        <v>11.203772734441603</v>
      </c>
      <c r="D149">
        <v>1579781246025</v>
      </c>
      <c r="E149" s="1">
        <v>43853.505162326386</v>
      </c>
    </row>
    <row r="150" spans="1:5" x14ac:dyDescent="0.25">
      <c r="A150" t="s">
        <v>21760</v>
      </c>
      <c r="B150" t="s">
        <v>21612</v>
      </c>
      <c r="C150">
        <v>11.20475537085907</v>
      </c>
      <c r="D150">
        <v>1579781249912</v>
      </c>
      <c r="E150" s="1">
        <v>43853.505207314818</v>
      </c>
    </row>
    <row r="151" spans="1:5" x14ac:dyDescent="0.25">
      <c r="A151" t="s">
        <v>21761</v>
      </c>
      <c r="B151" t="s">
        <v>21612</v>
      </c>
      <c r="C151">
        <v>11.204432257718082</v>
      </c>
      <c r="D151">
        <v>1579781248684</v>
      </c>
      <c r="E151" s="1">
        <v>43853.505193101853</v>
      </c>
    </row>
    <row r="152" spans="1:5" x14ac:dyDescent="0.25">
      <c r="A152" t="s">
        <v>21762</v>
      </c>
      <c r="B152" t="s">
        <v>21612</v>
      </c>
      <c r="C152">
        <v>11.205146524764688</v>
      </c>
      <c r="D152">
        <v>1579781251343</v>
      </c>
      <c r="E152" s="1">
        <v>43853.505223877313</v>
      </c>
    </row>
    <row r="153" spans="1:5" x14ac:dyDescent="0.25">
      <c r="A153" t="s">
        <v>21763</v>
      </c>
      <c r="B153" t="s">
        <v>21612</v>
      </c>
      <c r="C153">
        <v>11.205721129435272</v>
      </c>
      <c r="D153">
        <v>1579781253349</v>
      </c>
      <c r="E153" s="1">
        <v>43853.505247094909</v>
      </c>
    </row>
    <row r="154" spans="1:5" x14ac:dyDescent="0.25">
      <c r="A154" t="s">
        <v>21764</v>
      </c>
      <c r="B154" t="s">
        <v>21612</v>
      </c>
      <c r="C154">
        <v>11.206644619077375</v>
      </c>
      <c r="D154">
        <v>1579781256373</v>
      </c>
      <c r="E154" s="1">
        <v>43853.505282094906</v>
      </c>
    </row>
    <row r="155" spans="1:5" x14ac:dyDescent="0.25">
      <c r="A155" t="s">
        <v>21765</v>
      </c>
      <c r="B155" t="s">
        <v>21612</v>
      </c>
      <c r="C155">
        <v>11.207308656637027</v>
      </c>
      <c r="D155">
        <v>1579781258421</v>
      </c>
      <c r="E155" s="1">
        <v>43853.505305798608</v>
      </c>
    </row>
    <row r="156" spans="1:5" x14ac:dyDescent="0.25">
      <c r="A156" t="s">
        <v>21766</v>
      </c>
      <c r="B156" t="s">
        <v>21612</v>
      </c>
      <c r="C156">
        <v>11.207777232337717</v>
      </c>
      <c r="D156">
        <v>1579781259812</v>
      </c>
      <c r="E156" s="1">
        <v>43853.505321898148</v>
      </c>
    </row>
    <row r="157" spans="1:5" x14ac:dyDescent="0.25">
      <c r="A157" t="s">
        <v>21767</v>
      </c>
      <c r="B157" t="s">
        <v>21612</v>
      </c>
      <c r="C157">
        <v>11.208376086774161</v>
      </c>
      <c r="D157">
        <v>1579781261532</v>
      </c>
      <c r="E157" s="1">
        <v>43853.505341805554</v>
      </c>
    </row>
    <row r="158" spans="1:5" x14ac:dyDescent="0.25">
      <c r="A158" t="s">
        <v>21768</v>
      </c>
      <c r="B158" t="s">
        <v>21612</v>
      </c>
      <c r="C158">
        <v>11.208565280089973</v>
      </c>
      <c r="D158">
        <v>1579781262063</v>
      </c>
      <c r="E158" s="1">
        <v>43853.505347951388</v>
      </c>
    </row>
    <row r="159" spans="1:5" x14ac:dyDescent="0.25">
      <c r="A159" t="s">
        <v>21769</v>
      </c>
      <c r="B159" t="s">
        <v>21612</v>
      </c>
      <c r="C159">
        <v>11.209483871750267</v>
      </c>
      <c r="D159">
        <v>1579781264565</v>
      </c>
      <c r="E159" s="1">
        <v>43853.505376909721</v>
      </c>
    </row>
    <row r="160" spans="1:5" x14ac:dyDescent="0.25">
      <c r="A160" t="s">
        <v>21770</v>
      </c>
      <c r="B160" t="s">
        <v>21612</v>
      </c>
      <c r="C160">
        <v>11.209840084147343</v>
      </c>
      <c r="D160">
        <v>1579781265504</v>
      </c>
      <c r="E160" s="1">
        <v>43853.505387777775</v>
      </c>
    </row>
    <row r="161" spans="1:5" x14ac:dyDescent="0.25">
      <c r="A161" t="s">
        <v>21771</v>
      </c>
      <c r="B161" t="s">
        <v>21612</v>
      </c>
      <c r="C161">
        <v>11.210623786739076</v>
      </c>
      <c r="D161">
        <v>1579781267515</v>
      </c>
      <c r="E161" s="1">
        <v>43853.505411053244</v>
      </c>
    </row>
    <row r="162" spans="1:5" x14ac:dyDescent="0.25">
      <c r="A162" t="s">
        <v>21772</v>
      </c>
      <c r="B162" t="s">
        <v>21612</v>
      </c>
      <c r="C162">
        <v>11.211332750317265</v>
      </c>
      <c r="D162">
        <v>1579781269275</v>
      </c>
      <c r="E162" s="1">
        <v>43853.505431423611</v>
      </c>
    </row>
    <row r="163" spans="1:5" x14ac:dyDescent="0.25">
      <c r="A163" t="s">
        <v>21773</v>
      </c>
      <c r="B163" t="s">
        <v>21612</v>
      </c>
      <c r="C163">
        <v>11.210379547103274</v>
      </c>
      <c r="D163">
        <v>1579781266896</v>
      </c>
      <c r="E163" s="1">
        <v>43853.505403888892</v>
      </c>
    </row>
    <row r="164" spans="1:5" x14ac:dyDescent="0.25">
      <c r="A164" t="s">
        <v>21774</v>
      </c>
      <c r="B164" t="s">
        <v>21612</v>
      </c>
      <c r="C164">
        <v>11.212254394559622</v>
      </c>
      <c r="D164">
        <v>1579781271488</v>
      </c>
      <c r="E164" s="1">
        <v>43853.505457037034</v>
      </c>
    </row>
    <row r="165" spans="1:5" x14ac:dyDescent="0.25">
      <c r="A165" t="s">
        <v>21775</v>
      </c>
      <c r="B165" t="s">
        <v>21612</v>
      </c>
      <c r="C165">
        <v>11.212958860597412</v>
      </c>
      <c r="D165">
        <v>1579781273128</v>
      </c>
      <c r="E165" s="1">
        <v>43853.505476018516</v>
      </c>
    </row>
    <row r="166" spans="1:5" x14ac:dyDescent="0.25">
      <c r="A166" t="s">
        <v>21776</v>
      </c>
      <c r="B166" t="s">
        <v>21612</v>
      </c>
      <c r="C166">
        <v>11.213992981985882</v>
      </c>
      <c r="D166">
        <v>1579781275463</v>
      </c>
      <c r="E166" s="1">
        <v>43853.505503043983</v>
      </c>
    </row>
    <row r="167" spans="1:5" x14ac:dyDescent="0.25">
      <c r="A167" t="s">
        <v>21777</v>
      </c>
      <c r="B167" t="s">
        <v>21612</v>
      </c>
      <c r="C167">
        <v>11.21487452921143</v>
      </c>
      <c r="D167">
        <v>1579781277392</v>
      </c>
      <c r="E167" s="1">
        <v>43853.505525370369</v>
      </c>
    </row>
    <row r="168" spans="1:5" x14ac:dyDescent="0.25">
      <c r="A168" t="s">
        <v>21778</v>
      </c>
      <c r="B168" t="s">
        <v>21612</v>
      </c>
      <c r="C168">
        <v>11.215720488258787</v>
      </c>
      <c r="D168">
        <v>1579781279195</v>
      </c>
      <c r="E168" s="1">
        <v>43853.505546238426</v>
      </c>
    </row>
    <row r="169" spans="1:5" x14ac:dyDescent="0.25">
      <c r="A169" t="s">
        <v>21779</v>
      </c>
      <c r="B169" t="s">
        <v>21612</v>
      </c>
      <c r="C169">
        <v>11.21631932267746</v>
      </c>
      <c r="D169">
        <v>1579781280445</v>
      </c>
      <c r="E169" s="1">
        <v>43853.50556070602</v>
      </c>
    </row>
    <row r="170" spans="1:5" x14ac:dyDescent="0.25">
      <c r="A170" t="s">
        <v>21780</v>
      </c>
      <c r="B170" t="s">
        <v>21612</v>
      </c>
      <c r="C170">
        <v>11.216798260643783</v>
      </c>
      <c r="D170">
        <v>1579781281430</v>
      </c>
      <c r="E170" s="1">
        <v>43853.505572106478</v>
      </c>
    </row>
    <row r="171" spans="1:5" x14ac:dyDescent="0.25">
      <c r="A171" t="s">
        <v>21781</v>
      </c>
      <c r="B171" t="s">
        <v>21612</v>
      </c>
      <c r="C171">
        <v>11.217669378246917</v>
      </c>
      <c r="D171">
        <v>1579781283190</v>
      </c>
      <c r="E171" s="1">
        <v>43853.505592476853</v>
      </c>
    </row>
    <row r="172" spans="1:5" x14ac:dyDescent="0.25">
      <c r="A172" t="s">
        <v>21782</v>
      </c>
      <c r="B172" t="s">
        <v>21612</v>
      </c>
      <c r="C172">
        <v>11.218327378639302</v>
      </c>
      <c r="D172">
        <v>1579781284494</v>
      </c>
      <c r="E172" s="1">
        <v>43853.505607569445</v>
      </c>
    </row>
    <row r="173" spans="1:5" x14ac:dyDescent="0.25">
      <c r="A173" t="s">
        <v>21783</v>
      </c>
      <c r="B173" t="s">
        <v>21612</v>
      </c>
      <c r="C173">
        <v>11.220372628039939</v>
      </c>
      <c r="D173">
        <v>1579781288421</v>
      </c>
      <c r="E173" s="1">
        <v>43853.505653020831</v>
      </c>
    </row>
    <row r="174" spans="1:5" x14ac:dyDescent="0.25">
      <c r="A174" t="s">
        <v>21784</v>
      </c>
      <c r="B174" t="s">
        <v>21612</v>
      </c>
      <c r="C174">
        <v>11.221498383142157</v>
      </c>
      <c r="D174">
        <v>1579781290509</v>
      </c>
      <c r="E174" s="1">
        <v>43853.505677187502</v>
      </c>
    </row>
    <row r="175" spans="1:5" x14ac:dyDescent="0.25">
      <c r="A175" t="s">
        <v>21785</v>
      </c>
      <c r="B175" t="s">
        <v>21612</v>
      </c>
      <c r="C175">
        <v>11.219273863058543</v>
      </c>
      <c r="D175">
        <v>1579781286334</v>
      </c>
      <c r="E175" s="1">
        <v>43853.505628865743</v>
      </c>
    </row>
    <row r="176" spans="1:5" x14ac:dyDescent="0.25">
      <c r="A176" t="s">
        <v>21786</v>
      </c>
      <c r="B176" t="s">
        <v>21612</v>
      </c>
      <c r="C176">
        <v>11.224083738002957</v>
      </c>
      <c r="D176">
        <v>1579781295133</v>
      </c>
      <c r="E176" s="1">
        <v>43853.50573070602</v>
      </c>
    </row>
    <row r="177" spans="1:5" x14ac:dyDescent="0.25">
      <c r="A177" t="s">
        <v>21787</v>
      </c>
      <c r="B177" t="s">
        <v>21612</v>
      </c>
      <c r="C177">
        <v>11.224882974044181</v>
      </c>
      <c r="D177">
        <v>1579781296519</v>
      </c>
      <c r="E177" s="1">
        <v>43853.505746747687</v>
      </c>
    </row>
    <row r="178" spans="1:5" x14ac:dyDescent="0.25">
      <c r="A178" t="s">
        <v>21788</v>
      </c>
      <c r="B178" t="s">
        <v>21612</v>
      </c>
      <c r="C178">
        <v>11.222901286718908</v>
      </c>
      <c r="D178">
        <v>1579781293046</v>
      </c>
      <c r="E178" s="1">
        <v>43853.505706550925</v>
      </c>
    </row>
    <row r="179" spans="1:5" x14ac:dyDescent="0.25">
      <c r="A179" t="s">
        <v>21789</v>
      </c>
      <c r="B179" t="s">
        <v>21612</v>
      </c>
      <c r="C179">
        <v>11.227383148467215</v>
      </c>
      <c r="D179">
        <v>1579781300738</v>
      </c>
      <c r="E179" s="1">
        <v>43853.505795578705</v>
      </c>
    </row>
    <row r="180" spans="1:5" x14ac:dyDescent="0.25">
      <c r="A180" t="s">
        <v>21790</v>
      </c>
      <c r="B180" t="s">
        <v>21612</v>
      </c>
      <c r="C180">
        <v>11.226279237780744</v>
      </c>
      <c r="D180">
        <v>1579781298896</v>
      </c>
      <c r="E180" s="1">
        <v>43853.505774259262</v>
      </c>
    </row>
    <row r="181" spans="1:5" x14ac:dyDescent="0.25">
      <c r="A181" t="s">
        <v>21791</v>
      </c>
      <c r="B181" t="s">
        <v>21612</v>
      </c>
      <c r="C181">
        <v>11.228278876145884</v>
      </c>
      <c r="D181">
        <v>1579781302210</v>
      </c>
      <c r="E181" s="1">
        <v>43853.505812615738</v>
      </c>
    </row>
    <row r="182" spans="1:5" x14ac:dyDescent="0.25">
      <c r="A182" t="s">
        <v>21792</v>
      </c>
      <c r="B182" t="s">
        <v>21612</v>
      </c>
      <c r="C182">
        <v>11.229441406859067</v>
      </c>
      <c r="D182">
        <v>1579781304092</v>
      </c>
      <c r="E182" s="1">
        <v>43853.505834398151</v>
      </c>
    </row>
    <row r="183" spans="1:5" x14ac:dyDescent="0.25">
      <c r="A183" t="s">
        <v>21793</v>
      </c>
      <c r="B183" t="s">
        <v>21612</v>
      </c>
      <c r="C183">
        <v>11.231881580750958</v>
      </c>
      <c r="D183">
        <v>1579781307946</v>
      </c>
      <c r="E183" s="1">
        <v>43853.505879004631</v>
      </c>
    </row>
    <row r="184" spans="1:5" x14ac:dyDescent="0.25">
      <c r="A184" t="s">
        <v>21794</v>
      </c>
      <c r="B184" t="s">
        <v>21612</v>
      </c>
      <c r="C184">
        <v>11.230832902618848</v>
      </c>
      <c r="D184">
        <v>1579781306305</v>
      </c>
      <c r="E184" s="1">
        <v>43853.505860011574</v>
      </c>
    </row>
    <row r="185" spans="1:5" x14ac:dyDescent="0.25">
      <c r="A185" t="s">
        <v>21795</v>
      </c>
      <c r="B185" t="s">
        <v>21612</v>
      </c>
      <c r="C185">
        <v>11.230575652219672</v>
      </c>
      <c r="D185">
        <v>1579781305899</v>
      </c>
      <c r="E185" s="1">
        <v>43853.505855312498</v>
      </c>
    </row>
    <row r="186" spans="1:5" x14ac:dyDescent="0.25">
      <c r="A186" t="s">
        <v>21796</v>
      </c>
      <c r="B186" t="s">
        <v>21612</v>
      </c>
      <c r="C186">
        <v>11.232571041957131</v>
      </c>
      <c r="D186">
        <v>1579781309013</v>
      </c>
      <c r="E186" s="1">
        <v>43853.505891354165</v>
      </c>
    </row>
    <row r="187" spans="1:5" x14ac:dyDescent="0.25">
      <c r="A187" t="s">
        <v>21797</v>
      </c>
      <c r="B187" t="s">
        <v>21612</v>
      </c>
      <c r="C187">
        <v>11.234103092401298</v>
      </c>
      <c r="D187">
        <v>1579781311352</v>
      </c>
      <c r="E187" s="1">
        <v>43853.505918425923</v>
      </c>
    </row>
    <row r="188" spans="1:5" x14ac:dyDescent="0.25">
      <c r="A188" t="s">
        <v>21798</v>
      </c>
      <c r="B188" t="s">
        <v>21612</v>
      </c>
      <c r="C188">
        <v>11.234563727697514</v>
      </c>
      <c r="D188">
        <v>1579781312047</v>
      </c>
      <c r="E188" s="1">
        <v>43853.505926469908</v>
      </c>
    </row>
    <row r="189" spans="1:5" x14ac:dyDescent="0.25">
      <c r="A189" t="s">
        <v>21799</v>
      </c>
      <c r="B189" t="s">
        <v>21612</v>
      </c>
      <c r="C189">
        <v>11.235909678639349</v>
      </c>
      <c r="D189">
        <v>1579781314057</v>
      </c>
      <c r="E189" s="1">
        <v>43853.505949733793</v>
      </c>
    </row>
    <row r="190" spans="1:5" x14ac:dyDescent="0.25">
      <c r="A190" t="s">
        <v>21800</v>
      </c>
      <c r="B190" t="s">
        <v>21612</v>
      </c>
      <c r="C190">
        <v>11.235358128675246</v>
      </c>
      <c r="D190">
        <v>1579781313237</v>
      </c>
      <c r="E190" s="1">
        <v>43853.505940243056</v>
      </c>
    </row>
    <row r="191" spans="1:5" x14ac:dyDescent="0.25">
      <c r="A191" t="s">
        <v>21801</v>
      </c>
      <c r="B191" t="s">
        <v>21612</v>
      </c>
      <c r="C191">
        <v>11.23696753655857</v>
      </c>
      <c r="D191">
        <v>1579781315616</v>
      </c>
      <c r="E191" s="1">
        <v>43853.505967777775</v>
      </c>
    </row>
    <row r="192" spans="1:5" x14ac:dyDescent="0.25">
      <c r="A192" t="s">
        <v>21802</v>
      </c>
      <c r="B192" t="s">
        <v>21612</v>
      </c>
      <c r="C192">
        <v>11.238347687672167</v>
      </c>
      <c r="D192">
        <v>1579781317624</v>
      </c>
      <c r="E192" s="1">
        <v>43853.505991018515</v>
      </c>
    </row>
    <row r="193" spans="1:5" x14ac:dyDescent="0.25">
      <c r="A193" t="s">
        <v>21803</v>
      </c>
      <c r="B193" t="s">
        <v>21612</v>
      </c>
      <c r="C193">
        <v>11.239318023957017</v>
      </c>
      <c r="D193">
        <v>1579781319019</v>
      </c>
      <c r="E193" s="1">
        <v>43853.506007164353</v>
      </c>
    </row>
    <row r="194" spans="1:5" x14ac:dyDescent="0.25">
      <c r="A194" t="s">
        <v>21804</v>
      </c>
      <c r="B194" t="s">
        <v>21612</v>
      </c>
      <c r="C194">
        <v>11.240380254578314</v>
      </c>
      <c r="D194">
        <v>1579781320531</v>
      </c>
      <c r="E194" s="1">
        <v>43853.506024664355</v>
      </c>
    </row>
    <row r="195" spans="1:5" x14ac:dyDescent="0.25">
      <c r="A195" t="s">
        <v>21805</v>
      </c>
      <c r="B195" t="s">
        <v>21612</v>
      </c>
      <c r="C195">
        <v>11.241482523373579</v>
      </c>
      <c r="D195">
        <v>1579781322084</v>
      </c>
      <c r="E195" s="1">
        <v>43853.506042638888</v>
      </c>
    </row>
    <row r="196" spans="1:5" x14ac:dyDescent="0.25">
      <c r="A196" t="s">
        <v>21806</v>
      </c>
      <c r="B196" t="s">
        <v>21612</v>
      </c>
      <c r="C196">
        <v>11.242836949705106</v>
      </c>
      <c r="D196">
        <v>1579781323971</v>
      </c>
      <c r="E196" s="1">
        <v>43853.506064479167</v>
      </c>
    </row>
    <row r="197" spans="1:5" x14ac:dyDescent="0.25">
      <c r="A197" t="s">
        <v>21807</v>
      </c>
      <c r="B197" t="s">
        <v>21612</v>
      </c>
      <c r="C197">
        <v>11.243727137812321</v>
      </c>
      <c r="D197">
        <v>1579781325199</v>
      </c>
      <c r="E197" s="1">
        <v>43853.506078692131</v>
      </c>
    </row>
    <row r="198" spans="1:5" x14ac:dyDescent="0.25">
      <c r="A198" t="s">
        <v>21808</v>
      </c>
      <c r="B198" t="s">
        <v>21612</v>
      </c>
      <c r="C198">
        <v>11.245168691603361</v>
      </c>
      <c r="D198">
        <v>1579781327168</v>
      </c>
      <c r="E198" s="1">
        <v>43853.506101481478</v>
      </c>
    </row>
    <row r="199" spans="1:5" x14ac:dyDescent="0.25">
      <c r="A199" t="s">
        <v>21809</v>
      </c>
      <c r="B199" t="s">
        <v>21612</v>
      </c>
      <c r="C199">
        <v>11.246872868896592</v>
      </c>
      <c r="D199">
        <v>1579781329466</v>
      </c>
      <c r="E199" s="1">
        <v>43853.506128078705</v>
      </c>
    </row>
    <row r="200" spans="1:5" x14ac:dyDescent="0.25">
      <c r="A200" t="s">
        <v>21810</v>
      </c>
      <c r="B200" t="s">
        <v>21612</v>
      </c>
      <c r="C200">
        <v>11.246017880134175</v>
      </c>
      <c r="D200">
        <v>1579781328317</v>
      </c>
      <c r="E200" s="1">
        <v>43853.506114780095</v>
      </c>
    </row>
    <row r="201" spans="1:5" x14ac:dyDescent="0.25">
      <c r="A201" t="s">
        <v>21811</v>
      </c>
      <c r="B201" t="s">
        <v>21612</v>
      </c>
      <c r="C201">
        <v>11.24912677971075</v>
      </c>
      <c r="D201">
        <v>1579781332459</v>
      </c>
      <c r="E201" s="1">
        <v>43853.50616271991</v>
      </c>
    </row>
    <row r="202" spans="1:5" x14ac:dyDescent="0.25">
      <c r="A202" t="s">
        <v>21812</v>
      </c>
      <c r="B202" t="s">
        <v>21612</v>
      </c>
      <c r="C202">
        <v>11.247980345133877</v>
      </c>
      <c r="D202">
        <v>1579781330943</v>
      </c>
      <c r="E202" s="1">
        <v>43853.506145173611</v>
      </c>
    </row>
    <row r="203" spans="1:5" x14ac:dyDescent="0.25">
      <c r="A203" t="s">
        <v>21813</v>
      </c>
      <c r="B203" t="s">
        <v>21612</v>
      </c>
      <c r="C203">
        <v>11.250471420069418</v>
      </c>
      <c r="D203">
        <v>1579781334221</v>
      </c>
      <c r="E203" s="1">
        <v>43853.506183113423</v>
      </c>
    </row>
    <row r="204" spans="1:5" x14ac:dyDescent="0.25">
      <c r="A204" t="s">
        <v>21814</v>
      </c>
      <c r="B204" t="s">
        <v>21612</v>
      </c>
      <c r="C204">
        <v>11.251449364998939</v>
      </c>
      <c r="D204">
        <v>1579781335492</v>
      </c>
      <c r="E204" s="1">
        <v>43853.506197824077</v>
      </c>
    </row>
    <row r="205" spans="1:5" x14ac:dyDescent="0.25">
      <c r="A205" t="s">
        <v>21815</v>
      </c>
      <c r="B205" t="s">
        <v>21612</v>
      </c>
      <c r="C205">
        <v>11.252308065155239</v>
      </c>
      <c r="D205">
        <v>1579781336601</v>
      </c>
      <c r="E205" s="1">
        <v>43853.506210659725</v>
      </c>
    </row>
    <row r="206" spans="1:5" x14ac:dyDescent="0.25">
      <c r="A206" t="s">
        <v>21816</v>
      </c>
      <c r="B206" t="s">
        <v>21612</v>
      </c>
      <c r="C206">
        <v>11.253329586342934</v>
      </c>
      <c r="D206">
        <v>1579781337912</v>
      </c>
      <c r="E206" s="1">
        <v>43853.506225833335</v>
      </c>
    </row>
    <row r="207" spans="1:5" x14ac:dyDescent="0.25">
      <c r="A207" t="s">
        <v>21817</v>
      </c>
      <c r="B207" t="s">
        <v>21612</v>
      </c>
      <c r="C207">
        <v>11.254231306735701</v>
      </c>
      <c r="D207">
        <v>1579781339062</v>
      </c>
      <c r="E207" s="1">
        <v>43853.50623914352</v>
      </c>
    </row>
    <row r="208" spans="1:5" x14ac:dyDescent="0.25">
      <c r="A208" t="s">
        <v>21818</v>
      </c>
      <c r="B208" t="s">
        <v>21612</v>
      </c>
      <c r="C208">
        <v>11.25583333858561</v>
      </c>
      <c r="D208">
        <v>1579781341089</v>
      </c>
      <c r="E208" s="1">
        <v>43853.506262604169</v>
      </c>
    </row>
    <row r="209" spans="1:5" x14ac:dyDescent="0.25">
      <c r="A209" t="s">
        <v>21819</v>
      </c>
      <c r="B209" t="s">
        <v>21612</v>
      </c>
      <c r="C209">
        <v>11.257665486663296</v>
      </c>
      <c r="D209">
        <v>1579781343383</v>
      </c>
      <c r="E209" s="1">
        <v>43853.506289155092</v>
      </c>
    </row>
    <row r="210" spans="1:5" x14ac:dyDescent="0.25">
      <c r="A210" t="s">
        <v>21820</v>
      </c>
      <c r="B210" t="s">
        <v>21612</v>
      </c>
      <c r="C210">
        <v>11.258585782835507</v>
      </c>
      <c r="D210">
        <v>1579781344526</v>
      </c>
      <c r="E210" s="1">
        <v>43853.506302384259</v>
      </c>
    </row>
    <row r="211" spans="1:5" x14ac:dyDescent="0.25">
      <c r="A211" t="s">
        <v>21821</v>
      </c>
      <c r="B211" t="s">
        <v>21612</v>
      </c>
      <c r="C211">
        <v>11.259454131856673</v>
      </c>
      <c r="D211">
        <v>1579781345599</v>
      </c>
      <c r="E211" s="1">
        <v>43853.506314803242</v>
      </c>
    </row>
    <row r="212" spans="1:5" x14ac:dyDescent="0.25">
      <c r="A212" t="s">
        <v>21822</v>
      </c>
      <c r="B212" t="s">
        <v>21612</v>
      </c>
      <c r="C212">
        <v>11.260819716377974</v>
      </c>
      <c r="D212">
        <v>1579781347276</v>
      </c>
      <c r="E212" s="1">
        <v>43853.506334212965</v>
      </c>
    </row>
    <row r="213" spans="1:5" x14ac:dyDescent="0.25">
      <c r="A213" t="s">
        <v>21823</v>
      </c>
      <c r="B213" t="s">
        <v>21612</v>
      </c>
      <c r="C213">
        <v>11.261559643064041</v>
      </c>
      <c r="D213">
        <v>1579781348178</v>
      </c>
      <c r="E213" s="1">
        <v>43853.506344652778</v>
      </c>
    </row>
    <row r="214" spans="1:5" x14ac:dyDescent="0.25">
      <c r="A214" t="s">
        <v>21824</v>
      </c>
      <c r="B214" t="s">
        <v>21612</v>
      </c>
      <c r="C214">
        <v>11.261829136658756</v>
      </c>
      <c r="D214">
        <v>1579781348502</v>
      </c>
      <c r="E214" s="1">
        <v>43853.506348402778</v>
      </c>
    </row>
    <row r="215" spans="1:5" x14ac:dyDescent="0.25">
      <c r="A215" t="s">
        <v>21825</v>
      </c>
      <c r="B215" t="s">
        <v>21612</v>
      </c>
      <c r="C215">
        <v>11.262662445765113</v>
      </c>
      <c r="D215">
        <v>1579781349485</v>
      </c>
      <c r="E215" s="1">
        <v>43853.506359780091</v>
      </c>
    </row>
    <row r="216" spans="1:5" x14ac:dyDescent="0.25">
      <c r="A216" t="s">
        <v>21826</v>
      </c>
      <c r="B216" t="s">
        <v>21612</v>
      </c>
      <c r="C216">
        <v>11.263228874032304</v>
      </c>
      <c r="D216">
        <v>1579781350138</v>
      </c>
      <c r="E216" s="1">
        <v>43853.506367337963</v>
      </c>
    </row>
    <row r="217" spans="1:5" x14ac:dyDescent="0.25">
      <c r="A217" t="s">
        <v>21827</v>
      </c>
      <c r="B217" t="s">
        <v>21612</v>
      </c>
      <c r="C217">
        <v>11.264213045622672</v>
      </c>
      <c r="D217">
        <v>1579781351246</v>
      </c>
      <c r="E217" s="1">
        <v>43853.506380162034</v>
      </c>
    </row>
    <row r="218" spans="1:5" x14ac:dyDescent="0.25">
      <c r="A218" t="s">
        <v>21828</v>
      </c>
      <c r="B218" t="s">
        <v>21612</v>
      </c>
      <c r="C218">
        <v>11.266966414585886</v>
      </c>
      <c r="D218">
        <v>1579781354192</v>
      </c>
      <c r="E218" s="1">
        <v>43853.50641425926</v>
      </c>
    </row>
    <row r="219" spans="1:5" x14ac:dyDescent="0.25">
      <c r="A219" t="s">
        <v>21829</v>
      </c>
      <c r="B219" t="s">
        <v>21612</v>
      </c>
      <c r="C219">
        <v>11.265874125333598</v>
      </c>
      <c r="D219">
        <v>1579781353048</v>
      </c>
      <c r="E219" s="1">
        <v>43853.506401018516</v>
      </c>
    </row>
    <row r="220" spans="1:5" x14ac:dyDescent="0.25">
      <c r="A220" t="s">
        <v>21830</v>
      </c>
      <c r="B220" t="s">
        <v>21612</v>
      </c>
      <c r="C220">
        <v>11.268453598994531</v>
      </c>
      <c r="D220">
        <v>1579781355704</v>
      </c>
      <c r="E220" s="1">
        <v>43853.506431759262</v>
      </c>
    </row>
    <row r="221" spans="1:5" x14ac:dyDescent="0.25">
      <c r="A221" t="s">
        <v>21831</v>
      </c>
      <c r="B221" t="s">
        <v>21612</v>
      </c>
      <c r="C221">
        <v>11.269949637039327</v>
      </c>
      <c r="D221">
        <v>1579781357178</v>
      </c>
      <c r="E221" s="1">
        <v>43853.506448819448</v>
      </c>
    </row>
    <row r="222" spans="1:5" x14ac:dyDescent="0.25">
      <c r="A222" t="s">
        <v>21832</v>
      </c>
      <c r="B222" t="s">
        <v>21612</v>
      </c>
      <c r="C222">
        <v>11.271446320410314</v>
      </c>
      <c r="D222">
        <v>1579781358611</v>
      </c>
      <c r="E222" s="1">
        <v>43853.506465405095</v>
      </c>
    </row>
    <row r="223" spans="1:5" x14ac:dyDescent="0.25">
      <c r="A223" t="s">
        <v>21833</v>
      </c>
      <c r="B223" t="s">
        <v>21612</v>
      </c>
      <c r="C223">
        <v>11.273164875278598</v>
      </c>
      <c r="D223">
        <v>1579781360211</v>
      </c>
      <c r="E223" s="1">
        <v>43853.506483923615</v>
      </c>
    </row>
    <row r="224" spans="1:5" x14ac:dyDescent="0.25">
      <c r="A224" t="s">
        <v>21834</v>
      </c>
      <c r="B224" t="s">
        <v>21612</v>
      </c>
      <c r="C224">
        <v>11.27433892180947</v>
      </c>
      <c r="D224">
        <v>1579781361279</v>
      </c>
      <c r="E224" s="1">
        <v>43853.506496284725</v>
      </c>
    </row>
    <row r="225" spans="1:5" x14ac:dyDescent="0.25">
      <c r="A225" t="s">
        <v>21835</v>
      </c>
      <c r="B225" t="s">
        <v>21612</v>
      </c>
      <c r="C225">
        <v>11.276697375645995</v>
      </c>
      <c r="D225">
        <v>1579781363370</v>
      </c>
      <c r="E225" s="1">
        <v>43853.506520486109</v>
      </c>
    </row>
    <row r="226" spans="1:5" x14ac:dyDescent="0.25">
      <c r="A226" t="s">
        <v>21836</v>
      </c>
      <c r="B226" t="s">
        <v>21612</v>
      </c>
      <c r="C226">
        <v>11.279179749240662</v>
      </c>
      <c r="D226">
        <v>1579781365502</v>
      </c>
      <c r="E226" s="1">
        <v>43853.506545162039</v>
      </c>
    </row>
    <row r="227" spans="1:5" x14ac:dyDescent="0.25">
      <c r="A227" t="s">
        <v>21837</v>
      </c>
      <c r="B227" t="s">
        <v>21612</v>
      </c>
      <c r="C227">
        <v>11.281936615446538</v>
      </c>
      <c r="D227">
        <v>1579781367799</v>
      </c>
      <c r="E227" s="1">
        <v>43853.506571747683</v>
      </c>
    </row>
    <row r="228" spans="1:5" x14ac:dyDescent="0.25">
      <c r="A228" t="s">
        <v>21838</v>
      </c>
      <c r="B228" t="s">
        <v>21612</v>
      </c>
      <c r="C228">
        <v>11.283442288113315</v>
      </c>
      <c r="D228">
        <v>1579781369026</v>
      </c>
      <c r="E228" s="1">
        <v>43853.506585949071</v>
      </c>
    </row>
    <row r="229" spans="1:5" x14ac:dyDescent="0.25">
      <c r="A229" t="s">
        <v>21839</v>
      </c>
      <c r="B229" t="s">
        <v>21612</v>
      </c>
      <c r="C229">
        <v>11.285536558029563</v>
      </c>
      <c r="D229">
        <v>1579781370704</v>
      </c>
      <c r="E229" s="1">
        <v>43853.50660537037</v>
      </c>
    </row>
    <row r="230" spans="1:5" x14ac:dyDescent="0.25">
      <c r="A230" t="s">
        <v>21840</v>
      </c>
      <c r="B230" t="s">
        <v>21612</v>
      </c>
      <c r="C230">
        <v>11.287405526342026</v>
      </c>
      <c r="D230">
        <v>1579781372176</v>
      </c>
      <c r="E230" s="1">
        <v>43853.506622407411</v>
      </c>
    </row>
    <row r="231" spans="1:5" x14ac:dyDescent="0.25">
      <c r="A231" t="s">
        <v>21841</v>
      </c>
      <c r="B231" t="s">
        <v>21612</v>
      </c>
      <c r="C231">
        <v>11.291123617587031</v>
      </c>
      <c r="D231">
        <v>1579781375042</v>
      </c>
      <c r="E231" s="1">
        <v>43853.506655578705</v>
      </c>
    </row>
    <row r="232" spans="1:5" x14ac:dyDescent="0.25">
      <c r="A232" t="s">
        <v>21842</v>
      </c>
      <c r="B232" t="s">
        <v>21612</v>
      </c>
      <c r="C232">
        <v>11.29241868468374</v>
      </c>
      <c r="D232">
        <v>1579781376023</v>
      </c>
      <c r="E232" s="1">
        <v>43853.506666932873</v>
      </c>
    </row>
    <row r="233" spans="1:5" x14ac:dyDescent="0.25">
      <c r="A233" t="s">
        <v>21843</v>
      </c>
      <c r="B233" t="s">
        <v>21612</v>
      </c>
      <c r="C233">
        <v>11.294549584933879</v>
      </c>
      <c r="D233">
        <v>1579781377620</v>
      </c>
      <c r="E233" s="1">
        <v>43853.506685416665</v>
      </c>
    </row>
    <row r="234" spans="1:5" x14ac:dyDescent="0.25">
      <c r="A234" t="s">
        <v>21844</v>
      </c>
      <c r="B234" t="s">
        <v>21612</v>
      </c>
      <c r="C234">
        <v>11.29637421060448</v>
      </c>
      <c r="D234">
        <v>1579781378972</v>
      </c>
      <c r="E234" s="1">
        <v>43853.506701064813</v>
      </c>
    </row>
    <row r="235" spans="1:5" x14ac:dyDescent="0.25">
      <c r="A235" t="s">
        <v>21845</v>
      </c>
      <c r="B235" t="s">
        <v>21612</v>
      </c>
      <c r="C235">
        <v>11.301377902926822</v>
      </c>
      <c r="D235">
        <v>1579781382617</v>
      </c>
      <c r="E235" s="1">
        <v>43853.506743252314</v>
      </c>
    </row>
    <row r="236" spans="1:5" x14ac:dyDescent="0.25">
      <c r="A236" t="s">
        <v>21846</v>
      </c>
      <c r="B236" t="s">
        <v>21612</v>
      </c>
      <c r="C236">
        <v>11.298665939463573</v>
      </c>
      <c r="D236">
        <v>1579781380652</v>
      </c>
      <c r="E236" s="1">
        <v>43853.506720509256</v>
      </c>
    </row>
    <row r="237" spans="1:5" x14ac:dyDescent="0.25">
      <c r="A237" t="s">
        <v>21847</v>
      </c>
      <c r="B237" t="s">
        <v>21612</v>
      </c>
      <c r="C237">
        <v>11.303201595998976</v>
      </c>
      <c r="D237">
        <v>1579781383926</v>
      </c>
      <c r="E237" s="1">
        <v>43853.506758402778</v>
      </c>
    </row>
    <row r="238" spans="1:5" x14ac:dyDescent="0.25">
      <c r="A238" t="s">
        <v>21848</v>
      </c>
      <c r="B238" t="s">
        <v>21612</v>
      </c>
      <c r="C238">
        <v>11.30365494740705</v>
      </c>
      <c r="D238">
        <v>1579781384250</v>
      </c>
      <c r="E238" s="1">
        <v>43853.506762152778</v>
      </c>
    </row>
    <row r="239" spans="1:5" x14ac:dyDescent="0.25">
      <c r="A239" t="s">
        <v>21849</v>
      </c>
      <c r="B239" t="s">
        <v>21612</v>
      </c>
      <c r="C239">
        <v>11.305323464587405</v>
      </c>
      <c r="D239">
        <v>1579781385438</v>
      </c>
      <c r="E239" s="1">
        <v>43853.506775902781</v>
      </c>
    </row>
    <row r="240" spans="1:5" x14ac:dyDescent="0.25">
      <c r="A240" t="s">
        <v>21850</v>
      </c>
      <c r="B240" t="s">
        <v>21612</v>
      </c>
      <c r="C240">
        <v>11.307346785675836</v>
      </c>
      <c r="D240">
        <v>1579781386870</v>
      </c>
      <c r="E240" s="1">
        <v>43853.506792476852</v>
      </c>
    </row>
    <row r="241" spans="1:5" x14ac:dyDescent="0.25">
      <c r="A241" t="s">
        <v>21851</v>
      </c>
      <c r="B241" t="s">
        <v>21612</v>
      </c>
      <c r="C241">
        <v>11.309263733618083</v>
      </c>
      <c r="D241">
        <v>1579781388219</v>
      </c>
      <c r="E241" s="1">
        <v>43853.506808090278</v>
      </c>
    </row>
    <row r="242" spans="1:5" x14ac:dyDescent="0.25">
      <c r="A242" t="s">
        <v>21852</v>
      </c>
      <c r="B242" t="s">
        <v>21612</v>
      </c>
      <c r="C242">
        <v>11.310836686269896</v>
      </c>
      <c r="D242">
        <v>1579781389321</v>
      </c>
      <c r="E242" s="1">
        <v>43853.506820844908</v>
      </c>
    </row>
    <row r="243" spans="1:5" x14ac:dyDescent="0.25">
      <c r="A243" t="s">
        <v>21853</v>
      </c>
      <c r="B243" t="s">
        <v>21612</v>
      </c>
      <c r="C243">
        <v>11.313246625630617</v>
      </c>
      <c r="D243">
        <v>1579781391002</v>
      </c>
      <c r="E243" s="1">
        <v>43853.506840300928</v>
      </c>
    </row>
    <row r="244" spans="1:5" x14ac:dyDescent="0.25">
      <c r="A244" t="s">
        <v>21854</v>
      </c>
      <c r="B244" t="s">
        <v>21612</v>
      </c>
      <c r="C244">
        <v>11.316672068671517</v>
      </c>
      <c r="D244">
        <v>1579781393379</v>
      </c>
      <c r="E244" s="1">
        <v>43853.506867812503</v>
      </c>
    </row>
    <row r="245" spans="1:5" x14ac:dyDescent="0.25">
      <c r="A245" t="s">
        <v>21855</v>
      </c>
      <c r="B245" t="s">
        <v>21612</v>
      </c>
      <c r="C245">
        <v>11.320702394636831</v>
      </c>
      <c r="D245">
        <v>1579781396163</v>
      </c>
      <c r="E245" s="1">
        <v>43853.506900034721</v>
      </c>
    </row>
    <row r="246" spans="1:5" x14ac:dyDescent="0.25">
      <c r="A246" t="s">
        <v>21856</v>
      </c>
      <c r="B246" t="s">
        <v>21612</v>
      </c>
      <c r="C246">
        <v>11.323980379269772</v>
      </c>
      <c r="D246">
        <v>1579781398422</v>
      </c>
      <c r="E246" s="1">
        <v>43853.506926180555</v>
      </c>
    </row>
    <row r="247" spans="1:5" x14ac:dyDescent="0.25">
      <c r="A247" t="s">
        <v>21857</v>
      </c>
      <c r="B247" t="s">
        <v>21612</v>
      </c>
      <c r="C247">
        <v>11.327307068056284</v>
      </c>
      <c r="D247">
        <v>1579781400714</v>
      </c>
      <c r="E247" s="1">
        <v>43853.506952708332</v>
      </c>
    </row>
    <row r="248" spans="1:5" x14ac:dyDescent="0.25">
      <c r="A248" t="s">
        <v>21858</v>
      </c>
      <c r="B248" t="s">
        <v>21612</v>
      </c>
      <c r="C248">
        <v>11.329318145209269</v>
      </c>
      <c r="D248">
        <v>1579781402101</v>
      </c>
      <c r="E248" s="1">
        <v>43853.506968761576</v>
      </c>
    </row>
    <row r="249" spans="1:5" x14ac:dyDescent="0.25">
      <c r="A249" t="s">
        <v>21859</v>
      </c>
      <c r="B249" t="s">
        <v>21612</v>
      </c>
      <c r="C249">
        <v>11.331689013927956</v>
      </c>
      <c r="D249">
        <v>1579781403739</v>
      </c>
      <c r="E249" s="1">
        <v>43853.506987719906</v>
      </c>
    </row>
    <row r="250" spans="1:5" x14ac:dyDescent="0.25">
      <c r="A250" t="s">
        <v>21860</v>
      </c>
      <c r="B250" t="s">
        <v>21612</v>
      </c>
      <c r="C250">
        <v>11.335758548407307</v>
      </c>
      <c r="D250">
        <v>1579781406562</v>
      </c>
      <c r="E250" s="1">
        <v>43853.507020393517</v>
      </c>
    </row>
    <row r="251" spans="1:5" x14ac:dyDescent="0.25">
      <c r="A251" t="s">
        <v>21861</v>
      </c>
      <c r="B251" t="s">
        <v>21612</v>
      </c>
      <c r="C251">
        <v>11.334698598515679</v>
      </c>
      <c r="D251">
        <v>1579781405825</v>
      </c>
      <c r="E251" s="1">
        <v>43853.507011863425</v>
      </c>
    </row>
    <row r="252" spans="1:5" x14ac:dyDescent="0.25">
      <c r="A252" t="s">
        <v>21862</v>
      </c>
      <c r="B252" t="s">
        <v>21612</v>
      </c>
      <c r="C252">
        <v>11.337869185509472</v>
      </c>
      <c r="D252">
        <v>1579781408034</v>
      </c>
      <c r="E252" s="1">
        <v>43853.507037430558</v>
      </c>
    </row>
    <row r="253" spans="1:5" x14ac:dyDescent="0.25">
      <c r="A253" t="s">
        <v>21863</v>
      </c>
      <c r="B253" t="s">
        <v>21612</v>
      </c>
      <c r="C253">
        <v>11.339938695996295</v>
      </c>
      <c r="D253">
        <v>1579781409484</v>
      </c>
      <c r="E253" s="1">
        <v>43853.507054212962</v>
      </c>
    </row>
    <row r="254" spans="1:5" x14ac:dyDescent="0.25">
      <c r="A254" t="s">
        <v>21864</v>
      </c>
      <c r="B254" t="s">
        <v>21612</v>
      </c>
      <c r="C254">
        <v>11.342244827267763</v>
      </c>
      <c r="D254">
        <v>1579781411109</v>
      </c>
      <c r="E254" s="1">
        <v>43853.507073020832</v>
      </c>
    </row>
    <row r="255" spans="1:5" x14ac:dyDescent="0.25">
      <c r="A255" t="s">
        <v>21865</v>
      </c>
      <c r="B255" t="s">
        <v>21612</v>
      </c>
      <c r="C255">
        <v>11.343867365636482</v>
      </c>
      <c r="D255">
        <v>1579781412259</v>
      </c>
      <c r="E255" s="1">
        <v>43853.507086331017</v>
      </c>
    </row>
    <row r="256" spans="1:5" x14ac:dyDescent="0.25">
      <c r="A256" t="s">
        <v>21866</v>
      </c>
      <c r="B256" t="s">
        <v>21612</v>
      </c>
      <c r="C256">
        <v>11.345239002233448</v>
      </c>
      <c r="D256">
        <v>1579781413236</v>
      </c>
      <c r="E256" s="1">
        <v>43853.507097638889</v>
      </c>
    </row>
    <row r="257" spans="1:5" x14ac:dyDescent="0.25">
      <c r="A257" t="s">
        <v>21867</v>
      </c>
      <c r="B257" t="s">
        <v>21612</v>
      </c>
      <c r="C257">
        <v>11.34630413724754</v>
      </c>
      <c r="D257">
        <v>1579781413998</v>
      </c>
      <c r="E257" s="1">
        <v>43853.507106458332</v>
      </c>
    </row>
    <row r="258" spans="1:5" x14ac:dyDescent="0.25">
      <c r="A258" t="s">
        <v>21868</v>
      </c>
      <c r="B258" t="s">
        <v>21612</v>
      </c>
      <c r="C258">
        <v>11.350081829912641</v>
      </c>
      <c r="D258">
        <v>1579781416727</v>
      </c>
      <c r="E258" s="1">
        <v>43853.507138043984</v>
      </c>
    </row>
    <row r="259" spans="1:5" x14ac:dyDescent="0.25">
      <c r="A259" t="s">
        <v>21869</v>
      </c>
      <c r="B259" t="s">
        <v>21612</v>
      </c>
      <c r="C259">
        <v>11.349126939353537</v>
      </c>
      <c r="D259">
        <v>1579781416033</v>
      </c>
      <c r="E259" s="1">
        <v>43853.507130011574</v>
      </c>
    </row>
    <row r="260" spans="1:5" x14ac:dyDescent="0.25">
      <c r="A260" t="s">
        <v>21870</v>
      </c>
      <c r="B260" t="s">
        <v>21612</v>
      </c>
      <c r="C260">
        <v>11.35060974969176</v>
      </c>
      <c r="D260">
        <v>1579781417112</v>
      </c>
      <c r="E260" s="1">
        <v>43853.507142499999</v>
      </c>
    </row>
    <row r="261" spans="1:5" x14ac:dyDescent="0.25">
      <c r="A261" t="s">
        <v>21871</v>
      </c>
      <c r="B261" t="s">
        <v>21612</v>
      </c>
      <c r="C261">
        <v>11.352495000706957</v>
      </c>
      <c r="D261">
        <v>1579781418495</v>
      </c>
      <c r="E261" s="1">
        <v>43853.507158506945</v>
      </c>
    </row>
    <row r="262" spans="1:5" x14ac:dyDescent="0.25">
      <c r="A262" t="s">
        <v>21872</v>
      </c>
      <c r="B262" t="s">
        <v>21612</v>
      </c>
      <c r="C262">
        <v>11.355068084365898</v>
      </c>
      <c r="D262">
        <v>1579781420405</v>
      </c>
      <c r="E262" s="1">
        <v>43853.507180613429</v>
      </c>
    </row>
    <row r="263" spans="1:5" x14ac:dyDescent="0.25">
      <c r="A263" t="s">
        <v>21873</v>
      </c>
      <c r="B263" t="s">
        <v>21612</v>
      </c>
      <c r="C263">
        <v>11.357734212766079</v>
      </c>
      <c r="D263">
        <v>1579781422415</v>
      </c>
      <c r="E263" s="1">
        <v>43853.507203877314</v>
      </c>
    </row>
    <row r="264" spans="1:5" x14ac:dyDescent="0.25">
      <c r="A264" t="s">
        <v>21874</v>
      </c>
      <c r="B264" t="s">
        <v>21612</v>
      </c>
      <c r="C264">
        <v>11.362068359387722</v>
      </c>
      <c r="D264">
        <v>1579781425762</v>
      </c>
      <c r="E264" s="1">
        <v>43853.507242615742</v>
      </c>
    </row>
    <row r="265" spans="1:5" x14ac:dyDescent="0.25">
      <c r="A265" t="s">
        <v>21875</v>
      </c>
      <c r="B265" t="s">
        <v>21612</v>
      </c>
      <c r="C265">
        <v>11.367115007614958</v>
      </c>
      <c r="D265">
        <v>1579781429813</v>
      </c>
      <c r="E265" s="1">
        <v>43853.507289502311</v>
      </c>
    </row>
    <row r="266" spans="1:5" x14ac:dyDescent="0.25">
      <c r="A266" t="s">
        <v>21876</v>
      </c>
      <c r="B266" t="s">
        <v>21612</v>
      </c>
      <c r="C266">
        <v>11.364238139593372</v>
      </c>
      <c r="D266">
        <v>1579781427481</v>
      </c>
      <c r="E266" s="1">
        <v>43853.507262511572</v>
      </c>
    </row>
    <row r="267" spans="1:5" x14ac:dyDescent="0.25">
      <c r="A267" t="s">
        <v>21877</v>
      </c>
      <c r="B267" t="s">
        <v>21612</v>
      </c>
      <c r="C267">
        <v>11.359732608547851</v>
      </c>
      <c r="D267">
        <v>1579781423945</v>
      </c>
      <c r="E267" s="1">
        <v>43853.507221585649</v>
      </c>
    </row>
    <row r="268" spans="1:5" x14ac:dyDescent="0.25">
      <c r="A268" t="s">
        <v>21878</v>
      </c>
      <c r="B268" t="s">
        <v>21612</v>
      </c>
      <c r="C268">
        <v>11.369815048920595</v>
      </c>
      <c r="D268">
        <v>1579781432065</v>
      </c>
      <c r="E268" s="1">
        <v>43853.507315567127</v>
      </c>
    </row>
    <row r="269" spans="1:5" x14ac:dyDescent="0.25">
      <c r="A269" t="s">
        <v>21879</v>
      </c>
      <c r="B269" t="s">
        <v>21612</v>
      </c>
      <c r="C269">
        <v>11.373825589885129</v>
      </c>
      <c r="D269">
        <v>1579781435547</v>
      </c>
      <c r="E269" s="1">
        <v>43853.507355868052</v>
      </c>
    </row>
    <row r="270" spans="1:5" x14ac:dyDescent="0.25">
      <c r="A270" t="s">
        <v>21880</v>
      </c>
      <c r="B270" t="s">
        <v>21612</v>
      </c>
      <c r="C270">
        <v>11.368350194522478</v>
      </c>
      <c r="D270">
        <v>1579781430835</v>
      </c>
      <c r="E270" s="1">
        <v>43853.507301331018</v>
      </c>
    </row>
    <row r="271" spans="1:5" x14ac:dyDescent="0.25">
      <c r="A271" t="s">
        <v>21881</v>
      </c>
      <c r="B271" t="s">
        <v>21612</v>
      </c>
      <c r="C271">
        <v>11.375547565257731</v>
      </c>
      <c r="D271">
        <v>1579781437102</v>
      </c>
      <c r="E271" s="1">
        <v>43853.507373865737</v>
      </c>
    </row>
    <row r="272" spans="1:5" x14ac:dyDescent="0.25">
      <c r="A272" t="s">
        <v>21882</v>
      </c>
      <c r="B272" t="s">
        <v>21612</v>
      </c>
      <c r="C272">
        <v>11.379160767194691</v>
      </c>
      <c r="D272">
        <v>1579781440510</v>
      </c>
      <c r="E272" s="1">
        <v>43853.507413310188</v>
      </c>
    </row>
    <row r="273" spans="1:5" x14ac:dyDescent="0.25">
      <c r="A273" t="s">
        <v>21883</v>
      </c>
      <c r="B273" t="s">
        <v>21612</v>
      </c>
      <c r="C273">
        <v>11.371541500473327</v>
      </c>
      <c r="D273">
        <v>1579781433542</v>
      </c>
      <c r="E273" s="1">
        <v>43853.50733266204</v>
      </c>
    </row>
    <row r="274" spans="1:5" x14ac:dyDescent="0.25">
      <c r="A274" t="s">
        <v>21884</v>
      </c>
      <c r="B274" t="s">
        <v>21612</v>
      </c>
      <c r="C274">
        <v>11.372622219701995</v>
      </c>
      <c r="D274">
        <v>1579781434483</v>
      </c>
      <c r="E274" s="1">
        <v>43853.507343553239</v>
      </c>
    </row>
    <row r="275" spans="1:5" x14ac:dyDescent="0.25">
      <c r="A275" t="s">
        <v>21885</v>
      </c>
      <c r="B275" t="s">
        <v>21612</v>
      </c>
      <c r="C275">
        <v>11.381262778796744</v>
      </c>
      <c r="D275">
        <v>1579781442602</v>
      </c>
      <c r="E275" s="1">
        <v>43853.507437523149</v>
      </c>
    </row>
    <row r="276" spans="1:5" x14ac:dyDescent="0.25">
      <c r="A276" t="s">
        <v>21886</v>
      </c>
      <c r="B276" t="s">
        <v>21612</v>
      </c>
      <c r="C276">
        <v>11.382769561635859</v>
      </c>
      <c r="D276">
        <v>1579781444162</v>
      </c>
      <c r="E276" s="1">
        <v>43853.507455578707</v>
      </c>
    </row>
    <row r="277" spans="1:5" x14ac:dyDescent="0.25">
      <c r="A277" t="s">
        <v>21887</v>
      </c>
      <c r="B277" t="s">
        <v>21612</v>
      </c>
      <c r="C277">
        <v>11.377621692579693</v>
      </c>
      <c r="D277">
        <v>1579781439032</v>
      </c>
      <c r="E277" s="1">
        <v>43853.507396203706</v>
      </c>
    </row>
    <row r="278" spans="1:5" x14ac:dyDescent="0.25">
      <c r="A278" t="s">
        <v>21888</v>
      </c>
      <c r="B278" t="s">
        <v>21612</v>
      </c>
      <c r="C278">
        <v>11.383233684043981</v>
      </c>
      <c r="D278">
        <v>1579781444654</v>
      </c>
      <c r="E278" s="1">
        <v>43853.507461273148</v>
      </c>
    </row>
    <row r="279" spans="1:5" x14ac:dyDescent="0.25">
      <c r="A279" t="s">
        <v>21889</v>
      </c>
      <c r="B279" t="s">
        <v>21612</v>
      </c>
      <c r="C279">
        <v>11.383915080885183</v>
      </c>
      <c r="D279">
        <v>1579781445387</v>
      </c>
      <c r="E279" s="1">
        <v>43853.507469756943</v>
      </c>
    </row>
    <row r="280" spans="1:5" x14ac:dyDescent="0.25">
      <c r="A280" t="s">
        <v>21890</v>
      </c>
      <c r="B280" t="s">
        <v>21612</v>
      </c>
      <c r="C280">
        <v>11.384738586933363</v>
      </c>
      <c r="D280">
        <v>1579781446291</v>
      </c>
      <c r="E280" s="1">
        <v>43853.507480219909</v>
      </c>
    </row>
    <row r="281" spans="1:5" x14ac:dyDescent="0.25">
      <c r="A281" t="s">
        <v>21891</v>
      </c>
      <c r="B281" t="s">
        <v>21612</v>
      </c>
      <c r="C281">
        <v>11.385752638544101</v>
      </c>
      <c r="D281">
        <v>1579781447434</v>
      </c>
      <c r="E281" s="1">
        <v>43853.507493449077</v>
      </c>
    </row>
    <row r="282" spans="1:5" x14ac:dyDescent="0.25">
      <c r="A282" t="s">
        <v>21892</v>
      </c>
      <c r="B282" t="s">
        <v>21612</v>
      </c>
      <c r="C282">
        <v>11.387184923897985</v>
      </c>
      <c r="D282">
        <v>1579781449112</v>
      </c>
      <c r="E282" s="1">
        <v>43853.507512870368</v>
      </c>
    </row>
    <row r="283" spans="1:5" x14ac:dyDescent="0.25">
      <c r="A283" t="s">
        <v>21893</v>
      </c>
      <c r="B283" t="s">
        <v>21612</v>
      </c>
      <c r="C283">
        <v>11.38902753167541</v>
      </c>
      <c r="D283">
        <v>1579781451402</v>
      </c>
      <c r="E283" s="1">
        <v>43853.507539375001</v>
      </c>
    </row>
    <row r="284" spans="1:5" x14ac:dyDescent="0.25">
      <c r="A284" t="s">
        <v>21894</v>
      </c>
      <c r="B284" t="s">
        <v>21612</v>
      </c>
      <c r="C284">
        <v>11.388383703711863</v>
      </c>
      <c r="D284">
        <v>1579781450583</v>
      </c>
      <c r="E284" s="1">
        <v>43853.507529895833</v>
      </c>
    </row>
    <row r="285" spans="1:5" x14ac:dyDescent="0.25">
      <c r="A285" t="s">
        <v>21895</v>
      </c>
      <c r="B285" t="s">
        <v>21612</v>
      </c>
      <c r="C285">
        <v>11.391651705779532</v>
      </c>
      <c r="D285">
        <v>1579781455005</v>
      </c>
      <c r="E285" s="1">
        <v>43853.507581076388</v>
      </c>
    </row>
    <row r="286" spans="1:5" x14ac:dyDescent="0.25">
      <c r="A286" t="s">
        <v>21896</v>
      </c>
      <c r="B286" t="s">
        <v>21612</v>
      </c>
      <c r="C286">
        <v>11.390200844914631</v>
      </c>
      <c r="D286">
        <v>1579781452955</v>
      </c>
      <c r="E286" s="1">
        <v>43853.507557349534</v>
      </c>
    </row>
    <row r="287" spans="1:5" x14ac:dyDescent="0.25">
      <c r="A287" t="s">
        <v>21897</v>
      </c>
      <c r="B287" t="s">
        <v>21612</v>
      </c>
      <c r="C287">
        <v>11.392855862222783</v>
      </c>
      <c r="D287">
        <v>1579781456845</v>
      </c>
      <c r="E287" s="1">
        <v>43853.507602372687</v>
      </c>
    </row>
    <row r="288" spans="1:5" x14ac:dyDescent="0.25">
      <c r="A288" t="s">
        <v>21898</v>
      </c>
      <c r="B288" t="s">
        <v>21612</v>
      </c>
      <c r="C288">
        <v>11.394060949832514</v>
      </c>
      <c r="D288">
        <v>1579781458854</v>
      </c>
      <c r="E288" s="1">
        <v>43853.507625625003</v>
      </c>
    </row>
    <row r="289" spans="1:5" x14ac:dyDescent="0.25">
      <c r="A289" t="s">
        <v>21899</v>
      </c>
      <c r="B289" t="s">
        <v>21612</v>
      </c>
      <c r="C289">
        <v>11.394801325844325</v>
      </c>
      <c r="D289">
        <v>1579781460198</v>
      </c>
      <c r="E289" s="1">
        <v>43853.507641180557</v>
      </c>
    </row>
    <row r="290" spans="1:5" x14ac:dyDescent="0.25">
      <c r="A290" t="s">
        <v>21900</v>
      </c>
      <c r="B290" t="s">
        <v>21612</v>
      </c>
      <c r="C290">
        <v>11.395727849683464</v>
      </c>
      <c r="D290">
        <v>1579781462040</v>
      </c>
      <c r="E290" s="1">
        <v>43853.5076625</v>
      </c>
    </row>
    <row r="291" spans="1:5" x14ac:dyDescent="0.25">
      <c r="A291" t="s">
        <v>21901</v>
      </c>
      <c r="B291" t="s">
        <v>21612</v>
      </c>
      <c r="C291">
        <v>11.394973839278476</v>
      </c>
      <c r="D291">
        <v>1579781460526</v>
      </c>
      <c r="E291" s="1">
        <v>43853.507644976853</v>
      </c>
    </row>
    <row r="292" spans="1:5" x14ac:dyDescent="0.25">
      <c r="A292" t="s">
        <v>21902</v>
      </c>
      <c r="B292" t="s">
        <v>21612</v>
      </c>
      <c r="C292">
        <v>11.396374210594322</v>
      </c>
      <c r="D292">
        <v>1579781463468</v>
      </c>
      <c r="E292" s="1">
        <v>43853.507679027774</v>
      </c>
    </row>
    <row r="293" spans="1:5" x14ac:dyDescent="0.25">
      <c r="A293" t="s">
        <v>21903</v>
      </c>
      <c r="B293" t="s">
        <v>21612</v>
      </c>
      <c r="C293">
        <v>11.396863338369391</v>
      </c>
      <c r="D293">
        <v>1579781464657</v>
      </c>
      <c r="E293" s="1">
        <v>43853.507692789353</v>
      </c>
    </row>
    <row r="294" spans="1:5" x14ac:dyDescent="0.25">
      <c r="A294" t="s">
        <v>21904</v>
      </c>
      <c r="B294" t="s">
        <v>21612</v>
      </c>
      <c r="C294">
        <v>11.39732149615325</v>
      </c>
      <c r="D294">
        <v>1579781465887</v>
      </c>
      <c r="E294" s="1">
        <v>43853.507707025463</v>
      </c>
    </row>
    <row r="295" spans="1:5" x14ac:dyDescent="0.25">
      <c r="A295" t="s">
        <v>21905</v>
      </c>
      <c r="B295" t="s">
        <v>21612</v>
      </c>
      <c r="C295">
        <v>11.397866450190577</v>
      </c>
      <c r="D295">
        <v>1579781467565</v>
      </c>
      <c r="E295" s="1">
        <v>43853.507726446762</v>
      </c>
    </row>
    <row r="296" spans="1:5" x14ac:dyDescent="0.25">
      <c r="A296" t="s">
        <v>21906</v>
      </c>
      <c r="B296" t="s">
        <v>21612</v>
      </c>
      <c r="C296">
        <v>11.398346054877951</v>
      </c>
      <c r="D296">
        <v>1579781469361</v>
      </c>
      <c r="E296" s="1">
        <v>43853.507747233794</v>
      </c>
    </row>
    <row r="297" spans="1:5" x14ac:dyDescent="0.25">
      <c r="A297" t="s">
        <v>21907</v>
      </c>
      <c r="B297" t="s">
        <v>21612</v>
      </c>
      <c r="C297">
        <v>11.398662252014935</v>
      </c>
      <c r="D297">
        <v>1579781470835</v>
      </c>
      <c r="E297" s="1">
        <v>43853.50776429398</v>
      </c>
    </row>
    <row r="298" spans="1:5" x14ac:dyDescent="0.25">
      <c r="A298" t="s">
        <v>21908</v>
      </c>
      <c r="B298" t="s">
        <v>21612</v>
      </c>
      <c r="C298">
        <v>11.39893919551152</v>
      </c>
      <c r="D298">
        <v>1579781472511</v>
      </c>
      <c r="E298" s="1">
        <v>43853.507783692126</v>
      </c>
    </row>
    <row r="299" spans="1:5" x14ac:dyDescent="0.25">
      <c r="A299" t="s">
        <v>21909</v>
      </c>
      <c r="B299" t="s">
        <v>21612</v>
      </c>
      <c r="C299">
        <v>11.399150931888824</v>
      </c>
      <c r="D299">
        <v>1579781474429</v>
      </c>
      <c r="E299" s="1">
        <v>43853.507805891204</v>
      </c>
    </row>
    <row r="300" spans="1:5" x14ac:dyDescent="0.25">
      <c r="A300" t="s">
        <v>21910</v>
      </c>
      <c r="B300" t="s">
        <v>21612</v>
      </c>
      <c r="C300">
        <v>11.399249025923401</v>
      </c>
      <c r="D300">
        <v>1579781476188</v>
      </c>
      <c r="E300" s="1">
        <v>43853.507826250003</v>
      </c>
    </row>
    <row r="301" spans="1:5" x14ac:dyDescent="0.25">
      <c r="A301" t="s">
        <v>21911</v>
      </c>
      <c r="B301" t="s">
        <v>21612</v>
      </c>
      <c r="C301">
        <v>11.399259216523712</v>
      </c>
      <c r="D301">
        <v>1579781477868</v>
      </c>
      <c r="E301" s="1">
        <v>43853.507845694447</v>
      </c>
    </row>
    <row r="302" spans="1:5" x14ac:dyDescent="0.25">
      <c r="A302" t="s">
        <v>21912</v>
      </c>
      <c r="B302" t="s">
        <v>21612</v>
      </c>
      <c r="C302">
        <v>11.399214159677211</v>
      </c>
      <c r="D302">
        <v>1579781479137</v>
      </c>
      <c r="E302" s="1">
        <v>43853.507860381942</v>
      </c>
    </row>
    <row r="303" spans="1:5" x14ac:dyDescent="0.25">
      <c r="A303" t="s">
        <v>21913</v>
      </c>
      <c r="B303" t="s">
        <v>21612</v>
      </c>
      <c r="C303">
        <v>11.399135057813989</v>
      </c>
      <c r="D303">
        <v>1579781480286</v>
      </c>
      <c r="E303" s="1">
        <v>43853.507873680559</v>
      </c>
    </row>
    <row r="304" spans="1:5" x14ac:dyDescent="0.25">
      <c r="A304" t="s">
        <v>21914</v>
      </c>
      <c r="B304" t="s">
        <v>21612</v>
      </c>
      <c r="C304">
        <v>11.398997045394115</v>
      </c>
      <c r="D304">
        <v>1579781481632</v>
      </c>
      <c r="E304" s="1">
        <v>43853.507889259257</v>
      </c>
    </row>
    <row r="305" spans="1:5" x14ac:dyDescent="0.25">
      <c r="A305" t="s">
        <v>21915</v>
      </c>
      <c r="B305" t="s">
        <v>21612</v>
      </c>
      <c r="C305">
        <v>11.398883727271446</v>
      </c>
      <c r="D305">
        <v>1579781482492</v>
      </c>
      <c r="E305" s="1">
        <v>43853.507899212964</v>
      </c>
    </row>
    <row r="306" spans="1:5" x14ac:dyDescent="0.25">
      <c r="A306" t="s">
        <v>21916</v>
      </c>
      <c r="B306" t="s">
        <v>21612</v>
      </c>
      <c r="C306">
        <v>11.397884803406253</v>
      </c>
      <c r="D306">
        <v>1579781487371</v>
      </c>
      <c r="E306" s="1">
        <v>43853.507955682871</v>
      </c>
    </row>
    <row r="307" spans="1:5" x14ac:dyDescent="0.25">
      <c r="A307" t="s">
        <v>21917</v>
      </c>
      <c r="B307" t="s">
        <v>21612</v>
      </c>
      <c r="C307">
        <v>11.397456152360263</v>
      </c>
      <c r="D307">
        <v>1579781488888</v>
      </c>
      <c r="E307" s="1">
        <v>43853.507973240739</v>
      </c>
    </row>
    <row r="308" spans="1:5" x14ac:dyDescent="0.25">
      <c r="A308" t="s">
        <v>21918</v>
      </c>
      <c r="B308" t="s">
        <v>21612</v>
      </c>
      <c r="C308">
        <v>11.398230390052031</v>
      </c>
      <c r="D308">
        <v>1579781485977</v>
      </c>
      <c r="E308" s="1">
        <v>43853.50793954861</v>
      </c>
    </row>
    <row r="309" spans="1:5" x14ac:dyDescent="0.25">
      <c r="A309" t="s">
        <v>21919</v>
      </c>
      <c r="B309" t="s">
        <v>21612</v>
      </c>
      <c r="C309">
        <v>11.396836785708018</v>
      </c>
      <c r="D309">
        <v>1579781490810</v>
      </c>
      <c r="E309" s="1">
        <v>43853.507995486114</v>
      </c>
    </row>
    <row r="310" spans="1:5" x14ac:dyDescent="0.25">
      <c r="A310" t="s">
        <v>21920</v>
      </c>
      <c r="B310" t="s">
        <v>21612</v>
      </c>
      <c r="C310">
        <v>11.398453832179543</v>
      </c>
      <c r="D310">
        <v>1579781484954</v>
      </c>
      <c r="E310" s="1">
        <v>43853.507927708335</v>
      </c>
    </row>
    <row r="311" spans="1:5" x14ac:dyDescent="0.25">
      <c r="A311" t="s">
        <v>21921</v>
      </c>
      <c r="B311" t="s">
        <v>21612</v>
      </c>
      <c r="C311">
        <v>11.396367294770362</v>
      </c>
      <c r="D311">
        <v>1579781492120</v>
      </c>
      <c r="E311" s="1">
        <v>43853.508010648147</v>
      </c>
    </row>
    <row r="312" spans="1:5" x14ac:dyDescent="0.25">
      <c r="A312" t="s">
        <v>21922</v>
      </c>
      <c r="B312" t="s">
        <v>21612</v>
      </c>
      <c r="C312">
        <v>11.395610185871501</v>
      </c>
      <c r="D312">
        <v>1579781494045</v>
      </c>
      <c r="E312" s="1">
        <v>43853.508032928243</v>
      </c>
    </row>
    <row r="313" spans="1:5" x14ac:dyDescent="0.25">
      <c r="A313" t="s">
        <v>21923</v>
      </c>
      <c r="B313" t="s">
        <v>21612</v>
      </c>
      <c r="C313">
        <v>11.394698711225017</v>
      </c>
      <c r="D313">
        <v>1579781496140</v>
      </c>
      <c r="E313" s="1">
        <v>43853.508057175924</v>
      </c>
    </row>
    <row r="314" spans="1:5" x14ac:dyDescent="0.25">
      <c r="A314" t="s">
        <v>21924</v>
      </c>
      <c r="B314" t="s">
        <v>21612</v>
      </c>
      <c r="C314">
        <v>11.394180196176588</v>
      </c>
      <c r="D314">
        <v>1579781497250</v>
      </c>
      <c r="E314" s="1">
        <v>43853.508070023148</v>
      </c>
    </row>
    <row r="315" spans="1:5" x14ac:dyDescent="0.25">
      <c r="A315" t="s">
        <v>21925</v>
      </c>
      <c r="B315" t="s">
        <v>21612</v>
      </c>
      <c r="C315">
        <v>11.393203685893438</v>
      </c>
      <c r="D315">
        <v>1579781499216</v>
      </c>
      <c r="E315" s="1">
        <v>43853.508092777774</v>
      </c>
    </row>
    <row r="316" spans="1:5" x14ac:dyDescent="0.25">
      <c r="A316" t="s">
        <v>21926</v>
      </c>
      <c r="B316" t="s">
        <v>21612</v>
      </c>
      <c r="C316">
        <v>11.391325425086348</v>
      </c>
      <c r="D316">
        <v>1579781502656</v>
      </c>
      <c r="E316" s="1">
        <v>43853.508132592593</v>
      </c>
    </row>
    <row r="317" spans="1:5" x14ac:dyDescent="0.25">
      <c r="A317" t="s">
        <v>21927</v>
      </c>
      <c r="B317" t="s">
        <v>21612</v>
      </c>
      <c r="C317">
        <v>11.392621678526421</v>
      </c>
      <c r="D317">
        <v>1579781500324</v>
      </c>
      <c r="E317" s="1">
        <v>43853.508105601853</v>
      </c>
    </row>
    <row r="318" spans="1:5" x14ac:dyDescent="0.25">
      <c r="A318" t="s">
        <v>21928</v>
      </c>
      <c r="B318" t="s">
        <v>21612</v>
      </c>
      <c r="C318">
        <v>11.392221201819233</v>
      </c>
      <c r="D318">
        <v>1579781501063</v>
      </c>
      <c r="E318" s="1">
        <v>43853.508114155091</v>
      </c>
    </row>
    <row r="319" spans="1:5" x14ac:dyDescent="0.25">
      <c r="A319" t="s">
        <v>21929</v>
      </c>
      <c r="B319" t="s">
        <v>21612</v>
      </c>
      <c r="C319">
        <v>11.38963501519728</v>
      </c>
      <c r="D319">
        <v>1579781505477</v>
      </c>
      <c r="E319" s="1">
        <v>43853.508165243053</v>
      </c>
    </row>
    <row r="320" spans="1:5" x14ac:dyDescent="0.25">
      <c r="A320" t="s">
        <v>21930</v>
      </c>
      <c r="B320" t="s">
        <v>21612</v>
      </c>
      <c r="C320">
        <v>11.390163386446165</v>
      </c>
      <c r="D320">
        <v>1579781504618</v>
      </c>
      <c r="E320" s="1">
        <v>43853.50815530093</v>
      </c>
    </row>
    <row r="321" spans="1:5" x14ac:dyDescent="0.25">
      <c r="A321" t="s">
        <v>21931</v>
      </c>
      <c r="B321" t="s">
        <v>21612</v>
      </c>
      <c r="C321">
        <v>11.38832995355772</v>
      </c>
      <c r="D321">
        <v>1579781507524</v>
      </c>
      <c r="E321" s="1">
        <v>43853.508188935186</v>
      </c>
    </row>
    <row r="322" spans="1:5" x14ac:dyDescent="0.25">
      <c r="A322" t="s">
        <v>21932</v>
      </c>
      <c r="B322" t="s">
        <v>21612</v>
      </c>
      <c r="C322">
        <v>11.38727219171821</v>
      </c>
      <c r="D322">
        <v>1579781509116</v>
      </c>
      <c r="E322" s="1">
        <v>43853.508207361112</v>
      </c>
    </row>
    <row r="323" spans="1:5" x14ac:dyDescent="0.25">
      <c r="A323" t="s">
        <v>21933</v>
      </c>
      <c r="B323" t="s">
        <v>21612</v>
      </c>
      <c r="C323">
        <v>11.385802577576669</v>
      </c>
      <c r="D323">
        <v>1579781511245</v>
      </c>
      <c r="E323" s="1">
        <v>43853.508232002314</v>
      </c>
    </row>
    <row r="324" spans="1:5" x14ac:dyDescent="0.25">
      <c r="A324" t="s">
        <v>21934</v>
      </c>
      <c r="B324" t="s">
        <v>21612</v>
      </c>
      <c r="C324">
        <v>11.384660503373983</v>
      </c>
      <c r="D324">
        <v>1579781512843</v>
      </c>
      <c r="E324" s="1">
        <v>43853.508250497682</v>
      </c>
    </row>
    <row r="325" spans="1:5" x14ac:dyDescent="0.25">
      <c r="A325" t="s">
        <v>21935</v>
      </c>
      <c r="B325" t="s">
        <v>21612</v>
      </c>
      <c r="C325">
        <v>11.383579918449854</v>
      </c>
      <c r="D325">
        <v>1579781514316</v>
      </c>
      <c r="E325" s="1">
        <v>43853.508267546298</v>
      </c>
    </row>
    <row r="326" spans="1:5" x14ac:dyDescent="0.25">
      <c r="A326" t="s">
        <v>21936</v>
      </c>
      <c r="B326" t="s">
        <v>21612</v>
      </c>
      <c r="C326">
        <v>11.382471072417772</v>
      </c>
      <c r="D326">
        <v>1579781515793</v>
      </c>
      <c r="E326" s="1">
        <v>43853.508284641204</v>
      </c>
    </row>
    <row r="327" spans="1:5" x14ac:dyDescent="0.25">
      <c r="A327" t="s">
        <v>21937</v>
      </c>
      <c r="B327" t="s">
        <v>21612</v>
      </c>
      <c r="C327">
        <v>11.381591864800535</v>
      </c>
      <c r="D327">
        <v>1579781516942</v>
      </c>
      <c r="E327" s="1">
        <v>43853.508297939814</v>
      </c>
    </row>
    <row r="328" spans="1:5" x14ac:dyDescent="0.25">
      <c r="A328" t="s">
        <v>21938</v>
      </c>
      <c r="B328" t="s">
        <v>21612</v>
      </c>
      <c r="C328">
        <v>11.38076617830388</v>
      </c>
      <c r="D328">
        <v>1579781518005</v>
      </c>
      <c r="E328" s="1">
        <v>43853.508310243058</v>
      </c>
    </row>
    <row r="329" spans="1:5" x14ac:dyDescent="0.25">
      <c r="A329" t="s">
        <v>21939</v>
      </c>
      <c r="B329" t="s">
        <v>21612</v>
      </c>
      <c r="C329">
        <v>11.377354738347417</v>
      </c>
      <c r="D329">
        <v>1579781522259</v>
      </c>
      <c r="E329" s="1">
        <v>43853.508359479165</v>
      </c>
    </row>
    <row r="330" spans="1:5" x14ac:dyDescent="0.25">
      <c r="A330" t="s">
        <v>21940</v>
      </c>
      <c r="B330" t="s">
        <v>21612</v>
      </c>
      <c r="C330">
        <v>11.379697443815038</v>
      </c>
      <c r="D330">
        <v>1579781519360</v>
      </c>
      <c r="E330" s="1">
        <v>43853.508325925926</v>
      </c>
    </row>
    <row r="331" spans="1:5" x14ac:dyDescent="0.25">
      <c r="A331" t="s">
        <v>21941</v>
      </c>
      <c r="B331" t="s">
        <v>21612</v>
      </c>
      <c r="C331">
        <v>11.375629149829543</v>
      </c>
      <c r="D331">
        <v>1579781524342</v>
      </c>
      <c r="E331" s="1">
        <v>43853.508383587963</v>
      </c>
    </row>
    <row r="332" spans="1:5" x14ac:dyDescent="0.25">
      <c r="A332" t="s">
        <v>21942</v>
      </c>
      <c r="B332" t="s">
        <v>21612</v>
      </c>
      <c r="C332">
        <v>11.37494203082365</v>
      </c>
      <c r="D332">
        <v>1579781525161</v>
      </c>
      <c r="E332" s="1">
        <v>43853.508393067132</v>
      </c>
    </row>
    <row r="333" spans="1:5" x14ac:dyDescent="0.25">
      <c r="A333" t="s">
        <v>21943</v>
      </c>
      <c r="B333" t="s">
        <v>21612</v>
      </c>
      <c r="C333">
        <v>11.374113091310887</v>
      </c>
      <c r="D333">
        <v>1579781526142</v>
      </c>
      <c r="E333" s="1">
        <v>43853.5084044213</v>
      </c>
    </row>
    <row r="334" spans="1:5" x14ac:dyDescent="0.25">
      <c r="A334" t="s">
        <v>21944</v>
      </c>
      <c r="B334" t="s">
        <v>21612</v>
      </c>
      <c r="C334">
        <v>11.372293912860142</v>
      </c>
      <c r="D334">
        <v>1579781528271</v>
      </c>
      <c r="E334" s="1">
        <v>43853.508429062502</v>
      </c>
    </row>
    <row r="335" spans="1:5" x14ac:dyDescent="0.25">
      <c r="A335" t="s">
        <v>21945</v>
      </c>
      <c r="B335" t="s">
        <v>21612</v>
      </c>
      <c r="C335">
        <v>11.369734385672764</v>
      </c>
      <c r="D335">
        <v>1579781531221</v>
      </c>
      <c r="E335" s="1">
        <v>43853.508463206017</v>
      </c>
    </row>
    <row r="336" spans="1:5" x14ac:dyDescent="0.25">
      <c r="A336" t="s">
        <v>21946</v>
      </c>
      <c r="B336" t="s">
        <v>21612</v>
      </c>
      <c r="C336">
        <v>11.371017459365028</v>
      </c>
      <c r="D336">
        <v>1579781529748</v>
      </c>
      <c r="E336" s="1">
        <v>43853.508446157408</v>
      </c>
    </row>
    <row r="337" spans="1:5" x14ac:dyDescent="0.25">
      <c r="A337" t="s">
        <v>21947</v>
      </c>
      <c r="B337" t="s">
        <v>21612</v>
      </c>
      <c r="C337">
        <v>11.368049234421301</v>
      </c>
      <c r="D337">
        <v>1579781533141</v>
      </c>
      <c r="E337" s="1">
        <v>43853.50848542824</v>
      </c>
    </row>
    <row r="338" spans="1:5" x14ac:dyDescent="0.25">
      <c r="A338" t="s">
        <v>21948</v>
      </c>
      <c r="B338" t="s">
        <v>21612</v>
      </c>
      <c r="C338">
        <v>11.366494392099364</v>
      </c>
      <c r="D338">
        <v>1579781534901</v>
      </c>
      <c r="E338" s="1">
        <v>43853.508505798614</v>
      </c>
    </row>
    <row r="339" spans="1:5" x14ac:dyDescent="0.25">
      <c r="A339" t="s">
        <v>21949</v>
      </c>
      <c r="B339" t="s">
        <v>21612</v>
      </c>
      <c r="C339">
        <v>11.365113746913121</v>
      </c>
      <c r="D339">
        <v>1579781536457</v>
      </c>
      <c r="E339" s="1">
        <v>43853.508523807868</v>
      </c>
    </row>
    <row r="340" spans="1:5" x14ac:dyDescent="0.25">
      <c r="A340" t="s">
        <v>21950</v>
      </c>
      <c r="B340" t="s">
        <v>21612</v>
      </c>
      <c r="C340">
        <v>11.363584038658118</v>
      </c>
      <c r="D340">
        <v>1579781538176</v>
      </c>
      <c r="E340" s="1">
        <v>43853.508543703705</v>
      </c>
    </row>
    <row r="341" spans="1:5" x14ac:dyDescent="0.25">
      <c r="A341" t="s">
        <v>21951</v>
      </c>
      <c r="B341" t="s">
        <v>21612</v>
      </c>
      <c r="C341">
        <v>11.361763933595022</v>
      </c>
      <c r="D341">
        <v>1579781540218</v>
      </c>
      <c r="E341" s="1">
        <v>43853.508567337965</v>
      </c>
    </row>
    <row r="342" spans="1:5" x14ac:dyDescent="0.25">
      <c r="A342" t="s">
        <v>21952</v>
      </c>
      <c r="B342" t="s">
        <v>21612</v>
      </c>
      <c r="C342">
        <v>11.378421568268626</v>
      </c>
      <c r="D342">
        <v>1579781520950</v>
      </c>
      <c r="E342" s="1">
        <v>43853.5083443287</v>
      </c>
    </row>
    <row r="343" spans="1:5" x14ac:dyDescent="0.25">
      <c r="A343" t="s">
        <v>21953</v>
      </c>
      <c r="B343" t="s">
        <v>21612</v>
      </c>
      <c r="C343">
        <v>11.359428025210054</v>
      </c>
      <c r="D343">
        <v>1579781542840</v>
      </c>
      <c r="E343" s="1">
        <v>43853.508597685184</v>
      </c>
    </row>
    <row r="344" spans="1:5" x14ac:dyDescent="0.25">
      <c r="A344" t="s">
        <v>21954</v>
      </c>
      <c r="B344" t="s">
        <v>21612</v>
      </c>
      <c r="C344">
        <v>11.358191885405507</v>
      </c>
      <c r="D344">
        <v>1579781544231</v>
      </c>
      <c r="E344" s="1">
        <v>43853.508613784725</v>
      </c>
    </row>
    <row r="345" spans="1:5" x14ac:dyDescent="0.25">
      <c r="A345" t="s">
        <v>21955</v>
      </c>
      <c r="B345" t="s">
        <v>21612</v>
      </c>
      <c r="C345">
        <v>11.356016503542174</v>
      </c>
      <c r="D345">
        <v>1579781546690</v>
      </c>
      <c r="E345" s="1">
        <v>43853.508642245368</v>
      </c>
    </row>
    <row r="346" spans="1:5" x14ac:dyDescent="0.25">
      <c r="A346" t="s">
        <v>21956</v>
      </c>
      <c r="B346" t="s">
        <v>21612</v>
      </c>
      <c r="C346">
        <v>11.354721755100481</v>
      </c>
      <c r="D346">
        <v>1579781548163</v>
      </c>
      <c r="E346" s="1">
        <v>43853.508659293984</v>
      </c>
    </row>
    <row r="347" spans="1:5" x14ac:dyDescent="0.25">
      <c r="A347" t="s">
        <v>21957</v>
      </c>
      <c r="B347" t="s">
        <v>21612</v>
      </c>
      <c r="C347">
        <v>11.352649098762313</v>
      </c>
      <c r="D347">
        <v>1579781550541</v>
      </c>
      <c r="E347" s="1">
        <v>43853.508686817127</v>
      </c>
    </row>
    <row r="348" spans="1:5" x14ac:dyDescent="0.25">
      <c r="A348" t="s">
        <v>21958</v>
      </c>
      <c r="B348" t="s">
        <v>21612</v>
      </c>
      <c r="C348">
        <v>11.349038834985073</v>
      </c>
      <c r="D348">
        <v>1579781554764</v>
      </c>
      <c r="E348" s="1">
        <v>43853.508735694442</v>
      </c>
    </row>
    <row r="349" spans="1:5" x14ac:dyDescent="0.25">
      <c r="A349" t="s">
        <v>21959</v>
      </c>
      <c r="B349" t="s">
        <v>21612</v>
      </c>
      <c r="C349">
        <v>11.350183313659985</v>
      </c>
      <c r="D349">
        <v>1579781553412</v>
      </c>
      <c r="E349" s="1">
        <v>43853.508720046295</v>
      </c>
    </row>
    <row r="350" spans="1:5" x14ac:dyDescent="0.25">
      <c r="A350" t="s">
        <v>21960</v>
      </c>
      <c r="B350" t="s">
        <v>21612</v>
      </c>
      <c r="C350">
        <v>11.346347227208819</v>
      </c>
      <c r="D350">
        <v>1579781558005</v>
      </c>
      <c r="E350" s="1">
        <v>43853.50877320602</v>
      </c>
    </row>
    <row r="351" spans="1:5" x14ac:dyDescent="0.25">
      <c r="A351" t="s">
        <v>21961</v>
      </c>
      <c r="B351" t="s">
        <v>21612</v>
      </c>
      <c r="C351">
        <v>11.347596516030586</v>
      </c>
      <c r="D351">
        <v>1579781556489</v>
      </c>
      <c r="E351" s="1">
        <v>43853.508755659721</v>
      </c>
    </row>
    <row r="352" spans="1:5" x14ac:dyDescent="0.25">
      <c r="A352" t="s">
        <v>21962</v>
      </c>
      <c r="B352" t="s">
        <v>21612</v>
      </c>
      <c r="C352">
        <v>11.345185160806714</v>
      </c>
      <c r="D352">
        <v>1579781559436</v>
      </c>
      <c r="E352" s="1">
        <v>43853.508789768515</v>
      </c>
    </row>
    <row r="353" spans="1:5" x14ac:dyDescent="0.25">
      <c r="A353" t="s">
        <v>21963</v>
      </c>
      <c r="B353" t="s">
        <v>21612</v>
      </c>
      <c r="C353">
        <v>11.34459282109297</v>
      </c>
      <c r="D353">
        <v>1579781560174</v>
      </c>
      <c r="E353" s="1">
        <v>43853.508798310184</v>
      </c>
    </row>
    <row r="354" spans="1:5" x14ac:dyDescent="0.25">
      <c r="A354" t="s">
        <v>21964</v>
      </c>
      <c r="B354" t="s">
        <v>21612</v>
      </c>
      <c r="C354">
        <v>11.342979578985727</v>
      </c>
      <c r="D354">
        <v>1579781562217</v>
      </c>
      <c r="E354" s="1">
        <v>43853.50882195602</v>
      </c>
    </row>
    <row r="355" spans="1:5" x14ac:dyDescent="0.25">
      <c r="A355" t="s">
        <v>21965</v>
      </c>
      <c r="B355" t="s">
        <v>21612</v>
      </c>
      <c r="C355">
        <v>11.34355769082625</v>
      </c>
      <c r="D355">
        <v>1579781561479</v>
      </c>
      <c r="E355" s="1">
        <v>43853.508813414352</v>
      </c>
    </row>
    <row r="356" spans="1:5" x14ac:dyDescent="0.25">
      <c r="A356" t="s">
        <v>21966</v>
      </c>
      <c r="B356" t="s">
        <v>21612</v>
      </c>
      <c r="C356">
        <v>11.340844350721367</v>
      </c>
      <c r="D356">
        <v>1579781565008</v>
      </c>
      <c r="E356" s="1">
        <v>43853.508854259257</v>
      </c>
    </row>
    <row r="357" spans="1:5" x14ac:dyDescent="0.25">
      <c r="A357" t="s">
        <v>21967</v>
      </c>
      <c r="B357" t="s">
        <v>21612</v>
      </c>
      <c r="C357">
        <v>11.33944794208492</v>
      </c>
      <c r="D357">
        <v>1579781566898</v>
      </c>
      <c r="E357" s="1">
        <v>43853.508876134256</v>
      </c>
    </row>
    <row r="358" spans="1:5" x14ac:dyDescent="0.25">
      <c r="A358" t="s">
        <v>21968</v>
      </c>
      <c r="B358" t="s">
        <v>21612</v>
      </c>
      <c r="C358">
        <v>11.338010707037213</v>
      </c>
      <c r="D358">
        <v>1579781568908</v>
      </c>
      <c r="E358" s="1">
        <v>43853.508899398148</v>
      </c>
    </row>
    <row r="359" spans="1:5" x14ac:dyDescent="0.25">
      <c r="A359" t="s">
        <v>21969</v>
      </c>
      <c r="B359" t="s">
        <v>21612</v>
      </c>
      <c r="C359">
        <v>11.336990154517837</v>
      </c>
      <c r="D359">
        <v>1579781570382</v>
      </c>
      <c r="E359" s="1">
        <v>43853.508916458333</v>
      </c>
    </row>
    <row r="360" spans="1:5" x14ac:dyDescent="0.25">
      <c r="A360" t="s">
        <v>21970</v>
      </c>
      <c r="B360" t="s">
        <v>21612</v>
      </c>
      <c r="C360">
        <v>11.33654414339909</v>
      </c>
      <c r="D360">
        <v>1579781571040</v>
      </c>
      <c r="E360" s="1">
        <v>43853.508924074071</v>
      </c>
    </row>
    <row r="361" spans="1:5" x14ac:dyDescent="0.25">
      <c r="A361" t="s">
        <v>21971</v>
      </c>
      <c r="B361" t="s">
        <v>21612</v>
      </c>
      <c r="C361">
        <v>11.335808905729174</v>
      </c>
      <c r="D361">
        <v>1579781572145</v>
      </c>
      <c r="E361" s="1">
        <v>43853.508936863429</v>
      </c>
    </row>
    <row r="362" spans="1:5" x14ac:dyDescent="0.25">
      <c r="A362" t="s">
        <v>21972</v>
      </c>
      <c r="B362" t="s">
        <v>21612</v>
      </c>
      <c r="C362">
        <v>11.334699436206451</v>
      </c>
      <c r="D362">
        <v>1579781573866</v>
      </c>
      <c r="E362" s="1">
        <v>43853.508956782411</v>
      </c>
    </row>
    <row r="363" spans="1:5" x14ac:dyDescent="0.25">
      <c r="A363" t="s">
        <v>21973</v>
      </c>
      <c r="B363" t="s">
        <v>21612</v>
      </c>
      <c r="C363">
        <v>11.335222536360339</v>
      </c>
      <c r="D363">
        <v>1579781573046</v>
      </c>
      <c r="E363" s="1">
        <v>43853.508947291666</v>
      </c>
    </row>
    <row r="364" spans="1:5" x14ac:dyDescent="0.25">
      <c r="A364" t="s">
        <v>21974</v>
      </c>
      <c r="B364" t="s">
        <v>21612</v>
      </c>
      <c r="C364">
        <v>11.332343367313076</v>
      </c>
      <c r="D364">
        <v>1579781577790</v>
      </c>
      <c r="E364" s="1">
        <v>43853.509002199076</v>
      </c>
    </row>
    <row r="365" spans="1:5" x14ac:dyDescent="0.25">
      <c r="A365" t="s">
        <v>21975</v>
      </c>
      <c r="B365" t="s">
        <v>21612</v>
      </c>
      <c r="C365">
        <v>11.333860823544294</v>
      </c>
      <c r="D365">
        <v>1579781575216</v>
      </c>
      <c r="E365" s="1">
        <v>43853.508972407406</v>
      </c>
    </row>
    <row r="366" spans="1:5" x14ac:dyDescent="0.25">
      <c r="A366" t="s">
        <v>21976</v>
      </c>
      <c r="B366" t="s">
        <v>21612</v>
      </c>
      <c r="C366">
        <v>11.332979597578667</v>
      </c>
      <c r="D366">
        <v>1579781576688</v>
      </c>
      <c r="E366" s="1">
        <v>43853.508989444446</v>
      </c>
    </row>
    <row r="367" spans="1:5" x14ac:dyDescent="0.25">
      <c r="A367" t="s">
        <v>21977</v>
      </c>
      <c r="B367" t="s">
        <v>21612</v>
      </c>
      <c r="C367">
        <v>11.331680789113458</v>
      </c>
      <c r="D367">
        <v>1579781578978</v>
      </c>
      <c r="E367" s="1">
        <v>43853.509015949072</v>
      </c>
    </row>
    <row r="368" spans="1:5" x14ac:dyDescent="0.25">
      <c r="A368" t="s">
        <v>21978</v>
      </c>
      <c r="B368" t="s">
        <v>21612</v>
      </c>
      <c r="C368">
        <v>11.330332704727079</v>
      </c>
      <c r="D368">
        <v>1579781581550</v>
      </c>
      <c r="E368" s="1">
        <v>43853.50904571759</v>
      </c>
    </row>
    <row r="369" spans="1:5" x14ac:dyDescent="0.25">
      <c r="A369" t="s">
        <v>21979</v>
      </c>
      <c r="B369" t="s">
        <v>21612</v>
      </c>
      <c r="C369">
        <v>11.331025780770345</v>
      </c>
      <c r="D369">
        <v>1579781580199</v>
      </c>
      <c r="E369" s="1">
        <v>43853.509030081019</v>
      </c>
    </row>
    <row r="370" spans="1:5" x14ac:dyDescent="0.25">
      <c r="A370" t="s">
        <v>21980</v>
      </c>
      <c r="B370" t="s">
        <v>21612</v>
      </c>
      <c r="C370">
        <v>11.326603823351375</v>
      </c>
      <c r="D370">
        <v>1579781590551</v>
      </c>
      <c r="E370" s="1">
        <v>43853.509149895835</v>
      </c>
    </row>
    <row r="371" spans="1:5" x14ac:dyDescent="0.25">
      <c r="A371" t="s">
        <v>21981</v>
      </c>
      <c r="B371" t="s">
        <v>21612</v>
      </c>
      <c r="C371">
        <v>11.329464252597111</v>
      </c>
      <c r="D371">
        <v>1579781583347</v>
      </c>
      <c r="E371" s="1">
        <v>43853.509066516206</v>
      </c>
    </row>
    <row r="372" spans="1:5" x14ac:dyDescent="0.25">
      <c r="A372" t="s">
        <v>21982</v>
      </c>
      <c r="B372" t="s">
        <v>21612</v>
      </c>
      <c r="C372">
        <v>11.328501137716737</v>
      </c>
      <c r="D372">
        <v>1579781585515</v>
      </c>
      <c r="E372" s="1">
        <v>43853.509091608794</v>
      </c>
    </row>
    <row r="373" spans="1:5" x14ac:dyDescent="0.25">
      <c r="A373" t="s">
        <v>21983</v>
      </c>
      <c r="B373" t="s">
        <v>21612</v>
      </c>
      <c r="C373">
        <v>11.32728992382536</v>
      </c>
      <c r="D373">
        <v>1579781588625</v>
      </c>
      <c r="E373" s="1">
        <v>43853.509127604164</v>
      </c>
    </row>
    <row r="374" spans="1:5" x14ac:dyDescent="0.25">
      <c r="A374" t="s">
        <v>21984</v>
      </c>
      <c r="B374" t="s">
        <v>21612</v>
      </c>
      <c r="C374">
        <v>11.324337074250892</v>
      </c>
      <c r="D374">
        <v>1579781596889</v>
      </c>
      <c r="E374" s="1">
        <v>43853.509223252317</v>
      </c>
    </row>
    <row r="375" spans="1:5" x14ac:dyDescent="0.25">
      <c r="A375" t="s">
        <v>21985</v>
      </c>
      <c r="B375" t="s">
        <v>21612</v>
      </c>
      <c r="C375">
        <v>11.323385552336759</v>
      </c>
      <c r="D375">
        <v>1579781599552</v>
      </c>
      <c r="E375" s="1">
        <v>43853.509254074073</v>
      </c>
    </row>
    <row r="376" spans="1:5" x14ac:dyDescent="0.25">
      <c r="A376" t="s">
        <v>21986</v>
      </c>
      <c r="B376" t="s">
        <v>21612</v>
      </c>
      <c r="C376">
        <v>11.327757655961578</v>
      </c>
      <c r="D376">
        <v>1579781587360</v>
      </c>
      <c r="E376" s="1">
        <v>43853.509112962965</v>
      </c>
    </row>
    <row r="377" spans="1:5" x14ac:dyDescent="0.25">
      <c r="A377" t="s">
        <v>21987</v>
      </c>
      <c r="B377" t="s">
        <v>21612</v>
      </c>
      <c r="C377">
        <v>11.325127620026825</v>
      </c>
      <c r="D377">
        <v>1579781594680</v>
      </c>
      <c r="E377" s="1">
        <v>43853.509197685184</v>
      </c>
    </row>
    <row r="378" spans="1:5" x14ac:dyDescent="0.25">
      <c r="A378" t="s">
        <v>21988</v>
      </c>
      <c r="B378" t="s">
        <v>21612</v>
      </c>
      <c r="C378">
        <v>11.324454778889566</v>
      </c>
      <c r="D378">
        <v>1579781596560</v>
      </c>
      <c r="E378" s="1">
        <v>43853.509219444444</v>
      </c>
    </row>
    <row r="379" spans="1:5" x14ac:dyDescent="0.25">
      <c r="A379" t="s">
        <v>21989</v>
      </c>
      <c r="B379" t="s">
        <v>21612</v>
      </c>
      <c r="C379">
        <v>11.322699179363479</v>
      </c>
      <c r="D379">
        <v>1579781601479</v>
      </c>
      <c r="E379" s="1">
        <v>43853.509276377314</v>
      </c>
    </row>
    <row r="380" spans="1:5" x14ac:dyDescent="0.25">
      <c r="A380" t="s">
        <v>21990</v>
      </c>
      <c r="B380" t="s">
        <v>21612</v>
      </c>
      <c r="C380">
        <v>11.322075726702444</v>
      </c>
      <c r="D380">
        <v>1579781603236</v>
      </c>
      <c r="E380" s="1">
        <v>43853.50929671296</v>
      </c>
    </row>
    <row r="381" spans="1:5" x14ac:dyDescent="0.25">
      <c r="A381" t="s">
        <v>21991</v>
      </c>
      <c r="B381" t="s">
        <v>21612</v>
      </c>
      <c r="C381">
        <v>11.325844671337048</v>
      </c>
      <c r="D381">
        <v>1579781592676</v>
      </c>
      <c r="E381" s="1">
        <v>43853.50917449074</v>
      </c>
    </row>
    <row r="382" spans="1:5" x14ac:dyDescent="0.25">
      <c r="A382" t="s">
        <v>21992</v>
      </c>
      <c r="B382" t="s">
        <v>21612</v>
      </c>
      <c r="C382">
        <v>11.321527054904228</v>
      </c>
      <c r="D382">
        <v>1579781604789</v>
      </c>
      <c r="E382" s="1">
        <v>43853.509314687501</v>
      </c>
    </row>
    <row r="383" spans="1:5" x14ac:dyDescent="0.25">
      <c r="A383" t="s">
        <v>21993</v>
      </c>
      <c r="B383" t="s">
        <v>21612</v>
      </c>
      <c r="C383">
        <v>11.320792990518919</v>
      </c>
      <c r="D383">
        <v>1579781606879</v>
      </c>
      <c r="E383" s="1">
        <v>43853.509338877317</v>
      </c>
    </row>
    <row r="384" spans="1:5" x14ac:dyDescent="0.25">
      <c r="A384" t="s">
        <v>21994</v>
      </c>
      <c r="B384" t="s">
        <v>21612</v>
      </c>
      <c r="C384">
        <v>11.324937559138014</v>
      </c>
      <c r="D384">
        <v>1579781595211</v>
      </c>
      <c r="E384" s="1">
        <v>43853.509203831018</v>
      </c>
    </row>
    <row r="385" spans="1:5" x14ac:dyDescent="0.25">
      <c r="A385" t="s">
        <v>21995</v>
      </c>
      <c r="B385" t="s">
        <v>21612</v>
      </c>
      <c r="C385">
        <v>11.320336183418192</v>
      </c>
      <c r="D385">
        <v>1579781608188</v>
      </c>
      <c r="E385" s="1">
        <v>43853.509354027781</v>
      </c>
    </row>
    <row r="386" spans="1:5" x14ac:dyDescent="0.25">
      <c r="A386" t="s">
        <v>21996</v>
      </c>
      <c r="B386" t="s">
        <v>21612</v>
      </c>
      <c r="C386">
        <v>11.319795864069716</v>
      </c>
      <c r="D386">
        <v>1579781609746</v>
      </c>
      <c r="E386" s="1">
        <v>43853.509372060187</v>
      </c>
    </row>
    <row r="387" spans="1:5" x14ac:dyDescent="0.25">
      <c r="A387" t="s">
        <v>21997</v>
      </c>
      <c r="B387" t="s">
        <v>21612</v>
      </c>
      <c r="C387">
        <v>11.318742863598672</v>
      </c>
      <c r="D387">
        <v>1579781612818</v>
      </c>
      <c r="E387" s="1">
        <v>43853.50940761574</v>
      </c>
    </row>
    <row r="388" spans="1:5" x14ac:dyDescent="0.25">
      <c r="A388" t="s">
        <v>21998</v>
      </c>
      <c r="B388" t="s">
        <v>21612</v>
      </c>
      <c r="C388">
        <v>11.318119460471598</v>
      </c>
      <c r="D388">
        <v>1579781614663</v>
      </c>
      <c r="E388" s="1">
        <v>43853.509428969905</v>
      </c>
    </row>
    <row r="389" spans="1:5" x14ac:dyDescent="0.25">
      <c r="A389" t="s">
        <v>21999</v>
      </c>
      <c r="B389" t="s">
        <v>21612</v>
      </c>
      <c r="C389">
        <v>11.321268645125851</v>
      </c>
      <c r="D389">
        <v>1579781605523</v>
      </c>
      <c r="E389" s="1">
        <v>43853.509323182872</v>
      </c>
    </row>
    <row r="390" spans="1:5" x14ac:dyDescent="0.25">
      <c r="A390" t="s">
        <v>22000</v>
      </c>
      <c r="B390" t="s">
        <v>21612</v>
      </c>
      <c r="C390">
        <v>11.318882363167623</v>
      </c>
      <c r="D390">
        <v>1579781612408</v>
      </c>
      <c r="E390" s="1">
        <v>43853.509402870368</v>
      </c>
    </row>
    <row r="391" spans="1:5" x14ac:dyDescent="0.25">
      <c r="A391" t="s">
        <v>22001</v>
      </c>
      <c r="B391" t="s">
        <v>21612</v>
      </c>
      <c r="C391">
        <v>11.317572381225954</v>
      </c>
      <c r="D391">
        <v>1579781616301</v>
      </c>
      <c r="E391" s="1">
        <v>43853.509447928242</v>
      </c>
    </row>
    <row r="392" spans="1:5" x14ac:dyDescent="0.25">
      <c r="A392" t="s">
        <v>22002</v>
      </c>
      <c r="B392" t="s">
        <v>21612</v>
      </c>
      <c r="C392">
        <v>11.317205986930142</v>
      </c>
      <c r="D392">
        <v>1579781617409</v>
      </c>
      <c r="E392" s="1">
        <v>43853.509460752313</v>
      </c>
    </row>
    <row r="393" spans="1:5" x14ac:dyDescent="0.25">
      <c r="A393" t="s">
        <v>22003</v>
      </c>
      <c r="B393" t="s">
        <v>21612</v>
      </c>
      <c r="C393">
        <v>11.36044926271431</v>
      </c>
      <c r="D393">
        <v>1579781541693</v>
      </c>
      <c r="E393" s="1">
        <v>43853.508584409719</v>
      </c>
    </row>
    <row r="394" spans="1:5" x14ac:dyDescent="0.25">
      <c r="A394" t="s">
        <v>22004</v>
      </c>
      <c r="B394" t="s">
        <v>21612</v>
      </c>
      <c r="C394">
        <v>11.319401354435522</v>
      </c>
      <c r="D394">
        <v>1579781610891</v>
      </c>
      <c r="E394" s="1">
        <v>43853.5093853125</v>
      </c>
    </row>
    <row r="395" spans="1:5" x14ac:dyDescent="0.25">
      <c r="A395" t="s">
        <v>22005</v>
      </c>
      <c r="B395" t="s">
        <v>21612</v>
      </c>
      <c r="C395">
        <v>11.316246855898074</v>
      </c>
      <c r="D395">
        <v>1579781620357</v>
      </c>
      <c r="E395" s="1">
        <v>43853.509494872684</v>
      </c>
    </row>
    <row r="396" spans="1:5" x14ac:dyDescent="0.25">
      <c r="A396" t="s">
        <v>22006</v>
      </c>
      <c r="B396" t="s">
        <v>21612</v>
      </c>
      <c r="C396">
        <v>11.315672465016245</v>
      </c>
      <c r="D396">
        <v>1579781622160</v>
      </c>
      <c r="E396" s="1">
        <v>43853.509515740741</v>
      </c>
    </row>
    <row r="397" spans="1:5" x14ac:dyDescent="0.25">
      <c r="A397" t="s">
        <v>22007</v>
      </c>
      <c r="B397" t="s">
        <v>21612</v>
      </c>
      <c r="C397">
        <v>11.316790873120135</v>
      </c>
      <c r="D397">
        <v>1579781618676</v>
      </c>
      <c r="E397" s="1">
        <v>43853.509475416664</v>
      </c>
    </row>
    <row r="398" spans="1:5" x14ac:dyDescent="0.25">
      <c r="A398" t="s">
        <v>22008</v>
      </c>
      <c r="B398" t="s">
        <v>21612</v>
      </c>
      <c r="C398">
        <v>11.316220844376343</v>
      </c>
      <c r="D398">
        <v>1579781620438</v>
      </c>
      <c r="E398" s="1">
        <v>43853.509495810184</v>
      </c>
    </row>
    <row r="399" spans="1:5" x14ac:dyDescent="0.25">
      <c r="A399" t="s">
        <v>22009</v>
      </c>
      <c r="B399" t="s">
        <v>21612</v>
      </c>
      <c r="C399">
        <v>11.314954774452001</v>
      </c>
      <c r="D399">
        <v>1579781624459</v>
      </c>
      <c r="E399" s="1">
        <v>43853.509542349537</v>
      </c>
    </row>
    <row r="400" spans="1:5" x14ac:dyDescent="0.25">
      <c r="A400" t="s">
        <v>22010</v>
      </c>
      <c r="B400" t="s">
        <v>21612</v>
      </c>
      <c r="C400">
        <v>11.314641053254027</v>
      </c>
      <c r="D400">
        <v>1579781625482</v>
      </c>
      <c r="E400" s="1">
        <v>43853.509554189812</v>
      </c>
    </row>
    <row r="401" spans="1:5" x14ac:dyDescent="0.25">
      <c r="A401" t="s">
        <v>22011</v>
      </c>
      <c r="B401" t="s">
        <v>21612</v>
      </c>
      <c r="C401">
        <v>11.316644469648301</v>
      </c>
      <c r="D401">
        <v>1579781619126</v>
      </c>
      <c r="E401" s="1">
        <v>43853.509480624998</v>
      </c>
    </row>
    <row r="402" spans="1:5" x14ac:dyDescent="0.25">
      <c r="A402" t="s">
        <v>22012</v>
      </c>
      <c r="B402" t="s">
        <v>21612</v>
      </c>
      <c r="C402">
        <v>11.313175575883077</v>
      </c>
      <c r="D402">
        <v>1579781630436</v>
      </c>
      <c r="E402" s="1">
        <v>43853.509611527777</v>
      </c>
    </row>
    <row r="403" spans="1:5" x14ac:dyDescent="0.25">
      <c r="A403" t="s">
        <v>22013</v>
      </c>
      <c r="B403" t="s">
        <v>21612</v>
      </c>
      <c r="C403">
        <v>11.312745763790572</v>
      </c>
      <c r="D403">
        <v>1579781631954</v>
      </c>
      <c r="E403" s="1">
        <v>43853.509629097221</v>
      </c>
    </row>
    <row r="404" spans="1:5" x14ac:dyDescent="0.25">
      <c r="A404" t="s">
        <v>22014</v>
      </c>
      <c r="B404" t="s">
        <v>21612</v>
      </c>
      <c r="C404">
        <v>11.31385389616328</v>
      </c>
      <c r="D404">
        <v>1579781628104</v>
      </c>
      <c r="E404" s="1">
        <v>43853.509584537038</v>
      </c>
    </row>
    <row r="405" spans="1:5" x14ac:dyDescent="0.25">
      <c r="A405" t="s">
        <v>22015</v>
      </c>
      <c r="B405" t="s">
        <v>21612</v>
      </c>
      <c r="C405">
        <v>11.311379630836134</v>
      </c>
      <c r="D405">
        <v>1579781637037</v>
      </c>
      <c r="E405" s="1">
        <v>43853.509687928243</v>
      </c>
    </row>
    <row r="406" spans="1:5" x14ac:dyDescent="0.25">
      <c r="A406" t="s">
        <v>22016</v>
      </c>
      <c r="B406" t="s">
        <v>21612</v>
      </c>
      <c r="C406">
        <v>11.312426877088763</v>
      </c>
      <c r="D406">
        <v>1579781633103</v>
      </c>
      <c r="E406" s="1">
        <v>43853.509642395831</v>
      </c>
    </row>
    <row r="407" spans="1:5" x14ac:dyDescent="0.25">
      <c r="A407" t="s">
        <v>22017</v>
      </c>
      <c r="B407" t="s">
        <v>21612</v>
      </c>
      <c r="C407">
        <v>11.311861416812544</v>
      </c>
      <c r="D407">
        <v>1579781635194</v>
      </c>
      <c r="E407" s="1">
        <v>43853.509666597223</v>
      </c>
    </row>
    <row r="408" spans="1:5" x14ac:dyDescent="0.25">
      <c r="A408" t="s">
        <v>22018</v>
      </c>
      <c r="B408" t="s">
        <v>21612</v>
      </c>
      <c r="C408">
        <v>11.311025013356131</v>
      </c>
      <c r="D408">
        <v>1579781638435</v>
      </c>
      <c r="E408" s="1">
        <v>43853.509704108794</v>
      </c>
    </row>
    <row r="409" spans="1:5" x14ac:dyDescent="0.25">
      <c r="A409" t="s">
        <v>22019</v>
      </c>
      <c r="B409" t="s">
        <v>21612</v>
      </c>
      <c r="C409">
        <v>11.310720774993921</v>
      </c>
      <c r="D409">
        <v>1579781639666</v>
      </c>
      <c r="E409" s="1">
        <v>43853.509718356479</v>
      </c>
    </row>
    <row r="410" spans="1:5" x14ac:dyDescent="0.25">
      <c r="A410" t="s">
        <v>22020</v>
      </c>
      <c r="B410" t="s">
        <v>21612</v>
      </c>
      <c r="C410">
        <v>11.309810974532544</v>
      </c>
      <c r="D410">
        <v>1579781643557</v>
      </c>
      <c r="E410" s="1">
        <v>43853.509763391201</v>
      </c>
    </row>
    <row r="411" spans="1:5" x14ac:dyDescent="0.25">
      <c r="A411" t="s">
        <v>22021</v>
      </c>
      <c r="B411" t="s">
        <v>21612</v>
      </c>
      <c r="C411">
        <v>11.310318320095718</v>
      </c>
      <c r="D411">
        <v>1579781641345</v>
      </c>
      <c r="E411" s="1">
        <v>43853.509737789354</v>
      </c>
    </row>
    <row r="412" spans="1:5" x14ac:dyDescent="0.25">
      <c r="A412" t="s">
        <v>22022</v>
      </c>
      <c r="B412" t="s">
        <v>21612</v>
      </c>
      <c r="C412">
        <v>11.309496924282707</v>
      </c>
      <c r="D412">
        <v>1579781644989</v>
      </c>
      <c r="E412" s="1">
        <v>43853.509779965279</v>
      </c>
    </row>
    <row r="413" spans="1:5" x14ac:dyDescent="0.25">
      <c r="A413" t="s">
        <v>22023</v>
      </c>
      <c r="B413" t="s">
        <v>21612</v>
      </c>
      <c r="C413">
        <v>11.30905196486874</v>
      </c>
      <c r="D413">
        <v>1579781647117</v>
      </c>
      <c r="E413" s="1">
        <v>43853.509804594905</v>
      </c>
    </row>
    <row r="414" spans="1:5" x14ac:dyDescent="0.25">
      <c r="A414" t="s">
        <v>22024</v>
      </c>
      <c r="B414" t="s">
        <v>21612</v>
      </c>
      <c r="C414">
        <v>11.308751546549516</v>
      </c>
      <c r="D414">
        <v>1579781648632</v>
      </c>
      <c r="E414" s="1">
        <v>43853.509822129628</v>
      </c>
    </row>
    <row r="415" spans="1:5" x14ac:dyDescent="0.25">
      <c r="A415" t="s">
        <v>22025</v>
      </c>
      <c r="B415" t="s">
        <v>21612</v>
      </c>
      <c r="C415">
        <v>11.308382719346755</v>
      </c>
      <c r="D415">
        <v>1579781650598</v>
      </c>
      <c r="E415" s="1">
        <v>43853.509844884262</v>
      </c>
    </row>
    <row r="416" spans="1:5" x14ac:dyDescent="0.25">
      <c r="A416" t="s">
        <v>22026</v>
      </c>
      <c r="B416" t="s">
        <v>21612</v>
      </c>
      <c r="C416">
        <v>11.308080997431244</v>
      </c>
      <c r="D416">
        <v>1579781652313</v>
      </c>
      <c r="E416" s="1">
        <v>43853.509864733795</v>
      </c>
    </row>
    <row r="417" spans="1:5" x14ac:dyDescent="0.25">
      <c r="A417" t="s">
        <v>22027</v>
      </c>
      <c r="B417" t="s">
        <v>21612</v>
      </c>
      <c r="C417">
        <v>11.307896431943385</v>
      </c>
      <c r="D417">
        <v>1579781653420</v>
      </c>
      <c r="E417" s="1">
        <v>43853.509877546298</v>
      </c>
    </row>
    <row r="418" spans="1:5" x14ac:dyDescent="0.25">
      <c r="A418" t="s">
        <v>22028</v>
      </c>
      <c r="B418" t="s">
        <v>21612</v>
      </c>
      <c r="C418">
        <v>11.307601958449158</v>
      </c>
      <c r="D418">
        <v>1579781655299</v>
      </c>
      <c r="E418" s="1">
        <v>43853.509899293982</v>
      </c>
    </row>
    <row r="419" spans="1:5" x14ac:dyDescent="0.25">
      <c r="A419" t="s">
        <v>22029</v>
      </c>
      <c r="B419" t="s">
        <v>21612</v>
      </c>
      <c r="C419">
        <v>11.307376341208057</v>
      </c>
      <c r="D419">
        <v>1579781656856</v>
      </c>
      <c r="E419" s="1">
        <v>43853.509917314812</v>
      </c>
    </row>
    <row r="420" spans="1:5" x14ac:dyDescent="0.25">
      <c r="A420" t="s">
        <v>22030</v>
      </c>
      <c r="B420" t="s">
        <v>21612</v>
      </c>
      <c r="C420">
        <v>11.30701602625272</v>
      </c>
      <c r="D420">
        <v>1579781659639</v>
      </c>
      <c r="E420" s="1">
        <v>43853.509949525462</v>
      </c>
    </row>
    <row r="421" spans="1:5" x14ac:dyDescent="0.25">
      <c r="A421" t="s">
        <v>22031</v>
      </c>
      <c r="B421" t="s">
        <v>21612</v>
      </c>
      <c r="C421">
        <v>11.307242826241513</v>
      </c>
      <c r="D421">
        <v>1579781657838</v>
      </c>
      <c r="E421" s="1">
        <v>43853.509928680556</v>
      </c>
    </row>
    <row r="422" spans="1:5" x14ac:dyDescent="0.25">
      <c r="A422" t="s">
        <v>22032</v>
      </c>
      <c r="B422" t="s">
        <v>21612</v>
      </c>
      <c r="C422">
        <v>11.30687485653851</v>
      </c>
      <c r="D422">
        <v>1579781660869</v>
      </c>
      <c r="E422" s="1">
        <v>43853.509963761571</v>
      </c>
    </row>
    <row r="423" spans="1:5" x14ac:dyDescent="0.25">
      <c r="A423" t="s">
        <v>22033</v>
      </c>
      <c r="B423" t="s">
        <v>21612</v>
      </c>
      <c r="C423">
        <v>11.306677233103306</v>
      </c>
      <c r="D423">
        <v>1579781662790</v>
      </c>
      <c r="E423" s="1">
        <v>43853.50998599537</v>
      </c>
    </row>
    <row r="424" spans="1:5" x14ac:dyDescent="0.25">
      <c r="A424" t="s">
        <v>22034</v>
      </c>
      <c r="B424" t="s">
        <v>21612</v>
      </c>
      <c r="C424">
        <v>11.30633244457988</v>
      </c>
      <c r="D424">
        <v>1579781667209</v>
      </c>
      <c r="E424" s="1">
        <v>43853.510037141205</v>
      </c>
    </row>
    <row r="425" spans="1:5" x14ac:dyDescent="0.25">
      <c r="A425" t="s">
        <v>22035</v>
      </c>
      <c r="B425" t="s">
        <v>21612</v>
      </c>
      <c r="C425">
        <v>11.306454001894448</v>
      </c>
      <c r="D425">
        <v>1579781665409</v>
      </c>
      <c r="E425" s="1">
        <v>43853.510016307868</v>
      </c>
    </row>
    <row r="426" spans="1:5" x14ac:dyDescent="0.25">
      <c r="A426" t="s">
        <v>22036</v>
      </c>
      <c r="B426" t="s">
        <v>21612</v>
      </c>
      <c r="C426">
        <v>11.306285943143729</v>
      </c>
      <c r="D426">
        <v>1579781668028</v>
      </c>
      <c r="E426" s="1">
        <v>43853.510046620373</v>
      </c>
    </row>
    <row r="427" spans="1:5" x14ac:dyDescent="0.25">
      <c r="A427" t="s">
        <v>22037</v>
      </c>
      <c r="B427" t="s">
        <v>21612</v>
      </c>
      <c r="C427">
        <v>11.306197423624331</v>
      </c>
      <c r="D427">
        <v>1579781669990</v>
      </c>
      <c r="E427" s="1">
        <v>43853.510069328702</v>
      </c>
    </row>
    <row r="428" spans="1:5" x14ac:dyDescent="0.25">
      <c r="A428" t="s">
        <v>22038</v>
      </c>
      <c r="B428" t="s">
        <v>21612</v>
      </c>
      <c r="C428">
        <v>11.306216474993226</v>
      </c>
      <c r="D428">
        <v>1579781669500</v>
      </c>
      <c r="E428" s="1">
        <v>43853.510063657406</v>
      </c>
    </row>
    <row r="429" spans="1:5" x14ac:dyDescent="0.25">
      <c r="A429" t="s">
        <v>22039</v>
      </c>
      <c r="B429" t="s">
        <v>21612</v>
      </c>
      <c r="C429">
        <v>11.306158745225197</v>
      </c>
      <c r="D429">
        <v>1579781671218</v>
      </c>
      <c r="E429" s="1">
        <v>43853.510083541667</v>
      </c>
    </row>
    <row r="430" spans="1:5" x14ac:dyDescent="0.25">
      <c r="A430" t="s">
        <v>22040</v>
      </c>
      <c r="B430" t="s">
        <v>21612</v>
      </c>
      <c r="C430">
        <v>11.306121854305477</v>
      </c>
      <c r="D430">
        <v>1579781673508</v>
      </c>
      <c r="E430" s="1">
        <v>43853.5101100463</v>
      </c>
    </row>
    <row r="431" spans="1:5" x14ac:dyDescent="0.25">
      <c r="A431" t="s">
        <v>22041</v>
      </c>
      <c r="B431" t="s">
        <v>21612</v>
      </c>
      <c r="C431">
        <v>11.306124196383481</v>
      </c>
      <c r="D431">
        <v>1579781675141</v>
      </c>
      <c r="E431" s="1">
        <v>43853.510128946757</v>
      </c>
    </row>
    <row r="432" spans="1:5" x14ac:dyDescent="0.25">
      <c r="A432" t="s">
        <v>22042</v>
      </c>
      <c r="B432" t="s">
        <v>21612</v>
      </c>
      <c r="C432">
        <v>11.306158243007816</v>
      </c>
      <c r="D432">
        <v>1579781677062</v>
      </c>
      <c r="E432" s="1">
        <v>43853.510151180555</v>
      </c>
    </row>
    <row r="433" spans="1:5" x14ac:dyDescent="0.25">
      <c r="A433" t="s">
        <v>22043</v>
      </c>
      <c r="B433" t="s">
        <v>21612</v>
      </c>
      <c r="C433">
        <v>11.306188995489066</v>
      </c>
      <c r="D433">
        <v>1579781678045</v>
      </c>
      <c r="E433" s="1">
        <v>43853.510162557868</v>
      </c>
    </row>
    <row r="434" spans="1:5" x14ac:dyDescent="0.25">
      <c r="A434" t="s">
        <v>22044</v>
      </c>
      <c r="B434" t="s">
        <v>21612</v>
      </c>
      <c r="C434">
        <v>11.306315729448157</v>
      </c>
      <c r="D434">
        <v>1579781680660</v>
      </c>
      <c r="E434" s="1">
        <v>43853.510192824077</v>
      </c>
    </row>
    <row r="435" spans="1:5" x14ac:dyDescent="0.25">
      <c r="A435" t="s">
        <v>22045</v>
      </c>
      <c r="B435" t="s">
        <v>21612</v>
      </c>
      <c r="C435">
        <v>11.306502793346031</v>
      </c>
      <c r="D435">
        <v>1579781683199</v>
      </c>
      <c r="E435" s="1">
        <v>43853.510222210651</v>
      </c>
    </row>
    <row r="436" spans="1:5" x14ac:dyDescent="0.25">
      <c r="A436" t="s">
        <v>22046</v>
      </c>
      <c r="B436" t="s">
        <v>21612</v>
      </c>
      <c r="C436">
        <v>11.306749772627605</v>
      </c>
      <c r="D436">
        <v>1579781685693</v>
      </c>
      <c r="E436" s="1">
        <v>43853.51025107639</v>
      </c>
    </row>
    <row r="437" spans="1:5" x14ac:dyDescent="0.25">
      <c r="A437" t="s">
        <v>22047</v>
      </c>
      <c r="B437" t="s">
        <v>21612</v>
      </c>
      <c r="C437">
        <v>11.306561702519776</v>
      </c>
      <c r="D437">
        <v>1579781683856</v>
      </c>
      <c r="E437" s="1">
        <v>43853.510229814812</v>
      </c>
    </row>
    <row r="438" spans="1:5" x14ac:dyDescent="0.25">
      <c r="A438" t="s">
        <v>22048</v>
      </c>
      <c r="B438" t="s">
        <v>21612</v>
      </c>
      <c r="C438">
        <v>11.306979111256371</v>
      </c>
      <c r="D438">
        <v>1579781687578</v>
      </c>
      <c r="E438" s="1">
        <v>43853.510272893516</v>
      </c>
    </row>
    <row r="439" spans="1:5" x14ac:dyDescent="0.25">
      <c r="A439" t="s">
        <v>22049</v>
      </c>
      <c r="B439" t="s">
        <v>21612</v>
      </c>
      <c r="C439">
        <v>11.307239669764726</v>
      </c>
      <c r="D439">
        <v>1579781689421</v>
      </c>
      <c r="E439" s="1">
        <v>43853.510294224536</v>
      </c>
    </row>
    <row r="440" spans="1:5" x14ac:dyDescent="0.25">
      <c r="A440" t="s">
        <v>22050</v>
      </c>
      <c r="B440" t="s">
        <v>21612</v>
      </c>
      <c r="C440">
        <v>11.307447110670276</v>
      </c>
      <c r="D440">
        <v>1579781690731</v>
      </c>
      <c r="E440" s="1">
        <v>43853.510309386576</v>
      </c>
    </row>
    <row r="441" spans="1:5" x14ac:dyDescent="0.25">
      <c r="A441" t="s">
        <v>22051</v>
      </c>
      <c r="B441" t="s">
        <v>21612</v>
      </c>
      <c r="C441">
        <v>11.307419791097054</v>
      </c>
      <c r="D441">
        <v>1579781690565</v>
      </c>
      <c r="E441" s="1">
        <v>43853.51030746528</v>
      </c>
    </row>
    <row r="442" spans="1:5" x14ac:dyDescent="0.25">
      <c r="A442" t="s">
        <v>22052</v>
      </c>
      <c r="B442" t="s">
        <v>21612</v>
      </c>
      <c r="C442">
        <v>11.307840312657037</v>
      </c>
      <c r="D442">
        <v>1579781692944</v>
      </c>
      <c r="E442" s="1">
        <v>43853.510334999999</v>
      </c>
    </row>
    <row r="443" spans="1:5" x14ac:dyDescent="0.25">
      <c r="A443" t="s">
        <v>22053</v>
      </c>
      <c r="B443" t="s">
        <v>21612</v>
      </c>
      <c r="C443">
        <v>11.308210599075512</v>
      </c>
      <c r="D443">
        <v>1579781694792</v>
      </c>
      <c r="E443" s="1">
        <v>43853.510356388892</v>
      </c>
    </row>
    <row r="444" spans="1:5" x14ac:dyDescent="0.25">
      <c r="A444" t="s">
        <v>22054</v>
      </c>
      <c r="B444" t="s">
        <v>21612</v>
      </c>
      <c r="C444">
        <v>11.308542489125426</v>
      </c>
      <c r="D444">
        <v>1579781696304</v>
      </c>
      <c r="E444" s="1">
        <v>43853.510373888887</v>
      </c>
    </row>
    <row r="445" spans="1:5" x14ac:dyDescent="0.25">
      <c r="A445" t="s">
        <v>22055</v>
      </c>
      <c r="B445" t="s">
        <v>21612</v>
      </c>
      <c r="C445">
        <v>11.308236194349002</v>
      </c>
      <c r="D445">
        <v>1579781694913</v>
      </c>
      <c r="E445" s="1">
        <v>43853.510357789353</v>
      </c>
    </row>
    <row r="446" spans="1:5" x14ac:dyDescent="0.25">
      <c r="A446" t="s">
        <v>22056</v>
      </c>
      <c r="B446" t="s">
        <v>21612</v>
      </c>
      <c r="C446">
        <v>11.309138933860137</v>
      </c>
      <c r="D446">
        <v>1579781698763</v>
      </c>
      <c r="E446" s="1">
        <v>43853.510402349537</v>
      </c>
    </row>
    <row r="447" spans="1:5" x14ac:dyDescent="0.25">
      <c r="A447" t="s">
        <v>22057</v>
      </c>
      <c r="B447" t="s">
        <v>21612</v>
      </c>
      <c r="C447">
        <v>11.309541984825602</v>
      </c>
      <c r="D447">
        <v>1579781700278</v>
      </c>
      <c r="E447" s="1">
        <v>43853.51041988426</v>
      </c>
    </row>
    <row r="448" spans="1:5" x14ac:dyDescent="0.25">
      <c r="A448" t="s">
        <v>22058</v>
      </c>
      <c r="B448" t="s">
        <v>21612</v>
      </c>
      <c r="C448">
        <v>11.309794753126559</v>
      </c>
      <c r="D448">
        <v>1579781701179</v>
      </c>
      <c r="E448" s="1">
        <v>43853.510430312497</v>
      </c>
    </row>
    <row r="449" spans="1:5" x14ac:dyDescent="0.25">
      <c r="A449" t="s">
        <v>22059</v>
      </c>
      <c r="B449" t="s">
        <v>21612</v>
      </c>
      <c r="C449">
        <v>11.310355217908837</v>
      </c>
      <c r="D449">
        <v>1579781703063</v>
      </c>
      <c r="E449" s="1">
        <v>43853.510452118055</v>
      </c>
    </row>
    <row r="450" spans="1:5" x14ac:dyDescent="0.25">
      <c r="A450" t="s">
        <v>22060</v>
      </c>
      <c r="B450" t="s">
        <v>21612</v>
      </c>
      <c r="C450">
        <v>11.310889954710047</v>
      </c>
      <c r="D450">
        <v>1579781704737</v>
      </c>
      <c r="E450" s="1">
        <v>43853.510471493057</v>
      </c>
    </row>
    <row r="451" spans="1:5" x14ac:dyDescent="0.25">
      <c r="A451" t="s">
        <v>22061</v>
      </c>
      <c r="B451" t="s">
        <v>21612</v>
      </c>
      <c r="C451">
        <v>11.311489708613754</v>
      </c>
      <c r="D451">
        <v>1579781706496</v>
      </c>
      <c r="E451" s="1">
        <v>43853.510491851855</v>
      </c>
    </row>
    <row r="452" spans="1:5" x14ac:dyDescent="0.25">
      <c r="A452" t="s">
        <v>22062</v>
      </c>
      <c r="B452" t="s">
        <v>21612</v>
      </c>
      <c r="C452">
        <v>11.31176751263096</v>
      </c>
      <c r="D452">
        <v>1579781707274</v>
      </c>
      <c r="E452" s="1">
        <v>43853.510500856479</v>
      </c>
    </row>
    <row r="453" spans="1:5" x14ac:dyDescent="0.25">
      <c r="A453" t="s">
        <v>22063</v>
      </c>
      <c r="B453" t="s">
        <v>21612</v>
      </c>
      <c r="C453">
        <v>11.31242469699075</v>
      </c>
      <c r="D453">
        <v>1579781709034</v>
      </c>
      <c r="E453" s="1">
        <v>43853.510521226854</v>
      </c>
    </row>
    <row r="454" spans="1:5" x14ac:dyDescent="0.25">
      <c r="A454" t="s">
        <v>22064</v>
      </c>
      <c r="B454" t="s">
        <v>21612</v>
      </c>
      <c r="C454">
        <v>11.312830374136027</v>
      </c>
      <c r="D454">
        <v>1579781710057</v>
      </c>
      <c r="E454" s="1">
        <v>43853.510533067129</v>
      </c>
    </row>
    <row r="455" spans="1:5" x14ac:dyDescent="0.25">
      <c r="A455" t="s">
        <v>22065</v>
      </c>
      <c r="B455" t="s">
        <v>21612</v>
      </c>
      <c r="C455">
        <v>11.313712215798114</v>
      </c>
      <c r="D455">
        <v>1579781712101</v>
      </c>
      <c r="E455" s="1">
        <v>43853.510556724534</v>
      </c>
    </row>
    <row r="456" spans="1:5" x14ac:dyDescent="0.25">
      <c r="A456" t="s">
        <v>22066</v>
      </c>
      <c r="B456" t="s">
        <v>21612</v>
      </c>
      <c r="C456">
        <v>11.314345500275968</v>
      </c>
      <c r="D456">
        <v>1579781713451</v>
      </c>
      <c r="E456" s="1">
        <v>43853.510572349536</v>
      </c>
    </row>
    <row r="457" spans="1:5" x14ac:dyDescent="0.25">
      <c r="A457" t="s">
        <v>22067</v>
      </c>
      <c r="B457" t="s">
        <v>21612</v>
      </c>
      <c r="C457">
        <v>11.315317478569012</v>
      </c>
      <c r="D457">
        <v>1579781715378</v>
      </c>
      <c r="E457" s="1">
        <v>43853.510594652776</v>
      </c>
    </row>
    <row r="458" spans="1:5" x14ac:dyDescent="0.25">
      <c r="A458" t="s">
        <v>22068</v>
      </c>
      <c r="B458" t="s">
        <v>21612</v>
      </c>
      <c r="C458">
        <v>11.316114611864418</v>
      </c>
      <c r="D458">
        <v>1579781716854</v>
      </c>
      <c r="E458" s="1">
        <v>43853.510611736114</v>
      </c>
    </row>
    <row r="459" spans="1:5" x14ac:dyDescent="0.25">
      <c r="A459" t="s">
        <v>22069</v>
      </c>
      <c r="B459" t="s">
        <v>21612</v>
      </c>
      <c r="C459">
        <v>11.317172081784481</v>
      </c>
      <c r="D459">
        <v>1579781718697</v>
      </c>
      <c r="E459" s="1">
        <v>43853.510633067126</v>
      </c>
    </row>
    <row r="460" spans="1:5" x14ac:dyDescent="0.25">
      <c r="A460" t="s">
        <v>22070</v>
      </c>
      <c r="B460" t="s">
        <v>21612</v>
      </c>
      <c r="C460">
        <v>11.319782400542865</v>
      </c>
      <c r="D460">
        <v>1579781722829</v>
      </c>
      <c r="E460" s="1">
        <v>43853.510680891202</v>
      </c>
    </row>
    <row r="461" spans="1:5" x14ac:dyDescent="0.25">
      <c r="A461" t="s">
        <v>22071</v>
      </c>
      <c r="B461" t="s">
        <v>21612</v>
      </c>
      <c r="C461">
        <v>11.318841335788095</v>
      </c>
      <c r="D461">
        <v>1579781721397</v>
      </c>
      <c r="E461" s="1">
        <v>43853.510664317131</v>
      </c>
    </row>
    <row r="462" spans="1:5" x14ac:dyDescent="0.25">
      <c r="A462" t="s">
        <v>22072</v>
      </c>
      <c r="B462" t="s">
        <v>21612</v>
      </c>
      <c r="C462">
        <v>11.322074287647133</v>
      </c>
      <c r="D462">
        <v>1579781726106</v>
      </c>
      <c r="E462" s="1">
        <v>43853.510718819445</v>
      </c>
    </row>
    <row r="463" spans="1:5" x14ac:dyDescent="0.25">
      <c r="A463" t="s">
        <v>22073</v>
      </c>
      <c r="B463" t="s">
        <v>21612</v>
      </c>
      <c r="C463">
        <v>11.321250015605592</v>
      </c>
      <c r="D463">
        <v>1579781724958</v>
      </c>
      <c r="E463" s="1">
        <v>43853.510705532404</v>
      </c>
    </row>
    <row r="464" spans="1:5" x14ac:dyDescent="0.25">
      <c r="A464" t="s">
        <v>22074</v>
      </c>
      <c r="B464" t="s">
        <v>21612</v>
      </c>
      <c r="C464">
        <v>11.323289674182634</v>
      </c>
      <c r="D464">
        <v>1579781727745</v>
      </c>
      <c r="E464" s="1">
        <v>43853.510737789351</v>
      </c>
    </row>
    <row r="465" spans="1:5" x14ac:dyDescent="0.25">
      <c r="A465" t="s">
        <v>22075</v>
      </c>
      <c r="B465" t="s">
        <v>21612</v>
      </c>
      <c r="C465">
        <v>11.324613095405738</v>
      </c>
      <c r="D465">
        <v>1579781729466</v>
      </c>
      <c r="E465" s="1">
        <v>43853.510757708333</v>
      </c>
    </row>
    <row r="466" spans="1:5" x14ac:dyDescent="0.25">
      <c r="A466" t="s">
        <v>22076</v>
      </c>
      <c r="B466" t="s">
        <v>21612</v>
      </c>
      <c r="C466">
        <v>11.325388410412771</v>
      </c>
      <c r="D466">
        <v>1579781730447</v>
      </c>
      <c r="E466" s="1">
        <v>43853.510769062501</v>
      </c>
    </row>
    <row r="467" spans="1:5" x14ac:dyDescent="0.25">
      <c r="A467" t="s">
        <v>22077</v>
      </c>
      <c r="B467" t="s">
        <v>21612</v>
      </c>
      <c r="C467">
        <v>11.32621183361133</v>
      </c>
      <c r="D467">
        <v>1579781731469</v>
      </c>
      <c r="E467" s="1">
        <v>43853.510780891207</v>
      </c>
    </row>
    <row r="468" spans="1:5" x14ac:dyDescent="0.25">
      <c r="A468" t="s">
        <v>22078</v>
      </c>
      <c r="B468" t="s">
        <v>21612</v>
      </c>
      <c r="C468">
        <v>11.330026073564357</v>
      </c>
      <c r="D468">
        <v>1579781735978</v>
      </c>
      <c r="E468" s="1">
        <v>43853.510833078704</v>
      </c>
    </row>
    <row r="469" spans="1:5" x14ac:dyDescent="0.25">
      <c r="A469" t="s">
        <v>22079</v>
      </c>
      <c r="B469" t="s">
        <v>21612</v>
      </c>
      <c r="C469">
        <v>11.328674113039686</v>
      </c>
      <c r="D469">
        <v>1579781734418</v>
      </c>
      <c r="E469" s="1">
        <v>43853.510815023146</v>
      </c>
    </row>
    <row r="470" spans="1:5" x14ac:dyDescent="0.25">
      <c r="A470" t="s">
        <v>22080</v>
      </c>
      <c r="B470" t="s">
        <v>21612</v>
      </c>
      <c r="C470">
        <v>11.331259825857892</v>
      </c>
      <c r="D470">
        <v>1579781737370</v>
      </c>
      <c r="E470" s="1">
        <v>43853.510849189814</v>
      </c>
    </row>
    <row r="471" spans="1:5" x14ac:dyDescent="0.25">
      <c r="A471" t="s">
        <v>22081</v>
      </c>
      <c r="B471" t="s">
        <v>21612</v>
      </c>
      <c r="C471">
        <v>11.333046169002507</v>
      </c>
      <c r="D471">
        <v>1579781739338</v>
      </c>
      <c r="E471" s="1">
        <v>43853.510871967592</v>
      </c>
    </row>
    <row r="472" spans="1:5" x14ac:dyDescent="0.25">
      <c r="A472" t="s">
        <v>22082</v>
      </c>
      <c r="B472" t="s">
        <v>21612</v>
      </c>
      <c r="C472">
        <v>11.333994316799105</v>
      </c>
      <c r="D472">
        <v>1579781740362</v>
      </c>
      <c r="E472" s="1">
        <v>43853.510883819443</v>
      </c>
    </row>
    <row r="473" spans="1:5" x14ac:dyDescent="0.25">
      <c r="A473" t="s">
        <v>22083</v>
      </c>
      <c r="B473" t="s">
        <v>21612</v>
      </c>
      <c r="C473">
        <v>11.336955196094541</v>
      </c>
      <c r="D473">
        <v>1579781743480</v>
      </c>
      <c r="E473" s="1">
        <v>43853.510919907407</v>
      </c>
    </row>
    <row r="474" spans="1:5" x14ac:dyDescent="0.25">
      <c r="A474" t="s">
        <v>22084</v>
      </c>
      <c r="B474" t="s">
        <v>21612</v>
      </c>
      <c r="C474">
        <v>11.335614300205181</v>
      </c>
      <c r="D474">
        <v>1579781742082</v>
      </c>
      <c r="E474" s="1">
        <v>43853.510903726848</v>
      </c>
    </row>
    <row r="475" spans="1:5" x14ac:dyDescent="0.25">
      <c r="A475" t="s">
        <v>22085</v>
      </c>
      <c r="B475" t="s">
        <v>21612</v>
      </c>
      <c r="C475">
        <v>11.338028712203929</v>
      </c>
      <c r="D475">
        <v>1579781744584</v>
      </c>
      <c r="E475" s="1">
        <v>43853.510932685182</v>
      </c>
    </row>
    <row r="476" spans="1:5" x14ac:dyDescent="0.25">
      <c r="A476" t="s">
        <v>22086</v>
      </c>
      <c r="B476" t="s">
        <v>21612</v>
      </c>
      <c r="C476">
        <v>11.340343330274921</v>
      </c>
      <c r="D476">
        <v>1579781746923</v>
      </c>
      <c r="E476" s="1">
        <v>43853.510959756946</v>
      </c>
    </row>
    <row r="477" spans="1:5" x14ac:dyDescent="0.25">
      <c r="A477" t="s">
        <v>22087</v>
      </c>
      <c r="B477" t="s">
        <v>21612</v>
      </c>
      <c r="C477">
        <v>11.341417353686092</v>
      </c>
      <c r="D477">
        <v>1579781747991</v>
      </c>
      <c r="E477" s="1">
        <v>43853.510972118056</v>
      </c>
    </row>
    <row r="478" spans="1:5" x14ac:dyDescent="0.25">
      <c r="A478" t="s">
        <v>22088</v>
      </c>
      <c r="B478" t="s">
        <v>21612</v>
      </c>
      <c r="C478">
        <v>11.342203092087358</v>
      </c>
      <c r="D478">
        <v>1579781748766</v>
      </c>
      <c r="E478" s="1">
        <v>43853.510981087966</v>
      </c>
    </row>
    <row r="479" spans="1:5" x14ac:dyDescent="0.25">
      <c r="A479" t="s">
        <v>22089</v>
      </c>
      <c r="B479" t="s">
        <v>21612</v>
      </c>
      <c r="C479">
        <v>11.343756923899516</v>
      </c>
      <c r="D479">
        <v>1579781750284</v>
      </c>
      <c r="E479" s="1">
        <v>43853.51099865741</v>
      </c>
    </row>
    <row r="480" spans="1:5" x14ac:dyDescent="0.25">
      <c r="A480" t="s">
        <v>22090</v>
      </c>
      <c r="B480" t="s">
        <v>21612</v>
      </c>
      <c r="C480">
        <v>11.348087093970525</v>
      </c>
      <c r="D480">
        <v>1579781754426</v>
      </c>
      <c r="E480" s="1">
        <v>43853.511046597225</v>
      </c>
    </row>
    <row r="481" spans="1:5" x14ac:dyDescent="0.25">
      <c r="A481" t="s">
        <v>22091</v>
      </c>
      <c r="B481" t="s">
        <v>21612</v>
      </c>
      <c r="C481">
        <v>11.34494646441218</v>
      </c>
      <c r="D481">
        <v>1579781751434</v>
      </c>
      <c r="E481" s="1">
        <v>43853.511011967596</v>
      </c>
    </row>
    <row r="482" spans="1:5" x14ac:dyDescent="0.25">
      <c r="A482" t="s">
        <v>22092</v>
      </c>
      <c r="B482" t="s">
        <v>21612</v>
      </c>
      <c r="C482">
        <v>11.346791534100898</v>
      </c>
      <c r="D482">
        <v>1579781753199</v>
      </c>
      <c r="E482" s="1">
        <v>43853.511032395836</v>
      </c>
    </row>
    <row r="483" spans="1:5" x14ac:dyDescent="0.25">
      <c r="A483" t="s">
        <v>22093</v>
      </c>
      <c r="B483" t="s">
        <v>21612</v>
      </c>
      <c r="C483">
        <v>11.349439434130559</v>
      </c>
      <c r="D483">
        <v>1579781755697</v>
      </c>
      <c r="E483" s="1">
        <v>43853.511061307872</v>
      </c>
    </row>
    <row r="484" spans="1:5" x14ac:dyDescent="0.25">
      <c r="A484" t="s">
        <v>22094</v>
      </c>
      <c r="B484" t="s">
        <v>21612</v>
      </c>
      <c r="C484">
        <v>11.350052340031512</v>
      </c>
      <c r="D484">
        <v>1579781756270</v>
      </c>
      <c r="E484" s="1">
        <v>43853.511067939813</v>
      </c>
    </row>
    <row r="485" spans="1:5" x14ac:dyDescent="0.25">
      <c r="A485" t="s">
        <v>22095</v>
      </c>
      <c r="B485" t="s">
        <v>21612</v>
      </c>
      <c r="C485">
        <v>11.352706707697799</v>
      </c>
      <c r="D485">
        <v>1579781758732</v>
      </c>
      <c r="E485" s="1">
        <v>43853.511096435184</v>
      </c>
    </row>
    <row r="486" spans="1:5" x14ac:dyDescent="0.25">
      <c r="A486" t="s">
        <v>22096</v>
      </c>
      <c r="B486" t="s">
        <v>21612</v>
      </c>
      <c r="C486">
        <v>11.356676446897689</v>
      </c>
      <c r="D486">
        <v>1579781762365</v>
      </c>
      <c r="E486" s="1">
        <v>43853.511138483795</v>
      </c>
    </row>
    <row r="487" spans="1:5" x14ac:dyDescent="0.25">
      <c r="A487" t="s">
        <v>22097</v>
      </c>
      <c r="B487" t="s">
        <v>21612</v>
      </c>
      <c r="C487">
        <v>11.354164291720817</v>
      </c>
      <c r="D487">
        <v>1579781760072</v>
      </c>
      <c r="E487" s="1">
        <v>43853.511111944441</v>
      </c>
    </row>
    <row r="488" spans="1:5" x14ac:dyDescent="0.25">
      <c r="A488" t="s">
        <v>22098</v>
      </c>
      <c r="B488" t="s">
        <v>21612</v>
      </c>
      <c r="C488">
        <v>11.357981258615398</v>
      </c>
      <c r="D488">
        <v>1579781763549</v>
      </c>
      <c r="E488" s="1">
        <v>43853.511152187501</v>
      </c>
    </row>
    <row r="489" spans="1:5" x14ac:dyDescent="0.25">
      <c r="A489" t="s">
        <v>22099</v>
      </c>
      <c r="B489" t="s">
        <v>21612</v>
      </c>
      <c r="C489">
        <v>11.360971153815305</v>
      </c>
      <c r="D489">
        <v>1579781766248</v>
      </c>
      <c r="E489" s="1">
        <v>43853.511183425922</v>
      </c>
    </row>
    <row r="490" spans="1:5" x14ac:dyDescent="0.25">
      <c r="A490" t="s">
        <v>22100</v>
      </c>
      <c r="B490" t="s">
        <v>21612</v>
      </c>
      <c r="C490">
        <v>11.359023661875831</v>
      </c>
      <c r="D490">
        <v>1579781764492</v>
      </c>
      <c r="E490" s="1">
        <v>43853.511163101852</v>
      </c>
    </row>
    <row r="491" spans="1:5" x14ac:dyDescent="0.25">
      <c r="A491" t="s">
        <v>22101</v>
      </c>
      <c r="B491" t="s">
        <v>21612</v>
      </c>
      <c r="C491">
        <v>11.362197950288135</v>
      </c>
      <c r="D491">
        <v>1579781767351</v>
      </c>
      <c r="E491" s="1">
        <v>43853.511196192128</v>
      </c>
    </row>
    <row r="492" spans="1:5" x14ac:dyDescent="0.25">
      <c r="A492" t="s">
        <v>22102</v>
      </c>
      <c r="B492" t="s">
        <v>21612</v>
      </c>
      <c r="C492">
        <v>11.364389541480778</v>
      </c>
      <c r="D492">
        <v>1579781769317</v>
      </c>
      <c r="E492" s="1">
        <v>43853.511218946762</v>
      </c>
    </row>
    <row r="493" spans="1:5" x14ac:dyDescent="0.25">
      <c r="A493" t="s">
        <v>22103</v>
      </c>
      <c r="B493" t="s">
        <v>21612</v>
      </c>
      <c r="C493">
        <v>11.36530048921221</v>
      </c>
      <c r="D493">
        <v>1579781770133</v>
      </c>
      <c r="E493" s="1">
        <v>43853.511228391202</v>
      </c>
    </row>
    <row r="494" spans="1:5" x14ac:dyDescent="0.25">
      <c r="A494" t="s">
        <v>22104</v>
      </c>
      <c r="B494" t="s">
        <v>21612</v>
      </c>
      <c r="C494">
        <v>11.36639736648792</v>
      </c>
      <c r="D494">
        <v>1579781771115</v>
      </c>
      <c r="E494" s="1">
        <v>43853.511239756946</v>
      </c>
    </row>
    <row r="495" spans="1:5" x14ac:dyDescent="0.25">
      <c r="A495" t="s">
        <v>22105</v>
      </c>
      <c r="B495" t="s">
        <v>21612</v>
      </c>
      <c r="C495">
        <v>11.368138186438459</v>
      </c>
      <c r="D495">
        <v>1579781772673</v>
      </c>
      <c r="E495" s="1">
        <v>43853.511257789352</v>
      </c>
    </row>
    <row r="496" spans="1:5" x14ac:dyDescent="0.25">
      <c r="A496" t="s">
        <v>22106</v>
      </c>
      <c r="B496" t="s">
        <v>21612</v>
      </c>
      <c r="C496">
        <v>11.369421748652597</v>
      </c>
      <c r="D496">
        <v>1579781773822</v>
      </c>
      <c r="E496" s="1">
        <v>43853.511271087962</v>
      </c>
    </row>
    <row r="497" spans="1:5" x14ac:dyDescent="0.25">
      <c r="A497" t="s">
        <v>22107</v>
      </c>
      <c r="B497" t="s">
        <v>21612</v>
      </c>
      <c r="C497">
        <v>11.372347852449561</v>
      </c>
      <c r="D497">
        <v>1579781776445</v>
      </c>
      <c r="E497" s="1">
        <v>43853.511301446757</v>
      </c>
    </row>
    <row r="498" spans="1:5" x14ac:dyDescent="0.25">
      <c r="A498" t="s">
        <v>22108</v>
      </c>
      <c r="B498" t="s">
        <v>21612</v>
      </c>
      <c r="C498">
        <v>11.370704460618512</v>
      </c>
      <c r="D498">
        <v>1579781774971</v>
      </c>
      <c r="E498" s="1">
        <v>43853.511284386572</v>
      </c>
    </row>
    <row r="499" spans="1:5" x14ac:dyDescent="0.25">
      <c r="A499" t="s">
        <v>22109</v>
      </c>
      <c r="B499" t="s">
        <v>21612</v>
      </c>
      <c r="C499">
        <v>11.374312088847363</v>
      </c>
      <c r="D499">
        <v>1579781778211</v>
      </c>
      <c r="E499" s="1">
        <v>43853.511321886574</v>
      </c>
    </row>
    <row r="500" spans="1:5" x14ac:dyDescent="0.25">
      <c r="A500" t="s">
        <v>22110</v>
      </c>
      <c r="B500" t="s">
        <v>21612</v>
      </c>
      <c r="C500">
        <v>11.376032546273414</v>
      </c>
      <c r="D500">
        <v>1579781779763</v>
      </c>
      <c r="E500" s="1">
        <v>43853.511339849538</v>
      </c>
    </row>
    <row r="501" spans="1:5" x14ac:dyDescent="0.25">
      <c r="A501" t="s">
        <v>22111</v>
      </c>
      <c r="B501" t="s">
        <v>21612</v>
      </c>
      <c r="C501">
        <v>11.379722169285397</v>
      </c>
      <c r="D501">
        <v>1579781783114</v>
      </c>
      <c r="E501" s="1">
        <v>43853.511378634263</v>
      </c>
    </row>
    <row r="502" spans="1:5" x14ac:dyDescent="0.25">
      <c r="A502" t="s">
        <v>22112</v>
      </c>
      <c r="B502" t="s">
        <v>21612</v>
      </c>
      <c r="C502">
        <v>11.377973042748438</v>
      </c>
      <c r="D502">
        <v>1579781781521</v>
      </c>
      <c r="E502" s="1">
        <v>43853.511360196761</v>
      </c>
    </row>
    <row r="503" spans="1:5" x14ac:dyDescent="0.25">
      <c r="A503" t="s">
        <v>22113</v>
      </c>
      <c r="B503" t="s">
        <v>21612</v>
      </c>
      <c r="C503">
        <v>11.382173656752558</v>
      </c>
      <c r="D503">
        <v>1579781785363</v>
      </c>
      <c r="E503" s="1">
        <v>43853.51140466435</v>
      </c>
    </row>
    <row r="504" spans="1:5" x14ac:dyDescent="0.25">
      <c r="A504" t="s">
        <v>22114</v>
      </c>
      <c r="B504" t="s">
        <v>21612</v>
      </c>
      <c r="C504">
        <v>11.380705905943005</v>
      </c>
      <c r="D504">
        <v>1579781784014</v>
      </c>
      <c r="E504" s="1">
        <v>43853.511389050924</v>
      </c>
    </row>
    <row r="505" spans="1:5" x14ac:dyDescent="0.25">
      <c r="A505" t="s">
        <v>22115</v>
      </c>
      <c r="B505" t="s">
        <v>21612</v>
      </c>
      <c r="C505">
        <v>11.383765031599179</v>
      </c>
      <c r="D505">
        <v>1579781786835</v>
      </c>
      <c r="E505" s="1">
        <v>43853.511421701391</v>
      </c>
    </row>
    <row r="506" spans="1:5" x14ac:dyDescent="0.25">
      <c r="A506" t="s">
        <v>22116</v>
      </c>
      <c r="B506" t="s">
        <v>21612</v>
      </c>
      <c r="C506">
        <v>11.384030939214879</v>
      </c>
      <c r="D506">
        <v>1579781787082</v>
      </c>
      <c r="E506" s="1">
        <v>43853.511424560187</v>
      </c>
    </row>
    <row r="507" spans="1:5" x14ac:dyDescent="0.25">
      <c r="A507" t="s">
        <v>22117</v>
      </c>
      <c r="B507" t="s">
        <v>21612</v>
      </c>
      <c r="C507">
        <v>11.386615347685312</v>
      </c>
      <c r="D507">
        <v>1579781789500</v>
      </c>
      <c r="E507" s="1">
        <v>43853.5114525463</v>
      </c>
    </row>
    <row r="508" spans="1:5" x14ac:dyDescent="0.25">
      <c r="A508" t="s">
        <v>22118</v>
      </c>
      <c r="B508" t="s">
        <v>21612</v>
      </c>
      <c r="C508">
        <v>11.39009846755987</v>
      </c>
      <c r="D508">
        <v>1579781792817</v>
      </c>
      <c r="E508" s="1">
        <v>43853.511490937497</v>
      </c>
    </row>
    <row r="509" spans="1:5" x14ac:dyDescent="0.25">
      <c r="A509" t="s">
        <v>22119</v>
      </c>
      <c r="B509" t="s">
        <v>21612</v>
      </c>
      <c r="C509">
        <v>11.388517222741282</v>
      </c>
      <c r="D509">
        <v>1579781791302</v>
      </c>
      <c r="E509" s="1">
        <v>43853.511473402781</v>
      </c>
    </row>
    <row r="510" spans="1:5" x14ac:dyDescent="0.25">
      <c r="A510" t="s">
        <v>22120</v>
      </c>
      <c r="B510" t="s">
        <v>21612</v>
      </c>
      <c r="C510">
        <v>11.395270121065606</v>
      </c>
      <c r="D510">
        <v>1579781797902</v>
      </c>
      <c r="E510" s="1">
        <v>43853.511549791663</v>
      </c>
    </row>
    <row r="511" spans="1:5" x14ac:dyDescent="0.25">
      <c r="A511" t="s">
        <v>22121</v>
      </c>
      <c r="B511" t="s">
        <v>21612</v>
      </c>
      <c r="C511">
        <v>11.393706464792711</v>
      </c>
      <c r="D511">
        <v>1579781796341</v>
      </c>
      <c r="E511" s="1">
        <v>43853.511531724536</v>
      </c>
    </row>
    <row r="512" spans="1:5" x14ac:dyDescent="0.25">
      <c r="A512" t="s">
        <v>22122</v>
      </c>
      <c r="B512" t="s">
        <v>21612</v>
      </c>
      <c r="C512">
        <v>11.392125096743175</v>
      </c>
      <c r="D512">
        <v>1579781794784</v>
      </c>
      <c r="E512" s="1">
        <v>43853.511513703706</v>
      </c>
    </row>
    <row r="513" spans="1:5" x14ac:dyDescent="0.25">
      <c r="A513" t="s">
        <v>22123</v>
      </c>
      <c r="B513" t="s">
        <v>21612</v>
      </c>
      <c r="C513">
        <v>11.393089425155958</v>
      </c>
      <c r="D513">
        <v>1579781795731</v>
      </c>
      <c r="E513" s="1">
        <v>43853.511524664355</v>
      </c>
    </row>
    <row r="514" spans="1:5" x14ac:dyDescent="0.25">
      <c r="A514" t="s">
        <v>22124</v>
      </c>
      <c r="B514" t="s">
        <v>21612</v>
      </c>
      <c r="C514">
        <v>11.39696416861857</v>
      </c>
      <c r="D514">
        <v>1579781799620</v>
      </c>
      <c r="E514" s="1">
        <v>43853.511569675924</v>
      </c>
    </row>
    <row r="515" spans="1:5" x14ac:dyDescent="0.25">
      <c r="A515" t="s">
        <v>22125</v>
      </c>
      <c r="B515" t="s">
        <v>21612</v>
      </c>
      <c r="C515">
        <v>11.399215340231308</v>
      </c>
      <c r="D515">
        <v>1579781801952</v>
      </c>
      <c r="E515" s="1">
        <v>43853.511596666664</v>
      </c>
    </row>
    <row r="516" spans="1:5" x14ac:dyDescent="0.25">
      <c r="A516" t="s">
        <v>22126</v>
      </c>
      <c r="B516" t="s">
        <v>21612</v>
      </c>
      <c r="C516">
        <v>11.400373238893504</v>
      </c>
      <c r="D516">
        <v>1579781803176</v>
      </c>
      <c r="E516" s="1">
        <v>43853.511610833331</v>
      </c>
    </row>
    <row r="517" spans="1:5" x14ac:dyDescent="0.25">
      <c r="A517" t="s">
        <v>22127</v>
      </c>
      <c r="B517" t="s">
        <v>21612</v>
      </c>
      <c r="C517">
        <v>11.401894862272599</v>
      </c>
      <c r="D517">
        <v>1579781804813</v>
      </c>
      <c r="E517" s="1">
        <v>43853.511629780092</v>
      </c>
    </row>
    <row r="518" spans="1:5" x14ac:dyDescent="0.25">
      <c r="A518" t="s">
        <v>22128</v>
      </c>
      <c r="B518" t="s">
        <v>21612</v>
      </c>
      <c r="C518">
        <v>11.403234639509458</v>
      </c>
      <c r="D518">
        <v>1579781806284</v>
      </c>
      <c r="E518" s="1">
        <v>43853.511646805557</v>
      </c>
    </row>
    <row r="519" spans="1:5" x14ac:dyDescent="0.25">
      <c r="A519" t="s">
        <v>22129</v>
      </c>
      <c r="B519" t="s">
        <v>21612</v>
      </c>
      <c r="C519">
        <v>11.407908318217531</v>
      </c>
      <c r="D519">
        <v>1579781811682</v>
      </c>
      <c r="E519" s="1">
        <v>43853.511709282408</v>
      </c>
    </row>
    <row r="520" spans="1:5" x14ac:dyDescent="0.25">
      <c r="A520" t="s">
        <v>22130</v>
      </c>
      <c r="B520" t="s">
        <v>21612</v>
      </c>
      <c r="C520">
        <v>11.40483593916888</v>
      </c>
      <c r="D520">
        <v>1579781808083</v>
      </c>
      <c r="E520" s="1">
        <v>43853.511667627317</v>
      </c>
    </row>
    <row r="521" spans="1:5" x14ac:dyDescent="0.25">
      <c r="A521" t="s">
        <v>22131</v>
      </c>
      <c r="B521" t="s">
        <v>21612</v>
      </c>
      <c r="C521">
        <v>11.405974203319888</v>
      </c>
      <c r="D521">
        <v>1579781809392</v>
      </c>
      <c r="E521" s="1">
        <v>43853.511682777775</v>
      </c>
    </row>
    <row r="522" spans="1:5" x14ac:dyDescent="0.25">
      <c r="A522" t="s">
        <v>22132</v>
      </c>
      <c r="B522" t="s">
        <v>21612</v>
      </c>
      <c r="C522">
        <v>11.4108502655547</v>
      </c>
      <c r="D522">
        <v>1579781815357</v>
      </c>
      <c r="E522" s="1">
        <v>43853.511751817132</v>
      </c>
    </row>
    <row r="523" spans="1:5" x14ac:dyDescent="0.25">
      <c r="A523" t="s">
        <v>22133</v>
      </c>
      <c r="B523" t="s">
        <v>21612</v>
      </c>
      <c r="C523">
        <v>11.413464862808999</v>
      </c>
      <c r="D523">
        <v>1579781818875</v>
      </c>
      <c r="E523" s="1">
        <v>43853.511792534722</v>
      </c>
    </row>
    <row r="524" spans="1:5" x14ac:dyDescent="0.25">
      <c r="A524" t="s">
        <v>22134</v>
      </c>
      <c r="B524" t="s">
        <v>21612</v>
      </c>
      <c r="C524">
        <v>11.409110595341561</v>
      </c>
      <c r="D524">
        <v>1579781813153</v>
      </c>
      <c r="E524" s="1">
        <v>43853.511726307872</v>
      </c>
    </row>
    <row r="525" spans="1:5" x14ac:dyDescent="0.25">
      <c r="A525" t="s">
        <v>22135</v>
      </c>
      <c r="B525" t="s">
        <v>21612</v>
      </c>
      <c r="C525">
        <v>11.414468197026824</v>
      </c>
      <c r="D525">
        <v>1579781820306</v>
      </c>
      <c r="E525" s="1">
        <v>43853.511809097225</v>
      </c>
    </row>
    <row r="526" spans="1:5" x14ac:dyDescent="0.25">
      <c r="A526" t="s">
        <v>22136</v>
      </c>
      <c r="B526" t="s">
        <v>21612</v>
      </c>
      <c r="C526">
        <v>11.412336782092034</v>
      </c>
      <c r="D526">
        <v>1579781817323</v>
      </c>
      <c r="E526" s="1">
        <v>43853.511774571758</v>
      </c>
    </row>
    <row r="527" spans="1:5" x14ac:dyDescent="0.25">
      <c r="A527" t="s">
        <v>22137</v>
      </c>
      <c r="B527" t="s">
        <v>21612</v>
      </c>
      <c r="C527">
        <v>11.416903374219645</v>
      </c>
      <c r="D527">
        <v>1579781824026</v>
      </c>
      <c r="E527" s="1">
        <v>43853.511852152777</v>
      </c>
    </row>
    <row r="528" spans="1:5" x14ac:dyDescent="0.25">
      <c r="A528" t="s">
        <v>22138</v>
      </c>
      <c r="B528" t="s">
        <v>21612</v>
      </c>
      <c r="C528">
        <v>11.415915296841209</v>
      </c>
      <c r="D528">
        <v>1579781822469</v>
      </c>
      <c r="E528" s="1">
        <v>43853.511834131947</v>
      </c>
    </row>
    <row r="529" spans="1:5" x14ac:dyDescent="0.25">
      <c r="A529" t="s">
        <v>22139</v>
      </c>
      <c r="B529" t="s">
        <v>21612</v>
      </c>
      <c r="C529">
        <v>11.41931657847471</v>
      </c>
      <c r="D529">
        <v>1579781828195</v>
      </c>
      <c r="E529" s="1">
        <v>43853.511900405094</v>
      </c>
    </row>
    <row r="530" spans="1:5" x14ac:dyDescent="0.25">
      <c r="A530" t="s">
        <v>22140</v>
      </c>
      <c r="B530" t="s">
        <v>21612</v>
      </c>
      <c r="C530">
        <v>11.418199237044819</v>
      </c>
      <c r="D530">
        <v>1579781826190</v>
      </c>
      <c r="E530" s="1">
        <v>43853.511877199075</v>
      </c>
    </row>
    <row r="531" spans="1:5" x14ac:dyDescent="0.25">
      <c r="A531" t="s">
        <v>22141</v>
      </c>
      <c r="B531" t="s">
        <v>21612</v>
      </c>
      <c r="C531">
        <v>11.42029262887195</v>
      </c>
      <c r="D531">
        <v>1579781830079</v>
      </c>
      <c r="E531" s="1">
        <v>43853.511922210651</v>
      </c>
    </row>
    <row r="532" spans="1:5" x14ac:dyDescent="0.25">
      <c r="A532" t="s">
        <v>22142</v>
      </c>
      <c r="B532" t="s">
        <v>21612</v>
      </c>
      <c r="C532">
        <v>11.418847888406081</v>
      </c>
      <c r="D532">
        <v>1579781827336</v>
      </c>
      <c r="E532" s="1">
        <v>43853.511890462963</v>
      </c>
    </row>
    <row r="533" spans="1:5" x14ac:dyDescent="0.25">
      <c r="A533" t="s">
        <v>22143</v>
      </c>
      <c r="B533" t="s">
        <v>21612</v>
      </c>
      <c r="C533">
        <v>11.422835945443342</v>
      </c>
      <c r="D533">
        <v>1579781835469</v>
      </c>
      <c r="E533" s="1">
        <v>43853.511984594908</v>
      </c>
    </row>
    <row r="534" spans="1:5" x14ac:dyDescent="0.25">
      <c r="A534" t="s">
        <v>22144</v>
      </c>
      <c r="B534" t="s">
        <v>21612</v>
      </c>
      <c r="C534">
        <v>11.422269257431884</v>
      </c>
      <c r="D534">
        <v>1579781834205</v>
      </c>
      <c r="E534" s="1">
        <v>43853.511969965279</v>
      </c>
    </row>
    <row r="535" spans="1:5" x14ac:dyDescent="0.25">
      <c r="A535" t="s">
        <v>22145</v>
      </c>
      <c r="B535" t="s">
        <v>21612</v>
      </c>
      <c r="C535">
        <v>11.423629679084733</v>
      </c>
      <c r="D535">
        <v>1579781837310</v>
      </c>
      <c r="E535" s="1">
        <v>43853.512005902776</v>
      </c>
    </row>
    <row r="536" spans="1:5" x14ac:dyDescent="0.25">
      <c r="A536" t="s">
        <v>22146</v>
      </c>
      <c r="B536" t="s">
        <v>21612</v>
      </c>
      <c r="C536">
        <v>11.421096579097469</v>
      </c>
      <c r="D536">
        <v>1579781831708</v>
      </c>
      <c r="E536" s="1">
        <v>43853.511941064811</v>
      </c>
    </row>
    <row r="537" spans="1:5" x14ac:dyDescent="0.25">
      <c r="A537" t="s">
        <v>22147</v>
      </c>
      <c r="B537" t="s">
        <v>21612</v>
      </c>
      <c r="C537">
        <v>11.421911520939458</v>
      </c>
      <c r="D537">
        <v>1579781833427</v>
      </c>
      <c r="E537" s="1">
        <v>43853.511960960648</v>
      </c>
    </row>
    <row r="538" spans="1:5" x14ac:dyDescent="0.25">
      <c r="A538" t="s">
        <v>22148</v>
      </c>
      <c r="B538" t="s">
        <v>21612</v>
      </c>
      <c r="C538">
        <v>11.424238655736394</v>
      </c>
      <c r="D538">
        <v>1579781838784</v>
      </c>
      <c r="E538" s="1">
        <v>43853.512022962961</v>
      </c>
    </row>
    <row r="539" spans="1:5" x14ac:dyDescent="0.25">
      <c r="A539" t="s">
        <v>22149</v>
      </c>
      <c r="B539" t="s">
        <v>21612</v>
      </c>
      <c r="C539">
        <v>11.425137177107759</v>
      </c>
      <c r="D539">
        <v>1579781841069</v>
      </c>
      <c r="E539" s="1">
        <v>43853.512049409721</v>
      </c>
    </row>
    <row r="540" spans="1:5" x14ac:dyDescent="0.25">
      <c r="A540" t="s">
        <v>22150</v>
      </c>
      <c r="B540" t="s">
        <v>21612</v>
      </c>
      <c r="C540">
        <v>11.426858858382465</v>
      </c>
      <c r="D540">
        <v>1579781845892</v>
      </c>
      <c r="E540" s="1">
        <v>43853.512105231479</v>
      </c>
    </row>
    <row r="541" spans="1:5" x14ac:dyDescent="0.25">
      <c r="A541" t="s">
        <v>22151</v>
      </c>
      <c r="B541" t="s">
        <v>21612</v>
      </c>
      <c r="C541">
        <v>11.427608936162017</v>
      </c>
      <c r="D541">
        <v>1579781848221</v>
      </c>
      <c r="E541" s="1">
        <v>43853.512132187498</v>
      </c>
    </row>
    <row r="542" spans="1:5" x14ac:dyDescent="0.25">
      <c r="A542" t="s">
        <v>22152</v>
      </c>
      <c r="B542" t="s">
        <v>21612</v>
      </c>
      <c r="C542">
        <v>11.426386024623122</v>
      </c>
      <c r="D542">
        <v>1579781844501</v>
      </c>
      <c r="E542" s="1">
        <v>43853.512089131946</v>
      </c>
    </row>
    <row r="543" spans="1:5" x14ac:dyDescent="0.25">
      <c r="A543" t="s">
        <v>22153</v>
      </c>
      <c r="B543" t="s">
        <v>21612</v>
      </c>
      <c r="C543">
        <v>11.427182048001766</v>
      </c>
      <c r="D543">
        <v>1579781846876</v>
      </c>
      <c r="E543" s="1">
        <v>43853.512116620368</v>
      </c>
    </row>
    <row r="544" spans="1:5" x14ac:dyDescent="0.25">
      <c r="A544" t="s">
        <v>22154</v>
      </c>
      <c r="B544" t="s">
        <v>21612</v>
      </c>
      <c r="C544">
        <v>11.428345164222696</v>
      </c>
      <c r="D544">
        <v>1579781850677</v>
      </c>
      <c r="E544" s="1">
        <v>43853.512160613427</v>
      </c>
    </row>
    <row r="545" spans="1:5" x14ac:dyDescent="0.25">
      <c r="A545" t="s">
        <v>22155</v>
      </c>
      <c r="B545" t="s">
        <v>21612</v>
      </c>
      <c r="C545">
        <v>11.428692831998795</v>
      </c>
      <c r="D545">
        <v>1579781851905</v>
      </c>
      <c r="E545" s="1">
        <v>43853.512174826392</v>
      </c>
    </row>
    <row r="546" spans="1:5" x14ac:dyDescent="0.25">
      <c r="A546" t="s">
        <v>22156</v>
      </c>
      <c r="B546" t="s">
        <v>21612</v>
      </c>
      <c r="C546">
        <v>11.4278848433703</v>
      </c>
      <c r="D546">
        <v>1579781849120</v>
      </c>
      <c r="E546" s="1">
        <v>43853.51214259259</v>
      </c>
    </row>
    <row r="547" spans="1:5" x14ac:dyDescent="0.25">
      <c r="A547" t="s">
        <v>22157</v>
      </c>
      <c r="B547" t="s">
        <v>21612</v>
      </c>
      <c r="C547">
        <v>11.429155935257864</v>
      </c>
      <c r="D547">
        <v>1579781853619</v>
      </c>
      <c r="E547" s="1">
        <v>43853.512194664348</v>
      </c>
    </row>
    <row r="548" spans="1:5" x14ac:dyDescent="0.25">
      <c r="A548" t="s">
        <v>22158</v>
      </c>
      <c r="B548" t="s">
        <v>21612</v>
      </c>
      <c r="C548">
        <v>11.429512970446819</v>
      </c>
      <c r="D548">
        <v>1579781855009</v>
      </c>
      <c r="E548" s="1">
        <v>43853.512210752313</v>
      </c>
    </row>
    <row r="549" spans="1:5" x14ac:dyDescent="0.25">
      <c r="A549" t="s">
        <v>22159</v>
      </c>
      <c r="B549" t="s">
        <v>21612</v>
      </c>
      <c r="C549">
        <v>11.430595441914589</v>
      </c>
      <c r="D549">
        <v>1579781859676</v>
      </c>
      <c r="E549" s="1">
        <v>43853.51226476852</v>
      </c>
    </row>
    <row r="550" spans="1:5" x14ac:dyDescent="0.25">
      <c r="A550" t="s">
        <v>22160</v>
      </c>
      <c r="B550" t="s">
        <v>21612</v>
      </c>
      <c r="C550">
        <v>11.430317922517199</v>
      </c>
      <c r="D550">
        <v>1579781858405</v>
      </c>
      <c r="E550" s="1">
        <v>43853.512250057873</v>
      </c>
    </row>
    <row r="551" spans="1:5" x14ac:dyDescent="0.25">
      <c r="A551" t="s">
        <v>22161</v>
      </c>
      <c r="B551" t="s">
        <v>21612</v>
      </c>
      <c r="C551">
        <v>11.430884049066119</v>
      </c>
      <c r="D551">
        <v>1579781861063</v>
      </c>
      <c r="E551" s="1">
        <v>43853.512280821757</v>
      </c>
    </row>
    <row r="552" spans="1:5" x14ac:dyDescent="0.25">
      <c r="A552" t="s">
        <v>22162</v>
      </c>
      <c r="B552" t="s">
        <v>21612</v>
      </c>
      <c r="C552">
        <v>11.431359200301673</v>
      </c>
      <c r="D552">
        <v>1579781863516</v>
      </c>
      <c r="E552" s="1">
        <v>43853.512309212965</v>
      </c>
    </row>
    <row r="553" spans="1:5" x14ac:dyDescent="0.25">
      <c r="A553" t="s">
        <v>22163</v>
      </c>
      <c r="B553" t="s">
        <v>21612</v>
      </c>
      <c r="C553">
        <v>11.430009859685338</v>
      </c>
      <c r="D553">
        <v>1579781857058</v>
      </c>
      <c r="E553" s="1">
        <v>43853.512234467591</v>
      </c>
    </row>
    <row r="554" spans="1:5" x14ac:dyDescent="0.25">
      <c r="A554" t="s">
        <v>22164</v>
      </c>
      <c r="B554" t="s">
        <v>21612</v>
      </c>
      <c r="C554">
        <v>11.431721623242495</v>
      </c>
      <c r="D554">
        <v>1579781865558</v>
      </c>
      <c r="E554" s="1">
        <v>43853.512332847225</v>
      </c>
    </row>
    <row r="555" spans="1:5" x14ac:dyDescent="0.25">
      <c r="A555" t="s">
        <v>22165</v>
      </c>
      <c r="B555" t="s">
        <v>21612</v>
      </c>
      <c r="C555">
        <v>11.431095208056503</v>
      </c>
      <c r="D555">
        <v>1579781862125</v>
      </c>
      <c r="E555" s="1">
        <v>43853.512293113425</v>
      </c>
    </row>
    <row r="556" spans="1:5" x14ac:dyDescent="0.25">
      <c r="A556" t="s">
        <v>22166</v>
      </c>
      <c r="B556" t="s">
        <v>21612</v>
      </c>
      <c r="C556">
        <v>11.431978694256038</v>
      </c>
      <c r="D556">
        <v>1579781867116</v>
      </c>
      <c r="E556" s="1">
        <v>43853.512350879631</v>
      </c>
    </row>
    <row r="557" spans="1:5" x14ac:dyDescent="0.25">
      <c r="A557" t="s">
        <v>22167</v>
      </c>
      <c r="B557" t="s">
        <v>21612</v>
      </c>
      <c r="C557">
        <v>11.432181035473766</v>
      </c>
      <c r="D557">
        <v>1579781868418</v>
      </c>
      <c r="E557" s="1">
        <v>43853.512365949071</v>
      </c>
    </row>
    <row r="558" spans="1:5" x14ac:dyDescent="0.25">
      <c r="A558" t="s">
        <v>22168</v>
      </c>
      <c r="B558" t="s">
        <v>21612</v>
      </c>
      <c r="C558">
        <v>11.432812609596873</v>
      </c>
      <c r="D558">
        <v>1579781873043</v>
      </c>
      <c r="E558" s="1">
        <v>43853.512419479164</v>
      </c>
    </row>
    <row r="559" spans="1:5" x14ac:dyDescent="0.25">
      <c r="A559" t="s">
        <v>22169</v>
      </c>
      <c r="B559" t="s">
        <v>21612</v>
      </c>
      <c r="C559">
        <v>11.432741081666412</v>
      </c>
      <c r="D559">
        <v>1579781872467</v>
      </c>
      <c r="E559" s="1">
        <v>43853.512412812503</v>
      </c>
    </row>
    <row r="560" spans="1:5" x14ac:dyDescent="0.25">
      <c r="A560" t="s">
        <v>22170</v>
      </c>
      <c r="B560" t="s">
        <v>21612</v>
      </c>
      <c r="C560">
        <v>11.433009411997501</v>
      </c>
      <c r="D560">
        <v>1579781874716</v>
      </c>
      <c r="E560" s="1">
        <v>43853.51243884259</v>
      </c>
    </row>
    <row r="561" spans="1:5" x14ac:dyDescent="0.25">
      <c r="A561" t="s">
        <v>22171</v>
      </c>
      <c r="B561" t="s">
        <v>21612</v>
      </c>
      <c r="C561">
        <v>11.432510858277761</v>
      </c>
      <c r="D561">
        <v>1579781870712</v>
      </c>
      <c r="E561" s="1">
        <v>43853.512392500001</v>
      </c>
    </row>
    <row r="562" spans="1:5" x14ac:dyDescent="0.25">
      <c r="A562" t="s">
        <v>22172</v>
      </c>
      <c r="B562" t="s">
        <v>21612</v>
      </c>
      <c r="C562">
        <v>11.433249318409809</v>
      </c>
      <c r="D562">
        <v>1579781876966</v>
      </c>
      <c r="E562" s="1">
        <v>43853.512464884261</v>
      </c>
    </row>
    <row r="563" spans="1:5" x14ac:dyDescent="0.25">
      <c r="A563" t="s">
        <v>22173</v>
      </c>
      <c r="B563" t="s">
        <v>21612</v>
      </c>
      <c r="C563">
        <v>11.433341564340747</v>
      </c>
      <c r="D563">
        <v>1579781877907</v>
      </c>
      <c r="E563" s="1">
        <v>43853.51247577546</v>
      </c>
    </row>
    <row r="564" spans="1:5" x14ac:dyDescent="0.25">
      <c r="A564" t="s">
        <v>22174</v>
      </c>
      <c r="B564" t="s">
        <v>21612</v>
      </c>
      <c r="C564">
        <v>11.433451109404798</v>
      </c>
      <c r="D564">
        <v>1579781879091</v>
      </c>
      <c r="E564" s="1">
        <v>43853.512489479166</v>
      </c>
    </row>
    <row r="565" spans="1:5" x14ac:dyDescent="0.25">
      <c r="A565" t="s">
        <v>22175</v>
      </c>
      <c r="B565" t="s">
        <v>21612</v>
      </c>
      <c r="C565">
        <v>11.433560527857964</v>
      </c>
      <c r="D565">
        <v>1579781880358</v>
      </c>
      <c r="E565" s="1">
        <v>43853.512504143517</v>
      </c>
    </row>
    <row r="566" spans="1:5" x14ac:dyDescent="0.25">
      <c r="A566" t="s">
        <v>22176</v>
      </c>
      <c r="B566" t="s">
        <v>21612</v>
      </c>
      <c r="C566">
        <v>11.433824894533299</v>
      </c>
      <c r="D566">
        <v>1579781883884</v>
      </c>
      <c r="E566" s="1">
        <v>43853.512544953701</v>
      </c>
    </row>
    <row r="567" spans="1:5" x14ac:dyDescent="0.25">
      <c r="A567" t="s">
        <v>22177</v>
      </c>
      <c r="B567" t="s">
        <v>21612</v>
      </c>
      <c r="C567">
        <v>11.433994768375097</v>
      </c>
      <c r="D567">
        <v>1579781886664</v>
      </c>
      <c r="E567" s="1">
        <v>43853.51257712963</v>
      </c>
    </row>
    <row r="568" spans="1:5" x14ac:dyDescent="0.25">
      <c r="A568" t="s">
        <v>22178</v>
      </c>
      <c r="B568" t="s">
        <v>21612</v>
      </c>
      <c r="C568">
        <v>11.433906380654028</v>
      </c>
      <c r="D568">
        <v>1579781885152</v>
      </c>
      <c r="E568" s="1">
        <v>43853.512559629628</v>
      </c>
    </row>
    <row r="569" spans="1:5" x14ac:dyDescent="0.25">
      <c r="A569" t="s">
        <v>22179</v>
      </c>
      <c r="B569" t="s">
        <v>21612</v>
      </c>
      <c r="C569">
        <v>11.433697325758128</v>
      </c>
      <c r="D569">
        <v>1579781882087</v>
      </c>
      <c r="E569" s="1">
        <v>43853.512524155092</v>
      </c>
    </row>
    <row r="570" spans="1:5" x14ac:dyDescent="0.25">
      <c r="A570" t="s">
        <v>22180</v>
      </c>
      <c r="B570" t="s">
        <v>21612</v>
      </c>
      <c r="C570">
        <v>11.434178033917991</v>
      </c>
      <c r="D570">
        <v>1579781890469</v>
      </c>
      <c r="E570" s="1">
        <v>43853.512621168979</v>
      </c>
    </row>
    <row r="571" spans="1:5" x14ac:dyDescent="0.25">
      <c r="A571" t="s">
        <v>22181</v>
      </c>
      <c r="B571" t="s">
        <v>21612</v>
      </c>
      <c r="C571">
        <v>11.43422914986297</v>
      </c>
      <c r="D571">
        <v>1579781891778</v>
      </c>
      <c r="E571" s="1">
        <v>43853.512636319443</v>
      </c>
    </row>
    <row r="572" spans="1:5" x14ac:dyDescent="0.25">
      <c r="A572" t="s">
        <v>22182</v>
      </c>
      <c r="B572" t="s">
        <v>21612</v>
      </c>
      <c r="C572">
        <v>11.434297828053836</v>
      </c>
      <c r="D572">
        <v>1579781893820</v>
      </c>
      <c r="E572" s="1">
        <v>43853.512659953703</v>
      </c>
    </row>
    <row r="573" spans="1:5" x14ac:dyDescent="0.25">
      <c r="A573" t="s">
        <v>22183</v>
      </c>
      <c r="B573" t="s">
        <v>21612</v>
      </c>
      <c r="C573">
        <v>11.43410763762887</v>
      </c>
      <c r="D573">
        <v>1579781888872</v>
      </c>
      <c r="E573" s="1">
        <v>43853.512602685187</v>
      </c>
    </row>
    <row r="574" spans="1:5" x14ac:dyDescent="0.25">
      <c r="A574" t="s">
        <v>22184</v>
      </c>
      <c r="B574" t="s">
        <v>21612</v>
      </c>
      <c r="C574">
        <v>11.4343984488454</v>
      </c>
      <c r="D574">
        <v>1579781897873</v>
      </c>
      <c r="E574" s="1">
        <v>43853.512706863425</v>
      </c>
    </row>
    <row r="575" spans="1:5" x14ac:dyDescent="0.25">
      <c r="A575" t="s">
        <v>22185</v>
      </c>
      <c r="B575" t="s">
        <v>21612</v>
      </c>
      <c r="C575">
        <v>11.434444578254492</v>
      </c>
      <c r="D575">
        <v>1579781900702</v>
      </c>
      <c r="E575" s="1">
        <v>43853.512739606478</v>
      </c>
    </row>
    <row r="576" spans="1:5" x14ac:dyDescent="0.25">
      <c r="A576" t="s">
        <v>22186</v>
      </c>
      <c r="B576" t="s">
        <v>21612</v>
      </c>
      <c r="C576">
        <v>11.434478520393085</v>
      </c>
      <c r="D576">
        <v>1579781904057</v>
      </c>
      <c r="E576" s="1">
        <v>43853.5127784375</v>
      </c>
    </row>
    <row r="577" spans="1:5" x14ac:dyDescent="0.25">
      <c r="A577" t="s">
        <v>22187</v>
      </c>
      <c r="B577" t="s">
        <v>21612</v>
      </c>
      <c r="C577">
        <v>11.434489751242948</v>
      </c>
      <c r="D577">
        <v>1579781905986</v>
      </c>
      <c r="E577" s="1">
        <v>43853.512800763892</v>
      </c>
    </row>
    <row r="578" spans="1:5" x14ac:dyDescent="0.25">
      <c r="A578" t="s">
        <v>22188</v>
      </c>
      <c r="B578" t="s">
        <v>21612</v>
      </c>
      <c r="C578">
        <v>11.434427976149754</v>
      </c>
      <c r="D578">
        <v>1579781899553</v>
      </c>
      <c r="E578" s="1">
        <v>43853.512726307868</v>
      </c>
    </row>
    <row r="579" spans="1:5" x14ac:dyDescent="0.25">
      <c r="A579" t="s">
        <v>22189</v>
      </c>
      <c r="B579" t="s">
        <v>21612</v>
      </c>
      <c r="C579">
        <v>11.434314871402586</v>
      </c>
      <c r="D579">
        <v>1579781894395</v>
      </c>
      <c r="E579" s="1">
        <v>43853.512666608796</v>
      </c>
    </row>
    <row r="580" spans="1:5" x14ac:dyDescent="0.25">
      <c r="A580" t="s">
        <v>22190</v>
      </c>
      <c r="B580" t="s">
        <v>21612</v>
      </c>
      <c r="C580">
        <v>11.434364012443748</v>
      </c>
      <c r="D580">
        <v>1579781896274</v>
      </c>
      <c r="E580" s="1">
        <v>43853.512688356481</v>
      </c>
    </row>
    <row r="581" spans="1:5" x14ac:dyDescent="0.25">
      <c r="A581" t="s">
        <v>22191</v>
      </c>
      <c r="B581" t="s">
        <v>21612</v>
      </c>
      <c r="C581">
        <v>11.434463266933644</v>
      </c>
      <c r="D581">
        <v>1579781902300</v>
      </c>
      <c r="E581" s="1">
        <v>43853.512758101853</v>
      </c>
    </row>
    <row r="582" spans="1:5" x14ac:dyDescent="0.25">
      <c r="A582" t="s">
        <v>22192</v>
      </c>
      <c r="B582" t="s">
        <v>21612</v>
      </c>
      <c r="C582">
        <v>11.434497081233134</v>
      </c>
      <c r="D582">
        <v>1579781908359</v>
      </c>
      <c r="E582" s="1">
        <v>43853.51282822917</v>
      </c>
    </row>
    <row r="583" spans="1:5" x14ac:dyDescent="0.25">
      <c r="A583" t="s">
        <v>22193</v>
      </c>
      <c r="B583" t="s">
        <v>21612</v>
      </c>
      <c r="C583">
        <v>11.434495259932257</v>
      </c>
      <c r="D583">
        <v>1579781907541</v>
      </c>
      <c r="E583" s="1">
        <v>43853.512818761577</v>
      </c>
    </row>
    <row r="584" spans="1:5" x14ac:dyDescent="0.25">
      <c r="A584" t="s">
        <v>22194</v>
      </c>
      <c r="B584" t="s">
        <v>21612</v>
      </c>
      <c r="C584">
        <v>11.434498992801149</v>
      </c>
      <c r="D584">
        <v>1579781910450</v>
      </c>
      <c r="E584" s="1">
        <v>43853.512852430555</v>
      </c>
    </row>
    <row r="585" spans="1:5" x14ac:dyDescent="0.25">
      <c r="A585" t="s">
        <v>22195</v>
      </c>
      <c r="B585" t="s">
        <v>21612</v>
      </c>
      <c r="C585">
        <v>11.434498690199218</v>
      </c>
      <c r="D585">
        <v>1579781911640</v>
      </c>
      <c r="E585" s="1">
        <v>43853.512866203702</v>
      </c>
    </row>
    <row r="586" spans="1:5" x14ac:dyDescent="0.25">
      <c r="A586" t="s">
        <v>22196</v>
      </c>
      <c r="B586" t="s">
        <v>21612</v>
      </c>
      <c r="C586">
        <v>11.434497810174609</v>
      </c>
      <c r="D586">
        <v>1579781912701</v>
      </c>
      <c r="E586" s="1">
        <v>43853.512878483794</v>
      </c>
    </row>
    <row r="587" spans="1:5" x14ac:dyDescent="0.25">
      <c r="A587" t="s">
        <v>22197</v>
      </c>
      <c r="B587" t="s">
        <v>21612</v>
      </c>
      <c r="C587">
        <v>11.434495779554949</v>
      </c>
      <c r="D587">
        <v>1579781914298</v>
      </c>
      <c r="E587" s="1">
        <v>43853.512896967593</v>
      </c>
    </row>
  </sheetData>
  <pageMargins left="0.75" right="0.75" top="0.75" bottom="0.5" header="0.5" footer="0.75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40"/>
  <dimension ref="A1:E565"/>
  <sheetViews>
    <sheetView workbookViewId="0"/>
  </sheetViews>
  <sheetFormatPr defaultRowHeight="15" x14ac:dyDescent="0.25"/>
  <cols>
    <col min="1" max="1" width="26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t="s">
        <v>22198</v>
      </c>
      <c r="B2" t="s">
        <v>22199</v>
      </c>
      <c r="C2">
        <v>3.1147038086977483</v>
      </c>
      <c r="D2">
        <v>1579781020099</v>
      </c>
      <c r="E2" s="1">
        <v>43853.502547442127</v>
      </c>
    </row>
    <row r="3" spans="1:5" x14ac:dyDescent="0.25">
      <c r="A3" t="s">
        <v>22200</v>
      </c>
      <c r="B3" t="s">
        <v>22199</v>
      </c>
      <c r="C3">
        <v>3.1159041887876047</v>
      </c>
      <c r="D3">
        <v>1579781021123</v>
      </c>
      <c r="E3" s="1">
        <v>43853.502559293978</v>
      </c>
    </row>
    <row r="4" spans="1:5" x14ac:dyDescent="0.25">
      <c r="A4" t="s">
        <v>22201</v>
      </c>
      <c r="B4" t="s">
        <v>22199</v>
      </c>
      <c r="C4">
        <v>3.1184629472941277</v>
      </c>
      <c r="D4">
        <v>1579781023256</v>
      </c>
      <c r="E4" s="1">
        <v>43853.502583981484</v>
      </c>
    </row>
    <row r="5" spans="1:5" x14ac:dyDescent="0.25">
      <c r="A5" t="s">
        <v>22202</v>
      </c>
      <c r="B5" t="s">
        <v>22199</v>
      </c>
      <c r="C5">
        <v>3.1209927286204135</v>
      </c>
      <c r="D5">
        <v>1579781025307</v>
      </c>
      <c r="E5" s="1">
        <v>43853.502607719907</v>
      </c>
    </row>
    <row r="6" spans="1:5" x14ac:dyDescent="0.25">
      <c r="A6" t="s">
        <v>22203</v>
      </c>
      <c r="B6" t="s">
        <v>22199</v>
      </c>
      <c r="C6">
        <v>3.1231127682070752</v>
      </c>
      <c r="D6">
        <v>1579781026988</v>
      </c>
      <c r="E6" s="1">
        <v>43853.502627175927</v>
      </c>
    </row>
    <row r="7" spans="1:5" x14ac:dyDescent="0.25">
      <c r="A7" t="s">
        <v>22204</v>
      </c>
      <c r="B7" t="s">
        <v>22199</v>
      </c>
      <c r="C7">
        <v>3.1261196792718451</v>
      </c>
      <c r="D7">
        <v>1579781029322</v>
      </c>
      <c r="E7" s="1">
        <v>43853.502654189811</v>
      </c>
    </row>
    <row r="8" spans="1:5" x14ac:dyDescent="0.25">
      <c r="A8" t="s">
        <v>22205</v>
      </c>
      <c r="B8" t="s">
        <v>22199</v>
      </c>
      <c r="C8">
        <v>3.1270845700883325</v>
      </c>
      <c r="D8">
        <v>1579781030060</v>
      </c>
      <c r="E8" s="1">
        <v>43853.50266273148</v>
      </c>
    </row>
    <row r="9" spans="1:5" x14ac:dyDescent="0.25">
      <c r="A9" t="s">
        <v>22206</v>
      </c>
      <c r="B9" t="s">
        <v>22199</v>
      </c>
      <c r="C9">
        <v>3.1243191624904059</v>
      </c>
      <c r="D9">
        <v>1579781027931</v>
      </c>
      <c r="E9" s="1">
        <v>43853.502638090278</v>
      </c>
    </row>
    <row r="10" spans="1:5" x14ac:dyDescent="0.25">
      <c r="A10" t="s">
        <v>22207</v>
      </c>
      <c r="B10" t="s">
        <v>22199</v>
      </c>
      <c r="C10">
        <v>3.1290290636976748</v>
      </c>
      <c r="D10">
        <v>1579781031533</v>
      </c>
      <c r="E10" s="1">
        <v>43853.502679780089</v>
      </c>
    </row>
    <row r="11" spans="1:5" x14ac:dyDescent="0.25">
      <c r="A11" t="s">
        <v>22208</v>
      </c>
      <c r="B11" t="s">
        <v>22199</v>
      </c>
      <c r="C11">
        <v>3.1312667580733238</v>
      </c>
      <c r="D11">
        <v>1579781033207</v>
      </c>
      <c r="E11" s="1">
        <v>43853.502699155091</v>
      </c>
    </row>
    <row r="12" spans="1:5" x14ac:dyDescent="0.25">
      <c r="A12" t="s">
        <v>22209</v>
      </c>
      <c r="B12" t="s">
        <v>22199</v>
      </c>
      <c r="C12">
        <v>3.1335324450852662</v>
      </c>
      <c r="D12">
        <v>1579781034882</v>
      </c>
      <c r="E12" s="1">
        <v>43853.502718541669</v>
      </c>
    </row>
    <row r="13" spans="1:5" x14ac:dyDescent="0.25">
      <c r="A13" t="s">
        <v>22210</v>
      </c>
      <c r="B13" t="s">
        <v>22199</v>
      </c>
      <c r="C13">
        <v>3.1356596821438187</v>
      </c>
      <c r="D13">
        <v>1579781036439</v>
      </c>
      <c r="E13" s="1">
        <v>43853.502736562499</v>
      </c>
    </row>
    <row r="14" spans="1:5" x14ac:dyDescent="0.25">
      <c r="A14" t="s">
        <v>22211</v>
      </c>
      <c r="B14" t="s">
        <v>22199</v>
      </c>
      <c r="C14">
        <v>3.1382558640975065</v>
      </c>
      <c r="D14">
        <v>1579781038322</v>
      </c>
      <c r="E14" s="1">
        <v>43853.502758356481</v>
      </c>
    </row>
    <row r="15" spans="1:5" x14ac:dyDescent="0.25">
      <c r="A15" t="s">
        <v>22212</v>
      </c>
      <c r="B15" t="s">
        <v>22199</v>
      </c>
      <c r="C15">
        <v>3.1401293207115604</v>
      </c>
      <c r="D15">
        <v>1579781039671</v>
      </c>
      <c r="E15" s="1">
        <v>43853.502773969907</v>
      </c>
    </row>
    <row r="16" spans="1:5" x14ac:dyDescent="0.25">
      <c r="A16" t="s">
        <v>22213</v>
      </c>
      <c r="B16" t="s">
        <v>22199</v>
      </c>
      <c r="C16">
        <v>3.1421899008254499</v>
      </c>
      <c r="D16">
        <v>1579781041147</v>
      </c>
      <c r="E16" s="1">
        <v>43853.502791053237</v>
      </c>
    </row>
    <row r="17" spans="1:5" x14ac:dyDescent="0.25">
      <c r="A17" t="s">
        <v>22214</v>
      </c>
      <c r="B17" t="s">
        <v>22199</v>
      </c>
      <c r="C17">
        <v>3.1437905842387686</v>
      </c>
      <c r="D17">
        <v>1579781042289</v>
      </c>
      <c r="E17" s="1">
        <v>43853.502804270836</v>
      </c>
    </row>
    <row r="18" spans="1:5" x14ac:dyDescent="0.25">
      <c r="A18" t="s">
        <v>22215</v>
      </c>
      <c r="B18" t="s">
        <v>22199</v>
      </c>
      <c r="C18">
        <v>3.1451185728723767</v>
      </c>
      <c r="D18">
        <v>1579781043234</v>
      </c>
      <c r="E18" s="1">
        <v>43853.502815208332</v>
      </c>
    </row>
    <row r="19" spans="1:5" x14ac:dyDescent="0.25">
      <c r="A19" t="s">
        <v>22216</v>
      </c>
      <c r="B19" t="s">
        <v>22199</v>
      </c>
      <c r="C19">
        <v>3.146728098940065</v>
      </c>
      <c r="D19">
        <v>1579781044377</v>
      </c>
      <c r="E19" s="1">
        <v>43853.5028284375</v>
      </c>
    </row>
    <row r="20" spans="1:5" x14ac:dyDescent="0.25">
      <c r="A20" t="s">
        <v>22217</v>
      </c>
      <c r="B20" t="s">
        <v>22199</v>
      </c>
      <c r="C20">
        <v>3.1479395155707897</v>
      </c>
      <c r="D20">
        <v>1579781045236</v>
      </c>
      <c r="E20" s="1">
        <v>43853.502838379631</v>
      </c>
    </row>
    <row r="21" spans="1:5" x14ac:dyDescent="0.25">
      <c r="A21" t="s">
        <v>22218</v>
      </c>
      <c r="B21" t="s">
        <v>22199</v>
      </c>
      <c r="C21">
        <v>3.1521675529670246</v>
      </c>
      <c r="D21">
        <v>1579781048230</v>
      </c>
      <c r="E21" s="1">
        <v>43853.502873032405</v>
      </c>
    </row>
    <row r="22" spans="1:5" x14ac:dyDescent="0.25">
      <c r="A22" t="s">
        <v>22219</v>
      </c>
      <c r="B22" t="s">
        <v>22199</v>
      </c>
      <c r="C22">
        <v>3.1532068652530851</v>
      </c>
      <c r="D22">
        <v>1579781048966</v>
      </c>
      <c r="E22" s="1">
        <v>43853.502881550929</v>
      </c>
    </row>
    <row r="23" spans="1:5" x14ac:dyDescent="0.25">
      <c r="A23" t="s">
        <v>22220</v>
      </c>
      <c r="B23" t="s">
        <v>22199</v>
      </c>
      <c r="C23">
        <v>3.1548831613815445</v>
      </c>
      <c r="D23">
        <v>1579781050154</v>
      </c>
      <c r="E23" s="1">
        <v>43853.502895300924</v>
      </c>
    </row>
    <row r="24" spans="1:5" x14ac:dyDescent="0.25">
      <c r="A24" t="s">
        <v>22221</v>
      </c>
      <c r="B24" t="s">
        <v>22199</v>
      </c>
      <c r="C24">
        <v>3.1513539622365108</v>
      </c>
      <c r="D24">
        <v>1579781047654</v>
      </c>
      <c r="E24" s="1">
        <v>43853.502866365743</v>
      </c>
    </row>
    <row r="25" spans="1:5" x14ac:dyDescent="0.25">
      <c r="A25" t="s">
        <v>22222</v>
      </c>
      <c r="B25" t="s">
        <v>22199</v>
      </c>
      <c r="C25">
        <v>3.1569564982825198</v>
      </c>
      <c r="D25">
        <v>1579781051626</v>
      </c>
      <c r="E25" s="1">
        <v>43853.502912337965</v>
      </c>
    </row>
    <row r="26" spans="1:5" x14ac:dyDescent="0.25">
      <c r="A26" t="s">
        <v>22223</v>
      </c>
      <c r="B26" t="s">
        <v>22199</v>
      </c>
      <c r="C26">
        <v>3.1599984824081337</v>
      </c>
      <c r="D26">
        <v>1579781053794</v>
      </c>
      <c r="E26" s="1">
        <v>43853.502937430552</v>
      </c>
    </row>
    <row r="27" spans="1:5" x14ac:dyDescent="0.25">
      <c r="A27" t="s">
        <v>22224</v>
      </c>
      <c r="B27" t="s">
        <v>22199</v>
      </c>
      <c r="C27">
        <v>3.1583911517565011</v>
      </c>
      <c r="D27">
        <v>1579781052647</v>
      </c>
      <c r="E27" s="1">
        <v>43853.502924155095</v>
      </c>
    </row>
    <row r="28" spans="1:5" x14ac:dyDescent="0.25">
      <c r="A28" t="s">
        <v>22225</v>
      </c>
      <c r="B28" t="s">
        <v>22199</v>
      </c>
      <c r="C28">
        <v>3.1621141524662382</v>
      </c>
      <c r="D28">
        <v>1579781055310</v>
      </c>
      <c r="E28" s="1">
        <v>43853.502954976851</v>
      </c>
    </row>
    <row r="29" spans="1:5" x14ac:dyDescent="0.25">
      <c r="A29" t="s">
        <v>22226</v>
      </c>
      <c r="B29" t="s">
        <v>22199</v>
      </c>
      <c r="C29">
        <v>3.1640461682480527</v>
      </c>
      <c r="D29">
        <v>1579781056702</v>
      </c>
      <c r="E29" s="1">
        <v>43853.502971087961</v>
      </c>
    </row>
    <row r="30" spans="1:5" x14ac:dyDescent="0.25">
      <c r="A30" t="s">
        <v>22227</v>
      </c>
      <c r="B30" t="s">
        <v>22199</v>
      </c>
      <c r="C30">
        <v>3.166862219256426</v>
      </c>
      <c r="D30">
        <v>1579781058747</v>
      </c>
      <c r="E30" s="1">
        <v>43853.502994756942</v>
      </c>
    </row>
    <row r="31" spans="1:5" x14ac:dyDescent="0.25">
      <c r="A31" t="s">
        <v>22228</v>
      </c>
      <c r="B31" t="s">
        <v>22199</v>
      </c>
      <c r="C31">
        <v>3.1696520485422455</v>
      </c>
      <c r="D31">
        <v>1579781060796</v>
      </c>
      <c r="E31" s="1">
        <v>43853.50301847222</v>
      </c>
    </row>
    <row r="32" spans="1:5" x14ac:dyDescent="0.25">
      <c r="A32" t="s">
        <v>22229</v>
      </c>
      <c r="B32" t="s">
        <v>22199</v>
      </c>
      <c r="C32">
        <v>3.1723537040452903</v>
      </c>
      <c r="D32">
        <v>1579781062807</v>
      </c>
      <c r="E32" s="1">
        <v>43853.503041747688</v>
      </c>
    </row>
    <row r="33" spans="1:5" x14ac:dyDescent="0.25">
      <c r="A33" t="s">
        <v>22230</v>
      </c>
      <c r="B33" t="s">
        <v>22199</v>
      </c>
      <c r="C33">
        <v>3.1763531959610605</v>
      </c>
      <c r="D33">
        <v>1579781065844</v>
      </c>
      <c r="E33" s="1">
        <v>43853.503076898145</v>
      </c>
    </row>
    <row r="34" spans="1:5" x14ac:dyDescent="0.25">
      <c r="A34" t="s">
        <v>22231</v>
      </c>
      <c r="B34" t="s">
        <v>22199</v>
      </c>
      <c r="C34">
        <v>3.1743658103637178</v>
      </c>
      <c r="D34">
        <v>1579781064325</v>
      </c>
      <c r="E34" s="1">
        <v>43853.503059317132</v>
      </c>
    </row>
    <row r="35" spans="1:5" x14ac:dyDescent="0.25">
      <c r="A35" t="s">
        <v>22232</v>
      </c>
      <c r="B35" t="s">
        <v>22199</v>
      </c>
      <c r="C35">
        <v>3.1816672150737526</v>
      </c>
      <c r="D35">
        <v>1579781070023</v>
      </c>
      <c r="E35" s="1">
        <v>43853.503125266201</v>
      </c>
    </row>
    <row r="36" spans="1:5" x14ac:dyDescent="0.25">
      <c r="A36" t="s">
        <v>22233</v>
      </c>
      <c r="B36" t="s">
        <v>22199</v>
      </c>
      <c r="C36">
        <v>3.179404007830263</v>
      </c>
      <c r="D36">
        <v>1579781068220</v>
      </c>
      <c r="E36" s="1">
        <v>43853.503104398151</v>
      </c>
    </row>
    <row r="37" spans="1:5" x14ac:dyDescent="0.25">
      <c r="A37" t="s">
        <v>22234</v>
      </c>
      <c r="B37" t="s">
        <v>22199</v>
      </c>
      <c r="C37">
        <v>3.1781521066583358</v>
      </c>
      <c r="D37">
        <v>1579781067238</v>
      </c>
      <c r="E37" s="1">
        <v>43853.503093032406</v>
      </c>
    </row>
    <row r="38" spans="1:5" x14ac:dyDescent="0.25">
      <c r="A38" t="s">
        <v>22235</v>
      </c>
      <c r="B38" t="s">
        <v>22199</v>
      </c>
      <c r="C38">
        <v>3.1860341709617765</v>
      </c>
      <c r="D38">
        <v>1579781073622</v>
      </c>
      <c r="E38" s="1">
        <v>43853.503166921299</v>
      </c>
    </row>
    <row r="39" spans="1:5" x14ac:dyDescent="0.25">
      <c r="A39" t="s">
        <v>22236</v>
      </c>
      <c r="B39" t="s">
        <v>22199</v>
      </c>
      <c r="C39">
        <v>3.1841769879642516</v>
      </c>
      <c r="D39">
        <v>1579781072070</v>
      </c>
      <c r="E39" s="1">
        <v>43853.503148958334</v>
      </c>
    </row>
    <row r="40" spans="1:5" x14ac:dyDescent="0.25">
      <c r="A40" t="s">
        <v>22237</v>
      </c>
      <c r="B40" t="s">
        <v>22199</v>
      </c>
      <c r="C40">
        <v>3.1884188033183607</v>
      </c>
      <c r="D40">
        <v>1579781075669</v>
      </c>
      <c r="E40" s="1">
        <v>43853.503190613425</v>
      </c>
    </row>
    <row r="41" spans="1:5" x14ac:dyDescent="0.25">
      <c r="A41" t="s">
        <v>22238</v>
      </c>
      <c r="B41" t="s">
        <v>22199</v>
      </c>
      <c r="C41">
        <v>3.1940660769498574</v>
      </c>
      <c r="D41">
        <v>1579781080829</v>
      </c>
      <c r="E41" s="1">
        <v>43853.503250335649</v>
      </c>
    </row>
    <row r="42" spans="1:5" x14ac:dyDescent="0.25">
      <c r="A42" t="s">
        <v>22239</v>
      </c>
      <c r="B42" t="s">
        <v>22199</v>
      </c>
      <c r="C42">
        <v>3.1954471876582504</v>
      </c>
      <c r="D42">
        <v>1579781082177</v>
      </c>
      <c r="E42" s="1">
        <v>43853.503265937499</v>
      </c>
    </row>
    <row r="43" spans="1:5" x14ac:dyDescent="0.25">
      <c r="A43" t="s">
        <v>22240</v>
      </c>
      <c r="B43" t="s">
        <v>22199</v>
      </c>
      <c r="C43">
        <v>3.1910376559928597</v>
      </c>
      <c r="D43">
        <v>1579781078000</v>
      </c>
      <c r="E43" s="1">
        <v>43853.503217592595</v>
      </c>
    </row>
    <row r="44" spans="1:5" x14ac:dyDescent="0.25">
      <c r="A44" t="s">
        <v>22241</v>
      </c>
      <c r="B44" t="s">
        <v>22199</v>
      </c>
      <c r="C44">
        <v>3.1974613146998196</v>
      </c>
      <c r="D44">
        <v>1579781084222</v>
      </c>
      <c r="E44" s="1">
        <v>43853.50328960648</v>
      </c>
    </row>
    <row r="45" spans="1:5" x14ac:dyDescent="0.25">
      <c r="A45" t="s">
        <v>22242</v>
      </c>
      <c r="B45" t="s">
        <v>22199</v>
      </c>
      <c r="C45">
        <v>3.1991162875255554</v>
      </c>
      <c r="D45">
        <v>1579781085986</v>
      </c>
      <c r="E45" s="1">
        <v>43853.503310023145</v>
      </c>
    </row>
    <row r="46" spans="1:5" x14ac:dyDescent="0.25">
      <c r="A46" t="s">
        <v>22243</v>
      </c>
      <c r="B46" t="s">
        <v>22199</v>
      </c>
      <c r="C46">
        <v>3.200799533653524</v>
      </c>
      <c r="D46">
        <v>1579781087875</v>
      </c>
      <c r="E46" s="1">
        <v>43853.503331886575</v>
      </c>
    </row>
    <row r="47" spans="1:5" x14ac:dyDescent="0.25">
      <c r="A47" t="s">
        <v>22244</v>
      </c>
      <c r="B47" t="s">
        <v>22199</v>
      </c>
      <c r="C47">
        <v>3.2019784419176358</v>
      </c>
      <c r="D47">
        <v>1579781089267</v>
      </c>
      <c r="E47" s="1">
        <v>43853.503347997685</v>
      </c>
    </row>
    <row r="48" spans="1:5" x14ac:dyDescent="0.25">
      <c r="A48" t="s">
        <v>22245</v>
      </c>
      <c r="B48" t="s">
        <v>22199</v>
      </c>
      <c r="C48">
        <v>3.20290604080727</v>
      </c>
      <c r="D48">
        <v>1579781090410</v>
      </c>
      <c r="E48" s="1">
        <v>43853.503361226853</v>
      </c>
    </row>
    <row r="49" spans="1:5" x14ac:dyDescent="0.25">
      <c r="A49" t="s">
        <v>22246</v>
      </c>
      <c r="B49" t="s">
        <v>22199</v>
      </c>
      <c r="C49">
        <v>3.2045615622123518</v>
      </c>
      <c r="D49">
        <v>1579781092578</v>
      </c>
      <c r="E49" s="1">
        <v>43853.503386319448</v>
      </c>
    </row>
    <row r="50" spans="1:5" x14ac:dyDescent="0.25">
      <c r="A50" t="s">
        <v>22247</v>
      </c>
      <c r="B50" t="s">
        <v>22199</v>
      </c>
      <c r="C50">
        <v>3.2072678034404722</v>
      </c>
      <c r="D50">
        <v>1579781096626</v>
      </c>
      <c r="E50" s="1">
        <v>43853.503433171296</v>
      </c>
    </row>
    <row r="51" spans="1:5" x14ac:dyDescent="0.25">
      <c r="A51" t="s">
        <v>22248</v>
      </c>
      <c r="B51" t="s">
        <v>22199</v>
      </c>
      <c r="C51">
        <v>3.2060473294754912</v>
      </c>
      <c r="D51">
        <v>1579781094704</v>
      </c>
      <c r="E51" s="1">
        <v>43853.503410925929</v>
      </c>
    </row>
    <row r="52" spans="1:5" x14ac:dyDescent="0.25">
      <c r="A52" t="s">
        <v>22249</v>
      </c>
      <c r="B52" t="s">
        <v>22199</v>
      </c>
      <c r="C52">
        <v>3.2083490042753109</v>
      </c>
      <c r="D52">
        <v>1579781098515</v>
      </c>
      <c r="E52" s="1">
        <v>43853.503455034719</v>
      </c>
    </row>
    <row r="53" spans="1:5" x14ac:dyDescent="0.25">
      <c r="A53" t="s">
        <v>22250</v>
      </c>
      <c r="B53" t="s">
        <v>22199</v>
      </c>
      <c r="C53">
        <v>3.2093060061081062</v>
      </c>
      <c r="D53">
        <v>1579781100399</v>
      </c>
      <c r="E53" s="1">
        <v>43853.503476840277</v>
      </c>
    </row>
    <row r="54" spans="1:5" x14ac:dyDescent="0.25">
      <c r="A54" t="s">
        <v>22251</v>
      </c>
      <c r="B54" t="s">
        <v>22199</v>
      </c>
      <c r="C54">
        <v>3.2112465493124702</v>
      </c>
      <c r="D54">
        <v>1579781105475</v>
      </c>
      <c r="E54" s="1">
        <v>43853.50353559028</v>
      </c>
    </row>
    <row r="55" spans="1:5" x14ac:dyDescent="0.25">
      <c r="A55" t="s">
        <v>22252</v>
      </c>
      <c r="B55" t="s">
        <v>22199</v>
      </c>
      <c r="C55">
        <v>3.210053127103182</v>
      </c>
      <c r="D55">
        <v>1579781102078</v>
      </c>
      <c r="E55" s="1">
        <v>43853.503496273152</v>
      </c>
    </row>
    <row r="56" spans="1:5" x14ac:dyDescent="0.25">
      <c r="A56" t="s">
        <v>22253</v>
      </c>
      <c r="B56" t="s">
        <v>22199</v>
      </c>
      <c r="C56">
        <v>3.2117473288145262</v>
      </c>
      <c r="D56">
        <v>1579781107484</v>
      </c>
      <c r="E56" s="1">
        <v>43853.503558842589</v>
      </c>
    </row>
    <row r="57" spans="1:5" x14ac:dyDescent="0.25">
      <c r="A57" t="s">
        <v>22254</v>
      </c>
      <c r="B57" t="s">
        <v>22199</v>
      </c>
      <c r="C57">
        <v>3.2122248893585001</v>
      </c>
      <c r="D57">
        <v>1579781109613</v>
      </c>
      <c r="E57" s="1">
        <v>43853.503583483798</v>
      </c>
    </row>
    <row r="58" spans="1:5" x14ac:dyDescent="0.25">
      <c r="A58" t="s">
        <v>22255</v>
      </c>
      <c r="B58" t="s">
        <v>22199</v>
      </c>
      <c r="C58">
        <v>3.2124075324056744</v>
      </c>
      <c r="D58">
        <v>1579781110431</v>
      </c>
      <c r="E58" s="1">
        <v>43853.503592951391</v>
      </c>
    </row>
    <row r="59" spans="1:5" x14ac:dyDescent="0.25">
      <c r="A59" t="s">
        <v>22256</v>
      </c>
      <c r="B59" t="s">
        <v>22199</v>
      </c>
      <c r="C59">
        <v>3.2125799300206261</v>
      </c>
      <c r="D59">
        <v>1579781111205</v>
      </c>
      <c r="E59" s="1">
        <v>43853.503601909724</v>
      </c>
    </row>
    <row r="60" spans="1:5" x14ac:dyDescent="0.25">
      <c r="A60" t="s">
        <v>22257</v>
      </c>
      <c r="B60" t="s">
        <v>22199</v>
      </c>
      <c r="C60">
        <v>3.213448317156097</v>
      </c>
      <c r="D60">
        <v>1579781115131</v>
      </c>
      <c r="E60" s="1">
        <v>43853.503647349535</v>
      </c>
    </row>
    <row r="61" spans="1:5" x14ac:dyDescent="0.25">
      <c r="A61" t="s">
        <v>22258</v>
      </c>
      <c r="B61" t="s">
        <v>22199</v>
      </c>
      <c r="C61">
        <v>3.2131779824724052</v>
      </c>
      <c r="D61">
        <v>1579781113904</v>
      </c>
      <c r="E61" s="1">
        <v>43853.503633148146</v>
      </c>
    </row>
    <row r="62" spans="1:5" x14ac:dyDescent="0.25">
      <c r="A62" t="s">
        <v>22259</v>
      </c>
      <c r="B62" t="s">
        <v>22199</v>
      </c>
      <c r="C62">
        <v>3.2137179390104182</v>
      </c>
      <c r="D62">
        <v>1579781116359</v>
      </c>
      <c r="E62" s="1">
        <v>43853.503661562499</v>
      </c>
    </row>
    <row r="63" spans="1:5" x14ac:dyDescent="0.25">
      <c r="A63" t="s">
        <v>22260</v>
      </c>
      <c r="B63" t="s">
        <v>22199</v>
      </c>
      <c r="C63">
        <v>3.2138429979051062</v>
      </c>
      <c r="D63">
        <v>1579781116930</v>
      </c>
      <c r="E63" s="1">
        <v>43853.503668171295</v>
      </c>
    </row>
    <row r="64" spans="1:5" x14ac:dyDescent="0.25">
      <c r="A64" t="s">
        <v>22261</v>
      </c>
      <c r="B64" t="s">
        <v>22199</v>
      </c>
      <c r="C64">
        <v>3.214075080766563</v>
      </c>
      <c r="D64">
        <v>1579781117992</v>
      </c>
      <c r="E64" s="1">
        <v>43853.503680462964</v>
      </c>
    </row>
    <row r="65" spans="1:5" x14ac:dyDescent="0.25">
      <c r="A65" t="s">
        <v>22262</v>
      </c>
      <c r="B65" t="s">
        <v>22199</v>
      </c>
      <c r="C65">
        <v>3.2146093216648239</v>
      </c>
      <c r="D65">
        <v>1579781120448</v>
      </c>
      <c r="E65" s="1">
        <v>43853.503708888886</v>
      </c>
    </row>
    <row r="66" spans="1:5" x14ac:dyDescent="0.25">
      <c r="A66" t="s">
        <v>22263</v>
      </c>
      <c r="B66" t="s">
        <v>22199</v>
      </c>
      <c r="C66">
        <v>3.2153424340909664</v>
      </c>
      <c r="D66">
        <v>1579781123843</v>
      </c>
      <c r="E66" s="1">
        <v>43853.503748182869</v>
      </c>
    </row>
    <row r="67" spans="1:5" x14ac:dyDescent="0.25">
      <c r="A67" t="s">
        <v>22264</v>
      </c>
      <c r="B67" t="s">
        <v>22199</v>
      </c>
      <c r="C67">
        <v>3.2148044744753212</v>
      </c>
      <c r="D67">
        <v>1579781121349</v>
      </c>
      <c r="E67" s="1">
        <v>43853.50371931713</v>
      </c>
    </row>
    <row r="68" spans="1:5" x14ac:dyDescent="0.25">
      <c r="A68" t="s">
        <v>22265</v>
      </c>
      <c r="B68" t="s">
        <v>22199</v>
      </c>
      <c r="C68">
        <v>3.2156940480103091</v>
      </c>
      <c r="D68">
        <v>1579781125481</v>
      </c>
      <c r="E68" s="1">
        <v>43853.503767141206</v>
      </c>
    </row>
    <row r="69" spans="1:5" x14ac:dyDescent="0.25">
      <c r="A69" t="s">
        <v>22266</v>
      </c>
      <c r="B69" t="s">
        <v>22199</v>
      </c>
      <c r="C69">
        <v>3.2160537740607897</v>
      </c>
      <c r="D69">
        <v>1579781127163</v>
      </c>
      <c r="E69" s="1">
        <v>43853.503786608795</v>
      </c>
    </row>
    <row r="70" spans="1:5" x14ac:dyDescent="0.25">
      <c r="A70" t="s">
        <v>22267</v>
      </c>
      <c r="B70" t="s">
        <v>22199</v>
      </c>
      <c r="C70">
        <v>3.2163860444432126</v>
      </c>
      <c r="D70">
        <v>1579781128722</v>
      </c>
      <c r="E70" s="1">
        <v>43853.503804652777</v>
      </c>
    </row>
    <row r="71" spans="1:5" x14ac:dyDescent="0.25">
      <c r="A71" t="s">
        <v>22268</v>
      </c>
      <c r="B71" t="s">
        <v>22199</v>
      </c>
      <c r="C71">
        <v>3.2167955091248124</v>
      </c>
      <c r="D71">
        <v>1579781130650</v>
      </c>
      <c r="E71" s="1">
        <v>43853.503826967593</v>
      </c>
    </row>
    <row r="72" spans="1:5" x14ac:dyDescent="0.25">
      <c r="A72" t="s">
        <v>22269</v>
      </c>
      <c r="B72" t="s">
        <v>22199</v>
      </c>
      <c r="C72">
        <v>3.2171077401225769</v>
      </c>
      <c r="D72">
        <v>1579781132125</v>
      </c>
      <c r="E72" s="1">
        <v>43853.503844039355</v>
      </c>
    </row>
    <row r="73" spans="1:5" x14ac:dyDescent="0.25">
      <c r="A73" t="s">
        <v>22270</v>
      </c>
      <c r="B73" t="s">
        <v>22199</v>
      </c>
      <c r="C73">
        <v>3.2175143903678434</v>
      </c>
      <c r="D73">
        <v>1579781134052</v>
      </c>
      <c r="E73" s="1">
        <v>43853.503866342595</v>
      </c>
    </row>
    <row r="74" spans="1:5" x14ac:dyDescent="0.25">
      <c r="A74" t="s">
        <v>22271</v>
      </c>
      <c r="B74" t="s">
        <v>22199</v>
      </c>
      <c r="C74">
        <v>3.217764628299935</v>
      </c>
      <c r="D74">
        <v>1579781135241</v>
      </c>
      <c r="E74" s="1">
        <v>43853.503880104166</v>
      </c>
    </row>
    <row r="75" spans="1:5" x14ac:dyDescent="0.25">
      <c r="A75" t="s">
        <v>22272</v>
      </c>
      <c r="B75" t="s">
        <v>22199</v>
      </c>
      <c r="C75">
        <v>3.2180741746144252</v>
      </c>
      <c r="D75">
        <v>1579781136715</v>
      </c>
      <c r="E75" s="1">
        <v>43853.503897164352</v>
      </c>
    </row>
    <row r="76" spans="1:5" x14ac:dyDescent="0.25">
      <c r="A76" t="s">
        <v>22273</v>
      </c>
      <c r="B76" t="s">
        <v>22199</v>
      </c>
      <c r="C76">
        <v>3.2183057652358991</v>
      </c>
      <c r="D76">
        <v>1579781137820</v>
      </c>
      <c r="E76" s="1">
        <v>43853.503909953703</v>
      </c>
    </row>
    <row r="77" spans="1:5" x14ac:dyDescent="0.25">
      <c r="A77" t="s">
        <v>22274</v>
      </c>
      <c r="B77" t="s">
        <v>22199</v>
      </c>
      <c r="C77">
        <v>3.2187695033670134</v>
      </c>
      <c r="D77">
        <v>1579781140038</v>
      </c>
      <c r="E77" s="1">
        <v>43853.503935624998</v>
      </c>
    </row>
    <row r="78" spans="1:5" x14ac:dyDescent="0.25">
      <c r="A78" t="s">
        <v>22275</v>
      </c>
      <c r="B78" t="s">
        <v>22199</v>
      </c>
      <c r="C78">
        <v>3.2191029624946048</v>
      </c>
      <c r="D78">
        <v>1579781141637</v>
      </c>
      <c r="E78" s="1">
        <v>43853.503954131942</v>
      </c>
    </row>
    <row r="79" spans="1:5" x14ac:dyDescent="0.25">
      <c r="A79" t="s">
        <v>22276</v>
      </c>
      <c r="B79" t="s">
        <v>22199</v>
      </c>
      <c r="C79">
        <v>3.2194779717617994</v>
      </c>
      <c r="D79">
        <v>1579781143439</v>
      </c>
      <c r="E79" s="1">
        <v>43853.503974988424</v>
      </c>
    </row>
    <row r="80" spans="1:5" x14ac:dyDescent="0.25">
      <c r="A80" t="s">
        <v>22277</v>
      </c>
      <c r="B80" t="s">
        <v>22199</v>
      </c>
      <c r="C80">
        <v>3.2199368679558975</v>
      </c>
      <c r="D80">
        <v>1579781145649</v>
      </c>
      <c r="E80" s="1">
        <v>43853.504000567133</v>
      </c>
    </row>
    <row r="81" spans="1:5" x14ac:dyDescent="0.25">
      <c r="A81" t="s">
        <v>22278</v>
      </c>
      <c r="B81" t="s">
        <v>22199</v>
      </c>
      <c r="C81">
        <v>3.220106463921625</v>
      </c>
      <c r="D81">
        <v>1579781146467</v>
      </c>
      <c r="E81" s="1">
        <v>43853.504010034725</v>
      </c>
    </row>
    <row r="82" spans="1:5" x14ac:dyDescent="0.25">
      <c r="A82" t="s">
        <v>22279</v>
      </c>
      <c r="B82" t="s">
        <v>22199</v>
      </c>
      <c r="C82">
        <v>3.2205890754932711</v>
      </c>
      <c r="D82">
        <v>1579781148798</v>
      </c>
      <c r="E82" s="1">
        <v>43853.504037013889</v>
      </c>
    </row>
    <row r="83" spans="1:5" x14ac:dyDescent="0.25">
      <c r="A83" t="s">
        <v>22280</v>
      </c>
      <c r="B83" t="s">
        <v>22199</v>
      </c>
      <c r="C83">
        <v>3.2211059286585737</v>
      </c>
      <c r="D83">
        <v>1579781151299</v>
      </c>
      <c r="E83" s="1">
        <v>43853.504065960646</v>
      </c>
    </row>
    <row r="84" spans="1:5" x14ac:dyDescent="0.25">
      <c r="A84" t="s">
        <v>22281</v>
      </c>
      <c r="B84" t="s">
        <v>22199</v>
      </c>
      <c r="C84">
        <v>3.2208847052399356</v>
      </c>
      <c r="D84">
        <v>1579781150228</v>
      </c>
      <c r="E84" s="1">
        <v>43853.504053564815</v>
      </c>
    </row>
    <row r="85" spans="1:5" x14ac:dyDescent="0.25">
      <c r="A85" t="s">
        <v>22282</v>
      </c>
      <c r="B85" t="s">
        <v>22199</v>
      </c>
      <c r="C85">
        <v>3.2216376743072015</v>
      </c>
      <c r="D85">
        <v>1579781153876</v>
      </c>
      <c r="E85" s="1">
        <v>43853.504095787037</v>
      </c>
    </row>
    <row r="86" spans="1:5" x14ac:dyDescent="0.25">
      <c r="A86" t="s">
        <v>22283</v>
      </c>
      <c r="B86" t="s">
        <v>22199</v>
      </c>
      <c r="C86">
        <v>3.2220256229723119</v>
      </c>
      <c r="D86">
        <v>1579781155758</v>
      </c>
      <c r="E86" s="1">
        <v>43853.504117569442</v>
      </c>
    </row>
    <row r="87" spans="1:5" x14ac:dyDescent="0.25">
      <c r="A87" t="s">
        <v>22284</v>
      </c>
      <c r="B87" t="s">
        <v>22199</v>
      </c>
      <c r="C87">
        <v>3.2223634993688202</v>
      </c>
      <c r="D87">
        <v>1579781157398</v>
      </c>
      <c r="E87" s="1">
        <v>43853.504136550924</v>
      </c>
    </row>
    <row r="88" spans="1:5" x14ac:dyDescent="0.25">
      <c r="A88" t="s">
        <v>22285</v>
      </c>
      <c r="B88" t="s">
        <v>22199</v>
      </c>
      <c r="C88">
        <v>3.2226427788972343</v>
      </c>
      <c r="D88">
        <v>1579781158754</v>
      </c>
      <c r="E88" s="1">
        <v>43853.504152245368</v>
      </c>
    </row>
    <row r="89" spans="1:5" x14ac:dyDescent="0.25">
      <c r="A89" t="s">
        <v>22286</v>
      </c>
      <c r="B89" t="s">
        <v>22199</v>
      </c>
      <c r="C89">
        <v>3.2226767584853864</v>
      </c>
      <c r="D89">
        <v>1579781158919</v>
      </c>
      <c r="E89" s="1">
        <v>43853.504154155089</v>
      </c>
    </row>
    <row r="90" spans="1:5" x14ac:dyDescent="0.25">
      <c r="A90" t="s">
        <v>22287</v>
      </c>
      <c r="B90" t="s">
        <v>22199</v>
      </c>
      <c r="C90">
        <v>3.2230309481514565</v>
      </c>
      <c r="D90">
        <v>1579781160639</v>
      </c>
      <c r="E90" s="1">
        <v>43853.504174062502</v>
      </c>
    </row>
    <row r="91" spans="1:5" x14ac:dyDescent="0.25">
      <c r="A91" t="s">
        <v>22288</v>
      </c>
      <c r="B91" t="s">
        <v>22199</v>
      </c>
      <c r="C91">
        <v>3.2233789682801879</v>
      </c>
      <c r="D91">
        <v>1579781162329</v>
      </c>
      <c r="E91" s="1">
        <v>43853.504193622684</v>
      </c>
    </row>
    <row r="92" spans="1:5" x14ac:dyDescent="0.25">
      <c r="A92" t="s">
        <v>22289</v>
      </c>
      <c r="B92" t="s">
        <v>22199</v>
      </c>
      <c r="C92">
        <v>3.2235892537350446</v>
      </c>
      <c r="D92">
        <v>1579781163350</v>
      </c>
      <c r="E92" s="1">
        <v>43853.504205439815</v>
      </c>
    </row>
    <row r="93" spans="1:5" x14ac:dyDescent="0.25">
      <c r="A93" t="s">
        <v>22290</v>
      </c>
      <c r="B93" t="s">
        <v>22199</v>
      </c>
      <c r="C93">
        <v>3.2237913399130629</v>
      </c>
      <c r="D93">
        <v>1579781164331</v>
      </c>
      <c r="E93" s="1">
        <v>43853.504216793983</v>
      </c>
    </row>
    <row r="94" spans="1:5" x14ac:dyDescent="0.25">
      <c r="A94" t="s">
        <v>22291</v>
      </c>
      <c r="B94" t="s">
        <v>22199</v>
      </c>
      <c r="C94">
        <v>3.2241709414010273</v>
      </c>
      <c r="D94">
        <v>1579781166173</v>
      </c>
      <c r="E94" s="1">
        <v>43853.504238113426</v>
      </c>
    </row>
    <row r="95" spans="1:5" x14ac:dyDescent="0.25">
      <c r="A95" t="s">
        <v>22292</v>
      </c>
      <c r="B95" t="s">
        <v>22199</v>
      </c>
      <c r="C95">
        <v>3.2243911527690323</v>
      </c>
      <c r="D95">
        <v>1579781167241</v>
      </c>
      <c r="E95" s="1">
        <v>43853.504250474536</v>
      </c>
    </row>
    <row r="96" spans="1:5" x14ac:dyDescent="0.25">
      <c r="A96" t="s">
        <v>22293</v>
      </c>
      <c r="B96" t="s">
        <v>22199</v>
      </c>
      <c r="C96">
        <v>3.2248046584434125</v>
      </c>
      <c r="D96">
        <v>1579781169245</v>
      </c>
      <c r="E96" s="1">
        <v>43853.504273668979</v>
      </c>
    </row>
    <row r="97" spans="1:5" x14ac:dyDescent="0.25">
      <c r="A97" t="s">
        <v>22294</v>
      </c>
      <c r="B97" t="s">
        <v>22199</v>
      </c>
      <c r="C97">
        <v>3.2251853683263718</v>
      </c>
      <c r="D97">
        <v>1579781171088</v>
      </c>
      <c r="E97" s="1">
        <v>43853.504294999999</v>
      </c>
    </row>
    <row r="98" spans="1:5" x14ac:dyDescent="0.25">
      <c r="A98" t="s">
        <v>22295</v>
      </c>
      <c r="B98" t="s">
        <v>22199</v>
      </c>
      <c r="C98">
        <v>3.2254993108873551</v>
      </c>
      <c r="D98">
        <v>1579781172606</v>
      </c>
      <c r="E98" s="1">
        <v>43853.504312569443</v>
      </c>
    </row>
    <row r="99" spans="1:5" x14ac:dyDescent="0.25">
      <c r="A99" t="s">
        <v>22296</v>
      </c>
      <c r="B99" t="s">
        <v>22199</v>
      </c>
      <c r="C99">
        <v>3.2257962328482179</v>
      </c>
      <c r="D99">
        <v>1579781174040</v>
      </c>
      <c r="E99" s="1">
        <v>43853.504329166666</v>
      </c>
    </row>
    <row r="100" spans="1:5" x14ac:dyDescent="0.25">
      <c r="A100" t="s">
        <v>22297</v>
      </c>
      <c r="B100" t="s">
        <v>22199</v>
      </c>
      <c r="C100">
        <v>3.2261530895515582</v>
      </c>
      <c r="D100">
        <v>1579781175761</v>
      </c>
      <c r="E100" s="1">
        <v>43853.504349085648</v>
      </c>
    </row>
    <row r="101" spans="1:5" x14ac:dyDescent="0.25">
      <c r="A101" t="s">
        <v>22298</v>
      </c>
      <c r="B101" t="s">
        <v>22199</v>
      </c>
      <c r="C101">
        <v>3.2264255518375524</v>
      </c>
      <c r="D101">
        <v>1579781177073</v>
      </c>
      <c r="E101" s="1">
        <v>43853.504364270833</v>
      </c>
    </row>
    <row r="102" spans="1:5" x14ac:dyDescent="0.25">
      <c r="A102" t="s">
        <v>22299</v>
      </c>
      <c r="B102" t="s">
        <v>22199</v>
      </c>
      <c r="C102">
        <v>3.2267148485824588</v>
      </c>
      <c r="D102">
        <v>1579781178464</v>
      </c>
      <c r="E102" s="1">
        <v>43853.504380370374</v>
      </c>
    </row>
    <row r="103" spans="1:5" x14ac:dyDescent="0.25">
      <c r="A103" t="s">
        <v>22300</v>
      </c>
      <c r="B103" t="s">
        <v>22199</v>
      </c>
      <c r="C103">
        <v>3.2270229716318233</v>
      </c>
      <c r="D103">
        <v>1579781179943</v>
      </c>
      <c r="E103" s="1">
        <v>43853.504397488425</v>
      </c>
    </row>
    <row r="104" spans="1:5" x14ac:dyDescent="0.25">
      <c r="A104" t="s">
        <v>22301</v>
      </c>
      <c r="B104" t="s">
        <v>22199</v>
      </c>
      <c r="C104">
        <v>3.227732538799827</v>
      </c>
      <c r="D104">
        <v>1579781183338</v>
      </c>
      <c r="E104" s="1">
        <v>43853.504436782408</v>
      </c>
    </row>
    <row r="105" spans="1:5" x14ac:dyDescent="0.25">
      <c r="A105" t="s">
        <v>22302</v>
      </c>
      <c r="B105" t="s">
        <v>22199</v>
      </c>
      <c r="C105">
        <v>3.227398133973574</v>
      </c>
      <c r="D105">
        <v>1579781181740</v>
      </c>
      <c r="E105" s="1">
        <v>43853.504418287041</v>
      </c>
    </row>
    <row r="106" spans="1:5" x14ac:dyDescent="0.25">
      <c r="A106" t="s">
        <v>22303</v>
      </c>
      <c r="B106" t="s">
        <v>22199</v>
      </c>
      <c r="C106">
        <v>3.228186462738333</v>
      </c>
      <c r="D106">
        <v>1579781185501</v>
      </c>
      <c r="E106" s="1">
        <v>43853.504461817131</v>
      </c>
    </row>
    <row r="107" spans="1:5" x14ac:dyDescent="0.25">
      <c r="A107" t="s">
        <v>22304</v>
      </c>
      <c r="B107" t="s">
        <v>22199</v>
      </c>
      <c r="C107">
        <v>3.2285565691523654</v>
      </c>
      <c r="D107">
        <v>1579781187259</v>
      </c>
      <c r="E107" s="1">
        <v>43853.504482164353</v>
      </c>
    </row>
    <row r="108" spans="1:5" x14ac:dyDescent="0.25">
      <c r="A108" t="s">
        <v>22305</v>
      </c>
      <c r="B108" t="s">
        <v>22199</v>
      </c>
      <c r="C108">
        <v>3.2290145607824048</v>
      </c>
      <c r="D108">
        <v>1579781189427</v>
      </c>
      <c r="E108" s="1">
        <v>43853.504507256941</v>
      </c>
    </row>
    <row r="109" spans="1:5" x14ac:dyDescent="0.25">
      <c r="A109" t="s">
        <v>22306</v>
      </c>
      <c r="B109" t="s">
        <v>22199</v>
      </c>
      <c r="C109">
        <v>3.2294051434577349</v>
      </c>
      <c r="D109">
        <v>1579781191269</v>
      </c>
      <c r="E109" s="1">
        <v>43853.504528576392</v>
      </c>
    </row>
    <row r="110" spans="1:5" x14ac:dyDescent="0.25">
      <c r="A110" t="s">
        <v>22307</v>
      </c>
      <c r="B110" t="s">
        <v>22199</v>
      </c>
      <c r="C110">
        <v>3.2296407704291936</v>
      </c>
      <c r="D110">
        <v>1579781192377</v>
      </c>
      <c r="E110" s="1">
        <v>43853.504541400463</v>
      </c>
    </row>
    <row r="111" spans="1:5" x14ac:dyDescent="0.25">
      <c r="A111" t="s">
        <v>22308</v>
      </c>
      <c r="B111" t="s">
        <v>22199</v>
      </c>
      <c r="C111">
        <v>3.2303593061798788</v>
      </c>
      <c r="D111">
        <v>1579781195740</v>
      </c>
      <c r="E111" s="1">
        <v>43853.504580324072</v>
      </c>
    </row>
    <row r="112" spans="1:5" x14ac:dyDescent="0.25">
      <c r="A112" t="s">
        <v>22309</v>
      </c>
      <c r="B112" t="s">
        <v>22199</v>
      </c>
      <c r="C112">
        <v>3.2299725784968096</v>
      </c>
      <c r="D112">
        <v>1579781193933</v>
      </c>
      <c r="E112" s="1">
        <v>43853.504559409725</v>
      </c>
    </row>
    <row r="113" spans="1:5" x14ac:dyDescent="0.25">
      <c r="A113" t="s">
        <v>22310</v>
      </c>
      <c r="B113" t="s">
        <v>22199</v>
      </c>
      <c r="C113">
        <v>3.2308087872601727</v>
      </c>
      <c r="D113">
        <v>1579781197831</v>
      </c>
      <c r="E113" s="1">
        <v>43853.504604525464</v>
      </c>
    </row>
    <row r="114" spans="1:5" x14ac:dyDescent="0.25">
      <c r="A114" t="s">
        <v>22311</v>
      </c>
      <c r="B114" t="s">
        <v>22199</v>
      </c>
      <c r="C114">
        <v>3.2309675232757544</v>
      </c>
      <c r="D114">
        <v>1579781198567</v>
      </c>
      <c r="E114" s="1">
        <v>43853.50461304398</v>
      </c>
    </row>
    <row r="115" spans="1:5" x14ac:dyDescent="0.25">
      <c r="A115" t="s">
        <v>22312</v>
      </c>
      <c r="B115" t="s">
        <v>22199</v>
      </c>
      <c r="C115">
        <v>3.2315364399903106</v>
      </c>
      <c r="D115">
        <v>1579781201194</v>
      </c>
      <c r="E115" s="1">
        <v>43853.504643449072</v>
      </c>
    </row>
    <row r="116" spans="1:5" x14ac:dyDescent="0.25">
      <c r="A116" t="s">
        <v>22313</v>
      </c>
      <c r="B116" t="s">
        <v>22199</v>
      </c>
      <c r="C116">
        <v>3.2317679457115793</v>
      </c>
      <c r="D116">
        <v>1579781202258</v>
      </c>
      <c r="E116" s="1">
        <v>43853.504655763893</v>
      </c>
    </row>
    <row r="117" spans="1:5" x14ac:dyDescent="0.25">
      <c r="A117" t="s">
        <v>22314</v>
      </c>
      <c r="B117" t="s">
        <v>22199</v>
      </c>
      <c r="C117">
        <v>3.2323232485909066</v>
      </c>
      <c r="D117">
        <v>1579781204798</v>
      </c>
      <c r="E117" s="1">
        <v>43853.504685162035</v>
      </c>
    </row>
    <row r="118" spans="1:5" x14ac:dyDescent="0.25">
      <c r="A118" t="s">
        <v>22315</v>
      </c>
      <c r="B118" t="s">
        <v>22199</v>
      </c>
      <c r="C118">
        <v>3.2326481604092749</v>
      </c>
      <c r="D118">
        <v>1579781206276</v>
      </c>
      <c r="E118" s="1">
        <v>43853.504702268518</v>
      </c>
    </row>
    <row r="119" spans="1:5" x14ac:dyDescent="0.25">
      <c r="A119" t="s">
        <v>22316</v>
      </c>
      <c r="B119" t="s">
        <v>22199</v>
      </c>
      <c r="C119">
        <v>3.2319998803385519</v>
      </c>
      <c r="D119">
        <v>1579781203321</v>
      </c>
      <c r="E119" s="1">
        <v>43853.504668067129</v>
      </c>
    </row>
    <row r="120" spans="1:5" x14ac:dyDescent="0.25">
      <c r="A120" t="s">
        <v>22317</v>
      </c>
      <c r="B120" t="s">
        <v>22199</v>
      </c>
      <c r="C120">
        <v>3.2329826274411264</v>
      </c>
      <c r="D120">
        <v>1579781207791</v>
      </c>
      <c r="E120" s="1">
        <v>43853.504719803241</v>
      </c>
    </row>
    <row r="121" spans="1:5" x14ac:dyDescent="0.25">
      <c r="A121" t="s">
        <v>22318</v>
      </c>
      <c r="B121" t="s">
        <v>22199</v>
      </c>
      <c r="C121">
        <v>3.2330554556457738</v>
      </c>
      <c r="D121">
        <v>1579781208120</v>
      </c>
      <c r="E121" s="1">
        <v>43853.504723611113</v>
      </c>
    </row>
    <row r="122" spans="1:5" x14ac:dyDescent="0.25">
      <c r="A122" t="s">
        <v>22319</v>
      </c>
      <c r="B122" t="s">
        <v>22199</v>
      </c>
      <c r="C122">
        <v>3.2335839838106812</v>
      </c>
      <c r="D122">
        <v>1579781210498</v>
      </c>
      <c r="E122" s="1">
        <v>43853.504751134256</v>
      </c>
    </row>
    <row r="123" spans="1:5" x14ac:dyDescent="0.25">
      <c r="A123" t="s">
        <v>22320</v>
      </c>
      <c r="B123" t="s">
        <v>22199</v>
      </c>
      <c r="C123">
        <v>3.233968219861163</v>
      </c>
      <c r="D123">
        <v>1579781212216</v>
      </c>
      <c r="E123" s="1">
        <v>43853.504771018517</v>
      </c>
    </row>
    <row r="124" spans="1:5" x14ac:dyDescent="0.25">
      <c r="A124" t="s">
        <v>22321</v>
      </c>
      <c r="B124" t="s">
        <v>22199</v>
      </c>
      <c r="C124">
        <v>3.2343369594486604</v>
      </c>
      <c r="D124">
        <v>1579781213856</v>
      </c>
      <c r="E124" s="1">
        <v>43853.504789999999</v>
      </c>
    </row>
    <row r="125" spans="1:5" x14ac:dyDescent="0.25">
      <c r="A125" t="s">
        <v>22322</v>
      </c>
      <c r="B125" t="s">
        <v>22199</v>
      </c>
      <c r="C125">
        <v>3.2345774636349001</v>
      </c>
      <c r="D125">
        <v>1579781214921</v>
      </c>
      <c r="E125" s="1">
        <v>43853.504802326388</v>
      </c>
    </row>
    <row r="126" spans="1:5" x14ac:dyDescent="0.25">
      <c r="A126" t="s">
        <v>22323</v>
      </c>
      <c r="B126" t="s">
        <v>22199</v>
      </c>
      <c r="C126">
        <v>3.2349861066597247</v>
      </c>
      <c r="D126">
        <v>1579781216722</v>
      </c>
      <c r="E126" s="1">
        <v>43853.504823171294</v>
      </c>
    </row>
    <row r="127" spans="1:5" x14ac:dyDescent="0.25">
      <c r="A127" t="s">
        <v>22324</v>
      </c>
      <c r="B127" t="s">
        <v>22199</v>
      </c>
      <c r="C127">
        <v>3.2354169420781114</v>
      </c>
      <c r="D127">
        <v>1579781218609</v>
      </c>
      <c r="E127" s="1">
        <v>43853.504845011572</v>
      </c>
    </row>
    <row r="128" spans="1:5" x14ac:dyDescent="0.25">
      <c r="A128" t="s">
        <v>22325</v>
      </c>
      <c r="B128" t="s">
        <v>22199</v>
      </c>
      <c r="C128">
        <v>3.2357899940609127</v>
      </c>
      <c r="D128">
        <v>1579781220233</v>
      </c>
      <c r="E128" s="1">
        <v>43853.504863807873</v>
      </c>
    </row>
    <row r="129" spans="1:5" x14ac:dyDescent="0.25">
      <c r="A129" t="s">
        <v>22326</v>
      </c>
      <c r="B129" t="s">
        <v>22199</v>
      </c>
      <c r="C129">
        <v>3.2360533814139267</v>
      </c>
      <c r="D129">
        <v>1579781221374</v>
      </c>
      <c r="E129" s="1">
        <v>43853.504877013889</v>
      </c>
    </row>
    <row r="130" spans="1:5" x14ac:dyDescent="0.25">
      <c r="A130" t="s">
        <v>22327</v>
      </c>
      <c r="B130" t="s">
        <v>22199</v>
      </c>
      <c r="C130">
        <v>3.2363004355047074</v>
      </c>
      <c r="D130">
        <v>1579781222440</v>
      </c>
      <c r="E130" s="1">
        <v>43853.504889351854</v>
      </c>
    </row>
    <row r="131" spans="1:5" x14ac:dyDescent="0.25">
      <c r="A131" t="s">
        <v>22328</v>
      </c>
      <c r="B131" t="s">
        <v>22199</v>
      </c>
      <c r="C131">
        <v>3.2365759669361482</v>
      </c>
      <c r="D131">
        <v>1579781223624</v>
      </c>
      <c r="E131" s="1">
        <v>43853.504903055553</v>
      </c>
    </row>
    <row r="132" spans="1:5" x14ac:dyDescent="0.25">
      <c r="A132" t="s">
        <v>22329</v>
      </c>
      <c r="B132" t="s">
        <v>22199</v>
      </c>
      <c r="C132">
        <v>3.2371994329560927</v>
      </c>
      <c r="D132">
        <v>1579781226284</v>
      </c>
      <c r="E132" s="1">
        <v>43853.504933842596</v>
      </c>
    </row>
    <row r="133" spans="1:5" x14ac:dyDescent="0.25">
      <c r="A133" t="s">
        <v>22330</v>
      </c>
      <c r="B133" t="s">
        <v>22199</v>
      </c>
      <c r="C133">
        <v>3.2375382520409146</v>
      </c>
      <c r="D133">
        <v>1579781227722</v>
      </c>
      <c r="E133" s="1">
        <v>43853.504950486109</v>
      </c>
    </row>
    <row r="134" spans="1:5" x14ac:dyDescent="0.25">
      <c r="A134" t="s">
        <v>22331</v>
      </c>
      <c r="B134" t="s">
        <v>22199</v>
      </c>
      <c r="C134">
        <v>3.238131948661823</v>
      </c>
      <c r="D134">
        <v>1579781230666</v>
      </c>
      <c r="E134" s="1">
        <v>43853.504984560182</v>
      </c>
    </row>
    <row r="135" spans="1:5" x14ac:dyDescent="0.25">
      <c r="A135" t="s">
        <v>22332</v>
      </c>
      <c r="B135" t="s">
        <v>22199</v>
      </c>
      <c r="C135">
        <v>3.2379692386062469</v>
      </c>
      <c r="D135">
        <v>1579781229770</v>
      </c>
      <c r="E135" s="1">
        <v>43853.504974189818</v>
      </c>
    </row>
    <row r="136" spans="1:5" x14ac:dyDescent="0.25">
      <c r="A136" t="s">
        <v>22333</v>
      </c>
      <c r="B136" t="s">
        <v>22199</v>
      </c>
      <c r="C136">
        <v>3.2383668147429976</v>
      </c>
      <c r="D136">
        <v>1579781232144</v>
      </c>
      <c r="E136" s="1">
        <v>43853.505001666665</v>
      </c>
    </row>
    <row r="137" spans="1:5" x14ac:dyDescent="0.25">
      <c r="A137" t="s">
        <v>22334</v>
      </c>
      <c r="B137" t="s">
        <v>22199</v>
      </c>
      <c r="C137">
        <v>3.2385110534757335</v>
      </c>
      <c r="D137">
        <v>1579781233212</v>
      </c>
      <c r="E137" s="1">
        <v>43853.505014027774</v>
      </c>
    </row>
    <row r="138" spans="1:5" x14ac:dyDescent="0.25">
      <c r="A138" t="s">
        <v>22335</v>
      </c>
      <c r="B138" t="s">
        <v>22199</v>
      </c>
      <c r="C138">
        <v>3.2386338407764388</v>
      </c>
      <c r="D138">
        <v>1579781234275</v>
      </c>
      <c r="E138" s="1">
        <v>43853.505026331019</v>
      </c>
    </row>
    <row r="139" spans="1:5" x14ac:dyDescent="0.25">
      <c r="A139" t="s">
        <v>22336</v>
      </c>
      <c r="B139" t="s">
        <v>22199</v>
      </c>
      <c r="C139">
        <v>3.2387437067584699</v>
      </c>
      <c r="D139">
        <v>1579781235424</v>
      </c>
      <c r="E139" s="1">
        <v>43853.505039629628</v>
      </c>
    </row>
    <row r="140" spans="1:5" x14ac:dyDescent="0.25">
      <c r="A140" t="s">
        <v>22337</v>
      </c>
      <c r="B140" t="s">
        <v>22199</v>
      </c>
      <c r="C140">
        <v>3.2388920807217625</v>
      </c>
      <c r="D140">
        <v>1579781237677</v>
      </c>
      <c r="E140" s="1">
        <v>43853.50506570602</v>
      </c>
    </row>
    <row r="141" spans="1:5" x14ac:dyDescent="0.25">
      <c r="A141" t="s">
        <v>22338</v>
      </c>
      <c r="B141" t="s">
        <v>22199</v>
      </c>
      <c r="C141">
        <v>3.238945142053125</v>
      </c>
      <c r="D141">
        <v>1579781239274</v>
      </c>
      <c r="E141" s="1">
        <v>43853.505084189812</v>
      </c>
    </row>
    <row r="142" spans="1:5" x14ac:dyDescent="0.25">
      <c r="A142" t="s">
        <v>22339</v>
      </c>
      <c r="B142" t="s">
        <v>22199</v>
      </c>
      <c r="C142">
        <v>3.2389569146567849</v>
      </c>
      <c r="D142">
        <v>1579781240786</v>
      </c>
      <c r="E142" s="1">
        <v>43853.505101689814</v>
      </c>
    </row>
    <row r="143" spans="1:5" x14ac:dyDescent="0.25">
      <c r="A143" t="s">
        <v>22340</v>
      </c>
      <c r="B143" t="s">
        <v>22199</v>
      </c>
      <c r="C143">
        <v>3.2388725627156254</v>
      </c>
      <c r="D143">
        <v>1579781243815</v>
      </c>
      <c r="E143" s="1">
        <v>43853.505136747684</v>
      </c>
    </row>
    <row r="144" spans="1:5" x14ac:dyDescent="0.25">
      <c r="A144" t="s">
        <v>22341</v>
      </c>
      <c r="B144" t="s">
        <v>22199</v>
      </c>
      <c r="C144">
        <v>3.2389183071441892</v>
      </c>
      <c r="D144">
        <v>1579781242748</v>
      </c>
      <c r="E144" s="1">
        <v>43853.505124398151</v>
      </c>
    </row>
    <row r="145" spans="1:5" x14ac:dyDescent="0.25">
      <c r="A145" t="s">
        <v>22342</v>
      </c>
      <c r="B145" t="s">
        <v>22199</v>
      </c>
      <c r="C145">
        <v>3.2386746968904085</v>
      </c>
      <c r="D145">
        <v>1579781246597</v>
      </c>
      <c r="E145" s="1">
        <v>43853.505168946758</v>
      </c>
    </row>
    <row r="146" spans="1:5" x14ac:dyDescent="0.25">
      <c r="A146" t="s">
        <v>22343</v>
      </c>
      <c r="B146" t="s">
        <v>22199</v>
      </c>
      <c r="C146">
        <v>3.238740652962568</v>
      </c>
      <c r="D146">
        <v>1579781245826</v>
      </c>
      <c r="E146" s="1">
        <v>43853.505160023145</v>
      </c>
    </row>
    <row r="147" spans="1:5" x14ac:dyDescent="0.25">
      <c r="A147" t="s">
        <v>22344</v>
      </c>
      <c r="B147" t="s">
        <v>22199</v>
      </c>
      <c r="C147">
        <v>3.2383262356596143</v>
      </c>
      <c r="D147">
        <v>1579781249705</v>
      </c>
      <c r="E147" s="1">
        <v>43853.505204918984</v>
      </c>
    </row>
    <row r="148" spans="1:5" x14ac:dyDescent="0.25">
      <c r="A148" t="s">
        <v>22345</v>
      </c>
      <c r="B148" t="s">
        <v>22199</v>
      </c>
      <c r="C148">
        <v>3.2385300748862584</v>
      </c>
      <c r="D148">
        <v>1579781248031</v>
      </c>
      <c r="E148" s="1">
        <v>43853.505185543981</v>
      </c>
    </row>
    <row r="149" spans="1:5" x14ac:dyDescent="0.25">
      <c r="A149" t="s">
        <v>22346</v>
      </c>
      <c r="B149" t="s">
        <v>22199</v>
      </c>
      <c r="C149">
        <v>3.2380215119644982</v>
      </c>
      <c r="D149">
        <v>1579781251792</v>
      </c>
      <c r="E149" s="1">
        <v>43853.505229074071</v>
      </c>
    </row>
    <row r="150" spans="1:5" x14ac:dyDescent="0.25">
      <c r="A150" t="s">
        <v>22347</v>
      </c>
      <c r="B150" t="s">
        <v>22199</v>
      </c>
      <c r="C150">
        <v>3.2374930791906409</v>
      </c>
      <c r="D150">
        <v>1579781254780</v>
      </c>
      <c r="E150" s="1">
        <v>43853.505263657411</v>
      </c>
    </row>
    <row r="151" spans="1:5" x14ac:dyDescent="0.25">
      <c r="A151" t="s">
        <v>22348</v>
      </c>
      <c r="B151" t="s">
        <v>22199</v>
      </c>
      <c r="C151">
        <v>3.2377231132103472</v>
      </c>
      <c r="D151">
        <v>1579781253551</v>
      </c>
      <c r="E151" s="1">
        <v>43853.50524943287</v>
      </c>
    </row>
    <row r="152" spans="1:5" x14ac:dyDescent="0.25">
      <c r="A152" t="s">
        <v>22349</v>
      </c>
      <c r="B152" t="s">
        <v>22199</v>
      </c>
      <c r="C152">
        <v>3.2372038229424573</v>
      </c>
      <c r="D152">
        <v>1579781256211</v>
      </c>
      <c r="E152" s="1">
        <v>43853.505280219906</v>
      </c>
    </row>
    <row r="153" spans="1:5" x14ac:dyDescent="0.25">
      <c r="A153" t="s">
        <v>22350</v>
      </c>
      <c r="B153" t="s">
        <v>22199</v>
      </c>
      <c r="C153">
        <v>3.2367139768903925</v>
      </c>
      <c r="D153">
        <v>1579781258421</v>
      </c>
      <c r="E153" s="1">
        <v>43853.505305798608</v>
      </c>
    </row>
    <row r="154" spans="1:5" x14ac:dyDescent="0.25">
      <c r="A154" t="s">
        <v>22351</v>
      </c>
      <c r="B154" t="s">
        <v>22199</v>
      </c>
      <c r="C154">
        <v>3.2360697600578816</v>
      </c>
      <c r="D154">
        <v>1579781261041</v>
      </c>
      <c r="E154" s="1">
        <v>43853.505336122682</v>
      </c>
    </row>
    <row r="155" spans="1:5" x14ac:dyDescent="0.25">
      <c r="A155" t="s">
        <v>22352</v>
      </c>
      <c r="B155" t="s">
        <v>22199</v>
      </c>
      <c r="C155">
        <v>3.2356685284596249</v>
      </c>
      <c r="D155">
        <v>1579781262554</v>
      </c>
      <c r="E155" s="1">
        <v>43853.50535363426</v>
      </c>
    </row>
    <row r="156" spans="1:5" x14ac:dyDescent="0.25">
      <c r="A156" t="s">
        <v>22353</v>
      </c>
      <c r="B156" t="s">
        <v>22199</v>
      </c>
      <c r="C156">
        <v>3.2352113811508709</v>
      </c>
      <c r="D156">
        <v>1579781264193</v>
      </c>
      <c r="E156" s="1">
        <v>43853.505372604166</v>
      </c>
    </row>
    <row r="157" spans="1:5" x14ac:dyDescent="0.25">
      <c r="A157" t="s">
        <v>22354</v>
      </c>
      <c r="B157" t="s">
        <v>22199</v>
      </c>
      <c r="C157">
        <v>3.2346091099918248</v>
      </c>
      <c r="D157">
        <v>1579781266242</v>
      </c>
      <c r="E157" s="1">
        <v>43853.505396319444</v>
      </c>
    </row>
    <row r="158" spans="1:5" x14ac:dyDescent="0.25">
      <c r="A158" t="s">
        <v>22355</v>
      </c>
      <c r="B158" t="s">
        <v>22199</v>
      </c>
      <c r="C158">
        <v>3.2338183852820523</v>
      </c>
      <c r="D158">
        <v>1579781268784</v>
      </c>
      <c r="E158" s="1">
        <v>43853.505425740739</v>
      </c>
    </row>
    <row r="159" spans="1:5" x14ac:dyDescent="0.25">
      <c r="A159" t="s">
        <v>22356</v>
      </c>
      <c r="B159" t="s">
        <v>22199</v>
      </c>
      <c r="C159">
        <v>3.2343328856634903</v>
      </c>
      <c r="D159">
        <v>1579781267147</v>
      </c>
      <c r="E159" s="1">
        <v>43853.505406793978</v>
      </c>
    </row>
    <row r="160" spans="1:5" x14ac:dyDescent="0.25">
      <c r="A160" t="s">
        <v>22357</v>
      </c>
      <c r="B160" t="s">
        <v>22199</v>
      </c>
      <c r="C160">
        <v>3.2333532517042447</v>
      </c>
      <c r="D160">
        <v>1579781270217</v>
      </c>
      <c r="E160" s="1">
        <v>43853.505442326386</v>
      </c>
    </row>
    <row r="161" spans="1:5" x14ac:dyDescent="0.25">
      <c r="A161" t="s">
        <v>22358</v>
      </c>
      <c r="B161" t="s">
        <v>22199</v>
      </c>
      <c r="C161">
        <v>3.2329723826036987</v>
      </c>
      <c r="D161">
        <v>1579781271362</v>
      </c>
      <c r="E161" s="1">
        <v>43853.505455578706</v>
      </c>
    </row>
    <row r="162" spans="1:5" x14ac:dyDescent="0.25">
      <c r="A162" t="s">
        <v>22359</v>
      </c>
      <c r="B162" t="s">
        <v>22199</v>
      </c>
      <c r="C162">
        <v>3.232736415697842</v>
      </c>
      <c r="D162">
        <v>1579781272060</v>
      </c>
      <c r="E162" s="1">
        <v>43853.505463657406</v>
      </c>
    </row>
    <row r="163" spans="1:5" x14ac:dyDescent="0.25">
      <c r="A163" t="s">
        <v>22360</v>
      </c>
      <c r="B163" t="s">
        <v>22199</v>
      </c>
      <c r="C163">
        <v>3.2319549220618824</v>
      </c>
      <c r="D163">
        <v>1579781274318</v>
      </c>
      <c r="E163" s="1">
        <v>43853.505489791663</v>
      </c>
    </row>
    <row r="164" spans="1:5" x14ac:dyDescent="0.25">
      <c r="A164" t="s">
        <v>22361</v>
      </c>
      <c r="B164" t="s">
        <v>22199</v>
      </c>
      <c r="C164">
        <v>3.2310303625133412</v>
      </c>
      <c r="D164">
        <v>1579781276902</v>
      </c>
      <c r="E164" s="1">
        <v>43853.505519699072</v>
      </c>
    </row>
    <row r="165" spans="1:5" x14ac:dyDescent="0.25">
      <c r="A165" t="s">
        <v>22362</v>
      </c>
      <c r="B165" t="s">
        <v>22199</v>
      </c>
      <c r="C165">
        <v>3.2306705510388474</v>
      </c>
      <c r="D165">
        <v>1579781277887</v>
      </c>
      <c r="E165" s="1">
        <v>43853.505531099538</v>
      </c>
    </row>
    <row r="166" spans="1:5" x14ac:dyDescent="0.25">
      <c r="A166" t="s">
        <v>22363</v>
      </c>
      <c r="B166" t="s">
        <v>22199</v>
      </c>
      <c r="C166">
        <v>3.2295956892013495</v>
      </c>
      <c r="D166">
        <v>1579781280776</v>
      </c>
      <c r="E166" s="1">
        <v>43853.505564537038</v>
      </c>
    </row>
    <row r="167" spans="1:5" x14ac:dyDescent="0.25">
      <c r="A167" t="s">
        <v>22364</v>
      </c>
      <c r="B167" t="s">
        <v>22199</v>
      </c>
      <c r="C167">
        <v>3.2282419643189884</v>
      </c>
      <c r="D167">
        <v>1579781284332</v>
      </c>
      <c r="E167" s="1">
        <v>43853.505605694445</v>
      </c>
    </row>
    <row r="168" spans="1:5" x14ac:dyDescent="0.25">
      <c r="A168" t="s">
        <v>22365</v>
      </c>
      <c r="B168" t="s">
        <v>22199</v>
      </c>
      <c r="C168">
        <v>3.2290542815065431</v>
      </c>
      <c r="D168">
        <v>1579781282207</v>
      </c>
      <c r="E168" s="1">
        <v>43853.50558109954</v>
      </c>
    </row>
    <row r="169" spans="1:5" x14ac:dyDescent="0.25">
      <c r="A169" t="s">
        <v>22366</v>
      </c>
      <c r="B169" t="s">
        <v>22199</v>
      </c>
      <c r="C169">
        <v>3.227373347739515</v>
      </c>
      <c r="D169">
        <v>1579781286584</v>
      </c>
      <c r="E169" s="1">
        <v>43853.505631759261</v>
      </c>
    </row>
    <row r="170" spans="1:5" x14ac:dyDescent="0.25">
      <c r="A170" t="s">
        <v>22367</v>
      </c>
      <c r="B170" t="s">
        <v>22199</v>
      </c>
      <c r="C170">
        <v>3.2270259593461086</v>
      </c>
      <c r="D170">
        <v>1579781287481</v>
      </c>
      <c r="E170" s="1">
        <v>43853.505642141201</v>
      </c>
    </row>
    <row r="171" spans="1:5" x14ac:dyDescent="0.25">
      <c r="A171" t="s">
        <v>22368</v>
      </c>
      <c r="B171" t="s">
        <v>22199</v>
      </c>
      <c r="C171">
        <v>3.2277999404872673</v>
      </c>
      <c r="D171">
        <v>1579781285480</v>
      </c>
      <c r="E171" s="1">
        <v>43853.505618981479</v>
      </c>
    </row>
    <row r="172" spans="1:5" x14ac:dyDescent="0.25">
      <c r="A172" t="s">
        <v>22369</v>
      </c>
      <c r="B172" t="s">
        <v>22199</v>
      </c>
      <c r="C172">
        <v>3.2257102618253226</v>
      </c>
      <c r="D172">
        <v>1579781290873</v>
      </c>
      <c r="E172" s="1">
        <v>43853.505681400464</v>
      </c>
    </row>
    <row r="173" spans="1:5" x14ac:dyDescent="0.25">
      <c r="A173" t="s">
        <v>22370</v>
      </c>
      <c r="B173" t="s">
        <v>22199</v>
      </c>
      <c r="C173">
        <v>3.2265023680740321</v>
      </c>
      <c r="D173">
        <v>1579781288831</v>
      </c>
      <c r="E173" s="1">
        <v>43853.505657766204</v>
      </c>
    </row>
    <row r="174" spans="1:5" x14ac:dyDescent="0.25">
      <c r="A174" t="s">
        <v>22371</v>
      </c>
      <c r="B174" t="s">
        <v>22199</v>
      </c>
      <c r="C174">
        <v>3.2249015795855365</v>
      </c>
      <c r="D174">
        <v>1579781292964</v>
      </c>
      <c r="E174" s="1">
        <v>43853.505705601849</v>
      </c>
    </row>
    <row r="175" spans="1:5" x14ac:dyDescent="0.25">
      <c r="A175" t="s">
        <v>22372</v>
      </c>
      <c r="B175" t="s">
        <v>22199</v>
      </c>
      <c r="C175">
        <v>3.2250752581599431</v>
      </c>
      <c r="D175">
        <v>1579781292514</v>
      </c>
      <c r="E175" s="1">
        <v>43853.505700393522</v>
      </c>
    </row>
    <row r="176" spans="1:5" x14ac:dyDescent="0.25">
      <c r="A176" t="s">
        <v>22373</v>
      </c>
      <c r="B176" t="s">
        <v>22199</v>
      </c>
      <c r="C176">
        <v>3.2230296941811303</v>
      </c>
      <c r="D176">
        <v>1579781297873</v>
      </c>
      <c r="E176" s="1">
        <v>43853.505762418979</v>
      </c>
    </row>
    <row r="177" spans="1:5" x14ac:dyDescent="0.25">
      <c r="A177" t="s">
        <v>22374</v>
      </c>
      <c r="B177" t="s">
        <v>22199</v>
      </c>
      <c r="C177">
        <v>3.2244147944491219</v>
      </c>
      <c r="D177">
        <v>1579781294229</v>
      </c>
      <c r="E177" s="1">
        <v>43853.505720243054</v>
      </c>
    </row>
    <row r="178" spans="1:5" x14ac:dyDescent="0.25">
      <c r="A178" t="s">
        <v>22375</v>
      </c>
      <c r="B178" t="s">
        <v>22199</v>
      </c>
      <c r="C178">
        <v>3.2236022417408723</v>
      </c>
      <c r="D178">
        <v>1579781296357</v>
      </c>
      <c r="E178" s="1">
        <v>43853.505744872688</v>
      </c>
    </row>
    <row r="179" spans="1:5" x14ac:dyDescent="0.25">
      <c r="A179" t="s">
        <v>22376</v>
      </c>
      <c r="B179" t="s">
        <v>22199</v>
      </c>
      <c r="C179">
        <v>3.2221614272385741</v>
      </c>
      <c r="D179">
        <v>1579781300207</v>
      </c>
      <c r="E179" s="1">
        <v>43853.505789432871</v>
      </c>
    </row>
    <row r="180" spans="1:5" x14ac:dyDescent="0.25">
      <c r="A180" t="s">
        <v>22377</v>
      </c>
      <c r="B180" t="s">
        <v>22199</v>
      </c>
      <c r="C180">
        <v>3.2224043944917398</v>
      </c>
      <c r="D180">
        <v>1579781299549</v>
      </c>
      <c r="E180" s="1">
        <v>43853.505781817126</v>
      </c>
    </row>
    <row r="181" spans="1:5" x14ac:dyDescent="0.25">
      <c r="A181" t="s">
        <v>22378</v>
      </c>
      <c r="B181" t="s">
        <v>22199</v>
      </c>
      <c r="C181">
        <v>3.2214902531522833</v>
      </c>
      <c r="D181">
        <v>1579781302048</v>
      </c>
      <c r="E181" s="1">
        <v>43853.505810740739</v>
      </c>
    </row>
    <row r="182" spans="1:5" x14ac:dyDescent="0.25">
      <c r="A182" t="s">
        <v>22379</v>
      </c>
      <c r="B182" t="s">
        <v>22199</v>
      </c>
      <c r="C182">
        <v>3.2212992339330881</v>
      </c>
      <c r="D182">
        <v>1579781302579</v>
      </c>
      <c r="E182" s="1">
        <v>43853.505816886573</v>
      </c>
    </row>
    <row r="183" spans="1:5" x14ac:dyDescent="0.25">
      <c r="A183" t="s">
        <v>22380</v>
      </c>
      <c r="B183" t="s">
        <v>22199</v>
      </c>
      <c r="C183">
        <v>3.2201921752756189</v>
      </c>
      <c r="D183">
        <v>1579781305732</v>
      </c>
      <c r="E183" s="1">
        <v>43853.505853379633</v>
      </c>
    </row>
    <row r="184" spans="1:5" x14ac:dyDescent="0.25">
      <c r="A184" t="s">
        <v>22381</v>
      </c>
      <c r="B184" t="s">
        <v>22199</v>
      </c>
      <c r="C184">
        <v>3.2205598904487625</v>
      </c>
      <c r="D184">
        <v>1579781304669</v>
      </c>
      <c r="E184" s="1">
        <v>43853.505841076389</v>
      </c>
    </row>
    <row r="185" spans="1:5" x14ac:dyDescent="0.25">
      <c r="A185" t="s">
        <v>22382</v>
      </c>
      <c r="B185" t="s">
        <v>22199</v>
      </c>
      <c r="C185">
        <v>3.2198562329846268</v>
      </c>
      <c r="D185">
        <v>1579781306719</v>
      </c>
      <c r="E185" s="1">
        <v>43853.505864803243</v>
      </c>
    </row>
    <row r="186" spans="1:5" x14ac:dyDescent="0.25">
      <c r="A186" t="s">
        <v>22383</v>
      </c>
      <c r="B186" t="s">
        <v>22199</v>
      </c>
      <c r="C186">
        <v>3.2189915263425912</v>
      </c>
      <c r="D186">
        <v>1579781309342</v>
      </c>
      <c r="E186" s="1">
        <v>43853.505895162038</v>
      </c>
    </row>
    <row r="187" spans="1:5" x14ac:dyDescent="0.25">
      <c r="A187" t="s">
        <v>22384</v>
      </c>
      <c r="B187" t="s">
        <v>22199</v>
      </c>
      <c r="C187">
        <v>3.2194464502169176</v>
      </c>
      <c r="D187">
        <v>1579781307946</v>
      </c>
      <c r="E187" s="1">
        <v>43853.505879004631</v>
      </c>
    </row>
    <row r="188" spans="1:5" x14ac:dyDescent="0.25">
      <c r="A188" t="s">
        <v>22385</v>
      </c>
      <c r="B188" t="s">
        <v>22199</v>
      </c>
      <c r="C188">
        <v>3.2179621241467165</v>
      </c>
      <c r="D188">
        <v>1579781312665</v>
      </c>
      <c r="E188" s="1">
        <v>43853.505933622684</v>
      </c>
    </row>
    <row r="189" spans="1:5" x14ac:dyDescent="0.25">
      <c r="A189" t="s">
        <v>22386</v>
      </c>
      <c r="B189" t="s">
        <v>22199</v>
      </c>
      <c r="C189">
        <v>3.2184482104902696</v>
      </c>
      <c r="D189">
        <v>1579781311064</v>
      </c>
      <c r="E189" s="1">
        <v>43853.505915092595</v>
      </c>
    </row>
    <row r="190" spans="1:5" x14ac:dyDescent="0.25">
      <c r="A190" t="s">
        <v>22387</v>
      </c>
      <c r="B190" t="s">
        <v>22199</v>
      </c>
      <c r="C190">
        <v>3.21720819205852</v>
      </c>
      <c r="D190">
        <v>1579781315291</v>
      </c>
      <c r="E190" s="1">
        <v>43853.505964016207</v>
      </c>
    </row>
    <row r="191" spans="1:5" x14ac:dyDescent="0.25">
      <c r="A191" t="s">
        <v>22388</v>
      </c>
      <c r="B191" t="s">
        <v>22199</v>
      </c>
      <c r="C191">
        <v>3.2176487560477383</v>
      </c>
      <c r="D191">
        <v>1579781313733</v>
      </c>
      <c r="E191" s="1">
        <v>43853.505945983794</v>
      </c>
    </row>
    <row r="192" spans="1:5" x14ac:dyDescent="0.25">
      <c r="A192" t="s">
        <v>22389</v>
      </c>
      <c r="B192" t="s">
        <v>22199</v>
      </c>
      <c r="C192">
        <v>3.2106379215659722</v>
      </c>
      <c r="D192">
        <v>1579781103590</v>
      </c>
      <c r="E192" s="1">
        <v>43853.503513773147</v>
      </c>
    </row>
    <row r="193" spans="1:5" x14ac:dyDescent="0.25">
      <c r="A193" t="s">
        <v>22390</v>
      </c>
      <c r="B193" t="s">
        <v>22199</v>
      </c>
      <c r="C193">
        <v>3.2167248893696816</v>
      </c>
      <c r="D193">
        <v>1579781317092</v>
      </c>
      <c r="E193" s="1">
        <v>43853.505984861113</v>
      </c>
    </row>
    <row r="194" spans="1:5" x14ac:dyDescent="0.25">
      <c r="A194" t="s">
        <v>22391</v>
      </c>
      <c r="B194" t="s">
        <v>22199</v>
      </c>
      <c r="C194">
        <v>3.216321100669568</v>
      </c>
      <c r="D194">
        <v>1579781318689</v>
      </c>
      <c r="E194" s="1">
        <v>43853.506003344904</v>
      </c>
    </row>
    <row r="195" spans="1:5" x14ac:dyDescent="0.25">
      <c r="A195" t="s">
        <v>22392</v>
      </c>
      <c r="B195" t="s">
        <v>22199</v>
      </c>
      <c r="C195">
        <v>3.2158492494561597</v>
      </c>
      <c r="D195">
        <v>1579781320694</v>
      </c>
      <c r="E195" s="1">
        <v>43853.506026550924</v>
      </c>
    </row>
    <row r="196" spans="1:5" x14ac:dyDescent="0.25">
      <c r="A196" t="s">
        <v>22393</v>
      </c>
      <c r="B196" t="s">
        <v>22199</v>
      </c>
      <c r="C196">
        <v>3.2154776753896113</v>
      </c>
      <c r="D196">
        <v>1579781322413</v>
      </c>
      <c r="E196" s="1">
        <v>43853.506046446761</v>
      </c>
    </row>
    <row r="197" spans="1:5" x14ac:dyDescent="0.25">
      <c r="A197" t="s">
        <v>22394</v>
      </c>
      <c r="B197" t="s">
        <v>22199</v>
      </c>
      <c r="C197">
        <v>3.2151531644144025</v>
      </c>
      <c r="D197">
        <v>1579781324053</v>
      </c>
      <c r="E197" s="1">
        <v>43853.506065428242</v>
      </c>
    </row>
    <row r="198" spans="1:5" x14ac:dyDescent="0.25">
      <c r="A198" t="s">
        <v>22395</v>
      </c>
      <c r="B198" t="s">
        <v>22199</v>
      </c>
      <c r="C198">
        <v>3.2144124758537904</v>
      </c>
      <c r="D198">
        <v>1579781328647</v>
      </c>
      <c r="E198" s="1">
        <v>43853.506118599536</v>
      </c>
    </row>
    <row r="199" spans="1:5" x14ac:dyDescent="0.25">
      <c r="A199" t="s">
        <v>22396</v>
      </c>
      <c r="B199" t="s">
        <v>22199</v>
      </c>
      <c r="C199">
        <v>3.2147173405645226</v>
      </c>
      <c r="D199">
        <v>1579781326558</v>
      </c>
      <c r="E199" s="1">
        <v>43853.506094421296</v>
      </c>
    </row>
    <row r="200" spans="1:5" x14ac:dyDescent="0.25">
      <c r="A200" t="s">
        <v>22397</v>
      </c>
      <c r="B200" t="s">
        <v>22199</v>
      </c>
      <c r="C200">
        <v>3.2142265320476393</v>
      </c>
      <c r="D200">
        <v>1579781330162</v>
      </c>
      <c r="E200" s="1">
        <v>43853.50613613426</v>
      </c>
    </row>
    <row r="201" spans="1:5" x14ac:dyDescent="0.25">
      <c r="A201" t="s">
        <v>22398</v>
      </c>
      <c r="B201" t="s">
        <v>22199</v>
      </c>
      <c r="C201">
        <v>3.2140104091963932</v>
      </c>
      <c r="D201">
        <v>1579781332378</v>
      </c>
      <c r="E201" s="1">
        <v>43853.50616178241</v>
      </c>
    </row>
    <row r="202" spans="1:5" x14ac:dyDescent="0.25">
      <c r="A202" t="s">
        <v>22399</v>
      </c>
      <c r="B202" t="s">
        <v>22199</v>
      </c>
      <c r="C202">
        <v>3.2138483502497346</v>
      </c>
      <c r="D202">
        <v>1579781334920</v>
      </c>
      <c r="E202" s="1">
        <v>43853.506191203705</v>
      </c>
    </row>
    <row r="203" spans="1:5" x14ac:dyDescent="0.25">
      <c r="A203" t="s">
        <v>22400</v>
      </c>
      <c r="B203" t="s">
        <v>22199</v>
      </c>
      <c r="C203">
        <v>3.213785542204731</v>
      </c>
      <c r="D203">
        <v>1579781337173</v>
      </c>
      <c r="E203" s="1">
        <v>43853.50621728009</v>
      </c>
    </row>
    <row r="204" spans="1:5" x14ac:dyDescent="0.25">
      <c r="A204" t="s">
        <v>22401</v>
      </c>
      <c r="B204" t="s">
        <v>22199</v>
      </c>
      <c r="C204">
        <v>3.2138016780562926</v>
      </c>
      <c r="D204">
        <v>1579781339390</v>
      </c>
      <c r="E204" s="1">
        <v>43853.506242939817</v>
      </c>
    </row>
    <row r="205" spans="1:5" x14ac:dyDescent="0.25">
      <c r="A205" t="s">
        <v>22402</v>
      </c>
      <c r="B205" t="s">
        <v>22199</v>
      </c>
      <c r="C205">
        <v>3.213887142194447</v>
      </c>
      <c r="D205">
        <v>1579781341417</v>
      </c>
      <c r="E205" s="1">
        <v>43853.506266400465</v>
      </c>
    </row>
    <row r="206" spans="1:5" x14ac:dyDescent="0.25">
      <c r="A206" t="s">
        <v>22403</v>
      </c>
      <c r="B206" t="s">
        <v>22199</v>
      </c>
      <c r="C206">
        <v>3.2140684838844025</v>
      </c>
      <c r="D206">
        <v>1579781343707</v>
      </c>
      <c r="E206" s="1">
        <v>43853.506292905091</v>
      </c>
    </row>
    <row r="207" spans="1:5" x14ac:dyDescent="0.25">
      <c r="A207" t="s">
        <v>22404</v>
      </c>
      <c r="B207" t="s">
        <v>22199</v>
      </c>
      <c r="C207">
        <v>3.214339198295006</v>
      </c>
      <c r="D207">
        <v>1579781345966</v>
      </c>
      <c r="E207" s="1">
        <v>43853.506319050925</v>
      </c>
    </row>
    <row r="208" spans="1:5" x14ac:dyDescent="0.25">
      <c r="A208" t="s">
        <v>22405</v>
      </c>
      <c r="B208" t="s">
        <v>22199</v>
      </c>
      <c r="C208">
        <v>3.2150745011335848</v>
      </c>
      <c r="D208">
        <v>1579781350057</v>
      </c>
      <c r="E208" s="1">
        <v>43853.506366400463</v>
      </c>
    </row>
    <row r="209" spans="1:5" x14ac:dyDescent="0.25">
      <c r="A209" t="s">
        <v>22406</v>
      </c>
      <c r="B209" t="s">
        <v>22199</v>
      </c>
      <c r="C209">
        <v>3.2146668180965556</v>
      </c>
      <c r="D209">
        <v>1579781348015</v>
      </c>
      <c r="E209" s="1">
        <v>43853.506342766203</v>
      </c>
    </row>
    <row r="210" spans="1:5" x14ac:dyDescent="0.25">
      <c r="A210" t="s">
        <v>22407</v>
      </c>
      <c r="B210" t="s">
        <v>22199</v>
      </c>
      <c r="C210">
        <v>3.2154699565074663</v>
      </c>
      <c r="D210">
        <v>1579781351736</v>
      </c>
      <c r="E210" s="1">
        <v>43853.506385833331</v>
      </c>
    </row>
    <row r="211" spans="1:5" x14ac:dyDescent="0.25">
      <c r="A211" t="s">
        <v>22408</v>
      </c>
      <c r="B211" t="s">
        <v>22199</v>
      </c>
      <c r="C211">
        <v>3.2157144637829966</v>
      </c>
      <c r="D211">
        <v>1579781352676</v>
      </c>
      <c r="E211" s="1">
        <v>43853.506396712961</v>
      </c>
    </row>
    <row r="212" spans="1:5" x14ac:dyDescent="0.25">
      <c r="A212" t="s">
        <v>22409</v>
      </c>
      <c r="B212" t="s">
        <v>22199</v>
      </c>
      <c r="C212">
        <v>3.2162398348770083</v>
      </c>
      <c r="D212">
        <v>1579781354516</v>
      </c>
      <c r="E212" s="1">
        <v>43853.50641800926</v>
      </c>
    </row>
    <row r="213" spans="1:5" x14ac:dyDescent="0.25">
      <c r="A213" t="s">
        <v>22410</v>
      </c>
      <c r="B213" t="s">
        <v>22199</v>
      </c>
      <c r="C213">
        <v>3.2168811018912247</v>
      </c>
      <c r="D213">
        <v>1579781356522</v>
      </c>
      <c r="E213" s="1">
        <v>43853.506441226855</v>
      </c>
    </row>
    <row r="214" spans="1:5" x14ac:dyDescent="0.25">
      <c r="A214" t="s">
        <v>22411</v>
      </c>
      <c r="B214" t="s">
        <v>22199</v>
      </c>
      <c r="C214">
        <v>3.217426441631519</v>
      </c>
      <c r="D214">
        <v>1579781358079</v>
      </c>
      <c r="E214" s="1">
        <v>43853.506459247685</v>
      </c>
    </row>
    <row r="215" spans="1:5" x14ac:dyDescent="0.25">
      <c r="A215" t="s">
        <v>22412</v>
      </c>
      <c r="B215" t="s">
        <v>22199</v>
      </c>
      <c r="C215">
        <v>3.2184521558473596</v>
      </c>
      <c r="D215">
        <v>1579781360743</v>
      </c>
      <c r="E215" s="1">
        <v>43853.506490081018</v>
      </c>
    </row>
    <row r="216" spans="1:5" x14ac:dyDescent="0.25">
      <c r="A216" t="s">
        <v>22413</v>
      </c>
      <c r="B216" t="s">
        <v>22199</v>
      </c>
      <c r="C216">
        <v>3.2194808005206936</v>
      </c>
      <c r="D216">
        <v>1579781363163</v>
      </c>
      <c r="E216" s="1">
        <v>43853.506518090275</v>
      </c>
    </row>
    <row r="217" spans="1:5" x14ac:dyDescent="0.25">
      <c r="A217" t="s">
        <v>22414</v>
      </c>
      <c r="B217" t="s">
        <v>22199</v>
      </c>
      <c r="C217">
        <v>3.2198498627392618</v>
      </c>
      <c r="D217">
        <v>1579781363984</v>
      </c>
      <c r="E217" s="1">
        <v>43853.506527592595</v>
      </c>
    </row>
    <row r="218" spans="1:5" x14ac:dyDescent="0.25">
      <c r="A218" t="s">
        <v>22415</v>
      </c>
      <c r="B218" t="s">
        <v>22199</v>
      </c>
      <c r="C218">
        <v>3.2202662470927015</v>
      </c>
      <c r="D218">
        <v>1579781364885</v>
      </c>
      <c r="E218" s="1">
        <v>43853.506538020833</v>
      </c>
    </row>
    <row r="219" spans="1:5" x14ac:dyDescent="0.25">
      <c r="A219" t="s">
        <v>22416</v>
      </c>
      <c r="B219" t="s">
        <v>22199</v>
      </c>
      <c r="C219">
        <v>3.2206942850104965</v>
      </c>
      <c r="D219">
        <v>1579781365786</v>
      </c>
      <c r="E219" s="1">
        <v>43853.506548449077</v>
      </c>
    </row>
    <row r="220" spans="1:5" x14ac:dyDescent="0.25">
      <c r="A220" t="s">
        <v>22417</v>
      </c>
      <c r="B220" t="s">
        <v>22199</v>
      </c>
      <c r="C220">
        <v>3.221176268372449</v>
      </c>
      <c r="D220">
        <v>1579781366773</v>
      </c>
      <c r="E220" s="1">
        <v>43853.506559872687</v>
      </c>
    </row>
    <row r="221" spans="1:5" x14ac:dyDescent="0.25">
      <c r="A221" t="s">
        <v>22418</v>
      </c>
      <c r="B221" t="s">
        <v>22199</v>
      </c>
      <c r="C221">
        <v>3.2217751420295024</v>
      </c>
      <c r="D221">
        <v>1579781367963</v>
      </c>
      <c r="E221" s="1">
        <v>43853.506573645835</v>
      </c>
    </row>
    <row r="222" spans="1:5" x14ac:dyDescent="0.25">
      <c r="A222" t="s">
        <v>22419</v>
      </c>
      <c r="B222" t="s">
        <v>22199</v>
      </c>
      <c r="C222">
        <v>3.2225425395477552</v>
      </c>
      <c r="D222">
        <v>1579781369436</v>
      </c>
      <c r="E222" s="1">
        <v>43853.506590694444</v>
      </c>
    </row>
    <row r="223" spans="1:5" x14ac:dyDescent="0.25">
      <c r="A223" t="s">
        <v>22420</v>
      </c>
      <c r="B223" t="s">
        <v>22199</v>
      </c>
      <c r="C223">
        <v>3.2233609017490235</v>
      </c>
      <c r="D223">
        <v>1579781370951</v>
      </c>
      <c r="E223" s="1">
        <v>43853.506608229167</v>
      </c>
    </row>
    <row r="224" spans="1:5" x14ac:dyDescent="0.25">
      <c r="A224" t="s">
        <v>22421</v>
      </c>
      <c r="B224" t="s">
        <v>22199</v>
      </c>
      <c r="C224">
        <v>3.2243237375481284</v>
      </c>
      <c r="D224">
        <v>1579781372670</v>
      </c>
      <c r="E224" s="1">
        <v>43853.506628124996</v>
      </c>
    </row>
    <row r="225" spans="1:5" x14ac:dyDescent="0.25">
      <c r="A225" t="s">
        <v>22422</v>
      </c>
      <c r="B225" t="s">
        <v>22199</v>
      </c>
      <c r="C225">
        <v>3.2254414426269546</v>
      </c>
      <c r="D225">
        <v>1579781374592</v>
      </c>
      <c r="E225" s="1">
        <v>43853.506650370371</v>
      </c>
    </row>
    <row r="226" spans="1:5" x14ac:dyDescent="0.25">
      <c r="A226" t="s">
        <v>22423</v>
      </c>
      <c r="B226" t="s">
        <v>22199</v>
      </c>
      <c r="C226">
        <v>3.226954715176972</v>
      </c>
      <c r="D226">
        <v>1579781377089</v>
      </c>
      <c r="E226" s="1">
        <v>43853.506679270831</v>
      </c>
    </row>
    <row r="227" spans="1:5" x14ac:dyDescent="0.25">
      <c r="A227" t="s">
        <v>22424</v>
      </c>
      <c r="B227" t="s">
        <v>22199</v>
      </c>
      <c r="C227">
        <v>3.2282966744545676</v>
      </c>
      <c r="D227">
        <v>1579781379219</v>
      </c>
      <c r="E227" s="1">
        <v>43853.506703923609</v>
      </c>
    </row>
    <row r="228" spans="1:5" x14ac:dyDescent="0.25">
      <c r="A228" t="s">
        <v>22425</v>
      </c>
      <c r="B228" t="s">
        <v>22199</v>
      </c>
      <c r="C228">
        <v>3.2293860909186201</v>
      </c>
      <c r="D228">
        <v>1579781380899</v>
      </c>
      <c r="E228" s="1">
        <v>43853.506723368053</v>
      </c>
    </row>
    <row r="229" spans="1:5" x14ac:dyDescent="0.25">
      <c r="A229" t="s">
        <v>22426</v>
      </c>
      <c r="B229" t="s">
        <v>22199</v>
      </c>
      <c r="C229">
        <v>3.2303082175525133</v>
      </c>
      <c r="D229">
        <v>1579781382291</v>
      </c>
      <c r="E229" s="1">
        <v>43853.506739479169</v>
      </c>
    </row>
    <row r="230" spans="1:5" x14ac:dyDescent="0.25">
      <c r="A230" t="s">
        <v>22427</v>
      </c>
      <c r="B230" t="s">
        <v>22199</v>
      </c>
      <c r="C230">
        <v>3.2316929427653887</v>
      </c>
      <c r="D230">
        <v>1579781384336</v>
      </c>
      <c r="E230" s="1">
        <v>43853.506763148151</v>
      </c>
    </row>
    <row r="231" spans="1:5" x14ac:dyDescent="0.25">
      <c r="A231" t="s">
        <v>22428</v>
      </c>
      <c r="B231" t="s">
        <v>22199</v>
      </c>
      <c r="C231">
        <v>3.2330254009920401</v>
      </c>
      <c r="D231">
        <v>1579781386259</v>
      </c>
      <c r="E231" s="1">
        <v>43853.506785405094</v>
      </c>
    </row>
    <row r="232" spans="1:5" x14ac:dyDescent="0.25">
      <c r="A232" t="s">
        <v>22429</v>
      </c>
      <c r="B232" t="s">
        <v>22199</v>
      </c>
      <c r="C232">
        <v>3.2336280633519725</v>
      </c>
      <c r="D232">
        <v>1579781387116</v>
      </c>
      <c r="E232" s="1">
        <v>43853.506795324072</v>
      </c>
    </row>
    <row r="233" spans="1:5" x14ac:dyDescent="0.25">
      <c r="A233" t="s">
        <v>22430</v>
      </c>
      <c r="B233" t="s">
        <v>22199</v>
      </c>
      <c r="C233">
        <v>3.2347618443123487</v>
      </c>
      <c r="D233">
        <v>1579781388709</v>
      </c>
      <c r="E233" s="1">
        <v>43853.506813761574</v>
      </c>
    </row>
    <row r="234" spans="1:5" x14ac:dyDescent="0.25">
      <c r="A234" t="s">
        <v>22431</v>
      </c>
      <c r="B234" t="s">
        <v>22199</v>
      </c>
      <c r="C234">
        <v>3.2361224561931814</v>
      </c>
      <c r="D234">
        <v>1579781390591</v>
      </c>
      <c r="E234" s="1">
        <v>43853.50683554398</v>
      </c>
    </row>
    <row r="235" spans="1:5" x14ac:dyDescent="0.25">
      <c r="A235" t="s">
        <v>22432</v>
      </c>
      <c r="B235" t="s">
        <v>22199</v>
      </c>
      <c r="C235">
        <v>3.2373266356970589</v>
      </c>
      <c r="D235">
        <v>1579781392233</v>
      </c>
      <c r="E235" s="1">
        <v>43853.506854548614</v>
      </c>
    </row>
    <row r="236" spans="1:5" x14ac:dyDescent="0.25">
      <c r="A236" t="s">
        <v>22433</v>
      </c>
      <c r="B236" t="s">
        <v>22199</v>
      </c>
      <c r="C236">
        <v>3.238938357758038</v>
      </c>
      <c r="D236">
        <v>1579781394401</v>
      </c>
      <c r="E236" s="1">
        <v>43853.506879641202</v>
      </c>
    </row>
    <row r="237" spans="1:5" x14ac:dyDescent="0.25">
      <c r="A237" t="s">
        <v>22434</v>
      </c>
      <c r="B237" t="s">
        <v>22199</v>
      </c>
      <c r="C237">
        <v>3.2402644034656527</v>
      </c>
      <c r="D237">
        <v>1579781396163</v>
      </c>
      <c r="E237" s="1">
        <v>43853.506900034721</v>
      </c>
    </row>
    <row r="238" spans="1:5" x14ac:dyDescent="0.25">
      <c r="A238" t="s">
        <v>22435</v>
      </c>
      <c r="B238" t="s">
        <v>22199</v>
      </c>
      <c r="C238">
        <v>3.2416022247786653</v>
      </c>
      <c r="D238">
        <v>1579781397924</v>
      </c>
      <c r="E238" s="1">
        <v>43853.506920416665</v>
      </c>
    </row>
    <row r="239" spans="1:5" x14ac:dyDescent="0.25">
      <c r="A239" t="s">
        <v>22436</v>
      </c>
      <c r="B239" t="s">
        <v>22199</v>
      </c>
      <c r="C239">
        <v>3.2434932480985044</v>
      </c>
      <c r="D239">
        <v>1579781400390</v>
      </c>
      <c r="E239" s="1">
        <v>43853.506948958333</v>
      </c>
    </row>
    <row r="240" spans="1:5" x14ac:dyDescent="0.25">
      <c r="A240" t="s">
        <v>22437</v>
      </c>
      <c r="B240" t="s">
        <v>22199</v>
      </c>
      <c r="C240">
        <v>3.2451986680375837</v>
      </c>
      <c r="D240">
        <v>1579781402596</v>
      </c>
      <c r="E240" s="1">
        <v>43853.506974490738</v>
      </c>
    </row>
    <row r="241" spans="1:5" x14ac:dyDescent="0.25">
      <c r="A241" t="s">
        <v>22438</v>
      </c>
      <c r="B241" t="s">
        <v>22199</v>
      </c>
      <c r="C241">
        <v>3.2472024632726573</v>
      </c>
      <c r="D241">
        <v>1579781405173</v>
      </c>
      <c r="E241" s="1">
        <v>43853.507004317129</v>
      </c>
    </row>
    <row r="242" spans="1:5" x14ac:dyDescent="0.25">
      <c r="A242" t="s">
        <v>22439</v>
      </c>
      <c r="B242" t="s">
        <v>22199</v>
      </c>
      <c r="C242">
        <v>3.248539488527348</v>
      </c>
      <c r="D242">
        <v>1579781406887</v>
      </c>
      <c r="E242" s="1">
        <v>43853.507024155093</v>
      </c>
    </row>
    <row r="243" spans="1:5" x14ac:dyDescent="0.25">
      <c r="A243" t="s">
        <v>22440</v>
      </c>
      <c r="B243" t="s">
        <v>22199</v>
      </c>
      <c r="C243">
        <v>3.2498178477475044</v>
      </c>
      <c r="D243">
        <v>1579781408524</v>
      </c>
      <c r="E243" s="1">
        <v>43853.507043101854</v>
      </c>
    </row>
    <row r="244" spans="1:5" x14ac:dyDescent="0.25">
      <c r="A244" t="s">
        <v>22441</v>
      </c>
      <c r="B244" t="s">
        <v>22199</v>
      </c>
      <c r="C244">
        <v>3.2504965136783199</v>
      </c>
      <c r="D244">
        <v>1579781409393</v>
      </c>
      <c r="E244" s="1">
        <v>43853.507053159723</v>
      </c>
    </row>
    <row r="245" spans="1:5" x14ac:dyDescent="0.25">
      <c r="A245" t="s">
        <v>22442</v>
      </c>
      <c r="B245" t="s">
        <v>22199</v>
      </c>
      <c r="C245">
        <v>3.2517694478235741</v>
      </c>
      <c r="D245">
        <v>1579781411024</v>
      </c>
      <c r="E245" s="1">
        <v>43853.507072037035</v>
      </c>
    </row>
    <row r="246" spans="1:5" x14ac:dyDescent="0.25">
      <c r="A246" t="s">
        <v>22443</v>
      </c>
      <c r="B246" t="s">
        <v>22199</v>
      </c>
      <c r="C246">
        <v>3.2525488661409145</v>
      </c>
      <c r="D246">
        <v>1579781412024</v>
      </c>
      <c r="E246" s="1">
        <v>43853.507083611112</v>
      </c>
    </row>
    <row r="247" spans="1:5" x14ac:dyDescent="0.25">
      <c r="A247" t="s">
        <v>22444</v>
      </c>
      <c r="B247" t="s">
        <v>22199</v>
      </c>
      <c r="C247">
        <v>3.253180113656708</v>
      </c>
      <c r="D247">
        <v>1579781412835</v>
      </c>
      <c r="E247" s="1">
        <v>43853.507092997686</v>
      </c>
    </row>
    <row r="248" spans="1:5" x14ac:dyDescent="0.25">
      <c r="A248" t="s">
        <v>22445</v>
      </c>
      <c r="B248" t="s">
        <v>22199</v>
      </c>
      <c r="C248">
        <v>3.2548252461714307</v>
      </c>
      <c r="D248">
        <v>1579781414955</v>
      </c>
      <c r="E248" s="1">
        <v>43853.507117534726</v>
      </c>
    </row>
    <row r="249" spans="1:5" x14ac:dyDescent="0.25">
      <c r="A249" t="s">
        <v>22446</v>
      </c>
      <c r="B249" t="s">
        <v>22199</v>
      </c>
      <c r="C249">
        <v>3.2567533153895409</v>
      </c>
      <c r="D249">
        <v>1579781417456</v>
      </c>
      <c r="E249" s="1">
        <v>43853.507146481483</v>
      </c>
    </row>
    <row r="250" spans="1:5" x14ac:dyDescent="0.25">
      <c r="A250" t="s">
        <v>22447</v>
      </c>
      <c r="B250" t="s">
        <v>22199</v>
      </c>
      <c r="C250">
        <v>3.2578438577741351</v>
      </c>
      <c r="D250">
        <v>1579781418881</v>
      </c>
      <c r="E250" s="1">
        <v>43853.507162974536</v>
      </c>
    </row>
    <row r="251" spans="1:5" x14ac:dyDescent="0.25">
      <c r="A251" t="s">
        <v>22448</v>
      </c>
      <c r="B251" t="s">
        <v>22199</v>
      </c>
      <c r="C251">
        <v>3.2594605590086174</v>
      </c>
      <c r="D251">
        <v>1579781421011</v>
      </c>
      <c r="E251" s="1">
        <v>43853.507187627314</v>
      </c>
    </row>
    <row r="252" spans="1:5" x14ac:dyDescent="0.25">
      <c r="A252" t="s">
        <v>22449</v>
      </c>
      <c r="B252" t="s">
        <v>22199</v>
      </c>
      <c r="C252">
        <v>3.2609562573975528</v>
      </c>
      <c r="D252">
        <v>1579781423004</v>
      </c>
      <c r="E252" s="1">
        <v>43853.507210694443</v>
      </c>
    </row>
    <row r="253" spans="1:5" x14ac:dyDescent="0.25">
      <c r="A253" t="s">
        <v>22450</v>
      </c>
      <c r="B253" t="s">
        <v>22199</v>
      </c>
      <c r="C253">
        <v>3.2616996918030257</v>
      </c>
      <c r="D253">
        <v>1579781424004</v>
      </c>
      <c r="E253" s="1">
        <v>43853.507222268519</v>
      </c>
    </row>
    <row r="254" spans="1:5" x14ac:dyDescent="0.25">
      <c r="A254" t="s">
        <v>22451</v>
      </c>
      <c r="B254" t="s">
        <v>22199</v>
      </c>
      <c r="C254">
        <v>3.2623040109254426</v>
      </c>
      <c r="D254">
        <v>1579781424822</v>
      </c>
      <c r="E254" s="1">
        <v>43853.507231736112</v>
      </c>
    </row>
    <row r="255" spans="1:5" x14ac:dyDescent="0.25">
      <c r="A255" t="s">
        <v>22452</v>
      </c>
      <c r="B255" t="s">
        <v>22199</v>
      </c>
      <c r="C255">
        <v>3.2643008375140967</v>
      </c>
      <c r="D255">
        <v>1579781427562</v>
      </c>
      <c r="E255" s="1">
        <v>43853.507263449072</v>
      </c>
    </row>
    <row r="256" spans="1:5" x14ac:dyDescent="0.25">
      <c r="A256" t="s">
        <v>22453</v>
      </c>
      <c r="B256" t="s">
        <v>22199</v>
      </c>
      <c r="C256">
        <v>3.2666233519304115</v>
      </c>
      <c r="D256">
        <v>1579781430835</v>
      </c>
      <c r="E256" s="1">
        <v>43853.507301331018</v>
      </c>
    </row>
    <row r="257" spans="1:5" x14ac:dyDescent="0.25">
      <c r="A257" t="s">
        <v>22454</v>
      </c>
      <c r="B257" t="s">
        <v>22199</v>
      </c>
      <c r="C257">
        <v>3.2631123818410939</v>
      </c>
      <c r="D257">
        <v>1579781425924</v>
      </c>
      <c r="E257" s="1">
        <v>43853.507244490742</v>
      </c>
    </row>
    <row r="258" spans="1:5" x14ac:dyDescent="0.25">
      <c r="A258" t="s">
        <v>22455</v>
      </c>
      <c r="B258" t="s">
        <v>22199</v>
      </c>
      <c r="C258">
        <v>3.2655014355021486</v>
      </c>
      <c r="D258">
        <v>1579781429241</v>
      </c>
      <c r="E258" s="1">
        <v>43853.507282881947</v>
      </c>
    </row>
    <row r="259" spans="1:5" x14ac:dyDescent="0.25">
      <c r="A259" t="s">
        <v>22456</v>
      </c>
      <c r="B259" t="s">
        <v>22199</v>
      </c>
      <c r="C259">
        <v>3.2678716988025371</v>
      </c>
      <c r="D259">
        <v>1579781432641</v>
      </c>
      <c r="E259" s="1">
        <v>43853.507322233796</v>
      </c>
    </row>
    <row r="260" spans="1:5" x14ac:dyDescent="0.25">
      <c r="A260" t="s">
        <v>22457</v>
      </c>
      <c r="B260" t="s">
        <v>22199</v>
      </c>
      <c r="C260">
        <v>3.268816190046997</v>
      </c>
      <c r="D260">
        <v>1579781434033</v>
      </c>
      <c r="E260" s="1">
        <v>43853.507338344905</v>
      </c>
    </row>
    <row r="261" spans="1:5" x14ac:dyDescent="0.25">
      <c r="A261" t="s">
        <v>22458</v>
      </c>
      <c r="B261" t="s">
        <v>22199</v>
      </c>
      <c r="C261">
        <v>3.2696642996611169</v>
      </c>
      <c r="D261">
        <v>1579781435304</v>
      </c>
      <c r="E261" s="1">
        <v>43853.507353055553</v>
      </c>
    </row>
    <row r="262" spans="1:5" x14ac:dyDescent="0.25">
      <c r="A262" t="s">
        <v>22459</v>
      </c>
      <c r="B262" t="s">
        <v>22199</v>
      </c>
      <c r="C262">
        <v>3.2711582984414198</v>
      </c>
      <c r="D262">
        <v>1579781437598</v>
      </c>
      <c r="E262" s="1">
        <v>43853.507379606483</v>
      </c>
    </row>
    <row r="263" spans="1:5" x14ac:dyDescent="0.25">
      <c r="A263" t="s">
        <v>22460</v>
      </c>
      <c r="B263" t="s">
        <v>22199</v>
      </c>
      <c r="C263">
        <v>3.2726522347139282</v>
      </c>
      <c r="D263">
        <v>1579781439974</v>
      </c>
      <c r="E263" s="1">
        <v>43853.507407106481</v>
      </c>
    </row>
    <row r="264" spans="1:5" x14ac:dyDescent="0.25">
      <c r="A264" t="s">
        <v>22461</v>
      </c>
      <c r="B264" t="s">
        <v>22199</v>
      </c>
      <c r="C264">
        <v>3.2735281241318308</v>
      </c>
      <c r="D264">
        <v>1579781441412</v>
      </c>
      <c r="E264" s="1">
        <v>43853.507423750001</v>
      </c>
    </row>
    <row r="265" spans="1:5" x14ac:dyDescent="0.25">
      <c r="A265" t="s">
        <v>22462</v>
      </c>
      <c r="B265" t="s">
        <v>22199</v>
      </c>
      <c r="C265">
        <v>3.2749514042390366</v>
      </c>
      <c r="D265">
        <v>1579781443833</v>
      </c>
      <c r="E265" s="1">
        <v>43853.507451770834</v>
      </c>
    </row>
    <row r="266" spans="1:5" x14ac:dyDescent="0.25">
      <c r="A266" t="s">
        <v>22463</v>
      </c>
      <c r="B266" t="s">
        <v>22199</v>
      </c>
      <c r="C266">
        <v>3.2758763643479396</v>
      </c>
      <c r="D266">
        <v>1579781445472</v>
      </c>
      <c r="E266" s="1">
        <v>43853.50747074074</v>
      </c>
    </row>
    <row r="267" spans="1:5" x14ac:dyDescent="0.25">
      <c r="A267" t="s">
        <v>22464</v>
      </c>
      <c r="B267" t="s">
        <v>22199</v>
      </c>
      <c r="C267">
        <v>3.2777698317176669</v>
      </c>
      <c r="D267">
        <v>1579781449031</v>
      </c>
      <c r="E267" s="1">
        <v>43853.507511932869</v>
      </c>
    </row>
    <row r="268" spans="1:5" x14ac:dyDescent="0.25">
      <c r="A268" t="s">
        <v>22465</v>
      </c>
      <c r="B268" t="s">
        <v>22199</v>
      </c>
      <c r="C268">
        <v>3.2769402957367681</v>
      </c>
      <c r="D268">
        <v>1579781447434</v>
      </c>
      <c r="E268" s="1">
        <v>43853.507493449077</v>
      </c>
    </row>
    <row r="269" spans="1:5" x14ac:dyDescent="0.25">
      <c r="A269" t="s">
        <v>22466</v>
      </c>
      <c r="B269" t="s">
        <v>22199</v>
      </c>
      <c r="C269">
        <v>3.2787805508890076</v>
      </c>
      <c r="D269">
        <v>1579781451073</v>
      </c>
      <c r="E269" s="1">
        <v>43853.507535567129</v>
      </c>
    </row>
    <row r="270" spans="1:5" x14ac:dyDescent="0.25">
      <c r="A270" t="s">
        <v>22467</v>
      </c>
      <c r="B270" t="s">
        <v>22199</v>
      </c>
      <c r="C270">
        <v>3.2798467703725569</v>
      </c>
      <c r="D270">
        <v>1579781453369</v>
      </c>
      <c r="E270" s="1">
        <v>43853.507562141203</v>
      </c>
    </row>
    <row r="271" spans="1:5" x14ac:dyDescent="0.25">
      <c r="A271" t="s">
        <v>22468</v>
      </c>
      <c r="B271" t="s">
        <v>22199</v>
      </c>
      <c r="C271">
        <v>3.280900238839727</v>
      </c>
      <c r="D271">
        <v>1579781455824</v>
      </c>
      <c r="E271" s="1">
        <v>43853.507590555557</v>
      </c>
    </row>
    <row r="272" spans="1:5" x14ac:dyDescent="0.25">
      <c r="A272" t="s">
        <v>22469</v>
      </c>
      <c r="B272" t="s">
        <v>22199</v>
      </c>
      <c r="C272">
        <v>3.2813760899225404</v>
      </c>
      <c r="D272">
        <v>1579781457011</v>
      </c>
      <c r="E272" s="1">
        <v>43853.507604293984</v>
      </c>
    </row>
    <row r="273" spans="1:5" x14ac:dyDescent="0.25">
      <c r="A273" t="s">
        <v>22470</v>
      </c>
      <c r="B273" t="s">
        <v>22199</v>
      </c>
      <c r="C273">
        <v>3.2818286092167219</v>
      </c>
      <c r="D273">
        <v>1579781458196</v>
      </c>
      <c r="E273" s="1">
        <v>43853.507618009258</v>
      </c>
    </row>
    <row r="274" spans="1:5" x14ac:dyDescent="0.25">
      <c r="A274" t="s">
        <v>22471</v>
      </c>
      <c r="B274" t="s">
        <v>22199</v>
      </c>
      <c r="C274">
        <v>3.2824600388359162</v>
      </c>
      <c r="D274">
        <v>1579781459962</v>
      </c>
      <c r="E274" s="1">
        <v>43853.507638449075</v>
      </c>
    </row>
    <row r="275" spans="1:5" x14ac:dyDescent="0.25">
      <c r="A275" t="s">
        <v>22472</v>
      </c>
      <c r="B275" t="s">
        <v>22199</v>
      </c>
      <c r="C275">
        <v>3.2828904243216632</v>
      </c>
      <c r="D275">
        <v>1579781461260</v>
      </c>
      <c r="E275" s="1">
        <v>43853.507653472225</v>
      </c>
    </row>
    <row r="276" spans="1:5" x14ac:dyDescent="0.25">
      <c r="A276" t="s">
        <v>22473</v>
      </c>
      <c r="B276" t="s">
        <v>22199</v>
      </c>
      <c r="C276">
        <v>3.2834858486606775</v>
      </c>
      <c r="D276">
        <v>1579781463225</v>
      </c>
      <c r="E276" s="1">
        <v>43853.507676215275</v>
      </c>
    </row>
    <row r="277" spans="1:5" x14ac:dyDescent="0.25">
      <c r="A277" t="s">
        <v>22474</v>
      </c>
      <c r="B277" t="s">
        <v>22199</v>
      </c>
      <c r="C277">
        <v>3.2839498200531927</v>
      </c>
      <c r="D277">
        <v>1579781464945</v>
      </c>
      <c r="E277" s="1">
        <v>43853.507696122688</v>
      </c>
    </row>
    <row r="278" spans="1:5" x14ac:dyDescent="0.25">
      <c r="A278" t="s">
        <v>22475</v>
      </c>
      <c r="B278" t="s">
        <v>22199</v>
      </c>
      <c r="C278">
        <v>3.2844649652893581</v>
      </c>
      <c r="D278">
        <v>1579781467156</v>
      </c>
      <c r="E278" s="1">
        <v>43853.507721712966</v>
      </c>
    </row>
    <row r="279" spans="1:5" x14ac:dyDescent="0.25">
      <c r="A279" t="s">
        <v>22476</v>
      </c>
      <c r="B279" t="s">
        <v>22199</v>
      </c>
      <c r="C279">
        <v>3.2848799898830405</v>
      </c>
      <c r="D279">
        <v>1579781469402</v>
      </c>
      <c r="E279" s="1">
        <v>43853.507747708332</v>
      </c>
    </row>
    <row r="280" spans="1:5" x14ac:dyDescent="0.25">
      <c r="A280" t="s">
        <v>22477</v>
      </c>
      <c r="B280" t="s">
        <v>22199</v>
      </c>
      <c r="C280">
        <v>3.2851119043549861</v>
      </c>
      <c r="D280">
        <v>1579781471488</v>
      </c>
      <c r="E280" s="1">
        <v>43853.507771851851</v>
      </c>
    </row>
    <row r="281" spans="1:5" x14ac:dyDescent="0.25">
      <c r="A281" t="s">
        <v>22478</v>
      </c>
      <c r="B281" t="s">
        <v>22199</v>
      </c>
      <c r="C281">
        <v>3.2851859943859605</v>
      </c>
      <c r="D281">
        <v>1579781473040</v>
      </c>
      <c r="E281" s="1">
        <v>43853.507789814816</v>
      </c>
    </row>
    <row r="282" spans="1:5" x14ac:dyDescent="0.25">
      <c r="A282" t="s">
        <v>22479</v>
      </c>
      <c r="B282" t="s">
        <v>22199</v>
      </c>
      <c r="C282">
        <v>3.2851614485027159</v>
      </c>
      <c r="D282">
        <v>1579781475045</v>
      </c>
      <c r="E282" s="1">
        <v>43853.507813020835</v>
      </c>
    </row>
    <row r="283" spans="1:5" x14ac:dyDescent="0.25">
      <c r="A283" t="s">
        <v>22480</v>
      </c>
      <c r="B283" t="s">
        <v>22199</v>
      </c>
      <c r="C283">
        <v>3.285040385449387</v>
      </c>
      <c r="D283">
        <v>1579781476719</v>
      </c>
      <c r="E283" s="1">
        <v>43853.507832395837</v>
      </c>
    </row>
    <row r="284" spans="1:5" x14ac:dyDescent="0.25">
      <c r="A284" t="s">
        <v>22481</v>
      </c>
      <c r="B284" t="s">
        <v>22199</v>
      </c>
      <c r="C284">
        <v>3.2847981566114117</v>
      </c>
      <c r="D284">
        <v>1579781478605</v>
      </c>
      <c r="E284" s="1">
        <v>43853.507854224539</v>
      </c>
    </row>
    <row r="285" spans="1:5" x14ac:dyDescent="0.25">
      <c r="A285" t="s">
        <v>22482</v>
      </c>
      <c r="B285" t="s">
        <v>22199</v>
      </c>
      <c r="C285">
        <v>3.2842048374308552</v>
      </c>
      <c r="D285">
        <v>1579781481551</v>
      </c>
      <c r="E285" s="1">
        <v>43853.507888321757</v>
      </c>
    </row>
    <row r="286" spans="1:5" x14ac:dyDescent="0.25">
      <c r="A286" t="s">
        <v>22483</v>
      </c>
      <c r="B286" t="s">
        <v>22199</v>
      </c>
      <c r="C286">
        <v>3.2837775356755099</v>
      </c>
      <c r="D286">
        <v>1579781483151</v>
      </c>
      <c r="E286" s="1">
        <v>43853.507906840277</v>
      </c>
    </row>
    <row r="287" spans="1:5" x14ac:dyDescent="0.25">
      <c r="A287" t="s">
        <v>22484</v>
      </c>
      <c r="B287" t="s">
        <v>22199</v>
      </c>
      <c r="C287">
        <v>3.2829559645222912</v>
      </c>
      <c r="D287">
        <v>1579781485688</v>
      </c>
      <c r="E287" s="1">
        <v>43853.507936203707</v>
      </c>
    </row>
    <row r="288" spans="1:5" x14ac:dyDescent="0.25">
      <c r="A288" t="s">
        <v>22485</v>
      </c>
      <c r="B288" t="s">
        <v>22199</v>
      </c>
      <c r="C288">
        <v>3.2834143563126865</v>
      </c>
      <c r="D288">
        <v>1579781484339</v>
      </c>
      <c r="E288" s="1">
        <v>43853.50792059028</v>
      </c>
    </row>
    <row r="289" spans="1:5" x14ac:dyDescent="0.25">
      <c r="A289" t="s">
        <v>22486</v>
      </c>
      <c r="B289" t="s">
        <v>22199</v>
      </c>
      <c r="C289">
        <v>3.2844909429313276</v>
      </c>
      <c r="D289">
        <v>1579781480286</v>
      </c>
      <c r="E289" s="1">
        <v>43853.507873680559</v>
      </c>
    </row>
    <row r="290" spans="1:5" x14ac:dyDescent="0.25">
      <c r="A290" t="s">
        <v>22487</v>
      </c>
      <c r="B290" t="s">
        <v>22199</v>
      </c>
      <c r="C290">
        <v>3.2823176960070182</v>
      </c>
      <c r="D290">
        <v>1579781487371</v>
      </c>
      <c r="E290" s="1">
        <v>43853.507955682871</v>
      </c>
    </row>
    <row r="291" spans="1:5" x14ac:dyDescent="0.25">
      <c r="A291" t="s">
        <v>22488</v>
      </c>
      <c r="B291" t="s">
        <v>22199</v>
      </c>
      <c r="C291">
        <v>3.2804556200036128</v>
      </c>
      <c r="D291">
        <v>1579781491503</v>
      </c>
      <c r="E291" s="1">
        <v>43853.508003506948</v>
      </c>
    </row>
    <row r="292" spans="1:5" x14ac:dyDescent="0.25">
      <c r="A292" t="s">
        <v>22489</v>
      </c>
      <c r="B292" t="s">
        <v>22199</v>
      </c>
      <c r="C292">
        <v>3.2812403596239959</v>
      </c>
      <c r="D292">
        <v>1579781489869</v>
      </c>
      <c r="E292" s="1">
        <v>43853.507984594908</v>
      </c>
    </row>
    <row r="293" spans="1:5" x14ac:dyDescent="0.25">
      <c r="A293" t="s">
        <v>22490</v>
      </c>
      <c r="B293" t="s">
        <v>22199</v>
      </c>
      <c r="C293">
        <v>3.2798245470431517</v>
      </c>
      <c r="D293">
        <v>1579781492734</v>
      </c>
      <c r="E293" s="1">
        <v>43853.508017754626</v>
      </c>
    </row>
    <row r="294" spans="1:5" x14ac:dyDescent="0.25">
      <c r="A294" t="s">
        <v>22491</v>
      </c>
      <c r="B294" t="s">
        <v>22199</v>
      </c>
      <c r="C294">
        <v>3.2789102630542972</v>
      </c>
      <c r="D294">
        <v>1579781494414</v>
      </c>
      <c r="E294" s="1">
        <v>43853.508037199077</v>
      </c>
    </row>
    <row r="295" spans="1:5" x14ac:dyDescent="0.25">
      <c r="A295" t="s">
        <v>22492</v>
      </c>
      <c r="B295" t="s">
        <v>22199</v>
      </c>
      <c r="C295">
        <v>3.2776877999445286</v>
      </c>
      <c r="D295">
        <v>1579781496510</v>
      </c>
      <c r="E295" s="1">
        <v>43853.508061458335</v>
      </c>
    </row>
    <row r="296" spans="1:5" x14ac:dyDescent="0.25">
      <c r="A296" t="s">
        <v>22493</v>
      </c>
      <c r="B296" t="s">
        <v>22199</v>
      </c>
      <c r="C296">
        <v>3.2768018174488636</v>
      </c>
      <c r="D296">
        <v>1579781497944</v>
      </c>
      <c r="E296" s="1">
        <v>43853.508078055558</v>
      </c>
    </row>
    <row r="297" spans="1:5" x14ac:dyDescent="0.25">
      <c r="A297" t="s">
        <v>22494</v>
      </c>
      <c r="B297" t="s">
        <v>22199</v>
      </c>
      <c r="C297">
        <v>3.2754137711791214</v>
      </c>
      <c r="D297">
        <v>1579781500077</v>
      </c>
      <c r="E297" s="1">
        <v>43853.508102743057</v>
      </c>
    </row>
    <row r="298" spans="1:5" x14ac:dyDescent="0.25">
      <c r="A298" t="s">
        <v>22495</v>
      </c>
      <c r="B298" t="s">
        <v>22199</v>
      </c>
      <c r="C298">
        <v>3.2745779003594766</v>
      </c>
      <c r="D298">
        <v>1579781501306</v>
      </c>
      <c r="E298" s="1">
        <v>43853.50811696759</v>
      </c>
    </row>
    <row r="299" spans="1:5" x14ac:dyDescent="0.25">
      <c r="A299" t="s">
        <v>22496</v>
      </c>
      <c r="B299" t="s">
        <v>22199</v>
      </c>
      <c r="C299">
        <v>3.2737177588927877</v>
      </c>
      <c r="D299">
        <v>1579781502534</v>
      </c>
      <c r="E299" s="1">
        <v>43853.508131180555</v>
      </c>
    </row>
    <row r="300" spans="1:5" x14ac:dyDescent="0.25">
      <c r="A300" t="s">
        <v>22497</v>
      </c>
      <c r="B300" t="s">
        <v>22199</v>
      </c>
      <c r="C300">
        <v>3.2727746933934898</v>
      </c>
      <c r="D300">
        <v>1579781503843</v>
      </c>
      <c r="E300" s="1">
        <v>43853.50814633102</v>
      </c>
    </row>
    <row r="301" spans="1:5" x14ac:dyDescent="0.25">
      <c r="A301" t="s">
        <v>22498</v>
      </c>
      <c r="B301" t="s">
        <v>22199</v>
      </c>
      <c r="C301">
        <v>3.2716828334957442</v>
      </c>
      <c r="D301">
        <v>1579781505316</v>
      </c>
      <c r="E301" s="1">
        <v>43853.508163379629</v>
      </c>
    </row>
    <row r="302" spans="1:5" x14ac:dyDescent="0.25">
      <c r="A302" t="s">
        <v>22499</v>
      </c>
      <c r="B302" t="s">
        <v>22199</v>
      </c>
      <c r="C302">
        <v>3.2703406489049489</v>
      </c>
      <c r="D302">
        <v>1579781507073</v>
      </c>
      <c r="E302" s="1">
        <v>43853.508183715276</v>
      </c>
    </row>
    <row r="303" spans="1:5" x14ac:dyDescent="0.25">
      <c r="A303" t="s">
        <v>22500</v>
      </c>
      <c r="B303" t="s">
        <v>22199</v>
      </c>
      <c r="C303">
        <v>3.269573566815811</v>
      </c>
      <c r="D303">
        <v>1579781508054</v>
      </c>
      <c r="E303" s="1">
        <v>43853.508195069444</v>
      </c>
    </row>
    <row r="304" spans="1:5" x14ac:dyDescent="0.25">
      <c r="A304" t="s">
        <v>22501</v>
      </c>
      <c r="B304" t="s">
        <v>22199</v>
      </c>
      <c r="C304">
        <v>3.2677374322910708</v>
      </c>
      <c r="D304">
        <v>1579781510344</v>
      </c>
      <c r="E304" s="1">
        <v>43853.508221574077</v>
      </c>
    </row>
    <row r="305" spans="1:5" x14ac:dyDescent="0.25">
      <c r="A305" t="s">
        <v>22502</v>
      </c>
      <c r="B305" t="s">
        <v>22199</v>
      </c>
      <c r="C305">
        <v>3.2662491035790149</v>
      </c>
      <c r="D305">
        <v>1579781512149</v>
      </c>
      <c r="E305" s="1">
        <v>43853.508242465279</v>
      </c>
    </row>
    <row r="306" spans="1:5" x14ac:dyDescent="0.25">
      <c r="A306" t="s">
        <v>22503</v>
      </c>
      <c r="B306" t="s">
        <v>22199</v>
      </c>
      <c r="C306">
        <v>3.2646970031290303</v>
      </c>
      <c r="D306">
        <v>1579781513991</v>
      </c>
      <c r="E306" s="1">
        <v>43853.508263784723</v>
      </c>
    </row>
    <row r="307" spans="1:5" x14ac:dyDescent="0.25">
      <c r="A307" t="s">
        <v>22504</v>
      </c>
      <c r="B307" t="s">
        <v>22199</v>
      </c>
      <c r="C307">
        <v>3.2629391020959866</v>
      </c>
      <c r="D307">
        <v>1579781516036</v>
      </c>
      <c r="E307" s="1">
        <v>43853.508287453704</v>
      </c>
    </row>
    <row r="308" spans="1:5" x14ac:dyDescent="0.25">
      <c r="A308" t="s">
        <v>22505</v>
      </c>
      <c r="B308" t="s">
        <v>22199</v>
      </c>
      <c r="C308">
        <v>3.2617189182200894</v>
      </c>
      <c r="D308">
        <v>1579781517434</v>
      </c>
      <c r="E308" s="1">
        <v>43853.508303634262</v>
      </c>
    </row>
    <row r="309" spans="1:5" x14ac:dyDescent="0.25">
      <c r="A309" t="s">
        <v>22506</v>
      </c>
      <c r="B309" t="s">
        <v>22199</v>
      </c>
      <c r="C309">
        <v>3.2604528778744202</v>
      </c>
      <c r="D309">
        <v>1579781518869</v>
      </c>
      <c r="E309" s="1">
        <v>43853.508320243054</v>
      </c>
    </row>
    <row r="310" spans="1:5" x14ac:dyDescent="0.25">
      <c r="A310" t="s">
        <v>22507</v>
      </c>
      <c r="B310" t="s">
        <v>22199</v>
      </c>
      <c r="C310">
        <v>3.2591480565568567</v>
      </c>
      <c r="D310">
        <v>1579781520334</v>
      </c>
      <c r="E310" s="1">
        <v>43853.508337199077</v>
      </c>
    </row>
    <row r="311" spans="1:5" x14ac:dyDescent="0.25">
      <c r="A311" t="s">
        <v>22508</v>
      </c>
      <c r="B311" t="s">
        <v>22199</v>
      </c>
      <c r="C311">
        <v>3.2576406986403357</v>
      </c>
      <c r="D311">
        <v>1579781522012</v>
      </c>
      <c r="E311" s="1">
        <v>43853.508356620368</v>
      </c>
    </row>
    <row r="312" spans="1:5" x14ac:dyDescent="0.25">
      <c r="A312" t="s">
        <v>22509</v>
      </c>
      <c r="B312" t="s">
        <v>22199</v>
      </c>
      <c r="C312">
        <v>3.256420822093959</v>
      </c>
      <c r="D312">
        <v>1579781523361</v>
      </c>
      <c r="E312" s="1">
        <v>43853.508372233795</v>
      </c>
    </row>
    <row r="313" spans="1:5" x14ac:dyDescent="0.25">
      <c r="A313" t="s">
        <v>22510</v>
      </c>
      <c r="B313" t="s">
        <v>22199</v>
      </c>
      <c r="C313">
        <v>3.2547847118619893</v>
      </c>
      <c r="D313">
        <v>1579781525161</v>
      </c>
      <c r="E313" s="1">
        <v>43853.508393067132</v>
      </c>
    </row>
    <row r="314" spans="1:5" x14ac:dyDescent="0.25">
      <c r="A314" t="s">
        <v>22511</v>
      </c>
      <c r="B314" t="s">
        <v>22199</v>
      </c>
      <c r="C314">
        <v>3.253553274565574</v>
      </c>
      <c r="D314">
        <v>1579781526511</v>
      </c>
      <c r="E314" s="1">
        <v>43853.508408692127</v>
      </c>
    </row>
    <row r="315" spans="1:5" x14ac:dyDescent="0.25">
      <c r="A315" t="s">
        <v>22512</v>
      </c>
      <c r="B315" t="s">
        <v>22199</v>
      </c>
      <c r="C315">
        <v>3.2518297927856654</v>
      </c>
      <c r="D315">
        <v>1579781528397</v>
      </c>
      <c r="E315" s="1">
        <v>43853.508430520837</v>
      </c>
    </row>
    <row r="316" spans="1:5" x14ac:dyDescent="0.25">
      <c r="A316" t="s">
        <v>22513</v>
      </c>
      <c r="B316" t="s">
        <v>22199</v>
      </c>
      <c r="C316">
        <v>3.2501465636392739</v>
      </c>
      <c r="D316">
        <v>1579781530239</v>
      </c>
      <c r="E316" s="1">
        <v>43853.50845184028</v>
      </c>
    </row>
    <row r="317" spans="1:5" x14ac:dyDescent="0.25">
      <c r="A317" t="s">
        <v>22514</v>
      </c>
      <c r="B317" t="s">
        <v>22199</v>
      </c>
      <c r="C317">
        <v>3.2488778349578502</v>
      </c>
      <c r="D317">
        <v>1579781531630</v>
      </c>
      <c r="E317" s="1">
        <v>43853.508467939813</v>
      </c>
    </row>
    <row r="318" spans="1:5" x14ac:dyDescent="0.25">
      <c r="A318" t="s">
        <v>22515</v>
      </c>
      <c r="B318" t="s">
        <v>22199</v>
      </c>
      <c r="C318">
        <v>3.247357163174255</v>
      </c>
      <c r="D318">
        <v>1579781533303</v>
      </c>
      <c r="E318" s="1">
        <v>43853.508487303239</v>
      </c>
    </row>
    <row r="319" spans="1:5" x14ac:dyDescent="0.25">
      <c r="A319" t="s">
        <v>22516</v>
      </c>
      <c r="B319" t="s">
        <v>22199</v>
      </c>
      <c r="C319">
        <v>3.2456180754857105</v>
      </c>
      <c r="D319">
        <v>1579781535228</v>
      </c>
      <c r="E319" s="1">
        <v>43853.508509583335</v>
      </c>
    </row>
    <row r="320" spans="1:5" x14ac:dyDescent="0.25">
      <c r="A320" t="s">
        <v>22517</v>
      </c>
      <c r="B320" t="s">
        <v>22199</v>
      </c>
      <c r="C320">
        <v>3.2432778315287862</v>
      </c>
      <c r="D320">
        <v>1579781537847</v>
      </c>
      <c r="E320" s="1">
        <v>43853.508539895833</v>
      </c>
    </row>
    <row r="321" spans="1:5" x14ac:dyDescent="0.25">
      <c r="A321" t="s">
        <v>22518</v>
      </c>
      <c r="B321" t="s">
        <v>22199</v>
      </c>
      <c r="C321">
        <v>3.2442985020638262</v>
      </c>
      <c r="D321">
        <v>1579781536700</v>
      </c>
      <c r="E321" s="1">
        <v>43853.508526620368</v>
      </c>
    </row>
    <row r="322" spans="1:5" x14ac:dyDescent="0.25">
      <c r="A322" t="s">
        <v>22519</v>
      </c>
      <c r="B322" t="s">
        <v>22199</v>
      </c>
      <c r="C322">
        <v>3.2421926830293124</v>
      </c>
      <c r="D322">
        <v>1579781539076</v>
      </c>
      <c r="E322" s="1">
        <v>43853.508554120373</v>
      </c>
    </row>
    <row r="323" spans="1:5" x14ac:dyDescent="0.25">
      <c r="A323" t="s">
        <v>22520</v>
      </c>
      <c r="B323" t="s">
        <v>22199</v>
      </c>
      <c r="C323">
        <v>3.2387284933084128</v>
      </c>
      <c r="D323">
        <v>1579781543084</v>
      </c>
      <c r="E323" s="1">
        <v>43853.50860050926</v>
      </c>
    </row>
    <row r="324" spans="1:5" x14ac:dyDescent="0.25">
      <c r="A324" t="s">
        <v>22521</v>
      </c>
      <c r="B324" t="s">
        <v>22199</v>
      </c>
      <c r="C324">
        <v>3.2407637173465083</v>
      </c>
      <c r="D324">
        <v>1579781540712</v>
      </c>
      <c r="E324" s="1">
        <v>43853.508573055558</v>
      </c>
    </row>
    <row r="325" spans="1:5" x14ac:dyDescent="0.25">
      <c r="A325" t="s">
        <v>22522</v>
      </c>
      <c r="B325" t="s">
        <v>22199</v>
      </c>
      <c r="C325">
        <v>3.2369429978316919</v>
      </c>
      <c r="D325">
        <v>1579781545215</v>
      </c>
      <c r="E325" s="1">
        <v>43853.508625173614</v>
      </c>
    </row>
    <row r="326" spans="1:5" x14ac:dyDescent="0.25">
      <c r="A326" t="s">
        <v>22523</v>
      </c>
      <c r="B326" t="s">
        <v>22199</v>
      </c>
      <c r="C326">
        <v>3.2374537443610745</v>
      </c>
      <c r="D326">
        <v>1579781544600</v>
      </c>
      <c r="E326" s="1">
        <v>43853.508618055559</v>
      </c>
    </row>
    <row r="327" spans="1:5" x14ac:dyDescent="0.25">
      <c r="A327" t="s">
        <v>22524</v>
      </c>
      <c r="B327" t="s">
        <v>22199</v>
      </c>
      <c r="C327">
        <v>3.2355373268479815</v>
      </c>
      <c r="D327">
        <v>1579781546933</v>
      </c>
      <c r="E327" s="1">
        <v>43853.508645057867</v>
      </c>
    </row>
    <row r="328" spans="1:5" x14ac:dyDescent="0.25">
      <c r="A328" t="s">
        <v>22525</v>
      </c>
      <c r="B328" t="s">
        <v>22199</v>
      </c>
      <c r="C328">
        <v>3.2341273378132924</v>
      </c>
      <c r="D328">
        <v>1579781548699</v>
      </c>
      <c r="E328" s="1">
        <v>43853.508665497684</v>
      </c>
    </row>
    <row r="329" spans="1:5" x14ac:dyDescent="0.25">
      <c r="A329" t="s">
        <v>22526</v>
      </c>
      <c r="B329" t="s">
        <v>22199</v>
      </c>
      <c r="C329">
        <v>3.2344513525099412</v>
      </c>
      <c r="D329">
        <v>1579781548289</v>
      </c>
      <c r="E329" s="1">
        <v>43853.508660752312</v>
      </c>
    </row>
    <row r="330" spans="1:5" x14ac:dyDescent="0.25">
      <c r="A330" t="s">
        <v>22527</v>
      </c>
      <c r="B330" t="s">
        <v>22199</v>
      </c>
      <c r="C330">
        <v>3.2324482366573188</v>
      </c>
      <c r="D330">
        <v>1579781550869</v>
      </c>
      <c r="E330" s="1">
        <v>43853.508690613424</v>
      </c>
    </row>
    <row r="331" spans="1:5" x14ac:dyDescent="0.25">
      <c r="A331" t="s">
        <v>22528</v>
      </c>
      <c r="B331" t="s">
        <v>22199</v>
      </c>
      <c r="C331">
        <v>3.2309199377523403</v>
      </c>
      <c r="D331">
        <v>1579781552921</v>
      </c>
      <c r="E331" s="1">
        <v>43853.508714363423</v>
      </c>
    </row>
    <row r="332" spans="1:5" x14ac:dyDescent="0.25">
      <c r="A332" t="s">
        <v>22529</v>
      </c>
      <c r="B332" t="s">
        <v>22199</v>
      </c>
      <c r="C332">
        <v>3.2293121662567144</v>
      </c>
      <c r="D332">
        <v>1579781555178</v>
      </c>
      <c r="E332" s="1">
        <v>43853.508740486111</v>
      </c>
    </row>
    <row r="333" spans="1:5" x14ac:dyDescent="0.25">
      <c r="A333" t="s">
        <v>22530</v>
      </c>
      <c r="B333" t="s">
        <v>22199</v>
      </c>
      <c r="C333">
        <v>3.2281985635203738</v>
      </c>
      <c r="D333">
        <v>1579781556814</v>
      </c>
      <c r="E333" s="1">
        <v>43853.508759421296</v>
      </c>
    </row>
    <row r="334" spans="1:5" x14ac:dyDescent="0.25">
      <c r="A334" t="s">
        <v>22531</v>
      </c>
      <c r="B334" t="s">
        <v>22199</v>
      </c>
      <c r="C334">
        <v>3.2273139335160215</v>
      </c>
      <c r="D334">
        <v>1579781558165</v>
      </c>
      <c r="E334" s="1">
        <v>43853.508775057868</v>
      </c>
    </row>
    <row r="335" spans="1:5" x14ac:dyDescent="0.25">
      <c r="A335" t="s">
        <v>22532</v>
      </c>
      <c r="B335" t="s">
        <v>22199</v>
      </c>
      <c r="C335">
        <v>3.2251920357797723</v>
      </c>
      <c r="D335">
        <v>1579781561645</v>
      </c>
      <c r="E335" s="1">
        <v>43853.508815335648</v>
      </c>
    </row>
    <row r="336" spans="1:5" x14ac:dyDescent="0.25">
      <c r="A336" t="s">
        <v>22533</v>
      </c>
      <c r="B336" t="s">
        <v>22199</v>
      </c>
      <c r="C336">
        <v>3.2242997500499664</v>
      </c>
      <c r="D336">
        <v>1579781563241</v>
      </c>
      <c r="E336" s="1">
        <v>43853.508833807871</v>
      </c>
    </row>
    <row r="337" spans="1:5" x14ac:dyDescent="0.25">
      <c r="A337" t="s">
        <v>22534</v>
      </c>
      <c r="B337" t="s">
        <v>22199</v>
      </c>
      <c r="C337">
        <v>3.2261610619894663</v>
      </c>
      <c r="D337">
        <v>1579781560008</v>
      </c>
      <c r="E337" s="1">
        <v>43853.508796388887</v>
      </c>
    </row>
    <row r="338" spans="1:5" x14ac:dyDescent="0.25">
      <c r="A338" t="s">
        <v>22535</v>
      </c>
      <c r="B338" t="s">
        <v>22199</v>
      </c>
      <c r="C338">
        <v>3.2237323163457234</v>
      </c>
      <c r="D338">
        <v>1579781564310</v>
      </c>
      <c r="E338" s="1">
        <v>43853.508846180557</v>
      </c>
    </row>
    <row r="339" spans="1:5" x14ac:dyDescent="0.25">
      <c r="A339" t="s">
        <v>22536</v>
      </c>
      <c r="B339" t="s">
        <v>22199</v>
      </c>
      <c r="C339">
        <v>3.2225598183740125</v>
      </c>
      <c r="D339">
        <v>1579781566691</v>
      </c>
      <c r="E339" s="1">
        <v>43853.508873738429</v>
      </c>
    </row>
    <row r="340" spans="1:5" x14ac:dyDescent="0.25">
      <c r="A340" t="s">
        <v>22537</v>
      </c>
      <c r="B340" t="s">
        <v>22199</v>
      </c>
      <c r="C340">
        <v>3.2219686726350063</v>
      </c>
      <c r="D340">
        <v>1579781568006</v>
      </c>
      <c r="E340" s="1">
        <v>43853.508888958335</v>
      </c>
    </row>
    <row r="341" spans="1:5" x14ac:dyDescent="0.25">
      <c r="A341" t="s">
        <v>22538</v>
      </c>
      <c r="B341" t="s">
        <v>22199</v>
      </c>
      <c r="C341">
        <v>3.2204147331166109</v>
      </c>
      <c r="D341">
        <v>1579781572064</v>
      </c>
      <c r="E341" s="1">
        <v>43853.508935925929</v>
      </c>
    </row>
    <row r="342" spans="1:5" x14ac:dyDescent="0.25">
      <c r="A342" t="s">
        <v>22539</v>
      </c>
      <c r="B342" t="s">
        <v>22199</v>
      </c>
      <c r="C342">
        <v>3.2212257733113652</v>
      </c>
      <c r="D342">
        <v>1579781569811</v>
      </c>
      <c r="E342" s="1">
        <v>43853.508909849537</v>
      </c>
    </row>
    <row r="343" spans="1:5" x14ac:dyDescent="0.25">
      <c r="A343" t="s">
        <v>22540</v>
      </c>
      <c r="B343" t="s">
        <v>22199</v>
      </c>
      <c r="C343">
        <v>3.2205527787419439</v>
      </c>
      <c r="D343">
        <v>1579781571653</v>
      </c>
      <c r="E343" s="1">
        <v>43853.508931168981</v>
      </c>
    </row>
    <row r="344" spans="1:5" x14ac:dyDescent="0.25">
      <c r="A344" t="s">
        <v>22541</v>
      </c>
      <c r="B344" t="s">
        <v>22199</v>
      </c>
      <c r="C344">
        <v>3.219805964509729</v>
      </c>
      <c r="D344">
        <v>1579781574072</v>
      </c>
      <c r="E344" s="1">
        <v>43853.508959166669</v>
      </c>
    </row>
    <row r="345" spans="1:5" x14ac:dyDescent="0.25">
      <c r="A345" t="s">
        <v>22542</v>
      </c>
      <c r="B345" t="s">
        <v>22199</v>
      </c>
      <c r="C345">
        <v>3.2187515133168514</v>
      </c>
      <c r="D345">
        <v>1579781579387</v>
      </c>
      <c r="E345" s="1">
        <v>43853.509020682868</v>
      </c>
    </row>
    <row r="346" spans="1:5" x14ac:dyDescent="0.25">
      <c r="A346" t="s">
        <v>22543</v>
      </c>
      <c r="B346" t="s">
        <v>22199</v>
      </c>
      <c r="C346">
        <v>3.2186116675012078</v>
      </c>
      <c r="D346">
        <v>1579781580855</v>
      </c>
      <c r="E346" s="1">
        <v>43853.509037673612</v>
      </c>
    </row>
    <row r="347" spans="1:5" x14ac:dyDescent="0.25">
      <c r="A347" t="s">
        <v>22544</v>
      </c>
      <c r="B347" t="s">
        <v>22199</v>
      </c>
      <c r="C347">
        <v>3.2194895961120515</v>
      </c>
      <c r="D347">
        <v>1579781575297</v>
      </c>
      <c r="E347" s="1">
        <v>43853.508973344906</v>
      </c>
    </row>
    <row r="348" spans="1:5" x14ac:dyDescent="0.25">
      <c r="A348" t="s">
        <v>22545</v>
      </c>
      <c r="B348" t="s">
        <v>22199</v>
      </c>
      <c r="C348">
        <v>3.2191664901870078</v>
      </c>
      <c r="D348">
        <v>1579781576769</v>
      </c>
      <c r="E348" s="1">
        <v>43853.508990381946</v>
      </c>
    </row>
    <row r="349" spans="1:5" x14ac:dyDescent="0.25">
      <c r="A349" t="s">
        <v>22546</v>
      </c>
      <c r="B349" t="s">
        <v>22199</v>
      </c>
      <c r="C349">
        <v>3.2185343214982383</v>
      </c>
      <c r="D349">
        <v>1579781582691</v>
      </c>
      <c r="E349" s="1">
        <v>43853.509058923613</v>
      </c>
    </row>
    <row r="350" spans="1:5" x14ac:dyDescent="0.25">
      <c r="A350" t="s">
        <v>22547</v>
      </c>
      <c r="B350" t="s">
        <v>22199</v>
      </c>
      <c r="C350">
        <v>3.2189799228219558</v>
      </c>
      <c r="D350">
        <v>1579781577790</v>
      </c>
      <c r="E350" s="1">
        <v>43853.509002199076</v>
      </c>
    </row>
    <row r="351" spans="1:5" x14ac:dyDescent="0.25">
      <c r="A351" t="s">
        <v>22548</v>
      </c>
      <c r="B351" t="s">
        <v>22199</v>
      </c>
      <c r="C351">
        <v>3.2185582455187318</v>
      </c>
      <c r="D351">
        <v>1579781584295</v>
      </c>
      <c r="E351" s="1">
        <v>43853.509077488423</v>
      </c>
    </row>
    <row r="352" spans="1:5" x14ac:dyDescent="0.25">
      <c r="A352" t="s">
        <v>22549</v>
      </c>
      <c r="B352" t="s">
        <v>22199</v>
      </c>
      <c r="C352">
        <v>3.2193312434859029</v>
      </c>
      <c r="D352">
        <v>1579781589934</v>
      </c>
      <c r="E352" s="1">
        <v>43853.509142754629</v>
      </c>
    </row>
    <row r="353" spans="1:5" x14ac:dyDescent="0.25">
      <c r="A353" t="s">
        <v>22550</v>
      </c>
      <c r="B353" t="s">
        <v>22199</v>
      </c>
      <c r="C353">
        <v>3.2196728136977675</v>
      </c>
      <c r="D353">
        <v>1579781591571</v>
      </c>
      <c r="E353" s="1">
        <v>43853.50916170139</v>
      </c>
    </row>
    <row r="354" spans="1:5" x14ac:dyDescent="0.25">
      <c r="A354" t="s">
        <v>22551</v>
      </c>
      <c r="B354" t="s">
        <v>22199</v>
      </c>
      <c r="C354">
        <v>3.2207264485614959</v>
      </c>
      <c r="D354">
        <v>1579781596233</v>
      </c>
      <c r="E354" s="1">
        <v>43853.509215659724</v>
      </c>
    </row>
    <row r="355" spans="1:5" x14ac:dyDescent="0.25">
      <c r="A355" t="s">
        <v>22552</v>
      </c>
      <c r="B355" t="s">
        <v>22199</v>
      </c>
      <c r="C355">
        <v>3.2187704539138036</v>
      </c>
      <c r="D355">
        <v>1579781586784</v>
      </c>
      <c r="E355" s="1">
        <v>43853.509106296297</v>
      </c>
    </row>
    <row r="356" spans="1:5" x14ac:dyDescent="0.25">
      <c r="A356" t="s">
        <v>22553</v>
      </c>
      <c r="B356" t="s">
        <v>22199</v>
      </c>
      <c r="C356">
        <v>3.2185357641916856</v>
      </c>
      <c r="D356">
        <v>1579781583514</v>
      </c>
      <c r="E356" s="1">
        <v>43853.509068449071</v>
      </c>
    </row>
    <row r="357" spans="1:5" x14ac:dyDescent="0.25">
      <c r="A357" t="s">
        <v>22554</v>
      </c>
      <c r="B357" t="s">
        <v>22199</v>
      </c>
      <c r="C357">
        <v>3.2198587471429727</v>
      </c>
      <c r="D357">
        <v>1579781592433</v>
      </c>
      <c r="E357" s="1">
        <v>43853.509171678241</v>
      </c>
    </row>
    <row r="358" spans="1:5" x14ac:dyDescent="0.25">
      <c r="A358" t="s">
        <v>22555</v>
      </c>
      <c r="B358" t="s">
        <v>22199</v>
      </c>
      <c r="C358">
        <v>3.2213478896226762</v>
      </c>
      <c r="D358">
        <v>1579781598772</v>
      </c>
      <c r="E358" s="1">
        <v>43853.509245046298</v>
      </c>
    </row>
    <row r="359" spans="1:5" x14ac:dyDescent="0.25">
      <c r="A359" t="s">
        <v>22556</v>
      </c>
      <c r="B359" t="s">
        <v>22199</v>
      </c>
      <c r="C359">
        <v>3.2215873053437476</v>
      </c>
      <c r="D359">
        <v>1579781599717</v>
      </c>
      <c r="E359" s="1">
        <v>43853.509255983794</v>
      </c>
    </row>
    <row r="360" spans="1:5" x14ac:dyDescent="0.25">
      <c r="A360" t="s">
        <v>22557</v>
      </c>
      <c r="B360" t="s">
        <v>22199</v>
      </c>
      <c r="C360">
        <v>3.2190154654113594</v>
      </c>
      <c r="D360">
        <v>1579781588343</v>
      </c>
      <c r="E360" s="1">
        <v>43853.509124340279</v>
      </c>
    </row>
    <row r="361" spans="1:5" x14ac:dyDescent="0.25">
      <c r="A361" t="s">
        <v>22558</v>
      </c>
      <c r="B361" t="s">
        <v>22199</v>
      </c>
      <c r="C361">
        <v>3.2203244056769456</v>
      </c>
      <c r="D361">
        <v>1579781594514</v>
      </c>
      <c r="E361" s="1">
        <v>43853.509195763887</v>
      </c>
    </row>
    <row r="362" spans="1:5" x14ac:dyDescent="0.25">
      <c r="A362" t="s">
        <v>22559</v>
      </c>
      <c r="B362" t="s">
        <v>22199</v>
      </c>
      <c r="C362">
        <v>3.222195676049489</v>
      </c>
      <c r="D362">
        <v>1579781602047</v>
      </c>
      <c r="E362" s="1">
        <v>43853.509282951389</v>
      </c>
    </row>
    <row r="363" spans="1:5" x14ac:dyDescent="0.25">
      <c r="A363" t="s">
        <v>22560</v>
      </c>
      <c r="B363" t="s">
        <v>22199</v>
      </c>
      <c r="C363">
        <v>3.2224717395748259</v>
      </c>
      <c r="D363">
        <v>1579781603074</v>
      </c>
      <c r="E363" s="1">
        <v>43853.509294837961</v>
      </c>
    </row>
    <row r="364" spans="1:5" x14ac:dyDescent="0.25">
      <c r="A364" t="s">
        <v>22561</v>
      </c>
      <c r="B364" t="s">
        <v>22199</v>
      </c>
      <c r="C364">
        <v>3.2234053555329529</v>
      </c>
      <c r="D364">
        <v>1579781606428</v>
      </c>
      <c r="E364" s="1">
        <v>43853.509333657406</v>
      </c>
    </row>
    <row r="365" spans="1:5" x14ac:dyDescent="0.25">
      <c r="A365" t="s">
        <v>22562</v>
      </c>
      <c r="B365" t="s">
        <v>22199</v>
      </c>
      <c r="C365">
        <v>3.2239379528554792</v>
      </c>
      <c r="D365">
        <v>1579781608270</v>
      </c>
      <c r="E365" s="1">
        <v>43853.50935497685</v>
      </c>
    </row>
    <row r="366" spans="1:5" x14ac:dyDescent="0.25">
      <c r="A366" t="s">
        <v>22563</v>
      </c>
      <c r="B366" t="s">
        <v>22199</v>
      </c>
      <c r="C366">
        <v>3.2244715309023264</v>
      </c>
      <c r="D366">
        <v>1579781610071</v>
      </c>
      <c r="E366" s="1">
        <v>43853.509375821763</v>
      </c>
    </row>
    <row r="367" spans="1:5" x14ac:dyDescent="0.25">
      <c r="A367" t="s">
        <v>22564</v>
      </c>
      <c r="B367" t="s">
        <v>22199</v>
      </c>
      <c r="C367">
        <v>3.2252318061061191</v>
      </c>
      <c r="D367">
        <v>1579781612570</v>
      </c>
      <c r="E367" s="1">
        <v>43853.509404745368</v>
      </c>
    </row>
    <row r="368" spans="1:5" x14ac:dyDescent="0.25">
      <c r="A368" t="s">
        <v>22565</v>
      </c>
      <c r="B368" t="s">
        <v>22199</v>
      </c>
      <c r="C368">
        <v>3.2257043219457797</v>
      </c>
      <c r="D368">
        <v>1579781614088</v>
      </c>
      <c r="E368" s="1">
        <v>43853.509422314812</v>
      </c>
    </row>
    <row r="369" spans="1:5" x14ac:dyDescent="0.25">
      <c r="A369" t="s">
        <v>22566</v>
      </c>
      <c r="B369" t="s">
        <v>22199</v>
      </c>
      <c r="C369">
        <v>3.2228303802929643</v>
      </c>
      <c r="D369">
        <v>1579781604383</v>
      </c>
      <c r="E369" s="1">
        <v>43853.509309988425</v>
      </c>
    </row>
    <row r="370" spans="1:5" x14ac:dyDescent="0.25">
      <c r="A370" t="s">
        <v>22567</v>
      </c>
      <c r="B370" t="s">
        <v>22199</v>
      </c>
      <c r="C370">
        <v>3.2263020010091492</v>
      </c>
      <c r="D370">
        <v>1579781615974</v>
      </c>
      <c r="E370" s="1">
        <v>43853.509444143521</v>
      </c>
    </row>
    <row r="371" spans="1:5" x14ac:dyDescent="0.25">
      <c r="A371" t="s">
        <v>22568</v>
      </c>
      <c r="B371" t="s">
        <v>22199</v>
      </c>
      <c r="C371">
        <v>3.2254736234902257</v>
      </c>
      <c r="D371">
        <v>1579781613350</v>
      </c>
      <c r="E371" s="1">
        <v>43853.50941377315</v>
      </c>
    </row>
    <row r="372" spans="1:5" x14ac:dyDescent="0.25">
      <c r="A372" t="s">
        <v>22569</v>
      </c>
      <c r="B372" t="s">
        <v>22199</v>
      </c>
      <c r="C372">
        <v>3.2270432490582546</v>
      </c>
      <c r="D372">
        <v>1579781618266</v>
      </c>
      <c r="E372" s="1">
        <v>43853.509470671299</v>
      </c>
    </row>
    <row r="373" spans="1:5" x14ac:dyDescent="0.25">
      <c r="A373" t="s">
        <v>22570</v>
      </c>
      <c r="B373" t="s">
        <v>22199</v>
      </c>
      <c r="C373">
        <v>3.2260931341022312</v>
      </c>
      <c r="D373">
        <v>1579781615319</v>
      </c>
      <c r="E373" s="1">
        <v>43853.509436562497</v>
      </c>
    </row>
    <row r="374" spans="1:5" x14ac:dyDescent="0.25">
      <c r="A374" t="s">
        <v>22571</v>
      </c>
      <c r="B374" t="s">
        <v>22199</v>
      </c>
      <c r="C374">
        <v>3.2277597367059614</v>
      </c>
      <c r="D374">
        <v>1579781620438</v>
      </c>
      <c r="E374" s="1">
        <v>43853.509495810184</v>
      </c>
    </row>
    <row r="375" spans="1:5" x14ac:dyDescent="0.25">
      <c r="A375" t="s">
        <v>22572</v>
      </c>
      <c r="B375" t="s">
        <v>22199</v>
      </c>
      <c r="C375">
        <v>3.2284340407609844</v>
      </c>
      <c r="D375">
        <v>1579781622448</v>
      </c>
      <c r="E375" s="1">
        <v>43853.509519074076</v>
      </c>
    </row>
    <row r="376" spans="1:5" x14ac:dyDescent="0.25">
      <c r="A376" t="s">
        <v>22573</v>
      </c>
      <c r="B376" t="s">
        <v>22199</v>
      </c>
      <c r="C376">
        <v>3.2299389200626405</v>
      </c>
      <c r="D376">
        <v>1579781626834</v>
      </c>
      <c r="E376" s="1">
        <v>43853.509569837966</v>
      </c>
    </row>
    <row r="377" spans="1:5" x14ac:dyDescent="0.25">
      <c r="A377" t="s">
        <v>22574</v>
      </c>
      <c r="B377" t="s">
        <v>22199</v>
      </c>
      <c r="C377">
        <v>3.2304120969173606</v>
      </c>
      <c r="D377">
        <v>1579781628189</v>
      </c>
      <c r="E377" s="1">
        <v>43853.509585520835</v>
      </c>
    </row>
    <row r="378" spans="1:5" x14ac:dyDescent="0.25">
      <c r="A378" t="s">
        <v>22575</v>
      </c>
      <c r="B378" t="s">
        <v>22199</v>
      </c>
      <c r="C378">
        <v>3.2291186588563403</v>
      </c>
      <c r="D378">
        <v>1579781624459</v>
      </c>
      <c r="E378" s="1">
        <v>43853.509542349537</v>
      </c>
    </row>
    <row r="379" spans="1:5" x14ac:dyDescent="0.25">
      <c r="A379" t="s">
        <v>22576</v>
      </c>
      <c r="B379" t="s">
        <v>22199</v>
      </c>
      <c r="C379">
        <v>3.2309162695884046</v>
      </c>
      <c r="D379">
        <v>1579781629622</v>
      </c>
      <c r="E379" s="1">
        <v>43853.509602106482</v>
      </c>
    </row>
    <row r="380" spans="1:5" x14ac:dyDescent="0.25">
      <c r="A380" t="s">
        <v>22577</v>
      </c>
      <c r="B380" t="s">
        <v>22199</v>
      </c>
      <c r="C380">
        <v>3.231089854163169</v>
      </c>
      <c r="D380">
        <v>1579781630113</v>
      </c>
      <c r="E380" s="1">
        <v>43853.509607789354</v>
      </c>
    </row>
    <row r="381" spans="1:5" x14ac:dyDescent="0.25">
      <c r="A381" t="s">
        <v>22578</v>
      </c>
      <c r="B381" t="s">
        <v>22199</v>
      </c>
      <c r="C381">
        <v>3.2312485921535319</v>
      </c>
      <c r="D381">
        <v>1579781630561</v>
      </c>
      <c r="E381" s="1">
        <v>43853.509612974536</v>
      </c>
    </row>
    <row r="382" spans="1:5" x14ac:dyDescent="0.25">
      <c r="A382" t="s">
        <v>22579</v>
      </c>
      <c r="B382" t="s">
        <v>22199</v>
      </c>
      <c r="C382">
        <v>3.2324497204835212</v>
      </c>
      <c r="D382">
        <v>1579781633923</v>
      </c>
      <c r="E382" s="1">
        <v>43853.509651886576</v>
      </c>
    </row>
    <row r="383" spans="1:5" x14ac:dyDescent="0.25">
      <c r="A383" t="s">
        <v>22580</v>
      </c>
      <c r="B383" t="s">
        <v>22199</v>
      </c>
      <c r="C383">
        <v>3.2319504025260262</v>
      </c>
      <c r="D383">
        <v>1579781632531</v>
      </c>
      <c r="E383" s="1">
        <v>43853.509635775466</v>
      </c>
    </row>
    <row r="384" spans="1:5" x14ac:dyDescent="0.25">
      <c r="A384" t="s">
        <v>22581</v>
      </c>
      <c r="B384" t="s">
        <v>22199</v>
      </c>
      <c r="C384">
        <v>3.2326707824900036</v>
      </c>
      <c r="D384">
        <v>1579781634537</v>
      </c>
      <c r="E384" s="1">
        <v>43853.509658993054</v>
      </c>
    </row>
    <row r="385" spans="1:5" x14ac:dyDescent="0.25">
      <c r="A385" t="s">
        <v>22582</v>
      </c>
      <c r="B385" t="s">
        <v>22199</v>
      </c>
      <c r="C385">
        <v>3.2334429391872987</v>
      </c>
      <c r="D385">
        <v>1579781636672</v>
      </c>
      <c r="E385" s="1">
        <v>43853.509683703705</v>
      </c>
    </row>
    <row r="386" spans="1:5" x14ac:dyDescent="0.25">
      <c r="A386" t="s">
        <v>22583</v>
      </c>
      <c r="B386" t="s">
        <v>22199</v>
      </c>
      <c r="C386">
        <v>3.2340545855612053</v>
      </c>
      <c r="D386">
        <v>1579781638354</v>
      </c>
      <c r="E386" s="1">
        <v>43853.509703171294</v>
      </c>
    </row>
    <row r="387" spans="1:5" x14ac:dyDescent="0.25">
      <c r="A387" t="s">
        <v>22584</v>
      </c>
      <c r="B387" t="s">
        <v>22199</v>
      </c>
      <c r="C387">
        <v>3.2343832460598536</v>
      </c>
      <c r="D387">
        <v>1579781639255</v>
      </c>
      <c r="E387" s="1">
        <v>43853.509713599538</v>
      </c>
    </row>
    <row r="388" spans="1:5" x14ac:dyDescent="0.25">
      <c r="A388" t="s">
        <v>22585</v>
      </c>
      <c r="B388" t="s">
        <v>22199</v>
      </c>
      <c r="C388">
        <v>3.2348032522413646</v>
      </c>
      <c r="D388">
        <v>1579781640404</v>
      </c>
      <c r="E388" s="1">
        <v>43853.509726898148</v>
      </c>
    </row>
    <row r="389" spans="1:5" x14ac:dyDescent="0.25">
      <c r="A389" t="s">
        <v>22586</v>
      </c>
      <c r="B389" t="s">
        <v>22199</v>
      </c>
      <c r="C389">
        <v>3.2362441729011815</v>
      </c>
      <c r="D389">
        <v>1579781644331</v>
      </c>
      <c r="E389" s="1">
        <v>43853.509772349535</v>
      </c>
    </row>
    <row r="390" spans="1:5" x14ac:dyDescent="0.25">
      <c r="A390" t="s">
        <v>22587</v>
      </c>
      <c r="B390" t="s">
        <v>22199</v>
      </c>
      <c r="C390">
        <v>3.2358986923004243</v>
      </c>
      <c r="D390">
        <v>1579781643391</v>
      </c>
      <c r="E390" s="1">
        <v>43853.509761469904</v>
      </c>
    </row>
    <row r="391" spans="1:5" x14ac:dyDescent="0.25">
      <c r="A391" t="s">
        <v>22588</v>
      </c>
      <c r="B391" t="s">
        <v>22199</v>
      </c>
      <c r="C391">
        <v>3.2366373188680644</v>
      </c>
      <c r="D391">
        <v>1579781645400</v>
      </c>
      <c r="E391" s="1">
        <v>43853.509784722221</v>
      </c>
    </row>
    <row r="392" spans="1:5" x14ac:dyDescent="0.25">
      <c r="A392" t="s">
        <v>22589</v>
      </c>
      <c r="B392" t="s">
        <v>22199</v>
      </c>
      <c r="C392">
        <v>3.2371792649326423</v>
      </c>
      <c r="D392">
        <v>1579781646873</v>
      </c>
      <c r="E392" s="1">
        <v>43853.509801770837</v>
      </c>
    </row>
    <row r="393" spans="1:5" x14ac:dyDescent="0.25">
      <c r="A393" t="s">
        <v>22590</v>
      </c>
      <c r="B393" t="s">
        <v>22199</v>
      </c>
      <c r="C393">
        <v>3.2378414346916675</v>
      </c>
      <c r="D393">
        <v>1579781648673</v>
      </c>
      <c r="E393" s="1">
        <v>43853.509822604166</v>
      </c>
    </row>
    <row r="394" spans="1:5" x14ac:dyDescent="0.25">
      <c r="A394" t="s">
        <v>22591</v>
      </c>
      <c r="B394" t="s">
        <v>22199</v>
      </c>
      <c r="C394">
        <v>3.2387881567347052</v>
      </c>
      <c r="D394">
        <v>1579781651250</v>
      </c>
      <c r="E394" s="1">
        <v>43853.509852430558</v>
      </c>
    </row>
    <row r="395" spans="1:5" x14ac:dyDescent="0.25">
      <c r="A395" t="s">
        <v>22592</v>
      </c>
      <c r="B395" t="s">
        <v>22199</v>
      </c>
      <c r="C395">
        <v>3.2393573125411126</v>
      </c>
      <c r="D395">
        <v>1579781652803</v>
      </c>
      <c r="E395" s="1">
        <v>43853.509870405091</v>
      </c>
    </row>
    <row r="396" spans="1:5" x14ac:dyDescent="0.25">
      <c r="A396" t="s">
        <v>22593</v>
      </c>
      <c r="B396" t="s">
        <v>22199</v>
      </c>
      <c r="C396">
        <v>3.2399118298083978</v>
      </c>
      <c r="D396">
        <v>1579781654320</v>
      </c>
      <c r="E396" s="1">
        <v>43853.509887962966</v>
      </c>
    </row>
    <row r="397" spans="1:5" x14ac:dyDescent="0.25">
      <c r="A397" t="s">
        <v>22594</v>
      </c>
      <c r="B397" t="s">
        <v>22199</v>
      </c>
      <c r="C397">
        <v>3.2404180008234711</v>
      </c>
      <c r="D397">
        <v>1579781655709</v>
      </c>
      <c r="E397" s="1">
        <v>43853.509904039354</v>
      </c>
    </row>
    <row r="398" spans="1:5" x14ac:dyDescent="0.25">
      <c r="A398" t="s">
        <v>22595</v>
      </c>
      <c r="B398" t="s">
        <v>22199</v>
      </c>
      <c r="C398">
        <v>3.2408049170536781</v>
      </c>
      <c r="D398">
        <v>1579781656774</v>
      </c>
      <c r="E398" s="1">
        <v>43853.509916365743</v>
      </c>
    </row>
    <row r="399" spans="1:5" x14ac:dyDescent="0.25">
      <c r="A399" t="s">
        <v>22596</v>
      </c>
      <c r="B399" t="s">
        <v>22199</v>
      </c>
      <c r="C399">
        <v>3.2412488763291898</v>
      </c>
      <c r="D399">
        <v>1579781658000</v>
      </c>
      <c r="E399" s="1">
        <v>43853.509930555556</v>
      </c>
    </row>
    <row r="400" spans="1:5" x14ac:dyDescent="0.25">
      <c r="A400" t="s">
        <v>22597</v>
      </c>
      <c r="B400" t="s">
        <v>22199</v>
      </c>
      <c r="C400">
        <v>3.241839656491559</v>
      </c>
      <c r="D400">
        <v>1579781659639</v>
      </c>
      <c r="E400" s="1">
        <v>43853.509949525462</v>
      </c>
    </row>
    <row r="401" spans="1:5" x14ac:dyDescent="0.25">
      <c r="A401" t="s">
        <v>22598</v>
      </c>
      <c r="B401" t="s">
        <v>22199</v>
      </c>
      <c r="C401">
        <v>3.2427910816622596</v>
      </c>
      <c r="D401">
        <v>1579781662300</v>
      </c>
      <c r="E401" s="1">
        <v>43853.509980324074</v>
      </c>
    </row>
    <row r="402" spans="1:5" x14ac:dyDescent="0.25">
      <c r="A402" t="s">
        <v>22599</v>
      </c>
      <c r="B402" t="s">
        <v>22199</v>
      </c>
      <c r="C402">
        <v>3.2424704548859715</v>
      </c>
      <c r="D402">
        <v>1579781661400</v>
      </c>
      <c r="E402" s="1">
        <v>43853.509969907405</v>
      </c>
    </row>
    <row r="403" spans="1:5" x14ac:dyDescent="0.25">
      <c r="A403" t="s">
        <v>22600</v>
      </c>
      <c r="B403" t="s">
        <v>22199</v>
      </c>
      <c r="C403">
        <v>3.2432109123919566</v>
      </c>
      <c r="D403">
        <v>1579781663484</v>
      </c>
      <c r="E403" s="1">
        <v>43853.50999402778</v>
      </c>
    </row>
    <row r="404" spans="1:5" x14ac:dyDescent="0.25">
      <c r="A404" t="s">
        <v>22601</v>
      </c>
      <c r="B404" t="s">
        <v>22199</v>
      </c>
      <c r="C404">
        <v>3.243858535619168</v>
      </c>
      <c r="D404">
        <v>1579781665324</v>
      </c>
      <c r="E404" s="1">
        <v>43853.510015324071</v>
      </c>
    </row>
    <row r="405" spans="1:5" x14ac:dyDescent="0.25">
      <c r="A405" t="s">
        <v>22602</v>
      </c>
      <c r="B405" t="s">
        <v>22199</v>
      </c>
      <c r="C405">
        <v>3.2443028731540644</v>
      </c>
      <c r="D405">
        <v>1579781666597</v>
      </c>
      <c r="E405" s="1">
        <v>43853.510030057871</v>
      </c>
    </row>
    <row r="406" spans="1:5" x14ac:dyDescent="0.25">
      <c r="A406" t="s">
        <v>22603</v>
      </c>
      <c r="B406" t="s">
        <v>22199</v>
      </c>
      <c r="C406">
        <v>3.2448821481723336</v>
      </c>
      <c r="D406">
        <v>1579781668271</v>
      </c>
      <c r="E406" s="1">
        <v>43853.510049432873</v>
      </c>
    </row>
    <row r="407" spans="1:5" x14ac:dyDescent="0.25">
      <c r="A407" t="s">
        <v>22604</v>
      </c>
      <c r="B407" t="s">
        <v>22199</v>
      </c>
      <c r="C407">
        <v>3.2455545737195464</v>
      </c>
      <c r="D407">
        <v>1579781670237</v>
      </c>
      <c r="E407" s="1">
        <v>43853.510072187499</v>
      </c>
    </row>
    <row r="408" spans="1:5" x14ac:dyDescent="0.25">
      <c r="A408" t="s">
        <v>22605</v>
      </c>
      <c r="B408" t="s">
        <v>22199</v>
      </c>
      <c r="C408">
        <v>3.2459975351028589</v>
      </c>
      <c r="D408">
        <v>1579781671547</v>
      </c>
      <c r="E408" s="1">
        <v>43853.510087349539</v>
      </c>
    </row>
    <row r="409" spans="1:5" x14ac:dyDescent="0.25">
      <c r="A409" t="s">
        <v>22606</v>
      </c>
      <c r="B409" t="s">
        <v>22199</v>
      </c>
      <c r="C409">
        <v>3.2465033888841148</v>
      </c>
      <c r="D409">
        <v>1579781673059</v>
      </c>
      <c r="E409" s="1">
        <v>43853.510104849534</v>
      </c>
    </row>
    <row r="410" spans="1:5" x14ac:dyDescent="0.25">
      <c r="A410" t="s">
        <v>22607</v>
      </c>
      <c r="B410" t="s">
        <v>22199</v>
      </c>
      <c r="C410">
        <v>3.2467332094008321</v>
      </c>
      <c r="D410">
        <v>1579781673752</v>
      </c>
      <c r="E410" s="1">
        <v>43853.510112870368</v>
      </c>
    </row>
    <row r="411" spans="1:5" x14ac:dyDescent="0.25">
      <c r="A411" t="s">
        <v>22608</v>
      </c>
      <c r="B411" t="s">
        <v>22199</v>
      </c>
      <c r="C411">
        <v>3.2471901555825915</v>
      </c>
      <c r="D411">
        <v>1579781675142</v>
      </c>
      <c r="E411" s="1">
        <v>43853.510128958333</v>
      </c>
    </row>
    <row r="412" spans="1:5" x14ac:dyDescent="0.25">
      <c r="A412" t="s">
        <v>22609</v>
      </c>
      <c r="B412" t="s">
        <v>22199</v>
      </c>
      <c r="C412">
        <v>3.2478120747238992</v>
      </c>
      <c r="D412">
        <v>1579781677062</v>
      </c>
      <c r="E412" s="1">
        <v>43853.510151180555</v>
      </c>
    </row>
    <row r="413" spans="1:5" x14ac:dyDescent="0.25">
      <c r="A413" t="s">
        <v>22610</v>
      </c>
      <c r="B413" t="s">
        <v>22199</v>
      </c>
      <c r="C413">
        <v>3.2485529935827664</v>
      </c>
      <c r="D413">
        <v>1579781679397</v>
      </c>
      <c r="E413" s="1">
        <v>43853.510178206016</v>
      </c>
    </row>
    <row r="414" spans="1:5" x14ac:dyDescent="0.25">
      <c r="A414" t="s">
        <v>22611</v>
      </c>
      <c r="B414" t="s">
        <v>22199</v>
      </c>
      <c r="C414">
        <v>3.2491238155418127</v>
      </c>
      <c r="D414">
        <v>1579781681236</v>
      </c>
      <c r="E414" s="1">
        <v>43853.510199490738</v>
      </c>
    </row>
    <row r="415" spans="1:5" x14ac:dyDescent="0.25">
      <c r="A415" t="s">
        <v>22612</v>
      </c>
      <c r="B415" t="s">
        <v>22199</v>
      </c>
      <c r="C415">
        <v>3.2493483630184214</v>
      </c>
      <c r="D415">
        <v>1579781681970</v>
      </c>
      <c r="E415" s="1">
        <v>43853.51020798611</v>
      </c>
    </row>
    <row r="416" spans="1:5" x14ac:dyDescent="0.25">
      <c r="A416" t="s">
        <v>22613</v>
      </c>
      <c r="B416" t="s">
        <v>22199</v>
      </c>
      <c r="C416">
        <v>3.2499526524208058</v>
      </c>
      <c r="D416">
        <v>1579781683978</v>
      </c>
      <c r="E416" s="1">
        <v>43853.51023122685</v>
      </c>
    </row>
    <row r="417" spans="1:5" x14ac:dyDescent="0.25">
      <c r="A417" t="s">
        <v>22614</v>
      </c>
      <c r="B417" t="s">
        <v>22199</v>
      </c>
      <c r="C417">
        <v>3.2505523440120845</v>
      </c>
      <c r="D417">
        <v>1579781686023</v>
      </c>
      <c r="E417" s="1">
        <v>43853.510254895831</v>
      </c>
    </row>
    <row r="418" spans="1:5" x14ac:dyDescent="0.25">
      <c r="A418" t="s">
        <v>22615</v>
      </c>
      <c r="B418" t="s">
        <v>22199</v>
      </c>
      <c r="C418">
        <v>3.2511700840849285</v>
      </c>
      <c r="D418">
        <v>1579781688192</v>
      </c>
      <c r="E418" s="1">
        <v>43853.510280000002</v>
      </c>
    </row>
    <row r="419" spans="1:5" x14ac:dyDescent="0.25">
      <c r="A419" t="s">
        <v>22616</v>
      </c>
      <c r="B419" t="s">
        <v>22199</v>
      </c>
      <c r="C419">
        <v>3.2515780597249413</v>
      </c>
      <c r="D419">
        <v>1579781689664</v>
      </c>
      <c r="E419" s="1">
        <v>43853.510297037035</v>
      </c>
    </row>
    <row r="420" spans="1:5" x14ac:dyDescent="0.25">
      <c r="A420" t="s">
        <v>22617</v>
      </c>
      <c r="B420" t="s">
        <v>22199</v>
      </c>
      <c r="C420">
        <v>3.2522382883966863</v>
      </c>
      <c r="D420">
        <v>1579781692123</v>
      </c>
      <c r="E420" s="1">
        <v>43853.510325497686</v>
      </c>
    </row>
    <row r="421" spans="1:5" x14ac:dyDescent="0.25">
      <c r="A421" t="s">
        <v>22618</v>
      </c>
      <c r="B421" t="s">
        <v>22199</v>
      </c>
      <c r="C421">
        <v>3.2525581406628241</v>
      </c>
      <c r="D421">
        <v>1579781693353</v>
      </c>
      <c r="E421" s="1">
        <v>43853.510339733795</v>
      </c>
    </row>
    <row r="422" spans="1:5" x14ac:dyDescent="0.25">
      <c r="A422" t="s">
        <v>22619</v>
      </c>
      <c r="B422" t="s">
        <v>22199</v>
      </c>
      <c r="C422">
        <v>3.2527982520658267</v>
      </c>
      <c r="D422">
        <v>1579781694295</v>
      </c>
      <c r="E422" s="1">
        <v>43853.510350636578</v>
      </c>
    </row>
    <row r="423" spans="1:5" x14ac:dyDescent="0.25">
      <c r="A423" t="s">
        <v>22620</v>
      </c>
      <c r="B423" t="s">
        <v>22199</v>
      </c>
      <c r="C423">
        <v>3.2530754141800271</v>
      </c>
      <c r="D423">
        <v>1579781695404</v>
      </c>
      <c r="E423" s="1">
        <v>43853.510363472225</v>
      </c>
    </row>
    <row r="424" spans="1:5" x14ac:dyDescent="0.25">
      <c r="A424" t="s">
        <v>22621</v>
      </c>
      <c r="B424" t="s">
        <v>22199</v>
      </c>
      <c r="C424">
        <v>3.2535124674469356</v>
      </c>
      <c r="D424">
        <v>1579781697205</v>
      </c>
      <c r="E424" s="1">
        <v>43853.510384317131</v>
      </c>
    </row>
    <row r="425" spans="1:5" x14ac:dyDescent="0.25">
      <c r="A425" t="s">
        <v>22622</v>
      </c>
      <c r="B425" t="s">
        <v>22199</v>
      </c>
      <c r="C425">
        <v>3.2542742161253733</v>
      </c>
      <c r="D425">
        <v>1579781700526</v>
      </c>
      <c r="E425" s="1">
        <v>43853.510422754633</v>
      </c>
    </row>
    <row r="426" spans="1:5" x14ac:dyDescent="0.25">
      <c r="A426" t="s">
        <v>22623</v>
      </c>
      <c r="B426" t="s">
        <v>22199</v>
      </c>
      <c r="C426">
        <v>3.2540263776535951</v>
      </c>
      <c r="D426">
        <v>1579781699417</v>
      </c>
      <c r="E426" s="1">
        <v>43853.510409918985</v>
      </c>
    </row>
    <row r="427" spans="1:5" x14ac:dyDescent="0.25">
      <c r="A427" t="s">
        <v>22624</v>
      </c>
      <c r="B427" t="s">
        <v>22199</v>
      </c>
      <c r="C427">
        <v>3.2544790152362566</v>
      </c>
      <c r="D427">
        <v>1579781701466</v>
      </c>
      <c r="E427" s="1">
        <v>43853.510433634263</v>
      </c>
    </row>
    <row r="428" spans="1:5" x14ac:dyDescent="0.25">
      <c r="A428" t="s">
        <v>22625</v>
      </c>
      <c r="B428" t="s">
        <v>22199</v>
      </c>
      <c r="C428">
        <v>3.2548573634677735</v>
      </c>
      <c r="D428">
        <v>1579781703266</v>
      </c>
      <c r="E428" s="1">
        <v>43853.510454467592</v>
      </c>
    </row>
    <row r="429" spans="1:5" x14ac:dyDescent="0.25">
      <c r="A429" t="s">
        <v>22626</v>
      </c>
      <c r="B429" t="s">
        <v>22199</v>
      </c>
      <c r="C429">
        <v>3.255209073607721</v>
      </c>
      <c r="D429">
        <v>1579781705025</v>
      </c>
      <c r="E429" s="1">
        <v>43853.510474826391</v>
      </c>
    </row>
    <row r="430" spans="1:5" x14ac:dyDescent="0.25">
      <c r="A430" t="s">
        <v>22627</v>
      </c>
      <c r="B430" t="s">
        <v>22199</v>
      </c>
      <c r="C430">
        <v>3.2554891163531448</v>
      </c>
      <c r="D430">
        <v>1579781706496</v>
      </c>
      <c r="E430" s="1">
        <v>43853.510491851855</v>
      </c>
    </row>
    <row r="431" spans="1:5" x14ac:dyDescent="0.25">
      <c r="A431" t="s">
        <v>22628</v>
      </c>
      <c r="B431" t="s">
        <v>22199</v>
      </c>
      <c r="C431">
        <v>3.2556465782856079</v>
      </c>
      <c r="D431">
        <v>1579781707355</v>
      </c>
      <c r="E431" s="1">
        <v>43853.510501793979</v>
      </c>
    </row>
    <row r="432" spans="1:5" x14ac:dyDescent="0.25">
      <c r="A432" t="s">
        <v>22629</v>
      </c>
      <c r="B432" t="s">
        <v>22199</v>
      </c>
      <c r="C432">
        <v>3.2557929927048637</v>
      </c>
      <c r="D432">
        <v>1579781708177</v>
      </c>
      <c r="E432" s="1">
        <v>43853.510511307868</v>
      </c>
    </row>
    <row r="433" spans="1:5" x14ac:dyDescent="0.25">
      <c r="A433" t="s">
        <v>22630</v>
      </c>
      <c r="B433" t="s">
        <v>22199</v>
      </c>
      <c r="C433">
        <v>3.2561227435905282</v>
      </c>
      <c r="D433">
        <v>1579781710057</v>
      </c>
      <c r="E433" s="1">
        <v>43853.510533067129</v>
      </c>
    </row>
    <row r="434" spans="1:5" x14ac:dyDescent="0.25">
      <c r="A434" t="s">
        <v>22631</v>
      </c>
      <c r="B434" t="s">
        <v>22199</v>
      </c>
      <c r="C434">
        <v>3.2564875014702901</v>
      </c>
      <c r="D434">
        <v>1579781711897</v>
      </c>
      <c r="E434" s="1">
        <v>43853.510554363427</v>
      </c>
    </row>
    <row r="435" spans="1:5" x14ac:dyDescent="0.25">
      <c r="A435" t="s">
        <v>22632</v>
      </c>
      <c r="B435" t="s">
        <v>22199</v>
      </c>
      <c r="C435">
        <v>3.2566925807814044</v>
      </c>
      <c r="D435">
        <v>1579781712838</v>
      </c>
      <c r="E435" s="1">
        <v>43853.510565254626</v>
      </c>
    </row>
    <row r="436" spans="1:5" x14ac:dyDescent="0.25">
      <c r="A436" t="s">
        <v>22633</v>
      </c>
      <c r="B436" t="s">
        <v>22199</v>
      </c>
      <c r="C436">
        <v>3.2570281663584755</v>
      </c>
      <c r="D436">
        <v>1579781714270</v>
      </c>
      <c r="E436" s="1">
        <v>43853.510581828705</v>
      </c>
    </row>
    <row r="437" spans="1:5" x14ac:dyDescent="0.25">
      <c r="A437" t="s">
        <v>22634</v>
      </c>
      <c r="B437" t="s">
        <v>22199</v>
      </c>
      <c r="C437">
        <v>3.2573605189114669</v>
      </c>
      <c r="D437">
        <v>1579781715584</v>
      </c>
      <c r="E437" s="1">
        <v>43853.510597037035</v>
      </c>
    </row>
    <row r="438" spans="1:5" x14ac:dyDescent="0.25">
      <c r="A438" t="s">
        <v>22635</v>
      </c>
      <c r="B438" t="s">
        <v>22199</v>
      </c>
      <c r="C438">
        <v>3.2578058499940927</v>
      </c>
      <c r="D438">
        <v>1579781717219</v>
      </c>
      <c r="E438" s="1">
        <v>43853.510615960651</v>
      </c>
    </row>
    <row r="439" spans="1:5" x14ac:dyDescent="0.25">
      <c r="A439" t="s">
        <v>22636</v>
      </c>
      <c r="B439" t="s">
        <v>22199</v>
      </c>
      <c r="C439">
        <v>3.2594310858947249</v>
      </c>
      <c r="D439">
        <v>1579781722379</v>
      </c>
      <c r="E439" s="1">
        <v>43853.510675682868</v>
      </c>
    </row>
    <row r="440" spans="1:5" x14ac:dyDescent="0.25">
      <c r="A440" t="s">
        <v>22637</v>
      </c>
      <c r="B440" t="s">
        <v>22199</v>
      </c>
      <c r="C440">
        <v>3.2582869668791594</v>
      </c>
      <c r="D440">
        <v>1579781718859</v>
      </c>
      <c r="E440" s="1">
        <v>43853.510634942133</v>
      </c>
    </row>
    <row r="441" spans="1:5" x14ac:dyDescent="0.25">
      <c r="A441" t="s">
        <v>22638</v>
      </c>
      <c r="B441" t="s">
        <v>22199</v>
      </c>
      <c r="C441">
        <v>3.2604694698159342</v>
      </c>
      <c r="D441">
        <v>1579781725246</v>
      </c>
      <c r="E441" s="1">
        <v>43853.510708865739</v>
      </c>
    </row>
    <row r="442" spans="1:5" x14ac:dyDescent="0.25">
      <c r="A442" t="s">
        <v>22639</v>
      </c>
      <c r="B442" t="s">
        <v>22199</v>
      </c>
      <c r="C442">
        <v>3.260059073528923</v>
      </c>
      <c r="D442">
        <v>1579781724143</v>
      </c>
      <c r="E442" s="1">
        <v>43853.51069609954</v>
      </c>
    </row>
    <row r="443" spans="1:5" x14ac:dyDescent="0.25">
      <c r="A443" t="s">
        <v>22640</v>
      </c>
      <c r="B443" t="s">
        <v>22199</v>
      </c>
      <c r="C443">
        <v>3.2588668128238814</v>
      </c>
      <c r="D443">
        <v>1579781720700</v>
      </c>
      <c r="E443" s="1">
        <v>43853.51065625</v>
      </c>
    </row>
    <row r="444" spans="1:5" x14ac:dyDescent="0.25">
      <c r="A444" t="s">
        <v>22641</v>
      </c>
      <c r="B444" t="s">
        <v>22199</v>
      </c>
      <c r="C444">
        <v>3.2602702249856095</v>
      </c>
      <c r="D444">
        <v>1579781724715</v>
      </c>
      <c r="E444" s="1">
        <v>43853.510702719905</v>
      </c>
    </row>
    <row r="445" spans="1:5" x14ac:dyDescent="0.25">
      <c r="A445" t="s">
        <v>22642</v>
      </c>
      <c r="B445" t="s">
        <v>22199</v>
      </c>
      <c r="C445">
        <v>3.2627203281798858</v>
      </c>
      <c r="D445">
        <v>1579781730776</v>
      </c>
      <c r="E445" s="1">
        <v>43853.510772870373</v>
      </c>
    </row>
    <row r="446" spans="1:5" x14ac:dyDescent="0.25">
      <c r="A446" t="s">
        <v>22643</v>
      </c>
      <c r="B446" t="s">
        <v>22199</v>
      </c>
      <c r="C446">
        <v>3.2610874657650881</v>
      </c>
      <c r="D446">
        <v>1579781726844</v>
      </c>
      <c r="E446" s="1">
        <v>43853.510727361114</v>
      </c>
    </row>
    <row r="447" spans="1:5" x14ac:dyDescent="0.25">
      <c r="A447" t="s">
        <v>22644</v>
      </c>
      <c r="B447" t="s">
        <v>22199</v>
      </c>
      <c r="C447">
        <v>3.2617842572766618</v>
      </c>
      <c r="D447">
        <v>1579781728568</v>
      </c>
      <c r="E447" s="1">
        <v>43853.510747314816</v>
      </c>
    </row>
    <row r="448" spans="1:5" x14ac:dyDescent="0.25">
      <c r="A448" t="s">
        <v>22645</v>
      </c>
      <c r="B448" t="s">
        <v>22199</v>
      </c>
      <c r="C448">
        <v>3.2632974597211537</v>
      </c>
      <c r="D448">
        <v>1579781732085</v>
      </c>
      <c r="E448" s="1">
        <v>43853.510788020831</v>
      </c>
    </row>
    <row r="449" spans="1:5" x14ac:dyDescent="0.25">
      <c r="A449" t="s">
        <v>22646</v>
      </c>
      <c r="B449" t="s">
        <v>22199</v>
      </c>
      <c r="C449">
        <v>3.2642115450784406</v>
      </c>
      <c r="D449">
        <v>1579781734089</v>
      </c>
      <c r="E449" s="1">
        <v>43853.510811215281</v>
      </c>
    </row>
    <row r="450" spans="1:5" x14ac:dyDescent="0.25">
      <c r="A450" t="s">
        <v>22647</v>
      </c>
      <c r="B450" t="s">
        <v>22199</v>
      </c>
      <c r="C450">
        <v>3.2655018664189965</v>
      </c>
      <c r="D450">
        <v>1579781736796</v>
      </c>
      <c r="E450" s="1">
        <v>43853.510842546297</v>
      </c>
    </row>
    <row r="451" spans="1:5" x14ac:dyDescent="0.25">
      <c r="A451" t="s">
        <v>22648</v>
      </c>
      <c r="B451" t="s">
        <v>22199</v>
      </c>
      <c r="C451">
        <v>3.2648692367693086</v>
      </c>
      <c r="D451">
        <v>1579781735485</v>
      </c>
      <c r="E451" s="1">
        <v>43853.510827372687</v>
      </c>
    </row>
    <row r="452" spans="1:5" x14ac:dyDescent="0.25">
      <c r="A452" t="s">
        <v>22649</v>
      </c>
      <c r="B452" t="s">
        <v>22199</v>
      </c>
      <c r="C452">
        <v>3.2665400630462003</v>
      </c>
      <c r="D452">
        <v>1579781738888</v>
      </c>
      <c r="E452" s="1">
        <v>43853.510866759258</v>
      </c>
    </row>
    <row r="453" spans="1:5" x14ac:dyDescent="0.25">
      <c r="A453" t="s">
        <v>22650</v>
      </c>
      <c r="B453" t="s">
        <v>22199</v>
      </c>
      <c r="C453">
        <v>3.2673334944183914</v>
      </c>
      <c r="D453">
        <v>1579781740443</v>
      </c>
      <c r="E453" s="1">
        <v>43853.510884756943</v>
      </c>
    </row>
    <row r="454" spans="1:5" x14ac:dyDescent="0.25">
      <c r="A454" t="s">
        <v>22651</v>
      </c>
      <c r="B454" t="s">
        <v>22199</v>
      </c>
      <c r="C454">
        <v>3.2680602267321475</v>
      </c>
      <c r="D454">
        <v>1579781741838</v>
      </c>
      <c r="E454" s="1">
        <v>43853.51090090278</v>
      </c>
    </row>
    <row r="455" spans="1:5" x14ac:dyDescent="0.25">
      <c r="A455" t="s">
        <v>22652</v>
      </c>
      <c r="B455" t="s">
        <v>22199</v>
      </c>
      <c r="C455">
        <v>3.2695735416081222</v>
      </c>
      <c r="D455">
        <v>1579781744665</v>
      </c>
      <c r="E455" s="1">
        <v>43853.510933622689</v>
      </c>
    </row>
    <row r="456" spans="1:5" x14ac:dyDescent="0.25">
      <c r="A456" t="s">
        <v>22653</v>
      </c>
      <c r="B456" t="s">
        <v>22199</v>
      </c>
      <c r="C456">
        <v>3.2686673361933698</v>
      </c>
      <c r="D456">
        <v>1579781742984</v>
      </c>
      <c r="E456" s="1">
        <v>43853.510914166669</v>
      </c>
    </row>
    <row r="457" spans="1:5" x14ac:dyDescent="0.25">
      <c r="A457" t="s">
        <v>22654</v>
      </c>
      <c r="B457" t="s">
        <v>22199</v>
      </c>
      <c r="C457">
        <v>3.27123215780736</v>
      </c>
      <c r="D457">
        <v>1579781747662</v>
      </c>
      <c r="E457" s="1">
        <v>43853.510968310184</v>
      </c>
    </row>
    <row r="458" spans="1:5" x14ac:dyDescent="0.25">
      <c r="A458" t="s">
        <v>22655</v>
      </c>
      <c r="B458" t="s">
        <v>22199</v>
      </c>
      <c r="C458">
        <v>3.2706823648928167</v>
      </c>
      <c r="D458">
        <v>1579781746679</v>
      </c>
      <c r="E458" s="1">
        <v>43853.510956932871</v>
      </c>
    </row>
    <row r="459" spans="1:5" x14ac:dyDescent="0.25">
      <c r="A459" t="s">
        <v>22656</v>
      </c>
      <c r="B459" t="s">
        <v>22199</v>
      </c>
      <c r="C459">
        <v>3.2719503294522529</v>
      </c>
      <c r="D459">
        <v>1579781748932</v>
      </c>
      <c r="E459" s="1">
        <v>43853.510983009262</v>
      </c>
    </row>
    <row r="460" spans="1:5" x14ac:dyDescent="0.25">
      <c r="A460" t="s">
        <v>22657</v>
      </c>
      <c r="B460" t="s">
        <v>22199</v>
      </c>
      <c r="C460">
        <v>3.2725355352309506</v>
      </c>
      <c r="D460">
        <v>1579781749956</v>
      </c>
      <c r="E460" s="1">
        <v>43853.510994861113</v>
      </c>
    </row>
    <row r="461" spans="1:5" x14ac:dyDescent="0.25">
      <c r="A461" t="s">
        <v>22658</v>
      </c>
      <c r="B461" t="s">
        <v>22199</v>
      </c>
      <c r="C461">
        <v>3.2733893127657629</v>
      </c>
      <c r="D461">
        <v>1579781751434</v>
      </c>
      <c r="E461" s="1">
        <v>43853.511011967596</v>
      </c>
    </row>
    <row r="462" spans="1:5" x14ac:dyDescent="0.25">
      <c r="A462" t="s">
        <v>22659</v>
      </c>
      <c r="B462" t="s">
        <v>22199</v>
      </c>
      <c r="C462">
        <v>3.2743248962706466</v>
      </c>
      <c r="D462">
        <v>1579781753034</v>
      </c>
      <c r="E462" s="1">
        <v>43853.511030486108</v>
      </c>
    </row>
    <row r="463" spans="1:5" x14ac:dyDescent="0.25">
      <c r="A463" t="s">
        <v>22660</v>
      </c>
      <c r="B463" t="s">
        <v>22199</v>
      </c>
      <c r="C463">
        <v>3.2745676007333659</v>
      </c>
      <c r="D463">
        <v>1579781753446</v>
      </c>
      <c r="E463" s="1">
        <v>43853.511035254633</v>
      </c>
    </row>
    <row r="464" spans="1:5" x14ac:dyDescent="0.25">
      <c r="A464" t="s">
        <v>22661</v>
      </c>
      <c r="B464" t="s">
        <v>22199</v>
      </c>
      <c r="C464">
        <v>3.2754886161852776</v>
      </c>
      <c r="D464">
        <v>1579781754999</v>
      </c>
      <c r="E464" s="1">
        <v>43853.511053229166</v>
      </c>
    </row>
    <row r="465" spans="1:5" x14ac:dyDescent="0.25">
      <c r="A465" t="s">
        <v>22662</v>
      </c>
      <c r="B465" t="s">
        <v>22199</v>
      </c>
      <c r="C465">
        <v>3.276446971270631</v>
      </c>
      <c r="D465">
        <v>1579781756599</v>
      </c>
      <c r="E465" s="1">
        <v>43853.511071747685</v>
      </c>
    </row>
    <row r="466" spans="1:5" x14ac:dyDescent="0.25">
      <c r="A466" t="s">
        <v>22663</v>
      </c>
      <c r="B466" t="s">
        <v>22199</v>
      </c>
      <c r="C466">
        <v>3.2775894675135193</v>
      </c>
      <c r="D466">
        <v>1579781758488</v>
      </c>
      <c r="E466" s="1">
        <v>43853.511093611109</v>
      </c>
    </row>
    <row r="467" spans="1:5" x14ac:dyDescent="0.25">
      <c r="A467" t="s">
        <v>22664</v>
      </c>
      <c r="B467" t="s">
        <v>22199</v>
      </c>
      <c r="C467">
        <v>3.2797129150474169</v>
      </c>
      <c r="D467">
        <v>1579781761956</v>
      </c>
      <c r="E467" s="1">
        <v>43853.511133749998</v>
      </c>
    </row>
    <row r="468" spans="1:5" x14ac:dyDescent="0.25">
      <c r="A468" t="s">
        <v>22665</v>
      </c>
      <c r="B468" t="s">
        <v>22199</v>
      </c>
      <c r="C468">
        <v>3.2786835642687984</v>
      </c>
      <c r="D468">
        <v>1579781760281</v>
      </c>
      <c r="E468" s="1">
        <v>43853.511114363428</v>
      </c>
    </row>
    <row r="469" spans="1:5" x14ac:dyDescent="0.25">
      <c r="A469" t="s">
        <v>22666</v>
      </c>
      <c r="B469" t="s">
        <v>22199</v>
      </c>
      <c r="C469">
        <v>3.2812529812851752</v>
      </c>
      <c r="D469">
        <v>1579781764445</v>
      </c>
      <c r="E469" s="1">
        <v>43853.511162557872</v>
      </c>
    </row>
    <row r="470" spans="1:5" x14ac:dyDescent="0.25">
      <c r="A470" t="s">
        <v>22667</v>
      </c>
      <c r="B470" t="s">
        <v>22199</v>
      </c>
      <c r="C470">
        <v>3.2825515822012208</v>
      </c>
      <c r="D470">
        <v>1579781766532</v>
      </c>
      <c r="E470" s="1">
        <v>43853.51118671296</v>
      </c>
    </row>
    <row r="471" spans="1:5" x14ac:dyDescent="0.25">
      <c r="A471" t="s">
        <v>22668</v>
      </c>
      <c r="B471" t="s">
        <v>22199</v>
      </c>
      <c r="C471">
        <v>3.2840857714132023</v>
      </c>
      <c r="D471">
        <v>1579781768989</v>
      </c>
      <c r="E471" s="1">
        <v>43853.511215150465</v>
      </c>
    </row>
    <row r="472" spans="1:5" x14ac:dyDescent="0.25">
      <c r="A472" t="s">
        <v>22669</v>
      </c>
      <c r="B472" t="s">
        <v>22199</v>
      </c>
      <c r="C472">
        <v>3.2833178397910121</v>
      </c>
      <c r="D472">
        <v>1579781767760</v>
      </c>
      <c r="E472" s="1">
        <v>43853.511200925925</v>
      </c>
    </row>
    <row r="473" spans="1:5" x14ac:dyDescent="0.25">
      <c r="A473" t="s">
        <v>22670</v>
      </c>
      <c r="B473" t="s">
        <v>22199</v>
      </c>
      <c r="C473">
        <v>3.2860832397918371</v>
      </c>
      <c r="D473">
        <v>1579781772183</v>
      </c>
      <c r="E473" s="1">
        <v>43853.511252118056</v>
      </c>
    </row>
    <row r="474" spans="1:5" x14ac:dyDescent="0.25">
      <c r="A474" t="s">
        <v>22671</v>
      </c>
      <c r="B474" t="s">
        <v>22199</v>
      </c>
      <c r="C474">
        <v>3.285057587290007</v>
      </c>
      <c r="D474">
        <v>1579781770543</v>
      </c>
      <c r="E474" s="1">
        <v>43853.511233136574</v>
      </c>
    </row>
    <row r="475" spans="1:5" x14ac:dyDescent="0.25">
      <c r="A475" t="s">
        <v>22672</v>
      </c>
      <c r="B475" t="s">
        <v>22199</v>
      </c>
      <c r="C475">
        <v>3.2895295188570852</v>
      </c>
      <c r="D475">
        <v>1579781777715</v>
      </c>
      <c r="E475" s="1">
        <v>43853.511316145836</v>
      </c>
    </row>
    <row r="476" spans="1:5" x14ac:dyDescent="0.25">
      <c r="A476" t="s">
        <v>22673</v>
      </c>
      <c r="B476" t="s">
        <v>22199</v>
      </c>
      <c r="C476">
        <v>3.2873631754653529</v>
      </c>
      <c r="D476">
        <v>1579781774232</v>
      </c>
      <c r="E476" s="1">
        <v>43853.511275833334</v>
      </c>
    </row>
    <row r="477" spans="1:5" x14ac:dyDescent="0.25">
      <c r="A477" t="s">
        <v>22674</v>
      </c>
      <c r="B477" t="s">
        <v>22199</v>
      </c>
      <c r="C477">
        <v>3.2884361488689779</v>
      </c>
      <c r="D477">
        <v>1579781775954</v>
      </c>
      <c r="E477" s="1">
        <v>43853.511295763892</v>
      </c>
    </row>
    <row r="478" spans="1:5" x14ac:dyDescent="0.25">
      <c r="A478" t="s">
        <v>22675</v>
      </c>
      <c r="B478" t="s">
        <v>22199</v>
      </c>
      <c r="C478">
        <v>3.2905424532297567</v>
      </c>
      <c r="D478">
        <v>1579781779354</v>
      </c>
      <c r="E478" s="1">
        <v>43853.511335115742</v>
      </c>
    </row>
    <row r="479" spans="1:5" x14ac:dyDescent="0.25">
      <c r="A479" t="s">
        <v>22676</v>
      </c>
      <c r="B479" t="s">
        <v>22199</v>
      </c>
      <c r="C479">
        <v>3.2905923762311251</v>
      </c>
      <c r="D479">
        <v>1579781779435</v>
      </c>
      <c r="E479" s="1">
        <v>43853.511336053241</v>
      </c>
    </row>
    <row r="480" spans="1:5" x14ac:dyDescent="0.25">
      <c r="A480" t="s">
        <v>22677</v>
      </c>
      <c r="B480" t="s">
        <v>22199</v>
      </c>
      <c r="C480">
        <v>3.2935108368495714</v>
      </c>
      <c r="D480">
        <v>1579781784217</v>
      </c>
      <c r="E480" s="1">
        <v>43853.511391400461</v>
      </c>
    </row>
    <row r="481" spans="1:5" x14ac:dyDescent="0.25">
      <c r="A481" t="s">
        <v>22678</v>
      </c>
      <c r="B481" t="s">
        <v>22199</v>
      </c>
      <c r="C481">
        <v>3.2917738573491326</v>
      </c>
      <c r="D481">
        <v>1579781781359</v>
      </c>
      <c r="E481" s="1">
        <v>43853.511358321761</v>
      </c>
    </row>
    <row r="482" spans="1:5" x14ac:dyDescent="0.25">
      <c r="A482" t="s">
        <v>22679</v>
      </c>
      <c r="B482" t="s">
        <v>22199</v>
      </c>
      <c r="C482">
        <v>3.2947383259622951</v>
      </c>
      <c r="D482">
        <v>1579781786263</v>
      </c>
      <c r="E482" s="1">
        <v>43853.511415081019</v>
      </c>
    </row>
    <row r="483" spans="1:5" x14ac:dyDescent="0.25">
      <c r="A483" t="s">
        <v>22680</v>
      </c>
      <c r="B483" t="s">
        <v>22199</v>
      </c>
      <c r="C483">
        <v>3.2928433180327303</v>
      </c>
      <c r="D483">
        <v>1579781783114</v>
      </c>
      <c r="E483" s="1">
        <v>43853.511378634263</v>
      </c>
    </row>
    <row r="484" spans="1:5" x14ac:dyDescent="0.25">
      <c r="A484" t="s">
        <v>22681</v>
      </c>
      <c r="B484" t="s">
        <v>22199</v>
      </c>
      <c r="C484">
        <v>3.2958053412697681</v>
      </c>
      <c r="D484">
        <v>1579781788063</v>
      </c>
      <c r="E484" s="1">
        <v>43853.511435914355</v>
      </c>
    </row>
    <row r="485" spans="1:5" x14ac:dyDescent="0.25">
      <c r="A485" t="s">
        <v>22682</v>
      </c>
      <c r="B485" t="s">
        <v>22199</v>
      </c>
      <c r="C485">
        <v>3.2968861450196929</v>
      </c>
      <c r="D485">
        <v>1579781789910</v>
      </c>
      <c r="E485" s="1">
        <v>43853.511457291665</v>
      </c>
    </row>
    <row r="486" spans="1:5" x14ac:dyDescent="0.25">
      <c r="A486" t="s">
        <v>22683</v>
      </c>
      <c r="B486" t="s">
        <v>22199</v>
      </c>
      <c r="C486">
        <v>3.2978996867345804</v>
      </c>
      <c r="D486">
        <v>1579781791667</v>
      </c>
      <c r="E486" s="1">
        <v>43853.511477627311</v>
      </c>
    </row>
    <row r="487" spans="1:5" x14ac:dyDescent="0.25">
      <c r="A487" t="s">
        <v>22684</v>
      </c>
      <c r="B487" t="s">
        <v>22199</v>
      </c>
      <c r="C487">
        <v>3.2998843353154572</v>
      </c>
      <c r="D487">
        <v>1579781795191</v>
      </c>
      <c r="E487" s="1">
        <v>43853.511518414351</v>
      </c>
    </row>
    <row r="488" spans="1:5" x14ac:dyDescent="0.25">
      <c r="A488" t="s">
        <v>22685</v>
      </c>
      <c r="B488" t="s">
        <v>22199</v>
      </c>
      <c r="C488">
        <v>3.2991085361963459</v>
      </c>
      <c r="D488">
        <v>1579781793799</v>
      </c>
      <c r="E488" s="1">
        <v>43853.511502303241</v>
      </c>
    </row>
    <row r="489" spans="1:5" x14ac:dyDescent="0.25">
      <c r="A489" t="s">
        <v>22686</v>
      </c>
      <c r="B489" t="s">
        <v>22199</v>
      </c>
      <c r="C489">
        <v>3.3010502291214787</v>
      </c>
      <c r="D489">
        <v>1579781797323</v>
      </c>
      <c r="E489" s="1">
        <v>43853.511543090281</v>
      </c>
    </row>
    <row r="490" spans="1:5" x14ac:dyDescent="0.25">
      <c r="A490" t="s">
        <v>22687</v>
      </c>
      <c r="B490" t="s">
        <v>22199</v>
      </c>
      <c r="C490">
        <v>3.3019723849457865</v>
      </c>
      <c r="D490">
        <v>1579781799048</v>
      </c>
      <c r="E490" s="1">
        <v>43853.511563055552</v>
      </c>
    </row>
    <row r="491" spans="1:5" x14ac:dyDescent="0.25">
      <c r="A491" t="s">
        <v>22688</v>
      </c>
      <c r="B491" t="s">
        <v>22199</v>
      </c>
      <c r="C491">
        <v>3.3028065252773255</v>
      </c>
      <c r="D491">
        <v>1579781800642</v>
      </c>
      <c r="E491" s="1">
        <v>43853.51158150463</v>
      </c>
    </row>
    <row r="492" spans="1:5" x14ac:dyDescent="0.25">
      <c r="A492" t="s">
        <v>22689</v>
      </c>
      <c r="B492" t="s">
        <v>22199</v>
      </c>
      <c r="C492">
        <v>3.3037697914998039</v>
      </c>
      <c r="D492">
        <v>1579781802528</v>
      </c>
      <c r="E492" s="1">
        <v>43853.511603333332</v>
      </c>
    </row>
    <row r="493" spans="1:5" x14ac:dyDescent="0.25">
      <c r="A493" t="s">
        <v>22690</v>
      </c>
      <c r="B493" t="s">
        <v>22199</v>
      </c>
      <c r="C493">
        <v>3.3038899519768803</v>
      </c>
      <c r="D493">
        <v>1579781802767</v>
      </c>
      <c r="E493" s="1">
        <v>43853.511606099535</v>
      </c>
    </row>
    <row r="494" spans="1:5" x14ac:dyDescent="0.25">
      <c r="A494" t="s">
        <v>22691</v>
      </c>
      <c r="B494" t="s">
        <v>22199</v>
      </c>
      <c r="C494">
        <v>3.3043379697688788</v>
      </c>
      <c r="D494">
        <v>1579781803666</v>
      </c>
      <c r="E494" s="1">
        <v>43853.511616504627</v>
      </c>
    </row>
    <row r="495" spans="1:5" x14ac:dyDescent="0.25">
      <c r="A495" t="s">
        <v>22692</v>
      </c>
      <c r="B495" t="s">
        <v>22199</v>
      </c>
      <c r="C495">
        <v>3.3051978227424192</v>
      </c>
      <c r="D495">
        <v>1579781805429</v>
      </c>
      <c r="E495" s="1">
        <v>43853.511636909723</v>
      </c>
    </row>
    <row r="496" spans="1:5" x14ac:dyDescent="0.25">
      <c r="A496" t="s">
        <v>22693</v>
      </c>
      <c r="B496" t="s">
        <v>22199</v>
      </c>
      <c r="C496">
        <v>3.305643878893858</v>
      </c>
      <c r="D496">
        <v>1579781806365</v>
      </c>
      <c r="E496" s="1">
        <v>43853.511647743057</v>
      </c>
    </row>
    <row r="497" spans="1:5" x14ac:dyDescent="0.25">
      <c r="A497" t="s">
        <v>22694</v>
      </c>
      <c r="B497" t="s">
        <v>22199</v>
      </c>
      <c r="C497">
        <v>3.3066297571820229</v>
      </c>
      <c r="D497">
        <v>1579781808493</v>
      </c>
      <c r="E497" s="1">
        <v>43853.511672372682</v>
      </c>
    </row>
    <row r="498" spans="1:5" x14ac:dyDescent="0.25">
      <c r="A498" t="s">
        <v>22695</v>
      </c>
      <c r="B498" t="s">
        <v>22199</v>
      </c>
      <c r="C498">
        <v>3.3074312501514207</v>
      </c>
      <c r="D498">
        <v>1579781810292</v>
      </c>
      <c r="E498" s="1">
        <v>43853.511693194443</v>
      </c>
    </row>
    <row r="499" spans="1:5" x14ac:dyDescent="0.25">
      <c r="A499" t="s">
        <v>22696</v>
      </c>
      <c r="B499" t="s">
        <v>22199</v>
      </c>
      <c r="C499">
        <v>3.3078729584815512</v>
      </c>
      <c r="D499">
        <v>1579781811314</v>
      </c>
      <c r="E499" s="1">
        <v>43853.511705023149</v>
      </c>
    </row>
    <row r="500" spans="1:5" x14ac:dyDescent="0.25">
      <c r="A500" t="s">
        <v>22697</v>
      </c>
      <c r="B500" t="s">
        <v>22199</v>
      </c>
      <c r="C500">
        <v>3.3086087925548635</v>
      </c>
      <c r="D500">
        <v>1579781813072</v>
      </c>
      <c r="E500" s="1">
        <v>43853.511725370372</v>
      </c>
    </row>
    <row r="501" spans="1:5" x14ac:dyDescent="0.25">
      <c r="A501" t="s">
        <v>22698</v>
      </c>
      <c r="B501" t="s">
        <v>22199</v>
      </c>
      <c r="C501">
        <v>3.309690575370523</v>
      </c>
      <c r="D501">
        <v>1579781815807</v>
      </c>
      <c r="E501" s="1">
        <v>43853.511757025466</v>
      </c>
    </row>
    <row r="502" spans="1:5" x14ac:dyDescent="0.25">
      <c r="A502" t="s">
        <v>22699</v>
      </c>
      <c r="B502" t="s">
        <v>22199</v>
      </c>
      <c r="C502">
        <v>3.3103582781862739</v>
      </c>
      <c r="D502">
        <v>1579781817606</v>
      </c>
      <c r="E502" s="1">
        <v>43853.511777847219</v>
      </c>
    </row>
    <row r="503" spans="1:5" x14ac:dyDescent="0.25">
      <c r="A503" t="s">
        <v>22700</v>
      </c>
      <c r="B503" t="s">
        <v>22199</v>
      </c>
      <c r="C503">
        <v>3.3092323137888813</v>
      </c>
      <c r="D503">
        <v>1579781814624</v>
      </c>
      <c r="E503" s="1">
        <v>43853.511743333336</v>
      </c>
    </row>
    <row r="504" spans="1:5" x14ac:dyDescent="0.25">
      <c r="A504" t="s">
        <v>22701</v>
      </c>
      <c r="B504" t="s">
        <v>22199</v>
      </c>
      <c r="C504">
        <v>3.3116093936783493</v>
      </c>
      <c r="D504">
        <v>1579781821287</v>
      </c>
      <c r="E504" s="1">
        <v>43853.511820451386</v>
      </c>
    </row>
    <row r="505" spans="1:5" x14ac:dyDescent="0.25">
      <c r="A505" t="s">
        <v>22702</v>
      </c>
      <c r="B505" t="s">
        <v>22199</v>
      </c>
      <c r="C505">
        <v>3.3109898762993333</v>
      </c>
      <c r="D505">
        <v>1579781819406</v>
      </c>
      <c r="E505" s="1">
        <v>43853.511798680556</v>
      </c>
    </row>
    <row r="506" spans="1:5" x14ac:dyDescent="0.25">
      <c r="A506" t="s">
        <v>22703</v>
      </c>
      <c r="B506" t="s">
        <v>22199</v>
      </c>
      <c r="C506">
        <v>3.3120399803140987</v>
      </c>
      <c r="D506">
        <v>1579781822678</v>
      </c>
      <c r="E506" s="1">
        <v>43853.511836550926</v>
      </c>
    </row>
    <row r="507" spans="1:5" x14ac:dyDescent="0.25">
      <c r="A507" t="s">
        <v>22704</v>
      </c>
      <c r="B507" t="s">
        <v>22199</v>
      </c>
      <c r="C507">
        <v>3.3125604108108133</v>
      </c>
      <c r="D507">
        <v>1579781824475</v>
      </c>
      <c r="E507" s="1">
        <v>43853.511857349535</v>
      </c>
    </row>
    <row r="508" spans="1:5" x14ac:dyDescent="0.25">
      <c r="A508" t="s">
        <v>22705</v>
      </c>
      <c r="B508" t="s">
        <v>22199</v>
      </c>
      <c r="C508">
        <v>3.3130399200351519</v>
      </c>
      <c r="D508">
        <v>1579781826275</v>
      </c>
      <c r="E508" s="1">
        <v>43853.511878182871</v>
      </c>
    </row>
    <row r="509" spans="1:5" x14ac:dyDescent="0.25">
      <c r="A509" t="s">
        <v>22706</v>
      </c>
      <c r="B509" t="s">
        <v>22199</v>
      </c>
      <c r="C509">
        <v>3.3137642671574636</v>
      </c>
      <c r="D509">
        <v>1579781829378</v>
      </c>
      <c r="E509" s="1">
        <v>43853.511914097224</v>
      </c>
    </row>
    <row r="510" spans="1:5" x14ac:dyDescent="0.25">
      <c r="A510" t="s">
        <v>22707</v>
      </c>
      <c r="B510" t="s">
        <v>22199</v>
      </c>
      <c r="C510">
        <v>3.3133615639662155</v>
      </c>
      <c r="D510">
        <v>1579781827584</v>
      </c>
      <c r="E510" s="1">
        <v>43853.511893333336</v>
      </c>
    </row>
    <row r="511" spans="1:5" x14ac:dyDescent="0.25">
      <c r="A511" t="s">
        <v>22708</v>
      </c>
      <c r="B511" t="s">
        <v>22199</v>
      </c>
      <c r="C511">
        <v>3.3144606452530851</v>
      </c>
      <c r="D511">
        <v>1579781832118</v>
      </c>
      <c r="E511" s="1">
        <v>43853.511945810184</v>
      </c>
    </row>
    <row r="512" spans="1:5" x14ac:dyDescent="0.25">
      <c r="A512" t="s">
        <v>22709</v>
      </c>
      <c r="B512" t="s">
        <v>22199</v>
      </c>
      <c r="C512">
        <v>3.3142159692913142</v>
      </c>
      <c r="D512">
        <v>1579781831259</v>
      </c>
      <c r="E512" s="1">
        <v>43853.511935868053</v>
      </c>
    </row>
    <row r="513" spans="1:5" x14ac:dyDescent="0.25">
      <c r="A513" t="s">
        <v>22710</v>
      </c>
      <c r="B513" t="s">
        <v>22199</v>
      </c>
      <c r="C513">
        <v>3.3151677333509455</v>
      </c>
      <c r="D513">
        <v>1579781834246</v>
      </c>
      <c r="E513" s="1">
        <v>43853.511970439817</v>
      </c>
    </row>
    <row r="514" spans="1:5" x14ac:dyDescent="0.25">
      <c r="A514" t="s">
        <v>22711</v>
      </c>
      <c r="B514" t="s">
        <v>22199</v>
      </c>
      <c r="C514">
        <v>3.3157544339349978</v>
      </c>
      <c r="D514">
        <v>1579781835756</v>
      </c>
      <c r="E514" s="1">
        <v>43853.511987916667</v>
      </c>
    </row>
    <row r="515" spans="1:5" x14ac:dyDescent="0.25">
      <c r="A515" t="s">
        <v>22712</v>
      </c>
      <c r="B515" t="s">
        <v>22199</v>
      </c>
      <c r="C515">
        <v>3.3163004354233121</v>
      </c>
      <c r="D515">
        <v>1579781837025</v>
      </c>
      <c r="E515" s="1">
        <v>43853.51200260417</v>
      </c>
    </row>
    <row r="516" spans="1:5" x14ac:dyDescent="0.25">
      <c r="A516" t="s">
        <v>22713</v>
      </c>
      <c r="B516" t="s">
        <v>22199</v>
      </c>
      <c r="C516">
        <v>3.3194301660694943</v>
      </c>
      <c r="D516">
        <v>1579781842909</v>
      </c>
      <c r="E516" s="1">
        <v>43853.51207070602</v>
      </c>
    </row>
    <row r="517" spans="1:5" x14ac:dyDescent="0.25">
      <c r="A517" t="s">
        <v>22714</v>
      </c>
      <c r="B517" t="s">
        <v>22199</v>
      </c>
      <c r="C517">
        <v>3.3202006745337092</v>
      </c>
      <c r="D517">
        <v>1579781844137</v>
      </c>
      <c r="E517" s="1">
        <v>43853.512084918984</v>
      </c>
    </row>
    <row r="518" spans="1:5" x14ac:dyDescent="0.25">
      <c r="A518" t="s">
        <v>22715</v>
      </c>
      <c r="B518" t="s">
        <v>22199</v>
      </c>
      <c r="C518">
        <v>3.3169330133443742</v>
      </c>
      <c r="D518">
        <v>1579781838375</v>
      </c>
      <c r="E518" s="1">
        <v>43853.512018229165</v>
      </c>
    </row>
    <row r="519" spans="1:5" x14ac:dyDescent="0.25">
      <c r="A519" t="s">
        <v>22716</v>
      </c>
      <c r="B519" t="s">
        <v>22199</v>
      </c>
      <c r="C519">
        <v>3.3185818348684624</v>
      </c>
      <c r="D519">
        <v>1579781841478</v>
      </c>
      <c r="E519" s="1">
        <v>43853.512054143517</v>
      </c>
    </row>
    <row r="520" spans="1:5" x14ac:dyDescent="0.25">
      <c r="A520" t="s">
        <v>22717</v>
      </c>
      <c r="B520" t="s">
        <v>22199</v>
      </c>
      <c r="C520">
        <v>3.3177217377597108</v>
      </c>
      <c r="D520">
        <v>1579781839922</v>
      </c>
      <c r="E520" s="1">
        <v>43853.512036134256</v>
      </c>
    </row>
    <row r="521" spans="1:5" x14ac:dyDescent="0.25">
      <c r="A521" t="s">
        <v>22718</v>
      </c>
      <c r="B521" t="s">
        <v>22199</v>
      </c>
      <c r="C521">
        <v>3.3212576360061741</v>
      </c>
      <c r="D521">
        <v>1579781845731</v>
      </c>
      <c r="E521" s="1">
        <v>43853.512103368055</v>
      </c>
    </row>
    <row r="522" spans="1:5" x14ac:dyDescent="0.25">
      <c r="A522" t="s">
        <v>22719</v>
      </c>
      <c r="B522" t="s">
        <v>22199</v>
      </c>
      <c r="C522">
        <v>3.3237709895356677</v>
      </c>
      <c r="D522">
        <v>1579781849202</v>
      </c>
      <c r="E522" s="1">
        <v>43853.512143541666</v>
      </c>
    </row>
    <row r="523" spans="1:5" x14ac:dyDescent="0.25">
      <c r="A523" t="s">
        <v>22720</v>
      </c>
      <c r="B523" t="s">
        <v>22199</v>
      </c>
      <c r="C523">
        <v>3.3247580122842364</v>
      </c>
      <c r="D523">
        <v>1579781850470</v>
      </c>
      <c r="E523" s="1">
        <v>43853.512158217593</v>
      </c>
    </row>
    <row r="524" spans="1:5" x14ac:dyDescent="0.25">
      <c r="A524" t="s">
        <v>22721</v>
      </c>
      <c r="B524" t="s">
        <v>22199</v>
      </c>
      <c r="C524">
        <v>3.3224351767743499</v>
      </c>
      <c r="D524">
        <v>1579781847406</v>
      </c>
      <c r="E524" s="1">
        <v>43853.512122754626</v>
      </c>
    </row>
    <row r="525" spans="1:5" x14ac:dyDescent="0.25">
      <c r="A525" t="s">
        <v>22722</v>
      </c>
      <c r="B525" t="s">
        <v>22199</v>
      </c>
      <c r="C525">
        <v>3.3231556236061923</v>
      </c>
      <c r="D525">
        <v>1579781848387</v>
      </c>
      <c r="E525" s="1">
        <v>43853.512134108794</v>
      </c>
    </row>
    <row r="526" spans="1:5" x14ac:dyDescent="0.25">
      <c r="A526" t="s">
        <v>22723</v>
      </c>
      <c r="B526" t="s">
        <v>22199</v>
      </c>
      <c r="C526">
        <v>3.3270814305962655</v>
      </c>
      <c r="D526">
        <v>1579781853295</v>
      </c>
      <c r="E526" s="1">
        <v>43853.512190914349</v>
      </c>
    </row>
    <row r="527" spans="1:5" x14ac:dyDescent="0.25">
      <c r="A527" t="s">
        <v>22724</v>
      </c>
      <c r="B527" t="s">
        <v>22199</v>
      </c>
      <c r="C527">
        <v>3.3256166029835108</v>
      </c>
      <c r="D527">
        <v>1579781851538</v>
      </c>
      <c r="E527" s="1">
        <v>43853.512170578702</v>
      </c>
    </row>
    <row r="528" spans="1:5" x14ac:dyDescent="0.25">
      <c r="A528" t="s">
        <v>22725</v>
      </c>
      <c r="B528" t="s">
        <v>22199</v>
      </c>
      <c r="C528">
        <v>3.3293754642739031</v>
      </c>
      <c r="D528">
        <v>1579781855909</v>
      </c>
      <c r="E528" s="1">
        <v>43853.512221168981</v>
      </c>
    </row>
    <row r="529" spans="1:5" x14ac:dyDescent="0.25">
      <c r="A529" t="s">
        <v>22726</v>
      </c>
      <c r="B529" t="s">
        <v>22199</v>
      </c>
      <c r="C529">
        <v>3.3259840040321884</v>
      </c>
      <c r="D529">
        <v>1579781851986</v>
      </c>
      <c r="E529" s="1">
        <v>43853.512175763892</v>
      </c>
    </row>
    <row r="530" spans="1:5" x14ac:dyDescent="0.25">
      <c r="A530" t="s">
        <v>22727</v>
      </c>
      <c r="B530" t="s">
        <v>22199</v>
      </c>
      <c r="C530">
        <v>3.3370005301769217</v>
      </c>
      <c r="D530">
        <v>1579781863763</v>
      </c>
      <c r="E530" s="1">
        <v>43853.512312071762</v>
      </c>
    </row>
    <row r="531" spans="1:5" x14ac:dyDescent="0.25">
      <c r="A531" t="s">
        <v>22728</v>
      </c>
      <c r="B531" t="s">
        <v>22199</v>
      </c>
      <c r="C531">
        <v>3.3317627339228304</v>
      </c>
      <c r="D531">
        <v>1579781858486</v>
      </c>
      <c r="E531" s="1">
        <v>43853.512250995373</v>
      </c>
    </row>
    <row r="532" spans="1:5" x14ac:dyDescent="0.25">
      <c r="A532" t="s">
        <v>22729</v>
      </c>
      <c r="B532" t="s">
        <v>22199</v>
      </c>
      <c r="C532">
        <v>3.3335383488281596</v>
      </c>
      <c r="D532">
        <v>1579781860326</v>
      </c>
      <c r="E532" s="1">
        <v>43853.512272291664</v>
      </c>
    </row>
    <row r="533" spans="1:5" x14ac:dyDescent="0.25">
      <c r="A533" t="s">
        <v>22730</v>
      </c>
      <c r="B533" t="s">
        <v>22199</v>
      </c>
      <c r="C533">
        <v>3.338705538522142</v>
      </c>
      <c r="D533">
        <v>1579781865395</v>
      </c>
      <c r="E533" s="1">
        <v>43853.51233096065</v>
      </c>
    </row>
    <row r="534" spans="1:5" x14ac:dyDescent="0.25">
      <c r="A534" t="s">
        <v>22731</v>
      </c>
      <c r="B534" t="s">
        <v>22199</v>
      </c>
      <c r="C534">
        <v>3.334754362236092</v>
      </c>
      <c r="D534">
        <v>1579781861554</v>
      </c>
      <c r="E534" s="1">
        <v>43853.512286504629</v>
      </c>
    </row>
    <row r="535" spans="1:5" x14ac:dyDescent="0.25">
      <c r="A535" t="s">
        <v>22732</v>
      </c>
      <c r="B535" t="s">
        <v>22199</v>
      </c>
      <c r="C535">
        <v>3.3453213498296344</v>
      </c>
      <c r="D535">
        <v>1579781871445</v>
      </c>
      <c r="E535" s="1">
        <v>43853.512400983796</v>
      </c>
    </row>
    <row r="536" spans="1:5" x14ac:dyDescent="0.25">
      <c r="A536" t="s">
        <v>22733</v>
      </c>
      <c r="B536" t="s">
        <v>22199</v>
      </c>
      <c r="C536">
        <v>3.340802759984657</v>
      </c>
      <c r="D536">
        <v>1579781867357</v>
      </c>
      <c r="E536" s="1">
        <v>43853.512353668979</v>
      </c>
    </row>
    <row r="537" spans="1:5" x14ac:dyDescent="0.25">
      <c r="A537" t="s">
        <v>22734</v>
      </c>
      <c r="B537" t="s">
        <v>22199</v>
      </c>
      <c r="C537">
        <v>3.3425893753786311</v>
      </c>
      <c r="D537">
        <v>1579781868994</v>
      </c>
      <c r="E537" s="1">
        <v>43853.51237261574</v>
      </c>
    </row>
    <row r="538" spans="1:5" x14ac:dyDescent="0.25">
      <c r="A538" t="s">
        <v>22735</v>
      </c>
      <c r="B538" t="s">
        <v>22199</v>
      </c>
      <c r="C538">
        <v>3.3512050755060634</v>
      </c>
      <c r="D538">
        <v>1579781876556</v>
      </c>
      <c r="E538" s="1">
        <v>43853.512460138889</v>
      </c>
    </row>
    <row r="539" spans="1:5" x14ac:dyDescent="0.25">
      <c r="A539" t="s">
        <v>22736</v>
      </c>
      <c r="B539" t="s">
        <v>22199</v>
      </c>
      <c r="C539">
        <v>3.3480694801870734</v>
      </c>
      <c r="D539">
        <v>1579781873857</v>
      </c>
      <c r="E539" s="1">
        <v>43853.51242890046</v>
      </c>
    </row>
    <row r="540" spans="1:5" x14ac:dyDescent="0.25">
      <c r="A540" t="s">
        <v>22737</v>
      </c>
      <c r="B540" t="s">
        <v>22199</v>
      </c>
      <c r="C540">
        <v>3.3530329819910349</v>
      </c>
      <c r="D540">
        <v>1579781878108</v>
      </c>
      <c r="E540" s="1">
        <v>43853.512478101853</v>
      </c>
    </row>
    <row r="541" spans="1:5" x14ac:dyDescent="0.25">
      <c r="A541" t="s">
        <v>22738</v>
      </c>
      <c r="B541" t="s">
        <v>22199</v>
      </c>
      <c r="C541">
        <v>3.354395194319912</v>
      </c>
      <c r="D541">
        <v>1579781879256</v>
      </c>
      <c r="E541" s="1">
        <v>43853.512491388887</v>
      </c>
    </row>
    <row r="542" spans="1:5" x14ac:dyDescent="0.25">
      <c r="A542" t="s">
        <v>22739</v>
      </c>
      <c r="B542" t="s">
        <v>22199</v>
      </c>
      <c r="C542">
        <v>3.3495828772042384</v>
      </c>
      <c r="D542">
        <v>1579781875166</v>
      </c>
      <c r="E542" s="1">
        <v>43853.512444050924</v>
      </c>
    </row>
    <row r="543" spans="1:5" x14ac:dyDescent="0.25">
      <c r="A543" t="s">
        <v>22740</v>
      </c>
      <c r="B543" t="s">
        <v>22199</v>
      </c>
      <c r="C543">
        <v>3.3557100516030833</v>
      </c>
      <c r="D543">
        <v>1579781880358</v>
      </c>
      <c r="E543" s="1">
        <v>43853.512504143517</v>
      </c>
    </row>
    <row r="544" spans="1:5" x14ac:dyDescent="0.25">
      <c r="A544" t="s">
        <v>22741</v>
      </c>
      <c r="B544" t="s">
        <v>22199</v>
      </c>
      <c r="C544">
        <v>3.360304882997641</v>
      </c>
      <c r="D544">
        <v>1579781884172</v>
      </c>
      <c r="E544" s="1">
        <v>43853.512548287035</v>
      </c>
    </row>
    <row r="545" spans="1:5" x14ac:dyDescent="0.25">
      <c r="A545" t="s">
        <v>22742</v>
      </c>
      <c r="B545" t="s">
        <v>22199</v>
      </c>
      <c r="C545">
        <v>3.358031252511767</v>
      </c>
      <c r="D545">
        <v>1579781882291</v>
      </c>
      <c r="E545" s="1">
        <v>43853.512526516206</v>
      </c>
    </row>
    <row r="546" spans="1:5" x14ac:dyDescent="0.25">
      <c r="A546" t="s">
        <v>22743</v>
      </c>
      <c r="B546" t="s">
        <v>22199</v>
      </c>
      <c r="C546">
        <v>3.366328350584185</v>
      </c>
      <c r="D546">
        <v>1579781889120</v>
      </c>
      <c r="E546" s="1">
        <v>43853.512605555552</v>
      </c>
    </row>
    <row r="547" spans="1:5" x14ac:dyDescent="0.25">
      <c r="A547" t="s">
        <v>22744</v>
      </c>
      <c r="B547" t="s">
        <v>22199</v>
      </c>
      <c r="C547">
        <v>3.3682714039840991</v>
      </c>
      <c r="D547">
        <v>1579781890712</v>
      </c>
      <c r="E547" s="1">
        <v>43853.512623981478</v>
      </c>
    </row>
    <row r="548" spans="1:5" x14ac:dyDescent="0.25">
      <c r="A548" t="s">
        <v>22745</v>
      </c>
      <c r="B548" t="s">
        <v>22199</v>
      </c>
      <c r="C548">
        <v>3.3710633999007218</v>
      </c>
      <c r="D548">
        <v>1579781893002</v>
      </c>
      <c r="E548" s="1">
        <v>43853.512650486111</v>
      </c>
    </row>
    <row r="549" spans="1:5" x14ac:dyDescent="0.25">
      <c r="A549" t="s">
        <v>22746</v>
      </c>
      <c r="B549" t="s">
        <v>22199</v>
      </c>
      <c r="C549">
        <v>3.3633332817209651</v>
      </c>
      <c r="D549">
        <v>1579781886664</v>
      </c>
      <c r="E549" s="1">
        <v>43853.51257712963</v>
      </c>
    </row>
    <row r="550" spans="1:5" x14ac:dyDescent="0.25">
      <c r="A550" t="s">
        <v>22747</v>
      </c>
      <c r="B550" t="s">
        <v>22199</v>
      </c>
      <c r="C550">
        <v>3.3735015600406908</v>
      </c>
      <c r="D550">
        <v>1579781895008</v>
      </c>
      <c r="E550" s="1">
        <v>43853.512673703706</v>
      </c>
    </row>
    <row r="551" spans="1:5" x14ac:dyDescent="0.25">
      <c r="A551" t="s">
        <v>22748</v>
      </c>
      <c r="B551" t="s">
        <v>22199</v>
      </c>
      <c r="C551">
        <v>3.3761762733489724</v>
      </c>
      <c r="D551">
        <v>1579781897220</v>
      </c>
      <c r="E551" s="1">
        <v>43853.512699305553</v>
      </c>
    </row>
    <row r="552" spans="1:5" x14ac:dyDescent="0.25">
      <c r="A552" t="s">
        <v>22749</v>
      </c>
      <c r="B552" t="s">
        <v>22199</v>
      </c>
      <c r="C552">
        <v>3.377108890134815</v>
      </c>
      <c r="D552">
        <v>1579781897995</v>
      </c>
      <c r="E552" s="1">
        <v>43853.512708275463</v>
      </c>
    </row>
    <row r="553" spans="1:5" x14ac:dyDescent="0.25">
      <c r="A553" t="s">
        <v>22750</v>
      </c>
      <c r="B553" t="s">
        <v>22199</v>
      </c>
      <c r="C553">
        <v>3.3791684856350961</v>
      </c>
      <c r="D553">
        <v>1579781899715</v>
      </c>
      <c r="E553" s="1">
        <v>43853.512728182868</v>
      </c>
    </row>
    <row r="554" spans="1:5" x14ac:dyDescent="0.25">
      <c r="A554" t="s">
        <v>22751</v>
      </c>
      <c r="B554" t="s">
        <v>22199</v>
      </c>
      <c r="C554">
        <v>3.3829521823457305</v>
      </c>
      <c r="D554">
        <v>1579781902913</v>
      </c>
      <c r="E554" s="1">
        <v>43853.512765196756</v>
      </c>
    </row>
    <row r="555" spans="1:5" x14ac:dyDescent="0.25">
      <c r="A555" t="s">
        <v>22752</v>
      </c>
      <c r="B555" t="s">
        <v>22199</v>
      </c>
      <c r="C555">
        <v>3.3859003392152336</v>
      </c>
      <c r="D555">
        <v>1579781905449</v>
      </c>
      <c r="E555" s="1">
        <v>43853.512794548609</v>
      </c>
    </row>
    <row r="556" spans="1:5" x14ac:dyDescent="0.25">
      <c r="A556" t="s">
        <v>22753</v>
      </c>
      <c r="B556" t="s">
        <v>22199</v>
      </c>
      <c r="C556">
        <v>3.3727575412535185</v>
      </c>
      <c r="D556">
        <v>1579781894395</v>
      </c>
      <c r="E556" s="1">
        <v>43853.512666608796</v>
      </c>
    </row>
    <row r="557" spans="1:5" x14ac:dyDescent="0.25">
      <c r="A557" t="s">
        <v>22754</v>
      </c>
      <c r="B557" t="s">
        <v>22199</v>
      </c>
      <c r="C557">
        <v>3.3743909832654939</v>
      </c>
      <c r="D557">
        <v>1579781895742</v>
      </c>
      <c r="E557" s="1">
        <v>43853.512682199071</v>
      </c>
    </row>
    <row r="558" spans="1:5" x14ac:dyDescent="0.25">
      <c r="A558" t="s">
        <v>22755</v>
      </c>
      <c r="B558" t="s">
        <v>22199</v>
      </c>
      <c r="C558">
        <v>3.3874998567854946</v>
      </c>
      <c r="D558">
        <v>1579781906845</v>
      </c>
      <c r="E558" s="1">
        <v>43853.512810706015</v>
      </c>
    </row>
    <row r="559" spans="1:5" x14ac:dyDescent="0.25">
      <c r="A559" t="s">
        <v>22756</v>
      </c>
      <c r="B559" t="s">
        <v>22199</v>
      </c>
      <c r="C559">
        <v>3.384194192579129</v>
      </c>
      <c r="D559">
        <v>1579781903976</v>
      </c>
      <c r="E559" s="1">
        <v>43853.5127775</v>
      </c>
    </row>
    <row r="560" spans="1:5" x14ac:dyDescent="0.25">
      <c r="A560" t="s">
        <v>22757</v>
      </c>
      <c r="B560" t="s">
        <v>22199</v>
      </c>
      <c r="C560">
        <v>3.3893506934504574</v>
      </c>
      <c r="D560">
        <v>1579781908481</v>
      </c>
      <c r="E560" s="1">
        <v>43853.5128296412</v>
      </c>
    </row>
    <row r="561" spans="1:5" x14ac:dyDescent="0.25">
      <c r="A561" t="s">
        <v>22758</v>
      </c>
      <c r="B561" t="s">
        <v>22199</v>
      </c>
      <c r="C561">
        <v>3.3814102775173329</v>
      </c>
      <c r="D561">
        <v>1579781901603</v>
      </c>
      <c r="E561" s="1">
        <v>43853.512750034723</v>
      </c>
    </row>
    <row r="562" spans="1:5" x14ac:dyDescent="0.25">
      <c r="A562" t="s">
        <v>22759</v>
      </c>
      <c r="B562" t="s">
        <v>22199</v>
      </c>
      <c r="C562">
        <v>3.3924851576103268</v>
      </c>
      <c r="D562">
        <v>1579781911311</v>
      </c>
      <c r="E562" s="1">
        <v>43853.51286239583</v>
      </c>
    </row>
    <row r="563" spans="1:5" x14ac:dyDescent="0.25">
      <c r="A563" t="s">
        <v>22760</v>
      </c>
      <c r="B563" t="s">
        <v>22199</v>
      </c>
      <c r="C563">
        <v>3.3872170106951121</v>
      </c>
      <c r="D563">
        <v>1579781906597</v>
      </c>
      <c r="E563" s="1">
        <v>43853.51280783565</v>
      </c>
    </row>
    <row r="564" spans="1:5" x14ac:dyDescent="0.25">
      <c r="A564" t="s">
        <v>22761</v>
      </c>
      <c r="B564" t="s">
        <v>22199</v>
      </c>
      <c r="C564">
        <v>3.3911338766781567</v>
      </c>
      <c r="D564">
        <v>1579781910081</v>
      </c>
      <c r="E564" s="1">
        <v>43853.51284815972</v>
      </c>
    </row>
    <row r="565" spans="1:5" x14ac:dyDescent="0.25">
      <c r="A565" t="s">
        <v>22762</v>
      </c>
      <c r="B565" t="s">
        <v>22199</v>
      </c>
      <c r="C565">
        <v>3.3970516860820834</v>
      </c>
      <c r="D565">
        <v>1579781915603</v>
      </c>
      <c r="E565" s="1">
        <v>43853.512912071761</v>
      </c>
    </row>
  </sheetData>
  <pageMargins left="0.75" right="0.75" top="0.75" bottom="0.5" header="0.5" footer="0.75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41"/>
  <dimension ref="A1:E590"/>
  <sheetViews>
    <sheetView workbookViewId="0"/>
  </sheetViews>
  <sheetFormatPr defaultRowHeight="15" x14ac:dyDescent="0.25"/>
  <cols>
    <col min="1" max="1" width="26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t="s">
        <v>22763</v>
      </c>
      <c r="B2" t="s">
        <v>22764</v>
      </c>
      <c r="C2">
        <v>10.818195101482209</v>
      </c>
      <c r="D2">
        <v>1579781020099</v>
      </c>
      <c r="E2" s="1">
        <v>43853.502547442127</v>
      </c>
    </row>
    <row r="3" spans="1:5" x14ac:dyDescent="0.25">
      <c r="A3" t="s">
        <v>22765</v>
      </c>
      <c r="B3" t="s">
        <v>22764</v>
      </c>
      <c r="C3">
        <v>10.819235875072115</v>
      </c>
      <c r="D3">
        <v>1579781021372</v>
      </c>
      <c r="E3" s="1">
        <v>43853.502562175927</v>
      </c>
    </row>
    <row r="4" spans="1:5" x14ac:dyDescent="0.25">
      <c r="A4" t="s">
        <v>22766</v>
      </c>
      <c r="B4" t="s">
        <v>22764</v>
      </c>
      <c r="C4">
        <v>10.819980652416282</v>
      </c>
      <c r="D4">
        <v>1579781022272</v>
      </c>
      <c r="E4" s="1">
        <v>43853.502572592595</v>
      </c>
    </row>
    <row r="5" spans="1:5" x14ac:dyDescent="0.25">
      <c r="A5" t="s">
        <v>22767</v>
      </c>
      <c r="B5" t="s">
        <v>22764</v>
      </c>
      <c r="C5">
        <v>10.821216642840854</v>
      </c>
      <c r="D5">
        <v>1579781023747</v>
      </c>
      <c r="E5" s="1">
        <v>43853.502589664349</v>
      </c>
    </row>
    <row r="6" spans="1:5" x14ac:dyDescent="0.25">
      <c r="A6" t="s">
        <v>22768</v>
      </c>
      <c r="B6" t="s">
        <v>22764</v>
      </c>
      <c r="C6">
        <v>10.822543680702958</v>
      </c>
      <c r="D6">
        <v>1579781025307</v>
      </c>
      <c r="E6" s="1">
        <v>43853.502607719907</v>
      </c>
    </row>
    <row r="7" spans="1:5" x14ac:dyDescent="0.25">
      <c r="A7" t="s">
        <v>22769</v>
      </c>
      <c r="B7" t="s">
        <v>22764</v>
      </c>
      <c r="C7">
        <v>10.825395103247301</v>
      </c>
      <c r="D7">
        <v>1579781028587</v>
      </c>
      <c r="E7" s="1">
        <v>43853.502645682871</v>
      </c>
    </row>
    <row r="8" spans="1:5" x14ac:dyDescent="0.25">
      <c r="A8" t="s">
        <v>22770</v>
      </c>
      <c r="B8" t="s">
        <v>22764</v>
      </c>
      <c r="C8">
        <v>10.824246791843807</v>
      </c>
      <c r="D8">
        <v>1579781027277</v>
      </c>
      <c r="E8" s="1">
        <v>43853.50263052083</v>
      </c>
    </row>
    <row r="9" spans="1:5" x14ac:dyDescent="0.25">
      <c r="A9" t="s">
        <v>22771</v>
      </c>
      <c r="B9" t="s">
        <v>22764</v>
      </c>
      <c r="C9">
        <v>10.82703042705141</v>
      </c>
      <c r="D9">
        <v>1579781030430</v>
      </c>
      <c r="E9" s="1">
        <v>43853.50266701389</v>
      </c>
    </row>
    <row r="10" spans="1:5" x14ac:dyDescent="0.25">
      <c r="A10" t="s">
        <v>22772</v>
      </c>
      <c r="B10" t="s">
        <v>22764</v>
      </c>
      <c r="C10">
        <v>10.827838699555963</v>
      </c>
      <c r="D10">
        <v>1579781031332</v>
      </c>
      <c r="E10" s="1">
        <v>43853.502677453704</v>
      </c>
    </row>
    <row r="11" spans="1:5" x14ac:dyDescent="0.25">
      <c r="A11" t="s">
        <v>22773</v>
      </c>
      <c r="B11" t="s">
        <v>22764</v>
      </c>
      <c r="C11">
        <v>10.829349725820807</v>
      </c>
      <c r="D11">
        <v>1579781033004</v>
      </c>
      <c r="E11" s="1">
        <v>43853.502696805554</v>
      </c>
    </row>
    <row r="12" spans="1:5" x14ac:dyDescent="0.25">
      <c r="A12" t="s">
        <v>22774</v>
      </c>
      <c r="B12" t="s">
        <v>22764</v>
      </c>
      <c r="C12">
        <v>10.831516578306148</v>
      </c>
      <c r="D12">
        <v>1579781035373</v>
      </c>
      <c r="E12" s="1">
        <v>43853.502724224534</v>
      </c>
    </row>
    <row r="13" spans="1:5" x14ac:dyDescent="0.25">
      <c r="A13" t="s">
        <v>22775</v>
      </c>
      <c r="B13" t="s">
        <v>22764</v>
      </c>
      <c r="C13">
        <v>10.833643999946608</v>
      </c>
      <c r="D13">
        <v>1579781037671</v>
      </c>
      <c r="E13" s="1">
        <v>43853.502750821761</v>
      </c>
    </row>
    <row r="14" spans="1:5" x14ac:dyDescent="0.25">
      <c r="A14" t="s">
        <v>22776</v>
      </c>
      <c r="B14" t="s">
        <v>22764</v>
      </c>
      <c r="C14">
        <v>10.836130069552453</v>
      </c>
      <c r="D14">
        <v>1579781040328</v>
      </c>
      <c r="E14" s="1">
        <v>43853.502781574076</v>
      </c>
    </row>
    <row r="15" spans="1:5" x14ac:dyDescent="0.25">
      <c r="A15" t="s">
        <v>22777</v>
      </c>
      <c r="B15" t="s">
        <v>22764</v>
      </c>
      <c r="C15">
        <v>10.834746792968474</v>
      </c>
      <c r="D15">
        <v>1579781038853</v>
      </c>
      <c r="E15" s="1">
        <v>43853.502764502315</v>
      </c>
    </row>
    <row r="16" spans="1:5" x14ac:dyDescent="0.25">
      <c r="A16" t="s">
        <v>22778</v>
      </c>
      <c r="B16" t="s">
        <v>22764</v>
      </c>
      <c r="C16">
        <v>10.800141048019464</v>
      </c>
      <c r="D16">
        <v>1579780991610</v>
      </c>
      <c r="E16" s="1">
        <v>43853.50221770833</v>
      </c>
    </row>
    <row r="17" spans="1:5" x14ac:dyDescent="0.25">
      <c r="A17" t="s">
        <v>22779</v>
      </c>
      <c r="B17" t="s">
        <v>22764</v>
      </c>
      <c r="C17">
        <v>10.838448306753051</v>
      </c>
      <c r="D17">
        <v>1579781042784</v>
      </c>
      <c r="E17" s="1">
        <v>43853.502809999998</v>
      </c>
    </row>
    <row r="18" spans="1:5" x14ac:dyDescent="0.25">
      <c r="A18" t="s">
        <v>22780</v>
      </c>
      <c r="B18" t="s">
        <v>22764</v>
      </c>
      <c r="C18">
        <v>10.838874793855362</v>
      </c>
      <c r="D18">
        <v>1579781043234</v>
      </c>
      <c r="E18" s="1">
        <v>43853.502815208332</v>
      </c>
    </row>
    <row r="19" spans="1:5" x14ac:dyDescent="0.25">
      <c r="A19" t="s">
        <v>22781</v>
      </c>
      <c r="B19" t="s">
        <v>22764</v>
      </c>
      <c r="C19">
        <v>10.840194974001408</v>
      </c>
      <c r="D19">
        <v>1579781044624</v>
      </c>
      <c r="E19" s="1">
        <v>43853.502831296297</v>
      </c>
    </row>
    <row r="20" spans="1:5" x14ac:dyDescent="0.25">
      <c r="A20" t="s">
        <v>22782</v>
      </c>
      <c r="B20" t="s">
        <v>22764</v>
      </c>
      <c r="C20">
        <v>10.841635079249862</v>
      </c>
      <c r="D20">
        <v>1579781046136</v>
      </c>
      <c r="E20" s="1">
        <v>43853.502848796299</v>
      </c>
    </row>
    <row r="21" spans="1:5" x14ac:dyDescent="0.25">
      <c r="A21" t="s">
        <v>22783</v>
      </c>
      <c r="B21" t="s">
        <v>22764</v>
      </c>
      <c r="C21">
        <v>10.842730669399304</v>
      </c>
      <c r="D21">
        <v>1579781047284</v>
      </c>
      <c r="E21" s="1">
        <v>43853.502862083333</v>
      </c>
    </row>
    <row r="22" spans="1:5" x14ac:dyDescent="0.25">
      <c r="A22" t="s">
        <v>22784</v>
      </c>
      <c r="B22" t="s">
        <v>22764</v>
      </c>
      <c r="C22">
        <v>10.844612674402727</v>
      </c>
      <c r="D22">
        <v>1579781049253</v>
      </c>
      <c r="E22" s="1">
        <v>43853.502884872687</v>
      </c>
    </row>
    <row r="23" spans="1:5" x14ac:dyDescent="0.25">
      <c r="A23" t="s">
        <v>22785</v>
      </c>
      <c r="B23" t="s">
        <v>22764</v>
      </c>
      <c r="C23">
        <v>10.80169312708032</v>
      </c>
      <c r="D23">
        <v>1579780929409</v>
      </c>
      <c r="E23" s="1">
        <v>43853.501497789352</v>
      </c>
    </row>
    <row r="24" spans="1:5" x14ac:dyDescent="0.25">
      <c r="A24" t="s">
        <v>22786</v>
      </c>
      <c r="B24" t="s">
        <v>22764</v>
      </c>
      <c r="C24">
        <v>10.846099267131679</v>
      </c>
      <c r="D24">
        <v>1579781050807</v>
      </c>
      <c r="E24" s="1">
        <v>43853.502902858796</v>
      </c>
    </row>
    <row r="25" spans="1:5" x14ac:dyDescent="0.25">
      <c r="A25" t="s">
        <v>22787</v>
      </c>
      <c r="B25" t="s">
        <v>22764</v>
      </c>
      <c r="C25">
        <v>10.848293106614362</v>
      </c>
      <c r="D25">
        <v>1579781053101</v>
      </c>
      <c r="E25" s="1">
        <v>43853.502929409726</v>
      </c>
    </row>
    <row r="26" spans="1:5" x14ac:dyDescent="0.25">
      <c r="A26" t="s">
        <v>22788</v>
      </c>
      <c r="B26" t="s">
        <v>22764</v>
      </c>
      <c r="C26">
        <v>10.85024353072478</v>
      </c>
      <c r="D26">
        <v>1579781055144</v>
      </c>
      <c r="E26" s="1">
        <v>43853.502953055555</v>
      </c>
    </row>
    <row r="27" spans="1:5" x14ac:dyDescent="0.25">
      <c r="A27" t="s">
        <v>22789</v>
      </c>
      <c r="B27" t="s">
        <v>22764</v>
      </c>
      <c r="C27">
        <v>10.852544060586437</v>
      </c>
      <c r="D27">
        <v>1579781057562</v>
      </c>
      <c r="E27" s="1">
        <v>43853.502981041667</v>
      </c>
    </row>
    <row r="28" spans="1:5" x14ac:dyDescent="0.25">
      <c r="A28" t="s">
        <v>22790</v>
      </c>
      <c r="B28" t="s">
        <v>22764</v>
      </c>
      <c r="C28">
        <v>10.851491205556584</v>
      </c>
      <c r="D28">
        <v>1579781056454</v>
      </c>
      <c r="E28" s="1">
        <v>43853.502968217595</v>
      </c>
    </row>
    <row r="29" spans="1:5" x14ac:dyDescent="0.25">
      <c r="A29" t="s">
        <v>22791</v>
      </c>
      <c r="B29" t="s">
        <v>22764</v>
      </c>
      <c r="C29">
        <v>10.853861988247253</v>
      </c>
      <c r="D29">
        <v>1579781058953</v>
      </c>
      <c r="E29" s="1">
        <v>43853.5029971412</v>
      </c>
    </row>
    <row r="30" spans="1:5" x14ac:dyDescent="0.25">
      <c r="A30" t="s">
        <v>22792</v>
      </c>
      <c r="B30" t="s">
        <v>22764</v>
      </c>
      <c r="C30">
        <v>10.856104760778974</v>
      </c>
      <c r="D30">
        <v>1579781061333</v>
      </c>
      <c r="E30" s="1">
        <v>43853.503024687503</v>
      </c>
    </row>
    <row r="31" spans="1:5" x14ac:dyDescent="0.25">
      <c r="A31" t="s">
        <v>22793</v>
      </c>
      <c r="B31" t="s">
        <v>22764</v>
      </c>
      <c r="C31">
        <v>10.85725664837995</v>
      </c>
      <c r="D31">
        <v>1579781062563</v>
      </c>
      <c r="E31" s="1">
        <v>43853.503038923613</v>
      </c>
    </row>
    <row r="32" spans="1:5" x14ac:dyDescent="0.25">
      <c r="A32" t="s">
        <v>22794</v>
      </c>
      <c r="B32" t="s">
        <v>22764</v>
      </c>
      <c r="C32">
        <v>10.860826544579465</v>
      </c>
      <c r="D32">
        <v>1579781066417</v>
      </c>
      <c r="E32" s="1">
        <v>43853.503083530093</v>
      </c>
    </row>
    <row r="33" spans="1:5" x14ac:dyDescent="0.25">
      <c r="A33" t="s">
        <v>22795</v>
      </c>
      <c r="B33" t="s">
        <v>22764</v>
      </c>
      <c r="C33">
        <v>10.858896736996273</v>
      </c>
      <c r="D33">
        <v>1579781064325</v>
      </c>
      <c r="E33" s="1">
        <v>43853.503059317132</v>
      </c>
    </row>
    <row r="34" spans="1:5" x14ac:dyDescent="0.25">
      <c r="A34" t="s">
        <v>22796</v>
      </c>
      <c r="B34" t="s">
        <v>22764</v>
      </c>
      <c r="C34">
        <v>10.862177981573822</v>
      </c>
      <c r="D34">
        <v>1579781067896</v>
      </c>
      <c r="E34" s="1">
        <v>43853.503100648151</v>
      </c>
    </row>
    <row r="35" spans="1:5" x14ac:dyDescent="0.25">
      <c r="A35" t="s">
        <v>22797</v>
      </c>
      <c r="B35" t="s">
        <v>22764</v>
      </c>
      <c r="C35">
        <v>10.863216151886009</v>
      </c>
      <c r="D35">
        <v>1579781069041</v>
      </c>
      <c r="E35" s="1">
        <v>43853.503113900464</v>
      </c>
    </row>
    <row r="36" spans="1:5" x14ac:dyDescent="0.25">
      <c r="A36" t="s">
        <v>22798</v>
      </c>
      <c r="B36" t="s">
        <v>22764</v>
      </c>
      <c r="C36">
        <v>10.864981715703886</v>
      </c>
      <c r="D36">
        <v>1579781071008</v>
      </c>
      <c r="E36" s="1">
        <v>43853.503136666666</v>
      </c>
    </row>
    <row r="37" spans="1:5" x14ac:dyDescent="0.25">
      <c r="A37" t="s">
        <v>22799</v>
      </c>
      <c r="B37" t="s">
        <v>22764</v>
      </c>
      <c r="C37">
        <v>10.867005932548714</v>
      </c>
      <c r="D37">
        <v>1579781073298</v>
      </c>
      <c r="E37" s="1">
        <v>43853.503163171299</v>
      </c>
    </row>
    <row r="38" spans="1:5" x14ac:dyDescent="0.25">
      <c r="A38" t="s">
        <v>22800</v>
      </c>
      <c r="B38" t="s">
        <v>22764</v>
      </c>
      <c r="C38">
        <v>10.868147396833091</v>
      </c>
      <c r="D38">
        <v>1579781074608</v>
      </c>
      <c r="E38" s="1">
        <v>43853.503178333332</v>
      </c>
    </row>
    <row r="39" spans="1:5" x14ac:dyDescent="0.25">
      <c r="A39" t="s">
        <v>22801</v>
      </c>
      <c r="B39" t="s">
        <v>22764</v>
      </c>
      <c r="C39">
        <v>10.868853670147901</v>
      </c>
      <c r="D39">
        <v>1579781075426</v>
      </c>
      <c r="E39" s="1">
        <v>43853.503187800925</v>
      </c>
    </row>
    <row r="40" spans="1:5" x14ac:dyDescent="0.25">
      <c r="A40" t="s">
        <v>22802</v>
      </c>
      <c r="B40" t="s">
        <v>22764</v>
      </c>
      <c r="C40">
        <v>10.870145354125382</v>
      </c>
      <c r="D40">
        <v>1579781076938</v>
      </c>
      <c r="E40" s="1">
        <v>43853.503205300927</v>
      </c>
    </row>
    <row r="41" spans="1:5" x14ac:dyDescent="0.25">
      <c r="A41" t="s">
        <v>22803</v>
      </c>
      <c r="B41" t="s">
        <v>22764</v>
      </c>
      <c r="C41">
        <v>10.871829821197364</v>
      </c>
      <c r="D41">
        <v>1579781078944</v>
      </c>
      <c r="E41" s="1">
        <v>43853.503228518515</v>
      </c>
    </row>
    <row r="42" spans="1:5" x14ac:dyDescent="0.25">
      <c r="A42" t="s">
        <v>22804</v>
      </c>
      <c r="B42" t="s">
        <v>22764</v>
      </c>
      <c r="C42">
        <v>10.873044159462568</v>
      </c>
      <c r="D42">
        <v>1579781080417</v>
      </c>
      <c r="E42" s="1">
        <v>43853.503245567132</v>
      </c>
    </row>
    <row r="43" spans="1:5" x14ac:dyDescent="0.25">
      <c r="A43" t="s">
        <v>22805</v>
      </c>
      <c r="B43" t="s">
        <v>22764</v>
      </c>
      <c r="C43">
        <v>10.875086096297739</v>
      </c>
      <c r="D43">
        <v>1579781082952</v>
      </c>
      <c r="E43" s="1">
        <v>43853.503274907409</v>
      </c>
    </row>
    <row r="44" spans="1:5" x14ac:dyDescent="0.25">
      <c r="A44" t="s">
        <v>22806</v>
      </c>
      <c r="B44" t="s">
        <v>22764</v>
      </c>
      <c r="C44">
        <v>10.877317644202442</v>
      </c>
      <c r="D44">
        <v>1579781085820</v>
      </c>
      <c r="E44" s="1">
        <v>43853.503308101848</v>
      </c>
    </row>
    <row r="45" spans="1:5" x14ac:dyDescent="0.25">
      <c r="A45" t="s">
        <v>22807</v>
      </c>
      <c r="B45" t="s">
        <v>22764</v>
      </c>
      <c r="C45">
        <v>10.87852295891077</v>
      </c>
      <c r="D45">
        <v>1579781087419</v>
      </c>
      <c r="E45" s="1">
        <v>43853.503326608799</v>
      </c>
    </row>
    <row r="46" spans="1:5" x14ac:dyDescent="0.25">
      <c r="A46" t="s">
        <v>22808</v>
      </c>
      <c r="B46" t="s">
        <v>22764</v>
      </c>
      <c r="C46">
        <v>10.879223009382613</v>
      </c>
      <c r="D46">
        <v>1579781088366</v>
      </c>
      <c r="E46" s="1">
        <v>43853.503337569447</v>
      </c>
    </row>
    <row r="47" spans="1:5" x14ac:dyDescent="0.25">
      <c r="A47" t="s">
        <v>22809</v>
      </c>
      <c r="B47" t="s">
        <v>22764</v>
      </c>
      <c r="C47">
        <v>10.8805818468434</v>
      </c>
      <c r="D47">
        <v>1579781090247</v>
      </c>
      <c r="E47" s="1">
        <v>43853.503359340277</v>
      </c>
    </row>
    <row r="48" spans="1:5" x14ac:dyDescent="0.25">
      <c r="A48" t="s">
        <v>22810</v>
      </c>
      <c r="B48" t="s">
        <v>22764</v>
      </c>
      <c r="C48">
        <v>10.882065467794385</v>
      </c>
      <c r="D48">
        <v>1579781092374</v>
      </c>
      <c r="E48" s="1">
        <v>43853.503383958334</v>
      </c>
    </row>
    <row r="49" spans="1:5" x14ac:dyDescent="0.25">
      <c r="A49" t="s">
        <v>22811</v>
      </c>
      <c r="B49" t="s">
        <v>22764</v>
      </c>
      <c r="C49">
        <v>10.883570532267351</v>
      </c>
      <c r="D49">
        <v>1579781094624</v>
      </c>
      <c r="E49" s="1">
        <v>43853.503409999998</v>
      </c>
    </row>
    <row r="50" spans="1:5" x14ac:dyDescent="0.25">
      <c r="A50" t="s">
        <v>22812</v>
      </c>
      <c r="B50" t="s">
        <v>22764</v>
      </c>
      <c r="C50">
        <v>10.885160979922571</v>
      </c>
      <c r="D50">
        <v>1579781097124</v>
      </c>
      <c r="E50" s="1">
        <v>43853.503438935186</v>
      </c>
    </row>
    <row r="51" spans="1:5" x14ac:dyDescent="0.25">
      <c r="A51" t="s">
        <v>22813</v>
      </c>
      <c r="B51" t="s">
        <v>22764</v>
      </c>
      <c r="C51">
        <v>10.885958399589148</v>
      </c>
      <c r="D51">
        <v>1579781098434</v>
      </c>
      <c r="E51" s="1">
        <v>43853.503454097219</v>
      </c>
    </row>
    <row r="52" spans="1:5" x14ac:dyDescent="0.25">
      <c r="A52" t="s">
        <v>22814</v>
      </c>
      <c r="B52" t="s">
        <v>22764</v>
      </c>
      <c r="C52">
        <v>10.88644453759782</v>
      </c>
      <c r="D52">
        <v>1579781099254</v>
      </c>
      <c r="E52" s="1">
        <v>43853.503463587964</v>
      </c>
    </row>
    <row r="53" spans="1:5" x14ac:dyDescent="0.25">
      <c r="A53" t="s">
        <v>22815</v>
      </c>
      <c r="B53" t="s">
        <v>22764</v>
      </c>
      <c r="C53">
        <v>10.887315685372668</v>
      </c>
      <c r="D53">
        <v>1579781100769</v>
      </c>
      <c r="E53" s="1">
        <v>43853.503481122687</v>
      </c>
    </row>
    <row r="54" spans="1:5" x14ac:dyDescent="0.25">
      <c r="A54" t="s">
        <v>22816</v>
      </c>
      <c r="B54" t="s">
        <v>22764</v>
      </c>
      <c r="C54">
        <v>10.888303313629482</v>
      </c>
      <c r="D54">
        <v>1579781102568</v>
      </c>
      <c r="E54" s="1">
        <v>43853.503501944448</v>
      </c>
    </row>
    <row r="55" spans="1:5" x14ac:dyDescent="0.25">
      <c r="A55" t="s">
        <v>22817</v>
      </c>
      <c r="B55" t="s">
        <v>22764</v>
      </c>
      <c r="C55">
        <v>10.88886385133728</v>
      </c>
      <c r="D55">
        <v>1579781103634</v>
      </c>
      <c r="E55" s="1">
        <v>43853.503514282405</v>
      </c>
    </row>
    <row r="56" spans="1:5" x14ac:dyDescent="0.25">
      <c r="A56" t="s">
        <v>22818</v>
      </c>
      <c r="B56" t="s">
        <v>22764</v>
      </c>
      <c r="C56">
        <v>10.889708385938397</v>
      </c>
      <c r="D56">
        <v>1579781105313</v>
      </c>
      <c r="E56" s="1">
        <v>43853.50353371528</v>
      </c>
    </row>
    <row r="57" spans="1:5" x14ac:dyDescent="0.25">
      <c r="A57" t="s">
        <v>22819</v>
      </c>
      <c r="B57" t="s">
        <v>22764</v>
      </c>
      <c r="C57">
        <v>10.890064437409077</v>
      </c>
      <c r="D57">
        <v>1579781106051</v>
      </c>
      <c r="E57" s="1">
        <v>43853.503542256942</v>
      </c>
    </row>
    <row r="58" spans="1:5" x14ac:dyDescent="0.25">
      <c r="A58" t="s">
        <v>22820</v>
      </c>
      <c r="B58" t="s">
        <v>22764</v>
      </c>
      <c r="C58">
        <v>10.890730067981483</v>
      </c>
      <c r="D58">
        <v>1579781107484</v>
      </c>
      <c r="E58" s="1">
        <v>43853.503558842589</v>
      </c>
    </row>
    <row r="59" spans="1:5" x14ac:dyDescent="0.25">
      <c r="A59" t="s">
        <v>22821</v>
      </c>
      <c r="B59" t="s">
        <v>22764</v>
      </c>
      <c r="C59">
        <v>10.891324863187936</v>
      </c>
      <c r="D59">
        <v>1579781108794</v>
      </c>
      <c r="E59" s="1">
        <v>43853.50357400463</v>
      </c>
    </row>
    <row r="60" spans="1:5" x14ac:dyDescent="0.25">
      <c r="A60" t="s">
        <v>22822</v>
      </c>
      <c r="B60" t="s">
        <v>22764</v>
      </c>
      <c r="C60">
        <v>10.892689639382237</v>
      </c>
      <c r="D60">
        <v>1579781111864</v>
      </c>
      <c r="E60" s="1">
        <v>43853.503609537038</v>
      </c>
    </row>
    <row r="61" spans="1:5" x14ac:dyDescent="0.25">
      <c r="A61" t="s">
        <v>22823</v>
      </c>
      <c r="B61" t="s">
        <v>22764</v>
      </c>
      <c r="C61">
        <v>10.892147702659367</v>
      </c>
      <c r="D61">
        <v>1579781110634</v>
      </c>
      <c r="E61" s="1">
        <v>43853.503595300928</v>
      </c>
    </row>
    <row r="62" spans="1:5" x14ac:dyDescent="0.25">
      <c r="A62" t="s">
        <v>22824</v>
      </c>
      <c r="B62" t="s">
        <v>22764</v>
      </c>
      <c r="C62">
        <v>10.893400079110828</v>
      </c>
      <c r="D62">
        <v>1579781113499</v>
      </c>
      <c r="E62" s="1">
        <v>43853.503628460647</v>
      </c>
    </row>
    <row r="63" spans="1:5" x14ac:dyDescent="0.25">
      <c r="A63" t="s">
        <v>22825</v>
      </c>
      <c r="B63" t="s">
        <v>22764</v>
      </c>
      <c r="C63">
        <v>10.893873440814335</v>
      </c>
      <c r="D63">
        <v>1579781114603</v>
      </c>
      <c r="E63" s="1">
        <v>43853.503641238429</v>
      </c>
    </row>
    <row r="64" spans="1:5" x14ac:dyDescent="0.25">
      <c r="A64" t="s">
        <v>22826</v>
      </c>
      <c r="B64" t="s">
        <v>22764</v>
      </c>
      <c r="C64">
        <v>10.894444139362127</v>
      </c>
      <c r="D64">
        <v>1579781115950</v>
      </c>
      <c r="E64" s="1">
        <v>43853.503656828703</v>
      </c>
    </row>
    <row r="65" spans="1:5" x14ac:dyDescent="0.25">
      <c r="A65" t="s">
        <v>22827</v>
      </c>
      <c r="B65" t="s">
        <v>22764</v>
      </c>
      <c r="C65">
        <v>10.895397302733695</v>
      </c>
      <c r="D65">
        <v>1579781118240</v>
      </c>
      <c r="E65" s="1">
        <v>43853.503683333336</v>
      </c>
    </row>
    <row r="66" spans="1:5" x14ac:dyDescent="0.25">
      <c r="A66" t="s">
        <v>22828</v>
      </c>
      <c r="B66" t="s">
        <v>22764</v>
      </c>
      <c r="C66">
        <v>10.896214067861926</v>
      </c>
      <c r="D66">
        <v>1579781120244</v>
      </c>
      <c r="E66" s="1">
        <v>43853.503706527779</v>
      </c>
    </row>
    <row r="67" spans="1:5" x14ac:dyDescent="0.25">
      <c r="A67" t="s">
        <v>22829</v>
      </c>
      <c r="B67" t="s">
        <v>22764</v>
      </c>
      <c r="C67">
        <v>10.896657605988963</v>
      </c>
      <c r="D67">
        <v>1579781121349</v>
      </c>
      <c r="E67" s="1">
        <v>43853.50371931713</v>
      </c>
    </row>
    <row r="68" spans="1:5" x14ac:dyDescent="0.25">
      <c r="A68" t="s">
        <v>22830</v>
      </c>
      <c r="B68" t="s">
        <v>22764</v>
      </c>
      <c r="C68">
        <v>10.897241019032638</v>
      </c>
      <c r="D68">
        <v>1579781122821</v>
      </c>
      <c r="E68" s="1">
        <v>43853.503736354163</v>
      </c>
    </row>
    <row r="69" spans="1:5" x14ac:dyDescent="0.25">
      <c r="A69" t="s">
        <v>22831</v>
      </c>
      <c r="B69" t="s">
        <v>22764</v>
      </c>
      <c r="C69">
        <v>10.898477442745435</v>
      </c>
      <c r="D69">
        <v>1579781126013</v>
      </c>
      <c r="E69" s="1">
        <v>43853.503773298609</v>
      </c>
    </row>
    <row r="70" spans="1:5" x14ac:dyDescent="0.25">
      <c r="A70" t="s">
        <v>22832</v>
      </c>
      <c r="B70" t="s">
        <v>22764</v>
      </c>
      <c r="C70">
        <v>10.898415625452524</v>
      </c>
      <c r="D70">
        <v>1579781125851</v>
      </c>
      <c r="E70" s="1">
        <v>43853.50377142361</v>
      </c>
    </row>
    <row r="71" spans="1:5" x14ac:dyDescent="0.25">
      <c r="A71" t="s">
        <v>22833</v>
      </c>
      <c r="B71" t="s">
        <v>22764</v>
      </c>
      <c r="C71">
        <v>10.899160307150797</v>
      </c>
      <c r="D71">
        <v>1579781127820</v>
      </c>
      <c r="E71" s="1">
        <v>43853.503794212964</v>
      </c>
    </row>
    <row r="72" spans="1:5" x14ac:dyDescent="0.25">
      <c r="A72" t="s">
        <v>22834</v>
      </c>
      <c r="B72" t="s">
        <v>22764</v>
      </c>
      <c r="C72">
        <v>10.899799793155331</v>
      </c>
      <c r="D72">
        <v>1579781129542</v>
      </c>
      <c r="E72" s="1">
        <v>43853.503814143522</v>
      </c>
    </row>
    <row r="73" spans="1:5" x14ac:dyDescent="0.25">
      <c r="A73" t="s">
        <v>22835</v>
      </c>
      <c r="B73" t="s">
        <v>22764</v>
      </c>
      <c r="C73">
        <v>10.900339677457783</v>
      </c>
      <c r="D73">
        <v>1579781131019</v>
      </c>
      <c r="E73" s="1">
        <v>43853.503831238428</v>
      </c>
    </row>
    <row r="74" spans="1:5" x14ac:dyDescent="0.25">
      <c r="A74" t="s">
        <v>22836</v>
      </c>
      <c r="B74" t="s">
        <v>22764</v>
      </c>
      <c r="C74">
        <v>10.901074970625251</v>
      </c>
      <c r="D74">
        <v>1579781133066</v>
      </c>
      <c r="E74" s="1">
        <v>43853.503854930554</v>
      </c>
    </row>
    <row r="75" spans="1:5" x14ac:dyDescent="0.25">
      <c r="A75" t="s">
        <v>22837</v>
      </c>
      <c r="B75" t="s">
        <v>22764</v>
      </c>
      <c r="C75">
        <v>10.901625048250235</v>
      </c>
      <c r="D75">
        <v>1579781134625</v>
      </c>
      <c r="E75" s="1">
        <v>43853.503872974536</v>
      </c>
    </row>
    <row r="76" spans="1:5" x14ac:dyDescent="0.25">
      <c r="A76" t="s">
        <v>22838</v>
      </c>
      <c r="B76" t="s">
        <v>22764</v>
      </c>
      <c r="C76">
        <v>10.902236257924786</v>
      </c>
      <c r="D76">
        <v>1579781136386</v>
      </c>
      <c r="E76" s="1">
        <v>43853.503893356479</v>
      </c>
    </row>
    <row r="77" spans="1:5" x14ac:dyDescent="0.25">
      <c r="A77" t="s">
        <v>22839</v>
      </c>
      <c r="B77" t="s">
        <v>22764</v>
      </c>
      <c r="C77">
        <v>10.902880813491258</v>
      </c>
      <c r="D77">
        <v>1579781138277</v>
      </c>
      <c r="E77" s="1">
        <v>43853.503915243055</v>
      </c>
    </row>
    <row r="78" spans="1:5" x14ac:dyDescent="0.25">
      <c r="A78" t="s">
        <v>22840</v>
      </c>
      <c r="B78" t="s">
        <v>22764</v>
      </c>
      <c r="C78">
        <v>10.903196748831997</v>
      </c>
      <c r="D78">
        <v>1579781139217</v>
      </c>
      <c r="E78" s="1">
        <v>43853.503926122685</v>
      </c>
    </row>
    <row r="79" spans="1:5" x14ac:dyDescent="0.25">
      <c r="A79" t="s">
        <v>22841</v>
      </c>
      <c r="B79" t="s">
        <v>22764</v>
      </c>
      <c r="C79">
        <v>10.903889073896313</v>
      </c>
      <c r="D79">
        <v>1579781141308</v>
      </c>
      <c r="E79" s="1">
        <v>43853.503950324077</v>
      </c>
    </row>
    <row r="80" spans="1:5" x14ac:dyDescent="0.25">
      <c r="A80" t="s">
        <v>22842</v>
      </c>
      <c r="B80" t="s">
        <v>22764</v>
      </c>
      <c r="C80">
        <v>10.905126934428006</v>
      </c>
      <c r="D80">
        <v>1579781145158</v>
      </c>
      <c r="E80" s="1">
        <v>43853.50399488426</v>
      </c>
    </row>
    <row r="81" spans="1:5" x14ac:dyDescent="0.25">
      <c r="A81" t="s">
        <v>22843</v>
      </c>
      <c r="B81" t="s">
        <v>22764</v>
      </c>
      <c r="C81">
        <v>10.905460191084398</v>
      </c>
      <c r="D81">
        <v>1579781146220</v>
      </c>
      <c r="E81" s="1">
        <v>43853.504007175929</v>
      </c>
    </row>
    <row r="82" spans="1:5" x14ac:dyDescent="0.25">
      <c r="A82" t="s">
        <v>22844</v>
      </c>
      <c r="B82" t="s">
        <v>22764</v>
      </c>
      <c r="C82">
        <v>10.90573989467886</v>
      </c>
      <c r="D82">
        <v>1579781147120</v>
      </c>
      <c r="E82" s="1">
        <v>43853.50401759259</v>
      </c>
    </row>
    <row r="83" spans="1:5" x14ac:dyDescent="0.25">
      <c r="A83" t="s">
        <v>22845</v>
      </c>
      <c r="B83" t="s">
        <v>22764</v>
      </c>
      <c r="C83">
        <v>10.906205171197607</v>
      </c>
      <c r="D83">
        <v>1579781148635</v>
      </c>
      <c r="E83" s="1">
        <v>43853.504035127313</v>
      </c>
    </row>
    <row r="84" spans="1:5" x14ac:dyDescent="0.25">
      <c r="A84" t="s">
        <v>22846</v>
      </c>
      <c r="B84" t="s">
        <v>22764</v>
      </c>
      <c r="C84">
        <v>10.906956202390552</v>
      </c>
      <c r="D84">
        <v>1579781151129</v>
      </c>
      <c r="E84" s="1">
        <v>43853.504063993052</v>
      </c>
    </row>
    <row r="85" spans="1:5" x14ac:dyDescent="0.25">
      <c r="A85" t="s">
        <v>22847</v>
      </c>
      <c r="B85" t="s">
        <v>22764</v>
      </c>
      <c r="C85">
        <v>10.906662976433642</v>
      </c>
      <c r="D85">
        <v>1579781150148</v>
      </c>
      <c r="E85" s="1">
        <v>43853.504052638891</v>
      </c>
    </row>
    <row r="86" spans="1:5" x14ac:dyDescent="0.25">
      <c r="A86" t="s">
        <v>22848</v>
      </c>
      <c r="B86" t="s">
        <v>22764</v>
      </c>
      <c r="C86">
        <v>10.907486975769848</v>
      </c>
      <c r="D86">
        <v>1579781152929</v>
      </c>
      <c r="E86" s="1">
        <v>43853.504084826389</v>
      </c>
    </row>
    <row r="87" spans="1:5" x14ac:dyDescent="0.25">
      <c r="A87" t="s">
        <v>22849</v>
      </c>
      <c r="B87" t="s">
        <v>22764</v>
      </c>
      <c r="C87">
        <v>10.90813949647031</v>
      </c>
      <c r="D87">
        <v>1579781155186</v>
      </c>
      <c r="E87" s="1">
        <v>43853.504110949078</v>
      </c>
    </row>
    <row r="88" spans="1:5" x14ac:dyDescent="0.25">
      <c r="A88" t="s">
        <v>22850</v>
      </c>
      <c r="B88" t="s">
        <v>22764</v>
      </c>
      <c r="C88">
        <v>10.90845351046956</v>
      </c>
      <c r="D88">
        <v>1579781156290</v>
      </c>
      <c r="E88" s="1">
        <v>43853.504123726852</v>
      </c>
    </row>
    <row r="89" spans="1:5" x14ac:dyDescent="0.25">
      <c r="A89" t="s">
        <v>22851</v>
      </c>
      <c r="B89" t="s">
        <v>22764</v>
      </c>
      <c r="C89">
        <v>10.908971435355131</v>
      </c>
      <c r="D89">
        <v>1579781158137</v>
      </c>
      <c r="E89" s="1">
        <v>43853.504145104169</v>
      </c>
    </row>
    <row r="90" spans="1:5" x14ac:dyDescent="0.25">
      <c r="A90" t="s">
        <v>22852</v>
      </c>
      <c r="B90" t="s">
        <v>22764</v>
      </c>
      <c r="C90">
        <v>10.90942394941826</v>
      </c>
      <c r="D90">
        <v>1579781159778</v>
      </c>
      <c r="E90" s="1">
        <v>43853.504164097219</v>
      </c>
    </row>
    <row r="91" spans="1:5" x14ac:dyDescent="0.25">
      <c r="A91" t="s">
        <v>22853</v>
      </c>
      <c r="B91" t="s">
        <v>22764</v>
      </c>
      <c r="C91">
        <v>10.909356291488205</v>
      </c>
      <c r="D91">
        <v>1579781159531</v>
      </c>
      <c r="E91" s="1">
        <v>43853.504161238423</v>
      </c>
    </row>
    <row r="92" spans="1:5" x14ac:dyDescent="0.25">
      <c r="A92" t="s">
        <v>22854</v>
      </c>
      <c r="B92" t="s">
        <v>22764</v>
      </c>
      <c r="C92">
        <v>10.909725497144334</v>
      </c>
      <c r="D92">
        <v>1579781160886</v>
      </c>
      <c r="E92" s="1">
        <v>43853.504176921298</v>
      </c>
    </row>
    <row r="93" spans="1:5" x14ac:dyDescent="0.25">
      <c r="A93" t="s">
        <v>22855</v>
      </c>
      <c r="B93" t="s">
        <v>22764</v>
      </c>
      <c r="C93">
        <v>10.909931041607695</v>
      </c>
      <c r="D93">
        <v>1579781161648</v>
      </c>
      <c r="E93" s="1">
        <v>43853.504185740741</v>
      </c>
    </row>
    <row r="94" spans="1:5" x14ac:dyDescent="0.25">
      <c r="A94" t="s">
        <v>22856</v>
      </c>
      <c r="B94" t="s">
        <v>22764</v>
      </c>
      <c r="C94">
        <v>10.910342208253738</v>
      </c>
      <c r="D94">
        <v>1579781163189</v>
      </c>
      <c r="E94" s="1">
        <v>43853.504203576391</v>
      </c>
    </row>
    <row r="95" spans="1:5" x14ac:dyDescent="0.25">
      <c r="A95" t="s">
        <v>22857</v>
      </c>
      <c r="B95" t="s">
        <v>22764</v>
      </c>
      <c r="C95">
        <v>10.910952934533622</v>
      </c>
      <c r="D95">
        <v>1579781165520</v>
      </c>
      <c r="E95" s="1">
        <v>43853.504230555554</v>
      </c>
    </row>
    <row r="96" spans="1:5" x14ac:dyDescent="0.25">
      <c r="A96" t="s">
        <v>22858</v>
      </c>
      <c r="B96" t="s">
        <v>22764</v>
      </c>
      <c r="C96">
        <v>10.911426230600814</v>
      </c>
      <c r="D96">
        <v>1579781167362</v>
      </c>
      <c r="E96" s="1">
        <v>43853.504251874998</v>
      </c>
    </row>
    <row r="97" spans="1:5" x14ac:dyDescent="0.25">
      <c r="A97" t="s">
        <v>22859</v>
      </c>
      <c r="B97" t="s">
        <v>22764</v>
      </c>
      <c r="C97">
        <v>10.911881517595564</v>
      </c>
      <c r="D97">
        <v>1579781169164</v>
      </c>
      <c r="E97" s="1">
        <v>43853.504272731479</v>
      </c>
    </row>
    <row r="98" spans="1:5" x14ac:dyDescent="0.25">
      <c r="A98" t="s">
        <v>22860</v>
      </c>
      <c r="B98" t="s">
        <v>22764</v>
      </c>
      <c r="C98">
        <v>10.911655069874211</v>
      </c>
      <c r="D98">
        <v>1579781168264</v>
      </c>
      <c r="E98" s="1">
        <v>43853.504262314818</v>
      </c>
    </row>
    <row r="99" spans="1:5" x14ac:dyDescent="0.25">
      <c r="A99" t="s">
        <v>22861</v>
      </c>
      <c r="B99" t="s">
        <v>22764</v>
      </c>
      <c r="C99">
        <v>10.912421147536843</v>
      </c>
      <c r="D99">
        <v>1579781171339</v>
      </c>
      <c r="E99" s="1">
        <v>43853.504297905092</v>
      </c>
    </row>
    <row r="100" spans="1:5" x14ac:dyDescent="0.25">
      <c r="A100" t="s">
        <v>22862</v>
      </c>
      <c r="B100" t="s">
        <v>22764</v>
      </c>
      <c r="C100">
        <v>10.912137404053082</v>
      </c>
      <c r="D100">
        <v>1579781170190</v>
      </c>
      <c r="E100" s="1">
        <v>43853.504284606483</v>
      </c>
    </row>
    <row r="101" spans="1:5" x14ac:dyDescent="0.25">
      <c r="A101" t="s">
        <v>22863</v>
      </c>
      <c r="B101" t="s">
        <v>22764</v>
      </c>
      <c r="C101">
        <v>10.912969067680145</v>
      </c>
      <c r="D101">
        <v>1579781173592</v>
      </c>
      <c r="E101" s="1">
        <v>43853.504323981484</v>
      </c>
    </row>
    <row r="102" spans="1:5" x14ac:dyDescent="0.25">
      <c r="A102" t="s">
        <v>22864</v>
      </c>
      <c r="B102" t="s">
        <v>22764</v>
      </c>
      <c r="C102">
        <v>10.913486284113999</v>
      </c>
      <c r="D102">
        <v>1579781175761</v>
      </c>
      <c r="E102" s="1">
        <v>43853.504349085648</v>
      </c>
    </row>
    <row r="103" spans="1:5" x14ac:dyDescent="0.25">
      <c r="A103" t="s">
        <v>22865</v>
      </c>
      <c r="B103" t="s">
        <v>22764</v>
      </c>
      <c r="C103">
        <v>10.913717464696727</v>
      </c>
      <c r="D103">
        <v>1579781176744</v>
      </c>
      <c r="E103" s="1">
        <v>43853.504360462961</v>
      </c>
    </row>
    <row r="104" spans="1:5" x14ac:dyDescent="0.25">
      <c r="A104" t="s">
        <v>22866</v>
      </c>
      <c r="B104" t="s">
        <v>22764</v>
      </c>
      <c r="C104">
        <v>10.914098567791639</v>
      </c>
      <c r="D104">
        <v>1579781178383</v>
      </c>
      <c r="E104" s="1">
        <v>43853.504379432874</v>
      </c>
    </row>
    <row r="105" spans="1:5" x14ac:dyDescent="0.25">
      <c r="A105" t="s">
        <v>22867</v>
      </c>
      <c r="B105" t="s">
        <v>22764</v>
      </c>
      <c r="C105">
        <v>10.914844533264771</v>
      </c>
      <c r="D105">
        <v>1579781181659</v>
      </c>
      <c r="E105" s="1">
        <v>43853.504417349533</v>
      </c>
    </row>
    <row r="106" spans="1:5" x14ac:dyDescent="0.25">
      <c r="A106" t="s">
        <v>22868</v>
      </c>
      <c r="B106" t="s">
        <v>22764</v>
      </c>
      <c r="C106">
        <v>10.914603828472087</v>
      </c>
      <c r="D106">
        <v>1579781180592</v>
      </c>
      <c r="E106" s="1">
        <v>43853.504405</v>
      </c>
    </row>
    <row r="107" spans="1:5" x14ac:dyDescent="0.25">
      <c r="A107" t="s">
        <v>22869</v>
      </c>
      <c r="B107" t="s">
        <v>22764</v>
      </c>
      <c r="C107">
        <v>10.915191976139328</v>
      </c>
      <c r="D107">
        <v>1579781183216</v>
      </c>
      <c r="E107" s="1">
        <v>43853.504435370371</v>
      </c>
    </row>
    <row r="108" spans="1:5" x14ac:dyDescent="0.25">
      <c r="A108" t="s">
        <v>22870</v>
      </c>
      <c r="B108" t="s">
        <v>22764</v>
      </c>
      <c r="C108">
        <v>10.915596695094306</v>
      </c>
      <c r="D108">
        <v>1579781185055</v>
      </c>
      <c r="E108" s="1">
        <v>43853.504456655093</v>
      </c>
    </row>
    <row r="109" spans="1:5" x14ac:dyDescent="0.25">
      <c r="A109" t="s">
        <v>22871</v>
      </c>
      <c r="B109" t="s">
        <v>22764</v>
      </c>
      <c r="C109">
        <v>10.91603916244112</v>
      </c>
      <c r="D109">
        <v>1579781187097</v>
      </c>
      <c r="E109" s="1">
        <v>43853.504480289354</v>
      </c>
    </row>
    <row r="110" spans="1:5" x14ac:dyDescent="0.25">
      <c r="A110" t="s">
        <v>22872</v>
      </c>
      <c r="B110" t="s">
        <v>22764</v>
      </c>
      <c r="C110">
        <v>10.876532443533705</v>
      </c>
      <c r="D110">
        <v>1579781084798</v>
      </c>
      <c r="E110" s="1">
        <v>43853.503296273149</v>
      </c>
    </row>
    <row r="111" spans="1:5" x14ac:dyDescent="0.25">
      <c r="A111" t="s">
        <v>22873</v>
      </c>
      <c r="B111" t="s">
        <v>22764</v>
      </c>
      <c r="C111">
        <v>10.91624921871084</v>
      </c>
      <c r="D111">
        <v>1579781188078</v>
      </c>
      <c r="E111" s="1">
        <v>43853.504491643522</v>
      </c>
    </row>
    <row r="112" spans="1:5" x14ac:dyDescent="0.25">
      <c r="A112" t="s">
        <v>22874</v>
      </c>
      <c r="B112" t="s">
        <v>22764</v>
      </c>
      <c r="C112">
        <v>10.916569671082936</v>
      </c>
      <c r="D112">
        <v>1579781189589</v>
      </c>
      <c r="E112" s="1">
        <v>43853.504509131948</v>
      </c>
    </row>
    <row r="113" spans="1:5" x14ac:dyDescent="0.25">
      <c r="A113" t="s">
        <v>22875</v>
      </c>
      <c r="B113" t="s">
        <v>22764</v>
      </c>
      <c r="C113">
        <v>10.916871047883202</v>
      </c>
      <c r="D113">
        <v>1579781191026</v>
      </c>
      <c r="E113" s="1">
        <v>43853.504525763892</v>
      </c>
    </row>
    <row r="114" spans="1:5" x14ac:dyDescent="0.25">
      <c r="A114" t="s">
        <v>22876</v>
      </c>
      <c r="B114" t="s">
        <v>22764</v>
      </c>
      <c r="C114">
        <v>10.917320339129448</v>
      </c>
      <c r="D114">
        <v>1579781193197</v>
      </c>
      <c r="E114" s="1">
        <v>43853.504550891201</v>
      </c>
    </row>
    <row r="115" spans="1:5" x14ac:dyDescent="0.25">
      <c r="A115" t="s">
        <v>22877</v>
      </c>
      <c r="B115" t="s">
        <v>22764</v>
      </c>
      <c r="C115">
        <v>10.917696492398337</v>
      </c>
      <c r="D115">
        <v>1579781195041</v>
      </c>
      <c r="E115" s="1">
        <v>43853.504572233796</v>
      </c>
    </row>
    <row r="116" spans="1:5" x14ac:dyDescent="0.25">
      <c r="A116" t="s">
        <v>22878</v>
      </c>
      <c r="B116" t="s">
        <v>22764</v>
      </c>
      <c r="C116">
        <v>10.917993712906767</v>
      </c>
      <c r="D116">
        <v>1579781196515</v>
      </c>
      <c r="E116" s="1">
        <v>43853.504589293982</v>
      </c>
    </row>
    <row r="117" spans="1:5" x14ac:dyDescent="0.25">
      <c r="A117" t="s">
        <v>22879</v>
      </c>
      <c r="B117" t="s">
        <v>22764</v>
      </c>
      <c r="C117">
        <v>10.918191673982966</v>
      </c>
      <c r="D117">
        <v>1579781197505</v>
      </c>
      <c r="E117" s="1">
        <v>43853.504600752312</v>
      </c>
    </row>
    <row r="118" spans="1:5" x14ac:dyDescent="0.25">
      <c r="A118" t="s">
        <v>22880</v>
      </c>
      <c r="B118" t="s">
        <v>22764</v>
      </c>
      <c r="C118">
        <v>10.918508484528738</v>
      </c>
      <c r="D118">
        <v>1579781199103</v>
      </c>
      <c r="E118" s="1">
        <v>43853.504619247688</v>
      </c>
    </row>
    <row r="119" spans="1:5" x14ac:dyDescent="0.25">
      <c r="A119" t="s">
        <v>22881</v>
      </c>
      <c r="B119" t="s">
        <v>22764</v>
      </c>
      <c r="C119">
        <v>10.918621286512078</v>
      </c>
      <c r="D119">
        <v>1579781199676</v>
      </c>
      <c r="E119" s="1">
        <v>43853.504625879628</v>
      </c>
    </row>
    <row r="120" spans="1:5" x14ac:dyDescent="0.25">
      <c r="A120" t="s">
        <v>22882</v>
      </c>
      <c r="B120" t="s">
        <v>22764</v>
      </c>
      <c r="C120">
        <v>10.919124580358041</v>
      </c>
      <c r="D120">
        <v>1579781202258</v>
      </c>
      <c r="E120" s="1">
        <v>43853.504655763893</v>
      </c>
    </row>
    <row r="121" spans="1:5" x14ac:dyDescent="0.25">
      <c r="A121" t="s">
        <v>22883</v>
      </c>
      <c r="B121" t="s">
        <v>22764</v>
      </c>
      <c r="C121">
        <v>10.91967474652848</v>
      </c>
      <c r="D121">
        <v>1579781205127</v>
      </c>
      <c r="E121" s="1">
        <v>43853.504688969908</v>
      </c>
    </row>
    <row r="122" spans="1:5" x14ac:dyDescent="0.25">
      <c r="A122" t="s">
        <v>22884</v>
      </c>
      <c r="B122" t="s">
        <v>22764</v>
      </c>
      <c r="C122">
        <v>10.919424482703537</v>
      </c>
      <c r="D122">
        <v>1579781203816</v>
      </c>
      <c r="E122" s="1">
        <v>43853.504673796298</v>
      </c>
    </row>
    <row r="123" spans="1:5" x14ac:dyDescent="0.25">
      <c r="A123" t="s">
        <v>22885</v>
      </c>
      <c r="B123" t="s">
        <v>22764</v>
      </c>
      <c r="C123">
        <v>10.919938659051354</v>
      </c>
      <c r="D123">
        <v>1579781206520</v>
      </c>
      <c r="E123" s="1">
        <v>43853.504705092593</v>
      </c>
    </row>
    <row r="124" spans="1:5" x14ac:dyDescent="0.25">
      <c r="A124" t="s">
        <v>22886</v>
      </c>
      <c r="B124" t="s">
        <v>22764</v>
      </c>
      <c r="C124">
        <v>10.920208839029693</v>
      </c>
      <c r="D124">
        <v>1579781207957</v>
      </c>
      <c r="E124" s="1">
        <v>43853.504721724537</v>
      </c>
    </row>
    <row r="125" spans="1:5" x14ac:dyDescent="0.25">
      <c r="A125" t="s">
        <v>22887</v>
      </c>
      <c r="B125" t="s">
        <v>22764</v>
      </c>
      <c r="C125">
        <v>10.920741821290425</v>
      </c>
      <c r="D125">
        <v>1579781210823</v>
      </c>
      <c r="E125" s="1">
        <v>43853.504754895832</v>
      </c>
    </row>
    <row r="126" spans="1:5" x14ac:dyDescent="0.25">
      <c r="A126" t="s">
        <v>22888</v>
      </c>
      <c r="B126" t="s">
        <v>22764</v>
      </c>
      <c r="C126">
        <v>10.920514747807191</v>
      </c>
      <c r="D126">
        <v>1579781209597</v>
      </c>
      <c r="E126" s="1">
        <v>43853.504740706019</v>
      </c>
    </row>
    <row r="127" spans="1:5" x14ac:dyDescent="0.25">
      <c r="A127" t="s">
        <v>22889</v>
      </c>
      <c r="B127" t="s">
        <v>22764</v>
      </c>
      <c r="C127">
        <v>10.921013100516218</v>
      </c>
      <c r="D127">
        <v>1579781212297</v>
      </c>
      <c r="E127" s="1">
        <v>43853.504771956017</v>
      </c>
    </row>
    <row r="128" spans="1:5" x14ac:dyDescent="0.25">
      <c r="A128" t="s">
        <v>22890</v>
      </c>
      <c r="B128" t="s">
        <v>22764</v>
      </c>
      <c r="C128">
        <v>10.921178038116487</v>
      </c>
      <c r="D128">
        <v>1579781213198</v>
      </c>
      <c r="E128" s="1">
        <v>43853.504782384261</v>
      </c>
    </row>
    <row r="129" spans="1:5" x14ac:dyDescent="0.25">
      <c r="A129" t="s">
        <v>22891</v>
      </c>
      <c r="B129" t="s">
        <v>22764</v>
      </c>
      <c r="C129">
        <v>10.921439961082264</v>
      </c>
      <c r="D129">
        <v>1579781214636</v>
      </c>
      <c r="E129" s="1">
        <v>43853.504799027774</v>
      </c>
    </row>
    <row r="130" spans="1:5" x14ac:dyDescent="0.25">
      <c r="A130" t="s">
        <v>22892</v>
      </c>
      <c r="B130" t="s">
        <v>22764</v>
      </c>
      <c r="C130">
        <v>10.9217878475592</v>
      </c>
      <c r="D130">
        <v>1579781216559</v>
      </c>
      <c r="E130" s="1">
        <v>43853.504821284725</v>
      </c>
    </row>
    <row r="131" spans="1:5" x14ac:dyDescent="0.25">
      <c r="A131" t="s">
        <v>22893</v>
      </c>
      <c r="B131" t="s">
        <v>22764</v>
      </c>
      <c r="C131">
        <v>10.921979065844843</v>
      </c>
      <c r="D131">
        <v>1579781217622</v>
      </c>
      <c r="E131" s="1">
        <v>43853.504833587962</v>
      </c>
    </row>
    <row r="132" spans="1:5" x14ac:dyDescent="0.25">
      <c r="A132" t="s">
        <v>22894</v>
      </c>
      <c r="B132" t="s">
        <v>22764</v>
      </c>
      <c r="C132">
        <v>10.922316935899637</v>
      </c>
      <c r="D132">
        <v>1579781219510</v>
      </c>
      <c r="E132" s="1">
        <v>43853.504855439816</v>
      </c>
    </row>
    <row r="133" spans="1:5" x14ac:dyDescent="0.25">
      <c r="A133" t="s">
        <v>22895</v>
      </c>
      <c r="B133" t="s">
        <v>22764</v>
      </c>
      <c r="C133">
        <v>10.922678116859334</v>
      </c>
      <c r="D133">
        <v>1579781221541</v>
      </c>
      <c r="E133" s="1">
        <v>43853.504878946762</v>
      </c>
    </row>
    <row r="134" spans="1:5" x14ac:dyDescent="0.25">
      <c r="A134" t="s">
        <v>22896</v>
      </c>
      <c r="B134" t="s">
        <v>22764</v>
      </c>
      <c r="C134">
        <v>10.923003524659224</v>
      </c>
      <c r="D134">
        <v>1579781223381</v>
      </c>
      <c r="E134" s="1">
        <v>43853.504900243053</v>
      </c>
    </row>
    <row r="135" spans="1:5" x14ac:dyDescent="0.25">
      <c r="A135" t="s">
        <v>22897</v>
      </c>
      <c r="B135" t="s">
        <v>22764</v>
      </c>
      <c r="C135">
        <v>10.923356063849676</v>
      </c>
      <c r="D135">
        <v>1579781225384</v>
      </c>
      <c r="E135" s="1">
        <v>43853.504923425928</v>
      </c>
    </row>
    <row r="136" spans="1:5" x14ac:dyDescent="0.25">
      <c r="A136" t="s">
        <v>22898</v>
      </c>
      <c r="B136" t="s">
        <v>22764</v>
      </c>
      <c r="C136">
        <v>10.923805479781072</v>
      </c>
      <c r="D136">
        <v>1579781227965</v>
      </c>
      <c r="E136" s="1">
        <v>43853.504953298609</v>
      </c>
    </row>
    <row r="137" spans="1:5" x14ac:dyDescent="0.25">
      <c r="A137" t="s">
        <v>22899</v>
      </c>
      <c r="B137" t="s">
        <v>22764</v>
      </c>
      <c r="C137">
        <v>10.923757091339013</v>
      </c>
      <c r="D137">
        <v>1579781227676</v>
      </c>
      <c r="E137" s="1">
        <v>43853.504949953705</v>
      </c>
    </row>
    <row r="138" spans="1:5" x14ac:dyDescent="0.25">
      <c r="A138" t="s">
        <v>22900</v>
      </c>
      <c r="B138" t="s">
        <v>22764</v>
      </c>
      <c r="C138">
        <v>10.904448239628342</v>
      </c>
      <c r="D138">
        <v>1579781143029</v>
      </c>
      <c r="E138" s="1">
        <v>43853.503970243059</v>
      </c>
    </row>
    <row r="139" spans="1:5" x14ac:dyDescent="0.25">
      <c r="A139" t="s">
        <v>22901</v>
      </c>
      <c r="B139" t="s">
        <v>22764</v>
      </c>
      <c r="C139">
        <v>10.924190176431237</v>
      </c>
      <c r="D139">
        <v>1579781230751</v>
      </c>
      <c r="E139" s="1">
        <v>43853.504985543979</v>
      </c>
    </row>
    <row r="140" spans="1:5" x14ac:dyDescent="0.25">
      <c r="A140" t="s">
        <v>22902</v>
      </c>
      <c r="B140" t="s">
        <v>22764</v>
      </c>
      <c r="C140">
        <v>10.924314054688525</v>
      </c>
      <c r="D140">
        <v>1579781231982</v>
      </c>
      <c r="E140" s="1">
        <v>43853.504999791665</v>
      </c>
    </row>
    <row r="141" spans="1:5" x14ac:dyDescent="0.25">
      <c r="A141" t="s">
        <v>22903</v>
      </c>
      <c r="B141" t="s">
        <v>22764</v>
      </c>
      <c r="C141">
        <v>10.924446083761499</v>
      </c>
      <c r="D141">
        <v>1579781233784</v>
      </c>
      <c r="E141" s="1">
        <v>43853.505020648146</v>
      </c>
    </row>
    <row r="142" spans="1:5" x14ac:dyDescent="0.25">
      <c r="A142" t="s">
        <v>22904</v>
      </c>
      <c r="B142" t="s">
        <v>22764</v>
      </c>
      <c r="C142">
        <v>10.924523330828331</v>
      </c>
      <c r="D142">
        <v>1579781235672</v>
      </c>
      <c r="E142" s="1">
        <v>43853.505042500001</v>
      </c>
    </row>
    <row r="143" spans="1:5" x14ac:dyDescent="0.25">
      <c r="A143" t="s">
        <v>22905</v>
      </c>
      <c r="B143" t="s">
        <v>22764</v>
      </c>
      <c r="C143">
        <v>10.924493934732</v>
      </c>
      <c r="D143">
        <v>1579781234766</v>
      </c>
      <c r="E143" s="1">
        <v>43853.505032013891</v>
      </c>
    </row>
    <row r="144" spans="1:5" x14ac:dyDescent="0.25">
      <c r="A144" t="s">
        <v>22906</v>
      </c>
      <c r="B144" t="s">
        <v>22764</v>
      </c>
      <c r="C144">
        <v>10.924541398396675</v>
      </c>
      <c r="D144">
        <v>1579781237267</v>
      </c>
      <c r="E144" s="1">
        <v>43853.505060960648</v>
      </c>
    </row>
    <row r="145" spans="1:5" x14ac:dyDescent="0.25">
      <c r="A145" t="s">
        <v>22907</v>
      </c>
      <c r="B145" t="s">
        <v>22764</v>
      </c>
      <c r="C145">
        <v>10.924515187945111</v>
      </c>
      <c r="D145">
        <v>1579781238946</v>
      </c>
      <c r="E145" s="1">
        <v>43853.505080393516</v>
      </c>
    </row>
    <row r="146" spans="1:5" x14ac:dyDescent="0.25">
      <c r="A146" t="s">
        <v>22908</v>
      </c>
      <c r="B146" t="s">
        <v>22764</v>
      </c>
      <c r="C146">
        <v>10.924453079520701</v>
      </c>
      <c r="D146">
        <v>1579781240458</v>
      </c>
      <c r="E146" s="1">
        <v>43853.505097893518</v>
      </c>
    </row>
    <row r="147" spans="1:5" x14ac:dyDescent="0.25">
      <c r="A147" t="s">
        <v>22909</v>
      </c>
      <c r="B147" t="s">
        <v>22764</v>
      </c>
      <c r="C147">
        <v>10.924352236680052</v>
      </c>
      <c r="D147">
        <v>1579781242014</v>
      </c>
      <c r="E147" s="1">
        <v>43853.505115902779</v>
      </c>
    </row>
    <row r="148" spans="1:5" x14ac:dyDescent="0.25">
      <c r="A148" t="s">
        <v>22910</v>
      </c>
      <c r="B148" t="s">
        <v>22764</v>
      </c>
      <c r="C148">
        <v>10.924028108962204</v>
      </c>
      <c r="D148">
        <v>1579781245246</v>
      </c>
      <c r="E148" s="1">
        <v>43853.505153310187</v>
      </c>
    </row>
    <row r="149" spans="1:5" x14ac:dyDescent="0.25">
      <c r="A149" t="s">
        <v>22911</v>
      </c>
      <c r="B149" t="s">
        <v>22764</v>
      </c>
      <c r="C149">
        <v>10.924156109822462</v>
      </c>
      <c r="D149">
        <v>1579781244139</v>
      </c>
      <c r="E149" s="1">
        <v>43853.505140497684</v>
      </c>
    </row>
    <row r="150" spans="1:5" x14ac:dyDescent="0.25">
      <c r="A150" t="s">
        <v>22912</v>
      </c>
      <c r="B150" t="s">
        <v>22764</v>
      </c>
      <c r="C150">
        <v>10.923848706788103</v>
      </c>
      <c r="D150">
        <v>1579781246597</v>
      </c>
      <c r="E150" s="1">
        <v>43853.505168946758</v>
      </c>
    </row>
    <row r="151" spans="1:5" x14ac:dyDescent="0.25">
      <c r="A151" t="s">
        <v>22913</v>
      </c>
      <c r="B151" t="s">
        <v>22764</v>
      </c>
      <c r="C151">
        <v>10.923536856570907</v>
      </c>
      <c r="D151">
        <v>1579781248603</v>
      </c>
      <c r="E151" s="1">
        <v>43853.505192164354</v>
      </c>
    </row>
    <row r="152" spans="1:5" x14ac:dyDescent="0.25">
      <c r="A152" t="s">
        <v>22914</v>
      </c>
      <c r="B152" t="s">
        <v>22764</v>
      </c>
      <c r="C152">
        <v>10.923319895149636</v>
      </c>
      <c r="D152">
        <v>1579781249832</v>
      </c>
      <c r="E152" s="1">
        <v>43853.505206388887</v>
      </c>
    </row>
    <row r="153" spans="1:5" x14ac:dyDescent="0.25">
      <c r="A153" t="s">
        <v>22915</v>
      </c>
      <c r="B153" t="s">
        <v>22764</v>
      </c>
      <c r="C153">
        <v>10.923109193760514</v>
      </c>
      <c r="D153">
        <v>1579781250934</v>
      </c>
      <c r="E153" s="1">
        <v>43853.505219143517</v>
      </c>
    </row>
    <row r="154" spans="1:5" x14ac:dyDescent="0.25">
      <c r="A154" t="s">
        <v>22916</v>
      </c>
      <c r="B154" t="s">
        <v>22764</v>
      </c>
      <c r="C154">
        <v>10.922865641673429</v>
      </c>
      <c r="D154">
        <v>1579781252121</v>
      </c>
      <c r="E154" s="1">
        <v>43853.505232881944</v>
      </c>
    </row>
    <row r="155" spans="1:5" x14ac:dyDescent="0.25">
      <c r="A155" t="s">
        <v>22917</v>
      </c>
      <c r="B155" t="s">
        <v>22764</v>
      </c>
      <c r="C155">
        <v>10.922596098712395</v>
      </c>
      <c r="D155">
        <v>1579781253349</v>
      </c>
      <c r="E155" s="1">
        <v>43853.505247094909</v>
      </c>
    </row>
    <row r="156" spans="1:5" x14ac:dyDescent="0.25">
      <c r="A156" t="s">
        <v>22918</v>
      </c>
      <c r="B156" t="s">
        <v>22764</v>
      </c>
      <c r="C156">
        <v>10.922180731545195</v>
      </c>
      <c r="D156">
        <v>1579781255105</v>
      </c>
      <c r="E156" s="1">
        <v>43853.505267418979</v>
      </c>
    </row>
    <row r="157" spans="1:5" x14ac:dyDescent="0.25">
      <c r="A157" t="s">
        <v>22919</v>
      </c>
      <c r="B157" t="s">
        <v>22764</v>
      </c>
      <c r="C157">
        <v>10.921599737127142</v>
      </c>
      <c r="D157">
        <v>1579781257354</v>
      </c>
      <c r="E157" s="1">
        <v>43853.505293449074</v>
      </c>
    </row>
    <row r="158" spans="1:5" x14ac:dyDescent="0.25">
      <c r="A158" t="s">
        <v>22920</v>
      </c>
      <c r="B158" t="s">
        <v>22764</v>
      </c>
      <c r="C158">
        <v>10.921225608391206</v>
      </c>
      <c r="D158">
        <v>1579781258705</v>
      </c>
      <c r="E158" s="1">
        <v>43853.505309085645</v>
      </c>
    </row>
    <row r="159" spans="1:5" x14ac:dyDescent="0.25">
      <c r="A159" t="s">
        <v>22921</v>
      </c>
      <c r="B159" t="s">
        <v>22764</v>
      </c>
      <c r="C159">
        <v>10.92107245673683</v>
      </c>
      <c r="D159">
        <v>1579781259240</v>
      </c>
      <c r="E159" s="1">
        <v>43853.505315277776</v>
      </c>
    </row>
    <row r="160" spans="1:5" x14ac:dyDescent="0.25">
      <c r="A160" t="s">
        <v>22922</v>
      </c>
      <c r="B160" t="s">
        <v>22764</v>
      </c>
      <c r="C160">
        <v>10.920599959272689</v>
      </c>
      <c r="D160">
        <v>1579781260834</v>
      </c>
      <c r="E160" s="1">
        <v>43853.505333726855</v>
      </c>
    </row>
    <row r="161" spans="1:5" x14ac:dyDescent="0.25">
      <c r="A161" t="s">
        <v>22923</v>
      </c>
      <c r="B161" t="s">
        <v>22764</v>
      </c>
      <c r="C161">
        <v>10.920270598803974</v>
      </c>
      <c r="D161">
        <v>1579781261901</v>
      </c>
      <c r="E161" s="1">
        <v>43853.505346076388</v>
      </c>
    </row>
    <row r="162" spans="1:5" x14ac:dyDescent="0.25">
      <c r="A162" t="s">
        <v>22924</v>
      </c>
      <c r="B162" t="s">
        <v>22764</v>
      </c>
      <c r="C162">
        <v>10.919984959551924</v>
      </c>
      <c r="D162">
        <v>1579781262801</v>
      </c>
      <c r="E162" s="1">
        <v>43853.505356493057</v>
      </c>
    </row>
    <row r="163" spans="1:5" x14ac:dyDescent="0.25">
      <c r="A163" t="s">
        <v>22925</v>
      </c>
      <c r="B163" t="s">
        <v>22764</v>
      </c>
      <c r="C163">
        <v>10.9191688704316</v>
      </c>
      <c r="D163">
        <v>1579781265263</v>
      </c>
      <c r="E163" s="1">
        <v>43853.505384988428</v>
      </c>
    </row>
    <row r="164" spans="1:5" x14ac:dyDescent="0.25">
      <c r="A164" t="s">
        <v>22926</v>
      </c>
      <c r="B164" t="s">
        <v>22764</v>
      </c>
      <c r="C164">
        <v>10.918717220780518</v>
      </c>
      <c r="D164">
        <v>1579781266567</v>
      </c>
      <c r="E164" s="1">
        <v>43853.50540008102</v>
      </c>
    </row>
    <row r="165" spans="1:5" x14ac:dyDescent="0.25">
      <c r="A165" t="s">
        <v>22927</v>
      </c>
      <c r="B165" t="s">
        <v>22764</v>
      </c>
      <c r="C165">
        <v>10.917950604788434</v>
      </c>
      <c r="D165">
        <v>1579781268703</v>
      </c>
      <c r="E165" s="1">
        <v>43853.505424803239</v>
      </c>
    </row>
    <row r="166" spans="1:5" x14ac:dyDescent="0.25">
      <c r="A166" t="s">
        <v>22928</v>
      </c>
      <c r="B166" t="s">
        <v>22764</v>
      </c>
      <c r="C166">
        <v>10.917295394087477</v>
      </c>
      <c r="D166">
        <v>1579781270464</v>
      </c>
      <c r="E166" s="1">
        <v>43853.505445185183</v>
      </c>
    </row>
    <row r="167" spans="1:5" x14ac:dyDescent="0.25">
      <c r="A167" t="s">
        <v>22929</v>
      </c>
      <c r="B167" t="s">
        <v>22764</v>
      </c>
      <c r="C167">
        <v>10.916525804385401</v>
      </c>
      <c r="D167">
        <v>1579781272470</v>
      </c>
      <c r="E167" s="1">
        <v>43853.505468402778</v>
      </c>
    </row>
    <row r="168" spans="1:5" x14ac:dyDescent="0.25">
      <c r="A168" t="s">
        <v>22930</v>
      </c>
      <c r="B168" t="s">
        <v>22764</v>
      </c>
      <c r="C168">
        <v>10.915862800386675</v>
      </c>
      <c r="D168">
        <v>1579781274153</v>
      </c>
      <c r="E168" s="1">
        <v>43853.505487881943</v>
      </c>
    </row>
    <row r="169" spans="1:5" x14ac:dyDescent="0.25">
      <c r="A169" t="s">
        <v>22931</v>
      </c>
      <c r="B169" t="s">
        <v>22764</v>
      </c>
      <c r="C169">
        <v>10.915484187542074</v>
      </c>
      <c r="D169">
        <v>1579781275098</v>
      </c>
      <c r="E169" s="1">
        <v>43853.505498819446</v>
      </c>
    </row>
    <row r="170" spans="1:5" x14ac:dyDescent="0.25">
      <c r="A170" t="s">
        <v>22932</v>
      </c>
      <c r="B170" t="s">
        <v>22764</v>
      </c>
      <c r="C170">
        <v>10.915053257979023</v>
      </c>
      <c r="D170">
        <v>1579781276161</v>
      </c>
      <c r="E170" s="1">
        <v>43853.505511122683</v>
      </c>
    </row>
    <row r="171" spans="1:5" x14ac:dyDescent="0.25">
      <c r="A171" t="s">
        <v>22933</v>
      </c>
      <c r="B171" t="s">
        <v>22764</v>
      </c>
      <c r="C171">
        <v>10.914070938658654</v>
      </c>
      <c r="D171">
        <v>1579781278541</v>
      </c>
      <c r="E171" s="1">
        <v>43853.505538668978</v>
      </c>
    </row>
    <row r="172" spans="1:5" x14ac:dyDescent="0.25">
      <c r="A172" t="s">
        <v>22934</v>
      </c>
      <c r="B172" t="s">
        <v>22764</v>
      </c>
      <c r="C172">
        <v>10.913372821953352</v>
      </c>
      <c r="D172">
        <v>1579781280202</v>
      </c>
      <c r="E172" s="1">
        <v>43853.505557893521</v>
      </c>
    </row>
    <row r="173" spans="1:5" x14ac:dyDescent="0.25">
      <c r="A173" t="s">
        <v>22935</v>
      </c>
      <c r="B173" t="s">
        <v>22764</v>
      </c>
      <c r="C173">
        <v>10.912167557511326</v>
      </c>
      <c r="D173">
        <v>1579781283024</v>
      </c>
      <c r="E173" s="1">
        <v>43853.505590555556</v>
      </c>
    </row>
    <row r="174" spans="1:5" x14ac:dyDescent="0.25">
      <c r="A174" t="s">
        <v>22936</v>
      </c>
      <c r="B174" t="s">
        <v>22764</v>
      </c>
      <c r="C174">
        <v>10.913061892821174</v>
      </c>
      <c r="D174">
        <v>1579781280935</v>
      </c>
      <c r="E174" s="1">
        <v>43853.505566377316</v>
      </c>
    </row>
    <row r="175" spans="1:5" x14ac:dyDescent="0.25">
      <c r="A175" t="s">
        <v>22937</v>
      </c>
      <c r="B175" t="s">
        <v>22764</v>
      </c>
      <c r="C175">
        <v>10.91081986691257</v>
      </c>
      <c r="D175">
        <v>1579781286131</v>
      </c>
      <c r="E175" s="1">
        <v>43853.505626516206</v>
      </c>
    </row>
    <row r="176" spans="1:5" x14ac:dyDescent="0.25">
      <c r="A176" t="s">
        <v>22938</v>
      </c>
      <c r="B176" t="s">
        <v>22764</v>
      </c>
      <c r="C176">
        <v>10.909906041556033</v>
      </c>
      <c r="D176">
        <v>1579781288220</v>
      </c>
      <c r="E176" s="1">
        <v>43853.505650694446</v>
      </c>
    </row>
    <row r="177" spans="1:5" x14ac:dyDescent="0.25">
      <c r="A177" t="s">
        <v>22939</v>
      </c>
      <c r="B177" t="s">
        <v>22764</v>
      </c>
      <c r="C177">
        <v>10.909314643249148</v>
      </c>
      <c r="D177">
        <v>1579781289568</v>
      </c>
      <c r="E177" s="1">
        <v>43853.505666296296</v>
      </c>
    </row>
    <row r="178" spans="1:5" x14ac:dyDescent="0.25">
      <c r="A178" t="s">
        <v>22940</v>
      </c>
      <c r="B178" t="s">
        <v>22764</v>
      </c>
      <c r="C178">
        <v>10.908489258043318</v>
      </c>
      <c r="D178">
        <v>1579781291448</v>
      </c>
      <c r="E178" s="1">
        <v>43853.505688055557</v>
      </c>
    </row>
    <row r="179" spans="1:5" x14ac:dyDescent="0.25">
      <c r="A179" t="s">
        <v>22941</v>
      </c>
      <c r="B179" t="s">
        <v>22764</v>
      </c>
      <c r="C179">
        <v>10.907788529668473</v>
      </c>
      <c r="D179">
        <v>1579781293046</v>
      </c>
      <c r="E179" s="1">
        <v>43853.505706550925</v>
      </c>
    </row>
    <row r="180" spans="1:5" x14ac:dyDescent="0.25">
      <c r="A180" t="s">
        <v>22942</v>
      </c>
      <c r="B180" t="s">
        <v>22764</v>
      </c>
      <c r="C180">
        <v>10.90816545973823</v>
      </c>
      <c r="D180">
        <v>1579781292186</v>
      </c>
      <c r="E180" s="1">
        <v>43853.505696597225</v>
      </c>
    </row>
    <row r="181" spans="1:5" x14ac:dyDescent="0.25">
      <c r="A181" t="s">
        <v>22943</v>
      </c>
      <c r="B181" t="s">
        <v>22764</v>
      </c>
      <c r="C181">
        <v>10.906132200077092</v>
      </c>
      <c r="D181">
        <v>1579781296848</v>
      </c>
      <c r="E181" s="1">
        <v>43853.505750555552</v>
      </c>
    </row>
    <row r="182" spans="1:5" x14ac:dyDescent="0.25">
      <c r="A182" t="s">
        <v>22944</v>
      </c>
      <c r="B182" t="s">
        <v>22764</v>
      </c>
      <c r="C182">
        <v>10.904796463168179</v>
      </c>
      <c r="D182">
        <v>1579781299962</v>
      </c>
      <c r="E182" s="1">
        <v>43853.505786597219</v>
      </c>
    </row>
    <row r="183" spans="1:5" x14ac:dyDescent="0.25">
      <c r="A183" t="s">
        <v>22945</v>
      </c>
      <c r="B183" t="s">
        <v>22764</v>
      </c>
      <c r="C183">
        <v>10.905463027605826</v>
      </c>
      <c r="D183">
        <v>1579781298401</v>
      </c>
      <c r="E183" s="1">
        <v>43853.505768530093</v>
      </c>
    </row>
    <row r="184" spans="1:5" x14ac:dyDescent="0.25">
      <c r="A184" t="s">
        <v>22946</v>
      </c>
      <c r="B184" t="s">
        <v>22764</v>
      </c>
      <c r="C184">
        <v>10.904261135341853</v>
      </c>
      <c r="D184">
        <v>1579781301228</v>
      </c>
      <c r="E184" s="1">
        <v>43853.505801250001</v>
      </c>
    </row>
    <row r="185" spans="1:5" x14ac:dyDescent="0.25">
      <c r="A185" t="s">
        <v>22947</v>
      </c>
      <c r="B185" t="s">
        <v>22764</v>
      </c>
      <c r="C185">
        <v>10.907198587612273</v>
      </c>
      <c r="D185">
        <v>1579781294395</v>
      </c>
      <c r="E185" s="1">
        <v>43853.505722164351</v>
      </c>
    </row>
    <row r="186" spans="1:5" x14ac:dyDescent="0.25">
      <c r="A186" t="s">
        <v>22948</v>
      </c>
      <c r="B186" t="s">
        <v>22764</v>
      </c>
      <c r="C186">
        <v>10.906735716143251</v>
      </c>
      <c r="D186">
        <v>1579781295457</v>
      </c>
      <c r="E186" s="1">
        <v>43853.505734456019</v>
      </c>
    </row>
    <row r="187" spans="1:5" x14ac:dyDescent="0.25">
      <c r="A187" t="s">
        <v>22949</v>
      </c>
      <c r="B187" t="s">
        <v>22764</v>
      </c>
      <c r="C187">
        <v>10.903815788003904</v>
      </c>
      <c r="D187">
        <v>1579781302291</v>
      </c>
      <c r="E187" s="1">
        <v>43853.505813553238</v>
      </c>
    </row>
    <row r="188" spans="1:5" x14ac:dyDescent="0.25">
      <c r="A188" t="s">
        <v>22950</v>
      </c>
      <c r="B188" t="s">
        <v>22764</v>
      </c>
      <c r="C188">
        <v>10.90293636313277</v>
      </c>
      <c r="D188">
        <v>1579781304421</v>
      </c>
      <c r="E188" s="1">
        <v>43853.505838206016</v>
      </c>
    </row>
    <row r="189" spans="1:5" x14ac:dyDescent="0.25">
      <c r="A189" t="s">
        <v>22951</v>
      </c>
      <c r="B189" t="s">
        <v>22764</v>
      </c>
      <c r="C189">
        <v>10.902337570746649</v>
      </c>
      <c r="D189">
        <v>1579781305899</v>
      </c>
      <c r="E189" s="1">
        <v>43853.505855312498</v>
      </c>
    </row>
    <row r="190" spans="1:5" x14ac:dyDescent="0.25">
      <c r="A190" t="s">
        <v>22952</v>
      </c>
      <c r="B190" t="s">
        <v>22764</v>
      </c>
      <c r="C190">
        <v>10.901847229195154</v>
      </c>
      <c r="D190">
        <v>1579781307129</v>
      </c>
      <c r="E190" s="1">
        <v>43853.505869548608</v>
      </c>
    </row>
    <row r="191" spans="1:5" x14ac:dyDescent="0.25">
      <c r="A191" t="s">
        <v>22953</v>
      </c>
      <c r="B191" t="s">
        <v>22764</v>
      </c>
      <c r="C191">
        <v>10.90165326165331</v>
      </c>
      <c r="D191">
        <v>1579781307621</v>
      </c>
      <c r="E191" s="1">
        <v>43853.505875243056</v>
      </c>
    </row>
    <row r="192" spans="1:5" x14ac:dyDescent="0.25">
      <c r="A192" t="s">
        <v>22954</v>
      </c>
      <c r="B192" t="s">
        <v>22764</v>
      </c>
      <c r="C192">
        <v>10.901174088603531</v>
      </c>
      <c r="D192">
        <v>1579781308851</v>
      </c>
      <c r="E192" s="1">
        <v>43853.505889479165</v>
      </c>
    </row>
    <row r="193" spans="1:5" x14ac:dyDescent="0.25">
      <c r="A193" t="s">
        <v>22955</v>
      </c>
      <c r="B193" t="s">
        <v>22764</v>
      </c>
      <c r="C193">
        <v>10.900563834798115</v>
      </c>
      <c r="D193">
        <v>1579781310451</v>
      </c>
      <c r="E193" s="1">
        <v>43853.505907997685</v>
      </c>
    </row>
    <row r="194" spans="1:5" x14ac:dyDescent="0.25">
      <c r="A194" t="s">
        <v>22956</v>
      </c>
      <c r="B194" t="s">
        <v>22764</v>
      </c>
      <c r="C194">
        <v>10.899805053716589</v>
      </c>
      <c r="D194">
        <v>1579781312502</v>
      </c>
      <c r="E194" s="1">
        <v>43853.505931736108</v>
      </c>
    </row>
    <row r="195" spans="1:5" x14ac:dyDescent="0.25">
      <c r="A195" t="s">
        <v>22957</v>
      </c>
      <c r="B195" t="s">
        <v>22764</v>
      </c>
      <c r="C195">
        <v>10.899218966911628</v>
      </c>
      <c r="D195">
        <v>1579781314142</v>
      </c>
      <c r="E195" s="1">
        <v>43853.50595071759</v>
      </c>
    </row>
    <row r="196" spans="1:5" x14ac:dyDescent="0.25">
      <c r="A196" t="s">
        <v>22958</v>
      </c>
      <c r="B196" t="s">
        <v>22764</v>
      </c>
      <c r="C196">
        <v>10.899716653480084</v>
      </c>
      <c r="D196">
        <v>1579781312746</v>
      </c>
      <c r="E196" s="1">
        <v>43853.505934560184</v>
      </c>
    </row>
    <row r="197" spans="1:5" x14ac:dyDescent="0.25">
      <c r="A197" t="s">
        <v>22959</v>
      </c>
      <c r="B197" t="s">
        <v>22764</v>
      </c>
      <c r="C197">
        <v>10.898094944558526</v>
      </c>
      <c r="D197">
        <v>1579781317461</v>
      </c>
      <c r="E197" s="1">
        <v>43853.505989131947</v>
      </c>
    </row>
    <row r="198" spans="1:5" x14ac:dyDescent="0.25">
      <c r="A198" t="s">
        <v>22960</v>
      </c>
      <c r="B198" t="s">
        <v>22764</v>
      </c>
      <c r="C198">
        <v>10.898624937449297</v>
      </c>
      <c r="D198">
        <v>1579781315864</v>
      </c>
      <c r="E198" s="1">
        <v>43853.505970648148</v>
      </c>
    </row>
    <row r="199" spans="1:5" x14ac:dyDescent="0.25">
      <c r="A199" t="s">
        <v>22961</v>
      </c>
      <c r="B199" t="s">
        <v>22764</v>
      </c>
      <c r="C199">
        <v>10.897548441275688</v>
      </c>
      <c r="D199">
        <v>1579781319180</v>
      </c>
      <c r="E199" s="1">
        <v>43853.506009027777</v>
      </c>
    </row>
    <row r="200" spans="1:5" x14ac:dyDescent="0.25">
      <c r="A200" t="s">
        <v>22962</v>
      </c>
      <c r="B200" t="s">
        <v>22764</v>
      </c>
      <c r="C200">
        <v>10.897051931976046</v>
      </c>
      <c r="D200">
        <v>1579781320819</v>
      </c>
      <c r="E200" s="1">
        <v>43853.506027997682</v>
      </c>
    </row>
    <row r="201" spans="1:5" x14ac:dyDescent="0.25">
      <c r="A201" t="s">
        <v>22963</v>
      </c>
      <c r="B201" t="s">
        <v>22764</v>
      </c>
      <c r="C201">
        <v>10.896435181258562</v>
      </c>
      <c r="D201">
        <v>1579781322984</v>
      </c>
      <c r="E201" s="1">
        <v>43853.506053055557</v>
      </c>
    </row>
    <row r="202" spans="1:5" x14ac:dyDescent="0.25">
      <c r="A202" t="s">
        <v>22964</v>
      </c>
      <c r="B202" t="s">
        <v>22764</v>
      </c>
      <c r="C202">
        <v>10.895739935030042</v>
      </c>
      <c r="D202">
        <v>1579781325655</v>
      </c>
      <c r="E202" s="1">
        <v>43853.506083969907</v>
      </c>
    </row>
    <row r="203" spans="1:5" x14ac:dyDescent="0.25">
      <c r="A203" t="s">
        <v>22965</v>
      </c>
      <c r="B203" t="s">
        <v>22764</v>
      </c>
      <c r="C203">
        <v>10.8956501314789</v>
      </c>
      <c r="D203">
        <v>1579781326023</v>
      </c>
      <c r="E203" s="1">
        <v>43853.506088229165</v>
      </c>
    </row>
    <row r="204" spans="1:5" x14ac:dyDescent="0.25">
      <c r="A204" t="s">
        <v>22966</v>
      </c>
      <c r="B204" t="s">
        <v>22764</v>
      </c>
      <c r="C204">
        <v>10.895269009553637</v>
      </c>
      <c r="D204">
        <v>1579781327660</v>
      </c>
      <c r="E204" s="1">
        <v>43853.506107175926</v>
      </c>
    </row>
    <row r="205" spans="1:5" x14ac:dyDescent="0.25">
      <c r="A205" t="s">
        <v>22967</v>
      </c>
      <c r="B205" t="s">
        <v>22764</v>
      </c>
      <c r="C205">
        <v>10.894835592227563</v>
      </c>
      <c r="D205">
        <v>1579781329710</v>
      </c>
      <c r="E205" s="1">
        <v>43853.506130902781</v>
      </c>
    </row>
    <row r="206" spans="1:5" x14ac:dyDescent="0.25">
      <c r="A206" t="s">
        <v>22968</v>
      </c>
      <c r="B206" t="s">
        <v>22764</v>
      </c>
      <c r="C206">
        <v>10.894637567224029</v>
      </c>
      <c r="D206">
        <v>1579781330737</v>
      </c>
      <c r="E206" s="1">
        <v>43853.506142789352</v>
      </c>
    </row>
    <row r="207" spans="1:5" x14ac:dyDescent="0.25">
      <c r="A207" t="s">
        <v>22969</v>
      </c>
      <c r="B207" t="s">
        <v>22764</v>
      </c>
      <c r="C207">
        <v>10.894322052244824</v>
      </c>
      <c r="D207">
        <v>1579781332540</v>
      </c>
      <c r="E207" s="1">
        <v>43853.50616365741</v>
      </c>
    </row>
    <row r="208" spans="1:5" x14ac:dyDescent="0.25">
      <c r="A208" t="s">
        <v>22970</v>
      </c>
      <c r="B208" t="s">
        <v>22764</v>
      </c>
      <c r="C208">
        <v>10.893998037575541</v>
      </c>
      <c r="D208">
        <v>1579781334716</v>
      </c>
      <c r="E208" s="1">
        <v>43853.506188842592</v>
      </c>
    </row>
    <row r="209" spans="1:5" x14ac:dyDescent="0.25">
      <c r="A209" t="s">
        <v>22971</v>
      </c>
      <c r="B209" t="s">
        <v>22764</v>
      </c>
      <c r="C209">
        <v>10.893814892996778</v>
      </c>
      <c r="D209">
        <v>1579781336194</v>
      </c>
      <c r="E209" s="1">
        <v>43853.506205949074</v>
      </c>
    </row>
    <row r="210" spans="1:5" x14ac:dyDescent="0.25">
      <c r="A210" t="s">
        <v>22972</v>
      </c>
      <c r="B210" t="s">
        <v>22764</v>
      </c>
      <c r="C210">
        <v>10.893752184556405</v>
      </c>
      <c r="D210">
        <v>1579781336767</v>
      </c>
      <c r="E210" s="1">
        <v>43853.506212581022</v>
      </c>
    </row>
    <row r="211" spans="1:5" x14ac:dyDescent="0.25">
      <c r="A211" t="s">
        <v>22973</v>
      </c>
      <c r="B211" t="s">
        <v>22764</v>
      </c>
      <c r="C211">
        <v>10.89359271323397</v>
      </c>
      <c r="D211">
        <v>1579781338485</v>
      </c>
      <c r="E211" s="1">
        <v>43853.506232465275</v>
      </c>
    </row>
    <row r="212" spans="1:5" x14ac:dyDescent="0.25">
      <c r="A212" t="s">
        <v>22974</v>
      </c>
      <c r="B212" t="s">
        <v>22764</v>
      </c>
      <c r="C212">
        <v>10.893478033994368</v>
      </c>
      <c r="D212">
        <v>1579781340189</v>
      </c>
      <c r="E212" s="1">
        <v>43853.506252187501</v>
      </c>
    </row>
    <row r="213" spans="1:5" x14ac:dyDescent="0.25">
      <c r="A213" t="s">
        <v>22975</v>
      </c>
      <c r="B213" t="s">
        <v>22764</v>
      </c>
      <c r="C213">
        <v>10.893399711271991</v>
      </c>
      <c r="D213">
        <v>1579781342236</v>
      </c>
      <c r="E213" s="1">
        <v>43853.506275879627</v>
      </c>
    </row>
    <row r="214" spans="1:5" x14ac:dyDescent="0.25">
      <c r="A214" t="s">
        <v>22976</v>
      </c>
      <c r="B214" t="s">
        <v>22764</v>
      </c>
      <c r="C214">
        <v>10.893387099788967</v>
      </c>
      <c r="D214">
        <v>1579781343055</v>
      </c>
      <c r="E214" s="1">
        <v>43853.506285358795</v>
      </c>
    </row>
    <row r="215" spans="1:5" x14ac:dyDescent="0.25">
      <c r="A215" t="s">
        <v>22977</v>
      </c>
      <c r="B215" t="s">
        <v>22764</v>
      </c>
      <c r="C215">
        <v>10.893390866043037</v>
      </c>
      <c r="D215">
        <v>1579781344445</v>
      </c>
      <c r="E215" s="1">
        <v>43853.50630144676</v>
      </c>
    </row>
    <row r="216" spans="1:5" x14ac:dyDescent="0.25">
      <c r="A216" t="s">
        <v>22978</v>
      </c>
      <c r="B216" t="s">
        <v>22764</v>
      </c>
      <c r="C216">
        <v>10.893425638217051</v>
      </c>
      <c r="D216">
        <v>1579781345798</v>
      </c>
      <c r="E216" s="1">
        <v>43853.506317106483</v>
      </c>
    </row>
    <row r="217" spans="1:5" x14ac:dyDescent="0.25">
      <c r="A217" t="s">
        <v>22979</v>
      </c>
      <c r="B217" t="s">
        <v>22764</v>
      </c>
      <c r="C217">
        <v>10.893564047493765</v>
      </c>
      <c r="D217">
        <v>1579781348178</v>
      </c>
      <c r="E217" s="1">
        <v>43853.506344652778</v>
      </c>
    </row>
    <row r="218" spans="1:5" x14ac:dyDescent="0.25">
      <c r="A218" t="s">
        <v>22980</v>
      </c>
      <c r="B218" t="s">
        <v>22764</v>
      </c>
      <c r="C218">
        <v>10.893761050718101</v>
      </c>
      <c r="D218">
        <v>1579781350057</v>
      </c>
      <c r="E218" s="1">
        <v>43853.506366400463</v>
      </c>
    </row>
    <row r="219" spans="1:5" x14ac:dyDescent="0.25">
      <c r="A219" t="s">
        <v>22981</v>
      </c>
      <c r="B219" t="s">
        <v>22764</v>
      </c>
      <c r="C219">
        <v>10.894163276596769</v>
      </c>
      <c r="D219">
        <v>1579781352595</v>
      </c>
      <c r="E219" s="1">
        <v>43853.506395775461</v>
      </c>
    </row>
    <row r="220" spans="1:5" x14ac:dyDescent="0.25">
      <c r="A220" t="s">
        <v>22982</v>
      </c>
      <c r="B220" t="s">
        <v>22764</v>
      </c>
      <c r="C220">
        <v>10.893682701901291</v>
      </c>
      <c r="D220">
        <v>1579781349404</v>
      </c>
      <c r="E220" s="1">
        <v>43853.506358842591</v>
      </c>
    </row>
    <row r="221" spans="1:5" x14ac:dyDescent="0.25">
      <c r="A221" t="s">
        <v>22983</v>
      </c>
      <c r="B221" t="s">
        <v>22764</v>
      </c>
      <c r="C221">
        <v>10.89395601749097</v>
      </c>
      <c r="D221">
        <v>1579781351408</v>
      </c>
      <c r="E221" s="1">
        <v>43853.506382037034</v>
      </c>
    </row>
    <row r="222" spans="1:5" x14ac:dyDescent="0.25">
      <c r="A222" t="s">
        <v>22984</v>
      </c>
      <c r="B222" t="s">
        <v>22764</v>
      </c>
      <c r="C222">
        <v>10.894645839144356</v>
      </c>
      <c r="D222">
        <v>1579781354844</v>
      </c>
      <c r="E222" s="1">
        <v>43853.506421805556</v>
      </c>
    </row>
    <row r="223" spans="1:5" x14ac:dyDescent="0.25">
      <c r="A223" t="s">
        <v>22985</v>
      </c>
      <c r="B223" t="s">
        <v>22764</v>
      </c>
      <c r="C223">
        <v>10.895035145760966</v>
      </c>
      <c r="D223">
        <v>1579781356358</v>
      </c>
      <c r="E223" s="1">
        <v>43853.506439328703</v>
      </c>
    </row>
    <row r="224" spans="1:5" x14ac:dyDescent="0.25">
      <c r="A224" t="s">
        <v>22986</v>
      </c>
      <c r="B224" t="s">
        <v>22764</v>
      </c>
      <c r="C224">
        <v>10.895437508267259</v>
      </c>
      <c r="D224">
        <v>1579781357750</v>
      </c>
      <c r="E224" s="1">
        <v>43853.506455439812</v>
      </c>
    </row>
    <row r="225" spans="1:5" x14ac:dyDescent="0.25">
      <c r="A225" t="s">
        <v>22987</v>
      </c>
      <c r="B225" t="s">
        <v>22764</v>
      </c>
      <c r="C225">
        <v>10.895800609362293</v>
      </c>
      <c r="D225">
        <v>1579781358898</v>
      </c>
      <c r="E225" s="1">
        <v>43853.506468726853</v>
      </c>
    </row>
    <row r="226" spans="1:5" x14ac:dyDescent="0.25">
      <c r="A226" t="s">
        <v>22988</v>
      </c>
      <c r="B226" t="s">
        <v>22764</v>
      </c>
      <c r="C226">
        <v>10.896193113360543</v>
      </c>
      <c r="D226">
        <v>1579781360051</v>
      </c>
      <c r="E226" s="1">
        <v>43853.50648207176</v>
      </c>
    </row>
    <row r="227" spans="1:5" x14ac:dyDescent="0.25">
      <c r="A227" t="s">
        <v>22989</v>
      </c>
      <c r="B227" t="s">
        <v>22764</v>
      </c>
      <c r="C227">
        <v>10.896353378137899</v>
      </c>
      <c r="D227">
        <v>1579781360500</v>
      </c>
      <c r="E227" s="1">
        <v>43853.506487268518</v>
      </c>
    </row>
    <row r="228" spans="1:5" x14ac:dyDescent="0.25">
      <c r="A228" t="s">
        <v>22990</v>
      </c>
      <c r="B228" t="s">
        <v>22764</v>
      </c>
      <c r="C228">
        <v>10.896578426520596</v>
      </c>
      <c r="D228">
        <v>1579781361112</v>
      </c>
      <c r="E228" s="1">
        <v>43853.506494351852</v>
      </c>
    </row>
    <row r="229" spans="1:5" x14ac:dyDescent="0.25">
      <c r="A229" t="s">
        <v>22991</v>
      </c>
      <c r="B229" t="s">
        <v>22764</v>
      </c>
      <c r="C229">
        <v>10.896860602017155</v>
      </c>
      <c r="D229">
        <v>1579781361852</v>
      </c>
      <c r="E229" s="1">
        <v>43853.506502916665</v>
      </c>
    </row>
    <row r="230" spans="1:5" x14ac:dyDescent="0.25">
      <c r="A230" t="s">
        <v>22992</v>
      </c>
      <c r="B230" t="s">
        <v>22764</v>
      </c>
      <c r="C230">
        <v>10.897786379659815</v>
      </c>
      <c r="D230">
        <v>1579781364106</v>
      </c>
      <c r="E230" s="1">
        <v>43853.506529004633</v>
      </c>
    </row>
    <row r="231" spans="1:5" x14ac:dyDescent="0.25">
      <c r="A231" t="s">
        <v>22993</v>
      </c>
      <c r="B231" t="s">
        <v>22764</v>
      </c>
      <c r="C231">
        <v>10.898654447781928</v>
      </c>
      <c r="D231">
        <v>1579781366033</v>
      </c>
      <c r="E231" s="1">
        <v>43853.506551307873</v>
      </c>
    </row>
    <row r="232" spans="1:5" x14ac:dyDescent="0.25">
      <c r="A232" t="s">
        <v>22994</v>
      </c>
      <c r="B232" t="s">
        <v>22764</v>
      </c>
      <c r="C232">
        <v>10.899284379791617</v>
      </c>
      <c r="D232">
        <v>1579781367345</v>
      </c>
      <c r="E232" s="1">
        <v>43853.506566493059</v>
      </c>
    </row>
    <row r="233" spans="1:5" x14ac:dyDescent="0.25">
      <c r="A233" t="s">
        <v>22995</v>
      </c>
      <c r="B233" t="s">
        <v>22764</v>
      </c>
      <c r="C233">
        <v>10.900351052614516</v>
      </c>
      <c r="D233">
        <v>1579781369436</v>
      </c>
      <c r="E233" s="1">
        <v>43853.506590694444</v>
      </c>
    </row>
    <row r="234" spans="1:5" x14ac:dyDescent="0.25">
      <c r="A234" t="s">
        <v>22996</v>
      </c>
      <c r="B234" t="s">
        <v>22764</v>
      </c>
      <c r="C234">
        <v>10.901305258534762</v>
      </c>
      <c r="D234">
        <v>1579781371194</v>
      </c>
      <c r="E234" s="1">
        <v>43853.506611041666</v>
      </c>
    </row>
    <row r="235" spans="1:5" x14ac:dyDescent="0.25">
      <c r="A235" t="s">
        <v>22997</v>
      </c>
      <c r="B235" t="s">
        <v>22764</v>
      </c>
      <c r="C235">
        <v>10.901909027073913</v>
      </c>
      <c r="D235">
        <v>1579781372261</v>
      </c>
      <c r="E235" s="1">
        <v>43853.5066233912</v>
      </c>
    </row>
    <row r="236" spans="1:5" x14ac:dyDescent="0.25">
      <c r="A236" t="s">
        <v>22998</v>
      </c>
      <c r="B236" t="s">
        <v>22764</v>
      </c>
      <c r="C236">
        <v>10.902770871850695</v>
      </c>
      <c r="D236">
        <v>1579781373732</v>
      </c>
      <c r="E236" s="1">
        <v>43853.506640416665</v>
      </c>
    </row>
    <row r="237" spans="1:5" x14ac:dyDescent="0.25">
      <c r="A237" t="s">
        <v>22999</v>
      </c>
      <c r="B237" t="s">
        <v>22764</v>
      </c>
      <c r="C237">
        <v>10.903974122239433</v>
      </c>
      <c r="D237">
        <v>1579781375698</v>
      </c>
      <c r="E237" s="1">
        <v>43853.506663171298</v>
      </c>
    </row>
    <row r="238" spans="1:5" x14ac:dyDescent="0.25">
      <c r="A238" t="s">
        <v>23000</v>
      </c>
      <c r="B238" t="s">
        <v>22764</v>
      </c>
      <c r="C238">
        <v>10.905125056800099</v>
      </c>
      <c r="D238">
        <v>1579781377498</v>
      </c>
      <c r="E238" s="1">
        <v>43853.506684004627</v>
      </c>
    </row>
    <row r="239" spans="1:5" x14ac:dyDescent="0.25">
      <c r="A239" t="s">
        <v>23001</v>
      </c>
      <c r="B239" t="s">
        <v>22764</v>
      </c>
      <c r="C239">
        <v>10.906463107853376</v>
      </c>
      <c r="D239">
        <v>1579781379508</v>
      </c>
      <c r="E239" s="1">
        <v>43853.50670726852</v>
      </c>
    </row>
    <row r="240" spans="1:5" x14ac:dyDescent="0.25">
      <c r="A240" t="s">
        <v>23002</v>
      </c>
      <c r="B240" t="s">
        <v>22764</v>
      </c>
      <c r="C240">
        <v>10.909345334327613</v>
      </c>
      <c r="D240">
        <v>1579781383598</v>
      </c>
      <c r="E240" s="1">
        <v>43853.506754606482</v>
      </c>
    </row>
    <row r="241" spans="1:5" x14ac:dyDescent="0.25">
      <c r="A241" t="s">
        <v>23003</v>
      </c>
      <c r="B241" t="s">
        <v>22764</v>
      </c>
      <c r="C241">
        <v>10.908051651548513</v>
      </c>
      <c r="D241">
        <v>1579781381798</v>
      </c>
      <c r="E241" s="1">
        <v>43853.506733773145</v>
      </c>
    </row>
    <row r="242" spans="1:5" x14ac:dyDescent="0.25">
      <c r="A242" t="s">
        <v>23004</v>
      </c>
      <c r="B242" t="s">
        <v>22764</v>
      </c>
      <c r="C242">
        <v>10.910581895755017</v>
      </c>
      <c r="D242">
        <v>1579781385272</v>
      </c>
      <c r="E242" s="1">
        <v>43853.506773981484</v>
      </c>
    </row>
    <row r="243" spans="1:5" x14ac:dyDescent="0.25">
      <c r="A243" t="s">
        <v>23005</v>
      </c>
      <c r="B243" t="s">
        <v>22764</v>
      </c>
      <c r="C243">
        <v>10.912259849940254</v>
      </c>
      <c r="D243">
        <v>1579781387481</v>
      </c>
      <c r="E243" s="1">
        <v>43853.50679954861</v>
      </c>
    </row>
    <row r="244" spans="1:5" x14ac:dyDescent="0.25">
      <c r="A244" t="s">
        <v>23006</v>
      </c>
      <c r="B244" t="s">
        <v>22764</v>
      </c>
      <c r="C244">
        <v>10.912736633594518</v>
      </c>
      <c r="D244">
        <v>1579781388097</v>
      </c>
      <c r="E244" s="1">
        <v>43853.506806678241</v>
      </c>
    </row>
    <row r="245" spans="1:5" x14ac:dyDescent="0.25">
      <c r="A245" t="s">
        <v>23007</v>
      </c>
      <c r="B245" t="s">
        <v>22764</v>
      </c>
      <c r="C245">
        <v>10.913989725258716</v>
      </c>
      <c r="D245">
        <v>1579781389694</v>
      </c>
      <c r="E245" s="1">
        <v>43853.50682516204</v>
      </c>
    </row>
    <row r="246" spans="1:5" x14ac:dyDescent="0.25">
      <c r="A246" t="s">
        <v>23008</v>
      </c>
      <c r="B246" t="s">
        <v>22764</v>
      </c>
      <c r="C246">
        <v>10.915228246221712</v>
      </c>
      <c r="D246">
        <v>1579781391244</v>
      </c>
      <c r="E246" s="1">
        <v>43853.506843101852</v>
      </c>
    </row>
    <row r="247" spans="1:5" x14ac:dyDescent="0.25">
      <c r="A247" t="s">
        <v>23009</v>
      </c>
      <c r="B247" t="s">
        <v>22764</v>
      </c>
      <c r="C247">
        <v>10.916763615648858</v>
      </c>
      <c r="D247">
        <v>1579781393131</v>
      </c>
      <c r="E247" s="1">
        <v>43853.50686494213</v>
      </c>
    </row>
    <row r="248" spans="1:5" x14ac:dyDescent="0.25">
      <c r="A248" t="s">
        <v>23010</v>
      </c>
      <c r="B248" t="s">
        <v>22764</v>
      </c>
      <c r="C248">
        <v>10.918463920291872</v>
      </c>
      <c r="D248">
        <v>1579781395182</v>
      </c>
      <c r="E248" s="1">
        <v>43853.506888680553</v>
      </c>
    </row>
    <row r="249" spans="1:5" x14ac:dyDescent="0.25">
      <c r="A249" t="s">
        <v>23011</v>
      </c>
      <c r="B249" t="s">
        <v>22764</v>
      </c>
      <c r="C249">
        <v>10.917506700452313</v>
      </c>
      <c r="D249">
        <v>1579781394032</v>
      </c>
      <c r="E249" s="1">
        <v>43853.506875370367</v>
      </c>
    </row>
    <row r="250" spans="1:5" x14ac:dyDescent="0.25">
      <c r="A250" t="s">
        <v>23012</v>
      </c>
      <c r="B250" t="s">
        <v>22764</v>
      </c>
      <c r="C250">
        <v>10.920329902217723</v>
      </c>
      <c r="D250">
        <v>1579781397393</v>
      </c>
      <c r="E250" s="1">
        <v>43853.506914270831</v>
      </c>
    </row>
    <row r="251" spans="1:5" x14ac:dyDescent="0.25">
      <c r="A251" t="s">
        <v>23013</v>
      </c>
      <c r="B251" t="s">
        <v>22764</v>
      </c>
      <c r="C251">
        <v>10.921485224421351</v>
      </c>
      <c r="D251">
        <v>1579781398744</v>
      </c>
      <c r="E251" s="1">
        <v>43853.506929907409</v>
      </c>
    </row>
    <row r="252" spans="1:5" x14ac:dyDescent="0.25">
      <c r="A252" t="s">
        <v>23014</v>
      </c>
      <c r="B252" t="s">
        <v>22764</v>
      </c>
      <c r="C252">
        <v>10.922621428423042</v>
      </c>
      <c r="D252">
        <v>1579781400061</v>
      </c>
      <c r="E252" s="1">
        <v>43853.506945150461</v>
      </c>
    </row>
    <row r="253" spans="1:5" x14ac:dyDescent="0.25">
      <c r="A253" t="s">
        <v>23015</v>
      </c>
      <c r="B253" t="s">
        <v>22764</v>
      </c>
      <c r="C253">
        <v>10.923474490689374</v>
      </c>
      <c r="D253">
        <v>1579781401043</v>
      </c>
      <c r="E253" s="1">
        <v>43853.506956516205</v>
      </c>
    </row>
    <row r="254" spans="1:5" x14ac:dyDescent="0.25">
      <c r="A254" t="s">
        <v>23016</v>
      </c>
      <c r="B254" t="s">
        <v>22764</v>
      </c>
      <c r="C254">
        <v>10.92511843543098</v>
      </c>
      <c r="D254">
        <v>1579781402921</v>
      </c>
      <c r="E254" s="1">
        <v>43853.506978252313</v>
      </c>
    </row>
    <row r="255" spans="1:5" x14ac:dyDescent="0.25">
      <c r="A255" t="s">
        <v>23017</v>
      </c>
      <c r="B255" t="s">
        <v>22764</v>
      </c>
      <c r="C255">
        <v>10.924327784263738</v>
      </c>
      <c r="D255">
        <v>1579781402020</v>
      </c>
      <c r="E255" s="1">
        <v>43853.506967824076</v>
      </c>
    </row>
    <row r="256" spans="1:5" x14ac:dyDescent="0.25">
      <c r="A256" t="s">
        <v>23018</v>
      </c>
      <c r="B256" t="s">
        <v>22764</v>
      </c>
      <c r="C256">
        <v>10.926418884148745</v>
      </c>
      <c r="D256">
        <v>1579781404395</v>
      </c>
      <c r="E256" s="1">
        <v>43853.506995312498</v>
      </c>
    </row>
    <row r="257" spans="1:5" x14ac:dyDescent="0.25">
      <c r="A257" t="s">
        <v>23019</v>
      </c>
      <c r="B257" t="s">
        <v>22764</v>
      </c>
      <c r="C257">
        <v>10.930796807210729</v>
      </c>
      <c r="D257">
        <v>1579781409303</v>
      </c>
      <c r="E257" s="1">
        <v>43853.507052118053</v>
      </c>
    </row>
    <row r="258" spans="1:5" x14ac:dyDescent="0.25">
      <c r="A258" t="s">
        <v>23020</v>
      </c>
      <c r="B258" t="s">
        <v>22764</v>
      </c>
      <c r="C258">
        <v>10.931626714856481</v>
      </c>
      <c r="D258">
        <v>1579781410227</v>
      </c>
      <c r="E258" s="1">
        <v>43853.507062812503</v>
      </c>
    </row>
    <row r="259" spans="1:5" x14ac:dyDescent="0.25">
      <c r="A259" t="s">
        <v>23021</v>
      </c>
      <c r="B259" t="s">
        <v>22764</v>
      </c>
      <c r="C259">
        <v>10.932918493367286</v>
      </c>
      <c r="D259">
        <v>1579781411663</v>
      </c>
      <c r="E259" s="1">
        <v>43853.507079432871</v>
      </c>
    </row>
    <row r="260" spans="1:5" x14ac:dyDescent="0.25">
      <c r="A260" t="s">
        <v>23022</v>
      </c>
      <c r="B260" t="s">
        <v>22764</v>
      </c>
      <c r="C260">
        <v>10.934854905687692</v>
      </c>
      <c r="D260">
        <v>1579781413813</v>
      </c>
      <c r="E260" s="1">
        <v>43853.507104317127</v>
      </c>
    </row>
    <row r="261" spans="1:5" x14ac:dyDescent="0.25">
      <c r="A261" t="s">
        <v>23023</v>
      </c>
      <c r="B261" t="s">
        <v>22764</v>
      </c>
      <c r="C261">
        <v>10.93548722542039</v>
      </c>
      <c r="D261">
        <v>1579781414515</v>
      </c>
      <c r="E261" s="1">
        <v>43853.50711244213</v>
      </c>
    </row>
    <row r="262" spans="1:5" x14ac:dyDescent="0.25">
      <c r="A262" t="s">
        <v>23024</v>
      </c>
      <c r="B262" t="s">
        <v>22764</v>
      </c>
      <c r="C262">
        <v>10.935855546631062</v>
      </c>
      <c r="D262">
        <v>1579781414924</v>
      </c>
      <c r="E262" s="1">
        <v>43853.507117175926</v>
      </c>
    </row>
    <row r="263" spans="1:5" x14ac:dyDescent="0.25">
      <c r="A263" t="s">
        <v>23025</v>
      </c>
      <c r="B263" t="s">
        <v>22764</v>
      </c>
      <c r="C263">
        <v>10.936600883354462</v>
      </c>
      <c r="D263">
        <v>1579781415752</v>
      </c>
      <c r="E263" s="1">
        <v>43853.507126759258</v>
      </c>
    </row>
    <row r="264" spans="1:5" x14ac:dyDescent="0.25">
      <c r="A264" t="s">
        <v>23026</v>
      </c>
      <c r="B264" t="s">
        <v>22764</v>
      </c>
      <c r="C264">
        <v>10.939630442341118</v>
      </c>
      <c r="D264">
        <v>1579781419127</v>
      </c>
      <c r="E264" s="1">
        <v>43853.507165821757</v>
      </c>
    </row>
    <row r="265" spans="1:5" x14ac:dyDescent="0.25">
      <c r="A265" t="s">
        <v>23027</v>
      </c>
      <c r="B265" t="s">
        <v>22764</v>
      </c>
      <c r="C265">
        <v>10.941346517162311</v>
      </c>
      <c r="D265">
        <v>1579781421050</v>
      </c>
      <c r="E265" s="1">
        <v>43853.507188078707</v>
      </c>
    </row>
    <row r="266" spans="1:5" x14ac:dyDescent="0.25">
      <c r="A266" t="s">
        <v>23028</v>
      </c>
      <c r="B266" t="s">
        <v>22764</v>
      </c>
      <c r="C266">
        <v>10.942329696751793</v>
      </c>
      <c r="D266">
        <v>1579781422157</v>
      </c>
      <c r="E266" s="1">
        <v>43853.507200891203</v>
      </c>
    </row>
    <row r="267" spans="1:5" x14ac:dyDescent="0.25">
      <c r="A267" t="s">
        <v>23029</v>
      </c>
      <c r="B267" t="s">
        <v>22764</v>
      </c>
      <c r="C267">
        <v>10.944678855022747</v>
      </c>
      <c r="D267">
        <v>1579781424822</v>
      </c>
      <c r="E267" s="1">
        <v>43853.507231736112</v>
      </c>
    </row>
    <row r="268" spans="1:5" x14ac:dyDescent="0.25">
      <c r="A268" t="s">
        <v>23030</v>
      </c>
      <c r="B268" t="s">
        <v>22764</v>
      </c>
      <c r="C268">
        <v>10.943359085740578</v>
      </c>
      <c r="D268">
        <v>1579781423321</v>
      </c>
      <c r="E268" s="1">
        <v>43853.507214363424</v>
      </c>
    </row>
    <row r="269" spans="1:5" x14ac:dyDescent="0.25">
      <c r="A269" t="s">
        <v>23031</v>
      </c>
      <c r="B269" t="s">
        <v>22764</v>
      </c>
      <c r="C269">
        <v>10.946142571778688</v>
      </c>
      <c r="D269">
        <v>1579781426500</v>
      </c>
      <c r="E269" s="1">
        <v>43853.507251157411</v>
      </c>
    </row>
    <row r="270" spans="1:5" x14ac:dyDescent="0.25">
      <c r="A270" t="s">
        <v>23032</v>
      </c>
      <c r="B270" t="s">
        <v>22764</v>
      </c>
      <c r="C270">
        <v>10.947905487815072</v>
      </c>
      <c r="D270">
        <v>1579781428543</v>
      </c>
      <c r="E270" s="1">
        <v>43853.50727480324</v>
      </c>
    </row>
    <row r="271" spans="1:5" x14ac:dyDescent="0.25">
      <c r="A271" t="s">
        <v>23033</v>
      </c>
      <c r="B271" t="s">
        <v>22764</v>
      </c>
      <c r="C271">
        <v>10.950543334382987</v>
      </c>
      <c r="D271">
        <v>1579781431655</v>
      </c>
      <c r="E271" s="1">
        <v>43853.507310821762</v>
      </c>
    </row>
    <row r="272" spans="1:5" x14ac:dyDescent="0.25">
      <c r="A272" t="s">
        <v>23034</v>
      </c>
      <c r="B272" t="s">
        <v>22764</v>
      </c>
      <c r="C272">
        <v>10.911637444580213</v>
      </c>
      <c r="D272">
        <v>1579781284251</v>
      </c>
      <c r="E272" s="1">
        <v>43853.505604756945</v>
      </c>
    </row>
    <row r="273" spans="1:5" x14ac:dyDescent="0.25">
      <c r="A273" t="s">
        <v>23035</v>
      </c>
      <c r="B273" t="s">
        <v>22764</v>
      </c>
      <c r="C273">
        <v>10.949785212946312</v>
      </c>
      <c r="D273">
        <v>1579781430753</v>
      </c>
      <c r="E273" s="1">
        <v>43853.507300381942</v>
      </c>
    </row>
    <row r="274" spans="1:5" x14ac:dyDescent="0.25">
      <c r="A274" t="s">
        <v>23036</v>
      </c>
      <c r="B274" t="s">
        <v>22764</v>
      </c>
      <c r="C274">
        <v>10.95197381950087</v>
      </c>
      <c r="D274">
        <v>1579781433376</v>
      </c>
      <c r="E274" s="1">
        <v>43853.507330740744</v>
      </c>
    </row>
    <row r="275" spans="1:5" x14ac:dyDescent="0.25">
      <c r="A275" t="s">
        <v>23037</v>
      </c>
      <c r="B275" t="s">
        <v>22764</v>
      </c>
      <c r="C275">
        <v>10.955769532793017</v>
      </c>
      <c r="D275">
        <v>1579781438089</v>
      </c>
      <c r="E275" s="1">
        <v>43853.507385289355</v>
      </c>
    </row>
    <row r="276" spans="1:5" x14ac:dyDescent="0.25">
      <c r="A276" t="s">
        <v>23038</v>
      </c>
      <c r="B276" t="s">
        <v>22764</v>
      </c>
      <c r="C276">
        <v>10.958104440578303</v>
      </c>
      <c r="D276">
        <v>1579781441123</v>
      </c>
      <c r="E276" s="1">
        <v>43853.507420405091</v>
      </c>
    </row>
    <row r="277" spans="1:5" x14ac:dyDescent="0.25">
      <c r="A277" t="s">
        <v>23039</v>
      </c>
      <c r="B277" t="s">
        <v>22764</v>
      </c>
      <c r="C277">
        <v>10.953146916640264</v>
      </c>
      <c r="D277">
        <v>1579781434808</v>
      </c>
      <c r="E277" s="1">
        <v>43853.507347314815</v>
      </c>
    </row>
    <row r="278" spans="1:5" x14ac:dyDescent="0.25">
      <c r="A278" t="s">
        <v>23040</v>
      </c>
      <c r="B278" t="s">
        <v>22764</v>
      </c>
      <c r="C278">
        <v>10.954667705775494</v>
      </c>
      <c r="D278">
        <v>1579781436696</v>
      </c>
      <c r="E278" s="1">
        <v>43853.507369166669</v>
      </c>
    </row>
    <row r="279" spans="1:5" x14ac:dyDescent="0.25">
      <c r="A279" t="s">
        <v>23041</v>
      </c>
      <c r="B279" t="s">
        <v>22764</v>
      </c>
      <c r="C279">
        <v>10.960519797157177</v>
      </c>
      <c r="D279">
        <v>1579781444405</v>
      </c>
      <c r="E279" s="1">
        <v>43853.507458391206</v>
      </c>
    </row>
    <row r="280" spans="1:5" x14ac:dyDescent="0.25">
      <c r="A280" t="s">
        <v>23042</v>
      </c>
      <c r="B280" t="s">
        <v>22764</v>
      </c>
      <c r="C280">
        <v>10.958263309943423</v>
      </c>
      <c r="D280">
        <v>1579781441334</v>
      </c>
      <c r="E280" s="1">
        <v>43853.507422847222</v>
      </c>
    </row>
    <row r="281" spans="1:5" x14ac:dyDescent="0.25">
      <c r="A281" t="s">
        <v>23043</v>
      </c>
      <c r="B281" t="s">
        <v>22764</v>
      </c>
      <c r="C281">
        <v>10.957169033574004</v>
      </c>
      <c r="D281">
        <v>1579781439893</v>
      </c>
      <c r="E281" s="1">
        <v>43853.507406168981</v>
      </c>
    </row>
    <row r="282" spans="1:5" x14ac:dyDescent="0.25">
      <c r="A282" t="s">
        <v>23044</v>
      </c>
      <c r="B282" t="s">
        <v>22764</v>
      </c>
      <c r="C282">
        <v>10.963160284428282</v>
      </c>
      <c r="D282">
        <v>1579781448212</v>
      </c>
      <c r="E282" s="1">
        <v>43853.507502453707</v>
      </c>
    </row>
    <row r="283" spans="1:5" x14ac:dyDescent="0.25">
      <c r="A283" t="s">
        <v>23045</v>
      </c>
      <c r="B283" t="s">
        <v>22764</v>
      </c>
      <c r="C283">
        <v>10.95948086917044</v>
      </c>
      <c r="D283">
        <v>1579781442973</v>
      </c>
      <c r="E283" s="1">
        <v>43853.507441817128</v>
      </c>
    </row>
    <row r="284" spans="1:5" x14ac:dyDescent="0.25">
      <c r="A284" t="s">
        <v>23046</v>
      </c>
      <c r="B284" t="s">
        <v>22764</v>
      </c>
      <c r="C284">
        <v>10.961906923504952</v>
      </c>
      <c r="D284">
        <v>1579781446372</v>
      </c>
      <c r="E284" s="1">
        <v>43853.507481157409</v>
      </c>
    </row>
    <row r="285" spans="1:5" x14ac:dyDescent="0.25">
      <c r="A285" t="s">
        <v>23047</v>
      </c>
      <c r="B285" t="s">
        <v>22764</v>
      </c>
      <c r="C285">
        <v>10.965504367016214</v>
      </c>
      <c r="D285">
        <v>1579781451852</v>
      </c>
      <c r="E285" s="1">
        <v>43853.507544583335</v>
      </c>
    </row>
    <row r="286" spans="1:5" x14ac:dyDescent="0.25">
      <c r="A286" t="s">
        <v>23048</v>
      </c>
      <c r="B286" t="s">
        <v>22764</v>
      </c>
      <c r="C286">
        <v>10.964343342974875</v>
      </c>
      <c r="D286">
        <v>1579781450013</v>
      </c>
      <c r="E286" s="1">
        <v>43853.507523298613</v>
      </c>
    </row>
    <row r="287" spans="1:5" x14ac:dyDescent="0.25">
      <c r="A287" t="s">
        <v>23049</v>
      </c>
      <c r="B287" t="s">
        <v>22764</v>
      </c>
      <c r="C287">
        <v>10.966857390790233</v>
      </c>
      <c r="D287">
        <v>1579781454103</v>
      </c>
      <c r="E287" s="1">
        <v>43853.507570636575</v>
      </c>
    </row>
    <row r="288" spans="1:5" x14ac:dyDescent="0.25">
      <c r="A288" t="s">
        <v>23050</v>
      </c>
      <c r="B288" t="s">
        <v>22764</v>
      </c>
      <c r="C288">
        <v>10.965980674819939</v>
      </c>
      <c r="D288">
        <v>1579781452630</v>
      </c>
      <c r="E288" s="1">
        <v>43853.507553587966</v>
      </c>
    </row>
    <row r="289" spans="1:5" x14ac:dyDescent="0.25">
      <c r="A289" t="s">
        <v>23051</v>
      </c>
      <c r="B289" t="s">
        <v>22764</v>
      </c>
      <c r="C289">
        <v>10.968985301968663</v>
      </c>
      <c r="D289">
        <v>1579781457952</v>
      </c>
      <c r="E289" s="1">
        <v>43853.507615185183</v>
      </c>
    </row>
    <row r="290" spans="1:5" x14ac:dyDescent="0.25">
      <c r="A290" t="s">
        <v>23052</v>
      </c>
      <c r="B290" t="s">
        <v>22764</v>
      </c>
      <c r="C290">
        <v>10.967883744187455</v>
      </c>
      <c r="D290">
        <v>1579781455905</v>
      </c>
      <c r="E290" s="1">
        <v>43853.507591493057</v>
      </c>
    </row>
    <row r="291" spans="1:5" x14ac:dyDescent="0.25">
      <c r="A291" t="s">
        <v>23053</v>
      </c>
      <c r="B291" t="s">
        <v>22764</v>
      </c>
      <c r="C291">
        <v>10.969936436059974</v>
      </c>
      <c r="D291">
        <v>1579781459837</v>
      </c>
      <c r="E291" s="1">
        <v>43853.507637002316</v>
      </c>
    </row>
    <row r="292" spans="1:5" x14ac:dyDescent="0.25">
      <c r="A292" t="s">
        <v>23054</v>
      </c>
      <c r="B292" t="s">
        <v>22764</v>
      </c>
      <c r="C292">
        <v>10.970537540742276</v>
      </c>
      <c r="D292">
        <v>1579781461098</v>
      </c>
      <c r="E292" s="1">
        <v>43853.507651597225</v>
      </c>
    </row>
    <row r="293" spans="1:5" x14ac:dyDescent="0.25">
      <c r="A293" t="s">
        <v>23055</v>
      </c>
      <c r="B293" t="s">
        <v>22764</v>
      </c>
      <c r="C293">
        <v>10.970967640020795</v>
      </c>
      <c r="D293">
        <v>1579781462040</v>
      </c>
      <c r="E293" s="1">
        <v>43853.5076625</v>
      </c>
    </row>
    <row r="294" spans="1:5" x14ac:dyDescent="0.25">
      <c r="A294" t="s">
        <v>23056</v>
      </c>
      <c r="B294" t="s">
        <v>22764</v>
      </c>
      <c r="C294">
        <v>10.971926535480932</v>
      </c>
      <c r="D294">
        <v>1579781464288</v>
      </c>
      <c r="E294" s="1">
        <v>43853.507688518519</v>
      </c>
    </row>
    <row r="295" spans="1:5" x14ac:dyDescent="0.25">
      <c r="A295" t="s">
        <v>23057</v>
      </c>
      <c r="B295" t="s">
        <v>22764</v>
      </c>
      <c r="C295">
        <v>10.973089895698021</v>
      </c>
      <c r="D295">
        <v>1579781467399</v>
      </c>
      <c r="E295" s="1">
        <v>43853.507724525465</v>
      </c>
    </row>
    <row r="296" spans="1:5" x14ac:dyDescent="0.25">
      <c r="A296" t="s">
        <v>23058</v>
      </c>
      <c r="B296" t="s">
        <v>22764</v>
      </c>
      <c r="C296">
        <v>10.97269977276761</v>
      </c>
      <c r="D296">
        <v>1579781466296</v>
      </c>
      <c r="E296" s="1">
        <v>43853.507711759259</v>
      </c>
    </row>
    <row r="297" spans="1:5" x14ac:dyDescent="0.25">
      <c r="A297" t="s">
        <v>23059</v>
      </c>
      <c r="B297" t="s">
        <v>22764</v>
      </c>
      <c r="C297">
        <v>10.973892818638777</v>
      </c>
      <c r="D297">
        <v>1579781469936</v>
      </c>
      <c r="E297" s="1">
        <v>43853.507753888887</v>
      </c>
    </row>
    <row r="298" spans="1:5" x14ac:dyDescent="0.25">
      <c r="A298" t="s">
        <v>23060</v>
      </c>
      <c r="B298" t="s">
        <v>22764</v>
      </c>
      <c r="C298">
        <v>10.97364794555846</v>
      </c>
      <c r="D298">
        <v>1579781469118</v>
      </c>
      <c r="E298" s="1">
        <v>43853.507744421295</v>
      </c>
    </row>
    <row r="299" spans="1:5" x14ac:dyDescent="0.25">
      <c r="A299" t="s">
        <v>23061</v>
      </c>
      <c r="B299" t="s">
        <v>22764</v>
      </c>
      <c r="C299">
        <v>10.974549348773088</v>
      </c>
      <c r="D299">
        <v>1579781472387</v>
      </c>
      <c r="E299" s="1">
        <v>43853.507782256944</v>
      </c>
    </row>
    <row r="300" spans="1:5" x14ac:dyDescent="0.25">
      <c r="A300" t="s">
        <v>23062</v>
      </c>
      <c r="B300" t="s">
        <v>22764</v>
      </c>
      <c r="C300">
        <v>10.974799167475943</v>
      </c>
      <c r="D300">
        <v>1579781473451</v>
      </c>
      <c r="E300" s="1">
        <v>43853.507794571757</v>
      </c>
    </row>
    <row r="301" spans="1:5" x14ac:dyDescent="0.25">
      <c r="A301" t="s">
        <v>23063</v>
      </c>
      <c r="B301" t="s">
        <v>22764</v>
      </c>
      <c r="C301">
        <v>10.89601997965687</v>
      </c>
      <c r="D301">
        <v>1579781324544</v>
      </c>
      <c r="E301" s="1">
        <v>43853.506071111115</v>
      </c>
    </row>
    <row r="302" spans="1:5" x14ac:dyDescent="0.25">
      <c r="A302" t="s">
        <v>23064</v>
      </c>
      <c r="B302" t="s">
        <v>22764</v>
      </c>
      <c r="C302">
        <v>10.974212966282808</v>
      </c>
      <c r="D302">
        <v>1579781471078</v>
      </c>
      <c r="E302" s="1">
        <v>43853.507767106479</v>
      </c>
    </row>
    <row r="303" spans="1:5" x14ac:dyDescent="0.25">
      <c r="A303" t="s">
        <v>23065</v>
      </c>
      <c r="B303" t="s">
        <v>22764</v>
      </c>
      <c r="C303">
        <v>10.975181828351623</v>
      </c>
      <c r="D303">
        <v>1579781475288</v>
      </c>
      <c r="E303" s="1">
        <v>43853.507815833334</v>
      </c>
    </row>
    <row r="304" spans="1:5" x14ac:dyDescent="0.25">
      <c r="A304" t="s">
        <v>23066</v>
      </c>
      <c r="B304" t="s">
        <v>22764</v>
      </c>
      <c r="C304">
        <v>10.975465713874067</v>
      </c>
      <c r="D304">
        <v>1579781476885</v>
      </c>
      <c r="E304" s="1">
        <v>43853.507834317126</v>
      </c>
    </row>
    <row r="305" spans="1:5" x14ac:dyDescent="0.25">
      <c r="A305" t="s">
        <v>23067</v>
      </c>
      <c r="B305" t="s">
        <v>22764</v>
      </c>
      <c r="C305">
        <v>10.975665790496224</v>
      </c>
      <c r="D305">
        <v>1579781478196</v>
      </c>
      <c r="E305" s="1">
        <v>43853.507849490743</v>
      </c>
    </row>
    <row r="306" spans="1:5" x14ac:dyDescent="0.25">
      <c r="A306" t="s">
        <v>23068</v>
      </c>
      <c r="B306" t="s">
        <v>22764</v>
      </c>
      <c r="C306">
        <v>10.976122153098597</v>
      </c>
      <c r="D306">
        <v>1579781482492</v>
      </c>
      <c r="E306" s="1">
        <v>43853.507899212964</v>
      </c>
    </row>
    <row r="307" spans="1:5" x14ac:dyDescent="0.25">
      <c r="A307" t="s">
        <v>23069</v>
      </c>
      <c r="B307" t="s">
        <v>22764</v>
      </c>
      <c r="C307">
        <v>10.976228904533546</v>
      </c>
      <c r="D307">
        <v>1579781484339</v>
      </c>
      <c r="E307" s="1">
        <v>43853.50792059028</v>
      </c>
    </row>
    <row r="308" spans="1:5" x14ac:dyDescent="0.25">
      <c r="A308" t="s">
        <v>23070</v>
      </c>
      <c r="B308" t="s">
        <v>22764</v>
      </c>
      <c r="C308">
        <v>10.976276480197562</v>
      </c>
      <c r="D308">
        <v>1579781485770</v>
      </c>
      <c r="E308" s="1">
        <v>43853.507937152775</v>
      </c>
    </row>
    <row r="309" spans="1:5" x14ac:dyDescent="0.25">
      <c r="A309" t="s">
        <v>23071</v>
      </c>
      <c r="B309" t="s">
        <v>22764</v>
      </c>
      <c r="C309">
        <v>10.975898117018225</v>
      </c>
      <c r="D309">
        <v>1579781480038</v>
      </c>
      <c r="E309" s="1">
        <v>43853.507870810186</v>
      </c>
    </row>
    <row r="310" spans="1:5" x14ac:dyDescent="0.25">
      <c r="A310" t="s">
        <v>23072</v>
      </c>
      <c r="B310" t="s">
        <v>22764</v>
      </c>
      <c r="C310">
        <v>10.976014845862128</v>
      </c>
      <c r="D310">
        <v>1579781481186</v>
      </c>
      <c r="E310" s="1">
        <v>43853.50788409722</v>
      </c>
    </row>
    <row r="311" spans="1:5" x14ac:dyDescent="0.25">
      <c r="A311" t="s">
        <v>23073</v>
      </c>
      <c r="B311" t="s">
        <v>22764</v>
      </c>
      <c r="C311">
        <v>10.976247455622776</v>
      </c>
      <c r="D311">
        <v>1579781489991</v>
      </c>
      <c r="E311" s="1">
        <v>43853.507986006945</v>
      </c>
    </row>
    <row r="312" spans="1:5" x14ac:dyDescent="0.25">
      <c r="A312" t="s">
        <v>23074</v>
      </c>
      <c r="B312" t="s">
        <v>22764</v>
      </c>
      <c r="C312">
        <v>10.976294533310938</v>
      </c>
      <c r="D312">
        <v>1579781487456</v>
      </c>
      <c r="E312" s="1">
        <v>43853.507956666668</v>
      </c>
    </row>
    <row r="313" spans="1:5" x14ac:dyDescent="0.25">
      <c r="A313" t="s">
        <v>23075</v>
      </c>
      <c r="B313" t="s">
        <v>22764</v>
      </c>
      <c r="C313">
        <v>10.976149910207903</v>
      </c>
      <c r="D313">
        <v>1579781491998</v>
      </c>
      <c r="E313" s="1">
        <v>43853.50800923611</v>
      </c>
    </row>
    <row r="314" spans="1:5" x14ac:dyDescent="0.25">
      <c r="A314" t="s">
        <v>23076</v>
      </c>
      <c r="B314" t="s">
        <v>22764</v>
      </c>
      <c r="C314">
        <v>10.976039469621329</v>
      </c>
      <c r="D314">
        <v>1579781493553</v>
      </c>
      <c r="E314" s="1">
        <v>43853.508027233795</v>
      </c>
    </row>
    <row r="315" spans="1:5" x14ac:dyDescent="0.25">
      <c r="A315" t="s">
        <v>23077</v>
      </c>
      <c r="B315" t="s">
        <v>22764</v>
      </c>
      <c r="C315">
        <v>10.975946660332751</v>
      </c>
      <c r="D315">
        <v>1579781494621</v>
      </c>
      <c r="E315" s="1">
        <v>43853.508039594904</v>
      </c>
    </row>
    <row r="316" spans="1:5" x14ac:dyDescent="0.25">
      <c r="A316" t="s">
        <v>23078</v>
      </c>
      <c r="B316" t="s">
        <v>22764</v>
      </c>
      <c r="C316">
        <v>10.975750008121835</v>
      </c>
      <c r="D316">
        <v>1579781496510</v>
      </c>
      <c r="E316" s="1">
        <v>43853.508061458335</v>
      </c>
    </row>
    <row r="317" spans="1:5" x14ac:dyDescent="0.25">
      <c r="A317" t="s">
        <v>23079</v>
      </c>
      <c r="B317" t="s">
        <v>22764</v>
      </c>
      <c r="C317">
        <v>10.975535813024869</v>
      </c>
      <c r="D317">
        <v>1579781498234</v>
      </c>
      <c r="E317" s="1">
        <v>43853.508081412037</v>
      </c>
    </row>
    <row r="318" spans="1:5" x14ac:dyDescent="0.25">
      <c r="A318" t="s">
        <v>23080</v>
      </c>
      <c r="B318" t="s">
        <v>22764</v>
      </c>
      <c r="C318">
        <v>10.975137220975796</v>
      </c>
      <c r="D318">
        <v>1579781500937</v>
      </c>
      <c r="E318" s="1">
        <v>43853.508112696756</v>
      </c>
    </row>
    <row r="319" spans="1:5" x14ac:dyDescent="0.25">
      <c r="A319" t="s">
        <v>23081</v>
      </c>
      <c r="B319" t="s">
        <v>22764</v>
      </c>
      <c r="C319">
        <v>10.974953245501302</v>
      </c>
      <c r="D319">
        <v>1579781502043</v>
      </c>
      <c r="E319" s="1">
        <v>43853.508125497683</v>
      </c>
    </row>
    <row r="320" spans="1:5" x14ac:dyDescent="0.25">
      <c r="A320" t="s">
        <v>23082</v>
      </c>
      <c r="B320" t="s">
        <v>22764</v>
      </c>
      <c r="C320">
        <v>10.975452122039938</v>
      </c>
      <c r="D320">
        <v>1579781498846</v>
      </c>
      <c r="E320" s="1">
        <v>43853.508088495371</v>
      </c>
    </row>
    <row r="321" spans="1:5" x14ac:dyDescent="0.25">
      <c r="A321" t="s">
        <v>23083</v>
      </c>
      <c r="B321" t="s">
        <v>22764</v>
      </c>
      <c r="C321">
        <v>10.9744566674854</v>
      </c>
      <c r="D321">
        <v>1579781504743</v>
      </c>
      <c r="E321" s="1">
        <v>43853.508156747688</v>
      </c>
    </row>
    <row r="322" spans="1:5" x14ac:dyDescent="0.25">
      <c r="A322" t="s">
        <v>23084</v>
      </c>
      <c r="B322" t="s">
        <v>22764</v>
      </c>
      <c r="C322">
        <v>10.974117069083654</v>
      </c>
      <c r="D322">
        <v>1579781506417</v>
      </c>
      <c r="E322" s="1">
        <v>43853.508176122683</v>
      </c>
    </row>
    <row r="323" spans="1:5" x14ac:dyDescent="0.25">
      <c r="A323" t="s">
        <v>23085</v>
      </c>
      <c r="B323" t="s">
        <v>22764</v>
      </c>
      <c r="C323">
        <v>10.973826951782907</v>
      </c>
      <c r="D323">
        <v>1579781507766</v>
      </c>
      <c r="E323" s="1">
        <v>43853.508191736109</v>
      </c>
    </row>
    <row r="324" spans="1:5" x14ac:dyDescent="0.25">
      <c r="A324" t="s">
        <v>23086</v>
      </c>
      <c r="B324" t="s">
        <v>22764</v>
      </c>
      <c r="C324">
        <v>10.973493678836835</v>
      </c>
      <c r="D324">
        <v>1579781509242</v>
      </c>
      <c r="E324" s="1">
        <v>43853.508208819447</v>
      </c>
    </row>
    <row r="325" spans="1:5" x14ac:dyDescent="0.25">
      <c r="A325" t="s">
        <v>23087</v>
      </c>
      <c r="B325" t="s">
        <v>22764</v>
      </c>
      <c r="C325">
        <v>10.9730772174008</v>
      </c>
      <c r="D325">
        <v>1579781510997</v>
      </c>
      <c r="E325" s="1">
        <v>43853.508229131941</v>
      </c>
    </row>
    <row r="326" spans="1:5" x14ac:dyDescent="0.25">
      <c r="A326" t="s">
        <v>23088</v>
      </c>
      <c r="B326" t="s">
        <v>22764</v>
      </c>
      <c r="C326">
        <v>10.972792687602638</v>
      </c>
      <c r="D326">
        <v>1579781512149</v>
      </c>
      <c r="E326" s="1">
        <v>43853.508242465279</v>
      </c>
    </row>
    <row r="327" spans="1:5" x14ac:dyDescent="0.25">
      <c r="A327" t="s">
        <v>23089</v>
      </c>
      <c r="B327" t="s">
        <v>22764</v>
      </c>
      <c r="C327">
        <v>10.972481050781967</v>
      </c>
      <c r="D327">
        <v>1579781513374</v>
      </c>
      <c r="E327" s="1">
        <v>43853.508256643516</v>
      </c>
    </row>
    <row r="328" spans="1:5" x14ac:dyDescent="0.25">
      <c r="A328" t="s">
        <v>23090</v>
      </c>
      <c r="B328" t="s">
        <v>22764</v>
      </c>
      <c r="C328">
        <v>10.972126921536821</v>
      </c>
      <c r="D328">
        <v>1579781514726</v>
      </c>
      <c r="E328" s="1">
        <v>43853.508272291663</v>
      </c>
    </row>
    <row r="329" spans="1:5" x14ac:dyDescent="0.25">
      <c r="A329" t="s">
        <v>23091</v>
      </c>
      <c r="B329" t="s">
        <v>22764</v>
      </c>
      <c r="C329">
        <v>10.971158551068783</v>
      </c>
      <c r="D329">
        <v>1579781518252</v>
      </c>
      <c r="E329" s="1">
        <v>43853.508313101855</v>
      </c>
    </row>
    <row r="330" spans="1:5" x14ac:dyDescent="0.25">
      <c r="A330" t="s">
        <v>23092</v>
      </c>
      <c r="B330" t="s">
        <v>22764</v>
      </c>
      <c r="C330">
        <v>10.971638507775415</v>
      </c>
      <c r="D330">
        <v>1579781516532</v>
      </c>
      <c r="E330" s="1">
        <v>43853.508293194442</v>
      </c>
    </row>
    <row r="331" spans="1:5" x14ac:dyDescent="0.25">
      <c r="A331" t="s">
        <v>23093</v>
      </c>
      <c r="B331" t="s">
        <v>22764</v>
      </c>
      <c r="C331">
        <v>10.970560574926269</v>
      </c>
      <c r="D331">
        <v>1579781520334</v>
      </c>
      <c r="E331" s="1">
        <v>43853.508337199077</v>
      </c>
    </row>
    <row r="332" spans="1:5" x14ac:dyDescent="0.25">
      <c r="A332" t="s">
        <v>23094</v>
      </c>
      <c r="B332" t="s">
        <v>22764</v>
      </c>
      <c r="C332">
        <v>10.96999342198691</v>
      </c>
      <c r="D332">
        <v>1579781522259</v>
      </c>
      <c r="E332" s="1">
        <v>43853.508359479165</v>
      </c>
    </row>
    <row r="333" spans="1:5" x14ac:dyDescent="0.25">
      <c r="A333" t="s">
        <v>23095</v>
      </c>
      <c r="B333" t="s">
        <v>22764</v>
      </c>
      <c r="C333">
        <v>10.970271934262358</v>
      </c>
      <c r="D333">
        <v>1579781521319</v>
      </c>
      <c r="E333" s="1">
        <v>43853.508348599535</v>
      </c>
    </row>
    <row r="334" spans="1:5" x14ac:dyDescent="0.25">
      <c r="A334" t="s">
        <v>23096</v>
      </c>
      <c r="B334" t="s">
        <v>22764</v>
      </c>
      <c r="C334">
        <v>10.969687833673699</v>
      </c>
      <c r="D334">
        <v>1579781523280</v>
      </c>
      <c r="E334" s="1">
        <v>43853.508371296295</v>
      </c>
    </row>
    <row r="335" spans="1:5" x14ac:dyDescent="0.25">
      <c r="A335" t="s">
        <v>23097</v>
      </c>
      <c r="B335" t="s">
        <v>22764</v>
      </c>
      <c r="C335">
        <v>10.969117549654303</v>
      </c>
      <c r="D335">
        <v>1579781525161</v>
      </c>
      <c r="E335" s="1">
        <v>43853.508393067132</v>
      </c>
    </row>
    <row r="336" spans="1:5" x14ac:dyDescent="0.25">
      <c r="A336" t="s">
        <v>23098</v>
      </c>
      <c r="B336" t="s">
        <v>22764</v>
      </c>
      <c r="C336">
        <v>10.968778505920485</v>
      </c>
      <c r="D336">
        <v>1579781526267</v>
      </c>
      <c r="E336" s="1">
        <v>43853.508405868059</v>
      </c>
    </row>
    <row r="337" spans="1:5" x14ac:dyDescent="0.25">
      <c r="A337" t="s">
        <v>23099</v>
      </c>
      <c r="B337" t="s">
        <v>22764</v>
      </c>
      <c r="C337">
        <v>10.96815877361227</v>
      </c>
      <c r="D337">
        <v>1579781528271</v>
      </c>
      <c r="E337" s="1">
        <v>43853.508429062502</v>
      </c>
    </row>
    <row r="338" spans="1:5" x14ac:dyDescent="0.25">
      <c r="A338" t="s">
        <v>23100</v>
      </c>
      <c r="B338" t="s">
        <v>22764</v>
      </c>
      <c r="C338">
        <v>10.967545460565434</v>
      </c>
      <c r="D338">
        <v>1579781530239</v>
      </c>
      <c r="E338" s="1">
        <v>43853.50845184028</v>
      </c>
    </row>
    <row r="339" spans="1:5" x14ac:dyDescent="0.25">
      <c r="A339" t="s">
        <v>23101</v>
      </c>
      <c r="B339" t="s">
        <v>22764</v>
      </c>
      <c r="C339">
        <v>10.967021574603494</v>
      </c>
      <c r="D339">
        <v>1579781531914</v>
      </c>
      <c r="E339" s="1">
        <v>43853.508471226851</v>
      </c>
    </row>
    <row r="340" spans="1:5" x14ac:dyDescent="0.25">
      <c r="A340" t="s">
        <v>23102</v>
      </c>
      <c r="B340" t="s">
        <v>22764</v>
      </c>
      <c r="C340">
        <v>10.965960413310585</v>
      </c>
      <c r="D340">
        <v>1579781535310</v>
      </c>
      <c r="E340" s="1">
        <v>43853.508510532411</v>
      </c>
    </row>
    <row r="341" spans="1:5" x14ac:dyDescent="0.25">
      <c r="A341" t="s">
        <v>23103</v>
      </c>
      <c r="B341" t="s">
        <v>22764</v>
      </c>
      <c r="C341">
        <v>10.966279109184413</v>
      </c>
      <c r="D341">
        <v>1579781534288</v>
      </c>
      <c r="E341" s="1">
        <v>43853.508498703704</v>
      </c>
    </row>
    <row r="342" spans="1:5" x14ac:dyDescent="0.25">
      <c r="A342" t="s">
        <v>23104</v>
      </c>
      <c r="B342" t="s">
        <v>22764</v>
      </c>
      <c r="C342">
        <v>10.965578887968547</v>
      </c>
      <c r="D342">
        <v>1579781536538</v>
      </c>
      <c r="E342" s="1">
        <v>43853.508524745368</v>
      </c>
    </row>
    <row r="343" spans="1:5" x14ac:dyDescent="0.25">
      <c r="A343" t="s">
        <v>23105</v>
      </c>
      <c r="B343" t="s">
        <v>22764</v>
      </c>
      <c r="C343">
        <v>10.964686597790509</v>
      </c>
      <c r="D343">
        <v>1579781539440</v>
      </c>
      <c r="E343" s="1">
        <v>43853.508558333335</v>
      </c>
    </row>
    <row r="344" spans="1:5" x14ac:dyDescent="0.25">
      <c r="A344" t="s">
        <v>23106</v>
      </c>
      <c r="B344" t="s">
        <v>22764</v>
      </c>
      <c r="C344">
        <v>10.964190076066759</v>
      </c>
      <c r="D344">
        <v>1579781541081</v>
      </c>
      <c r="E344" s="1">
        <v>43853.508577326385</v>
      </c>
    </row>
    <row r="345" spans="1:5" x14ac:dyDescent="0.25">
      <c r="A345" t="s">
        <v>23107</v>
      </c>
      <c r="B345" t="s">
        <v>22764</v>
      </c>
      <c r="C345">
        <v>10.964949053280996</v>
      </c>
      <c r="D345">
        <v>1579781538581</v>
      </c>
      <c r="E345" s="1">
        <v>43853.508548391204</v>
      </c>
    </row>
    <row r="346" spans="1:5" x14ac:dyDescent="0.25">
      <c r="A346" t="s">
        <v>23108</v>
      </c>
      <c r="B346" t="s">
        <v>22764</v>
      </c>
      <c r="C346">
        <v>10.963497205588576</v>
      </c>
      <c r="D346">
        <v>1579781543415</v>
      </c>
      <c r="E346" s="1">
        <v>43853.508604340277</v>
      </c>
    </row>
    <row r="347" spans="1:5" x14ac:dyDescent="0.25">
      <c r="A347" t="s">
        <v>23109</v>
      </c>
      <c r="B347" t="s">
        <v>22764</v>
      </c>
      <c r="C347">
        <v>10.963105836679285</v>
      </c>
      <c r="D347">
        <v>1579781544762</v>
      </c>
      <c r="E347" s="1">
        <v>43853.508619930559</v>
      </c>
    </row>
    <row r="348" spans="1:5" x14ac:dyDescent="0.25">
      <c r="A348" t="s">
        <v>23110</v>
      </c>
      <c r="B348" t="s">
        <v>22764</v>
      </c>
      <c r="C348">
        <v>10.962673700169756</v>
      </c>
      <c r="D348">
        <v>1579781546279</v>
      </c>
      <c r="E348" s="1">
        <v>43853.508637488427</v>
      </c>
    </row>
    <row r="349" spans="1:5" x14ac:dyDescent="0.25">
      <c r="A349" t="s">
        <v>23111</v>
      </c>
      <c r="B349" t="s">
        <v>22764</v>
      </c>
      <c r="C349">
        <v>10.962217745618771</v>
      </c>
      <c r="D349">
        <v>1579781547920</v>
      </c>
      <c r="E349" s="1">
        <v>43853.508656481485</v>
      </c>
    </row>
    <row r="350" spans="1:5" x14ac:dyDescent="0.25">
      <c r="A350" t="s">
        <v>23112</v>
      </c>
      <c r="B350" t="s">
        <v>22764</v>
      </c>
      <c r="C350">
        <v>10.961368912824931</v>
      </c>
      <c r="D350">
        <v>1579781551117</v>
      </c>
      <c r="E350" s="1">
        <v>43853.508693483796</v>
      </c>
    </row>
    <row r="351" spans="1:5" x14ac:dyDescent="0.25">
      <c r="A351" t="s">
        <v>23113</v>
      </c>
      <c r="B351" t="s">
        <v>22764</v>
      </c>
      <c r="C351">
        <v>10.961819760078994</v>
      </c>
      <c r="D351">
        <v>1579781549393</v>
      </c>
      <c r="E351" s="1">
        <v>43853.508673530094</v>
      </c>
    </row>
    <row r="352" spans="1:5" x14ac:dyDescent="0.25">
      <c r="A352" t="s">
        <v>23114</v>
      </c>
      <c r="B352" t="s">
        <v>22764</v>
      </c>
      <c r="C352">
        <v>10.961119646023379</v>
      </c>
      <c r="D352">
        <v>1579781552100</v>
      </c>
      <c r="E352" s="1">
        <v>43853.508704861109</v>
      </c>
    </row>
    <row r="353" spans="1:5" x14ac:dyDescent="0.25">
      <c r="A353" t="s">
        <v>23115</v>
      </c>
      <c r="B353" t="s">
        <v>22764</v>
      </c>
      <c r="C353">
        <v>10.960816039903449</v>
      </c>
      <c r="D353">
        <v>1579781553331</v>
      </c>
      <c r="E353" s="1">
        <v>43853.508719108795</v>
      </c>
    </row>
    <row r="354" spans="1:5" x14ac:dyDescent="0.25">
      <c r="A354" t="s">
        <v>23116</v>
      </c>
      <c r="B354" t="s">
        <v>22764</v>
      </c>
      <c r="C354">
        <v>10.960323672883147</v>
      </c>
      <c r="D354">
        <v>1579781555422</v>
      </c>
      <c r="E354" s="1">
        <v>43853.508743310187</v>
      </c>
    </row>
    <row r="355" spans="1:5" x14ac:dyDescent="0.25">
      <c r="A355" t="s">
        <v>23117</v>
      </c>
      <c r="B355" t="s">
        <v>22764</v>
      </c>
      <c r="C355">
        <v>10.959995780288867</v>
      </c>
      <c r="D355">
        <v>1579781556895</v>
      </c>
      <c r="E355" s="1">
        <v>43853.508760358796</v>
      </c>
    </row>
    <row r="356" spans="1:5" x14ac:dyDescent="0.25">
      <c r="A356" t="s">
        <v>23118</v>
      </c>
      <c r="B356" t="s">
        <v>22764</v>
      </c>
      <c r="C356">
        <v>10.959760158557399</v>
      </c>
      <c r="D356">
        <v>1579781558003</v>
      </c>
      <c r="E356" s="1">
        <v>43853.508773182868</v>
      </c>
    </row>
    <row r="357" spans="1:5" x14ac:dyDescent="0.25">
      <c r="A357" t="s">
        <v>23119</v>
      </c>
      <c r="B357" t="s">
        <v>22764</v>
      </c>
      <c r="C357">
        <v>10.959543238911321</v>
      </c>
      <c r="D357">
        <v>1579781559067</v>
      </c>
      <c r="E357" s="1">
        <v>43853.508785497688</v>
      </c>
    </row>
    <row r="358" spans="1:5" x14ac:dyDescent="0.25">
      <c r="A358" t="s">
        <v>23120</v>
      </c>
      <c r="B358" t="s">
        <v>22764</v>
      </c>
      <c r="C358">
        <v>10.959266606305162</v>
      </c>
      <c r="D358">
        <v>1579781560498</v>
      </c>
      <c r="E358" s="1">
        <v>43853.508802060183</v>
      </c>
    </row>
    <row r="359" spans="1:5" x14ac:dyDescent="0.25">
      <c r="A359" t="s">
        <v>23121</v>
      </c>
      <c r="B359" t="s">
        <v>22764</v>
      </c>
      <c r="C359">
        <v>10.959015111467178</v>
      </c>
      <c r="D359">
        <v>1579781561889</v>
      </c>
      <c r="E359" s="1">
        <v>43853.508818159724</v>
      </c>
    </row>
    <row r="360" spans="1:5" x14ac:dyDescent="0.25">
      <c r="A360" t="s">
        <v>23122</v>
      </c>
      <c r="B360" t="s">
        <v>22764</v>
      </c>
      <c r="C360">
        <v>10.958930594735122</v>
      </c>
      <c r="D360">
        <v>1579781562380</v>
      </c>
      <c r="E360" s="1">
        <v>43853.508823842596</v>
      </c>
    </row>
    <row r="361" spans="1:5" x14ac:dyDescent="0.25">
      <c r="A361" t="s">
        <v>23123</v>
      </c>
      <c r="B361" t="s">
        <v>22764</v>
      </c>
      <c r="C361">
        <v>10.95873529302561</v>
      </c>
      <c r="D361">
        <v>1579781563570</v>
      </c>
      <c r="E361" s="1">
        <v>43853.508837615744</v>
      </c>
    </row>
    <row r="362" spans="1:5" x14ac:dyDescent="0.25">
      <c r="A362" t="s">
        <v>23124</v>
      </c>
      <c r="B362" t="s">
        <v>22764</v>
      </c>
      <c r="C362">
        <v>10.958294998491503</v>
      </c>
      <c r="D362">
        <v>1579781566656</v>
      </c>
      <c r="E362" s="1">
        <v>43853.508873333332</v>
      </c>
    </row>
    <row r="363" spans="1:5" x14ac:dyDescent="0.25">
      <c r="A363" t="s">
        <v>23125</v>
      </c>
      <c r="B363" t="s">
        <v>22764</v>
      </c>
      <c r="C363">
        <v>10.958559780077909</v>
      </c>
      <c r="D363">
        <v>1579781564720</v>
      </c>
      <c r="E363" s="1">
        <v>43853.508850925929</v>
      </c>
    </row>
    <row r="364" spans="1:5" x14ac:dyDescent="0.25">
      <c r="A364" t="s">
        <v>23126</v>
      </c>
      <c r="B364" t="s">
        <v>22764</v>
      </c>
      <c r="C364">
        <v>10.958021793747323</v>
      </c>
      <c r="D364">
        <v>1579781569070</v>
      </c>
      <c r="E364" s="1">
        <v>43853.508901273148</v>
      </c>
    </row>
    <row r="365" spans="1:5" x14ac:dyDescent="0.25">
      <c r="A365" t="s">
        <v>23127</v>
      </c>
      <c r="B365" t="s">
        <v>22764</v>
      </c>
      <c r="C365">
        <v>10.958005332615684</v>
      </c>
      <c r="D365">
        <v>1579781569237</v>
      </c>
      <c r="E365" s="1">
        <v>43853.50890320602</v>
      </c>
    </row>
    <row r="366" spans="1:5" x14ac:dyDescent="0.25">
      <c r="A366" t="s">
        <v>23128</v>
      </c>
      <c r="B366" t="s">
        <v>22764</v>
      </c>
      <c r="C366">
        <v>10.957861334489733</v>
      </c>
      <c r="D366">
        <v>1579781570874</v>
      </c>
      <c r="E366" s="1">
        <v>43853.508922152774</v>
      </c>
    </row>
    <row r="367" spans="1:5" x14ac:dyDescent="0.25">
      <c r="A367" t="s">
        <v>23129</v>
      </c>
      <c r="B367" t="s">
        <v>22764</v>
      </c>
      <c r="C367">
        <v>10.957738082263427</v>
      </c>
      <c r="D367">
        <v>1579781572718</v>
      </c>
      <c r="E367" s="1">
        <v>43853.50894349537</v>
      </c>
    </row>
    <row r="368" spans="1:5" x14ac:dyDescent="0.25">
      <c r="A368" t="s">
        <v>23130</v>
      </c>
      <c r="B368" t="s">
        <v>22764</v>
      </c>
      <c r="C368">
        <v>10.957674950139596</v>
      </c>
      <c r="D368">
        <v>1579781574072</v>
      </c>
      <c r="E368" s="1">
        <v>43853.508959166669</v>
      </c>
    </row>
    <row r="369" spans="1:5" x14ac:dyDescent="0.25">
      <c r="A369" t="s">
        <v>23131</v>
      </c>
      <c r="B369" t="s">
        <v>22764</v>
      </c>
      <c r="C369">
        <v>10.9576254424071</v>
      </c>
      <c r="D369">
        <v>1579781576116</v>
      </c>
      <c r="E369" s="1">
        <v>43853.508982824074</v>
      </c>
    </row>
    <row r="370" spans="1:5" x14ac:dyDescent="0.25">
      <c r="A370" t="s">
        <v>23132</v>
      </c>
      <c r="B370" t="s">
        <v>22764</v>
      </c>
      <c r="C370">
        <v>10.957631247303789</v>
      </c>
      <c r="D370">
        <v>1579781578037</v>
      </c>
      <c r="E370" s="1">
        <v>43853.509005057873</v>
      </c>
    </row>
    <row r="371" spans="1:5" x14ac:dyDescent="0.25">
      <c r="A371" t="s">
        <v>23133</v>
      </c>
      <c r="B371" t="s">
        <v>22764</v>
      </c>
      <c r="C371">
        <v>10.957842000900976</v>
      </c>
      <c r="D371">
        <v>1579781582367</v>
      </c>
      <c r="E371" s="1">
        <v>43853.509055173614</v>
      </c>
    </row>
    <row r="372" spans="1:5" x14ac:dyDescent="0.25">
      <c r="A372" t="s">
        <v>23134</v>
      </c>
      <c r="B372" t="s">
        <v>22764</v>
      </c>
      <c r="C372">
        <v>10.958115641739207</v>
      </c>
      <c r="D372">
        <v>1579781585025</v>
      </c>
      <c r="E372" s="1">
        <v>43853.509085937498</v>
      </c>
    </row>
    <row r="373" spans="1:5" x14ac:dyDescent="0.25">
      <c r="A373" t="s">
        <v>23135</v>
      </c>
      <c r="B373" t="s">
        <v>22764</v>
      </c>
      <c r="C373">
        <v>10.957717930409888</v>
      </c>
      <c r="D373">
        <v>1579781580527</v>
      </c>
      <c r="E373" s="1">
        <v>43853.509033877315</v>
      </c>
    </row>
    <row r="374" spans="1:5" x14ac:dyDescent="0.25">
      <c r="A374" t="s">
        <v>23136</v>
      </c>
      <c r="B374" t="s">
        <v>22764</v>
      </c>
      <c r="C374">
        <v>10.959656131482678</v>
      </c>
      <c r="D374">
        <v>1579781595333</v>
      </c>
      <c r="E374" s="1">
        <v>43853.509205243055</v>
      </c>
    </row>
    <row r="375" spans="1:5" x14ac:dyDescent="0.25">
      <c r="A375" t="s">
        <v>23137</v>
      </c>
      <c r="B375" t="s">
        <v>22764</v>
      </c>
      <c r="C375">
        <v>10.958281171964433</v>
      </c>
      <c r="D375">
        <v>1579781586253</v>
      </c>
      <c r="E375" s="1">
        <v>43853.509100150462</v>
      </c>
    </row>
    <row r="376" spans="1:5" x14ac:dyDescent="0.25">
      <c r="A376" t="s">
        <v>23138</v>
      </c>
      <c r="B376" t="s">
        <v>22764</v>
      </c>
      <c r="C376">
        <v>10.95797130169543</v>
      </c>
      <c r="D376">
        <v>1579781583761</v>
      </c>
      <c r="E376" s="1">
        <v>43853.509071307868</v>
      </c>
    </row>
    <row r="377" spans="1:5" x14ac:dyDescent="0.25">
      <c r="A377" t="s">
        <v>23139</v>
      </c>
      <c r="B377" t="s">
        <v>22764</v>
      </c>
      <c r="C377">
        <v>10.959860748300155</v>
      </c>
      <c r="D377">
        <v>1579781597462</v>
      </c>
      <c r="E377" s="1">
        <v>43853.509229884257</v>
      </c>
    </row>
    <row r="378" spans="1:5" x14ac:dyDescent="0.25">
      <c r="A378" t="s">
        <v>23140</v>
      </c>
      <c r="B378" t="s">
        <v>22764</v>
      </c>
      <c r="C378">
        <v>10.96001956682972</v>
      </c>
      <c r="D378">
        <v>1579781599634</v>
      </c>
      <c r="E378" s="1">
        <v>43853.509255023149</v>
      </c>
    </row>
    <row r="379" spans="1:5" x14ac:dyDescent="0.25">
      <c r="A379" t="s">
        <v>23141</v>
      </c>
      <c r="B379" t="s">
        <v>22764</v>
      </c>
      <c r="C379">
        <v>10.95912025072948</v>
      </c>
      <c r="D379">
        <v>1579781591243</v>
      </c>
      <c r="E379" s="1">
        <v>43853.509157905093</v>
      </c>
    </row>
    <row r="380" spans="1:5" x14ac:dyDescent="0.25">
      <c r="A380" t="s">
        <v>23142</v>
      </c>
      <c r="B380" t="s">
        <v>22764</v>
      </c>
      <c r="C380">
        <v>10.958697082154305</v>
      </c>
      <c r="D380">
        <v>1579781588751</v>
      </c>
      <c r="E380" s="1">
        <v>43853.509129062499</v>
      </c>
    </row>
    <row r="381" spans="1:5" x14ac:dyDescent="0.25">
      <c r="A381" t="s">
        <v>23143</v>
      </c>
      <c r="B381" t="s">
        <v>22764</v>
      </c>
      <c r="C381">
        <v>10.928706382187061</v>
      </c>
      <c r="D381">
        <v>1579781406968</v>
      </c>
      <c r="E381" s="1">
        <v>43853.507025092593</v>
      </c>
    </row>
    <row r="382" spans="1:5" x14ac:dyDescent="0.25">
      <c r="A382" t="s">
        <v>23144</v>
      </c>
      <c r="B382" t="s">
        <v>22764</v>
      </c>
      <c r="C382">
        <v>10.960093727836997</v>
      </c>
      <c r="D382">
        <v>1579781600984</v>
      </c>
      <c r="E382" s="1">
        <v>43853.509270648145</v>
      </c>
    </row>
    <row r="383" spans="1:5" x14ac:dyDescent="0.25">
      <c r="A383" t="s">
        <v>23145</v>
      </c>
      <c r="B383" t="s">
        <v>22764</v>
      </c>
      <c r="C383">
        <v>10.960186037673159</v>
      </c>
      <c r="D383">
        <v>1579781603606</v>
      </c>
      <c r="E383" s="1">
        <v>43853.509300995371</v>
      </c>
    </row>
    <row r="384" spans="1:5" x14ac:dyDescent="0.25">
      <c r="A384" t="s">
        <v>23146</v>
      </c>
      <c r="B384" t="s">
        <v>22764</v>
      </c>
      <c r="C384">
        <v>10.959296097032112</v>
      </c>
      <c r="D384">
        <v>1579781592433</v>
      </c>
      <c r="E384" s="1">
        <v>43853.509171678241</v>
      </c>
    </row>
    <row r="385" spans="1:5" x14ac:dyDescent="0.25">
      <c r="A385" t="s">
        <v>23147</v>
      </c>
      <c r="B385" t="s">
        <v>22764</v>
      </c>
      <c r="C385">
        <v>10.95949537955225</v>
      </c>
      <c r="D385">
        <v>1579781593942</v>
      </c>
      <c r="E385" s="1">
        <v>43853.509189143515</v>
      </c>
    </row>
    <row r="386" spans="1:5" x14ac:dyDescent="0.25">
      <c r="A386" t="s">
        <v>23148</v>
      </c>
      <c r="B386" t="s">
        <v>22764</v>
      </c>
      <c r="C386">
        <v>10.960210555030162</v>
      </c>
      <c r="D386">
        <v>1579781605280</v>
      </c>
      <c r="E386" s="1">
        <v>43853.509320370373</v>
      </c>
    </row>
    <row r="387" spans="1:5" x14ac:dyDescent="0.25">
      <c r="A387" t="s">
        <v>23149</v>
      </c>
      <c r="B387" t="s">
        <v>22764</v>
      </c>
      <c r="C387">
        <v>10.960208571448424</v>
      </c>
      <c r="D387">
        <v>1579781607041</v>
      </c>
      <c r="E387" s="1">
        <v>43853.509340752316</v>
      </c>
    </row>
    <row r="388" spans="1:5" x14ac:dyDescent="0.25">
      <c r="A388" t="s">
        <v>23150</v>
      </c>
      <c r="B388" t="s">
        <v>22764</v>
      </c>
      <c r="C388">
        <v>10.960192454003851</v>
      </c>
      <c r="D388">
        <v>1579781608188</v>
      </c>
      <c r="E388" s="1">
        <v>43853.509354027781</v>
      </c>
    </row>
    <row r="389" spans="1:5" x14ac:dyDescent="0.25">
      <c r="A389" t="s">
        <v>23151</v>
      </c>
      <c r="B389" t="s">
        <v>22764</v>
      </c>
      <c r="C389">
        <v>10.96010651793412</v>
      </c>
      <c r="D389">
        <v>1579781610976</v>
      </c>
      <c r="E389" s="1">
        <v>43853.509386296297</v>
      </c>
    </row>
    <row r="390" spans="1:5" x14ac:dyDescent="0.25">
      <c r="A390" t="s">
        <v>23152</v>
      </c>
      <c r="B390" t="s">
        <v>22764</v>
      </c>
      <c r="C390">
        <v>10.960024315062059</v>
      </c>
      <c r="D390">
        <v>1579781612652</v>
      </c>
      <c r="E390" s="1">
        <v>43853.509405694444</v>
      </c>
    </row>
    <row r="391" spans="1:5" x14ac:dyDescent="0.25">
      <c r="A391" t="s">
        <v>23153</v>
      </c>
      <c r="B391" t="s">
        <v>22764</v>
      </c>
      <c r="C391">
        <v>10.960156526570813</v>
      </c>
      <c r="D391">
        <v>1579781602538</v>
      </c>
      <c r="E391" s="1">
        <v>43853.509288634261</v>
      </c>
    </row>
    <row r="392" spans="1:5" x14ac:dyDescent="0.25">
      <c r="A392" t="s">
        <v>23154</v>
      </c>
      <c r="B392" t="s">
        <v>22764</v>
      </c>
      <c r="C392">
        <v>10.959908477919898</v>
      </c>
      <c r="D392">
        <v>1579781614499</v>
      </c>
      <c r="E392" s="1">
        <v>43853.50942707176</v>
      </c>
    </row>
    <row r="393" spans="1:5" x14ac:dyDescent="0.25">
      <c r="A393" t="s">
        <v>23155</v>
      </c>
      <c r="B393" t="s">
        <v>22764</v>
      </c>
      <c r="C393">
        <v>10.959804313477063</v>
      </c>
      <c r="D393">
        <v>1579781615892</v>
      </c>
      <c r="E393" s="1">
        <v>43853.509443194445</v>
      </c>
    </row>
    <row r="394" spans="1:5" x14ac:dyDescent="0.25">
      <c r="A394" t="s">
        <v>23156</v>
      </c>
      <c r="B394" t="s">
        <v>22764</v>
      </c>
      <c r="C394">
        <v>10.959660376213305</v>
      </c>
      <c r="D394">
        <v>1579781617571</v>
      </c>
      <c r="E394" s="1">
        <v>43853.509462627313</v>
      </c>
    </row>
    <row r="395" spans="1:5" x14ac:dyDescent="0.25">
      <c r="A395" t="s">
        <v>23157</v>
      </c>
      <c r="B395" t="s">
        <v>22764</v>
      </c>
      <c r="C395">
        <v>10.959338133302234</v>
      </c>
      <c r="D395">
        <v>1579781620730</v>
      </c>
      <c r="E395" s="1">
        <v>43853.509499189815</v>
      </c>
    </row>
    <row r="396" spans="1:5" x14ac:dyDescent="0.25">
      <c r="A396" t="s">
        <v>23158</v>
      </c>
      <c r="B396" t="s">
        <v>22764</v>
      </c>
      <c r="C396">
        <v>10.960171709858766</v>
      </c>
      <c r="D396">
        <v>1579781609093</v>
      </c>
      <c r="E396" s="1">
        <v>43853.509364502315</v>
      </c>
    </row>
    <row r="397" spans="1:5" x14ac:dyDescent="0.25">
      <c r="A397" t="s">
        <v>23159</v>
      </c>
      <c r="B397" t="s">
        <v>22764</v>
      </c>
      <c r="C397">
        <v>10.959224918376083</v>
      </c>
      <c r="D397">
        <v>1579781621713</v>
      </c>
      <c r="E397" s="1">
        <v>43853.509510567128</v>
      </c>
    </row>
    <row r="398" spans="1:5" x14ac:dyDescent="0.25">
      <c r="A398" t="s">
        <v>23160</v>
      </c>
      <c r="B398" t="s">
        <v>22764</v>
      </c>
      <c r="C398">
        <v>10.95873844754955</v>
      </c>
      <c r="D398">
        <v>1579781625482</v>
      </c>
      <c r="E398" s="1">
        <v>43853.509554189812</v>
      </c>
    </row>
    <row r="399" spans="1:5" x14ac:dyDescent="0.25">
      <c r="A399" t="s">
        <v>23161</v>
      </c>
      <c r="B399" t="s">
        <v>22764</v>
      </c>
      <c r="C399">
        <v>10.958490641336882</v>
      </c>
      <c r="D399">
        <v>1579781627203</v>
      </c>
      <c r="E399" s="1">
        <v>43853.509574108793</v>
      </c>
    </row>
    <row r="400" spans="1:5" x14ac:dyDescent="0.25">
      <c r="A400" t="s">
        <v>23162</v>
      </c>
      <c r="B400" t="s">
        <v>22764</v>
      </c>
      <c r="C400">
        <v>10.959065271279522</v>
      </c>
      <c r="D400">
        <v>1579781623021</v>
      </c>
      <c r="E400" s="1">
        <v>43853.509525706017</v>
      </c>
    </row>
    <row r="401" spans="1:5" x14ac:dyDescent="0.25">
      <c r="A401" t="s">
        <v>23163</v>
      </c>
      <c r="B401" t="s">
        <v>22764</v>
      </c>
      <c r="C401">
        <v>10.959542369895932</v>
      </c>
      <c r="D401">
        <v>1579781618804</v>
      </c>
      <c r="E401" s="1">
        <v>43853.509476898151</v>
      </c>
    </row>
    <row r="402" spans="1:5" x14ac:dyDescent="0.25">
      <c r="A402" t="s">
        <v>23164</v>
      </c>
      <c r="B402" t="s">
        <v>22764</v>
      </c>
      <c r="C402">
        <v>10.958278768317086</v>
      </c>
      <c r="D402">
        <v>1579781628599</v>
      </c>
      <c r="E402" s="1">
        <v>43853.509590266207</v>
      </c>
    </row>
    <row r="403" spans="1:5" x14ac:dyDescent="0.25">
      <c r="A403" t="s">
        <v>23165</v>
      </c>
      <c r="B403" t="s">
        <v>22764</v>
      </c>
      <c r="C403">
        <v>10.957965616841726</v>
      </c>
      <c r="D403">
        <v>1579781630561</v>
      </c>
      <c r="E403" s="1">
        <v>43853.509612974536</v>
      </c>
    </row>
    <row r="404" spans="1:5" x14ac:dyDescent="0.25">
      <c r="A404" t="s">
        <v>23166</v>
      </c>
      <c r="B404" t="s">
        <v>22764</v>
      </c>
      <c r="C404">
        <v>10.958051911671332</v>
      </c>
      <c r="D404">
        <v>1579781630031</v>
      </c>
      <c r="E404" s="1">
        <v>43853.509606840278</v>
      </c>
    </row>
    <row r="405" spans="1:5" x14ac:dyDescent="0.25">
      <c r="A405" t="s">
        <v>23167</v>
      </c>
      <c r="B405" t="s">
        <v>22764</v>
      </c>
      <c r="C405">
        <v>10.95771863834646</v>
      </c>
      <c r="D405">
        <v>1579781632039</v>
      </c>
      <c r="E405" s="1">
        <v>43853.509630081018</v>
      </c>
    </row>
    <row r="406" spans="1:5" x14ac:dyDescent="0.25">
      <c r="A406" t="s">
        <v>23168</v>
      </c>
      <c r="B406" t="s">
        <v>22764</v>
      </c>
      <c r="C406">
        <v>10.957419792744734</v>
      </c>
      <c r="D406">
        <v>1579781633761</v>
      </c>
      <c r="E406" s="1">
        <v>43853.509650011576</v>
      </c>
    </row>
    <row r="407" spans="1:5" x14ac:dyDescent="0.25">
      <c r="A407" t="s">
        <v>23169</v>
      </c>
      <c r="B407" t="s">
        <v>22764</v>
      </c>
      <c r="C407">
        <v>10.957162671058121</v>
      </c>
      <c r="D407">
        <v>1579781635194</v>
      </c>
      <c r="E407" s="1">
        <v>43853.509666597223</v>
      </c>
    </row>
    <row r="408" spans="1:5" x14ac:dyDescent="0.25">
      <c r="A408" t="s">
        <v>23170</v>
      </c>
      <c r="B408" t="s">
        <v>22764</v>
      </c>
      <c r="C408">
        <v>10.956936325879983</v>
      </c>
      <c r="D408">
        <v>1579781636424</v>
      </c>
      <c r="E408" s="1">
        <v>43853.509680833333</v>
      </c>
    </row>
    <row r="409" spans="1:5" x14ac:dyDescent="0.25">
      <c r="A409" t="s">
        <v>23171</v>
      </c>
      <c r="B409" t="s">
        <v>22764</v>
      </c>
      <c r="C409">
        <v>10.95661120125987</v>
      </c>
      <c r="D409">
        <v>1579781638147</v>
      </c>
      <c r="E409" s="1">
        <v>43853.509700775459</v>
      </c>
    </row>
    <row r="410" spans="1:5" x14ac:dyDescent="0.25">
      <c r="A410" t="s">
        <v>23172</v>
      </c>
      <c r="B410" t="s">
        <v>22764</v>
      </c>
      <c r="C410">
        <v>10.956445675751958</v>
      </c>
      <c r="D410">
        <v>1579781639007</v>
      </c>
      <c r="E410" s="1">
        <v>43853.509710729166</v>
      </c>
    </row>
    <row r="411" spans="1:5" x14ac:dyDescent="0.25">
      <c r="A411" t="s">
        <v>23173</v>
      </c>
      <c r="B411" t="s">
        <v>22764</v>
      </c>
      <c r="C411">
        <v>10.938167654802673</v>
      </c>
      <c r="D411">
        <v>1579781417495</v>
      </c>
      <c r="E411" s="1">
        <v>43853.507146932869</v>
      </c>
    </row>
    <row r="412" spans="1:5" x14ac:dyDescent="0.25">
      <c r="A412" t="s">
        <v>23174</v>
      </c>
      <c r="B412" t="s">
        <v>22764</v>
      </c>
      <c r="C412">
        <v>10.955812384018053</v>
      </c>
      <c r="D412">
        <v>1579781642211</v>
      </c>
      <c r="E412" s="1">
        <v>43853.509747812503</v>
      </c>
    </row>
    <row r="413" spans="1:5" x14ac:dyDescent="0.25">
      <c r="A413" t="s">
        <v>23175</v>
      </c>
      <c r="B413" t="s">
        <v>22764</v>
      </c>
      <c r="C413">
        <v>10.956091713431441</v>
      </c>
      <c r="D413">
        <v>1579781640813</v>
      </c>
      <c r="E413" s="1">
        <v>43853.509731631944</v>
      </c>
    </row>
    <row r="414" spans="1:5" x14ac:dyDescent="0.25">
      <c r="A414" t="s">
        <v>23176</v>
      </c>
      <c r="B414" t="s">
        <v>22764</v>
      </c>
      <c r="C414">
        <v>10.955539586614545</v>
      </c>
      <c r="D414">
        <v>1579781643557</v>
      </c>
      <c r="E414" s="1">
        <v>43853.509763391201</v>
      </c>
    </row>
    <row r="415" spans="1:5" x14ac:dyDescent="0.25">
      <c r="A415" t="s">
        <v>23177</v>
      </c>
      <c r="B415" t="s">
        <v>22764</v>
      </c>
      <c r="C415">
        <v>10.955279149532839</v>
      </c>
      <c r="D415">
        <v>1579781644827</v>
      </c>
      <c r="E415" s="1">
        <v>43853.50977809028</v>
      </c>
    </row>
    <row r="416" spans="1:5" x14ac:dyDescent="0.25">
      <c r="A416" t="s">
        <v>23178</v>
      </c>
      <c r="B416" t="s">
        <v>22764</v>
      </c>
      <c r="C416">
        <v>10.95499056828241</v>
      </c>
      <c r="D416">
        <v>1579781646220</v>
      </c>
      <c r="E416" s="1">
        <v>43853.509794212965</v>
      </c>
    </row>
    <row r="417" spans="1:5" x14ac:dyDescent="0.25">
      <c r="A417" t="s">
        <v>23179</v>
      </c>
      <c r="B417" t="s">
        <v>22764</v>
      </c>
      <c r="C417">
        <v>10.954527707417213</v>
      </c>
      <c r="D417">
        <v>1579781648430</v>
      </c>
      <c r="E417" s="1">
        <v>43853.509819791667</v>
      </c>
    </row>
    <row r="418" spans="1:5" x14ac:dyDescent="0.25">
      <c r="A418" t="s">
        <v>23180</v>
      </c>
      <c r="B418" t="s">
        <v>22764</v>
      </c>
      <c r="C418">
        <v>10.954182785540269</v>
      </c>
      <c r="D418">
        <v>1579781650063</v>
      </c>
      <c r="E418" s="1">
        <v>43853.509838692131</v>
      </c>
    </row>
    <row r="419" spans="1:5" x14ac:dyDescent="0.25">
      <c r="A419" t="s">
        <v>23181</v>
      </c>
      <c r="B419" t="s">
        <v>22764</v>
      </c>
      <c r="C419">
        <v>10.953896655873749</v>
      </c>
      <c r="D419">
        <v>1579781651412</v>
      </c>
      <c r="E419" s="1">
        <v>43853.509854305557</v>
      </c>
    </row>
    <row r="420" spans="1:5" x14ac:dyDescent="0.25">
      <c r="A420" t="s">
        <v>23182</v>
      </c>
      <c r="B420" t="s">
        <v>22764</v>
      </c>
      <c r="C420">
        <v>10.953601020621399</v>
      </c>
      <c r="D420">
        <v>1579781652803</v>
      </c>
      <c r="E420" s="1">
        <v>43853.509870405091</v>
      </c>
    </row>
    <row r="421" spans="1:5" x14ac:dyDescent="0.25">
      <c r="A421" t="s">
        <v>23183</v>
      </c>
      <c r="B421" t="s">
        <v>22764</v>
      </c>
      <c r="C421">
        <v>10.95321860719373</v>
      </c>
      <c r="D421">
        <v>1579781654602</v>
      </c>
      <c r="E421" s="1">
        <v>43853.509891226851</v>
      </c>
    </row>
    <row r="422" spans="1:5" x14ac:dyDescent="0.25">
      <c r="A422" t="s">
        <v>23184</v>
      </c>
      <c r="B422" t="s">
        <v>22764</v>
      </c>
      <c r="C422">
        <v>10.952854083389314</v>
      </c>
      <c r="D422">
        <v>1579781656321</v>
      </c>
      <c r="E422" s="1">
        <v>43853.509911122688</v>
      </c>
    </row>
    <row r="423" spans="1:5" x14ac:dyDescent="0.25">
      <c r="A423" t="s">
        <v>23185</v>
      </c>
      <c r="B423" t="s">
        <v>22764</v>
      </c>
      <c r="C423">
        <v>10.95244749532239</v>
      </c>
      <c r="D423">
        <v>1579781658249</v>
      </c>
      <c r="E423" s="1">
        <v>43853.509933437497</v>
      </c>
    </row>
    <row r="424" spans="1:5" x14ac:dyDescent="0.25">
      <c r="A424" t="s">
        <v>23186</v>
      </c>
      <c r="B424" t="s">
        <v>22764</v>
      </c>
      <c r="C424">
        <v>10.952113462498403</v>
      </c>
      <c r="D424">
        <v>1579781659846</v>
      </c>
      <c r="E424" s="1">
        <v>43853.509951921296</v>
      </c>
    </row>
    <row r="425" spans="1:5" x14ac:dyDescent="0.25">
      <c r="A425" t="s">
        <v>23187</v>
      </c>
      <c r="B425" t="s">
        <v>22764</v>
      </c>
      <c r="C425">
        <v>10.951557322001095</v>
      </c>
      <c r="D425">
        <v>1579781662543</v>
      </c>
      <c r="E425" s="1">
        <v>43853.509983136573</v>
      </c>
    </row>
    <row r="426" spans="1:5" x14ac:dyDescent="0.25">
      <c r="A426" t="s">
        <v>23188</v>
      </c>
      <c r="B426" t="s">
        <v>22764</v>
      </c>
      <c r="C426">
        <v>10.951193302144656</v>
      </c>
      <c r="D426">
        <v>1579781664343</v>
      </c>
      <c r="E426" s="1">
        <v>43853.51000396991</v>
      </c>
    </row>
    <row r="427" spans="1:5" x14ac:dyDescent="0.25">
      <c r="A427" t="s">
        <v>23189</v>
      </c>
      <c r="B427" t="s">
        <v>22764</v>
      </c>
      <c r="C427">
        <v>10.950980966039696</v>
      </c>
      <c r="D427">
        <v>1579781665409</v>
      </c>
      <c r="E427" s="1">
        <v>43853.510016307868</v>
      </c>
    </row>
    <row r="428" spans="1:5" x14ac:dyDescent="0.25">
      <c r="A428" t="s">
        <v>23190</v>
      </c>
      <c r="B428" t="s">
        <v>22764</v>
      </c>
      <c r="C428">
        <v>10.950723944528901</v>
      </c>
      <c r="D428">
        <v>1579781666718</v>
      </c>
      <c r="E428" s="1">
        <v>43853.510031458332</v>
      </c>
    </row>
    <row r="429" spans="1:5" x14ac:dyDescent="0.25">
      <c r="A429" t="s">
        <v>23191</v>
      </c>
      <c r="B429" t="s">
        <v>22764</v>
      </c>
      <c r="C429">
        <v>10.950518518073574</v>
      </c>
      <c r="D429">
        <v>1579781667781</v>
      </c>
      <c r="E429" s="1">
        <v>43853.510043761577</v>
      </c>
    </row>
    <row r="430" spans="1:5" x14ac:dyDescent="0.25">
      <c r="A430" t="s">
        <v>23192</v>
      </c>
      <c r="B430" t="s">
        <v>22764</v>
      </c>
      <c r="C430">
        <v>10.95028520409042</v>
      </c>
      <c r="D430">
        <v>1579781669009</v>
      </c>
      <c r="E430" s="1">
        <v>43853.510057974534</v>
      </c>
    </row>
    <row r="431" spans="1:5" x14ac:dyDescent="0.25">
      <c r="A431" t="s">
        <v>23193</v>
      </c>
      <c r="B431" t="s">
        <v>22764</v>
      </c>
      <c r="C431">
        <v>10.949951675062202</v>
      </c>
      <c r="D431">
        <v>1579781670809</v>
      </c>
      <c r="E431" s="1">
        <v>43853.510078807871</v>
      </c>
    </row>
    <row r="432" spans="1:5" x14ac:dyDescent="0.25">
      <c r="A432" t="s">
        <v>23194</v>
      </c>
      <c r="B432" t="s">
        <v>22764</v>
      </c>
      <c r="C432">
        <v>10.949701628778122</v>
      </c>
      <c r="D432">
        <v>1579781672199</v>
      </c>
      <c r="E432" s="1">
        <v>43853.510094895835</v>
      </c>
    </row>
    <row r="433" spans="1:5" x14ac:dyDescent="0.25">
      <c r="A433" t="s">
        <v>23195</v>
      </c>
      <c r="B433" t="s">
        <v>22764</v>
      </c>
      <c r="C433">
        <v>10.949507728215737</v>
      </c>
      <c r="D433">
        <v>1579781673305</v>
      </c>
      <c r="E433" s="1">
        <v>43853.510107696762</v>
      </c>
    </row>
    <row r="434" spans="1:5" x14ac:dyDescent="0.25">
      <c r="A434" t="s">
        <v>23196</v>
      </c>
      <c r="B434" t="s">
        <v>22764</v>
      </c>
      <c r="C434">
        <v>10.949346495853009</v>
      </c>
      <c r="D434">
        <v>1579781674246</v>
      </c>
      <c r="E434" s="1">
        <v>43853.510118587961</v>
      </c>
    </row>
    <row r="435" spans="1:5" x14ac:dyDescent="0.25">
      <c r="A435" t="s">
        <v>23197</v>
      </c>
      <c r="B435" t="s">
        <v>22764</v>
      </c>
      <c r="C435">
        <v>10.949102396269367</v>
      </c>
      <c r="D435">
        <v>1579781675713</v>
      </c>
      <c r="E435" s="1">
        <v>43853.510135567129</v>
      </c>
    </row>
    <row r="436" spans="1:5" x14ac:dyDescent="0.25">
      <c r="A436" t="s">
        <v>23198</v>
      </c>
      <c r="B436" t="s">
        <v>22764</v>
      </c>
      <c r="C436">
        <v>10.948859691332721</v>
      </c>
      <c r="D436">
        <v>1579781677231</v>
      </c>
      <c r="E436" s="1">
        <v>43853.510153136573</v>
      </c>
    </row>
    <row r="437" spans="1:5" x14ac:dyDescent="0.25">
      <c r="A437" t="s">
        <v>23199</v>
      </c>
      <c r="B437" t="s">
        <v>22764</v>
      </c>
      <c r="C437">
        <v>10.948532098777015</v>
      </c>
      <c r="D437">
        <v>1579781679397</v>
      </c>
      <c r="E437" s="1">
        <v>43853.510178206016</v>
      </c>
    </row>
    <row r="438" spans="1:5" x14ac:dyDescent="0.25">
      <c r="A438" t="s">
        <v>23200</v>
      </c>
      <c r="B438" t="s">
        <v>22764</v>
      </c>
      <c r="C438">
        <v>10.948351924367563</v>
      </c>
      <c r="D438">
        <v>1579781680660</v>
      </c>
      <c r="E438" s="1">
        <v>43853.510192824077</v>
      </c>
    </row>
    <row r="439" spans="1:5" x14ac:dyDescent="0.25">
      <c r="A439" t="s">
        <v>23201</v>
      </c>
      <c r="B439" t="s">
        <v>22764</v>
      </c>
      <c r="C439">
        <v>10.948109875024048</v>
      </c>
      <c r="D439">
        <v>1579781682460</v>
      </c>
      <c r="E439" s="1">
        <v>43853.510213657406</v>
      </c>
    </row>
    <row r="440" spans="1:5" x14ac:dyDescent="0.25">
      <c r="A440" t="s">
        <v>23202</v>
      </c>
      <c r="B440" t="s">
        <v>22764</v>
      </c>
      <c r="C440">
        <v>10.947985477343748</v>
      </c>
      <c r="D440">
        <v>1579781683442</v>
      </c>
      <c r="E440" s="1">
        <v>43853.51022502315</v>
      </c>
    </row>
    <row r="441" spans="1:5" x14ac:dyDescent="0.25">
      <c r="A441" t="s">
        <v>23203</v>
      </c>
      <c r="B441" t="s">
        <v>22764</v>
      </c>
      <c r="C441">
        <v>10.947832515539091</v>
      </c>
      <c r="D441">
        <v>1579781684716</v>
      </c>
      <c r="E441" s="1">
        <v>43853.510239768519</v>
      </c>
    </row>
    <row r="442" spans="1:5" x14ac:dyDescent="0.25">
      <c r="A442" t="s">
        <v>23204</v>
      </c>
      <c r="B442" t="s">
        <v>22764</v>
      </c>
      <c r="C442">
        <v>10.947676699480043</v>
      </c>
      <c r="D442">
        <v>1579781686108</v>
      </c>
      <c r="E442" s="1">
        <v>43853.510255879628</v>
      </c>
    </row>
    <row r="443" spans="1:5" x14ac:dyDescent="0.25">
      <c r="A443" t="s">
        <v>23205</v>
      </c>
      <c r="B443" t="s">
        <v>22764</v>
      </c>
      <c r="C443">
        <v>10.94749403057803</v>
      </c>
      <c r="D443">
        <v>1579781687903</v>
      </c>
      <c r="E443" s="1">
        <v>43853.510276655092</v>
      </c>
    </row>
    <row r="444" spans="1:5" x14ac:dyDescent="0.25">
      <c r="A444" t="s">
        <v>23206</v>
      </c>
      <c r="B444" t="s">
        <v>22764</v>
      </c>
      <c r="C444">
        <v>10.947342607698175</v>
      </c>
      <c r="D444">
        <v>1579781689583</v>
      </c>
      <c r="E444" s="1">
        <v>43853.510296099535</v>
      </c>
    </row>
    <row r="445" spans="1:5" x14ac:dyDescent="0.25">
      <c r="A445" t="s">
        <v>23207</v>
      </c>
      <c r="B445" t="s">
        <v>22764</v>
      </c>
      <c r="C445">
        <v>10.947269586959774</v>
      </c>
      <c r="D445">
        <v>1579781690483</v>
      </c>
      <c r="E445" s="1">
        <v>43853.510306516204</v>
      </c>
    </row>
    <row r="446" spans="1:5" x14ac:dyDescent="0.25">
      <c r="A446" t="s">
        <v>23208</v>
      </c>
      <c r="B446" t="s">
        <v>22764</v>
      </c>
      <c r="C446">
        <v>10.947156978200002</v>
      </c>
      <c r="D446">
        <v>1579781692042</v>
      </c>
      <c r="E446" s="1">
        <v>43853.510324560186</v>
      </c>
    </row>
    <row r="447" spans="1:5" x14ac:dyDescent="0.25">
      <c r="A447" t="s">
        <v>23209</v>
      </c>
      <c r="B447" t="s">
        <v>22764</v>
      </c>
      <c r="C447">
        <v>10.968386764430663</v>
      </c>
      <c r="D447">
        <v>1579781527536</v>
      </c>
      <c r="E447" s="1">
        <v>43853.508420555554</v>
      </c>
    </row>
    <row r="448" spans="1:5" x14ac:dyDescent="0.25">
      <c r="A448" t="s">
        <v>23210</v>
      </c>
      <c r="B448" t="s">
        <v>22764</v>
      </c>
      <c r="C448">
        <v>10.947090310005718</v>
      </c>
      <c r="D448">
        <v>1579781693110</v>
      </c>
      <c r="E448" s="1">
        <v>43853.510336921296</v>
      </c>
    </row>
    <row r="449" spans="1:5" x14ac:dyDescent="0.25">
      <c r="A449" t="s">
        <v>23211</v>
      </c>
      <c r="B449" t="s">
        <v>22764</v>
      </c>
      <c r="C449">
        <v>10.947003222234706</v>
      </c>
      <c r="D449">
        <v>1579781694792</v>
      </c>
      <c r="E449" s="1">
        <v>43853.510356388892</v>
      </c>
    </row>
    <row r="450" spans="1:5" x14ac:dyDescent="0.25">
      <c r="A450" t="s">
        <v>23212</v>
      </c>
      <c r="B450" t="s">
        <v>22764</v>
      </c>
      <c r="C450">
        <v>10.946926810913121</v>
      </c>
      <c r="D450">
        <v>1579781696880</v>
      </c>
      <c r="E450" s="1">
        <v>43853.510380555555</v>
      </c>
    </row>
    <row r="451" spans="1:5" x14ac:dyDescent="0.25">
      <c r="A451" t="s">
        <v>23213</v>
      </c>
      <c r="B451" t="s">
        <v>22764</v>
      </c>
      <c r="C451">
        <v>10.946891433162083</v>
      </c>
      <c r="D451">
        <v>1579781698597</v>
      </c>
      <c r="E451" s="1">
        <v>43853.51040042824</v>
      </c>
    </row>
    <row r="452" spans="1:5" x14ac:dyDescent="0.25">
      <c r="A452" t="s">
        <v>23214</v>
      </c>
      <c r="B452" t="s">
        <v>22764</v>
      </c>
      <c r="C452">
        <v>10.946882893072045</v>
      </c>
      <c r="D452">
        <v>1579781700606</v>
      </c>
      <c r="E452" s="1">
        <v>43853.510423680556</v>
      </c>
    </row>
    <row r="453" spans="1:5" x14ac:dyDescent="0.25">
      <c r="A453" t="s">
        <v>23215</v>
      </c>
      <c r="B453" t="s">
        <v>22764</v>
      </c>
      <c r="C453">
        <v>10.946887990601763</v>
      </c>
      <c r="D453">
        <v>1579781701259</v>
      </c>
      <c r="E453" s="1">
        <v>43853.510431238428</v>
      </c>
    </row>
    <row r="454" spans="1:5" x14ac:dyDescent="0.25">
      <c r="A454" t="s">
        <v>23216</v>
      </c>
      <c r="B454" t="s">
        <v>22764</v>
      </c>
      <c r="C454">
        <v>10.946911218726211</v>
      </c>
      <c r="D454">
        <v>1579781702613</v>
      </c>
      <c r="E454" s="1">
        <v>43853.51044690972</v>
      </c>
    </row>
    <row r="455" spans="1:5" x14ac:dyDescent="0.25">
      <c r="A455" t="s">
        <v>23217</v>
      </c>
      <c r="B455" t="s">
        <v>22764</v>
      </c>
      <c r="C455">
        <v>10.94695627451792</v>
      </c>
      <c r="D455">
        <v>1579781704084</v>
      </c>
      <c r="E455" s="1">
        <v>43853.510463935185</v>
      </c>
    </row>
    <row r="456" spans="1:5" x14ac:dyDescent="0.25">
      <c r="A456" t="s">
        <v>23218</v>
      </c>
      <c r="B456" t="s">
        <v>22764</v>
      </c>
      <c r="C456">
        <v>10.947038085368034</v>
      </c>
      <c r="D456">
        <v>1579781705843</v>
      </c>
      <c r="E456" s="1">
        <v>43853.510484293984</v>
      </c>
    </row>
    <row r="457" spans="1:5" x14ac:dyDescent="0.25">
      <c r="A457" t="s">
        <v>23219</v>
      </c>
      <c r="B457" t="s">
        <v>22764</v>
      </c>
      <c r="C457">
        <v>10.94720801463445</v>
      </c>
      <c r="D457">
        <v>1579781708335</v>
      </c>
      <c r="E457" s="1">
        <v>43853.510513136571</v>
      </c>
    </row>
    <row r="458" spans="1:5" x14ac:dyDescent="0.25">
      <c r="A458" t="s">
        <v>23220</v>
      </c>
      <c r="B458" t="s">
        <v>22764</v>
      </c>
      <c r="C458">
        <v>10.947418800414589</v>
      </c>
      <c r="D458">
        <v>1579781710631</v>
      </c>
      <c r="E458" s="1">
        <v>43853.510539710645</v>
      </c>
    </row>
    <row r="459" spans="1:5" x14ac:dyDescent="0.25">
      <c r="A459" t="s">
        <v>23221</v>
      </c>
      <c r="B459" t="s">
        <v>22764</v>
      </c>
      <c r="C459">
        <v>10.947570405942551</v>
      </c>
      <c r="D459">
        <v>1579781712060</v>
      </c>
      <c r="E459" s="1">
        <v>43853.510556250003</v>
      </c>
    </row>
    <row r="460" spans="1:5" x14ac:dyDescent="0.25">
      <c r="A460" t="s">
        <v>23222</v>
      </c>
      <c r="B460" t="s">
        <v>22764</v>
      </c>
      <c r="C460">
        <v>10.947962684677334</v>
      </c>
      <c r="D460">
        <v>1579781715255</v>
      </c>
      <c r="E460" s="1">
        <v>43853.51059322917</v>
      </c>
    </row>
    <row r="461" spans="1:5" x14ac:dyDescent="0.25">
      <c r="A461" t="s">
        <v>23223</v>
      </c>
      <c r="B461" t="s">
        <v>22764</v>
      </c>
      <c r="C461">
        <v>10.947693329841492</v>
      </c>
      <c r="D461">
        <v>1579781713127</v>
      </c>
      <c r="E461" s="1">
        <v>43853.510568599537</v>
      </c>
    </row>
    <row r="462" spans="1:5" x14ac:dyDescent="0.25">
      <c r="A462" t="s">
        <v>23224</v>
      </c>
      <c r="B462" t="s">
        <v>22764</v>
      </c>
      <c r="C462">
        <v>10.948051801980268</v>
      </c>
      <c r="D462">
        <v>1579781715909</v>
      </c>
      <c r="E462" s="1">
        <v>43853.510600798611</v>
      </c>
    </row>
    <row r="463" spans="1:5" x14ac:dyDescent="0.25">
      <c r="A463" t="s">
        <v>23225</v>
      </c>
      <c r="B463" t="s">
        <v>22764</v>
      </c>
      <c r="C463">
        <v>10.948185722710823</v>
      </c>
      <c r="D463">
        <v>1579781716854</v>
      </c>
      <c r="E463" s="1">
        <v>43853.510611736114</v>
      </c>
    </row>
    <row r="464" spans="1:5" x14ac:dyDescent="0.25">
      <c r="A464" t="s">
        <v>23226</v>
      </c>
      <c r="B464" t="s">
        <v>22764</v>
      </c>
      <c r="C464">
        <v>10.949041866512761</v>
      </c>
      <c r="D464">
        <v>1579781722136</v>
      </c>
      <c r="E464" s="1">
        <v>43853.510672870369</v>
      </c>
    </row>
    <row r="465" spans="1:5" x14ac:dyDescent="0.25">
      <c r="A465" t="s">
        <v>23227</v>
      </c>
      <c r="B465" t="s">
        <v>22764</v>
      </c>
      <c r="C465">
        <v>10.948515936258211</v>
      </c>
      <c r="D465">
        <v>1579781719025</v>
      </c>
      <c r="E465" s="1">
        <v>43853.510636863422</v>
      </c>
    </row>
    <row r="466" spans="1:5" x14ac:dyDescent="0.25">
      <c r="A466" t="s">
        <v>23228</v>
      </c>
      <c r="B466" t="s">
        <v>22764</v>
      </c>
      <c r="C466">
        <v>10.949318968037762</v>
      </c>
      <c r="D466">
        <v>1579781723648</v>
      </c>
      <c r="E466" s="1">
        <v>43853.510690370371</v>
      </c>
    </row>
    <row r="467" spans="1:5" x14ac:dyDescent="0.25">
      <c r="A467" t="s">
        <v>23229</v>
      </c>
      <c r="B467" t="s">
        <v>22764</v>
      </c>
      <c r="C467">
        <v>10.949675541604018</v>
      </c>
      <c r="D467">
        <v>1579781725494</v>
      </c>
      <c r="E467" s="1">
        <v>43853.510711736111</v>
      </c>
    </row>
    <row r="468" spans="1:5" x14ac:dyDescent="0.25">
      <c r="A468" t="s">
        <v>23230</v>
      </c>
      <c r="B468" t="s">
        <v>22764</v>
      </c>
      <c r="C468">
        <v>10.949999051463184</v>
      </c>
      <c r="D468">
        <v>1579781727088</v>
      </c>
      <c r="E468" s="1">
        <v>43853.510730185182</v>
      </c>
    </row>
    <row r="469" spans="1:5" x14ac:dyDescent="0.25">
      <c r="A469" t="s">
        <v>23231</v>
      </c>
      <c r="B469" t="s">
        <v>22764</v>
      </c>
      <c r="C469">
        <v>10.950179421044298</v>
      </c>
      <c r="D469">
        <v>1579781727948</v>
      </c>
      <c r="E469" s="1">
        <v>43853.510740138889</v>
      </c>
    </row>
    <row r="470" spans="1:5" x14ac:dyDescent="0.25">
      <c r="A470" t="s">
        <v>23232</v>
      </c>
      <c r="B470" t="s">
        <v>22764</v>
      </c>
      <c r="C470">
        <v>10.950311933003178</v>
      </c>
      <c r="D470">
        <v>1579781728568</v>
      </c>
      <c r="E470" s="1">
        <v>43853.510747314816</v>
      </c>
    </row>
    <row r="471" spans="1:5" x14ac:dyDescent="0.25">
      <c r="A471" t="s">
        <v>23233</v>
      </c>
      <c r="B471" t="s">
        <v>22764</v>
      </c>
      <c r="C471">
        <v>10.950855521675642</v>
      </c>
      <c r="D471">
        <v>1579781731019</v>
      </c>
      <c r="E471" s="1">
        <v>43853.510775682873</v>
      </c>
    </row>
    <row r="472" spans="1:5" x14ac:dyDescent="0.25">
      <c r="A472" t="s">
        <v>23234</v>
      </c>
      <c r="B472" t="s">
        <v>22764</v>
      </c>
      <c r="C472">
        <v>10.951044441699336</v>
      </c>
      <c r="D472">
        <v>1579781731840</v>
      </c>
      <c r="E472" s="1">
        <v>43853.510785185186</v>
      </c>
    </row>
    <row r="473" spans="1:5" x14ac:dyDescent="0.25">
      <c r="A473" t="s">
        <v>23235</v>
      </c>
      <c r="B473" t="s">
        <v>22764</v>
      </c>
      <c r="C473">
        <v>10.951361801937697</v>
      </c>
      <c r="D473">
        <v>1579781733188</v>
      </c>
      <c r="E473" s="1">
        <v>43853.510800787037</v>
      </c>
    </row>
    <row r="474" spans="1:5" x14ac:dyDescent="0.25">
      <c r="A474" t="s">
        <v>23236</v>
      </c>
      <c r="B474" t="s">
        <v>22764</v>
      </c>
      <c r="C474">
        <v>10.951850765528887</v>
      </c>
      <c r="D474">
        <v>1579781735197</v>
      </c>
      <c r="E474" s="1">
        <v>43853.510824039353</v>
      </c>
    </row>
    <row r="475" spans="1:5" x14ac:dyDescent="0.25">
      <c r="A475" t="s">
        <v>23237</v>
      </c>
      <c r="B475" t="s">
        <v>22764</v>
      </c>
      <c r="C475">
        <v>10.951619161547145</v>
      </c>
      <c r="D475">
        <v>1579781734255</v>
      </c>
      <c r="E475" s="1">
        <v>43853.510813136571</v>
      </c>
    </row>
    <row r="476" spans="1:5" x14ac:dyDescent="0.25">
      <c r="A476" t="s">
        <v>23238</v>
      </c>
      <c r="B476" t="s">
        <v>22764</v>
      </c>
      <c r="C476">
        <v>10.952379076116278</v>
      </c>
      <c r="D476">
        <v>1579781737288</v>
      </c>
      <c r="E476" s="1">
        <v>43853.510848240738</v>
      </c>
    </row>
    <row r="477" spans="1:5" x14ac:dyDescent="0.25">
      <c r="A477" t="s">
        <v>23239</v>
      </c>
      <c r="B477" t="s">
        <v>22764</v>
      </c>
      <c r="C477">
        <v>10.95219016801834</v>
      </c>
      <c r="D477">
        <v>1579781736549</v>
      </c>
      <c r="E477" s="1">
        <v>43853.5108396875</v>
      </c>
    </row>
    <row r="478" spans="1:5" x14ac:dyDescent="0.25">
      <c r="A478" t="s">
        <v>23240</v>
      </c>
      <c r="B478" t="s">
        <v>22764</v>
      </c>
      <c r="C478">
        <v>10.952838824485351</v>
      </c>
      <c r="D478">
        <v>1579781739050</v>
      </c>
      <c r="E478" s="1">
        <v>43853.510868634257</v>
      </c>
    </row>
    <row r="479" spans="1:5" x14ac:dyDescent="0.25">
      <c r="A479" t="s">
        <v>23241</v>
      </c>
      <c r="B479" t="s">
        <v>22764</v>
      </c>
      <c r="C479">
        <v>10.953367219331373</v>
      </c>
      <c r="D479">
        <v>1579781741018</v>
      </c>
      <c r="E479" s="1">
        <v>43853.510891412036</v>
      </c>
    </row>
    <row r="480" spans="1:5" x14ac:dyDescent="0.25">
      <c r="A480" t="s">
        <v>23242</v>
      </c>
      <c r="B480" t="s">
        <v>22764</v>
      </c>
      <c r="C480">
        <v>10.954141814824244</v>
      </c>
      <c r="D480">
        <v>1579781743809</v>
      </c>
      <c r="E480" s="1">
        <v>43853.510923715279</v>
      </c>
    </row>
    <row r="481" spans="1:5" x14ac:dyDescent="0.25">
      <c r="A481" t="s">
        <v>23243</v>
      </c>
      <c r="B481" t="s">
        <v>22764</v>
      </c>
      <c r="C481">
        <v>10.953704229359861</v>
      </c>
      <c r="D481">
        <v>1579781742245</v>
      </c>
      <c r="E481" s="1">
        <v>43853.510905613424</v>
      </c>
    </row>
    <row r="482" spans="1:5" x14ac:dyDescent="0.25">
      <c r="A482" t="s">
        <v>23244</v>
      </c>
      <c r="B482" t="s">
        <v>22764</v>
      </c>
      <c r="C482">
        <v>10.955014389860835</v>
      </c>
      <c r="D482">
        <v>1579781746842</v>
      </c>
      <c r="E482" s="1">
        <v>43853.510958819446</v>
      </c>
    </row>
    <row r="483" spans="1:5" x14ac:dyDescent="0.25">
      <c r="A483" t="s">
        <v>23245</v>
      </c>
      <c r="B483" t="s">
        <v>22764</v>
      </c>
      <c r="C483">
        <v>10.954704248740937</v>
      </c>
      <c r="D483">
        <v>1579781745776</v>
      </c>
      <c r="E483" s="1">
        <v>43853.510946481481</v>
      </c>
    </row>
    <row r="484" spans="1:5" x14ac:dyDescent="0.25">
      <c r="A484" t="s">
        <v>23246</v>
      </c>
      <c r="B484" t="s">
        <v>22764</v>
      </c>
      <c r="C484">
        <v>10.955793000725476</v>
      </c>
      <c r="D484">
        <v>1579781749467</v>
      </c>
      <c r="E484" s="1">
        <v>43853.510989201386</v>
      </c>
    </row>
    <row r="485" spans="1:5" x14ac:dyDescent="0.25">
      <c r="A485" t="s">
        <v>23247</v>
      </c>
      <c r="B485" t="s">
        <v>22764</v>
      </c>
      <c r="C485">
        <v>10.95589109892817</v>
      </c>
      <c r="D485">
        <v>1579781749793</v>
      </c>
      <c r="E485" s="1">
        <v>43853.510992974538</v>
      </c>
    </row>
    <row r="486" spans="1:5" x14ac:dyDescent="0.25">
      <c r="A486" t="s">
        <v>23248</v>
      </c>
      <c r="B486" t="s">
        <v>22764</v>
      </c>
      <c r="C486">
        <v>10.956881789343525</v>
      </c>
      <c r="D486">
        <v>1579781753034</v>
      </c>
      <c r="E486" s="1">
        <v>43853.511030486108</v>
      </c>
    </row>
    <row r="487" spans="1:5" x14ac:dyDescent="0.25">
      <c r="A487" t="s">
        <v>23249</v>
      </c>
      <c r="B487" t="s">
        <v>22764</v>
      </c>
      <c r="C487">
        <v>10.956364550108791</v>
      </c>
      <c r="D487">
        <v>1579781751353</v>
      </c>
      <c r="E487" s="1">
        <v>43853.511011030096</v>
      </c>
    </row>
    <row r="488" spans="1:5" x14ac:dyDescent="0.25">
      <c r="A488" t="s">
        <v>23250</v>
      </c>
      <c r="B488" t="s">
        <v>22764</v>
      </c>
      <c r="C488">
        <v>10.958026180474587</v>
      </c>
      <c r="D488">
        <v>1579781756680</v>
      </c>
      <c r="E488" s="1">
        <v>43853.511072685185</v>
      </c>
    </row>
    <row r="489" spans="1:5" x14ac:dyDescent="0.25">
      <c r="A489" t="s">
        <v>23251</v>
      </c>
      <c r="B489" t="s">
        <v>22764</v>
      </c>
      <c r="C489">
        <v>10.958866270793335</v>
      </c>
      <c r="D489">
        <v>1579781759304</v>
      </c>
      <c r="E489" s="1">
        <v>43853.511103055556</v>
      </c>
    </row>
    <row r="490" spans="1:5" x14ac:dyDescent="0.25">
      <c r="A490" t="s">
        <v>23252</v>
      </c>
      <c r="B490" t="s">
        <v>22764</v>
      </c>
      <c r="C490">
        <v>10.95857770435075</v>
      </c>
      <c r="D490">
        <v>1579781758407</v>
      </c>
      <c r="E490" s="1">
        <v>43853.511092673609</v>
      </c>
    </row>
    <row r="491" spans="1:5" x14ac:dyDescent="0.25">
      <c r="A491" t="s">
        <v>23253</v>
      </c>
      <c r="B491" t="s">
        <v>22764</v>
      </c>
      <c r="C491">
        <v>10.960061126570887</v>
      </c>
      <c r="D491">
        <v>1579781762978</v>
      </c>
      <c r="E491" s="1">
        <v>43853.511145578705</v>
      </c>
    </row>
    <row r="492" spans="1:5" x14ac:dyDescent="0.25">
      <c r="A492" t="s">
        <v>23254</v>
      </c>
      <c r="B492" t="s">
        <v>22764</v>
      </c>
      <c r="C492">
        <v>10.960611650648037</v>
      </c>
      <c r="D492">
        <v>1579781764653</v>
      </c>
      <c r="E492" s="1">
        <v>43853.511164965275</v>
      </c>
    </row>
    <row r="493" spans="1:5" x14ac:dyDescent="0.25">
      <c r="A493" t="s">
        <v>23255</v>
      </c>
      <c r="B493" t="s">
        <v>22764</v>
      </c>
      <c r="C493">
        <v>10.960921219287368</v>
      </c>
      <c r="D493">
        <v>1579781765591</v>
      </c>
      <c r="E493" s="1">
        <v>43853.511175821761</v>
      </c>
    </row>
    <row r="494" spans="1:5" x14ac:dyDescent="0.25">
      <c r="A494" t="s">
        <v>23256</v>
      </c>
      <c r="B494" t="s">
        <v>22764</v>
      </c>
      <c r="C494">
        <v>10.961722310599402</v>
      </c>
      <c r="D494">
        <v>1579781768008</v>
      </c>
      <c r="E494" s="1">
        <v>43853.511203796297</v>
      </c>
    </row>
    <row r="495" spans="1:5" x14ac:dyDescent="0.25">
      <c r="A495" t="s">
        <v>23257</v>
      </c>
      <c r="B495" t="s">
        <v>22764</v>
      </c>
      <c r="C495">
        <v>10.962157763061102</v>
      </c>
      <c r="D495">
        <v>1579781769317</v>
      </c>
      <c r="E495" s="1">
        <v>43853.511218946762</v>
      </c>
    </row>
    <row r="496" spans="1:5" x14ac:dyDescent="0.25">
      <c r="A496" t="s">
        <v>23258</v>
      </c>
      <c r="B496" t="s">
        <v>22764</v>
      </c>
      <c r="C496">
        <v>10.962730079746782</v>
      </c>
      <c r="D496">
        <v>1579781771034</v>
      </c>
      <c r="E496" s="1">
        <v>43853.511238819447</v>
      </c>
    </row>
    <row r="497" spans="1:5" x14ac:dyDescent="0.25">
      <c r="A497" t="s">
        <v>23259</v>
      </c>
      <c r="B497" t="s">
        <v>22764</v>
      </c>
      <c r="C497">
        <v>10.963878653508836</v>
      </c>
      <c r="D497">
        <v>1579781774475</v>
      </c>
      <c r="E497" s="1">
        <v>43853.511278645834</v>
      </c>
    </row>
    <row r="498" spans="1:5" x14ac:dyDescent="0.25">
      <c r="A498" t="s">
        <v>23260</v>
      </c>
      <c r="B498" t="s">
        <v>22764</v>
      </c>
      <c r="C498">
        <v>10.964618296325813</v>
      </c>
      <c r="D498">
        <v>1579781776693</v>
      </c>
      <c r="E498" s="1">
        <v>43853.51130431713</v>
      </c>
    </row>
    <row r="499" spans="1:5" x14ac:dyDescent="0.25">
      <c r="A499" t="s">
        <v>23261</v>
      </c>
      <c r="B499" t="s">
        <v>22764</v>
      </c>
      <c r="C499">
        <v>10.963413638397803</v>
      </c>
      <c r="D499">
        <v>1579781773082</v>
      </c>
      <c r="E499" s="1">
        <v>43853.511262523149</v>
      </c>
    </row>
    <row r="500" spans="1:5" x14ac:dyDescent="0.25">
      <c r="A500" t="s">
        <v>23262</v>
      </c>
      <c r="B500" t="s">
        <v>22764</v>
      </c>
      <c r="C500">
        <v>10.96521740041838</v>
      </c>
      <c r="D500">
        <v>1579781778494</v>
      </c>
      <c r="E500" s="1">
        <v>43853.511325162035</v>
      </c>
    </row>
    <row r="501" spans="1:5" x14ac:dyDescent="0.25">
      <c r="A501" t="s">
        <v>23263</v>
      </c>
      <c r="B501" t="s">
        <v>22764</v>
      </c>
      <c r="C501">
        <v>10.96621929693673</v>
      </c>
      <c r="D501">
        <v>1579781781521</v>
      </c>
      <c r="E501" s="1">
        <v>43853.511360196761</v>
      </c>
    </row>
    <row r="502" spans="1:5" x14ac:dyDescent="0.25">
      <c r="A502" t="s">
        <v>23264</v>
      </c>
      <c r="B502" t="s">
        <v>22764</v>
      </c>
      <c r="C502">
        <v>10.965787298876863</v>
      </c>
      <c r="D502">
        <v>1579781780213</v>
      </c>
      <c r="E502" s="1">
        <v>43853.511345057872</v>
      </c>
    </row>
    <row r="503" spans="1:5" x14ac:dyDescent="0.25">
      <c r="A503" t="s">
        <v>23265</v>
      </c>
      <c r="B503" t="s">
        <v>22764</v>
      </c>
      <c r="C503">
        <v>10.966555328836904</v>
      </c>
      <c r="D503">
        <v>1579781782542</v>
      </c>
      <c r="E503" s="1">
        <v>43853.511372013891</v>
      </c>
    </row>
    <row r="504" spans="1:5" x14ac:dyDescent="0.25">
      <c r="A504" t="s">
        <v>23266</v>
      </c>
      <c r="B504" t="s">
        <v>22764</v>
      </c>
      <c r="C504">
        <v>10.967077557215516</v>
      </c>
      <c r="D504">
        <v>1579781784136</v>
      </c>
      <c r="E504" s="1">
        <v>43853.511390462962</v>
      </c>
    </row>
    <row r="505" spans="1:5" x14ac:dyDescent="0.25">
      <c r="A505" t="s">
        <v>23267</v>
      </c>
      <c r="B505" t="s">
        <v>22764</v>
      </c>
      <c r="C505">
        <v>10.967584119609592</v>
      </c>
      <c r="D505">
        <v>1579781785692</v>
      </c>
      <c r="E505" s="1">
        <v>43853.511408472223</v>
      </c>
    </row>
    <row r="506" spans="1:5" x14ac:dyDescent="0.25">
      <c r="A506" t="s">
        <v>23268</v>
      </c>
      <c r="B506" t="s">
        <v>22764</v>
      </c>
      <c r="C506">
        <v>10.967980069040761</v>
      </c>
      <c r="D506">
        <v>1579781786916</v>
      </c>
      <c r="E506" s="1">
        <v>43853.511422638891</v>
      </c>
    </row>
    <row r="507" spans="1:5" x14ac:dyDescent="0.25">
      <c r="A507" t="s">
        <v>23269</v>
      </c>
      <c r="B507" t="s">
        <v>22764</v>
      </c>
      <c r="C507">
        <v>10.968664047635849</v>
      </c>
      <c r="D507">
        <v>1579781789049</v>
      </c>
      <c r="E507" s="1">
        <v>43853.511447326389</v>
      </c>
    </row>
    <row r="508" spans="1:5" x14ac:dyDescent="0.25">
      <c r="A508" t="s">
        <v>23270</v>
      </c>
      <c r="B508" t="s">
        <v>22764</v>
      </c>
      <c r="C508">
        <v>10.969875314477386</v>
      </c>
      <c r="D508">
        <v>1579781792897</v>
      </c>
      <c r="E508" s="1">
        <v>43853.511491863428</v>
      </c>
    </row>
    <row r="509" spans="1:5" x14ac:dyDescent="0.25">
      <c r="A509" t="s">
        <v>23271</v>
      </c>
      <c r="B509" t="s">
        <v>22764</v>
      </c>
      <c r="C509">
        <v>10.970606214251953</v>
      </c>
      <c r="D509">
        <v>1579781795273</v>
      </c>
      <c r="E509" s="1">
        <v>43853.511519363426</v>
      </c>
    </row>
    <row r="510" spans="1:5" x14ac:dyDescent="0.25">
      <c r="A510" t="s">
        <v>23272</v>
      </c>
      <c r="B510" t="s">
        <v>22764</v>
      </c>
      <c r="C510">
        <v>10.969556738625261</v>
      </c>
      <c r="D510">
        <v>1579781791875</v>
      </c>
      <c r="E510" s="1">
        <v>43853.511480034722</v>
      </c>
    </row>
    <row r="511" spans="1:5" x14ac:dyDescent="0.25">
      <c r="A511" t="s">
        <v>23273</v>
      </c>
      <c r="B511" t="s">
        <v>22764</v>
      </c>
      <c r="C511">
        <v>10.971224898846001</v>
      </c>
      <c r="D511">
        <v>1579781797323</v>
      </c>
      <c r="E511" s="1">
        <v>43853.511543090281</v>
      </c>
    </row>
    <row r="512" spans="1:5" x14ac:dyDescent="0.25">
      <c r="A512" t="s">
        <v>23274</v>
      </c>
      <c r="B512" t="s">
        <v>22764</v>
      </c>
      <c r="C512">
        <v>10.971590350316607</v>
      </c>
      <c r="D512">
        <v>1579781798553</v>
      </c>
      <c r="E512" s="1">
        <v>43853.51155732639</v>
      </c>
    </row>
    <row r="513" spans="1:5" x14ac:dyDescent="0.25">
      <c r="A513" t="s">
        <v>23275</v>
      </c>
      <c r="B513" t="s">
        <v>22764</v>
      </c>
      <c r="C513">
        <v>10.972046636688452</v>
      </c>
      <c r="D513">
        <v>1579781800111</v>
      </c>
      <c r="E513" s="1">
        <v>43853.511575358796</v>
      </c>
    </row>
    <row r="514" spans="1:5" x14ac:dyDescent="0.25">
      <c r="A514" t="s">
        <v>23276</v>
      </c>
      <c r="B514" t="s">
        <v>22764</v>
      </c>
      <c r="C514">
        <v>10.972364969136116</v>
      </c>
      <c r="D514">
        <v>1579781801214</v>
      </c>
      <c r="E514" s="1">
        <v>43853.511588125002</v>
      </c>
    </row>
    <row r="515" spans="1:5" x14ac:dyDescent="0.25">
      <c r="A515" t="s">
        <v>23277</v>
      </c>
      <c r="B515" t="s">
        <v>22764</v>
      </c>
      <c r="C515">
        <v>10.972830133039031</v>
      </c>
      <c r="D515">
        <v>1579781802852</v>
      </c>
      <c r="E515" s="1">
        <v>43853.511607083332</v>
      </c>
    </row>
    <row r="516" spans="1:5" x14ac:dyDescent="0.25">
      <c r="A516" t="s">
        <v>23278</v>
      </c>
      <c r="B516" t="s">
        <v>22764</v>
      </c>
      <c r="C516">
        <v>10.973486457437678</v>
      </c>
      <c r="D516">
        <v>1579781805223</v>
      </c>
      <c r="E516" s="1">
        <v>43853.511634525465</v>
      </c>
    </row>
    <row r="517" spans="1:5" x14ac:dyDescent="0.25">
      <c r="A517" t="s">
        <v>23279</v>
      </c>
      <c r="B517" t="s">
        <v>22764</v>
      </c>
      <c r="C517">
        <v>10.973194772881984</v>
      </c>
      <c r="D517">
        <v>1579781804160</v>
      </c>
      <c r="E517" s="1">
        <v>43853.51162222222</v>
      </c>
    </row>
    <row r="518" spans="1:5" x14ac:dyDescent="0.25">
      <c r="A518" t="s">
        <v>23280</v>
      </c>
      <c r="B518" t="s">
        <v>22764</v>
      </c>
      <c r="C518">
        <v>10.973861050463142</v>
      </c>
      <c r="D518">
        <v>1579781806612</v>
      </c>
      <c r="E518" s="1">
        <v>43853.511650601853</v>
      </c>
    </row>
    <row r="519" spans="1:5" x14ac:dyDescent="0.25">
      <c r="A519" t="s">
        <v>23281</v>
      </c>
      <c r="B519" t="s">
        <v>22764</v>
      </c>
      <c r="C519">
        <v>10.974312629672486</v>
      </c>
      <c r="D519">
        <v>1579781808326</v>
      </c>
      <c r="E519" s="1">
        <v>43853.511670439817</v>
      </c>
    </row>
    <row r="520" spans="1:5" x14ac:dyDescent="0.25">
      <c r="A520" t="s">
        <v>23282</v>
      </c>
      <c r="B520" t="s">
        <v>22764</v>
      </c>
      <c r="C520">
        <v>10.975358544189003</v>
      </c>
      <c r="D520">
        <v>1579781812496</v>
      </c>
      <c r="E520" s="1">
        <v>43853.511718703703</v>
      </c>
    </row>
    <row r="521" spans="1:5" x14ac:dyDescent="0.25">
      <c r="A521" t="s">
        <v>23283</v>
      </c>
      <c r="B521" t="s">
        <v>22764</v>
      </c>
      <c r="C521">
        <v>10.975564845373844</v>
      </c>
      <c r="D521">
        <v>1579781813358</v>
      </c>
      <c r="E521" s="1">
        <v>43853.511728680554</v>
      </c>
    </row>
    <row r="522" spans="1:5" x14ac:dyDescent="0.25">
      <c r="A522" t="s">
        <v>23284</v>
      </c>
      <c r="B522" t="s">
        <v>22764</v>
      </c>
      <c r="C522">
        <v>10.974989286594761</v>
      </c>
      <c r="D522">
        <v>1579781810988</v>
      </c>
      <c r="E522" s="1">
        <v>43853.511701249998</v>
      </c>
    </row>
    <row r="523" spans="1:5" x14ac:dyDescent="0.25">
      <c r="A523" t="s">
        <v>23285</v>
      </c>
      <c r="B523" t="s">
        <v>22764</v>
      </c>
      <c r="C523">
        <v>10.974649480134746</v>
      </c>
      <c r="D523">
        <v>1579781809636</v>
      </c>
      <c r="E523" s="1">
        <v>43853.51168560185</v>
      </c>
    </row>
    <row r="524" spans="1:5" x14ac:dyDescent="0.25">
      <c r="A524" t="s">
        <v>23286</v>
      </c>
      <c r="B524" t="s">
        <v>22764</v>
      </c>
      <c r="C524">
        <v>10.97626896466449</v>
      </c>
      <c r="D524">
        <v>1579781816423</v>
      </c>
      <c r="E524" s="1">
        <v>43853.51176415509</v>
      </c>
    </row>
    <row r="525" spans="1:5" x14ac:dyDescent="0.25">
      <c r="A525" t="s">
        <v>23287</v>
      </c>
      <c r="B525" t="s">
        <v>22764</v>
      </c>
      <c r="C525">
        <v>10.977212834304234</v>
      </c>
      <c r="D525">
        <v>1579781820918</v>
      </c>
      <c r="E525" s="1">
        <v>43853.511816180559</v>
      </c>
    </row>
    <row r="526" spans="1:5" x14ac:dyDescent="0.25">
      <c r="A526" t="s">
        <v>23288</v>
      </c>
      <c r="B526" t="s">
        <v>22764</v>
      </c>
      <c r="C526">
        <v>10.975955450292307</v>
      </c>
      <c r="D526">
        <v>1579781815033</v>
      </c>
      <c r="E526" s="1">
        <v>43853.511748067132</v>
      </c>
    </row>
    <row r="527" spans="1:5" x14ac:dyDescent="0.25">
      <c r="A527" t="s">
        <v>23289</v>
      </c>
      <c r="B527" t="s">
        <v>22764</v>
      </c>
      <c r="C527">
        <v>10.976907664879384</v>
      </c>
      <c r="D527">
        <v>1579781819406</v>
      </c>
      <c r="E527" s="1">
        <v>43853.511798680556</v>
      </c>
    </row>
    <row r="528" spans="1:5" x14ac:dyDescent="0.25">
      <c r="A528" t="s">
        <v>23290</v>
      </c>
      <c r="B528" t="s">
        <v>22764</v>
      </c>
      <c r="C528">
        <v>10.976581293789391</v>
      </c>
      <c r="D528">
        <v>1579781817854</v>
      </c>
      <c r="E528" s="1">
        <v>43853.511780717592</v>
      </c>
    </row>
    <row r="529" spans="1:5" x14ac:dyDescent="0.25">
      <c r="A529" t="s">
        <v>23291</v>
      </c>
      <c r="B529" t="s">
        <v>22764</v>
      </c>
      <c r="C529">
        <v>10.977619962167351</v>
      </c>
      <c r="D529">
        <v>1579781823045</v>
      </c>
      <c r="E529" s="1">
        <v>43853.511840798608</v>
      </c>
    </row>
    <row r="530" spans="1:5" x14ac:dyDescent="0.25">
      <c r="A530" t="s">
        <v>23292</v>
      </c>
      <c r="B530" t="s">
        <v>22764</v>
      </c>
      <c r="C530">
        <v>10.977950454710443</v>
      </c>
      <c r="D530">
        <v>1579781824885</v>
      </c>
      <c r="E530" s="1">
        <v>43853.511862094907</v>
      </c>
    </row>
    <row r="531" spans="1:5" x14ac:dyDescent="0.25">
      <c r="A531" t="s">
        <v>23293</v>
      </c>
      <c r="B531" t="s">
        <v>22764</v>
      </c>
      <c r="C531">
        <v>10.978716409173213</v>
      </c>
      <c r="D531">
        <v>1579781829707</v>
      </c>
      <c r="E531" s="1">
        <v>43853.511917905096</v>
      </c>
    </row>
    <row r="532" spans="1:5" x14ac:dyDescent="0.25">
      <c r="A532" t="s">
        <v>23294</v>
      </c>
      <c r="B532" t="s">
        <v>22764</v>
      </c>
      <c r="C532">
        <v>10.978467595138458</v>
      </c>
      <c r="D532">
        <v>1579781828037</v>
      </c>
      <c r="E532" s="1">
        <v>43853.511898576391</v>
      </c>
    </row>
    <row r="533" spans="1:5" x14ac:dyDescent="0.25">
      <c r="A533" t="s">
        <v>23295</v>
      </c>
      <c r="B533" t="s">
        <v>22764</v>
      </c>
      <c r="C533">
        <v>10.978206906709504</v>
      </c>
      <c r="D533">
        <v>1579781826400</v>
      </c>
      <c r="E533" s="1">
        <v>43853.51187962963</v>
      </c>
    </row>
    <row r="534" spans="1:5" x14ac:dyDescent="0.25">
      <c r="A534" t="s">
        <v>23296</v>
      </c>
      <c r="B534" t="s">
        <v>22764</v>
      </c>
      <c r="C534">
        <v>10.979187829193288</v>
      </c>
      <c r="D534">
        <v>1579781832361</v>
      </c>
      <c r="E534" s="1">
        <v>43853.511948622683</v>
      </c>
    </row>
    <row r="535" spans="1:5" x14ac:dyDescent="0.25">
      <c r="A535" t="s">
        <v>23297</v>
      </c>
      <c r="B535" t="s">
        <v>22764</v>
      </c>
      <c r="C535">
        <v>10.979648385723754</v>
      </c>
      <c r="D535">
        <v>1579781834407</v>
      </c>
      <c r="E535" s="1">
        <v>43853.51197230324</v>
      </c>
    </row>
    <row r="536" spans="1:5" x14ac:dyDescent="0.25">
      <c r="A536" t="s">
        <v>23298</v>
      </c>
      <c r="B536" t="s">
        <v>22764</v>
      </c>
      <c r="C536">
        <v>10.980307590594315</v>
      </c>
      <c r="D536">
        <v>1579781836859</v>
      </c>
      <c r="E536" s="1">
        <v>43853.512000682873</v>
      </c>
    </row>
    <row r="537" spans="1:5" x14ac:dyDescent="0.25">
      <c r="A537" t="s">
        <v>23299</v>
      </c>
      <c r="B537" t="s">
        <v>22764</v>
      </c>
      <c r="C537">
        <v>10.980086019405658</v>
      </c>
      <c r="D537">
        <v>1579781836081</v>
      </c>
      <c r="E537" s="1">
        <v>43853.511991678242</v>
      </c>
    </row>
    <row r="538" spans="1:5" x14ac:dyDescent="0.25">
      <c r="A538" t="s">
        <v>23300</v>
      </c>
      <c r="B538" t="s">
        <v>22764</v>
      </c>
      <c r="C538">
        <v>10.981491984523657</v>
      </c>
      <c r="D538">
        <v>1579781840498</v>
      </c>
      <c r="E538" s="1">
        <v>43853.512042800925</v>
      </c>
    </row>
    <row r="539" spans="1:5" x14ac:dyDescent="0.25">
      <c r="A539" t="s">
        <v>23301</v>
      </c>
      <c r="B539" t="s">
        <v>22764</v>
      </c>
      <c r="C539">
        <v>10.980849759396591</v>
      </c>
      <c r="D539">
        <v>1579781838617</v>
      </c>
      <c r="E539" s="1">
        <v>43853.512021030096</v>
      </c>
    </row>
    <row r="540" spans="1:5" x14ac:dyDescent="0.25">
      <c r="A540" t="s">
        <v>23302</v>
      </c>
      <c r="B540" t="s">
        <v>22764</v>
      </c>
      <c r="C540">
        <v>10.98341819143101</v>
      </c>
      <c r="D540">
        <v>1579781845322</v>
      </c>
      <c r="E540" s="1">
        <v>43853.512098634259</v>
      </c>
    </row>
    <row r="541" spans="1:5" x14ac:dyDescent="0.25">
      <c r="A541" t="s">
        <v>23303</v>
      </c>
      <c r="B541" t="s">
        <v>22764</v>
      </c>
      <c r="C541">
        <v>10.982309187913314</v>
      </c>
      <c r="D541">
        <v>1579781842666</v>
      </c>
      <c r="E541" s="1">
        <v>43853.51206789352</v>
      </c>
    </row>
    <row r="542" spans="1:5" x14ac:dyDescent="0.25">
      <c r="A542" t="s">
        <v>23304</v>
      </c>
      <c r="B542" t="s">
        <v>22764</v>
      </c>
      <c r="C542">
        <v>10.983063021072043</v>
      </c>
      <c r="D542">
        <v>1579781844501</v>
      </c>
      <c r="E542" s="1">
        <v>43853.512089131946</v>
      </c>
    </row>
    <row r="543" spans="1:5" x14ac:dyDescent="0.25">
      <c r="A543" t="s">
        <v>23305</v>
      </c>
      <c r="B543" t="s">
        <v>22764</v>
      </c>
      <c r="C543">
        <v>10.984483070808016</v>
      </c>
      <c r="D543">
        <v>1579781847649</v>
      </c>
      <c r="E543" s="1">
        <v>43853.512125567133</v>
      </c>
    </row>
    <row r="544" spans="1:5" x14ac:dyDescent="0.25">
      <c r="A544" t="s">
        <v>23306</v>
      </c>
      <c r="B544" t="s">
        <v>22764</v>
      </c>
      <c r="C544">
        <v>10.985653355924484</v>
      </c>
      <c r="D544">
        <v>1579781850020</v>
      </c>
      <c r="E544" s="1">
        <v>43853.512153009258</v>
      </c>
    </row>
    <row r="545" spans="1:5" x14ac:dyDescent="0.25">
      <c r="A545" t="s">
        <v>23307</v>
      </c>
      <c r="B545" t="s">
        <v>22764</v>
      </c>
      <c r="C545">
        <v>10.986642396800978</v>
      </c>
      <c r="D545">
        <v>1579781851905</v>
      </c>
      <c r="E545" s="1">
        <v>43853.512174826392</v>
      </c>
    </row>
    <row r="546" spans="1:5" x14ac:dyDescent="0.25">
      <c r="A546" t="s">
        <v>23308</v>
      </c>
      <c r="B546" t="s">
        <v>22764</v>
      </c>
      <c r="C546">
        <v>10.987861622696528</v>
      </c>
      <c r="D546">
        <v>1579781854109</v>
      </c>
      <c r="E546" s="1">
        <v>43853.512200335645</v>
      </c>
    </row>
    <row r="547" spans="1:5" x14ac:dyDescent="0.25">
      <c r="A547" t="s">
        <v>23309</v>
      </c>
      <c r="B547" t="s">
        <v>22764</v>
      </c>
      <c r="C547">
        <v>10.988761420952549</v>
      </c>
      <c r="D547">
        <v>1579781855665</v>
      </c>
      <c r="E547" s="1">
        <v>43853.512218344906</v>
      </c>
    </row>
    <row r="548" spans="1:5" x14ac:dyDescent="0.25">
      <c r="A548" t="s">
        <v>23310</v>
      </c>
      <c r="B548" t="s">
        <v>22764</v>
      </c>
      <c r="C548">
        <v>10.990342736346044</v>
      </c>
      <c r="D548">
        <v>1579781858280</v>
      </c>
      <c r="E548" s="1">
        <v>43853.512248611114</v>
      </c>
    </row>
    <row r="549" spans="1:5" x14ac:dyDescent="0.25">
      <c r="A549" t="s">
        <v>23311</v>
      </c>
      <c r="B549" t="s">
        <v>22764</v>
      </c>
      <c r="C549">
        <v>10.959327390075725</v>
      </c>
      <c r="D549">
        <v>1579781760729</v>
      </c>
      <c r="E549" s="1">
        <v>43853.51111954861</v>
      </c>
    </row>
    <row r="550" spans="1:5" x14ac:dyDescent="0.25">
      <c r="A550" t="s">
        <v>23312</v>
      </c>
      <c r="B550" t="s">
        <v>22764</v>
      </c>
      <c r="C550">
        <v>10.989914862910181</v>
      </c>
      <c r="D550">
        <v>1579781857586</v>
      </c>
      <c r="E550" s="1">
        <v>43853.512240578704</v>
      </c>
    </row>
    <row r="551" spans="1:5" x14ac:dyDescent="0.25">
      <c r="A551" t="s">
        <v>23313</v>
      </c>
      <c r="B551" t="s">
        <v>22764</v>
      </c>
      <c r="C551">
        <v>10.991477797781542</v>
      </c>
      <c r="D551">
        <v>1579781860078</v>
      </c>
      <c r="E551" s="1">
        <v>43853.512269421299</v>
      </c>
    </row>
    <row r="552" spans="1:5" x14ac:dyDescent="0.25">
      <c r="A552" t="s">
        <v>23314</v>
      </c>
      <c r="B552" t="s">
        <v>22764</v>
      </c>
      <c r="C552">
        <v>10.992543963085216</v>
      </c>
      <c r="D552">
        <v>1579781861716</v>
      </c>
      <c r="E552" s="1">
        <v>43853.512288379628</v>
      </c>
    </row>
    <row r="553" spans="1:5" x14ac:dyDescent="0.25">
      <c r="A553" t="s">
        <v>23315</v>
      </c>
      <c r="B553" t="s">
        <v>22764</v>
      </c>
      <c r="C553">
        <v>10.994083123379678</v>
      </c>
      <c r="D553">
        <v>1579781864006</v>
      </c>
      <c r="E553" s="1">
        <v>43853.512314884261</v>
      </c>
    </row>
    <row r="554" spans="1:5" x14ac:dyDescent="0.25">
      <c r="A554" t="s">
        <v>23316</v>
      </c>
      <c r="B554" t="s">
        <v>22764</v>
      </c>
      <c r="C554">
        <v>10.994590678101563</v>
      </c>
      <c r="D554">
        <v>1579781864744</v>
      </c>
      <c r="E554" s="1">
        <v>43853.512323425923</v>
      </c>
    </row>
    <row r="555" spans="1:5" x14ac:dyDescent="0.25">
      <c r="A555" t="s">
        <v>23317</v>
      </c>
      <c r="B555" t="s">
        <v>22764</v>
      </c>
      <c r="C555">
        <v>10.99308807622733</v>
      </c>
      <c r="D555">
        <v>1579781862535</v>
      </c>
      <c r="E555" s="1">
        <v>43853.512297858797</v>
      </c>
    </row>
    <row r="556" spans="1:5" x14ac:dyDescent="0.25">
      <c r="A556" t="s">
        <v>23318</v>
      </c>
      <c r="B556" t="s">
        <v>22764</v>
      </c>
      <c r="C556">
        <v>10.996080447144191</v>
      </c>
      <c r="D556">
        <v>1579781866867</v>
      </c>
      <c r="E556" s="1">
        <v>43853.512347997683</v>
      </c>
    </row>
    <row r="557" spans="1:5" x14ac:dyDescent="0.25">
      <c r="A557" t="s">
        <v>23319</v>
      </c>
      <c r="B557" t="s">
        <v>22764</v>
      </c>
      <c r="C557">
        <v>11.000080998736882</v>
      </c>
      <c r="D557">
        <v>1579781872307</v>
      </c>
      <c r="E557" s="1">
        <v>43853.512410960648</v>
      </c>
    </row>
    <row r="558" spans="1:5" x14ac:dyDescent="0.25">
      <c r="A558" t="s">
        <v>23320</v>
      </c>
      <c r="B558" t="s">
        <v>22764</v>
      </c>
      <c r="C558">
        <v>10.997614838967262</v>
      </c>
      <c r="D558">
        <v>1579781868994</v>
      </c>
      <c r="E558" s="1">
        <v>43853.51237261574</v>
      </c>
    </row>
    <row r="559" spans="1:5" x14ac:dyDescent="0.25">
      <c r="A559" t="s">
        <v>23321</v>
      </c>
      <c r="B559" t="s">
        <v>22764</v>
      </c>
      <c r="C559">
        <v>11.001201655231961</v>
      </c>
      <c r="D559">
        <v>1579781873776</v>
      </c>
      <c r="E559" s="1">
        <v>43853.51242796296</v>
      </c>
    </row>
    <row r="560" spans="1:5" x14ac:dyDescent="0.25">
      <c r="A560" t="s">
        <v>23322</v>
      </c>
      <c r="B560" t="s">
        <v>22764</v>
      </c>
      <c r="C560">
        <v>10.999063945234226</v>
      </c>
      <c r="D560">
        <v>1579781870955</v>
      </c>
      <c r="E560" s="1">
        <v>43853.5123953125</v>
      </c>
    </row>
    <row r="561" spans="1:5" x14ac:dyDescent="0.25">
      <c r="A561" t="s">
        <v>23323</v>
      </c>
      <c r="B561" t="s">
        <v>22764</v>
      </c>
      <c r="C561">
        <v>11.002658760294189</v>
      </c>
      <c r="D561">
        <v>1579781875657</v>
      </c>
      <c r="E561" s="1">
        <v>43853.512449733797</v>
      </c>
    </row>
    <row r="562" spans="1:5" x14ac:dyDescent="0.25">
      <c r="A562" t="s">
        <v>23324</v>
      </c>
      <c r="B562" t="s">
        <v>22764</v>
      </c>
      <c r="C562">
        <v>11.003909988192468</v>
      </c>
      <c r="D562">
        <v>1579781877249</v>
      </c>
      <c r="E562" s="1">
        <v>43853.512468159723</v>
      </c>
    </row>
    <row r="563" spans="1:5" x14ac:dyDescent="0.25">
      <c r="A563" t="s">
        <v>23325</v>
      </c>
      <c r="B563" t="s">
        <v>22764</v>
      </c>
      <c r="C563">
        <v>11.002150213373316</v>
      </c>
      <c r="D563">
        <v>1579781875004</v>
      </c>
      <c r="E563" s="1">
        <v>43853.512442175925</v>
      </c>
    </row>
    <row r="564" spans="1:5" x14ac:dyDescent="0.25">
      <c r="A564" t="s">
        <v>23326</v>
      </c>
      <c r="B564" t="s">
        <v>22764</v>
      </c>
      <c r="C564">
        <v>11.005508811687658</v>
      </c>
      <c r="D564">
        <v>1579781879256</v>
      </c>
      <c r="E564" s="1">
        <v>43853.512491388887</v>
      </c>
    </row>
    <row r="565" spans="1:5" x14ac:dyDescent="0.25">
      <c r="A565" t="s">
        <v>23327</v>
      </c>
      <c r="B565" t="s">
        <v>22764</v>
      </c>
      <c r="C565">
        <v>11.006858119861811</v>
      </c>
      <c r="D565">
        <v>1579781880929</v>
      </c>
      <c r="E565" s="1">
        <v>43853.512510752313</v>
      </c>
    </row>
    <row r="566" spans="1:5" x14ac:dyDescent="0.25">
      <c r="A566" t="s">
        <v>23328</v>
      </c>
      <c r="B566" t="s">
        <v>22764</v>
      </c>
      <c r="C566">
        <v>11.010049201172464</v>
      </c>
      <c r="D566">
        <v>1579781884824</v>
      </c>
      <c r="E566" s="1">
        <v>43853.512555833331</v>
      </c>
    </row>
    <row r="567" spans="1:5" x14ac:dyDescent="0.25">
      <c r="A567" t="s">
        <v>23329</v>
      </c>
      <c r="B567" t="s">
        <v>22764</v>
      </c>
      <c r="C567">
        <v>11.008805432988222</v>
      </c>
      <c r="D567">
        <v>1579781883315</v>
      </c>
      <c r="E567" s="1">
        <v>43853.512538368057</v>
      </c>
    </row>
    <row r="568" spans="1:5" x14ac:dyDescent="0.25">
      <c r="A568" t="s">
        <v>23330</v>
      </c>
      <c r="B568" t="s">
        <v>22764</v>
      </c>
      <c r="C568">
        <v>11.012703226801534</v>
      </c>
      <c r="D568">
        <v>1579781888013</v>
      </c>
      <c r="E568" s="1">
        <v>43853.512592743056</v>
      </c>
    </row>
    <row r="569" spans="1:5" x14ac:dyDescent="0.25">
      <c r="A569" t="s">
        <v>23331</v>
      </c>
      <c r="B569" t="s">
        <v>22764</v>
      </c>
      <c r="C569">
        <v>11.011168038853164</v>
      </c>
      <c r="D569">
        <v>1579781886173</v>
      </c>
      <c r="E569" s="1">
        <v>43853.512571446758</v>
      </c>
    </row>
    <row r="570" spans="1:5" x14ac:dyDescent="0.25">
      <c r="A570" t="s">
        <v>23332</v>
      </c>
      <c r="B570" t="s">
        <v>22764</v>
      </c>
      <c r="C570">
        <v>11.008032809272528</v>
      </c>
      <c r="D570">
        <v>1579781882372</v>
      </c>
      <c r="E570" s="1">
        <v>43853.512527453706</v>
      </c>
    </row>
    <row r="571" spans="1:5" x14ac:dyDescent="0.25">
      <c r="A571" t="s">
        <v>23333</v>
      </c>
      <c r="B571" t="s">
        <v>22764</v>
      </c>
      <c r="C571">
        <v>11.014902114845269</v>
      </c>
      <c r="D571">
        <v>1579781890631</v>
      </c>
      <c r="E571" s="1">
        <v>43853.512623043978</v>
      </c>
    </row>
    <row r="572" spans="1:5" x14ac:dyDescent="0.25">
      <c r="A572" t="s">
        <v>23334</v>
      </c>
      <c r="B572" t="s">
        <v>22764</v>
      </c>
      <c r="C572">
        <v>11.016215078181006</v>
      </c>
      <c r="D572">
        <v>1579781892187</v>
      </c>
      <c r="E572" s="1">
        <v>43853.512641053239</v>
      </c>
    </row>
    <row r="573" spans="1:5" x14ac:dyDescent="0.25">
      <c r="A573" t="s">
        <v>23335</v>
      </c>
      <c r="B573" t="s">
        <v>22764</v>
      </c>
      <c r="C573">
        <v>11.017318654779228</v>
      </c>
      <c r="D573">
        <v>1579781893492</v>
      </c>
      <c r="E573" s="1">
        <v>43853.512656157407</v>
      </c>
    </row>
    <row r="574" spans="1:5" x14ac:dyDescent="0.25">
      <c r="A574" t="s">
        <v>23336</v>
      </c>
      <c r="B574" t="s">
        <v>22764</v>
      </c>
      <c r="C574">
        <v>11.018186501468129</v>
      </c>
      <c r="D574">
        <v>1579781894517</v>
      </c>
      <c r="E574" s="1">
        <v>43853.512668020834</v>
      </c>
    </row>
    <row r="575" spans="1:5" x14ac:dyDescent="0.25">
      <c r="A575" t="s">
        <v>23337</v>
      </c>
      <c r="B575" t="s">
        <v>22764</v>
      </c>
      <c r="C575">
        <v>11.01960657868328</v>
      </c>
      <c r="D575">
        <v>1579781896193</v>
      </c>
      <c r="E575" s="1">
        <v>43853.512687418981</v>
      </c>
    </row>
    <row r="576" spans="1:5" x14ac:dyDescent="0.25">
      <c r="A576" t="s">
        <v>23338</v>
      </c>
      <c r="B576" t="s">
        <v>22764</v>
      </c>
      <c r="C576">
        <v>11.021240084103427</v>
      </c>
      <c r="D576">
        <v>1579781898121</v>
      </c>
      <c r="E576" s="1">
        <v>43853.512709733797</v>
      </c>
    </row>
    <row r="577" spans="1:5" x14ac:dyDescent="0.25">
      <c r="A577" t="s">
        <v>23339</v>
      </c>
      <c r="B577" t="s">
        <v>22764</v>
      </c>
      <c r="C577">
        <v>11.022798645447628</v>
      </c>
      <c r="D577">
        <v>1579781899963</v>
      </c>
      <c r="E577" s="1">
        <v>43853.512731053241</v>
      </c>
    </row>
    <row r="578" spans="1:5" x14ac:dyDescent="0.25">
      <c r="A578" t="s">
        <v>23340</v>
      </c>
      <c r="B578" t="s">
        <v>22764</v>
      </c>
      <c r="C578">
        <v>11.025561833857489</v>
      </c>
      <c r="D578">
        <v>1579781903242</v>
      </c>
      <c r="E578" s="1">
        <v>43853.512769004628</v>
      </c>
    </row>
    <row r="579" spans="1:5" x14ac:dyDescent="0.25">
      <c r="A579" t="s">
        <v>23341</v>
      </c>
      <c r="B579" t="s">
        <v>22764</v>
      </c>
      <c r="C579">
        <v>11.026863708330465</v>
      </c>
      <c r="D579">
        <v>1579781904796</v>
      </c>
      <c r="E579" s="1">
        <v>43853.512786990737</v>
      </c>
    </row>
    <row r="580" spans="1:5" x14ac:dyDescent="0.25">
      <c r="A580" t="s">
        <v>23342</v>
      </c>
      <c r="B580" t="s">
        <v>22764</v>
      </c>
      <c r="C580">
        <v>11.025285483064545</v>
      </c>
      <c r="D580">
        <v>1579781902913</v>
      </c>
      <c r="E580" s="1">
        <v>43853.512765196756</v>
      </c>
    </row>
    <row r="581" spans="1:5" x14ac:dyDescent="0.25">
      <c r="A581" t="s">
        <v>23343</v>
      </c>
      <c r="B581" t="s">
        <v>22764</v>
      </c>
      <c r="C581">
        <v>11.023697209785412</v>
      </c>
      <c r="D581">
        <v>1579781901027</v>
      </c>
      <c r="E581" s="1">
        <v>43853.512743368054</v>
      </c>
    </row>
    <row r="582" spans="1:5" x14ac:dyDescent="0.25">
      <c r="A582" t="s">
        <v>23344</v>
      </c>
      <c r="B582" t="s">
        <v>22764</v>
      </c>
      <c r="C582">
        <v>11.030900589403489</v>
      </c>
      <c r="D582">
        <v>1579781909672</v>
      </c>
      <c r="E582" s="1">
        <v>43853.512843425924</v>
      </c>
    </row>
    <row r="583" spans="1:5" x14ac:dyDescent="0.25">
      <c r="A583" t="s">
        <v>23345</v>
      </c>
      <c r="B583" t="s">
        <v>22764</v>
      </c>
      <c r="C583">
        <v>11.029245829252545</v>
      </c>
      <c r="D583">
        <v>1579781907661</v>
      </c>
      <c r="E583" s="1">
        <v>43853.512820150463</v>
      </c>
    </row>
    <row r="584" spans="1:5" x14ac:dyDescent="0.25">
      <c r="A584" t="s">
        <v>23346</v>
      </c>
      <c r="B584" t="s">
        <v>22764</v>
      </c>
      <c r="C584">
        <v>11.027889561017416</v>
      </c>
      <c r="D584">
        <v>1579781906026</v>
      </c>
      <c r="E584" s="1">
        <v>43853.512801226854</v>
      </c>
    </row>
    <row r="585" spans="1:5" x14ac:dyDescent="0.25">
      <c r="A585" t="s">
        <v>23347</v>
      </c>
      <c r="B585" t="s">
        <v>22764</v>
      </c>
      <c r="C585">
        <v>11.029821969997784</v>
      </c>
      <c r="D585">
        <v>1579781908359</v>
      </c>
      <c r="E585" s="1">
        <v>43853.51282822917</v>
      </c>
    </row>
    <row r="586" spans="1:5" x14ac:dyDescent="0.25">
      <c r="A586" t="s">
        <v>23348</v>
      </c>
      <c r="B586" t="s">
        <v>22764</v>
      </c>
      <c r="C586">
        <v>11.034963384705566</v>
      </c>
      <c r="D586">
        <v>1579781914708</v>
      </c>
      <c r="E586" s="1">
        <v>43853.512901712966</v>
      </c>
    </row>
    <row r="587" spans="1:5" x14ac:dyDescent="0.25">
      <c r="A587" t="s">
        <v>23349</v>
      </c>
      <c r="B587" t="s">
        <v>22764</v>
      </c>
      <c r="C587">
        <v>11.032303163882821</v>
      </c>
      <c r="D587">
        <v>1579781911393</v>
      </c>
      <c r="E587" s="1">
        <v>43853.512863344906</v>
      </c>
    </row>
    <row r="588" spans="1:5" x14ac:dyDescent="0.25">
      <c r="A588" t="s">
        <v>23350</v>
      </c>
      <c r="B588" t="s">
        <v>22764</v>
      </c>
      <c r="C588">
        <v>11.033457845588851</v>
      </c>
      <c r="D588">
        <v>1579781912823</v>
      </c>
      <c r="E588" s="1">
        <v>43853.512879895832</v>
      </c>
    </row>
    <row r="589" spans="1:5" x14ac:dyDescent="0.25">
      <c r="A589" t="s">
        <v>23351</v>
      </c>
      <c r="B589" t="s">
        <v>22764</v>
      </c>
      <c r="C589">
        <v>11.036029775557139</v>
      </c>
      <c r="D589">
        <v>1579781916059</v>
      </c>
      <c r="E589" s="1">
        <v>43853.512917349537</v>
      </c>
    </row>
    <row r="590" spans="1:5" x14ac:dyDescent="0.25">
      <c r="A590" t="s">
        <v>23352</v>
      </c>
      <c r="B590" t="s">
        <v>22764</v>
      </c>
      <c r="C590">
        <v>11.037557871825072</v>
      </c>
      <c r="D590">
        <v>1579781918021</v>
      </c>
      <c r="E590" s="1">
        <v>43853.512940057873</v>
      </c>
    </row>
  </sheetData>
  <pageMargins left="0.75" right="0.75" top="0.75" bottom="0.5" header="0.5" footer="0.75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42"/>
  <dimension ref="A1:E586"/>
  <sheetViews>
    <sheetView workbookViewId="0"/>
  </sheetViews>
  <sheetFormatPr defaultRowHeight="15" x14ac:dyDescent="0.25"/>
  <cols>
    <col min="1" max="1" width="26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t="s">
        <v>23353</v>
      </c>
      <c r="B2" t="s">
        <v>23354</v>
      </c>
      <c r="C2">
        <v>6.8940518726159263</v>
      </c>
      <c r="D2">
        <v>1579781020263</v>
      </c>
      <c r="E2" s="1">
        <v>43853.502549340279</v>
      </c>
    </row>
    <row r="3" spans="1:5" x14ac:dyDescent="0.25">
      <c r="A3" t="s">
        <v>23355</v>
      </c>
      <c r="B3" t="s">
        <v>23354</v>
      </c>
      <c r="C3">
        <v>6.894081822115135</v>
      </c>
      <c r="D3">
        <v>1579781021246</v>
      </c>
      <c r="E3" s="1">
        <v>43853.502560717592</v>
      </c>
    </row>
    <row r="4" spans="1:5" x14ac:dyDescent="0.25">
      <c r="A4" t="s">
        <v>23356</v>
      </c>
      <c r="B4" t="s">
        <v>23354</v>
      </c>
      <c r="C4">
        <v>6.8941292787366004</v>
      </c>
      <c r="D4">
        <v>1579781023337</v>
      </c>
      <c r="E4" s="1">
        <v>43853.502584918984</v>
      </c>
    </row>
    <row r="5" spans="1:5" x14ac:dyDescent="0.25">
      <c r="A5" t="s">
        <v>23357</v>
      </c>
      <c r="B5" t="s">
        <v>23354</v>
      </c>
      <c r="C5">
        <v>6.8941550055624026</v>
      </c>
      <c r="D5">
        <v>1579781025307</v>
      </c>
      <c r="E5" s="1">
        <v>43853.502607719907</v>
      </c>
    </row>
    <row r="6" spans="1:5" x14ac:dyDescent="0.25">
      <c r="A6" t="s">
        <v>23358</v>
      </c>
      <c r="B6" t="s">
        <v>23354</v>
      </c>
      <c r="C6">
        <v>6.8941615791530433</v>
      </c>
      <c r="D6">
        <v>1579781026330</v>
      </c>
      <c r="E6" s="1">
        <v>43853.502619560182</v>
      </c>
    </row>
    <row r="7" spans="1:5" x14ac:dyDescent="0.25">
      <c r="A7" t="s">
        <v>23359</v>
      </c>
      <c r="B7" t="s">
        <v>23354</v>
      </c>
      <c r="C7">
        <v>6.8941557798338282</v>
      </c>
      <c r="D7">
        <v>1579781029403</v>
      </c>
      <c r="E7" s="1">
        <v>43853.502655127311</v>
      </c>
    </row>
    <row r="8" spans="1:5" x14ac:dyDescent="0.25">
      <c r="A8" t="s">
        <v>23360</v>
      </c>
      <c r="B8" t="s">
        <v>23354</v>
      </c>
      <c r="C8">
        <v>6.8941627297891577</v>
      </c>
      <c r="D8">
        <v>1579781028097</v>
      </c>
      <c r="E8" s="1">
        <v>43853.502640011575</v>
      </c>
    </row>
    <row r="9" spans="1:5" x14ac:dyDescent="0.25">
      <c r="A9" t="s">
        <v>23361</v>
      </c>
      <c r="B9" t="s">
        <v>23354</v>
      </c>
      <c r="C9">
        <v>6.8941410190571473</v>
      </c>
      <c r="D9">
        <v>1579781030840</v>
      </c>
      <c r="E9" s="1">
        <v>43853.502671759263</v>
      </c>
    </row>
    <row r="10" spans="1:5" x14ac:dyDescent="0.25">
      <c r="A10" t="s">
        <v>23362</v>
      </c>
      <c r="B10" t="s">
        <v>23354</v>
      </c>
      <c r="C10">
        <v>6.8941058459269087</v>
      </c>
      <c r="D10">
        <v>1579781033007</v>
      </c>
      <c r="E10" s="1">
        <v>43853.502696840274</v>
      </c>
    </row>
    <row r="11" spans="1:5" x14ac:dyDescent="0.25">
      <c r="A11" t="s">
        <v>23363</v>
      </c>
      <c r="B11" t="s">
        <v>23354</v>
      </c>
      <c r="C11">
        <v>6.894079778957324</v>
      </c>
      <c r="D11">
        <v>1579781034229</v>
      </c>
      <c r="E11" s="1">
        <v>43853.502710983797</v>
      </c>
    </row>
    <row r="12" spans="1:5" x14ac:dyDescent="0.25">
      <c r="A12" t="s">
        <v>23364</v>
      </c>
      <c r="B12" t="s">
        <v>23354</v>
      </c>
      <c r="C12">
        <v>6.8940494578375944</v>
      </c>
      <c r="D12">
        <v>1579781035458</v>
      </c>
      <c r="E12" s="1">
        <v>43853.502725208331</v>
      </c>
    </row>
    <row r="13" spans="1:5" x14ac:dyDescent="0.25">
      <c r="A13" t="s">
        <v>23365</v>
      </c>
      <c r="B13" t="s">
        <v>23354</v>
      </c>
      <c r="C13">
        <v>6.8940106048956489</v>
      </c>
      <c r="D13">
        <v>1579781036849</v>
      </c>
      <c r="E13" s="1">
        <v>43853.502741307871</v>
      </c>
    </row>
    <row r="14" spans="1:5" x14ac:dyDescent="0.25">
      <c r="A14" t="s">
        <v>23366</v>
      </c>
      <c r="B14" t="s">
        <v>23354</v>
      </c>
      <c r="C14">
        <v>6.8855531210294503</v>
      </c>
      <c r="D14">
        <v>1579780977815</v>
      </c>
      <c r="E14" s="1">
        <v>43853.502058043981</v>
      </c>
    </row>
    <row r="15" spans="1:5" x14ac:dyDescent="0.25">
      <c r="A15" t="s">
        <v>23367</v>
      </c>
      <c r="B15" t="s">
        <v>23354</v>
      </c>
      <c r="C15">
        <v>6.8939217853519983</v>
      </c>
      <c r="D15">
        <v>1579781039591</v>
      </c>
      <c r="E15" s="1">
        <v>43853.502773043983</v>
      </c>
    </row>
    <row r="16" spans="1:5" x14ac:dyDescent="0.25">
      <c r="A16" t="s">
        <v>23368</v>
      </c>
      <c r="B16" t="s">
        <v>23354</v>
      </c>
      <c r="C16">
        <v>6.8938925895937908</v>
      </c>
      <c r="D16">
        <v>1579781040409</v>
      </c>
      <c r="E16" s="1">
        <v>43853.502782511576</v>
      </c>
    </row>
    <row r="17" spans="1:5" x14ac:dyDescent="0.25">
      <c r="A17" t="s">
        <v>23369</v>
      </c>
      <c r="B17" t="s">
        <v>23354</v>
      </c>
      <c r="C17">
        <v>6.8938119257466344</v>
      </c>
      <c r="D17">
        <v>1579781042537</v>
      </c>
      <c r="E17" s="1">
        <v>43853.502807141202</v>
      </c>
    </row>
    <row r="18" spans="1:5" x14ac:dyDescent="0.25">
      <c r="A18" t="s">
        <v>23370</v>
      </c>
      <c r="B18" t="s">
        <v>23354</v>
      </c>
      <c r="C18">
        <v>6.8938310809351853</v>
      </c>
      <c r="D18">
        <v>1579781042046</v>
      </c>
      <c r="E18" s="1">
        <v>43853.502801458337</v>
      </c>
    </row>
    <row r="19" spans="1:5" x14ac:dyDescent="0.25">
      <c r="A19" t="s">
        <v>23371</v>
      </c>
      <c r="B19" t="s">
        <v>23354</v>
      </c>
      <c r="C19">
        <v>6.8937208511413592</v>
      </c>
      <c r="D19">
        <v>1579781044786</v>
      </c>
      <c r="E19" s="1">
        <v>43853.502833171297</v>
      </c>
    </row>
    <row r="20" spans="1:5" x14ac:dyDescent="0.25">
      <c r="A20" t="s">
        <v>23372</v>
      </c>
      <c r="B20" t="s">
        <v>23354</v>
      </c>
      <c r="C20">
        <v>6.8937677596538993</v>
      </c>
      <c r="D20">
        <v>1579781043643</v>
      </c>
      <c r="E20" s="1">
        <v>43853.502819942129</v>
      </c>
    </row>
    <row r="21" spans="1:5" x14ac:dyDescent="0.25">
      <c r="A21" t="s">
        <v>23373</v>
      </c>
      <c r="B21" t="s">
        <v>23354</v>
      </c>
      <c r="C21">
        <v>6.8936607281354805</v>
      </c>
      <c r="D21">
        <v>1579781046217</v>
      </c>
      <c r="E21" s="1">
        <v>43853.502849733799</v>
      </c>
    </row>
    <row r="22" spans="1:5" x14ac:dyDescent="0.25">
      <c r="A22" t="s">
        <v>23374</v>
      </c>
      <c r="B22" t="s">
        <v>23354</v>
      </c>
      <c r="C22">
        <v>6.8935923343273293</v>
      </c>
      <c r="D22">
        <v>1579781047816</v>
      </c>
      <c r="E22" s="1">
        <v>43853.502868240743</v>
      </c>
    </row>
    <row r="23" spans="1:5" x14ac:dyDescent="0.25">
      <c r="A23" t="s">
        <v>23375</v>
      </c>
      <c r="B23" t="s">
        <v>23354</v>
      </c>
      <c r="C23">
        <v>6.8935198965060049</v>
      </c>
      <c r="D23">
        <v>1579781049496</v>
      </c>
      <c r="E23" s="1">
        <v>43853.502887685187</v>
      </c>
    </row>
    <row r="24" spans="1:5" x14ac:dyDescent="0.25">
      <c r="A24" t="s">
        <v>23376</v>
      </c>
      <c r="B24" t="s">
        <v>23354</v>
      </c>
      <c r="C24">
        <v>6.8934529398877196</v>
      </c>
      <c r="D24">
        <v>1579781051054</v>
      </c>
      <c r="E24" s="1">
        <v>43853.502905717593</v>
      </c>
    </row>
    <row r="25" spans="1:5" x14ac:dyDescent="0.25">
      <c r="A25" t="s">
        <v>23377</v>
      </c>
      <c r="B25" t="s">
        <v>23354</v>
      </c>
      <c r="C25">
        <v>6.8933445242206695</v>
      </c>
      <c r="D25">
        <v>1579781053632</v>
      </c>
      <c r="E25" s="1">
        <v>43853.502935555553</v>
      </c>
    </row>
    <row r="26" spans="1:5" x14ac:dyDescent="0.25">
      <c r="A26" t="s">
        <v>23378</v>
      </c>
      <c r="B26" t="s">
        <v>23354</v>
      </c>
      <c r="C26">
        <v>6.8933818440413823</v>
      </c>
      <c r="D26">
        <v>1579781052733</v>
      </c>
      <c r="E26" s="1">
        <v>43853.50292515046</v>
      </c>
    </row>
    <row r="27" spans="1:5" x14ac:dyDescent="0.25">
      <c r="A27" t="s">
        <v>23379</v>
      </c>
      <c r="B27" t="s">
        <v>23354</v>
      </c>
      <c r="C27">
        <v>6.8932997385243091</v>
      </c>
      <c r="D27">
        <v>1579781054734</v>
      </c>
      <c r="E27" s="1">
        <v>43853.502948310183</v>
      </c>
    </row>
    <row r="28" spans="1:5" x14ac:dyDescent="0.25">
      <c r="A28" t="s">
        <v>23380</v>
      </c>
      <c r="B28" t="s">
        <v>23354</v>
      </c>
      <c r="C28">
        <v>6.8932513251920122</v>
      </c>
      <c r="D28">
        <v>1579781055963</v>
      </c>
      <c r="E28" s="1">
        <v>43853.502962534723</v>
      </c>
    </row>
    <row r="29" spans="1:5" x14ac:dyDescent="0.25">
      <c r="A29" t="s">
        <v>23381</v>
      </c>
      <c r="B29" t="s">
        <v>23354</v>
      </c>
      <c r="C29">
        <v>6.893179433399105</v>
      </c>
      <c r="D29">
        <v>1579781057891</v>
      </c>
      <c r="E29" s="1">
        <v>43853.50298484954</v>
      </c>
    </row>
    <row r="30" spans="1:5" x14ac:dyDescent="0.25">
      <c r="A30" t="s">
        <v>23382</v>
      </c>
      <c r="B30" t="s">
        <v>23354</v>
      </c>
      <c r="C30">
        <v>6.8931245591257255</v>
      </c>
      <c r="D30">
        <v>1579781059485</v>
      </c>
      <c r="E30" s="1">
        <v>43853.503003298611</v>
      </c>
    </row>
    <row r="31" spans="1:5" x14ac:dyDescent="0.25">
      <c r="A31" t="s">
        <v>23383</v>
      </c>
      <c r="B31" t="s">
        <v>23354</v>
      </c>
      <c r="C31">
        <v>6.8930880193369113</v>
      </c>
      <c r="D31">
        <v>1579781060634</v>
      </c>
      <c r="E31" s="1">
        <v>43853.50301659722</v>
      </c>
    </row>
    <row r="32" spans="1:5" x14ac:dyDescent="0.25">
      <c r="A32" t="s">
        <v>23384</v>
      </c>
      <c r="B32" t="s">
        <v>23354</v>
      </c>
      <c r="C32">
        <v>6.8930601418298734</v>
      </c>
      <c r="D32">
        <v>1579781061577</v>
      </c>
      <c r="E32" s="1">
        <v>43853.503027511571</v>
      </c>
    </row>
    <row r="33" spans="1:5" x14ac:dyDescent="0.25">
      <c r="A33" t="s">
        <v>23385</v>
      </c>
      <c r="B33" t="s">
        <v>23354</v>
      </c>
      <c r="C33">
        <v>6.8929835073955381</v>
      </c>
      <c r="D33">
        <v>1579781064697</v>
      </c>
      <c r="E33" s="1">
        <v>43853.503063622687</v>
      </c>
    </row>
    <row r="34" spans="1:5" x14ac:dyDescent="0.25">
      <c r="A34" t="s">
        <v>23386</v>
      </c>
      <c r="B34" t="s">
        <v>23354</v>
      </c>
      <c r="C34">
        <v>6.8929529879249811</v>
      </c>
      <c r="D34">
        <v>1579781066417</v>
      </c>
      <c r="E34" s="1">
        <v>43853.503083530093</v>
      </c>
    </row>
    <row r="35" spans="1:5" x14ac:dyDescent="0.25">
      <c r="A35" t="s">
        <v>23387</v>
      </c>
      <c r="B35" t="s">
        <v>23354</v>
      </c>
      <c r="C35">
        <v>6.8929416734000659</v>
      </c>
      <c r="D35">
        <v>1579781067242</v>
      </c>
      <c r="E35" s="1">
        <v>43853.503093078703</v>
      </c>
    </row>
    <row r="36" spans="1:5" x14ac:dyDescent="0.25">
      <c r="A36" t="s">
        <v>23388</v>
      </c>
      <c r="B36" t="s">
        <v>23354</v>
      </c>
      <c r="C36">
        <v>6.8929219787503246</v>
      </c>
      <c r="D36">
        <v>1579781069701</v>
      </c>
      <c r="E36" s="1">
        <v>43853.503121539354</v>
      </c>
    </row>
    <row r="37" spans="1:5" x14ac:dyDescent="0.25">
      <c r="A37" t="s">
        <v>23389</v>
      </c>
      <c r="B37" t="s">
        <v>23354</v>
      </c>
      <c r="C37">
        <v>6.8929209068703257</v>
      </c>
      <c r="D37">
        <v>1579781071089</v>
      </c>
      <c r="E37" s="1">
        <v>43853.503137604166</v>
      </c>
    </row>
    <row r="38" spans="1:5" x14ac:dyDescent="0.25">
      <c r="A38" t="s">
        <v>23390</v>
      </c>
      <c r="B38" t="s">
        <v>23354</v>
      </c>
      <c r="C38">
        <v>6.8929265038541709</v>
      </c>
      <c r="D38">
        <v>1579781072317</v>
      </c>
      <c r="E38" s="1">
        <v>43853.503151817131</v>
      </c>
    </row>
    <row r="39" spans="1:5" x14ac:dyDescent="0.25">
      <c r="A39" t="s">
        <v>23391</v>
      </c>
      <c r="B39" t="s">
        <v>23354</v>
      </c>
      <c r="C39">
        <v>6.8929385525021445</v>
      </c>
      <c r="D39">
        <v>1579781073541</v>
      </c>
      <c r="E39" s="1">
        <v>43853.503165983799</v>
      </c>
    </row>
    <row r="40" spans="1:5" x14ac:dyDescent="0.25">
      <c r="A40" t="s">
        <v>23392</v>
      </c>
      <c r="B40" t="s">
        <v>23354</v>
      </c>
      <c r="C40">
        <v>6.8929560071995564</v>
      </c>
      <c r="D40">
        <v>1579781074688</v>
      </c>
      <c r="E40" s="1">
        <v>43853.503179259256</v>
      </c>
    </row>
    <row r="41" spans="1:5" x14ac:dyDescent="0.25">
      <c r="A41" t="s">
        <v>23393</v>
      </c>
      <c r="B41" t="s">
        <v>23354</v>
      </c>
      <c r="C41">
        <v>6.8930086586178003</v>
      </c>
      <c r="D41">
        <v>1579781076938</v>
      </c>
      <c r="E41" s="1">
        <v>43853.503205300927</v>
      </c>
    </row>
    <row r="42" spans="1:5" x14ac:dyDescent="0.25">
      <c r="A42" t="s">
        <v>23394</v>
      </c>
      <c r="B42" t="s">
        <v>23354</v>
      </c>
      <c r="C42">
        <v>6.8931100565168846</v>
      </c>
      <c r="D42">
        <v>1579781079718</v>
      </c>
      <c r="E42" s="1">
        <v>43853.503237476849</v>
      </c>
    </row>
    <row r="43" spans="1:5" x14ac:dyDescent="0.25">
      <c r="A43" t="s">
        <v>23395</v>
      </c>
      <c r="B43" t="s">
        <v>23354</v>
      </c>
      <c r="C43">
        <v>6.8931584065607296</v>
      </c>
      <c r="D43">
        <v>1579781080745</v>
      </c>
      <c r="E43" s="1">
        <v>43853.503249363428</v>
      </c>
    </row>
    <row r="44" spans="1:5" x14ac:dyDescent="0.25">
      <c r="A44" t="s">
        <v>23396</v>
      </c>
      <c r="B44" t="s">
        <v>23354</v>
      </c>
      <c r="C44">
        <v>6.8932265484494444</v>
      </c>
      <c r="D44">
        <v>1579781082011</v>
      </c>
      <c r="E44" s="1">
        <v>43853.503264016203</v>
      </c>
    </row>
    <row r="45" spans="1:5" x14ac:dyDescent="0.25">
      <c r="A45" t="s">
        <v>23397</v>
      </c>
      <c r="B45" t="s">
        <v>23354</v>
      </c>
      <c r="C45">
        <v>6.8932886748720543</v>
      </c>
      <c r="D45">
        <v>1579781083033</v>
      </c>
      <c r="E45" s="1">
        <v>43853.503275844909</v>
      </c>
    </row>
    <row r="46" spans="1:5" x14ac:dyDescent="0.25">
      <c r="A46" t="s">
        <v>23398</v>
      </c>
      <c r="B46" t="s">
        <v>23354</v>
      </c>
      <c r="C46">
        <v>6.8934303721834027</v>
      </c>
      <c r="D46">
        <v>1579781085045</v>
      </c>
      <c r="E46" s="1">
        <v>43853.503299131946</v>
      </c>
    </row>
    <row r="47" spans="1:5" x14ac:dyDescent="0.25">
      <c r="A47" t="s">
        <v>23399</v>
      </c>
      <c r="B47" t="s">
        <v>23354</v>
      </c>
      <c r="C47">
        <v>6.893547565765707</v>
      </c>
      <c r="D47">
        <v>1579781086477</v>
      </c>
      <c r="E47" s="1">
        <v>43853.503315706017</v>
      </c>
    </row>
    <row r="48" spans="1:5" x14ac:dyDescent="0.25">
      <c r="A48" t="s">
        <v>23400</v>
      </c>
      <c r="B48" t="s">
        <v>23354</v>
      </c>
      <c r="C48">
        <v>6.8935946945946904</v>
      </c>
      <c r="D48">
        <v>1579781087009</v>
      </c>
      <c r="E48" s="1">
        <v>43853.503321863427</v>
      </c>
    </row>
    <row r="49" spans="1:5" x14ac:dyDescent="0.25">
      <c r="A49" t="s">
        <v>23401</v>
      </c>
      <c r="B49" t="s">
        <v>23354</v>
      </c>
      <c r="C49">
        <v>6.8938085684548254</v>
      </c>
      <c r="D49">
        <v>1579781089186</v>
      </c>
      <c r="E49" s="1">
        <v>43853.503347060185</v>
      </c>
    </row>
    <row r="50" spans="1:5" x14ac:dyDescent="0.25">
      <c r="A50" t="s">
        <v>23402</v>
      </c>
      <c r="B50" t="s">
        <v>23354</v>
      </c>
      <c r="C50">
        <v>6.893987267381287</v>
      </c>
      <c r="D50">
        <v>1579781090779</v>
      </c>
      <c r="E50" s="1">
        <v>43853.503365497687</v>
      </c>
    </row>
    <row r="51" spans="1:5" x14ac:dyDescent="0.25">
      <c r="A51" t="s">
        <v>23403</v>
      </c>
      <c r="B51" t="s">
        <v>23354</v>
      </c>
      <c r="C51">
        <v>6.894164740883042</v>
      </c>
      <c r="D51">
        <v>1579781092212</v>
      </c>
      <c r="E51" s="1">
        <v>43853.503382083334</v>
      </c>
    </row>
    <row r="52" spans="1:5" x14ac:dyDescent="0.25">
      <c r="A52" t="s">
        <v>23404</v>
      </c>
      <c r="B52" t="s">
        <v>23354</v>
      </c>
      <c r="C52">
        <v>6.8749022688684214</v>
      </c>
      <c r="D52">
        <v>1579780956612</v>
      </c>
      <c r="E52" s="1">
        <v>43853.50181263889</v>
      </c>
    </row>
    <row r="53" spans="1:5" x14ac:dyDescent="0.25">
      <c r="A53" t="s">
        <v>23405</v>
      </c>
      <c r="B53" t="s">
        <v>23354</v>
      </c>
      <c r="C53">
        <v>6.8943928727998731</v>
      </c>
      <c r="D53">
        <v>1579781093886</v>
      </c>
      <c r="E53" s="1">
        <v>43853.503401458336</v>
      </c>
    </row>
    <row r="54" spans="1:5" x14ac:dyDescent="0.25">
      <c r="A54" t="s">
        <v>23406</v>
      </c>
      <c r="B54" t="s">
        <v>23354</v>
      </c>
      <c r="C54">
        <v>6.8945373124677936</v>
      </c>
      <c r="D54">
        <v>1579781094867</v>
      </c>
      <c r="E54" s="1">
        <v>43853.503412812497</v>
      </c>
    </row>
    <row r="55" spans="1:5" x14ac:dyDescent="0.25">
      <c r="A55" t="s">
        <v>23407</v>
      </c>
      <c r="B55" t="s">
        <v>23354</v>
      </c>
      <c r="C55">
        <v>6.8947559845665172</v>
      </c>
      <c r="D55">
        <v>1579781096257</v>
      </c>
      <c r="E55" s="1">
        <v>43853.503428900462</v>
      </c>
    </row>
    <row r="56" spans="1:5" x14ac:dyDescent="0.25">
      <c r="A56" t="s">
        <v>23408</v>
      </c>
      <c r="B56" t="s">
        <v>23354</v>
      </c>
      <c r="C56">
        <v>6.8956691646524009</v>
      </c>
      <c r="D56">
        <v>1579781101178</v>
      </c>
      <c r="E56" s="1">
        <v>43853.503485856483</v>
      </c>
    </row>
    <row r="57" spans="1:5" x14ac:dyDescent="0.25">
      <c r="A57" t="s">
        <v>23409</v>
      </c>
      <c r="B57" t="s">
        <v>23354</v>
      </c>
      <c r="C57">
        <v>6.895316498307321</v>
      </c>
      <c r="D57">
        <v>1579781099416</v>
      </c>
      <c r="E57" s="1">
        <v>43853.503465462964</v>
      </c>
    </row>
    <row r="58" spans="1:5" x14ac:dyDescent="0.25">
      <c r="A58" t="s">
        <v>23410</v>
      </c>
      <c r="B58" t="s">
        <v>23354</v>
      </c>
      <c r="C58">
        <v>6.8949855669065698</v>
      </c>
      <c r="D58">
        <v>1579781097613</v>
      </c>
      <c r="E58" s="1">
        <v>43853.503444594906</v>
      </c>
    </row>
    <row r="59" spans="1:5" x14ac:dyDescent="0.25">
      <c r="A59" t="s">
        <v>23411</v>
      </c>
      <c r="B59" t="s">
        <v>23354</v>
      </c>
      <c r="C59">
        <v>6.895986477495673</v>
      </c>
      <c r="D59">
        <v>1579781102649</v>
      </c>
      <c r="E59" s="1">
        <v>43853.503502881947</v>
      </c>
    </row>
    <row r="60" spans="1:5" x14ac:dyDescent="0.25">
      <c r="A60" t="s">
        <v>23412</v>
      </c>
      <c r="B60" t="s">
        <v>23354</v>
      </c>
      <c r="C60">
        <v>6.896824423426974</v>
      </c>
      <c r="D60">
        <v>1579781106132</v>
      </c>
      <c r="E60" s="1">
        <v>43853.503543194442</v>
      </c>
    </row>
    <row r="61" spans="1:5" x14ac:dyDescent="0.25">
      <c r="A61" t="s">
        <v>23413</v>
      </c>
      <c r="B61" t="s">
        <v>23354</v>
      </c>
      <c r="C61">
        <v>6.8962006790955783</v>
      </c>
      <c r="D61">
        <v>1579781103590</v>
      </c>
      <c r="E61" s="1">
        <v>43853.503513773147</v>
      </c>
    </row>
    <row r="62" spans="1:5" x14ac:dyDescent="0.25">
      <c r="A62" t="s">
        <v>23414</v>
      </c>
      <c r="B62" t="s">
        <v>23354</v>
      </c>
      <c r="C62">
        <v>6.897540696294544</v>
      </c>
      <c r="D62">
        <v>1579781108794</v>
      </c>
      <c r="E62" s="1">
        <v>43853.50357400463</v>
      </c>
    </row>
    <row r="63" spans="1:5" x14ac:dyDescent="0.25">
      <c r="A63" t="s">
        <v>23415</v>
      </c>
      <c r="B63" t="s">
        <v>23354</v>
      </c>
      <c r="C63">
        <v>6.8964342276610973</v>
      </c>
      <c r="D63">
        <v>1579781104574</v>
      </c>
      <c r="E63" s="1">
        <v>43853.503525162036</v>
      </c>
    </row>
    <row r="64" spans="1:5" x14ac:dyDescent="0.25">
      <c r="A64" t="s">
        <v>23416</v>
      </c>
      <c r="B64" t="s">
        <v>23354</v>
      </c>
      <c r="C64">
        <v>6.8972269442679339</v>
      </c>
      <c r="D64">
        <v>1579781107646</v>
      </c>
      <c r="E64" s="1">
        <v>43853.503560717596</v>
      </c>
    </row>
    <row r="65" spans="1:5" x14ac:dyDescent="0.25">
      <c r="A65" t="s">
        <v>23417</v>
      </c>
      <c r="B65" t="s">
        <v>23354</v>
      </c>
      <c r="C65">
        <v>6.8977573670165597</v>
      </c>
      <c r="D65">
        <v>1579781109575</v>
      </c>
      <c r="E65" s="1">
        <v>43853.503583043981</v>
      </c>
    </row>
    <row r="66" spans="1:5" x14ac:dyDescent="0.25">
      <c r="A66" t="s">
        <v>23418</v>
      </c>
      <c r="B66" t="s">
        <v>23354</v>
      </c>
      <c r="C66">
        <v>6.8982886852008738</v>
      </c>
      <c r="D66">
        <v>1579781111452</v>
      </c>
      <c r="E66" s="1">
        <v>43853.503604768521</v>
      </c>
    </row>
    <row r="67" spans="1:5" x14ac:dyDescent="0.25">
      <c r="A67" t="s">
        <v>23419</v>
      </c>
      <c r="B67" t="s">
        <v>23354</v>
      </c>
      <c r="C67">
        <v>6.8988121290263198</v>
      </c>
      <c r="D67">
        <v>1579781113252</v>
      </c>
      <c r="E67" s="1">
        <v>43853.50362560185</v>
      </c>
    </row>
    <row r="68" spans="1:5" x14ac:dyDescent="0.25">
      <c r="A68" t="s">
        <v>23420</v>
      </c>
      <c r="B68" t="s">
        <v>23354</v>
      </c>
      <c r="C68">
        <v>6.8993363741102822</v>
      </c>
      <c r="D68">
        <v>1579781115010</v>
      </c>
      <c r="E68" s="1">
        <v>43853.503645949073</v>
      </c>
    </row>
    <row r="69" spans="1:5" x14ac:dyDescent="0.25">
      <c r="A69" t="s">
        <v>23421</v>
      </c>
      <c r="B69" t="s">
        <v>23354</v>
      </c>
      <c r="C69">
        <v>6.8997721985832285</v>
      </c>
      <c r="D69">
        <v>1579781116440</v>
      </c>
      <c r="E69" s="1">
        <v>43853.503662499999</v>
      </c>
    </row>
    <row r="70" spans="1:5" x14ac:dyDescent="0.25">
      <c r="A70" t="s">
        <v>23422</v>
      </c>
      <c r="B70" t="s">
        <v>23354</v>
      </c>
      <c r="C70">
        <v>6.9004093091501142</v>
      </c>
      <c r="D70">
        <v>1579781118483</v>
      </c>
      <c r="E70" s="1">
        <v>43853.503686145836</v>
      </c>
    </row>
    <row r="71" spans="1:5" x14ac:dyDescent="0.25">
      <c r="A71" t="s">
        <v>23423</v>
      </c>
      <c r="B71" t="s">
        <v>23354</v>
      </c>
      <c r="C71">
        <v>6.9009190586029439</v>
      </c>
      <c r="D71">
        <v>1579781120080</v>
      </c>
      <c r="E71" s="1">
        <v>43853.503704629627</v>
      </c>
    </row>
    <row r="72" spans="1:5" x14ac:dyDescent="0.25">
      <c r="A72" t="s">
        <v>23424</v>
      </c>
      <c r="B72" t="s">
        <v>23354</v>
      </c>
      <c r="C72">
        <v>6.9013579087250116</v>
      </c>
      <c r="D72">
        <v>1579781121430</v>
      </c>
      <c r="E72" s="1">
        <v>43853.50372025463</v>
      </c>
    </row>
    <row r="73" spans="1:5" x14ac:dyDescent="0.25">
      <c r="A73" t="s">
        <v>23425</v>
      </c>
      <c r="B73" t="s">
        <v>23354</v>
      </c>
      <c r="C73">
        <v>6.9017906492414811</v>
      </c>
      <c r="D73">
        <v>1579781122740</v>
      </c>
      <c r="E73" s="1">
        <v>43853.503735416663</v>
      </c>
    </row>
    <row r="74" spans="1:5" x14ac:dyDescent="0.25">
      <c r="A74" t="s">
        <v>23426</v>
      </c>
      <c r="B74" t="s">
        <v>23354</v>
      </c>
      <c r="C74">
        <v>6.9028452019165298</v>
      </c>
      <c r="D74">
        <v>1579781125851</v>
      </c>
      <c r="E74" s="1">
        <v>43853.50377142361</v>
      </c>
    </row>
    <row r="75" spans="1:5" x14ac:dyDescent="0.25">
      <c r="A75" t="s">
        <v>23427</v>
      </c>
      <c r="B75" t="s">
        <v>23354</v>
      </c>
      <c r="C75">
        <v>6.9022436468961805</v>
      </c>
      <c r="D75">
        <v>1579781124090</v>
      </c>
      <c r="E75" s="1">
        <v>43853.503751041666</v>
      </c>
    </row>
    <row r="76" spans="1:5" x14ac:dyDescent="0.25">
      <c r="A76" t="s">
        <v>23428</v>
      </c>
      <c r="B76" t="s">
        <v>23354</v>
      </c>
      <c r="C76">
        <v>6.9031025945965174</v>
      </c>
      <c r="D76">
        <v>1579781126594</v>
      </c>
      <c r="E76" s="1">
        <v>43853.503780023151</v>
      </c>
    </row>
    <row r="77" spans="1:5" x14ac:dyDescent="0.25">
      <c r="A77" t="s">
        <v>23429</v>
      </c>
      <c r="B77" t="s">
        <v>23354</v>
      </c>
      <c r="C77">
        <v>6.9041445701935578</v>
      </c>
      <c r="D77">
        <v>1579781129542</v>
      </c>
      <c r="E77" s="1">
        <v>43853.503814143522</v>
      </c>
    </row>
    <row r="78" spans="1:5" x14ac:dyDescent="0.25">
      <c r="A78" t="s">
        <v>23430</v>
      </c>
      <c r="B78" t="s">
        <v>23354</v>
      </c>
      <c r="C78">
        <v>6.9049188555706591</v>
      </c>
      <c r="D78">
        <v>1579781131675</v>
      </c>
      <c r="E78" s="1">
        <v>43853.50383883102</v>
      </c>
    </row>
    <row r="79" spans="1:5" x14ac:dyDescent="0.25">
      <c r="A79" t="s">
        <v>23431</v>
      </c>
      <c r="B79" t="s">
        <v>23354</v>
      </c>
      <c r="C79">
        <v>6.9054946920063669</v>
      </c>
      <c r="D79">
        <v>1579781133232</v>
      </c>
      <c r="E79" s="1">
        <v>43853.50385685185</v>
      </c>
    </row>
    <row r="80" spans="1:5" x14ac:dyDescent="0.25">
      <c r="A80" t="s">
        <v>23432</v>
      </c>
      <c r="B80" t="s">
        <v>23354</v>
      </c>
      <c r="C80">
        <v>6.9064068957501981</v>
      </c>
      <c r="D80">
        <v>1579781135651</v>
      </c>
      <c r="E80" s="1">
        <v>43853.503884849539</v>
      </c>
    </row>
    <row r="81" spans="1:5" x14ac:dyDescent="0.25">
      <c r="A81" t="s">
        <v>23433</v>
      </c>
      <c r="B81" t="s">
        <v>23354</v>
      </c>
      <c r="C81">
        <v>6.9059864336544043</v>
      </c>
      <c r="D81">
        <v>1579781134543</v>
      </c>
      <c r="E81" s="1">
        <v>43853.50387202546</v>
      </c>
    </row>
    <row r="82" spans="1:5" x14ac:dyDescent="0.25">
      <c r="A82" t="s">
        <v>23434</v>
      </c>
      <c r="B82" t="s">
        <v>23354</v>
      </c>
      <c r="C82">
        <v>6.9070048170793896</v>
      </c>
      <c r="D82">
        <v>1579781137207</v>
      </c>
      <c r="E82" s="1">
        <v>43853.5039028588</v>
      </c>
    </row>
    <row r="83" spans="1:5" x14ac:dyDescent="0.25">
      <c r="A83" t="s">
        <v>23435</v>
      </c>
      <c r="B83" t="s">
        <v>23354</v>
      </c>
      <c r="C83">
        <v>6.9076604566076343</v>
      </c>
      <c r="D83">
        <v>1579781138888</v>
      </c>
      <c r="E83" s="1">
        <v>43853.503922314812</v>
      </c>
    </row>
    <row r="84" spans="1:5" x14ac:dyDescent="0.25">
      <c r="A84" t="s">
        <v>23436</v>
      </c>
      <c r="B84" t="s">
        <v>23354</v>
      </c>
      <c r="C84">
        <v>6.9084250672251777</v>
      </c>
      <c r="D84">
        <v>1579781140817</v>
      </c>
      <c r="E84" s="1">
        <v>43853.503944641205</v>
      </c>
    </row>
    <row r="85" spans="1:5" x14ac:dyDescent="0.25">
      <c r="A85" t="s">
        <v>23437</v>
      </c>
      <c r="B85" t="s">
        <v>23354</v>
      </c>
      <c r="C85">
        <v>6.9086888456730824</v>
      </c>
      <c r="D85">
        <v>1579781141475</v>
      </c>
      <c r="E85" s="1">
        <v>43853.503952256942</v>
      </c>
    </row>
    <row r="86" spans="1:5" x14ac:dyDescent="0.25">
      <c r="A86" t="s">
        <v>23438</v>
      </c>
      <c r="B86" t="s">
        <v>23354</v>
      </c>
      <c r="C86">
        <v>6.8930186666847995</v>
      </c>
      <c r="D86">
        <v>1579781063136</v>
      </c>
      <c r="E86" s="1">
        <v>43853.503045555553</v>
      </c>
    </row>
    <row r="87" spans="1:5" x14ac:dyDescent="0.25">
      <c r="A87" t="s">
        <v>23439</v>
      </c>
      <c r="B87" t="s">
        <v>23354</v>
      </c>
      <c r="C87">
        <v>6.9095193838714071</v>
      </c>
      <c r="D87">
        <v>1579781143523</v>
      </c>
      <c r="E87" s="1">
        <v>43853.503975960652</v>
      </c>
    </row>
    <row r="88" spans="1:5" x14ac:dyDescent="0.25">
      <c r="A88" t="s">
        <v>23440</v>
      </c>
      <c r="B88" t="s">
        <v>23354</v>
      </c>
      <c r="C88">
        <v>6.9091843066083634</v>
      </c>
      <c r="D88">
        <v>1579781142701</v>
      </c>
      <c r="E88" s="1">
        <v>43853.503966446762</v>
      </c>
    </row>
    <row r="89" spans="1:5" x14ac:dyDescent="0.25">
      <c r="A89" t="s">
        <v>23441</v>
      </c>
      <c r="B89" t="s">
        <v>23354</v>
      </c>
      <c r="C89">
        <v>6.9099899561262541</v>
      </c>
      <c r="D89">
        <v>1579781144668</v>
      </c>
      <c r="E89" s="1">
        <v>43853.503989212964</v>
      </c>
    </row>
    <row r="90" spans="1:5" x14ac:dyDescent="0.25">
      <c r="A90" t="s">
        <v>23442</v>
      </c>
      <c r="B90" t="s">
        <v>23354</v>
      </c>
      <c r="C90">
        <v>6.9102262809472919</v>
      </c>
      <c r="D90">
        <v>1579781145239</v>
      </c>
      <c r="E90" s="1">
        <v>43853.50399582176</v>
      </c>
    </row>
    <row r="91" spans="1:5" x14ac:dyDescent="0.25">
      <c r="A91" t="s">
        <v>23443</v>
      </c>
      <c r="B91" t="s">
        <v>23354</v>
      </c>
      <c r="C91">
        <v>6.911012508814065</v>
      </c>
      <c r="D91">
        <v>1579781147120</v>
      </c>
      <c r="E91" s="1">
        <v>43853.50401759259</v>
      </c>
    </row>
    <row r="92" spans="1:5" x14ac:dyDescent="0.25">
      <c r="A92" t="s">
        <v>23444</v>
      </c>
      <c r="B92" t="s">
        <v>23354</v>
      </c>
      <c r="C92">
        <v>6.911409815717275</v>
      </c>
      <c r="D92">
        <v>1579781148060</v>
      </c>
      <c r="E92" s="1">
        <v>43853.50402847222</v>
      </c>
    </row>
    <row r="93" spans="1:5" x14ac:dyDescent="0.25">
      <c r="A93" t="s">
        <v>23445</v>
      </c>
      <c r="B93" t="s">
        <v>23354</v>
      </c>
      <c r="C93">
        <v>6.9116542829279748</v>
      </c>
      <c r="D93">
        <v>1579781148635</v>
      </c>
      <c r="E93" s="1">
        <v>43853.504035127313</v>
      </c>
    </row>
    <row r="94" spans="1:5" x14ac:dyDescent="0.25">
      <c r="A94" t="s">
        <v>23446</v>
      </c>
      <c r="B94" t="s">
        <v>23354</v>
      </c>
      <c r="C94">
        <v>6.9125861597698099</v>
      </c>
      <c r="D94">
        <v>1579781150804</v>
      </c>
      <c r="E94" s="1">
        <v>43853.504060231484</v>
      </c>
    </row>
    <row r="95" spans="1:5" x14ac:dyDescent="0.25">
      <c r="A95" t="s">
        <v>23447</v>
      </c>
      <c r="B95" t="s">
        <v>23354</v>
      </c>
      <c r="C95">
        <v>6.9132272255728751</v>
      </c>
      <c r="D95">
        <v>1579781152276</v>
      </c>
      <c r="E95" s="1">
        <v>43853.504077268517</v>
      </c>
    </row>
    <row r="96" spans="1:5" x14ac:dyDescent="0.25">
      <c r="A96" t="s">
        <v>23448</v>
      </c>
      <c r="B96" t="s">
        <v>23354</v>
      </c>
      <c r="C96">
        <v>6.9140213897500544</v>
      </c>
      <c r="D96">
        <v>1579781154078</v>
      </c>
      <c r="E96" s="1">
        <v>43853.504098124999</v>
      </c>
    </row>
    <row r="97" spans="1:5" x14ac:dyDescent="0.25">
      <c r="A97" t="s">
        <v>23449</v>
      </c>
      <c r="B97" t="s">
        <v>23354</v>
      </c>
      <c r="C97">
        <v>6.914698752645311</v>
      </c>
      <c r="D97">
        <v>1579781155597</v>
      </c>
      <c r="E97" s="1">
        <v>43853.504115706019</v>
      </c>
    </row>
    <row r="98" spans="1:5" x14ac:dyDescent="0.25">
      <c r="A98" t="s">
        <v>23450</v>
      </c>
      <c r="B98" t="s">
        <v>23354</v>
      </c>
      <c r="C98">
        <v>6.9154376461560778</v>
      </c>
      <c r="D98">
        <v>1579781157236</v>
      </c>
      <c r="E98" s="1">
        <v>43853.504134675924</v>
      </c>
    </row>
    <row r="99" spans="1:5" x14ac:dyDescent="0.25">
      <c r="A99" t="s">
        <v>23451</v>
      </c>
      <c r="B99" t="s">
        <v>23354</v>
      </c>
      <c r="C99">
        <v>6.9162604194633044</v>
      </c>
      <c r="D99">
        <v>1579781159040</v>
      </c>
      <c r="E99" s="1">
        <v>43853.504155555558</v>
      </c>
    </row>
    <row r="100" spans="1:5" x14ac:dyDescent="0.25">
      <c r="A100" t="s">
        <v>23452</v>
      </c>
      <c r="B100" t="s">
        <v>23354</v>
      </c>
      <c r="C100">
        <v>6.9171501199062941</v>
      </c>
      <c r="D100">
        <v>1579781160967</v>
      </c>
      <c r="E100" s="1">
        <v>43853.504177858798</v>
      </c>
    </row>
    <row r="101" spans="1:5" x14ac:dyDescent="0.25">
      <c r="A101" t="s">
        <v>23453</v>
      </c>
      <c r="B101" t="s">
        <v>23354</v>
      </c>
      <c r="C101">
        <v>6.9182278476982759</v>
      </c>
      <c r="D101">
        <v>1579781163270</v>
      </c>
      <c r="E101" s="1">
        <v>43853.504204513891</v>
      </c>
    </row>
    <row r="102" spans="1:5" x14ac:dyDescent="0.25">
      <c r="A102" t="s">
        <v>23454</v>
      </c>
      <c r="B102" t="s">
        <v>23354</v>
      </c>
      <c r="C102">
        <v>6.9188663163613375</v>
      </c>
      <c r="D102">
        <v>1579781164619</v>
      </c>
      <c r="E102" s="1">
        <v>43853.504220127317</v>
      </c>
    </row>
    <row r="103" spans="1:5" x14ac:dyDescent="0.25">
      <c r="A103" t="s">
        <v>23455</v>
      </c>
      <c r="B103" t="s">
        <v>23354</v>
      </c>
      <c r="C103">
        <v>6.919647629962193</v>
      </c>
      <c r="D103">
        <v>1579781166255</v>
      </c>
      <c r="E103" s="1">
        <v>43853.504239062502</v>
      </c>
    </row>
    <row r="104" spans="1:5" x14ac:dyDescent="0.25">
      <c r="A104" t="s">
        <v>23456</v>
      </c>
      <c r="B104" t="s">
        <v>23354</v>
      </c>
      <c r="C104">
        <v>6.9200421010494564</v>
      </c>
      <c r="D104">
        <v>1579781167075</v>
      </c>
      <c r="E104" s="1">
        <v>43853.504248553239</v>
      </c>
    </row>
    <row r="105" spans="1:5" x14ac:dyDescent="0.25">
      <c r="A105" t="s">
        <v>23457</v>
      </c>
      <c r="B105" t="s">
        <v>23354</v>
      </c>
      <c r="C105">
        <v>6.9194118606383528</v>
      </c>
      <c r="D105">
        <v>1579781165763</v>
      </c>
      <c r="E105" s="1">
        <v>43853.504233368054</v>
      </c>
    </row>
    <row r="106" spans="1:5" x14ac:dyDescent="0.25">
      <c r="A106" t="s">
        <v>23458</v>
      </c>
      <c r="B106" t="s">
        <v>23354</v>
      </c>
      <c r="C106">
        <v>6.9209355784201501</v>
      </c>
      <c r="D106">
        <v>1579781168918</v>
      </c>
      <c r="E106" s="1">
        <v>43853.504269884259</v>
      </c>
    </row>
    <row r="107" spans="1:5" x14ac:dyDescent="0.25">
      <c r="A107" t="s">
        <v>23459</v>
      </c>
      <c r="B107" t="s">
        <v>23354</v>
      </c>
      <c r="C107">
        <v>6.9214380393145589</v>
      </c>
      <c r="D107">
        <v>1579781169946</v>
      </c>
      <c r="E107" s="1">
        <v>43853.504281782407</v>
      </c>
    </row>
    <row r="108" spans="1:5" x14ac:dyDescent="0.25">
      <c r="A108" t="s">
        <v>23460</v>
      </c>
      <c r="B108" t="s">
        <v>23354</v>
      </c>
      <c r="C108">
        <v>6.9220006011052257</v>
      </c>
      <c r="D108">
        <v>1579781171090</v>
      </c>
      <c r="E108" s="1">
        <v>43853.504295023151</v>
      </c>
    </row>
    <row r="109" spans="1:5" x14ac:dyDescent="0.25">
      <c r="A109" t="s">
        <v>23461</v>
      </c>
      <c r="B109" t="s">
        <v>23354</v>
      </c>
      <c r="C109">
        <v>6.9226287812503902</v>
      </c>
      <c r="D109">
        <v>1579781172359</v>
      </c>
      <c r="E109" s="1">
        <v>43853.504309710646</v>
      </c>
    </row>
    <row r="110" spans="1:5" x14ac:dyDescent="0.25">
      <c r="A110" t="s">
        <v>23462</v>
      </c>
      <c r="B110" t="s">
        <v>23354</v>
      </c>
      <c r="C110">
        <v>6.9236752656256657</v>
      </c>
      <c r="D110">
        <v>1579781174454</v>
      </c>
      <c r="E110" s="1">
        <v>43853.504333958335</v>
      </c>
    </row>
    <row r="111" spans="1:5" x14ac:dyDescent="0.25">
      <c r="A111" t="s">
        <v>23463</v>
      </c>
      <c r="B111" t="s">
        <v>23354</v>
      </c>
      <c r="C111">
        <v>6.9252499519734139</v>
      </c>
      <c r="D111">
        <v>1579781177564</v>
      </c>
      <c r="E111" s="1">
        <v>43853.504369953705</v>
      </c>
    </row>
    <row r="112" spans="1:5" x14ac:dyDescent="0.25">
      <c r="A112" t="s">
        <v>23464</v>
      </c>
      <c r="B112" t="s">
        <v>23354</v>
      </c>
      <c r="C112">
        <v>6.9242930341173423</v>
      </c>
      <c r="D112">
        <v>1579781175680</v>
      </c>
      <c r="E112" s="1">
        <v>43853.504348148148</v>
      </c>
    </row>
    <row r="113" spans="1:5" x14ac:dyDescent="0.25">
      <c r="A113" t="s">
        <v>23465</v>
      </c>
      <c r="B113" t="s">
        <v>23354</v>
      </c>
      <c r="C113">
        <v>6.9264071888803214</v>
      </c>
      <c r="D113">
        <v>1579781179819</v>
      </c>
      <c r="E113" s="1">
        <v>43853.504396053242</v>
      </c>
    </row>
    <row r="114" spans="1:5" x14ac:dyDescent="0.25">
      <c r="A114" t="s">
        <v>23466</v>
      </c>
      <c r="B114" t="s">
        <v>23354</v>
      </c>
      <c r="C114">
        <v>6.9278727018098065</v>
      </c>
      <c r="D114">
        <v>1579781182640</v>
      </c>
      <c r="E114" s="1">
        <v>43853.504428703702</v>
      </c>
    </row>
    <row r="115" spans="1:5" x14ac:dyDescent="0.25">
      <c r="A115" t="s">
        <v>23467</v>
      </c>
      <c r="B115" t="s">
        <v>23354</v>
      </c>
      <c r="C115">
        <v>6.9270847834720906</v>
      </c>
      <c r="D115">
        <v>1579781181128</v>
      </c>
      <c r="E115" s="1">
        <v>43853.504411203707</v>
      </c>
    </row>
    <row r="116" spans="1:5" x14ac:dyDescent="0.25">
      <c r="A116" t="s">
        <v>23468</v>
      </c>
      <c r="B116" t="s">
        <v>23354</v>
      </c>
      <c r="C116">
        <v>6.9288817286733959</v>
      </c>
      <c r="D116">
        <v>1579781184561</v>
      </c>
      <c r="E116" s="1">
        <v>43853.5044509375</v>
      </c>
    </row>
    <row r="117" spans="1:5" x14ac:dyDescent="0.25">
      <c r="A117" t="s">
        <v>23469</v>
      </c>
      <c r="B117" t="s">
        <v>23354</v>
      </c>
      <c r="C117">
        <v>6.9284099937819397</v>
      </c>
      <c r="D117">
        <v>1579781183665</v>
      </c>
      <c r="E117" s="1">
        <v>43853.504440567129</v>
      </c>
    </row>
    <row r="118" spans="1:5" x14ac:dyDescent="0.25">
      <c r="A118" t="s">
        <v>23470</v>
      </c>
      <c r="B118" t="s">
        <v>23354</v>
      </c>
      <c r="C118">
        <v>6.9298133502117318</v>
      </c>
      <c r="D118">
        <v>1579781186320</v>
      </c>
      <c r="E118" s="1">
        <v>43853.504471296299</v>
      </c>
    </row>
    <row r="119" spans="1:5" x14ac:dyDescent="0.25">
      <c r="A119" t="s">
        <v>23471</v>
      </c>
      <c r="B119" t="s">
        <v>23354</v>
      </c>
      <c r="C119">
        <v>6.931079412834583</v>
      </c>
      <c r="D119">
        <v>1579781188689</v>
      </c>
      <c r="E119" s="1">
        <v>43853.50449871528</v>
      </c>
    </row>
    <row r="120" spans="1:5" x14ac:dyDescent="0.25">
      <c r="A120" t="s">
        <v>23472</v>
      </c>
      <c r="B120" t="s">
        <v>23354</v>
      </c>
      <c r="C120">
        <v>6.932161994671505</v>
      </c>
      <c r="D120">
        <v>1579781190696</v>
      </c>
      <c r="E120" s="1">
        <v>43853.504521944444</v>
      </c>
    </row>
    <row r="121" spans="1:5" x14ac:dyDescent="0.25">
      <c r="A121" t="s">
        <v>23473</v>
      </c>
      <c r="B121" t="s">
        <v>23354</v>
      </c>
      <c r="C121">
        <v>6.9328298926092096</v>
      </c>
      <c r="D121">
        <v>1579781191926</v>
      </c>
      <c r="E121" s="1">
        <v>43853.504536180553</v>
      </c>
    </row>
    <row r="122" spans="1:5" x14ac:dyDescent="0.25">
      <c r="A122" t="s">
        <v>23474</v>
      </c>
      <c r="B122" t="s">
        <v>23354</v>
      </c>
      <c r="C122">
        <v>6.9332551566158171</v>
      </c>
      <c r="D122">
        <v>1579781192706</v>
      </c>
      <c r="E122" s="1">
        <v>43853.504545208336</v>
      </c>
    </row>
    <row r="123" spans="1:5" x14ac:dyDescent="0.25">
      <c r="A123" t="s">
        <v>23475</v>
      </c>
      <c r="B123" t="s">
        <v>23354</v>
      </c>
      <c r="C123">
        <v>6.9339712482320568</v>
      </c>
      <c r="D123">
        <v>1579781194014</v>
      </c>
      <c r="E123" s="1">
        <v>43853.504560347224</v>
      </c>
    </row>
    <row r="124" spans="1:5" x14ac:dyDescent="0.25">
      <c r="A124" t="s">
        <v>23476</v>
      </c>
      <c r="B124" t="s">
        <v>23354</v>
      </c>
      <c r="C124">
        <v>6.9348295255603771</v>
      </c>
      <c r="D124">
        <v>1579781195573</v>
      </c>
      <c r="E124" s="1">
        <v>43853.504578391206</v>
      </c>
    </row>
    <row r="125" spans="1:5" x14ac:dyDescent="0.25">
      <c r="A125" t="s">
        <v>23477</v>
      </c>
      <c r="B125" t="s">
        <v>23354</v>
      </c>
      <c r="C125">
        <v>6.935989229628432</v>
      </c>
      <c r="D125">
        <v>1579781197665</v>
      </c>
      <c r="E125" s="1">
        <v>43853.504602604167</v>
      </c>
    </row>
    <row r="126" spans="1:5" x14ac:dyDescent="0.25">
      <c r="A126" t="s">
        <v>23478</v>
      </c>
      <c r="B126" t="s">
        <v>23354</v>
      </c>
      <c r="C126">
        <v>6.9368822455309145</v>
      </c>
      <c r="D126">
        <v>1579781199265</v>
      </c>
      <c r="E126" s="1">
        <v>43853.504621122687</v>
      </c>
    </row>
    <row r="127" spans="1:5" x14ac:dyDescent="0.25">
      <c r="A127" t="s">
        <v>23479</v>
      </c>
      <c r="B127" t="s">
        <v>23354</v>
      </c>
      <c r="C127">
        <v>6.9384488344176152</v>
      </c>
      <c r="D127">
        <v>1579781202050</v>
      </c>
      <c r="E127" s="1">
        <v>43853.504653356482</v>
      </c>
    </row>
    <row r="128" spans="1:5" x14ac:dyDescent="0.25">
      <c r="A128" t="s">
        <v>23480</v>
      </c>
      <c r="B128" t="s">
        <v>23354</v>
      </c>
      <c r="C128">
        <v>6.9392636334970508</v>
      </c>
      <c r="D128">
        <v>1579781203488</v>
      </c>
      <c r="E128" s="1">
        <v>43853.504670000002</v>
      </c>
    </row>
    <row r="129" spans="1:5" x14ac:dyDescent="0.25">
      <c r="A129" t="s">
        <v>23481</v>
      </c>
      <c r="B129" t="s">
        <v>23354</v>
      </c>
      <c r="C129">
        <v>6.9401971081082472</v>
      </c>
      <c r="D129">
        <v>1579781205127</v>
      </c>
      <c r="E129" s="1">
        <v>43853.504688969908</v>
      </c>
    </row>
    <row r="130" spans="1:5" x14ac:dyDescent="0.25">
      <c r="A130" t="s">
        <v>23482</v>
      </c>
      <c r="B130" t="s">
        <v>23354</v>
      </c>
      <c r="C130">
        <v>6.9409009259087737</v>
      </c>
      <c r="D130">
        <v>1579781206357</v>
      </c>
      <c r="E130" s="1">
        <v>43853.504703206017</v>
      </c>
    </row>
    <row r="131" spans="1:5" x14ac:dyDescent="0.25">
      <c r="A131" t="s">
        <v>23483</v>
      </c>
      <c r="B131" t="s">
        <v>23354</v>
      </c>
      <c r="C131">
        <v>6.9426713058822775</v>
      </c>
      <c r="D131">
        <v>1579781209430</v>
      </c>
      <c r="E131" s="1">
        <v>43853.504738773147</v>
      </c>
    </row>
    <row r="132" spans="1:5" x14ac:dyDescent="0.25">
      <c r="A132" t="s">
        <v>23484</v>
      </c>
      <c r="B132" t="s">
        <v>23354</v>
      </c>
      <c r="C132">
        <v>6.9422469127755786</v>
      </c>
      <c r="D132">
        <v>1579781208696</v>
      </c>
      <c r="E132" s="1">
        <v>43853.504730277775</v>
      </c>
    </row>
    <row r="133" spans="1:5" x14ac:dyDescent="0.25">
      <c r="A133" t="s">
        <v>23485</v>
      </c>
      <c r="B133" t="s">
        <v>23354</v>
      </c>
      <c r="C133">
        <v>6.9438598162441068</v>
      </c>
      <c r="D133">
        <v>1579781211477</v>
      </c>
      <c r="E133" s="1">
        <v>43853.50476246528</v>
      </c>
    </row>
    <row r="134" spans="1:5" x14ac:dyDescent="0.25">
      <c r="A134" t="s">
        <v>23486</v>
      </c>
      <c r="B134" t="s">
        <v>23354</v>
      </c>
      <c r="C134">
        <v>6.9449119761763471</v>
      </c>
      <c r="D134">
        <v>1579781213279</v>
      </c>
      <c r="E134" s="1">
        <v>43853.504783321761</v>
      </c>
    </row>
    <row r="135" spans="1:5" x14ac:dyDescent="0.25">
      <c r="A135" t="s">
        <v>23487</v>
      </c>
      <c r="B135" t="s">
        <v>23354</v>
      </c>
      <c r="C135">
        <v>6.9458742185372477</v>
      </c>
      <c r="D135">
        <v>1579781214919</v>
      </c>
      <c r="E135" s="1">
        <v>43853.504802303243</v>
      </c>
    </row>
    <row r="136" spans="1:5" x14ac:dyDescent="0.25">
      <c r="A136" t="s">
        <v>23488</v>
      </c>
      <c r="B136" t="s">
        <v>23354</v>
      </c>
      <c r="C136">
        <v>6.9466701583215977</v>
      </c>
      <c r="D136">
        <v>1579781216270</v>
      </c>
      <c r="E136" s="1">
        <v>43853.504817939815</v>
      </c>
    </row>
    <row r="137" spans="1:5" x14ac:dyDescent="0.25">
      <c r="A137" t="s">
        <v>23489</v>
      </c>
      <c r="B137" t="s">
        <v>23354</v>
      </c>
      <c r="C137">
        <v>6.9475448111504123</v>
      </c>
      <c r="D137">
        <v>1579781217749</v>
      </c>
      <c r="E137" s="1">
        <v>43853.504835057873</v>
      </c>
    </row>
    <row r="138" spans="1:5" x14ac:dyDescent="0.25">
      <c r="A138" t="s">
        <v>23490</v>
      </c>
      <c r="B138" t="s">
        <v>23354</v>
      </c>
      <c r="C138">
        <v>6.948298559756644</v>
      </c>
      <c r="D138">
        <v>1579781219019</v>
      </c>
      <c r="E138" s="1">
        <v>43853.504849756944</v>
      </c>
    </row>
    <row r="139" spans="1:5" x14ac:dyDescent="0.25">
      <c r="A139" t="s">
        <v>23491</v>
      </c>
      <c r="B139" t="s">
        <v>23354</v>
      </c>
      <c r="C139">
        <v>6.949411036746171</v>
      </c>
      <c r="D139">
        <v>1579781220886</v>
      </c>
      <c r="E139" s="1">
        <v>43853.504871365738</v>
      </c>
    </row>
    <row r="140" spans="1:5" x14ac:dyDescent="0.25">
      <c r="A140" t="s">
        <v>23492</v>
      </c>
      <c r="B140" t="s">
        <v>23354</v>
      </c>
      <c r="C140">
        <v>6.9502923509331458</v>
      </c>
      <c r="D140">
        <v>1579781222359</v>
      </c>
      <c r="E140" s="1">
        <v>43853.504888414354</v>
      </c>
    </row>
    <row r="141" spans="1:5" x14ac:dyDescent="0.25">
      <c r="A141" t="s">
        <v>23493</v>
      </c>
      <c r="B141" t="s">
        <v>23354</v>
      </c>
      <c r="C141">
        <v>6.951965232918826</v>
      </c>
      <c r="D141">
        <v>1579781225141</v>
      </c>
      <c r="E141" s="1">
        <v>43853.504920613428</v>
      </c>
    </row>
    <row r="142" spans="1:5" x14ac:dyDescent="0.25">
      <c r="A142" t="s">
        <v>23494</v>
      </c>
      <c r="B142" t="s">
        <v>23354</v>
      </c>
      <c r="C142">
        <v>6.9511515002171578</v>
      </c>
      <c r="D142">
        <v>1579781223790</v>
      </c>
      <c r="E142" s="1">
        <v>43853.50490497685</v>
      </c>
    </row>
    <row r="143" spans="1:5" x14ac:dyDescent="0.25">
      <c r="A143" t="s">
        <v>23495</v>
      </c>
      <c r="B143" t="s">
        <v>23354</v>
      </c>
      <c r="C143">
        <v>6.9528056447040179</v>
      </c>
      <c r="D143">
        <v>1579781226532</v>
      </c>
      <c r="E143" s="1">
        <v>43853.504936712961</v>
      </c>
    </row>
    <row r="144" spans="1:5" x14ac:dyDescent="0.25">
      <c r="A144" t="s">
        <v>23496</v>
      </c>
      <c r="B144" t="s">
        <v>23354</v>
      </c>
      <c r="C144">
        <v>6.9536757316149806</v>
      </c>
      <c r="D144">
        <v>1579781227965</v>
      </c>
      <c r="E144" s="1">
        <v>43853.504953298609</v>
      </c>
    </row>
    <row r="145" spans="1:5" x14ac:dyDescent="0.25">
      <c r="A145" t="s">
        <v>23497</v>
      </c>
      <c r="B145" t="s">
        <v>23354</v>
      </c>
      <c r="C145">
        <v>6.9546976482558076</v>
      </c>
      <c r="D145">
        <v>1579781229604</v>
      </c>
      <c r="E145" s="1">
        <v>43853.504972268522</v>
      </c>
    </row>
    <row r="146" spans="1:5" x14ac:dyDescent="0.25">
      <c r="A146" t="s">
        <v>23498</v>
      </c>
      <c r="B146" t="s">
        <v>23354</v>
      </c>
      <c r="C146">
        <v>6.9565111198480132</v>
      </c>
      <c r="D146">
        <v>1579781232391</v>
      </c>
      <c r="E146" s="1">
        <v>43853.505004525461</v>
      </c>
    </row>
    <row r="147" spans="1:5" x14ac:dyDescent="0.25">
      <c r="A147" t="s">
        <v>23499</v>
      </c>
      <c r="B147" t="s">
        <v>23354</v>
      </c>
      <c r="C147">
        <v>6.957732870197896</v>
      </c>
      <c r="D147">
        <v>1579781234194</v>
      </c>
      <c r="E147" s="1">
        <v>43853.505025393519</v>
      </c>
    </row>
    <row r="148" spans="1:5" x14ac:dyDescent="0.25">
      <c r="A148" t="s">
        <v>23500</v>
      </c>
      <c r="B148" t="s">
        <v>23354</v>
      </c>
      <c r="C148">
        <v>6.9590503993062027</v>
      </c>
      <c r="D148">
        <v>1579781236081</v>
      </c>
      <c r="E148" s="1">
        <v>43853.505047233797</v>
      </c>
    </row>
    <row r="149" spans="1:5" x14ac:dyDescent="0.25">
      <c r="A149" t="s">
        <v>23501</v>
      </c>
      <c r="B149" t="s">
        <v>23354</v>
      </c>
      <c r="C149">
        <v>6.9610033984636397</v>
      </c>
      <c r="D149">
        <v>1579781238784</v>
      </c>
      <c r="E149" s="1">
        <v>43853.505078518516</v>
      </c>
    </row>
    <row r="150" spans="1:5" x14ac:dyDescent="0.25">
      <c r="A150" t="s">
        <v>23502</v>
      </c>
      <c r="B150" t="s">
        <v>23354</v>
      </c>
      <c r="C150">
        <v>6.9601350443451429</v>
      </c>
      <c r="D150">
        <v>1579781237595</v>
      </c>
      <c r="E150" s="1">
        <v>43853.505064756944</v>
      </c>
    </row>
    <row r="151" spans="1:5" x14ac:dyDescent="0.25">
      <c r="A151" t="s">
        <v>23503</v>
      </c>
      <c r="B151" t="s">
        <v>23354</v>
      </c>
      <c r="C151">
        <v>6.9621887713394264</v>
      </c>
      <c r="D151">
        <v>1579781240377</v>
      </c>
      <c r="E151" s="1">
        <v>43853.505096956018</v>
      </c>
    </row>
    <row r="152" spans="1:5" x14ac:dyDescent="0.25">
      <c r="A152" t="s">
        <v>23504</v>
      </c>
      <c r="B152" t="s">
        <v>23354</v>
      </c>
      <c r="C152">
        <v>6.9632765372404979</v>
      </c>
      <c r="D152">
        <v>1579781241811</v>
      </c>
      <c r="E152" s="1">
        <v>43853.505113553241</v>
      </c>
    </row>
    <row r="153" spans="1:5" x14ac:dyDescent="0.25">
      <c r="A153" t="s">
        <v>23505</v>
      </c>
      <c r="B153" t="s">
        <v>23354</v>
      </c>
      <c r="C153">
        <v>6.9643784423419879</v>
      </c>
      <c r="D153">
        <v>1579781243239</v>
      </c>
      <c r="E153" s="1">
        <v>43853.505130081016</v>
      </c>
    </row>
    <row r="154" spans="1:5" x14ac:dyDescent="0.25">
      <c r="A154" t="s">
        <v>23506</v>
      </c>
      <c r="B154" t="s">
        <v>23354</v>
      </c>
      <c r="C154">
        <v>6.9657317089633146</v>
      </c>
      <c r="D154">
        <v>1579781244962</v>
      </c>
      <c r="E154" s="1">
        <v>43853.505150023149</v>
      </c>
    </row>
    <row r="155" spans="1:5" x14ac:dyDescent="0.25">
      <c r="A155" t="s">
        <v>23507</v>
      </c>
      <c r="B155" t="s">
        <v>23354</v>
      </c>
      <c r="C155">
        <v>6.967536629037979</v>
      </c>
      <c r="D155">
        <v>1579781247213</v>
      </c>
      <c r="E155" s="1">
        <v>43853.505176076389</v>
      </c>
    </row>
    <row r="156" spans="1:5" x14ac:dyDescent="0.25">
      <c r="A156" t="s">
        <v>23508</v>
      </c>
      <c r="B156" t="s">
        <v>23354</v>
      </c>
      <c r="C156">
        <v>6.9713255711202251</v>
      </c>
      <c r="D156">
        <v>1579781251792</v>
      </c>
      <c r="E156" s="1">
        <v>43853.505229074071</v>
      </c>
    </row>
    <row r="157" spans="1:5" x14ac:dyDescent="0.25">
      <c r="A157" t="s">
        <v>23509</v>
      </c>
      <c r="B157" t="s">
        <v>23354</v>
      </c>
      <c r="C157">
        <v>6.9695802361571406</v>
      </c>
      <c r="D157">
        <v>1579781249705</v>
      </c>
      <c r="E157" s="1">
        <v>43853.505204918984</v>
      </c>
    </row>
    <row r="158" spans="1:5" x14ac:dyDescent="0.25">
      <c r="A158" t="s">
        <v>23510</v>
      </c>
      <c r="B158" t="s">
        <v>23354</v>
      </c>
      <c r="C158">
        <v>6.9728887426447805</v>
      </c>
      <c r="D158">
        <v>1579781253633</v>
      </c>
      <c r="E158" s="1">
        <v>43853.505250381946</v>
      </c>
    </row>
    <row r="159" spans="1:5" x14ac:dyDescent="0.25">
      <c r="A159" t="s">
        <v>23511</v>
      </c>
      <c r="B159" t="s">
        <v>23354</v>
      </c>
      <c r="C159">
        <v>6.9737301174734396</v>
      </c>
      <c r="D159">
        <v>1579781254614</v>
      </c>
      <c r="E159" s="1">
        <v>43853.505261736114</v>
      </c>
    </row>
    <row r="160" spans="1:5" x14ac:dyDescent="0.25">
      <c r="A160" t="s">
        <v>23512</v>
      </c>
      <c r="B160" t="s">
        <v>23354</v>
      </c>
      <c r="C160">
        <v>6.9747555420799747</v>
      </c>
      <c r="D160">
        <v>1579781255801</v>
      </c>
      <c r="E160" s="1">
        <v>43853.505275474534</v>
      </c>
    </row>
    <row r="161" spans="1:5" x14ac:dyDescent="0.25">
      <c r="A161" t="s">
        <v>23513</v>
      </c>
      <c r="B161" t="s">
        <v>23354</v>
      </c>
      <c r="C161">
        <v>6.9758960878110043</v>
      </c>
      <c r="D161">
        <v>1579781257111</v>
      </c>
      <c r="E161" s="1">
        <v>43853.505290636575</v>
      </c>
    </row>
    <row r="162" spans="1:5" x14ac:dyDescent="0.25">
      <c r="A162" t="s">
        <v>23514</v>
      </c>
      <c r="B162" t="s">
        <v>23354</v>
      </c>
      <c r="C162">
        <v>6.9774058655127851</v>
      </c>
      <c r="D162">
        <v>1579781258830</v>
      </c>
      <c r="E162" s="1">
        <v>43853.505310532404</v>
      </c>
    </row>
    <row r="163" spans="1:5" x14ac:dyDescent="0.25">
      <c r="A163" t="s">
        <v>23515</v>
      </c>
      <c r="B163" t="s">
        <v>23354</v>
      </c>
      <c r="C163">
        <v>6.9782745662764896</v>
      </c>
      <c r="D163">
        <v>1579781259812</v>
      </c>
      <c r="E163" s="1">
        <v>43853.505321898148</v>
      </c>
    </row>
    <row r="164" spans="1:5" x14ac:dyDescent="0.25">
      <c r="A164" t="s">
        <v>23516</v>
      </c>
      <c r="B164" t="s">
        <v>23354</v>
      </c>
      <c r="C164">
        <v>6.9798785321869108</v>
      </c>
      <c r="D164">
        <v>1579781261613</v>
      </c>
      <c r="E164" s="1">
        <v>43853.505342743054</v>
      </c>
    </row>
    <row r="165" spans="1:5" x14ac:dyDescent="0.25">
      <c r="A165" t="s">
        <v>23517</v>
      </c>
      <c r="B165" t="s">
        <v>23354</v>
      </c>
      <c r="C165">
        <v>6.9816825479042128</v>
      </c>
      <c r="D165">
        <v>1579781263622</v>
      </c>
      <c r="E165" s="1">
        <v>43853.50536599537</v>
      </c>
    </row>
    <row r="166" spans="1:5" x14ac:dyDescent="0.25">
      <c r="A166" t="s">
        <v>23518</v>
      </c>
      <c r="B166" t="s">
        <v>23354</v>
      </c>
      <c r="C166">
        <v>6.9831662522641507</v>
      </c>
      <c r="D166">
        <v>1579781265263</v>
      </c>
      <c r="E166" s="1">
        <v>43853.505384988428</v>
      </c>
    </row>
    <row r="167" spans="1:5" x14ac:dyDescent="0.25">
      <c r="A167" t="s">
        <v>23519</v>
      </c>
      <c r="B167" t="s">
        <v>23354</v>
      </c>
      <c r="C167">
        <v>6.9846505247827517</v>
      </c>
      <c r="D167">
        <v>1579781266896</v>
      </c>
      <c r="E167" s="1">
        <v>43853.505403888892</v>
      </c>
    </row>
    <row r="168" spans="1:5" x14ac:dyDescent="0.25">
      <c r="A168" t="s">
        <v>23520</v>
      </c>
      <c r="B168" t="s">
        <v>23354</v>
      </c>
      <c r="C168">
        <v>6.9857729374047022</v>
      </c>
      <c r="D168">
        <v>1579781268126</v>
      </c>
      <c r="E168" s="1">
        <v>43853.505418125002</v>
      </c>
    </row>
    <row r="169" spans="1:5" x14ac:dyDescent="0.25">
      <c r="A169" t="s">
        <v>23521</v>
      </c>
      <c r="B169" t="s">
        <v>23354</v>
      </c>
      <c r="C169">
        <v>6.9875799688735176</v>
      </c>
      <c r="D169">
        <v>1579781270099</v>
      </c>
      <c r="E169" s="1">
        <v>43853.505440960646</v>
      </c>
    </row>
    <row r="170" spans="1:5" x14ac:dyDescent="0.25">
      <c r="A170" t="s">
        <v>23522</v>
      </c>
      <c r="B170" t="s">
        <v>23354</v>
      </c>
      <c r="C170">
        <v>6.9890823385585241</v>
      </c>
      <c r="D170">
        <v>1579781271734</v>
      </c>
      <c r="E170" s="1">
        <v>43853.505459884262</v>
      </c>
    </row>
    <row r="171" spans="1:5" x14ac:dyDescent="0.25">
      <c r="A171" t="s">
        <v>23523</v>
      </c>
      <c r="B171" t="s">
        <v>23354</v>
      </c>
      <c r="C171">
        <v>6.9901382765472615</v>
      </c>
      <c r="D171">
        <v>1579781272881</v>
      </c>
      <c r="E171" s="1">
        <v>43853.505473159719</v>
      </c>
    </row>
    <row r="172" spans="1:5" x14ac:dyDescent="0.25">
      <c r="A172" t="s">
        <v>23524</v>
      </c>
      <c r="B172" t="s">
        <v>23354</v>
      </c>
      <c r="C172">
        <v>6.9913844196416708</v>
      </c>
      <c r="D172">
        <v>1579781274233</v>
      </c>
      <c r="E172" s="1">
        <v>43853.505488807874</v>
      </c>
    </row>
    <row r="173" spans="1:5" x14ac:dyDescent="0.25">
      <c r="A173" t="s">
        <v>23525</v>
      </c>
      <c r="B173" t="s">
        <v>23354</v>
      </c>
      <c r="C173">
        <v>6.9929766140462588</v>
      </c>
      <c r="D173">
        <v>1579781275959</v>
      </c>
      <c r="E173" s="1">
        <v>43853.505508784721</v>
      </c>
    </row>
    <row r="174" spans="1:5" x14ac:dyDescent="0.25">
      <c r="A174" t="s">
        <v>23526</v>
      </c>
      <c r="B174" t="s">
        <v>23354</v>
      </c>
      <c r="C174">
        <v>6.9941483824658492</v>
      </c>
      <c r="D174">
        <v>1579781277229</v>
      </c>
      <c r="E174" s="1">
        <v>43853.505523483793</v>
      </c>
    </row>
    <row r="175" spans="1:5" x14ac:dyDescent="0.25">
      <c r="A175" t="s">
        <v>23527</v>
      </c>
      <c r="B175" t="s">
        <v>23354</v>
      </c>
      <c r="C175">
        <v>6.9956617547659983</v>
      </c>
      <c r="D175">
        <v>1579781278870</v>
      </c>
      <c r="E175" s="1">
        <v>43853.505542476851</v>
      </c>
    </row>
    <row r="176" spans="1:5" x14ac:dyDescent="0.25">
      <c r="A176" t="s">
        <v>23528</v>
      </c>
      <c r="B176" t="s">
        <v>23354</v>
      </c>
      <c r="C176">
        <v>6.9968142623168346</v>
      </c>
      <c r="D176">
        <v>1579781280121</v>
      </c>
      <c r="E176" s="1">
        <v>43853.505556956021</v>
      </c>
    </row>
    <row r="177" spans="1:5" x14ac:dyDescent="0.25">
      <c r="A177" t="s">
        <v>23529</v>
      </c>
      <c r="B177" t="s">
        <v>23354</v>
      </c>
      <c r="C177">
        <v>6.9978309428443417</v>
      </c>
      <c r="D177">
        <v>1579781281226</v>
      </c>
      <c r="E177" s="1">
        <v>43853.505569745372</v>
      </c>
    </row>
    <row r="178" spans="1:5" x14ac:dyDescent="0.25">
      <c r="A178" t="s">
        <v>23530</v>
      </c>
      <c r="B178" t="s">
        <v>23354</v>
      </c>
      <c r="C178">
        <v>6.9998554404155957</v>
      </c>
      <c r="D178">
        <v>1579781283432</v>
      </c>
      <c r="E178" s="1">
        <v>43853.505595277777</v>
      </c>
    </row>
    <row r="179" spans="1:5" x14ac:dyDescent="0.25">
      <c r="A179" t="s">
        <v>23531</v>
      </c>
      <c r="B179" t="s">
        <v>23354</v>
      </c>
      <c r="C179">
        <v>7.0034716884267123</v>
      </c>
      <c r="D179">
        <v>1579781287400</v>
      </c>
      <c r="E179" s="1">
        <v>43853.505641203701</v>
      </c>
    </row>
    <row r="180" spans="1:5" x14ac:dyDescent="0.25">
      <c r="A180" t="s">
        <v>23532</v>
      </c>
      <c r="B180" t="s">
        <v>23354</v>
      </c>
      <c r="C180">
        <v>7.0019471679856133</v>
      </c>
      <c r="D180">
        <v>1579781285722</v>
      </c>
      <c r="E180" s="1">
        <v>43853.505621782409</v>
      </c>
    </row>
    <row r="181" spans="1:5" x14ac:dyDescent="0.25">
      <c r="A181" t="s">
        <v>23533</v>
      </c>
      <c r="B181" t="s">
        <v>23354</v>
      </c>
      <c r="C181">
        <v>7.0073337754600322</v>
      </c>
      <c r="D181">
        <v>1579781291696</v>
      </c>
      <c r="E181" s="1">
        <v>43853.505690925929</v>
      </c>
    </row>
    <row r="182" spans="1:5" x14ac:dyDescent="0.25">
      <c r="A182" t="s">
        <v>23534</v>
      </c>
      <c r="B182" t="s">
        <v>23354</v>
      </c>
      <c r="C182">
        <v>7.008061217557735</v>
      </c>
      <c r="D182">
        <v>1579781292514</v>
      </c>
      <c r="E182" s="1">
        <v>43853.505700393522</v>
      </c>
    </row>
    <row r="183" spans="1:5" x14ac:dyDescent="0.25">
      <c r="A183" t="s">
        <v>23535</v>
      </c>
      <c r="B183" t="s">
        <v>23354</v>
      </c>
      <c r="C183">
        <v>7.0060878539926676</v>
      </c>
      <c r="D183">
        <v>1579781290302</v>
      </c>
      <c r="E183" s="1">
        <v>43853.505674791668</v>
      </c>
    </row>
    <row r="184" spans="1:5" x14ac:dyDescent="0.25">
      <c r="A184" t="s">
        <v>23536</v>
      </c>
      <c r="B184" t="s">
        <v>23354</v>
      </c>
      <c r="C184">
        <v>7.0049878703027098</v>
      </c>
      <c r="D184">
        <v>1579781289078</v>
      </c>
      <c r="E184" s="1">
        <v>43853.505660625</v>
      </c>
    </row>
    <row r="185" spans="1:5" x14ac:dyDescent="0.25">
      <c r="A185" t="s">
        <v>23537</v>
      </c>
      <c r="B185" t="s">
        <v>23354</v>
      </c>
      <c r="C185">
        <v>7.0125369133313242</v>
      </c>
      <c r="D185">
        <v>1579781297627</v>
      </c>
      <c r="E185" s="1">
        <v>43853.505759571759</v>
      </c>
    </row>
    <row r="186" spans="1:5" x14ac:dyDescent="0.25">
      <c r="A186" t="s">
        <v>23538</v>
      </c>
      <c r="B186" t="s">
        <v>23354</v>
      </c>
      <c r="C186">
        <v>7.0113672809785941</v>
      </c>
      <c r="D186">
        <v>1579781296276</v>
      </c>
      <c r="E186" s="1">
        <v>43853.505743935188</v>
      </c>
    </row>
    <row r="187" spans="1:5" x14ac:dyDescent="0.25">
      <c r="A187" t="s">
        <v>23539</v>
      </c>
      <c r="B187" t="s">
        <v>23354</v>
      </c>
      <c r="C187">
        <v>7.0100116906841361</v>
      </c>
      <c r="D187">
        <v>1579781294724</v>
      </c>
      <c r="E187" s="1">
        <v>43853.505725972223</v>
      </c>
    </row>
    <row r="188" spans="1:5" x14ac:dyDescent="0.25">
      <c r="A188" t="s">
        <v>23540</v>
      </c>
      <c r="B188" t="s">
        <v>23354</v>
      </c>
      <c r="C188">
        <v>7.0139717364342351</v>
      </c>
      <c r="D188">
        <v>1579781299301</v>
      </c>
      <c r="E188" s="1">
        <v>43853.505778946761</v>
      </c>
    </row>
    <row r="189" spans="1:5" x14ac:dyDescent="0.25">
      <c r="A189" t="s">
        <v>23541</v>
      </c>
      <c r="B189" t="s">
        <v>23354</v>
      </c>
      <c r="C189">
        <v>7.0160813831365729</v>
      </c>
      <c r="D189">
        <v>1579781301800</v>
      </c>
      <c r="E189" s="1">
        <v>43853.505807870373</v>
      </c>
    </row>
    <row r="190" spans="1:5" x14ac:dyDescent="0.25">
      <c r="A190" t="s">
        <v>23542</v>
      </c>
      <c r="B190" t="s">
        <v>23354</v>
      </c>
      <c r="C190">
        <v>7.0201709976569786</v>
      </c>
      <c r="D190">
        <v>1579781306800</v>
      </c>
      <c r="E190" s="1">
        <v>43853.505865740743</v>
      </c>
    </row>
    <row r="191" spans="1:5" x14ac:dyDescent="0.25">
      <c r="A191" t="s">
        <v>23543</v>
      </c>
      <c r="B191" t="s">
        <v>23354</v>
      </c>
      <c r="C191">
        <v>7.0172078153734878</v>
      </c>
      <c r="D191">
        <v>1579781303155</v>
      </c>
      <c r="E191" s="1">
        <v>43853.505823553241</v>
      </c>
    </row>
    <row r="192" spans="1:5" x14ac:dyDescent="0.25">
      <c r="A192" t="s">
        <v>23544</v>
      </c>
      <c r="B192" t="s">
        <v>23354</v>
      </c>
      <c r="C192">
        <v>7.0216619212165501</v>
      </c>
      <c r="D192">
        <v>1579781308685</v>
      </c>
      <c r="E192" s="1">
        <v>43853.505887557869</v>
      </c>
    </row>
    <row r="193" spans="1:5" x14ac:dyDescent="0.25">
      <c r="A193" t="s">
        <v>23545</v>
      </c>
      <c r="B193" t="s">
        <v>23354</v>
      </c>
      <c r="C193">
        <v>7.0230931114598558</v>
      </c>
      <c r="D193">
        <v>1579781310532</v>
      </c>
      <c r="E193" s="1">
        <v>43853.505908935185</v>
      </c>
    </row>
    <row r="194" spans="1:5" x14ac:dyDescent="0.25">
      <c r="A194" t="s">
        <v>23546</v>
      </c>
      <c r="B194" t="s">
        <v>23354</v>
      </c>
      <c r="C194">
        <v>7.0245868346814806</v>
      </c>
      <c r="D194">
        <v>1579781312504</v>
      </c>
      <c r="E194" s="1">
        <v>43853.50593175926</v>
      </c>
    </row>
    <row r="195" spans="1:5" x14ac:dyDescent="0.25">
      <c r="A195" t="s">
        <v>23547</v>
      </c>
      <c r="B195" t="s">
        <v>23354</v>
      </c>
      <c r="C195">
        <v>7.0263670747420299</v>
      </c>
      <c r="D195">
        <v>1579781314922</v>
      </c>
      <c r="E195" s="1">
        <v>43853.505959745373</v>
      </c>
    </row>
    <row r="196" spans="1:5" x14ac:dyDescent="0.25">
      <c r="A196" t="s">
        <v>23548</v>
      </c>
      <c r="B196" t="s">
        <v>23354</v>
      </c>
      <c r="C196">
        <v>7.0254356082018621</v>
      </c>
      <c r="D196">
        <v>1579781313647</v>
      </c>
      <c r="E196" s="1">
        <v>43853.505944988428</v>
      </c>
    </row>
    <row r="197" spans="1:5" x14ac:dyDescent="0.25">
      <c r="A197" t="s">
        <v>23549</v>
      </c>
      <c r="B197" t="s">
        <v>23354</v>
      </c>
      <c r="C197">
        <v>7.0279137080603133</v>
      </c>
      <c r="D197">
        <v>1579781317092</v>
      </c>
      <c r="E197" s="1">
        <v>43853.505984861113</v>
      </c>
    </row>
    <row r="198" spans="1:5" x14ac:dyDescent="0.25">
      <c r="A198" t="s">
        <v>23550</v>
      </c>
      <c r="B198" t="s">
        <v>23354</v>
      </c>
      <c r="C198">
        <v>7.0289647529813655</v>
      </c>
      <c r="D198">
        <v>1579781318609</v>
      </c>
      <c r="E198" s="1">
        <v>43853.506002418981</v>
      </c>
    </row>
    <row r="199" spans="1:5" x14ac:dyDescent="0.25">
      <c r="A199" t="s">
        <v>23551</v>
      </c>
      <c r="B199" t="s">
        <v>23354</v>
      </c>
      <c r="C199">
        <v>7.0304493556383658</v>
      </c>
      <c r="D199">
        <v>1579781320819</v>
      </c>
      <c r="E199" s="1">
        <v>43853.506027997682</v>
      </c>
    </row>
    <row r="200" spans="1:5" x14ac:dyDescent="0.25">
      <c r="A200" t="s">
        <v>23552</v>
      </c>
      <c r="B200" t="s">
        <v>23354</v>
      </c>
      <c r="C200">
        <v>7.0310900014900364</v>
      </c>
      <c r="D200">
        <v>1579781321800</v>
      </c>
      <c r="E200" s="1">
        <v>43853.506039351851</v>
      </c>
    </row>
    <row r="201" spans="1:5" x14ac:dyDescent="0.25">
      <c r="A201" t="s">
        <v>23553</v>
      </c>
      <c r="B201" t="s">
        <v>23354</v>
      </c>
      <c r="C201">
        <v>7.0320557875210277</v>
      </c>
      <c r="D201">
        <v>1579781323314</v>
      </c>
      <c r="E201" s="1">
        <v>43853.506056874998</v>
      </c>
    </row>
    <row r="202" spans="1:5" x14ac:dyDescent="0.25">
      <c r="A202" t="s">
        <v>23554</v>
      </c>
      <c r="B202" t="s">
        <v>23354</v>
      </c>
      <c r="C202">
        <v>7.0330209372448156</v>
      </c>
      <c r="D202">
        <v>1579781324874</v>
      </c>
      <c r="E202" s="1">
        <v>43853.506074930556</v>
      </c>
    </row>
    <row r="203" spans="1:5" x14ac:dyDescent="0.25">
      <c r="A203" t="s">
        <v>23555</v>
      </c>
      <c r="B203" t="s">
        <v>23354</v>
      </c>
      <c r="C203">
        <v>7.0340257410060172</v>
      </c>
      <c r="D203">
        <v>1579781326555</v>
      </c>
      <c r="E203" s="1">
        <v>43853.506094386576</v>
      </c>
    </row>
    <row r="204" spans="1:5" x14ac:dyDescent="0.25">
      <c r="A204" t="s">
        <v>23556</v>
      </c>
      <c r="B204" t="s">
        <v>23354</v>
      </c>
      <c r="C204">
        <v>7.034852544888774</v>
      </c>
      <c r="D204">
        <v>1579781327988</v>
      </c>
      <c r="E204" s="1">
        <v>43853.506110972223</v>
      </c>
    </row>
    <row r="205" spans="1:5" x14ac:dyDescent="0.25">
      <c r="A205" t="s">
        <v>23557</v>
      </c>
      <c r="B205" t="s">
        <v>23354</v>
      </c>
      <c r="C205">
        <v>7.0359645402052218</v>
      </c>
      <c r="D205">
        <v>1579781329998</v>
      </c>
      <c r="E205" s="1">
        <v>43853.506134236108</v>
      </c>
    </row>
    <row r="206" spans="1:5" x14ac:dyDescent="0.25">
      <c r="A206" t="s">
        <v>23558</v>
      </c>
      <c r="B206" t="s">
        <v>23354</v>
      </c>
      <c r="C206">
        <v>7.0369130120113752</v>
      </c>
      <c r="D206">
        <v>1579781331801</v>
      </c>
      <c r="E206" s="1">
        <v>43853.506155104165</v>
      </c>
    </row>
    <row r="207" spans="1:5" x14ac:dyDescent="0.25">
      <c r="A207" t="s">
        <v>23559</v>
      </c>
      <c r="B207" t="s">
        <v>23354</v>
      </c>
      <c r="C207">
        <v>7.0376945198688672</v>
      </c>
      <c r="D207">
        <v>1579781333360</v>
      </c>
      <c r="E207" s="1">
        <v>43853.506173148147</v>
      </c>
    </row>
    <row r="208" spans="1:5" x14ac:dyDescent="0.25">
      <c r="A208" t="s">
        <v>23560</v>
      </c>
      <c r="B208" t="s">
        <v>23354</v>
      </c>
      <c r="C208">
        <v>7.0384023323253082</v>
      </c>
      <c r="D208">
        <v>1579781334840</v>
      </c>
      <c r="E208" s="1">
        <v>43853.506190277774</v>
      </c>
    </row>
    <row r="209" spans="1:5" x14ac:dyDescent="0.25">
      <c r="A209" t="s">
        <v>23561</v>
      </c>
      <c r="B209" t="s">
        <v>23354</v>
      </c>
      <c r="C209">
        <v>7.0389642374009886</v>
      </c>
      <c r="D209">
        <v>1579781336069</v>
      </c>
      <c r="E209" s="1">
        <v>43853.506204502315</v>
      </c>
    </row>
    <row r="210" spans="1:5" x14ac:dyDescent="0.25">
      <c r="A210" t="s">
        <v>23562</v>
      </c>
      <c r="B210" t="s">
        <v>23354</v>
      </c>
      <c r="C210">
        <v>7.0393782731906365</v>
      </c>
      <c r="D210">
        <v>1579781337010</v>
      </c>
      <c r="E210" s="1">
        <v>43853.506215393521</v>
      </c>
    </row>
    <row r="211" spans="1:5" x14ac:dyDescent="0.25">
      <c r="A211" t="s">
        <v>23563</v>
      </c>
      <c r="B211" t="s">
        <v>23354</v>
      </c>
      <c r="C211">
        <v>7.0404566484023166</v>
      </c>
      <c r="D211">
        <v>1579781339634</v>
      </c>
      <c r="E211" s="1">
        <v>43853.506245763892</v>
      </c>
    </row>
    <row r="212" spans="1:5" x14ac:dyDescent="0.25">
      <c r="A212" t="s">
        <v>23564</v>
      </c>
      <c r="B212" t="s">
        <v>23354</v>
      </c>
      <c r="C212">
        <v>7.0410652126739377</v>
      </c>
      <c r="D212">
        <v>1579781341255</v>
      </c>
      <c r="E212" s="1">
        <v>43853.506264525466</v>
      </c>
    </row>
    <row r="213" spans="1:5" x14ac:dyDescent="0.25">
      <c r="A213" t="s">
        <v>23565</v>
      </c>
      <c r="B213" t="s">
        <v>23354</v>
      </c>
      <c r="C213">
        <v>7.0415235900538162</v>
      </c>
      <c r="D213">
        <v>1579781342564</v>
      </c>
      <c r="E213" s="1">
        <v>43853.506279675923</v>
      </c>
    </row>
    <row r="214" spans="1:5" x14ac:dyDescent="0.25">
      <c r="A214" t="s">
        <v>23566</v>
      </c>
      <c r="B214" t="s">
        <v>23354</v>
      </c>
      <c r="C214">
        <v>7.0421045015624699</v>
      </c>
      <c r="D214">
        <v>1579781344364</v>
      </c>
      <c r="E214" s="1">
        <v>43853.50630050926</v>
      </c>
    </row>
    <row r="215" spans="1:5" x14ac:dyDescent="0.25">
      <c r="A215" t="s">
        <v>23567</v>
      </c>
      <c r="B215" t="s">
        <v>23354</v>
      </c>
      <c r="C215">
        <v>7.042605679869979</v>
      </c>
      <c r="D215">
        <v>1579781346087</v>
      </c>
      <c r="E215" s="1">
        <v>43853.506320451386</v>
      </c>
    </row>
    <row r="216" spans="1:5" x14ac:dyDescent="0.25">
      <c r="A216" t="s">
        <v>23568</v>
      </c>
      <c r="B216" t="s">
        <v>23354</v>
      </c>
      <c r="C216">
        <v>7.0432865718450577</v>
      </c>
      <c r="D216">
        <v>1579781348827</v>
      </c>
      <c r="E216" s="1">
        <v>43853.506352164353</v>
      </c>
    </row>
    <row r="217" spans="1:5" x14ac:dyDescent="0.25">
      <c r="A217" t="s">
        <v>23569</v>
      </c>
      <c r="B217" t="s">
        <v>23354</v>
      </c>
      <c r="C217">
        <v>7.0431584366605486</v>
      </c>
      <c r="D217">
        <v>1579781348259</v>
      </c>
      <c r="E217" s="1">
        <v>43853.506345590278</v>
      </c>
    </row>
    <row r="218" spans="1:5" x14ac:dyDescent="0.25">
      <c r="A218" t="s">
        <v>23570</v>
      </c>
      <c r="B218" t="s">
        <v>23354</v>
      </c>
      <c r="C218">
        <v>7.0434583471568466</v>
      </c>
      <c r="D218">
        <v>1579781349647</v>
      </c>
      <c r="E218" s="1">
        <v>43853.506361655091</v>
      </c>
    </row>
    <row r="219" spans="1:5" x14ac:dyDescent="0.25">
      <c r="A219" t="s">
        <v>23571</v>
      </c>
      <c r="B219" t="s">
        <v>23354</v>
      </c>
      <c r="C219">
        <v>7.043788945765586</v>
      </c>
      <c r="D219">
        <v>1579781351493</v>
      </c>
      <c r="E219" s="1">
        <v>43853.506383020831</v>
      </c>
    </row>
    <row r="220" spans="1:5" x14ac:dyDescent="0.25">
      <c r="A220" t="s">
        <v>23572</v>
      </c>
      <c r="B220" t="s">
        <v>23354</v>
      </c>
      <c r="C220">
        <v>7.0436661748544047</v>
      </c>
      <c r="D220">
        <v>1579781350756</v>
      </c>
      <c r="E220" s="1">
        <v>43853.506374490738</v>
      </c>
    </row>
    <row r="221" spans="1:5" x14ac:dyDescent="0.25">
      <c r="A221" t="s">
        <v>23573</v>
      </c>
      <c r="B221" t="s">
        <v>23354</v>
      </c>
      <c r="C221">
        <v>7.0440806693399072</v>
      </c>
      <c r="D221">
        <v>1579781353661</v>
      </c>
      <c r="E221" s="1">
        <v>43853.506408113426</v>
      </c>
    </row>
    <row r="222" spans="1:5" x14ac:dyDescent="0.25">
      <c r="A222" t="s">
        <v>23574</v>
      </c>
      <c r="B222" t="s">
        <v>23354</v>
      </c>
      <c r="C222">
        <v>7.0442846737723244</v>
      </c>
      <c r="D222">
        <v>1579781356032</v>
      </c>
      <c r="E222" s="1">
        <v>43853.506435555559</v>
      </c>
    </row>
    <row r="223" spans="1:5" x14ac:dyDescent="0.25">
      <c r="A223" t="s">
        <v>23575</v>
      </c>
      <c r="B223" t="s">
        <v>23354</v>
      </c>
      <c r="C223">
        <v>7.0398983006648859</v>
      </c>
      <c r="D223">
        <v>1579781338241</v>
      </c>
      <c r="E223" s="1">
        <v>43853.506229641207</v>
      </c>
    </row>
    <row r="224" spans="1:5" x14ac:dyDescent="0.25">
      <c r="A224" t="s">
        <v>23576</v>
      </c>
      <c r="B224" t="s">
        <v>23354</v>
      </c>
      <c r="C224">
        <v>7.044374065630552</v>
      </c>
      <c r="D224">
        <v>1579781358451</v>
      </c>
      <c r="E224" s="1">
        <v>43853.50646355324</v>
      </c>
    </row>
    <row r="225" spans="1:5" x14ac:dyDescent="0.25">
      <c r="A225" t="s">
        <v>23577</v>
      </c>
      <c r="B225" t="s">
        <v>23354</v>
      </c>
      <c r="C225">
        <v>7.0443351652956734</v>
      </c>
      <c r="D225">
        <v>1579781357015</v>
      </c>
      <c r="E225" s="1">
        <v>43853.506446932872</v>
      </c>
    </row>
    <row r="226" spans="1:5" x14ac:dyDescent="0.25">
      <c r="A226" t="s">
        <v>23578</v>
      </c>
      <c r="B226" t="s">
        <v>23354</v>
      </c>
      <c r="C226">
        <v>7.0443768052583398</v>
      </c>
      <c r="D226">
        <v>1579781359512</v>
      </c>
      <c r="E226" s="1">
        <v>43853.506475833332</v>
      </c>
    </row>
    <row r="227" spans="1:5" x14ac:dyDescent="0.25">
      <c r="A227" t="s">
        <v>23579</v>
      </c>
      <c r="B227" t="s">
        <v>23354</v>
      </c>
      <c r="C227">
        <v>7.0443402554588319</v>
      </c>
      <c r="D227">
        <v>1579781361112</v>
      </c>
      <c r="E227" s="1">
        <v>43853.506494351852</v>
      </c>
    </row>
    <row r="228" spans="1:5" x14ac:dyDescent="0.25">
      <c r="A228" t="s">
        <v>23580</v>
      </c>
      <c r="B228" t="s">
        <v>23354</v>
      </c>
      <c r="C228">
        <v>7.0443190584340254</v>
      </c>
      <c r="D228">
        <v>1579781361611</v>
      </c>
      <c r="E228" s="1">
        <v>43853.506500127318</v>
      </c>
    </row>
    <row r="229" spans="1:5" x14ac:dyDescent="0.25">
      <c r="A229" t="s">
        <v>23581</v>
      </c>
      <c r="B229" t="s">
        <v>23354</v>
      </c>
      <c r="C229">
        <v>7.0442587699729389</v>
      </c>
      <c r="D229">
        <v>1579781362673</v>
      </c>
      <c r="E229" s="1">
        <v>43853.506512418979</v>
      </c>
    </row>
    <row r="230" spans="1:5" x14ac:dyDescent="0.25">
      <c r="A230" t="s">
        <v>23582</v>
      </c>
      <c r="B230" t="s">
        <v>23354</v>
      </c>
      <c r="C230">
        <v>7.0441298982365508</v>
      </c>
      <c r="D230">
        <v>1579781364272</v>
      </c>
      <c r="E230" s="1">
        <v>43853.506530925923</v>
      </c>
    </row>
    <row r="231" spans="1:5" x14ac:dyDescent="0.25">
      <c r="A231" t="s">
        <v>23583</v>
      </c>
      <c r="B231" t="s">
        <v>23354</v>
      </c>
      <c r="C231">
        <v>7.0439366486807948</v>
      </c>
      <c r="D231">
        <v>1579781366033</v>
      </c>
      <c r="E231" s="1">
        <v>43853.506551307873</v>
      </c>
    </row>
    <row r="232" spans="1:5" x14ac:dyDescent="0.25">
      <c r="A232" t="s">
        <v>23584</v>
      </c>
      <c r="B232" t="s">
        <v>23354</v>
      </c>
      <c r="C232">
        <v>7.0436908492995967</v>
      </c>
      <c r="D232">
        <v>1579781367799</v>
      </c>
      <c r="E232" s="1">
        <v>43853.506571747683</v>
      </c>
    </row>
    <row r="233" spans="1:5" x14ac:dyDescent="0.25">
      <c r="A233" t="s">
        <v>23585</v>
      </c>
      <c r="B233" t="s">
        <v>23354</v>
      </c>
      <c r="C233">
        <v>7.0434689568123758</v>
      </c>
      <c r="D233">
        <v>1579781369150</v>
      </c>
      <c r="E233" s="1">
        <v>43853.506587384261</v>
      </c>
    </row>
    <row r="234" spans="1:5" x14ac:dyDescent="0.25">
      <c r="A234" t="s">
        <v>23586</v>
      </c>
      <c r="B234" t="s">
        <v>23354</v>
      </c>
      <c r="C234">
        <v>7.0431626405999683</v>
      </c>
      <c r="D234">
        <v>1579781370785</v>
      </c>
      <c r="E234" s="1">
        <v>43853.50660630787</v>
      </c>
    </row>
    <row r="235" spans="1:5" x14ac:dyDescent="0.25">
      <c r="A235" t="s">
        <v>23587</v>
      </c>
      <c r="B235" t="s">
        <v>23354</v>
      </c>
      <c r="C235">
        <v>7.0425306612830418</v>
      </c>
      <c r="D235">
        <v>1579781373651</v>
      </c>
      <c r="E235" s="1">
        <v>43853.506639479165</v>
      </c>
    </row>
    <row r="236" spans="1:5" x14ac:dyDescent="0.25">
      <c r="A236" t="s">
        <v>23588</v>
      </c>
      <c r="B236" t="s">
        <v>23354</v>
      </c>
      <c r="C236">
        <v>7.042298005804847</v>
      </c>
      <c r="D236">
        <v>1579781374592</v>
      </c>
      <c r="E236" s="1">
        <v>43853.506650370371</v>
      </c>
    </row>
    <row r="237" spans="1:5" x14ac:dyDescent="0.25">
      <c r="A237" t="s">
        <v>23589</v>
      </c>
      <c r="B237" t="s">
        <v>23354</v>
      </c>
      <c r="C237">
        <v>7.0418760851698439</v>
      </c>
      <c r="D237">
        <v>1579781376189</v>
      </c>
      <c r="E237" s="1">
        <v>43853.50666885417</v>
      </c>
    </row>
    <row r="238" spans="1:5" x14ac:dyDescent="0.25">
      <c r="A238" t="s">
        <v>23590</v>
      </c>
      <c r="B238" t="s">
        <v>23354</v>
      </c>
      <c r="C238">
        <v>7.041553920745633</v>
      </c>
      <c r="D238">
        <v>1579781377332</v>
      </c>
      <c r="E238" s="1">
        <v>43853.506682083331</v>
      </c>
    </row>
    <row r="239" spans="1:5" x14ac:dyDescent="0.25">
      <c r="A239" t="s">
        <v>23591</v>
      </c>
      <c r="B239" t="s">
        <v>23354</v>
      </c>
      <c r="C239">
        <v>7.0415293085888839</v>
      </c>
      <c r="D239">
        <v>1579781377417</v>
      </c>
      <c r="E239" s="1">
        <v>43853.506683067128</v>
      </c>
    </row>
    <row r="240" spans="1:5" x14ac:dyDescent="0.25">
      <c r="A240" t="s">
        <v>23592</v>
      </c>
      <c r="B240" t="s">
        <v>23354</v>
      </c>
      <c r="C240">
        <v>7.0411385268459341</v>
      </c>
      <c r="D240">
        <v>1579781378728</v>
      </c>
      <c r="E240" s="1">
        <v>43853.506698240744</v>
      </c>
    </row>
    <row r="241" spans="1:5" x14ac:dyDescent="0.25">
      <c r="A241" t="s">
        <v>23593</v>
      </c>
      <c r="B241" t="s">
        <v>23354</v>
      </c>
      <c r="C241">
        <v>7.0399343114418933</v>
      </c>
      <c r="D241">
        <v>1579781382411</v>
      </c>
      <c r="E241" s="1">
        <v>43853.506740868055</v>
      </c>
    </row>
    <row r="242" spans="1:5" x14ac:dyDescent="0.25">
      <c r="A242" t="s">
        <v>23594</v>
      </c>
      <c r="B242" t="s">
        <v>23354</v>
      </c>
      <c r="C242">
        <v>7.0405551931002881</v>
      </c>
      <c r="D242">
        <v>1579781380570</v>
      </c>
      <c r="E242" s="1">
        <v>43853.506719560188</v>
      </c>
    </row>
    <row r="243" spans="1:5" x14ac:dyDescent="0.25">
      <c r="A243" t="s">
        <v>23595</v>
      </c>
      <c r="B243" t="s">
        <v>23354</v>
      </c>
      <c r="C243">
        <v>7.0395587860124138</v>
      </c>
      <c r="D243">
        <v>1579781383476</v>
      </c>
      <c r="E243" s="1">
        <v>43853.506753194444</v>
      </c>
    </row>
    <row r="244" spans="1:5" x14ac:dyDescent="0.25">
      <c r="A244" t="s">
        <v>23596</v>
      </c>
      <c r="B244" t="s">
        <v>23354</v>
      </c>
      <c r="C244">
        <v>7.0187845669241833</v>
      </c>
      <c r="D244">
        <v>1579781305079</v>
      </c>
      <c r="E244" s="1">
        <v>43853.505845821761</v>
      </c>
    </row>
    <row r="245" spans="1:5" x14ac:dyDescent="0.25">
      <c r="A245" t="s">
        <v>23597</v>
      </c>
      <c r="B245" t="s">
        <v>23354</v>
      </c>
      <c r="C245">
        <v>7.0388679379369812</v>
      </c>
      <c r="D245">
        <v>1579781385357</v>
      </c>
      <c r="E245" s="1">
        <v>43853.506774965281</v>
      </c>
    </row>
    <row r="246" spans="1:5" x14ac:dyDescent="0.25">
      <c r="A246" t="s">
        <v>23598</v>
      </c>
      <c r="B246" t="s">
        <v>23354</v>
      </c>
      <c r="C246">
        <v>7.0382412634132203</v>
      </c>
      <c r="D246">
        <v>1579781386990</v>
      </c>
      <c r="E246" s="1">
        <v>43853.506793865738</v>
      </c>
    </row>
    <row r="247" spans="1:5" x14ac:dyDescent="0.25">
      <c r="A247" t="s">
        <v>23599</v>
      </c>
      <c r="B247" t="s">
        <v>23354</v>
      </c>
      <c r="C247">
        <v>7.0375069450785945</v>
      </c>
      <c r="D247">
        <v>1579781388831</v>
      </c>
      <c r="E247" s="1">
        <v>43853.506815173612</v>
      </c>
    </row>
    <row r="248" spans="1:5" x14ac:dyDescent="0.25">
      <c r="A248" t="s">
        <v>23600</v>
      </c>
      <c r="B248" t="s">
        <v>23354</v>
      </c>
      <c r="C248">
        <v>7.0369339470678467</v>
      </c>
      <c r="D248">
        <v>1579781390222</v>
      </c>
      <c r="E248" s="1">
        <v>43853.506831273146</v>
      </c>
    </row>
    <row r="249" spans="1:5" x14ac:dyDescent="0.25">
      <c r="A249" t="s">
        <v>23601</v>
      </c>
      <c r="B249" t="s">
        <v>23354</v>
      </c>
      <c r="C249">
        <v>7.0361512914736242</v>
      </c>
      <c r="D249">
        <v>1579781392068</v>
      </c>
      <c r="E249" s="1">
        <v>43853.506852638886</v>
      </c>
    </row>
    <row r="250" spans="1:5" x14ac:dyDescent="0.25">
      <c r="A250" t="s">
        <v>23602</v>
      </c>
      <c r="B250" t="s">
        <v>23354</v>
      </c>
      <c r="C250">
        <v>7.0347986856798581</v>
      </c>
      <c r="D250">
        <v>1579781395140</v>
      </c>
      <c r="E250" s="1">
        <v>43853.506888194446</v>
      </c>
    </row>
    <row r="251" spans="1:5" x14ac:dyDescent="0.25">
      <c r="A251" t="s">
        <v>23603</v>
      </c>
      <c r="B251" t="s">
        <v>23354</v>
      </c>
      <c r="C251">
        <v>7.0355276489662826</v>
      </c>
      <c r="D251">
        <v>1579781393501</v>
      </c>
      <c r="E251" s="1">
        <v>43853.50686922454</v>
      </c>
    </row>
    <row r="252" spans="1:5" x14ac:dyDescent="0.25">
      <c r="A252" t="s">
        <v>23604</v>
      </c>
      <c r="B252" t="s">
        <v>23354</v>
      </c>
      <c r="C252">
        <v>7.0342621325134136</v>
      </c>
      <c r="D252">
        <v>1579781396325</v>
      </c>
      <c r="E252" s="1">
        <v>43853.506901909721</v>
      </c>
    </row>
    <row r="253" spans="1:5" x14ac:dyDescent="0.25">
      <c r="A253" t="s">
        <v>23605</v>
      </c>
      <c r="B253" t="s">
        <v>23354</v>
      </c>
      <c r="C253">
        <v>7.033810116958791</v>
      </c>
      <c r="D253">
        <v>1579781397311</v>
      </c>
      <c r="E253" s="1">
        <v>43853.506913321762</v>
      </c>
    </row>
    <row r="254" spans="1:5" x14ac:dyDescent="0.25">
      <c r="A254" t="s">
        <v>23606</v>
      </c>
      <c r="B254" t="s">
        <v>23354</v>
      </c>
      <c r="C254">
        <v>7.0329126360919787</v>
      </c>
      <c r="D254">
        <v>1579781399240</v>
      </c>
      <c r="E254" s="1">
        <v>43853.506935648147</v>
      </c>
    </row>
    <row r="255" spans="1:5" x14ac:dyDescent="0.25">
      <c r="A255" t="s">
        <v>23607</v>
      </c>
      <c r="B255" t="s">
        <v>23354</v>
      </c>
      <c r="C255">
        <v>7.0321376035580458</v>
      </c>
      <c r="D255">
        <v>1579781400880</v>
      </c>
      <c r="E255" s="1">
        <v>43853.506954629629</v>
      </c>
    </row>
    <row r="256" spans="1:5" x14ac:dyDescent="0.25">
      <c r="A256" t="s">
        <v>23608</v>
      </c>
      <c r="B256" t="s">
        <v>23354</v>
      </c>
      <c r="C256">
        <v>7.0315933041429126</v>
      </c>
      <c r="D256">
        <v>1579781402020</v>
      </c>
      <c r="E256" s="1">
        <v>43853.506967824076</v>
      </c>
    </row>
    <row r="257" spans="1:5" x14ac:dyDescent="0.25">
      <c r="A257" t="s">
        <v>23609</v>
      </c>
      <c r="B257" t="s">
        <v>23354</v>
      </c>
      <c r="C257">
        <v>7.0309635243326207</v>
      </c>
      <c r="D257">
        <v>1579781403329</v>
      </c>
      <c r="E257" s="1">
        <v>43853.506982974533</v>
      </c>
    </row>
    <row r="258" spans="1:5" x14ac:dyDescent="0.25">
      <c r="A258" t="s">
        <v>23610</v>
      </c>
      <c r="B258" t="s">
        <v>23354</v>
      </c>
      <c r="C258">
        <v>7.030150034510978</v>
      </c>
      <c r="D258">
        <v>1579781405007</v>
      </c>
      <c r="E258" s="1">
        <v>43853.507002395832</v>
      </c>
    </row>
    <row r="259" spans="1:5" x14ac:dyDescent="0.25">
      <c r="A259" t="s">
        <v>23611</v>
      </c>
      <c r="B259" t="s">
        <v>23354</v>
      </c>
      <c r="C259">
        <v>7.0287523261982372</v>
      </c>
      <c r="D259">
        <v>1579781407867</v>
      </c>
      <c r="E259" s="1">
        <v>43853.507035497685</v>
      </c>
    </row>
    <row r="260" spans="1:5" x14ac:dyDescent="0.25">
      <c r="A260" t="s">
        <v>23612</v>
      </c>
      <c r="B260" t="s">
        <v>23354</v>
      </c>
      <c r="C260">
        <v>7.0284697652253847</v>
      </c>
      <c r="D260">
        <v>1579781408443</v>
      </c>
      <c r="E260" s="1">
        <v>43853.507042164354</v>
      </c>
    </row>
    <row r="261" spans="1:5" x14ac:dyDescent="0.25">
      <c r="A261" t="s">
        <v>23613</v>
      </c>
      <c r="B261" t="s">
        <v>23354</v>
      </c>
      <c r="C261">
        <v>7.0277700661925504</v>
      </c>
      <c r="D261">
        <v>1579781409868</v>
      </c>
      <c r="E261" s="1">
        <v>43853.507058657407</v>
      </c>
    </row>
    <row r="262" spans="1:5" x14ac:dyDescent="0.25">
      <c r="A262" t="s">
        <v>23614</v>
      </c>
      <c r="B262" t="s">
        <v>23354</v>
      </c>
      <c r="C262">
        <v>7.0269692204118348</v>
      </c>
      <c r="D262">
        <v>1579781411499</v>
      </c>
      <c r="E262" s="1">
        <v>43853.507077534719</v>
      </c>
    </row>
    <row r="263" spans="1:5" x14ac:dyDescent="0.25">
      <c r="A263" t="s">
        <v>23615</v>
      </c>
      <c r="B263" t="s">
        <v>23354</v>
      </c>
      <c r="C263">
        <v>7.0261107715435278</v>
      </c>
      <c r="D263">
        <v>1579781413251</v>
      </c>
      <c r="E263" s="1">
        <v>43853.5070978125</v>
      </c>
    </row>
    <row r="264" spans="1:5" x14ac:dyDescent="0.25">
      <c r="A264" t="s">
        <v>23616</v>
      </c>
      <c r="B264" t="s">
        <v>23354</v>
      </c>
      <c r="C264">
        <v>7.0253345108990475</v>
      </c>
      <c r="D264">
        <v>1579781414842</v>
      </c>
      <c r="E264" s="1">
        <v>43853.50711622685</v>
      </c>
    </row>
    <row r="265" spans="1:5" x14ac:dyDescent="0.25">
      <c r="A265" t="s">
        <v>23617</v>
      </c>
      <c r="B265" t="s">
        <v>23354</v>
      </c>
      <c r="C265">
        <v>7.042779442449655</v>
      </c>
      <c r="D265">
        <v>1579781372585</v>
      </c>
      <c r="E265" s="1">
        <v>43853.506627141207</v>
      </c>
    </row>
    <row r="266" spans="1:5" x14ac:dyDescent="0.25">
      <c r="A266" t="s">
        <v>23618</v>
      </c>
      <c r="B266" t="s">
        <v>23354</v>
      </c>
      <c r="C266">
        <v>7.0243612475865191</v>
      </c>
      <c r="D266">
        <v>1579781416851</v>
      </c>
      <c r="E266" s="1">
        <v>43853.507139479167</v>
      </c>
    </row>
    <row r="267" spans="1:5" x14ac:dyDescent="0.25">
      <c r="A267" t="s">
        <v>23619</v>
      </c>
      <c r="B267" t="s">
        <v>23354</v>
      </c>
      <c r="C267">
        <v>7.0232170181298192</v>
      </c>
      <c r="D267">
        <v>1579781419242</v>
      </c>
      <c r="E267" s="1">
        <v>43853.507167152777</v>
      </c>
    </row>
    <row r="268" spans="1:5" x14ac:dyDescent="0.25">
      <c r="A268" t="s">
        <v>23620</v>
      </c>
      <c r="B268" t="s">
        <v>23354</v>
      </c>
      <c r="C268">
        <v>7.0223200696839738</v>
      </c>
      <c r="D268">
        <v>1579781421146</v>
      </c>
      <c r="E268" s="1">
        <v>43853.507189189811</v>
      </c>
    </row>
    <row r="269" spans="1:5" x14ac:dyDescent="0.25">
      <c r="A269" t="s">
        <v>23621</v>
      </c>
      <c r="B269" t="s">
        <v>23354</v>
      </c>
      <c r="C269">
        <v>7.0209147627609365</v>
      </c>
      <c r="D269">
        <v>1579781424200</v>
      </c>
      <c r="E269" s="1">
        <v>43853.507224537039</v>
      </c>
    </row>
    <row r="270" spans="1:5" x14ac:dyDescent="0.25">
      <c r="A270" t="s">
        <v>23622</v>
      </c>
      <c r="B270" t="s">
        <v>23354</v>
      </c>
      <c r="C270">
        <v>7.0197102243207876</v>
      </c>
      <c r="D270">
        <v>1579781426909</v>
      </c>
      <c r="E270" s="1">
        <v>43853.507255891207</v>
      </c>
    </row>
    <row r="271" spans="1:5" x14ac:dyDescent="0.25">
      <c r="A271" t="s">
        <v>23623</v>
      </c>
      <c r="B271" t="s">
        <v>23354</v>
      </c>
      <c r="C271">
        <v>7.0187981392803538</v>
      </c>
      <c r="D271">
        <v>1579781429034</v>
      </c>
      <c r="E271" s="1">
        <v>43853.507280486112</v>
      </c>
    </row>
    <row r="272" spans="1:5" x14ac:dyDescent="0.25">
      <c r="A272" t="s">
        <v>23624</v>
      </c>
      <c r="B272" t="s">
        <v>23354</v>
      </c>
      <c r="C272">
        <v>7.0179172378654808</v>
      </c>
      <c r="D272">
        <v>1579781431163</v>
      </c>
      <c r="E272" s="1">
        <v>43853.507305127314</v>
      </c>
    </row>
    <row r="273" spans="1:5" x14ac:dyDescent="0.25">
      <c r="A273" t="s">
        <v>23625</v>
      </c>
      <c r="B273" t="s">
        <v>23354</v>
      </c>
      <c r="C273">
        <v>7.0214092510950286</v>
      </c>
      <c r="D273">
        <v>1579781423114</v>
      </c>
      <c r="E273" s="1">
        <v>43853.50721196759</v>
      </c>
    </row>
    <row r="274" spans="1:5" x14ac:dyDescent="0.25">
      <c r="A274" t="s">
        <v>23626</v>
      </c>
      <c r="B274" t="s">
        <v>23354</v>
      </c>
      <c r="C274">
        <v>7.0204512316988108</v>
      </c>
      <c r="D274">
        <v>1579781425231</v>
      </c>
      <c r="E274" s="1">
        <v>43853.507236469908</v>
      </c>
    </row>
    <row r="275" spans="1:5" x14ac:dyDescent="0.25">
      <c r="A275" t="s">
        <v>23627</v>
      </c>
      <c r="B275" t="s">
        <v>23354</v>
      </c>
      <c r="C275">
        <v>7.0174904809159244</v>
      </c>
      <c r="D275">
        <v>1579781432227</v>
      </c>
      <c r="E275" s="1">
        <v>43853.507317442127</v>
      </c>
    </row>
    <row r="276" spans="1:5" x14ac:dyDescent="0.25">
      <c r="A276" t="s">
        <v>23628</v>
      </c>
      <c r="B276" t="s">
        <v>23354</v>
      </c>
      <c r="C276">
        <v>7.0165566952394389</v>
      </c>
      <c r="D276">
        <v>1579781434646</v>
      </c>
      <c r="E276" s="1">
        <v>43853.507345439815</v>
      </c>
    </row>
    <row r="277" spans="1:5" x14ac:dyDescent="0.25">
      <c r="A277" t="s">
        <v>23629</v>
      </c>
      <c r="B277" t="s">
        <v>23354</v>
      </c>
      <c r="C277">
        <v>7.0184718039805274</v>
      </c>
      <c r="D277">
        <v>1579781429813</v>
      </c>
      <c r="E277" s="1">
        <v>43853.507289502311</v>
      </c>
    </row>
    <row r="278" spans="1:5" x14ac:dyDescent="0.25">
      <c r="A278" t="s">
        <v>23630</v>
      </c>
      <c r="B278" t="s">
        <v>23354</v>
      </c>
      <c r="C278">
        <v>7.015925164182657</v>
      </c>
      <c r="D278">
        <v>1579781436368</v>
      </c>
      <c r="E278" s="1">
        <v>43853.507365370373</v>
      </c>
    </row>
    <row r="279" spans="1:5" x14ac:dyDescent="0.25">
      <c r="A279" t="s">
        <v>23631</v>
      </c>
      <c r="B279" t="s">
        <v>23354</v>
      </c>
      <c r="C279">
        <v>7.0147660297813488</v>
      </c>
      <c r="D279">
        <v>1579781439773</v>
      </c>
      <c r="E279" s="1">
        <v>43853.507404780095</v>
      </c>
    </row>
    <row r="280" spans="1:5" x14ac:dyDescent="0.25">
      <c r="A280" t="s">
        <v>23632</v>
      </c>
      <c r="B280" t="s">
        <v>23354</v>
      </c>
      <c r="C280">
        <v>7.0152674280287455</v>
      </c>
      <c r="D280">
        <v>1579781438255</v>
      </c>
      <c r="E280" s="1">
        <v>43853.507387210651</v>
      </c>
    </row>
    <row r="281" spans="1:5" x14ac:dyDescent="0.25">
      <c r="A281" t="s">
        <v>23633</v>
      </c>
      <c r="B281" t="s">
        <v>23354</v>
      </c>
      <c r="C281">
        <v>7.0137508576937257</v>
      </c>
      <c r="D281">
        <v>1579781443134</v>
      </c>
      <c r="E281" s="1">
        <v>43853.507443680559</v>
      </c>
    </row>
    <row r="282" spans="1:5" x14ac:dyDescent="0.25">
      <c r="A282" t="s">
        <v>23634</v>
      </c>
      <c r="B282" t="s">
        <v>23354</v>
      </c>
      <c r="C282">
        <v>7.0135131732712823</v>
      </c>
      <c r="D282">
        <v>1579781443995</v>
      </c>
      <c r="E282" s="1">
        <v>43853.507453645834</v>
      </c>
    </row>
    <row r="283" spans="1:5" x14ac:dyDescent="0.25">
      <c r="A283" t="s">
        <v>23635</v>
      </c>
      <c r="B283" t="s">
        <v>23354</v>
      </c>
      <c r="C283">
        <v>7.0141793621579556</v>
      </c>
      <c r="D283">
        <v>1579781441660</v>
      </c>
      <c r="E283" s="1">
        <v>43853.507426620374</v>
      </c>
    </row>
    <row r="284" spans="1:5" x14ac:dyDescent="0.25">
      <c r="A284" t="s">
        <v>23636</v>
      </c>
      <c r="B284" t="s">
        <v>23354</v>
      </c>
      <c r="C284">
        <v>7.0130063497086734</v>
      </c>
      <c r="D284">
        <v>1579781445963</v>
      </c>
      <c r="E284" s="1">
        <v>43853.507476423612</v>
      </c>
    </row>
    <row r="285" spans="1:5" x14ac:dyDescent="0.25">
      <c r="A285" t="s">
        <v>23637</v>
      </c>
      <c r="B285" t="s">
        <v>23354</v>
      </c>
      <c r="C285">
        <v>7.0126259671430144</v>
      </c>
      <c r="D285">
        <v>1579781447596</v>
      </c>
      <c r="E285" s="1">
        <v>43853.507495324076</v>
      </c>
    </row>
    <row r="286" spans="1:5" x14ac:dyDescent="0.25">
      <c r="A286" t="s">
        <v>23638</v>
      </c>
      <c r="B286" t="s">
        <v>23354</v>
      </c>
      <c r="C286">
        <v>7.0123566648894071</v>
      </c>
      <c r="D286">
        <v>1579781448865</v>
      </c>
      <c r="E286" s="1">
        <v>43853.507510011572</v>
      </c>
    </row>
    <row r="287" spans="1:5" x14ac:dyDescent="0.25">
      <c r="A287" t="s">
        <v>23639</v>
      </c>
      <c r="B287" t="s">
        <v>23354</v>
      </c>
      <c r="C287">
        <v>7.0118508013029697</v>
      </c>
      <c r="D287">
        <v>1579781451647</v>
      </c>
      <c r="E287" s="1">
        <v>43853.507542210646</v>
      </c>
    </row>
    <row r="288" spans="1:5" x14ac:dyDescent="0.25">
      <c r="A288" t="s">
        <v>23640</v>
      </c>
      <c r="B288" t="s">
        <v>23354</v>
      </c>
      <c r="C288">
        <v>7.0116776621643258</v>
      </c>
      <c r="D288">
        <v>1579781452793</v>
      </c>
      <c r="E288" s="1">
        <v>43853.507555474534</v>
      </c>
    </row>
    <row r="289" spans="1:5" x14ac:dyDescent="0.25">
      <c r="A289" t="s">
        <v>23641</v>
      </c>
      <c r="B289" t="s">
        <v>23354</v>
      </c>
      <c r="C289">
        <v>7.0114814946064214</v>
      </c>
      <c r="D289">
        <v>1579781454310</v>
      </c>
      <c r="E289" s="1">
        <v>43853.50757303241</v>
      </c>
    </row>
    <row r="290" spans="1:5" x14ac:dyDescent="0.25">
      <c r="A290" t="s">
        <v>23642</v>
      </c>
      <c r="B290" t="s">
        <v>23354</v>
      </c>
      <c r="C290">
        <v>7.0112919252331176</v>
      </c>
      <c r="D290">
        <v>1579781456196</v>
      </c>
      <c r="E290" s="1">
        <v>43853.507594861112</v>
      </c>
    </row>
    <row r="291" spans="1:5" x14ac:dyDescent="0.25">
      <c r="A291" t="s">
        <v>23643</v>
      </c>
      <c r="B291" t="s">
        <v>23354</v>
      </c>
      <c r="C291">
        <v>7.0114350886116821</v>
      </c>
      <c r="D291">
        <v>1579781454720</v>
      </c>
      <c r="E291" s="1">
        <v>43853.507577777775</v>
      </c>
    </row>
    <row r="292" spans="1:5" x14ac:dyDescent="0.25">
      <c r="A292" t="s">
        <v>23644</v>
      </c>
      <c r="B292" t="s">
        <v>23354</v>
      </c>
      <c r="C292">
        <v>7.0111946983594384</v>
      </c>
      <c r="D292">
        <v>1579781457543</v>
      </c>
      <c r="E292" s="1">
        <v>43853.507610451386</v>
      </c>
    </row>
    <row r="293" spans="1:5" x14ac:dyDescent="0.25">
      <c r="A293" t="s">
        <v>23645</v>
      </c>
      <c r="B293" t="s">
        <v>23354</v>
      </c>
      <c r="C293">
        <v>7.0111259869671123</v>
      </c>
      <c r="D293">
        <v>1579781459017</v>
      </c>
      <c r="E293" s="1">
        <v>43853.507627511572</v>
      </c>
    </row>
    <row r="294" spans="1:5" x14ac:dyDescent="0.25">
      <c r="A294" t="s">
        <v>23646</v>
      </c>
      <c r="B294" t="s">
        <v>23354</v>
      </c>
      <c r="C294">
        <v>7.0111021256009733</v>
      </c>
      <c r="D294">
        <v>1579781460036</v>
      </c>
      <c r="E294" s="1">
        <v>43853.507639305557</v>
      </c>
    </row>
    <row r="295" spans="1:5" x14ac:dyDescent="0.25">
      <c r="A295" t="s">
        <v>23647</v>
      </c>
      <c r="B295" t="s">
        <v>23354</v>
      </c>
      <c r="C295">
        <v>7.0111053196723869</v>
      </c>
      <c r="D295">
        <v>1579781461669</v>
      </c>
      <c r="E295" s="1">
        <v>43853.507658206021</v>
      </c>
    </row>
    <row r="296" spans="1:5" x14ac:dyDescent="0.25">
      <c r="A296" t="s">
        <v>23648</v>
      </c>
      <c r="B296" t="s">
        <v>23354</v>
      </c>
      <c r="C296">
        <v>7.0111740807698704</v>
      </c>
      <c r="D296">
        <v>1579781463549</v>
      </c>
      <c r="E296" s="1">
        <v>43853.507679965274</v>
      </c>
    </row>
    <row r="297" spans="1:5" x14ac:dyDescent="0.25">
      <c r="A297" t="s">
        <v>23649</v>
      </c>
      <c r="B297" t="s">
        <v>23354</v>
      </c>
      <c r="C297">
        <v>7.0113689468515021</v>
      </c>
      <c r="D297">
        <v>1579781465968</v>
      </c>
      <c r="E297" s="1">
        <v>43853.507707962963</v>
      </c>
    </row>
    <row r="298" spans="1:5" x14ac:dyDescent="0.25">
      <c r="A298" t="s">
        <v>23650</v>
      </c>
      <c r="B298" t="s">
        <v>23354</v>
      </c>
      <c r="C298">
        <v>7.011452977428255</v>
      </c>
      <c r="D298">
        <v>1579781466706</v>
      </c>
      <c r="E298" s="1">
        <v>43853.507716504631</v>
      </c>
    </row>
    <row r="299" spans="1:5" x14ac:dyDescent="0.25">
      <c r="A299" t="s">
        <v>23651</v>
      </c>
      <c r="B299" t="s">
        <v>23354</v>
      </c>
      <c r="C299">
        <v>7.0116370841012401</v>
      </c>
      <c r="D299">
        <v>1579781468055</v>
      </c>
      <c r="E299" s="1">
        <v>43853.507732118058</v>
      </c>
    </row>
    <row r="300" spans="1:5" x14ac:dyDescent="0.25">
      <c r="A300" t="s">
        <v>23652</v>
      </c>
      <c r="B300" t="s">
        <v>23354</v>
      </c>
      <c r="C300">
        <v>7.0118879032590211</v>
      </c>
      <c r="D300">
        <v>1579781469529</v>
      </c>
      <c r="E300" s="1">
        <v>43853.507749178243</v>
      </c>
    </row>
    <row r="301" spans="1:5" x14ac:dyDescent="0.25">
      <c r="A301" t="s">
        <v>23653</v>
      </c>
      <c r="B301" t="s">
        <v>23354</v>
      </c>
      <c r="C301">
        <v>7.0128516016369833</v>
      </c>
      <c r="D301">
        <v>1579781473530</v>
      </c>
      <c r="E301" s="1">
        <v>43853.507795486112</v>
      </c>
    </row>
    <row r="302" spans="1:5" x14ac:dyDescent="0.25">
      <c r="A302" t="s">
        <v>23654</v>
      </c>
      <c r="B302" t="s">
        <v>23354</v>
      </c>
      <c r="C302">
        <v>7.012358469316089</v>
      </c>
      <c r="D302">
        <v>1579781471691</v>
      </c>
      <c r="E302" s="1">
        <v>43853.507774201389</v>
      </c>
    </row>
    <row r="303" spans="1:5" x14ac:dyDescent="0.25">
      <c r="A303" t="s">
        <v>23655</v>
      </c>
      <c r="B303" t="s">
        <v>23354</v>
      </c>
      <c r="C303">
        <v>7.0141759034911271</v>
      </c>
      <c r="D303">
        <v>1579781477458</v>
      </c>
      <c r="E303" s="1">
        <v>43853.507840949074</v>
      </c>
    </row>
    <row r="304" spans="1:5" x14ac:dyDescent="0.25">
      <c r="A304" t="s">
        <v>23656</v>
      </c>
      <c r="B304" t="s">
        <v>23354</v>
      </c>
      <c r="C304">
        <v>7.013651640366489</v>
      </c>
      <c r="D304">
        <v>1579781476026</v>
      </c>
      <c r="E304" s="1">
        <v>43853.507824375003</v>
      </c>
    </row>
    <row r="305" spans="1:5" x14ac:dyDescent="0.25">
      <c r="A305" t="s">
        <v>23657</v>
      </c>
      <c r="B305" t="s">
        <v>23354</v>
      </c>
      <c r="C305">
        <v>7.0145297139549552</v>
      </c>
      <c r="D305">
        <v>1579781478360</v>
      </c>
      <c r="E305" s="1">
        <v>43853.507851388888</v>
      </c>
    </row>
    <row r="306" spans="1:5" x14ac:dyDescent="0.25">
      <c r="A306" t="s">
        <v>23658</v>
      </c>
      <c r="B306" t="s">
        <v>23354</v>
      </c>
      <c r="C306">
        <v>7.0157517177762223</v>
      </c>
      <c r="D306">
        <v>1579781481186</v>
      </c>
      <c r="E306" s="1">
        <v>43853.50788409722</v>
      </c>
    </row>
    <row r="307" spans="1:5" x14ac:dyDescent="0.25">
      <c r="A307" t="s">
        <v>23659</v>
      </c>
      <c r="B307" t="s">
        <v>23354</v>
      </c>
      <c r="C307">
        <v>7.0162934922756239</v>
      </c>
      <c r="D307">
        <v>1579781482330</v>
      </c>
      <c r="E307" s="1">
        <v>43853.507897337964</v>
      </c>
    </row>
    <row r="308" spans="1:5" x14ac:dyDescent="0.25">
      <c r="A308" t="s">
        <v>23660</v>
      </c>
      <c r="B308" t="s">
        <v>23354</v>
      </c>
      <c r="C308">
        <v>7.0181907553712968</v>
      </c>
      <c r="D308">
        <v>1579781485977</v>
      </c>
      <c r="E308" s="1">
        <v>43853.50793954861</v>
      </c>
    </row>
    <row r="309" spans="1:5" x14ac:dyDescent="0.25">
      <c r="A309" t="s">
        <v>23661</v>
      </c>
      <c r="B309" t="s">
        <v>23354</v>
      </c>
      <c r="C309">
        <v>7.0200019018397422</v>
      </c>
      <c r="D309">
        <v>1579781489091</v>
      </c>
      <c r="E309" s="1">
        <v>43853.507975590277</v>
      </c>
    </row>
    <row r="310" spans="1:5" x14ac:dyDescent="0.25">
      <c r="A310" t="s">
        <v>23662</v>
      </c>
      <c r="B310" t="s">
        <v>23354</v>
      </c>
      <c r="C310">
        <v>7.0188394291022131</v>
      </c>
      <c r="D310">
        <v>1579781487126</v>
      </c>
      <c r="E310" s="1">
        <v>43853.50795284722</v>
      </c>
    </row>
    <row r="311" spans="1:5" x14ac:dyDescent="0.25">
      <c r="A311" t="s">
        <v>23663</v>
      </c>
      <c r="B311" t="s">
        <v>23354</v>
      </c>
      <c r="C311">
        <v>7.0169468259142151</v>
      </c>
      <c r="D311">
        <v>1579781483642</v>
      </c>
      <c r="E311" s="1">
        <v>43853.50791252315</v>
      </c>
    </row>
    <row r="312" spans="1:5" x14ac:dyDescent="0.25">
      <c r="A312" t="s">
        <v>23664</v>
      </c>
      <c r="B312" t="s">
        <v>23354</v>
      </c>
      <c r="C312">
        <v>7.0210712798841088</v>
      </c>
      <c r="D312">
        <v>1579781490810</v>
      </c>
      <c r="E312" s="1">
        <v>43853.507995486114</v>
      </c>
    </row>
    <row r="313" spans="1:5" x14ac:dyDescent="0.25">
      <c r="A313" t="s">
        <v>23665</v>
      </c>
      <c r="B313" t="s">
        <v>23354</v>
      </c>
      <c r="C313">
        <v>7.023916887398725</v>
      </c>
      <c r="D313">
        <v>1579781495072</v>
      </c>
      <c r="E313" s="1">
        <v>43853.508044814815</v>
      </c>
    </row>
    <row r="314" spans="1:5" x14ac:dyDescent="0.25">
      <c r="A314" t="s">
        <v>23666</v>
      </c>
      <c r="B314" t="s">
        <v>23354</v>
      </c>
      <c r="C314">
        <v>7.0247569892539072</v>
      </c>
      <c r="D314">
        <v>1579781496262</v>
      </c>
      <c r="E314" s="1">
        <v>43853.508058587962</v>
      </c>
    </row>
    <row r="315" spans="1:5" x14ac:dyDescent="0.25">
      <c r="A315" t="s">
        <v>23667</v>
      </c>
      <c r="B315" t="s">
        <v>23354</v>
      </c>
      <c r="C315">
        <v>7.0221340291807302</v>
      </c>
      <c r="D315">
        <v>1579781492449</v>
      </c>
      <c r="E315" s="1">
        <v>43853.50801445602</v>
      </c>
    </row>
    <row r="316" spans="1:5" x14ac:dyDescent="0.25">
      <c r="A316" t="s">
        <v>23668</v>
      </c>
      <c r="B316" t="s">
        <v>23354</v>
      </c>
      <c r="C316">
        <v>7.0227353777021273</v>
      </c>
      <c r="D316">
        <v>1579781493350</v>
      </c>
      <c r="E316" s="1">
        <v>43853.508024884257</v>
      </c>
    </row>
    <row r="317" spans="1:5" x14ac:dyDescent="0.25">
      <c r="A317" t="s">
        <v>23669</v>
      </c>
      <c r="B317" t="s">
        <v>23354</v>
      </c>
      <c r="C317">
        <v>7.0258874035587082</v>
      </c>
      <c r="D317">
        <v>1579781497824</v>
      </c>
      <c r="E317" s="1">
        <v>43853.508076666665</v>
      </c>
    </row>
    <row r="318" spans="1:5" x14ac:dyDescent="0.25">
      <c r="A318" t="s">
        <v>23670</v>
      </c>
      <c r="B318" t="s">
        <v>23354</v>
      </c>
      <c r="C318">
        <v>7.0267394829799219</v>
      </c>
      <c r="D318">
        <v>1579781498975</v>
      </c>
      <c r="E318" s="1">
        <v>43853.508089988427</v>
      </c>
    </row>
    <row r="319" spans="1:5" x14ac:dyDescent="0.25">
      <c r="A319" t="s">
        <v>23671</v>
      </c>
      <c r="B319" t="s">
        <v>23354</v>
      </c>
      <c r="C319">
        <v>7.0282269372036286</v>
      </c>
      <c r="D319">
        <v>1579781500937</v>
      </c>
      <c r="E319" s="1">
        <v>43853.508112696756</v>
      </c>
    </row>
    <row r="320" spans="1:5" x14ac:dyDescent="0.25">
      <c r="A320" t="s">
        <v>23672</v>
      </c>
      <c r="B320" t="s">
        <v>23354</v>
      </c>
      <c r="C320">
        <v>7.0306014286526706</v>
      </c>
      <c r="D320">
        <v>1579781503965</v>
      </c>
      <c r="E320" s="1">
        <v>43853.508147743058</v>
      </c>
    </row>
    <row r="321" spans="1:5" x14ac:dyDescent="0.25">
      <c r="A321" t="s">
        <v>23673</v>
      </c>
      <c r="B321" t="s">
        <v>23354</v>
      </c>
      <c r="C321">
        <v>7.029373081073282</v>
      </c>
      <c r="D321">
        <v>1579781502413</v>
      </c>
      <c r="E321" s="1">
        <v>43853.508129780093</v>
      </c>
    </row>
    <row r="322" spans="1:5" x14ac:dyDescent="0.25">
      <c r="A322" t="s">
        <v>23674</v>
      </c>
      <c r="B322" t="s">
        <v>23354</v>
      </c>
      <c r="C322">
        <v>7.032253979257824</v>
      </c>
      <c r="D322">
        <v>1579781506011</v>
      </c>
      <c r="E322" s="1">
        <v>43853.508171423608</v>
      </c>
    </row>
    <row r="323" spans="1:5" x14ac:dyDescent="0.25">
      <c r="A323" t="s">
        <v>23675</v>
      </c>
      <c r="B323" t="s">
        <v>23354</v>
      </c>
      <c r="C323">
        <v>7.0335982816140099</v>
      </c>
      <c r="D323">
        <v>1579781507645</v>
      </c>
      <c r="E323" s="1">
        <v>43853.508190335648</v>
      </c>
    </row>
    <row r="324" spans="1:5" x14ac:dyDescent="0.25">
      <c r="A324" t="s">
        <v>23676</v>
      </c>
      <c r="B324" t="s">
        <v>23354</v>
      </c>
      <c r="C324">
        <v>7.0345193495439275</v>
      </c>
      <c r="D324">
        <v>1579781508751</v>
      </c>
      <c r="E324" s="1">
        <v>43853.508203136575</v>
      </c>
    </row>
    <row r="325" spans="1:5" x14ac:dyDescent="0.25">
      <c r="A325" t="s">
        <v>23677</v>
      </c>
      <c r="B325" t="s">
        <v>23354</v>
      </c>
      <c r="C325">
        <v>7.0359636057923955</v>
      </c>
      <c r="D325">
        <v>1579781510466</v>
      </c>
      <c r="E325" s="1">
        <v>43853.508222986115</v>
      </c>
    </row>
    <row r="326" spans="1:5" x14ac:dyDescent="0.25">
      <c r="A326" t="s">
        <v>23678</v>
      </c>
      <c r="B326" t="s">
        <v>23354</v>
      </c>
      <c r="C326">
        <v>7.0372915319851739</v>
      </c>
      <c r="D326">
        <v>1579781512025</v>
      </c>
      <c r="E326" s="1">
        <v>43853.508241030089</v>
      </c>
    </row>
    <row r="327" spans="1:5" x14ac:dyDescent="0.25">
      <c r="A327" t="s">
        <v>23679</v>
      </c>
      <c r="B327" t="s">
        <v>23354</v>
      </c>
      <c r="C327">
        <v>7.0386646407586024</v>
      </c>
      <c r="D327">
        <v>1579781513622</v>
      </c>
      <c r="E327" s="1">
        <v>43853.508259513888</v>
      </c>
    </row>
    <row r="328" spans="1:5" x14ac:dyDescent="0.25">
      <c r="A328" t="s">
        <v>23680</v>
      </c>
      <c r="B328" t="s">
        <v>23354</v>
      </c>
      <c r="C328">
        <v>7.0400113126375388</v>
      </c>
      <c r="D328">
        <v>1579781515176</v>
      </c>
      <c r="E328" s="1">
        <v>43853.508277499997</v>
      </c>
    </row>
    <row r="329" spans="1:5" x14ac:dyDescent="0.25">
      <c r="A329" t="s">
        <v>23681</v>
      </c>
      <c r="B329" t="s">
        <v>23354</v>
      </c>
      <c r="C329">
        <v>7.0418749569564518</v>
      </c>
      <c r="D329">
        <v>1579781517311</v>
      </c>
      <c r="E329" s="1">
        <v>43853.508302210648</v>
      </c>
    </row>
    <row r="330" spans="1:5" x14ac:dyDescent="0.25">
      <c r="A330" t="s">
        <v>23682</v>
      </c>
      <c r="B330" t="s">
        <v>23354</v>
      </c>
      <c r="C330">
        <v>7.0443529130312097</v>
      </c>
      <c r="D330">
        <v>1579781520131</v>
      </c>
      <c r="E330" s="1">
        <v>43853.508334849539</v>
      </c>
    </row>
    <row r="331" spans="1:5" x14ac:dyDescent="0.25">
      <c r="A331" t="s">
        <v>23683</v>
      </c>
      <c r="B331" t="s">
        <v>23354</v>
      </c>
      <c r="C331">
        <v>7.045832071725175</v>
      </c>
      <c r="D331">
        <v>1579781521809</v>
      </c>
      <c r="E331" s="1">
        <v>43853.508354270831</v>
      </c>
    </row>
    <row r="332" spans="1:5" x14ac:dyDescent="0.25">
      <c r="A332" t="s">
        <v>23684</v>
      </c>
      <c r="B332" t="s">
        <v>23354</v>
      </c>
      <c r="C332">
        <v>7.0439997813441639</v>
      </c>
      <c r="D332">
        <v>1579781519730</v>
      </c>
      <c r="E332" s="1">
        <v>43853.508330208337</v>
      </c>
    </row>
    <row r="333" spans="1:5" x14ac:dyDescent="0.25">
      <c r="A333" t="s">
        <v>23685</v>
      </c>
      <c r="B333" t="s">
        <v>23354</v>
      </c>
      <c r="C333">
        <v>7.0469838536071299</v>
      </c>
      <c r="D333">
        <v>1579781523115</v>
      </c>
      <c r="E333" s="1">
        <v>43853.508369386574</v>
      </c>
    </row>
    <row r="334" spans="1:5" x14ac:dyDescent="0.25">
      <c r="A334" t="s">
        <v>23686</v>
      </c>
      <c r="B334" t="s">
        <v>23354</v>
      </c>
      <c r="C334">
        <v>7.0491108994953144</v>
      </c>
      <c r="D334">
        <v>1579781525530</v>
      </c>
      <c r="E334" s="1">
        <v>43853.508397337966</v>
      </c>
    </row>
    <row r="335" spans="1:5" x14ac:dyDescent="0.25">
      <c r="A335" t="s">
        <v>23687</v>
      </c>
      <c r="B335" t="s">
        <v>23354</v>
      </c>
      <c r="C335">
        <v>7.0502962181086568</v>
      </c>
      <c r="D335">
        <v>1579781526880</v>
      </c>
      <c r="E335" s="1">
        <v>43853.508412962961</v>
      </c>
    </row>
    <row r="336" spans="1:5" x14ac:dyDescent="0.25">
      <c r="A336" t="s">
        <v>23688</v>
      </c>
      <c r="B336" t="s">
        <v>23354</v>
      </c>
      <c r="C336">
        <v>7.0520528528304256</v>
      </c>
      <c r="D336">
        <v>1579781528890</v>
      </c>
      <c r="E336" s="1">
        <v>43853.508436226854</v>
      </c>
    </row>
    <row r="337" spans="1:5" x14ac:dyDescent="0.25">
      <c r="A337" t="s">
        <v>23689</v>
      </c>
      <c r="B337" t="s">
        <v>23354</v>
      </c>
      <c r="C337">
        <v>7.05279885997476</v>
      </c>
      <c r="D337">
        <v>1579781529748</v>
      </c>
      <c r="E337" s="1">
        <v>43853.508446157408</v>
      </c>
    </row>
    <row r="338" spans="1:5" x14ac:dyDescent="0.25">
      <c r="A338" t="s">
        <v>23690</v>
      </c>
      <c r="B338" t="s">
        <v>23354</v>
      </c>
      <c r="C338">
        <v>7.053929000800137</v>
      </c>
      <c r="D338">
        <v>1579781531054</v>
      </c>
      <c r="E338" s="1">
        <v>43853.508461273152</v>
      </c>
    </row>
    <row r="339" spans="1:5" x14ac:dyDescent="0.25">
      <c r="A339" t="s">
        <v>23691</v>
      </c>
      <c r="B339" t="s">
        <v>23354</v>
      </c>
      <c r="C339">
        <v>7.0561359719055892</v>
      </c>
      <c r="D339">
        <v>1579781533631</v>
      </c>
      <c r="E339" s="1">
        <v>43853.508491099536</v>
      </c>
    </row>
    <row r="340" spans="1:5" x14ac:dyDescent="0.25">
      <c r="A340" t="s">
        <v>23692</v>
      </c>
      <c r="B340" t="s">
        <v>23354</v>
      </c>
      <c r="C340">
        <v>7.0549496984882776</v>
      </c>
      <c r="D340">
        <v>1579781532241</v>
      </c>
      <c r="E340" s="1">
        <v>43853.508475011571</v>
      </c>
    </row>
    <row r="341" spans="1:5" x14ac:dyDescent="0.25">
      <c r="A341" t="s">
        <v>23693</v>
      </c>
      <c r="B341" t="s">
        <v>23354</v>
      </c>
      <c r="C341">
        <v>7.059020158980374</v>
      </c>
      <c r="D341">
        <v>1579781537069</v>
      </c>
      <c r="E341" s="1">
        <v>43853.508530891202</v>
      </c>
    </row>
    <row r="342" spans="1:5" x14ac:dyDescent="0.25">
      <c r="A342" t="s">
        <v>23694</v>
      </c>
      <c r="B342" t="s">
        <v>23354</v>
      </c>
      <c r="C342">
        <v>7.0607629046029272</v>
      </c>
      <c r="D342">
        <v>1579781539197</v>
      </c>
      <c r="E342" s="1">
        <v>43853.508555520835</v>
      </c>
    </row>
    <row r="343" spans="1:5" x14ac:dyDescent="0.25">
      <c r="A343" t="s">
        <v>23695</v>
      </c>
      <c r="B343" t="s">
        <v>23354</v>
      </c>
      <c r="C343">
        <v>7.0621779613244327</v>
      </c>
      <c r="D343">
        <v>1579781540960</v>
      </c>
      <c r="E343" s="1">
        <v>43853.508575925924</v>
      </c>
    </row>
    <row r="344" spans="1:5" x14ac:dyDescent="0.25">
      <c r="A344" t="s">
        <v>23696</v>
      </c>
      <c r="B344" t="s">
        <v>23354</v>
      </c>
      <c r="C344">
        <v>7.063462873136876</v>
      </c>
      <c r="D344">
        <v>1579781542593</v>
      </c>
      <c r="E344" s="1">
        <v>43853.508594826388</v>
      </c>
    </row>
    <row r="345" spans="1:5" x14ac:dyDescent="0.25">
      <c r="A345" t="s">
        <v>23697</v>
      </c>
      <c r="B345" t="s">
        <v>23354</v>
      </c>
      <c r="C345">
        <v>7.0644428142989595</v>
      </c>
      <c r="D345">
        <v>1579781543862</v>
      </c>
      <c r="E345" s="1">
        <v>43853.50860951389</v>
      </c>
    </row>
    <row r="346" spans="1:5" x14ac:dyDescent="0.25">
      <c r="A346" t="s">
        <v>23698</v>
      </c>
      <c r="B346" t="s">
        <v>23354</v>
      </c>
      <c r="C346">
        <v>7.0657132809816652</v>
      </c>
      <c r="D346">
        <v>1579781545542</v>
      </c>
      <c r="E346" s="1">
        <v>43853.508628958334</v>
      </c>
    </row>
    <row r="347" spans="1:5" x14ac:dyDescent="0.25">
      <c r="A347" t="s">
        <v>23699</v>
      </c>
      <c r="B347" t="s">
        <v>23354</v>
      </c>
      <c r="C347">
        <v>7.0669204557438787</v>
      </c>
      <c r="D347">
        <v>1579781547180</v>
      </c>
      <c r="E347" s="1">
        <v>43853.508647916664</v>
      </c>
    </row>
    <row r="348" spans="1:5" x14ac:dyDescent="0.25">
      <c r="A348" t="s">
        <v>23700</v>
      </c>
      <c r="B348" t="s">
        <v>23354</v>
      </c>
      <c r="C348">
        <v>7.0683847353160436</v>
      </c>
      <c r="D348">
        <v>1579781549231</v>
      </c>
      <c r="E348" s="1">
        <v>43853.508671655094</v>
      </c>
    </row>
    <row r="349" spans="1:5" x14ac:dyDescent="0.25">
      <c r="A349" t="s">
        <v>23701</v>
      </c>
      <c r="B349" t="s">
        <v>23354</v>
      </c>
      <c r="C349">
        <v>7.0692353304953635</v>
      </c>
      <c r="D349">
        <v>1579781550460</v>
      </c>
      <c r="E349" s="1">
        <v>43853.508685879628</v>
      </c>
    </row>
    <row r="350" spans="1:5" x14ac:dyDescent="0.25">
      <c r="A350" t="s">
        <v>23702</v>
      </c>
      <c r="B350" t="s">
        <v>23354</v>
      </c>
      <c r="C350">
        <v>7.0703371411340834</v>
      </c>
      <c r="D350">
        <v>1579781552100</v>
      </c>
      <c r="E350" s="1">
        <v>43853.508704861109</v>
      </c>
    </row>
    <row r="351" spans="1:5" x14ac:dyDescent="0.25">
      <c r="A351" t="s">
        <v>23703</v>
      </c>
      <c r="B351" t="s">
        <v>23354</v>
      </c>
      <c r="C351">
        <v>7.0708213299197222</v>
      </c>
      <c r="D351">
        <v>1579781552840</v>
      </c>
      <c r="E351" s="1">
        <v>43853.508713425923</v>
      </c>
    </row>
    <row r="352" spans="1:5" x14ac:dyDescent="0.25">
      <c r="A352" t="s">
        <v>23704</v>
      </c>
      <c r="B352" t="s">
        <v>23354</v>
      </c>
      <c r="C352">
        <v>7.0718387921426844</v>
      </c>
      <c r="D352">
        <v>1579781554439</v>
      </c>
      <c r="E352" s="1">
        <v>43853.508731932867</v>
      </c>
    </row>
    <row r="353" spans="1:5" x14ac:dyDescent="0.25">
      <c r="A353" t="s">
        <v>23705</v>
      </c>
      <c r="B353" t="s">
        <v>23354</v>
      </c>
      <c r="C353">
        <v>7.0727889328230509</v>
      </c>
      <c r="D353">
        <v>1579781555994</v>
      </c>
      <c r="E353" s="1">
        <v>43853.508749930559</v>
      </c>
    </row>
    <row r="354" spans="1:5" x14ac:dyDescent="0.25">
      <c r="A354" t="s">
        <v>23706</v>
      </c>
      <c r="B354" t="s">
        <v>23354</v>
      </c>
      <c r="C354">
        <v>7.0733704516232647</v>
      </c>
      <c r="D354">
        <v>1579781556980</v>
      </c>
      <c r="E354" s="1">
        <v>43853.508761342593</v>
      </c>
    </row>
    <row r="355" spans="1:5" x14ac:dyDescent="0.25">
      <c r="A355" t="s">
        <v>23707</v>
      </c>
      <c r="B355" t="s">
        <v>23354</v>
      </c>
      <c r="C355">
        <v>7.074092366496612</v>
      </c>
      <c r="D355">
        <v>1579781558246</v>
      </c>
      <c r="E355" s="1">
        <v>43853.508775995368</v>
      </c>
    </row>
    <row r="356" spans="1:5" x14ac:dyDescent="0.25">
      <c r="A356" t="s">
        <v>23708</v>
      </c>
      <c r="B356" t="s">
        <v>23354</v>
      </c>
      <c r="C356">
        <v>7.0745005424951142</v>
      </c>
      <c r="D356">
        <v>1579781558985</v>
      </c>
      <c r="E356" s="1">
        <v>43853.508784548612</v>
      </c>
    </row>
    <row r="357" spans="1:5" x14ac:dyDescent="0.25">
      <c r="A357" t="s">
        <v>23709</v>
      </c>
      <c r="B357" t="s">
        <v>23354</v>
      </c>
      <c r="C357">
        <v>7.0760459197066972</v>
      </c>
      <c r="D357">
        <v>1579781561971</v>
      </c>
      <c r="E357" s="1">
        <v>43853.5088191088</v>
      </c>
    </row>
    <row r="358" spans="1:5" x14ac:dyDescent="0.25">
      <c r="A358" t="s">
        <v>23710</v>
      </c>
      <c r="B358" t="s">
        <v>23354</v>
      </c>
      <c r="C358">
        <v>7.0753048162077254</v>
      </c>
      <c r="D358">
        <v>1579781560498</v>
      </c>
      <c r="E358" s="1">
        <v>43853.508802060183</v>
      </c>
    </row>
    <row r="359" spans="1:5" x14ac:dyDescent="0.25">
      <c r="A359" t="s">
        <v>23711</v>
      </c>
      <c r="B359" t="s">
        <v>23354</v>
      </c>
      <c r="C359">
        <v>7.0766504660725449</v>
      </c>
      <c r="D359">
        <v>1579781563241</v>
      </c>
      <c r="E359" s="1">
        <v>43853.508833807871</v>
      </c>
    </row>
    <row r="360" spans="1:5" x14ac:dyDescent="0.25">
      <c r="A360" t="s">
        <v>23712</v>
      </c>
      <c r="B360" t="s">
        <v>23354</v>
      </c>
      <c r="C360">
        <v>7.077312899948808</v>
      </c>
      <c r="D360">
        <v>1579781564720</v>
      </c>
      <c r="E360" s="1">
        <v>43853.508850925929</v>
      </c>
    </row>
    <row r="361" spans="1:5" x14ac:dyDescent="0.25">
      <c r="A361" t="s">
        <v>23713</v>
      </c>
      <c r="B361" t="s">
        <v>23354</v>
      </c>
      <c r="C361">
        <v>7.078013066476041</v>
      </c>
      <c r="D361">
        <v>1579781566410</v>
      </c>
      <c r="E361" s="1">
        <v>43853.508870486112</v>
      </c>
    </row>
    <row r="362" spans="1:5" x14ac:dyDescent="0.25">
      <c r="A362" t="s">
        <v>23714</v>
      </c>
      <c r="B362" t="s">
        <v>23354</v>
      </c>
      <c r="C362">
        <v>7.0787623703864684</v>
      </c>
      <c r="D362">
        <v>1579781568416</v>
      </c>
      <c r="E362" s="1">
        <v>43853.508893703707</v>
      </c>
    </row>
    <row r="363" spans="1:5" x14ac:dyDescent="0.25">
      <c r="A363" t="s">
        <v>23715</v>
      </c>
      <c r="B363" t="s">
        <v>23354</v>
      </c>
      <c r="C363">
        <v>7.0790960005945403</v>
      </c>
      <c r="D363">
        <v>1579781569399</v>
      </c>
      <c r="E363" s="1">
        <v>43853.50890508102</v>
      </c>
    </row>
    <row r="364" spans="1:5" x14ac:dyDescent="0.25">
      <c r="A364" t="s">
        <v>23716</v>
      </c>
      <c r="B364" t="s">
        <v>23354</v>
      </c>
      <c r="C364">
        <v>7.0781098005256391</v>
      </c>
      <c r="D364">
        <v>1579781566656</v>
      </c>
      <c r="E364" s="1">
        <v>43853.508873333332</v>
      </c>
    </row>
    <row r="365" spans="1:5" x14ac:dyDescent="0.25">
      <c r="A365" t="s">
        <v>23717</v>
      </c>
      <c r="B365" t="s">
        <v>23354</v>
      </c>
      <c r="C365">
        <v>7.079577502977898</v>
      </c>
      <c r="D365">
        <v>1579781570955</v>
      </c>
      <c r="E365" s="1">
        <v>43853.508923090281</v>
      </c>
    </row>
    <row r="366" spans="1:5" x14ac:dyDescent="0.25">
      <c r="A366" t="s">
        <v>23718</v>
      </c>
      <c r="B366" t="s">
        <v>23354</v>
      </c>
      <c r="C366">
        <v>7.0799908812762444</v>
      </c>
      <c r="D366">
        <v>1579781572474</v>
      </c>
      <c r="E366" s="1">
        <v>43853.508940671294</v>
      </c>
    </row>
    <row r="367" spans="1:5" x14ac:dyDescent="0.25">
      <c r="A367" t="s">
        <v>23719</v>
      </c>
      <c r="B367" t="s">
        <v>23354</v>
      </c>
      <c r="C367">
        <v>7.0802644003239541</v>
      </c>
      <c r="D367">
        <v>1579781573619</v>
      </c>
      <c r="E367" s="1">
        <v>43853.508953923614</v>
      </c>
    </row>
    <row r="368" spans="1:5" x14ac:dyDescent="0.25">
      <c r="A368" t="s">
        <v>23720</v>
      </c>
      <c r="B368" t="s">
        <v>23354</v>
      </c>
      <c r="C368">
        <v>7.0806189465187002</v>
      </c>
      <c r="D368">
        <v>1579781575378</v>
      </c>
      <c r="E368" s="1">
        <v>43853.508974282406</v>
      </c>
    </row>
    <row r="369" spans="1:5" x14ac:dyDescent="0.25">
      <c r="A369" t="s">
        <v>23721</v>
      </c>
      <c r="B369" t="s">
        <v>23354</v>
      </c>
      <c r="C369">
        <v>7.0807688412612189</v>
      </c>
      <c r="D369">
        <v>1579781576278</v>
      </c>
      <c r="E369" s="1">
        <v>43853.508984699074</v>
      </c>
    </row>
    <row r="370" spans="1:5" x14ac:dyDescent="0.25">
      <c r="A370" t="s">
        <v>23722</v>
      </c>
      <c r="B370" t="s">
        <v>23354</v>
      </c>
      <c r="C370">
        <v>7.0811970041784198</v>
      </c>
      <c r="D370">
        <v>1579781581548</v>
      </c>
      <c r="E370" s="1">
        <v>43853.509045694445</v>
      </c>
    </row>
    <row r="371" spans="1:5" x14ac:dyDescent="0.25">
      <c r="A371" t="s">
        <v>23723</v>
      </c>
      <c r="B371" t="s">
        <v>23354</v>
      </c>
      <c r="C371">
        <v>7.0810195199514236</v>
      </c>
      <c r="D371">
        <v>1579781578240</v>
      </c>
      <c r="E371" s="1">
        <v>43853.509007407411</v>
      </c>
    </row>
    <row r="372" spans="1:5" x14ac:dyDescent="0.25">
      <c r="A372" t="s">
        <v>23724</v>
      </c>
      <c r="B372" t="s">
        <v>23354</v>
      </c>
      <c r="C372">
        <v>7.0805615905416666</v>
      </c>
      <c r="D372">
        <v>1579781588175</v>
      </c>
      <c r="E372" s="1">
        <v>43853.50912239583</v>
      </c>
    </row>
    <row r="373" spans="1:5" x14ac:dyDescent="0.25">
      <c r="A373" t="s">
        <v>23725</v>
      </c>
      <c r="B373" t="s">
        <v>23354</v>
      </c>
      <c r="C373">
        <v>7.0811882818178882</v>
      </c>
      <c r="D373">
        <v>1579781582529</v>
      </c>
      <c r="E373" s="1">
        <v>43853.509057048614</v>
      </c>
    </row>
    <row r="374" spans="1:5" x14ac:dyDescent="0.25">
      <c r="A374" t="s">
        <v>23726</v>
      </c>
      <c r="B374" t="s">
        <v>23354</v>
      </c>
      <c r="C374">
        <v>7.0811662098282486</v>
      </c>
      <c r="D374">
        <v>1579781580280</v>
      </c>
      <c r="E374" s="1">
        <v>43853.509031018519</v>
      </c>
    </row>
    <row r="375" spans="1:5" x14ac:dyDescent="0.25">
      <c r="A375" t="s">
        <v>23727</v>
      </c>
      <c r="B375" t="s">
        <v>23354</v>
      </c>
      <c r="C375">
        <v>7.0796236246022435</v>
      </c>
      <c r="D375">
        <v>1579781591652</v>
      </c>
      <c r="E375" s="1">
        <v>43853.509162638889</v>
      </c>
    </row>
    <row r="376" spans="1:5" x14ac:dyDescent="0.25">
      <c r="A376" t="s">
        <v>23728</v>
      </c>
      <c r="B376" t="s">
        <v>23354</v>
      </c>
      <c r="C376">
        <v>7.0810618060401254</v>
      </c>
      <c r="D376">
        <v>1579781584741</v>
      </c>
      <c r="E376" s="1">
        <v>43853.50908265046</v>
      </c>
    </row>
    <row r="377" spans="1:5" x14ac:dyDescent="0.25">
      <c r="A377" t="s">
        <v>23729</v>
      </c>
      <c r="B377" t="s">
        <v>23354</v>
      </c>
      <c r="C377">
        <v>7.0808880045620999</v>
      </c>
      <c r="D377">
        <v>1579781586253</v>
      </c>
      <c r="E377" s="1">
        <v>43853.509100150462</v>
      </c>
    </row>
    <row r="378" spans="1:5" x14ac:dyDescent="0.25">
      <c r="A378" t="s">
        <v>23730</v>
      </c>
      <c r="B378" t="s">
        <v>23354</v>
      </c>
      <c r="C378">
        <v>7.0807567270566718</v>
      </c>
      <c r="D378">
        <v>1579781587113</v>
      </c>
      <c r="E378" s="1">
        <v>43853.509110104169</v>
      </c>
    </row>
    <row r="379" spans="1:5" x14ac:dyDescent="0.25">
      <c r="A379" t="s">
        <v>23731</v>
      </c>
      <c r="B379" t="s">
        <v>23354</v>
      </c>
      <c r="C379">
        <v>7.0803465013049687</v>
      </c>
      <c r="D379">
        <v>1579781589159</v>
      </c>
      <c r="E379" s="1">
        <v>43853.509133784719</v>
      </c>
    </row>
    <row r="380" spans="1:5" x14ac:dyDescent="0.25">
      <c r="A380" t="s">
        <v>23732</v>
      </c>
      <c r="B380" t="s">
        <v>23354</v>
      </c>
      <c r="C380">
        <v>7.0787730916239715</v>
      </c>
      <c r="D380">
        <v>1579781593863</v>
      </c>
      <c r="E380" s="1">
        <v>43853.509188229167</v>
      </c>
    </row>
    <row r="381" spans="1:5" x14ac:dyDescent="0.25">
      <c r="A381" t="s">
        <v>23733</v>
      </c>
      <c r="B381" t="s">
        <v>23354</v>
      </c>
      <c r="C381">
        <v>7.0799996668178942</v>
      </c>
      <c r="D381">
        <v>1579781590465</v>
      </c>
      <c r="E381" s="1">
        <v>43853.509148900463</v>
      </c>
    </row>
    <row r="382" spans="1:5" x14ac:dyDescent="0.25">
      <c r="A382" t="s">
        <v>23734</v>
      </c>
      <c r="B382" t="s">
        <v>23354</v>
      </c>
      <c r="C382">
        <v>7.0764683562834225</v>
      </c>
      <c r="D382">
        <v>1579781598362</v>
      </c>
      <c r="E382" s="1">
        <v>43853.509240300926</v>
      </c>
    </row>
    <row r="383" spans="1:5" x14ac:dyDescent="0.25">
      <c r="A383" t="s">
        <v>23735</v>
      </c>
      <c r="B383" t="s">
        <v>23354</v>
      </c>
      <c r="C383">
        <v>7.0745352016630205</v>
      </c>
      <c r="D383">
        <v>1579781601355</v>
      </c>
      <c r="E383" s="1">
        <v>43853.509274942131</v>
      </c>
    </row>
    <row r="384" spans="1:5" x14ac:dyDescent="0.25">
      <c r="A384" t="s">
        <v>23736</v>
      </c>
      <c r="B384" t="s">
        <v>23354</v>
      </c>
      <c r="C384">
        <v>7.0733840875036078</v>
      </c>
      <c r="D384">
        <v>1579781602948</v>
      </c>
      <c r="E384" s="1">
        <v>43853.509293379633</v>
      </c>
    </row>
    <row r="385" spans="1:5" x14ac:dyDescent="0.25">
      <c r="A385" t="s">
        <v>23737</v>
      </c>
      <c r="B385" t="s">
        <v>23354</v>
      </c>
      <c r="C385">
        <v>7.0728208253697309</v>
      </c>
      <c r="D385">
        <v>1579781603689</v>
      </c>
      <c r="E385" s="1">
        <v>43853.509301956015</v>
      </c>
    </row>
    <row r="386" spans="1:5" x14ac:dyDescent="0.25">
      <c r="A386" t="s">
        <v>23738</v>
      </c>
      <c r="B386" t="s">
        <v>23354</v>
      </c>
      <c r="C386">
        <v>7.0699137765851292</v>
      </c>
      <c r="D386">
        <v>1579781607210</v>
      </c>
      <c r="E386" s="1">
        <v>43853.509342708334</v>
      </c>
    </row>
    <row r="387" spans="1:5" x14ac:dyDescent="0.25">
      <c r="A387" t="s">
        <v>23739</v>
      </c>
      <c r="B387" t="s">
        <v>23354</v>
      </c>
      <c r="C387">
        <v>7.0777563876690532</v>
      </c>
      <c r="D387">
        <v>1579781596030</v>
      </c>
      <c r="E387" s="1">
        <v>43853.509213310186</v>
      </c>
    </row>
    <row r="388" spans="1:5" x14ac:dyDescent="0.25">
      <c r="A388" t="s">
        <v>23740</v>
      </c>
      <c r="B388" t="s">
        <v>23354</v>
      </c>
      <c r="C388">
        <v>7.0666521261302906</v>
      </c>
      <c r="D388">
        <v>1579781610728</v>
      </c>
      <c r="E388" s="1">
        <v>43853.509383425924</v>
      </c>
    </row>
    <row r="389" spans="1:5" x14ac:dyDescent="0.25">
      <c r="A389" t="s">
        <v>23741</v>
      </c>
      <c r="B389" t="s">
        <v>23354</v>
      </c>
      <c r="C389">
        <v>7.0757365235918552</v>
      </c>
      <c r="D389">
        <v>1579781599552</v>
      </c>
      <c r="E389" s="1">
        <v>43853.509254074073</v>
      </c>
    </row>
    <row r="390" spans="1:5" x14ac:dyDescent="0.25">
      <c r="A390" t="s">
        <v>23742</v>
      </c>
      <c r="B390" t="s">
        <v>23354</v>
      </c>
      <c r="C390">
        <v>7.0628832886764998</v>
      </c>
      <c r="D390">
        <v>1579781614417</v>
      </c>
      <c r="E390" s="1">
        <v>43853.509426122684</v>
      </c>
    </row>
    <row r="391" spans="1:5" x14ac:dyDescent="0.25">
      <c r="A391" t="s">
        <v>23743</v>
      </c>
      <c r="B391" t="s">
        <v>23354</v>
      </c>
      <c r="C391">
        <v>7.071420178870639</v>
      </c>
      <c r="D391">
        <v>1579781605442</v>
      </c>
      <c r="E391" s="1">
        <v>43853.509322245372</v>
      </c>
    </row>
    <row r="392" spans="1:5" x14ac:dyDescent="0.25">
      <c r="A392" t="s">
        <v>23744</v>
      </c>
      <c r="B392" t="s">
        <v>23354</v>
      </c>
      <c r="C392">
        <v>7.0653114366181633</v>
      </c>
      <c r="D392">
        <v>1579781612079</v>
      </c>
      <c r="E392" s="1">
        <v>43853.509399062503</v>
      </c>
    </row>
    <row r="393" spans="1:5" x14ac:dyDescent="0.25">
      <c r="A393" t="s">
        <v>23745</v>
      </c>
      <c r="B393" t="s">
        <v>23354</v>
      </c>
      <c r="C393">
        <v>7.0680591866919542</v>
      </c>
      <c r="D393">
        <v>1579781609255</v>
      </c>
      <c r="E393" s="1">
        <v>43853.509366377315</v>
      </c>
    </row>
    <row r="394" spans="1:5" x14ac:dyDescent="0.25">
      <c r="A394" t="s">
        <v>23746</v>
      </c>
      <c r="B394" t="s">
        <v>23354</v>
      </c>
      <c r="C394">
        <v>7.0606523543642785</v>
      </c>
      <c r="D394">
        <v>1579781616463</v>
      </c>
      <c r="E394" s="1">
        <v>43853.509449803241</v>
      </c>
    </row>
    <row r="395" spans="1:5" x14ac:dyDescent="0.25">
      <c r="A395" t="s">
        <v>23747</v>
      </c>
      <c r="B395" t="s">
        <v>23354</v>
      </c>
      <c r="C395">
        <v>7.0572734484724773</v>
      </c>
      <c r="D395">
        <v>1579781619414</v>
      </c>
      <c r="E395" s="1">
        <v>43853.509483958333</v>
      </c>
    </row>
    <row r="396" spans="1:5" x14ac:dyDescent="0.25">
      <c r="A396" t="s">
        <v>23748</v>
      </c>
      <c r="B396" t="s">
        <v>23354</v>
      </c>
      <c r="C396">
        <v>7.0557095654156559</v>
      </c>
      <c r="D396">
        <v>1579781620730</v>
      </c>
      <c r="E396" s="1">
        <v>43853.509499189815</v>
      </c>
    </row>
    <row r="397" spans="1:5" x14ac:dyDescent="0.25">
      <c r="A397" t="s">
        <v>23749</v>
      </c>
      <c r="B397" t="s">
        <v>23354</v>
      </c>
      <c r="C397">
        <v>7.0521898397592642</v>
      </c>
      <c r="D397">
        <v>1579781623598</v>
      </c>
      <c r="E397" s="1">
        <v>43853.509532384262</v>
      </c>
    </row>
    <row r="398" spans="1:5" x14ac:dyDescent="0.25">
      <c r="A398" t="s">
        <v>23750</v>
      </c>
      <c r="B398" t="s">
        <v>23354</v>
      </c>
      <c r="C398">
        <v>7.0637542453207054</v>
      </c>
      <c r="D398">
        <v>1579781613593</v>
      </c>
      <c r="E398" s="1">
        <v>43853.50941658565</v>
      </c>
    </row>
    <row r="399" spans="1:5" x14ac:dyDescent="0.25">
      <c r="A399" t="s">
        <v>23751</v>
      </c>
      <c r="B399" t="s">
        <v>23354</v>
      </c>
      <c r="C399">
        <v>7.0504291680589244</v>
      </c>
      <c r="D399">
        <v>1579781624991</v>
      </c>
      <c r="E399" s="1">
        <v>43853.509548506947</v>
      </c>
    </row>
    <row r="400" spans="1:5" x14ac:dyDescent="0.25">
      <c r="A400" t="s">
        <v>23752</v>
      </c>
      <c r="B400" t="s">
        <v>23354</v>
      </c>
      <c r="C400">
        <v>7.0461654869184862</v>
      </c>
      <c r="D400">
        <v>1579781628271</v>
      </c>
      <c r="E400" s="1">
        <v>43853.509586469911</v>
      </c>
    </row>
    <row r="401" spans="1:5" x14ac:dyDescent="0.25">
      <c r="A401" t="s">
        <v>23753</v>
      </c>
      <c r="B401" t="s">
        <v>23354</v>
      </c>
      <c r="C401">
        <v>7.0534176553064238</v>
      </c>
      <c r="D401">
        <v>1579781622611</v>
      </c>
      <c r="E401" s="1">
        <v>43853.509520960652</v>
      </c>
    </row>
    <row r="402" spans="1:5" x14ac:dyDescent="0.25">
      <c r="A402" t="s">
        <v>23754</v>
      </c>
      <c r="B402" t="s">
        <v>23354</v>
      </c>
      <c r="C402">
        <v>7.0432702949771908</v>
      </c>
      <c r="D402">
        <v>1579781630436</v>
      </c>
      <c r="E402" s="1">
        <v>43853.509611527777</v>
      </c>
    </row>
    <row r="403" spans="1:5" x14ac:dyDescent="0.25">
      <c r="A403" t="s">
        <v>23755</v>
      </c>
      <c r="B403" t="s">
        <v>23354</v>
      </c>
      <c r="C403">
        <v>7.0478936873258196</v>
      </c>
      <c r="D403">
        <v>1579781626956</v>
      </c>
      <c r="E403" s="1">
        <v>43853.509571249997</v>
      </c>
    </row>
    <row r="404" spans="1:5" x14ac:dyDescent="0.25">
      <c r="A404" t="s">
        <v>23756</v>
      </c>
      <c r="B404" t="s">
        <v>23354</v>
      </c>
      <c r="C404">
        <v>7.0420975816857405</v>
      </c>
      <c r="D404">
        <v>1579781631301</v>
      </c>
      <c r="E404" s="1">
        <v>43853.50962153935</v>
      </c>
    </row>
    <row r="405" spans="1:5" x14ac:dyDescent="0.25">
      <c r="A405" t="s">
        <v>23757</v>
      </c>
      <c r="B405" t="s">
        <v>23354</v>
      </c>
      <c r="C405">
        <v>7.0405269126188106</v>
      </c>
      <c r="D405">
        <v>1579781632450</v>
      </c>
      <c r="E405" s="1">
        <v>43853.509634837967</v>
      </c>
    </row>
    <row r="406" spans="1:5" x14ac:dyDescent="0.25">
      <c r="A406" t="s">
        <v>23758</v>
      </c>
      <c r="B406" t="s">
        <v>23354</v>
      </c>
      <c r="C406">
        <v>7.0358001451994232</v>
      </c>
      <c r="D406">
        <v>1579781635852</v>
      </c>
      <c r="E406" s="1">
        <v>43853.509674212961</v>
      </c>
    </row>
    <row r="407" spans="1:5" x14ac:dyDescent="0.25">
      <c r="A407" t="s">
        <v>23759</v>
      </c>
      <c r="B407" t="s">
        <v>23354</v>
      </c>
      <c r="C407">
        <v>7.0388358693506135</v>
      </c>
      <c r="D407">
        <v>1579781633676</v>
      </c>
      <c r="E407" s="1">
        <v>43853.509649027779</v>
      </c>
    </row>
    <row r="408" spans="1:5" x14ac:dyDescent="0.25">
      <c r="A408" t="s">
        <v>23760</v>
      </c>
      <c r="B408" t="s">
        <v>23354</v>
      </c>
      <c r="C408">
        <v>7.0371821999047457</v>
      </c>
      <c r="D408">
        <v>1579781634865</v>
      </c>
      <c r="E408" s="1">
        <v>43853.509662789351</v>
      </c>
    </row>
    <row r="409" spans="1:5" x14ac:dyDescent="0.25">
      <c r="A409" t="s">
        <v>23761</v>
      </c>
      <c r="B409" t="s">
        <v>23354</v>
      </c>
      <c r="C409">
        <v>7.0331965327684696</v>
      </c>
      <c r="D409">
        <v>1579781637697</v>
      </c>
      <c r="E409" s="1">
        <v>43853.509695567132</v>
      </c>
    </row>
    <row r="410" spans="1:5" x14ac:dyDescent="0.25">
      <c r="A410" t="s">
        <v>23762</v>
      </c>
      <c r="B410" t="s">
        <v>23354</v>
      </c>
      <c r="C410">
        <v>7.0320333443568357</v>
      </c>
      <c r="D410">
        <v>1579781638516</v>
      </c>
      <c r="E410" s="1">
        <v>43853.509705046294</v>
      </c>
    </row>
    <row r="411" spans="1:5" x14ac:dyDescent="0.25">
      <c r="A411" t="s">
        <v>23763</v>
      </c>
      <c r="B411" t="s">
        <v>23354</v>
      </c>
      <c r="C411">
        <v>7.0287509407607098</v>
      </c>
      <c r="D411">
        <v>1579781640813</v>
      </c>
      <c r="E411" s="1">
        <v>43853.509731631944</v>
      </c>
    </row>
    <row r="412" spans="1:5" x14ac:dyDescent="0.25">
      <c r="A412" t="s">
        <v>23764</v>
      </c>
      <c r="B412" t="s">
        <v>23354</v>
      </c>
      <c r="C412">
        <v>7.0299186224394905</v>
      </c>
      <c r="D412">
        <v>1579781639998</v>
      </c>
      <c r="E412" s="1">
        <v>43853.509722199073</v>
      </c>
    </row>
    <row r="413" spans="1:5" x14ac:dyDescent="0.25">
      <c r="A413" t="s">
        <v>23765</v>
      </c>
      <c r="B413" t="s">
        <v>23354</v>
      </c>
      <c r="C413">
        <v>7.027042409284662</v>
      </c>
      <c r="D413">
        <v>1579781642002</v>
      </c>
      <c r="E413" s="1">
        <v>43853.509745393516</v>
      </c>
    </row>
    <row r="414" spans="1:5" x14ac:dyDescent="0.25">
      <c r="A414" t="s">
        <v>23766</v>
      </c>
      <c r="B414" t="s">
        <v>23354</v>
      </c>
      <c r="C414">
        <v>7.0254502156762149</v>
      </c>
      <c r="D414">
        <v>1579781643107</v>
      </c>
      <c r="E414" s="1">
        <v>43853.509758182867</v>
      </c>
    </row>
    <row r="415" spans="1:5" x14ac:dyDescent="0.25">
      <c r="A415" t="s">
        <v>23767</v>
      </c>
      <c r="B415" t="s">
        <v>23354</v>
      </c>
      <c r="C415">
        <v>7.0237999176951087</v>
      </c>
      <c r="D415">
        <v>1579781644250</v>
      </c>
      <c r="E415" s="1">
        <v>43853.509771412035</v>
      </c>
    </row>
    <row r="416" spans="1:5" x14ac:dyDescent="0.25">
      <c r="A416" t="s">
        <v>23768</v>
      </c>
      <c r="B416" t="s">
        <v>23354</v>
      </c>
      <c r="C416">
        <v>7.021901362032744</v>
      </c>
      <c r="D416">
        <v>1579781645563</v>
      </c>
      <c r="E416" s="1">
        <v>43853.509786608796</v>
      </c>
    </row>
    <row r="417" spans="1:5" x14ac:dyDescent="0.25">
      <c r="A417" t="s">
        <v>23769</v>
      </c>
      <c r="B417" t="s">
        <v>23354</v>
      </c>
      <c r="C417">
        <v>7.019654072795479</v>
      </c>
      <c r="D417">
        <v>1579781647116</v>
      </c>
      <c r="E417" s="1">
        <v>43853.509804583337</v>
      </c>
    </row>
    <row r="418" spans="1:5" x14ac:dyDescent="0.25">
      <c r="A418" t="s">
        <v>23770</v>
      </c>
      <c r="B418" t="s">
        <v>23354</v>
      </c>
      <c r="C418">
        <v>7.0177531088163896</v>
      </c>
      <c r="D418">
        <v>1579781648430</v>
      </c>
      <c r="E418" s="1">
        <v>43853.509819791667</v>
      </c>
    </row>
    <row r="419" spans="1:5" x14ac:dyDescent="0.25">
      <c r="A419" t="s">
        <v>23771</v>
      </c>
      <c r="B419" t="s">
        <v>23354</v>
      </c>
      <c r="C419">
        <v>7.0153938935365625</v>
      </c>
      <c r="D419">
        <v>1579781650063</v>
      </c>
      <c r="E419" s="1">
        <v>43853.509838692131</v>
      </c>
    </row>
    <row r="420" spans="1:5" x14ac:dyDescent="0.25">
      <c r="A420" t="s">
        <v>23772</v>
      </c>
      <c r="B420" t="s">
        <v>23354</v>
      </c>
      <c r="C420">
        <v>7.0126215045917695</v>
      </c>
      <c r="D420">
        <v>1579781651988</v>
      </c>
      <c r="E420" s="1">
        <v>43853.509860972219</v>
      </c>
    </row>
    <row r="421" spans="1:5" x14ac:dyDescent="0.25">
      <c r="A421" t="s">
        <v>23773</v>
      </c>
      <c r="B421" t="s">
        <v>23354</v>
      </c>
      <c r="C421">
        <v>7.0105681495814256</v>
      </c>
      <c r="D421">
        <v>1579781653420</v>
      </c>
      <c r="E421" s="1">
        <v>43853.509877546298</v>
      </c>
    </row>
    <row r="422" spans="1:5" x14ac:dyDescent="0.25">
      <c r="A422" t="s">
        <v>23774</v>
      </c>
      <c r="B422" t="s">
        <v>23354</v>
      </c>
      <c r="C422">
        <v>7.0089961609586586</v>
      </c>
      <c r="D422">
        <v>1579781654521</v>
      </c>
      <c r="E422" s="1">
        <v>43853.509890289351</v>
      </c>
    </row>
    <row r="423" spans="1:5" x14ac:dyDescent="0.25">
      <c r="A423" t="s">
        <v>23775</v>
      </c>
      <c r="B423" t="s">
        <v>23354</v>
      </c>
      <c r="C423">
        <v>7.0063270785463629</v>
      </c>
      <c r="D423">
        <v>1579781656402</v>
      </c>
      <c r="E423" s="1">
        <v>43853.509912060188</v>
      </c>
    </row>
    <row r="424" spans="1:5" x14ac:dyDescent="0.25">
      <c r="A424" t="s">
        <v>23776</v>
      </c>
      <c r="B424" t="s">
        <v>23354</v>
      </c>
      <c r="C424">
        <v>7.0040790942773237</v>
      </c>
      <c r="D424">
        <v>1579781658000</v>
      </c>
      <c r="E424" s="1">
        <v>43853.509930555556</v>
      </c>
    </row>
    <row r="425" spans="1:5" x14ac:dyDescent="0.25">
      <c r="A425" t="s">
        <v>23777</v>
      </c>
      <c r="B425" t="s">
        <v>23354</v>
      </c>
      <c r="C425">
        <v>7.0009489832006668</v>
      </c>
      <c r="D425">
        <v>1579781660251</v>
      </c>
      <c r="E425" s="1">
        <v>43853.509956608796</v>
      </c>
    </row>
    <row r="426" spans="1:5" x14ac:dyDescent="0.25">
      <c r="A426" t="s">
        <v>23778</v>
      </c>
      <c r="B426" t="s">
        <v>23354</v>
      </c>
      <c r="C426">
        <v>6.9989764983635645</v>
      </c>
      <c r="D426">
        <v>1579781661688</v>
      </c>
      <c r="E426" s="1">
        <v>43853.50997324074</v>
      </c>
    </row>
    <row r="427" spans="1:5" x14ac:dyDescent="0.25">
      <c r="A427" t="s">
        <v>23779</v>
      </c>
      <c r="B427" t="s">
        <v>23354</v>
      </c>
      <c r="C427">
        <v>6.9964290872680666</v>
      </c>
      <c r="D427">
        <v>1579781663569</v>
      </c>
      <c r="E427" s="1">
        <v>43853.509995011576</v>
      </c>
    </row>
    <row r="428" spans="1:5" x14ac:dyDescent="0.25">
      <c r="A428" t="s">
        <v>23780</v>
      </c>
      <c r="B428" t="s">
        <v>23354</v>
      </c>
      <c r="C428">
        <v>6.9947958954039748</v>
      </c>
      <c r="D428">
        <v>1579781664792</v>
      </c>
      <c r="E428" s="1">
        <v>43853.510009166668</v>
      </c>
    </row>
    <row r="429" spans="1:5" x14ac:dyDescent="0.25">
      <c r="A429" t="s">
        <v>23781</v>
      </c>
      <c r="B429" t="s">
        <v>23354</v>
      </c>
      <c r="C429">
        <v>6.9895348116793317</v>
      </c>
      <c r="D429">
        <v>1579781668843</v>
      </c>
      <c r="E429" s="1">
        <v>43853.510056053237</v>
      </c>
    </row>
    <row r="430" spans="1:5" x14ac:dyDescent="0.25">
      <c r="A430" t="s">
        <v>23782</v>
      </c>
      <c r="B430" t="s">
        <v>23354</v>
      </c>
      <c r="C430">
        <v>6.9869743017489458</v>
      </c>
      <c r="D430">
        <v>1579781670890</v>
      </c>
      <c r="E430" s="1">
        <v>43853.510079745371</v>
      </c>
    </row>
    <row r="431" spans="1:5" x14ac:dyDescent="0.25">
      <c r="A431" t="s">
        <v>23783</v>
      </c>
      <c r="B431" t="s">
        <v>23354</v>
      </c>
      <c r="C431">
        <v>6.9856698203500791</v>
      </c>
      <c r="D431">
        <v>1579781671956</v>
      </c>
      <c r="E431" s="1">
        <v>43853.510092083336</v>
      </c>
    </row>
    <row r="432" spans="1:5" x14ac:dyDescent="0.25">
      <c r="A432" t="s">
        <v>23784</v>
      </c>
      <c r="B432" t="s">
        <v>23354</v>
      </c>
      <c r="C432">
        <v>6.983953002543041</v>
      </c>
      <c r="D432">
        <v>1579781673386</v>
      </c>
      <c r="E432" s="1">
        <v>43853.510108634262</v>
      </c>
    </row>
    <row r="433" spans="1:5" x14ac:dyDescent="0.25">
      <c r="A433" t="s">
        <v>23785</v>
      </c>
      <c r="B433" t="s">
        <v>23354</v>
      </c>
      <c r="C433">
        <v>7.0121572663855876</v>
      </c>
      <c r="D433">
        <v>1579781449886</v>
      </c>
      <c r="E433" s="1">
        <v>43853.507521828702</v>
      </c>
    </row>
    <row r="434" spans="1:5" x14ac:dyDescent="0.25">
      <c r="A434" t="s">
        <v>23786</v>
      </c>
      <c r="B434" t="s">
        <v>23354</v>
      </c>
      <c r="C434">
        <v>6.981896116244128</v>
      </c>
      <c r="D434">
        <v>1579781675145</v>
      </c>
      <c r="E434" s="1">
        <v>43853.510128993054</v>
      </c>
    </row>
    <row r="435" spans="1:5" x14ac:dyDescent="0.25">
      <c r="A435" t="s">
        <v>23787</v>
      </c>
      <c r="B435" t="s">
        <v>23354</v>
      </c>
      <c r="C435">
        <v>6.9779803329138037</v>
      </c>
      <c r="D435">
        <v>1579781678662</v>
      </c>
      <c r="E435" s="1">
        <v>43853.510169699075</v>
      </c>
    </row>
    <row r="436" spans="1:5" x14ac:dyDescent="0.25">
      <c r="A436" t="s">
        <v>23788</v>
      </c>
      <c r="B436" t="s">
        <v>23354</v>
      </c>
      <c r="C436">
        <v>6.9795405303322609</v>
      </c>
      <c r="D436">
        <v>1579781677231</v>
      </c>
      <c r="E436" s="1">
        <v>43853.510153136573</v>
      </c>
    </row>
    <row r="437" spans="1:5" x14ac:dyDescent="0.25">
      <c r="A437" t="s">
        <v>23789</v>
      </c>
      <c r="B437" t="s">
        <v>23354</v>
      </c>
      <c r="C437">
        <v>6.9762150133006662</v>
      </c>
      <c r="D437">
        <v>1579781680337</v>
      </c>
      <c r="E437" s="1">
        <v>43853.510189085646</v>
      </c>
    </row>
    <row r="438" spans="1:5" x14ac:dyDescent="0.25">
      <c r="A438" t="s">
        <v>23790</v>
      </c>
      <c r="B438" t="s">
        <v>23354</v>
      </c>
      <c r="C438">
        <v>6.9752139248601193</v>
      </c>
      <c r="D438">
        <v>1579781681317</v>
      </c>
      <c r="E438" s="1">
        <v>43853.510200428238</v>
      </c>
    </row>
    <row r="439" spans="1:5" x14ac:dyDescent="0.25">
      <c r="A439" t="s">
        <v>23791</v>
      </c>
      <c r="B439" t="s">
        <v>23354</v>
      </c>
      <c r="C439">
        <v>6.9738348684238352</v>
      </c>
      <c r="D439">
        <v>1579781682708</v>
      </c>
      <c r="E439" s="1">
        <v>43853.510216527779</v>
      </c>
    </row>
    <row r="440" spans="1:5" x14ac:dyDescent="0.25">
      <c r="A440" t="s">
        <v>23792</v>
      </c>
      <c r="B440" t="s">
        <v>23354</v>
      </c>
      <c r="C440">
        <v>6.9717109908019292</v>
      </c>
      <c r="D440">
        <v>1579781684960</v>
      </c>
      <c r="E440" s="1">
        <v>43853.510242592594</v>
      </c>
    </row>
    <row r="441" spans="1:5" x14ac:dyDescent="0.25">
      <c r="A441" t="s">
        <v>23793</v>
      </c>
      <c r="B441" t="s">
        <v>23354</v>
      </c>
      <c r="C441">
        <v>6.9701847606028995</v>
      </c>
      <c r="D441">
        <v>1579781686679</v>
      </c>
      <c r="E441" s="1">
        <v>43853.510262488424</v>
      </c>
    </row>
    <row r="442" spans="1:5" x14ac:dyDescent="0.25">
      <c r="A442" t="s">
        <v>23794</v>
      </c>
      <c r="B442" t="s">
        <v>23354</v>
      </c>
      <c r="C442">
        <v>6.9687115893362073</v>
      </c>
      <c r="D442">
        <v>1579781688439</v>
      </c>
      <c r="E442" s="1">
        <v>43853.510282858799</v>
      </c>
    </row>
    <row r="443" spans="1:5" x14ac:dyDescent="0.25">
      <c r="A443" t="s">
        <v>23795</v>
      </c>
      <c r="B443" t="s">
        <v>23354</v>
      </c>
      <c r="C443">
        <v>6.9676139192935329</v>
      </c>
      <c r="D443">
        <v>1579781689830</v>
      </c>
      <c r="E443" s="1">
        <v>43853.510298958332</v>
      </c>
    </row>
    <row r="444" spans="1:5" x14ac:dyDescent="0.25">
      <c r="A444" t="s">
        <v>23796</v>
      </c>
      <c r="B444" t="s">
        <v>23354</v>
      </c>
      <c r="C444">
        <v>6.9661683641549432</v>
      </c>
      <c r="D444">
        <v>1579781691794</v>
      </c>
      <c r="E444" s="1">
        <v>43853.510321689813</v>
      </c>
    </row>
    <row r="445" spans="1:5" x14ac:dyDescent="0.25">
      <c r="A445" t="s">
        <v>23797</v>
      </c>
      <c r="B445" t="s">
        <v>23354</v>
      </c>
      <c r="C445">
        <v>6.9652705220606848</v>
      </c>
      <c r="D445">
        <v>1579781693110</v>
      </c>
      <c r="E445" s="1">
        <v>43853.510336921296</v>
      </c>
    </row>
    <row r="446" spans="1:5" x14ac:dyDescent="0.25">
      <c r="A446" t="s">
        <v>23798</v>
      </c>
      <c r="B446" t="s">
        <v>23354</v>
      </c>
      <c r="C446">
        <v>6.9640397165394132</v>
      </c>
      <c r="D446">
        <v>1579781695075</v>
      </c>
      <c r="E446" s="1">
        <v>43853.510359664353</v>
      </c>
    </row>
    <row r="447" spans="1:5" x14ac:dyDescent="0.25">
      <c r="A447" t="s">
        <v>23799</v>
      </c>
      <c r="B447" t="s">
        <v>23354</v>
      </c>
      <c r="C447">
        <v>6.9631172596646316</v>
      </c>
      <c r="D447">
        <v>1579781696714</v>
      </c>
      <c r="E447" s="1">
        <v>43853.510378634259</v>
      </c>
    </row>
    <row r="448" spans="1:5" x14ac:dyDescent="0.25">
      <c r="A448" t="s">
        <v>23800</v>
      </c>
      <c r="B448" t="s">
        <v>23354</v>
      </c>
      <c r="C448">
        <v>6.9622736312737992</v>
      </c>
      <c r="D448">
        <v>1579781698394</v>
      </c>
      <c r="E448" s="1">
        <v>43853.510398078703</v>
      </c>
    </row>
    <row r="449" spans="1:5" x14ac:dyDescent="0.25">
      <c r="A449" t="s">
        <v>23801</v>
      </c>
      <c r="B449" t="s">
        <v>23354</v>
      </c>
      <c r="C449">
        <v>6.9618119190282313</v>
      </c>
      <c r="D449">
        <v>1579781699417</v>
      </c>
      <c r="E449" s="1">
        <v>43853.510409918985</v>
      </c>
    </row>
    <row r="450" spans="1:5" x14ac:dyDescent="0.25">
      <c r="A450" t="s">
        <v>23802</v>
      </c>
      <c r="B450" t="s">
        <v>23354</v>
      </c>
      <c r="C450">
        <v>6.9611268873069863</v>
      </c>
      <c r="D450">
        <v>1579781701137</v>
      </c>
      <c r="E450" s="1">
        <v>43853.51042982639</v>
      </c>
    </row>
    <row r="451" spans="1:5" x14ac:dyDescent="0.25">
      <c r="A451" t="s">
        <v>23803</v>
      </c>
      <c r="B451" t="s">
        <v>23354</v>
      </c>
      <c r="C451">
        <v>6.9605229712047167</v>
      </c>
      <c r="D451">
        <v>1579781702982</v>
      </c>
      <c r="E451" s="1">
        <v>43853.510451180555</v>
      </c>
    </row>
    <row r="452" spans="1:5" x14ac:dyDescent="0.25">
      <c r="A452" t="s">
        <v>23804</v>
      </c>
      <c r="B452" t="s">
        <v>23354</v>
      </c>
      <c r="C452">
        <v>6.9599229670896809</v>
      </c>
      <c r="D452">
        <v>1579781705514</v>
      </c>
      <c r="E452" s="1">
        <v>43853.510480486111</v>
      </c>
    </row>
    <row r="453" spans="1:5" x14ac:dyDescent="0.25">
      <c r="A453" t="s">
        <v>23805</v>
      </c>
      <c r="B453" t="s">
        <v>23354</v>
      </c>
      <c r="C453">
        <v>6.9597000179909605</v>
      </c>
      <c r="D453">
        <v>1579781706986</v>
      </c>
      <c r="E453" s="1">
        <v>43853.510497523152</v>
      </c>
    </row>
    <row r="454" spans="1:5" x14ac:dyDescent="0.25">
      <c r="A454" t="s">
        <v>23806</v>
      </c>
      <c r="B454" t="s">
        <v>23354</v>
      </c>
      <c r="C454">
        <v>6.9595470026319672</v>
      </c>
      <c r="D454">
        <v>1579781709114</v>
      </c>
      <c r="E454" s="1">
        <v>43853.510522152777</v>
      </c>
    </row>
    <row r="455" spans="1:5" x14ac:dyDescent="0.25">
      <c r="A455" t="s">
        <v>23807</v>
      </c>
      <c r="B455" t="s">
        <v>23354</v>
      </c>
      <c r="C455">
        <v>6.9595605949190311</v>
      </c>
      <c r="D455">
        <v>1579781710997</v>
      </c>
      <c r="E455" s="1">
        <v>43853.510543946759</v>
      </c>
    </row>
    <row r="456" spans="1:5" x14ac:dyDescent="0.25">
      <c r="A456" t="s">
        <v>23808</v>
      </c>
      <c r="B456" t="s">
        <v>23354</v>
      </c>
      <c r="C456">
        <v>6.9597658030441343</v>
      </c>
      <c r="D456">
        <v>1579781713536</v>
      </c>
      <c r="E456" s="1">
        <v>43853.510573333333</v>
      </c>
    </row>
    <row r="457" spans="1:5" x14ac:dyDescent="0.25">
      <c r="A457" t="s">
        <v>23809</v>
      </c>
      <c r="B457" t="s">
        <v>23354</v>
      </c>
      <c r="C457">
        <v>6.9596647453779497</v>
      </c>
      <c r="D457">
        <v>1579781712591</v>
      </c>
      <c r="E457" s="1">
        <v>43853.51056239583</v>
      </c>
    </row>
    <row r="458" spans="1:5" x14ac:dyDescent="0.25">
      <c r="A458" t="s">
        <v>23810</v>
      </c>
      <c r="B458" t="s">
        <v>23354</v>
      </c>
      <c r="C458">
        <v>6.9607135978088355</v>
      </c>
      <c r="D458">
        <v>1579781718328</v>
      </c>
      <c r="E458" s="1">
        <v>43853.510628796299</v>
      </c>
    </row>
    <row r="459" spans="1:5" x14ac:dyDescent="0.25">
      <c r="A459" t="s">
        <v>23811</v>
      </c>
      <c r="B459" t="s">
        <v>23354</v>
      </c>
      <c r="C459">
        <v>6.9600831402283356</v>
      </c>
      <c r="D459">
        <v>1579781715584</v>
      </c>
      <c r="E459" s="1">
        <v>43853.510597037035</v>
      </c>
    </row>
    <row r="460" spans="1:5" x14ac:dyDescent="0.25">
      <c r="A460" t="s">
        <v>23812</v>
      </c>
      <c r="B460" t="s">
        <v>23354</v>
      </c>
      <c r="C460">
        <v>6.9610573818295149</v>
      </c>
      <c r="D460">
        <v>1579781719516</v>
      </c>
      <c r="E460" s="1">
        <v>43853.510642546295</v>
      </c>
    </row>
    <row r="461" spans="1:5" x14ac:dyDescent="0.25">
      <c r="A461" t="s">
        <v>23813</v>
      </c>
      <c r="B461" t="s">
        <v>23354</v>
      </c>
      <c r="C461">
        <v>6.9603270112132059</v>
      </c>
      <c r="D461">
        <v>1579781716769</v>
      </c>
      <c r="E461" s="1">
        <v>43853.510610752317</v>
      </c>
    </row>
    <row r="462" spans="1:5" x14ac:dyDescent="0.25">
      <c r="A462" t="s">
        <v>23814</v>
      </c>
      <c r="B462" t="s">
        <v>23354</v>
      </c>
      <c r="C462">
        <v>6.9617773480128466</v>
      </c>
      <c r="D462">
        <v>1579781721645</v>
      </c>
      <c r="E462" s="1">
        <v>43853.510667187496</v>
      </c>
    </row>
    <row r="463" spans="1:5" x14ac:dyDescent="0.25">
      <c r="A463" t="s">
        <v>23815</v>
      </c>
      <c r="B463" t="s">
        <v>23354</v>
      </c>
      <c r="C463">
        <v>6.962055838530409</v>
      </c>
      <c r="D463">
        <v>1579781722379</v>
      </c>
      <c r="E463" s="1">
        <v>43853.510675682868</v>
      </c>
    </row>
    <row r="464" spans="1:5" x14ac:dyDescent="0.25">
      <c r="A464" t="s">
        <v>23816</v>
      </c>
      <c r="B464" t="s">
        <v>23354</v>
      </c>
      <c r="C464">
        <v>6.9627498617839692</v>
      </c>
      <c r="D464">
        <v>1579781724058</v>
      </c>
      <c r="E464" s="1">
        <v>43853.510695115743</v>
      </c>
    </row>
    <row r="465" spans="1:5" x14ac:dyDescent="0.25">
      <c r="A465" t="s">
        <v>23817</v>
      </c>
      <c r="B465" t="s">
        <v>23354</v>
      </c>
      <c r="C465">
        <v>6.9639870319148445</v>
      </c>
      <c r="D465">
        <v>1579781726678</v>
      </c>
      <c r="E465" s="1">
        <v>43853.510725439817</v>
      </c>
    </row>
    <row r="466" spans="1:5" x14ac:dyDescent="0.25">
      <c r="A466" t="s">
        <v>23818</v>
      </c>
      <c r="B466" t="s">
        <v>23354</v>
      </c>
      <c r="C466">
        <v>6.9660330458914625</v>
      </c>
      <c r="D466">
        <v>1579781730366</v>
      </c>
      <c r="E466" s="1">
        <v>43853.510768125001</v>
      </c>
    </row>
    <row r="467" spans="1:5" x14ac:dyDescent="0.25">
      <c r="A467" t="s">
        <v>23819</v>
      </c>
      <c r="B467" t="s">
        <v>23354</v>
      </c>
      <c r="C467">
        <v>6.9674476204064559</v>
      </c>
      <c r="D467">
        <v>1579781732616</v>
      </c>
      <c r="E467" s="1">
        <v>43853.510794166665</v>
      </c>
    </row>
    <row r="468" spans="1:5" x14ac:dyDescent="0.25">
      <c r="A468" t="s">
        <v>23820</v>
      </c>
      <c r="B468" t="s">
        <v>23354</v>
      </c>
      <c r="C468">
        <v>7.0585798887184295</v>
      </c>
      <c r="D468">
        <v>1579781536538</v>
      </c>
      <c r="E468" s="1">
        <v>43853.508524745368</v>
      </c>
    </row>
    <row r="469" spans="1:5" x14ac:dyDescent="0.25">
      <c r="A469" t="s">
        <v>23821</v>
      </c>
      <c r="B469" t="s">
        <v>23354</v>
      </c>
      <c r="C469">
        <v>6.9651275695343635</v>
      </c>
      <c r="D469">
        <v>1579781728810</v>
      </c>
      <c r="E469" s="1">
        <v>43853.51075011574</v>
      </c>
    </row>
    <row r="470" spans="1:5" x14ac:dyDescent="0.25">
      <c r="A470" t="s">
        <v>23822</v>
      </c>
      <c r="B470" t="s">
        <v>23354</v>
      </c>
      <c r="C470">
        <v>6.9684948952364678</v>
      </c>
      <c r="D470">
        <v>1579781734170</v>
      </c>
      <c r="E470" s="1">
        <v>43853.510812152781</v>
      </c>
    </row>
    <row r="471" spans="1:5" x14ac:dyDescent="0.25">
      <c r="A471" t="s">
        <v>23823</v>
      </c>
      <c r="B471" t="s">
        <v>23354</v>
      </c>
      <c r="C471">
        <v>6.9689268917543892</v>
      </c>
      <c r="D471">
        <v>1579781734788</v>
      </c>
      <c r="E471" s="1">
        <v>43853.510819305557</v>
      </c>
    </row>
    <row r="472" spans="1:5" x14ac:dyDescent="0.25">
      <c r="A472" t="s">
        <v>23824</v>
      </c>
      <c r="B472" t="s">
        <v>23354</v>
      </c>
      <c r="C472">
        <v>6.9701440105502614</v>
      </c>
      <c r="D472">
        <v>1579781736467</v>
      </c>
      <c r="E472" s="1">
        <v>43853.510838738424</v>
      </c>
    </row>
    <row r="473" spans="1:5" x14ac:dyDescent="0.25">
      <c r="A473" t="s">
        <v>23825</v>
      </c>
      <c r="B473" t="s">
        <v>23354</v>
      </c>
      <c r="C473">
        <v>6.9714565307943097</v>
      </c>
      <c r="D473">
        <v>1579781738189</v>
      </c>
      <c r="E473" s="1">
        <v>43853.510858668982</v>
      </c>
    </row>
    <row r="474" spans="1:5" x14ac:dyDescent="0.25">
      <c r="A474" t="s">
        <v>23826</v>
      </c>
      <c r="B474" t="s">
        <v>23354</v>
      </c>
      <c r="C474">
        <v>6.9739532510292461</v>
      </c>
      <c r="D474">
        <v>1579781741262</v>
      </c>
      <c r="E474" s="1">
        <v>43853.510894236111</v>
      </c>
    </row>
    <row r="475" spans="1:5" x14ac:dyDescent="0.25">
      <c r="A475" t="s">
        <v>23827</v>
      </c>
      <c r="B475" t="s">
        <v>23354</v>
      </c>
      <c r="C475">
        <v>6.9779558578968812</v>
      </c>
      <c r="D475">
        <v>1579781745776</v>
      </c>
      <c r="E475" s="1">
        <v>43853.510946481481</v>
      </c>
    </row>
    <row r="476" spans="1:5" x14ac:dyDescent="0.25">
      <c r="A476" t="s">
        <v>23828</v>
      </c>
      <c r="B476" t="s">
        <v>23354</v>
      </c>
      <c r="C476">
        <v>6.9757995419857624</v>
      </c>
      <c r="D476">
        <v>1579781743398</v>
      </c>
      <c r="E476" s="1">
        <v>43853.510918958331</v>
      </c>
    </row>
    <row r="477" spans="1:5" x14ac:dyDescent="0.25">
      <c r="A477" t="s">
        <v>23829</v>
      </c>
      <c r="B477" t="s">
        <v>23354</v>
      </c>
      <c r="C477">
        <v>6.9791090778446945</v>
      </c>
      <c r="D477">
        <v>1579781747004</v>
      </c>
      <c r="E477" s="1">
        <v>43853.510960694446</v>
      </c>
    </row>
    <row r="478" spans="1:5" x14ac:dyDescent="0.25">
      <c r="A478" t="s">
        <v>23830</v>
      </c>
      <c r="B478" t="s">
        <v>23354</v>
      </c>
      <c r="C478">
        <v>6.980133165472437</v>
      </c>
      <c r="D478">
        <v>1579781748072</v>
      </c>
      <c r="E478" s="1">
        <v>43853.510973055556</v>
      </c>
    </row>
    <row r="479" spans="1:5" x14ac:dyDescent="0.25">
      <c r="A479" t="s">
        <v>23831</v>
      </c>
      <c r="B479" t="s">
        <v>23354</v>
      </c>
      <c r="C479">
        <v>6.9824821218885509</v>
      </c>
      <c r="D479">
        <v>1579781750451</v>
      </c>
      <c r="E479" s="1">
        <v>43853.511000590275</v>
      </c>
    </row>
    <row r="480" spans="1:5" x14ac:dyDescent="0.25">
      <c r="A480" t="s">
        <v>23832</v>
      </c>
      <c r="B480" t="s">
        <v>23354</v>
      </c>
      <c r="C480">
        <v>6.985953448589763</v>
      </c>
      <c r="D480">
        <v>1579781753815</v>
      </c>
      <c r="E480" s="1">
        <v>43853.51103952546</v>
      </c>
    </row>
    <row r="481" spans="1:5" x14ac:dyDescent="0.25">
      <c r="A481" t="s">
        <v>23833</v>
      </c>
      <c r="B481" t="s">
        <v>23354</v>
      </c>
      <c r="C481">
        <v>6.9841544036141139</v>
      </c>
      <c r="D481">
        <v>1579781752092</v>
      </c>
      <c r="E481" s="1">
        <v>43853.511019583333</v>
      </c>
    </row>
    <row r="482" spans="1:5" x14ac:dyDescent="0.25">
      <c r="A482" t="s">
        <v>23834</v>
      </c>
      <c r="B482" t="s">
        <v>23354</v>
      </c>
      <c r="C482">
        <v>6.9872581886692986</v>
      </c>
      <c r="D482">
        <v>1579781755040</v>
      </c>
      <c r="E482" s="1">
        <v>43853.511053703704</v>
      </c>
    </row>
    <row r="483" spans="1:5" x14ac:dyDescent="0.25">
      <c r="A483" t="s">
        <v>23835</v>
      </c>
      <c r="B483" t="s">
        <v>23354</v>
      </c>
      <c r="C483">
        <v>6.9886771030110149</v>
      </c>
      <c r="D483">
        <v>1579781756351</v>
      </c>
      <c r="E483" s="1">
        <v>43853.511068877313</v>
      </c>
    </row>
    <row r="484" spans="1:5" x14ac:dyDescent="0.25">
      <c r="A484" t="s">
        <v>23836</v>
      </c>
      <c r="B484" t="s">
        <v>23354</v>
      </c>
      <c r="C484">
        <v>6.990716058936373</v>
      </c>
      <c r="D484">
        <v>1579781758200</v>
      </c>
      <c r="E484" s="1">
        <v>43853.511090277774</v>
      </c>
    </row>
    <row r="485" spans="1:5" x14ac:dyDescent="0.25">
      <c r="A485" t="s">
        <v>23837</v>
      </c>
      <c r="B485" t="s">
        <v>23354</v>
      </c>
      <c r="C485">
        <v>6.9932462284646997</v>
      </c>
      <c r="D485">
        <v>1579781760444</v>
      </c>
      <c r="E485" s="1">
        <v>43853.511116250003</v>
      </c>
    </row>
    <row r="486" spans="1:5" x14ac:dyDescent="0.25">
      <c r="A486" t="s">
        <v>23838</v>
      </c>
      <c r="B486" t="s">
        <v>23354</v>
      </c>
      <c r="C486">
        <v>6.995694133930086</v>
      </c>
      <c r="D486">
        <v>1579781762569</v>
      </c>
      <c r="E486" s="1">
        <v>43853.511140844908</v>
      </c>
    </row>
    <row r="487" spans="1:5" x14ac:dyDescent="0.25">
      <c r="A487" t="s">
        <v>23839</v>
      </c>
      <c r="B487" t="s">
        <v>23354</v>
      </c>
      <c r="C487">
        <v>6.9970325117245427</v>
      </c>
      <c r="D487">
        <v>1579781763714</v>
      </c>
      <c r="E487" s="1">
        <v>43853.511154097221</v>
      </c>
    </row>
    <row r="488" spans="1:5" x14ac:dyDescent="0.25">
      <c r="A488" t="s">
        <v>23840</v>
      </c>
      <c r="B488" t="s">
        <v>23354</v>
      </c>
      <c r="C488">
        <v>7.0014626054124767</v>
      </c>
      <c r="D488">
        <v>1579781767432</v>
      </c>
      <c r="E488" s="1">
        <v>43853.511197129628</v>
      </c>
    </row>
    <row r="489" spans="1:5" x14ac:dyDescent="0.25">
      <c r="A489" t="s">
        <v>23841</v>
      </c>
      <c r="B489" t="s">
        <v>23354</v>
      </c>
      <c r="C489">
        <v>6.9989119810719576</v>
      </c>
      <c r="D489">
        <v>1579781765304</v>
      </c>
      <c r="E489" s="1">
        <v>43853.511172500002</v>
      </c>
    </row>
    <row r="490" spans="1:5" x14ac:dyDescent="0.25">
      <c r="A490" t="s">
        <v>23842</v>
      </c>
      <c r="B490" t="s">
        <v>23354</v>
      </c>
      <c r="C490">
        <v>7.0038526697663706</v>
      </c>
      <c r="D490">
        <v>1579781769399</v>
      </c>
      <c r="E490" s="1">
        <v>43853.51121989583</v>
      </c>
    </row>
    <row r="491" spans="1:5" x14ac:dyDescent="0.25">
      <c r="A491" t="s">
        <v>23843</v>
      </c>
      <c r="B491" t="s">
        <v>23354</v>
      </c>
      <c r="C491">
        <v>7.0048082731566232</v>
      </c>
      <c r="D491">
        <v>1579781770179</v>
      </c>
      <c r="E491" s="1">
        <v>43853.511228923613</v>
      </c>
    </row>
    <row r="492" spans="1:5" x14ac:dyDescent="0.25">
      <c r="A492" t="s">
        <v>23844</v>
      </c>
      <c r="B492" t="s">
        <v>23354</v>
      </c>
      <c r="C492">
        <v>7.0065720248301266</v>
      </c>
      <c r="D492">
        <v>1579781771610</v>
      </c>
      <c r="E492" s="1">
        <v>43853.511245486108</v>
      </c>
    </row>
    <row r="493" spans="1:5" x14ac:dyDescent="0.25">
      <c r="A493" t="s">
        <v>23845</v>
      </c>
      <c r="B493" t="s">
        <v>23354</v>
      </c>
      <c r="C493">
        <v>7.0086025425497303</v>
      </c>
      <c r="D493">
        <v>1579781773245</v>
      </c>
      <c r="E493" s="1">
        <v>43853.511264409724</v>
      </c>
    </row>
    <row r="494" spans="1:5" x14ac:dyDescent="0.25">
      <c r="A494" t="s">
        <v>23846</v>
      </c>
      <c r="B494" t="s">
        <v>23354</v>
      </c>
      <c r="C494">
        <v>7.0118441316669315</v>
      </c>
      <c r="D494">
        <v>1579781775832</v>
      </c>
      <c r="E494" s="1">
        <v>43853.511294351854</v>
      </c>
    </row>
    <row r="495" spans="1:5" x14ac:dyDescent="0.25">
      <c r="A495" t="s">
        <v>23847</v>
      </c>
      <c r="B495" t="s">
        <v>23354</v>
      </c>
      <c r="C495">
        <v>7.0138055104405046</v>
      </c>
      <c r="D495">
        <v>1579781777386</v>
      </c>
      <c r="E495" s="1">
        <v>43853.511312337963</v>
      </c>
    </row>
    <row r="496" spans="1:5" x14ac:dyDescent="0.25">
      <c r="A496" t="s">
        <v>23848</v>
      </c>
      <c r="B496" t="s">
        <v>23354</v>
      </c>
      <c r="C496">
        <v>7.0171881621196626</v>
      </c>
      <c r="D496">
        <v>1579781780051</v>
      </c>
      <c r="E496" s="1">
        <v>43853.511343182872</v>
      </c>
    </row>
    <row r="497" spans="1:5" x14ac:dyDescent="0.25">
      <c r="A497" t="s">
        <v>23849</v>
      </c>
      <c r="B497" t="s">
        <v>23354</v>
      </c>
      <c r="C497">
        <v>7.015414882665163</v>
      </c>
      <c r="D497">
        <v>1579781778656</v>
      </c>
      <c r="E497" s="1">
        <v>43853.511327037035</v>
      </c>
    </row>
    <row r="498" spans="1:5" x14ac:dyDescent="0.25">
      <c r="A498" t="s">
        <v>23850</v>
      </c>
      <c r="B498" t="s">
        <v>23354</v>
      </c>
      <c r="C498">
        <v>7.0185412775750997</v>
      </c>
      <c r="D498">
        <v>1579781781113</v>
      </c>
      <c r="E498" s="1">
        <v>43853.51135547454</v>
      </c>
    </row>
    <row r="499" spans="1:5" x14ac:dyDescent="0.25">
      <c r="A499" t="s">
        <v>23851</v>
      </c>
      <c r="B499" t="s">
        <v>23354</v>
      </c>
      <c r="C499">
        <v>7.0235538001656916</v>
      </c>
      <c r="D499">
        <v>1579781785036</v>
      </c>
      <c r="E499" s="1">
        <v>43853.51140087963</v>
      </c>
    </row>
    <row r="500" spans="1:5" x14ac:dyDescent="0.25">
      <c r="A500" t="s">
        <v>23852</v>
      </c>
      <c r="B500" t="s">
        <v>23354</v>
      </c>
      <c r="C500">
        <v>7.0209925896426979</v>
      </c>
      <c r="D500">
        <v>1579781783033</v>
      </c>
      <c r="E500" s="1">
        <v>43853.511377696763</v>
      </c>
    </row>
    <row r="501" spans="1:5" x14ac:dyDescent="0.25">
      <c r="A501" t="s">
        <v>23853</v>
      </c>
      <c r="B501" t="s">
        <v>23354</v>
      </c>
      <c r="C501">
        <v>7.0268018510785186</v>
      </c>
      <c r="D501">
        <v>1579781787576</v>
      </c>
      <c r="E501" s="1">
        <v>43853.51143027778</v>
      </c>
    </row>
    <row r="502" spans="1:5" x14ac:dyDescent="0.25">
      <c r="A502" t="s">
        <v>23854</v>
      </c>
      <c r="B502" t="s">
        <v>23354</v>
      </c>
      <c r="C502">
        <v>7.0249160155521793</v>
      </c>
      <c r="D502">
        <v>1579781786101</v>
      </c>
      <c r="E502" s="1">
        <v>43853.511413206019</v>
      </c>
    </row>
    <row r="503" spans="1:5" x14ac:dyDescent="0.25">
      <c r="A503" t="s">
        <v>23855</v>
      </c>
      <c r="B503" t="s">
        <v>23354</v>
      </c>
      <c r="C503">
        <v>7.0307690046380227</v>
      </c>
      <c r="D503">
        <v>1579781790686</v>
      </c>
      <c r="E503" s="1">
        <v>43853.51146627315</v>
      </c>
    </row>
    <row r="504" spans="1:5" x14ac:dyDescent="0.25">
      <c r="A504" t="s">
        <v>23856</v>
      </c>
      <c r="B504" t="s">
        <v>23354</v>
      </c>
      <c r="C504">
        <v>7.0287875168594622</v>
      </c>
      <c r="D504">
        <v>1579781789131</v>
      </c>
      <c r="E504" s="1">
        <v>43853.511448275465</v>
      </c>
    </row>
    <row r="505" spans="1:5" x14ac:dyDescent="0.25">
      <c r="A505" t="s">
        <v>23857</v>
      </c>
      <c r="B505" t="s">
        <v>23354</v>
      </c>
      <c r="C505">
        <v>7.031913273917886</v>
      </c>
      <c r="D505">
        <v>1579781791586</v>
      </c>
      <c r="E505" s="1">
        <v>43853.511476689811</v>
      </c>
    </row>
    <row r="506" spans="1:5" x14ac:dyDescent="0.25">
      <c r="A506" t="s">
        <v>23858</v>
      </c>
      <c r="B506" t="s">
        <v>23354</v>
      </c>
      <c r="C506">
        <v>7.0338897865066388</v>
      </c>
      <c r="D506">
        <v>1579781793145</v>
      </c>
      <c r="E506" s="1">
        <v>43853.511494733793</v>
      </c>
    </row>
    <row r="507" spans="1:5" x14ac:dyDescent="0.25">
      <c r="A507" t="s">
        <v>23859</v>
      </c>
      <c r="B507" t="s">
        <v>23354</v>
      </c>
      <c r="C507">
        <v>7.0369352346106115</v>
      </c>
      <c r="D507">
        <v>1579781795561</v>
      </c>
      <c r="E507" s="1">
        <v>43853.511522696761</v>
      </c>
    </row>
    <row r="508" spans="1:5" x14ac:dyDescent="0.25">
      <c r="A508" t="s">
        <v>23860</v>
      </c>
      <c r="B508" t="s">
        <v>23354</v>
      </c>
      <c r="C508">
        <v>7.0408743778461282</v>
      </c>
      <c r="D508">
        <v>1579781798719</v>
      </c>
      <c r="E508" s="1">
        <v>43853.511559247687</v>
      </c>
    </row>
    <row r="509" spans="1:5" x14ac:dyDescent="0.25">
      <c r="A509" t="s">
        <v>23861</v>
      </c>
      <c r="B509" t="s">
        <v>23354</v>
      </c>
      <c r="C509">
        <v>7.043045726860365</v>
      </c>
      <c r="D509">
        <v>1579781800480</v>
      </c>
      <c r="E509" s="1">
        <v>43853.51157962963</v>
      </c>
    </row>
    <row r="510" spans="1:5" x14ac:dyDescent="0.25">
      <c r="A510" t="s">
        <v>23862</v>
      </c>
      <c r="B510" t="s">
        <v>23354</v>
      </c>
      <c r="C510">
        <v>7.0388353375713475</v>
      </c>
      <c r="D510">
        <v>1579781797079</v>
      </c>
      <c r="E510" s="1">
        <v>43853.511540266205</v>
      </c>
    </row>
    <row r="511" spans="1:5" x14ac:dyDescent="0.25">
      <c r="A511" t="s">
        <v>23863</v>
      </c>
      <c r="B511" t="s">
        <v>23354</v>
      </c>
      <c r="C511">
        <v>7.0471182530100149</v>
      </c>
      <c r="D511">
        <v>1579781803832</v>
      </c>
      <c r="E511" s="1">
        <v>43853.511618425924</v>
      </c>
    </row>
    <row r="512" spans="1:5" x14ac:dyDescent="0.25">
      <c r="A512" t="s">
        <v>23864</v>
      </c>
      <c r="B512" t="s">
        <v>23354</v>
      </c>
      <c r="C512">
        <v>7.0447460103202157</v>
      </c>
      <c r="D512">
        <v>1579781801871</v>
      </c>
      <c r="E512" s="1">
        <v>43853.511595729164</v>
      </c>
    </row>
    <row r="513" spans="1:5" x14ac:dyDescent="0.25">
      <c r="A513" t="s">
        <v>23865</v>
      </c>
      <c r="B513" t="s">
        <v>23354</v>
      </c>
      <c r="C513">
        <v>7.0492652286323656</v>
      </c>
      <c r="D513">
        <v>1579781805630</v>
      </c>
      <c r="E513" s="1">
        <v>43853.511639236109</v>
      </c>
    </row>
    <row r="514" spans="1:5" x14ac:dyDescent="0.25">
      <c r="A514" t="s">
        <v>23866</v>
      </c>
      <c r="B514" t="s">
        <v>23354</v>
      </c>
      <c r="C514">
        <v>7.051002215499329</v>
      </c>
      <c r="D514">
        <v>1579781807103</v>
      </c>
      <c r="E514" s="1">
        <v>43853.511656284725</v>
      </c>
    </row>
    <row r="515" spans="1:5" x14ac:dyDescent="0.25">
      <c r="A515" t="s">
        <v>23867</v>
      </c>
      <c r="B515" t="s">
        <v>23354</v>
      </c>
      <c r="C515">
        <v>7.0526218420859053</v>
      </c>
      <c r="D515">
        <v>1579781808493</v>
      </c>
      <c r="E515" s="1">
        <v>43853.511672372682</v>
      </c>
    </row>
    <row r="516" spans="1:5" x14ac:dyDescent="0.25">
      <c r="A516" t="s">
        <v>23868</v>
      </c>
      <c r="B516" t="s">
        <v>23354</v>
      </c>
      <c r="C516">
        <v>7.0549642894028004</v>
      </c>
      <c r="D516">
        <v>1579781810535</v>
      </c>
      <c r="E516" s="1">
        <v>43853.511696006943</v>
      </c>
    </row>
    <row r="517" spans="1:5" x14ac:dyDescent="0.25">
      <c r="A517" t="s">
        <v>23869</v>
      </c>
      <c r="B517" t="s">
        <v>23354</v>
      </c>
      <c r="C517">
        <v>7.0594208511561458</v>
      </c>
      <c r="D517">
        <v>1579781814543</v>
      </c>
      <c r="E517" s="1">
        <v>43853.511742395836</v>
      </c>
    </row>
    <row r="518" spans="1:5" x14ac:dyDescent="0.25">
      <c r="A518" t="s">
        <v>23870</v>
      </c>
      <c r="B518" t="s">
        <v>23354</v>
      </c>
      <c r="C518">
        <v>7.0586163609421586</v>
      </c>
      <c r="D518">
        <v>1579781813806</v>
      </c>
      <c r="E518" s="1">
        <v>43853.511733865744</v>
      </c>
    </row>
    <row r="519" spans="1:5" x14ac:dyDescent="0.25">
      <c r="A519" t="s">
        <v>23871</v>
      </c>
      <c r="B519" t="s">
        <v>23354</v>
      </c>
      <c r="C519">
        <v>7.0603892647486841</v>
      </c>
      <c r="D519">
        <v>1579781815439</v>
      </c>
      <c r="E519" s="1">
        <v>43853.511752766201</v>
      </c>
    </row>
    <row r="520" spans="1:5" x14ac:dyDescent="0.25">
      <c r="A520" t="s">
        <v>23872</v>
      </c>
      <c r="B520" t="s">
        <v>23354</v>
      </c>
      <c r="C520">
        <v>7.0567131982246272</v>
      </c>
      <c r="D520">
        <v>1579781812087</v>
      </c>
      <c r="E520" s="1">
        <v>43853.511713969907</v>
      </c>
    </row>
    <row r="521" spans="1:5" x14ac:dyDescent="0.25">
      <c r="A521" t="s">
        <v>23873</v>
      </c>
      <c r="B521" t="s">
        <v>23354</v>
      </c>
      <c r="C521">
        <v>7.0634949268599883</v>
      </c>
      <c r="D521">
        <v>1579781818385</v>
      </c>
      <c r="E521" s="1">
        <v>43853.511786863426</v>
      </c>
    </row>
    <row r="522" spans="1:5" x14ac:dyDescent="0.25">
      <c r="A522" t="s">
        <v>23874</v>
      </c>
      <c r="B522" t="s">
        <v>23354</v>
      </c>
      <c r="C522">
        <v>7.0671906924203904</v>
      </c>
      <c r="D522">
        <v>1579781822064</v>
      </c>
      <c r="E522" s="1">
        <v>43853.511829444447</v>
      </c>
    </row>
    <row r="523" spans="1:5" x14ac:dyDescent="0.25">
      <c r="A523" t="s">
        <v>23875</v>
      </c>
      <c r="B523" t="s">
        <v>23354</v>
      </c>
      <c r="C523">
        <v>7.0679404848987186</v>
      </c>
      <c r="D523">
        <v>1579781822838</v>
      </c>
      <c r="E523" s="1">
        <v>43853.511838402781</v>
      </c>
    </row>
    <row r="524" spans="1:5" x14ac:dyDescent="0.25">
      <c r="A524" t="s">
        <v>23876</v>
      </c>
      <c r="B524" t="s">
        <v>23354</v>
      </c>
      <c r="C524">
        <v>7.0647073703734637</v>
      </c>
      <c r="D524">
        <v>1579781819569</v>
      </c>
      <c r="E524" s="1">
        <v>43853.511800567132</v>
      </c>
    </row>
    <row r="525" spans="1:5" x14ac:dyDescent="0.25">
      <c r="A525" t="s">
        <v>23877</v>
      </c>
      <c r="B525" t="s">
        <v>23354</v>
      </c>
      <c r="C525">
        <v>7.0665504059733584</v>
      </c>
      <c r="D525">
        <v>1579781821411</v>
      </c>
      <c r="E525" s="1">
        <v>43853.511821886575</v>
      </c>
    </row>
    <row r="526" spans="1:5" x14ac:dyDescent="0.25">
      <c r="A526" t="s">
        <v>23878</v>
      </c>
      <c r="B526" t="s">
        <v>23354</v>
      </c>
      <c r="C526">
        <v>7.0711449711632133</v>
      </c>
      <c r="D526">
        <v>1579781826275</v>
      </c>
      <c r="E526" s="1">
        <v>43853.511878182871</v>
      </c>
    </row>
    <row r="527" spans="1:5" x14ac:dyDescent="0.25">
      <c r="A527" t="s">
        <v>23879</v>
      </c>
      <c r="B527" t="s">
        <v>23354</v>
      </c>
      <c r="C527">
        <v>7.0718727114793394</v>
      </c>
      <c r="D527">
        <v>1579781827089</v>
      </c>
      <c r="E527" s="1">
        <v>43853.511887604167</v>
      </c>
    </row>
    <row r="528" spans="1:5" x14ac:dyDescent="0.25">
      <c r="A528" t="s">
        <v>23880</v>
      </c>
      <c r="B528" t="s">
        <v>23354</v>
      </c>
      <c r="C528">
        <v>7.0700240834358929</v>
      </c>
      <c r="D528">
        <v>1579781825047</v>
      </c>
      <c r="E528" s="1">
        <v>43853.511863969907</v>
      </c>
    </row>
    <row r="529" spans="1:5" x14ac:dyDescent="0.25">
      <c r="A529" t="s">
        <v>23881</v>
      </c>
      <c r="B529" t="s">
        <v>23354</v>
      </c>
      <c r="C529">
        <v>7.0731595225586945</v>
      </c>
      <c r="D529">
        <v>1579781828564</v>
      </c>
      <c r="E529" s="1">
        <v>43853.511904675928</v>
      </c>
    </row>
    <row r="530" spans="1:5" x14ac:dyDescent="0.25">
      <c r="A530" t="s">
        <v>23882</v>
      </c>
      <c r="B530" t="s">
        <v>23354</v>
      </c>
      <c r="C530">
        <v>7.0771962141965536</v>
      </c>
      <c r="D530">
        <v>1579781833260</v>
      </c>
      <c r="E530" s="1">
        <v>43853.511959027775</v>
      </c>
    </row>
    <row r="531" spans="1:5" x14ac:dyDescent="0.25">
      <c r="A531" t="s">
        <v>23883</v>
      </c>
      <c r="B531" t="s">
        <v>23354</v>
      </c>
      <c r="C531">
        <v>7.0752087325532473</v>
      </c>
      <c r="D531">
        <v>1579781830976</v>
      </c>
      <c r="E531" s="1">
        <v>43853.511932592592</v>
      </c>
    </row>
    <row r="532" spans="1:5" x14ac:dyDescent="0.25">
      <c r="A532" t="s">
        <v>23884</v>
      </c>
      <c r="B532" t="s">
        <v>23354</v>
      </c>
      <c r="C532">
        <v>7.0807356475920979</v>
      </c>
      <c r="D532">
        <v>1579781837188</v>
      </c>
      <c r="E532" s="1">
        <v>43853.512004490738</v>
      </c>
    </row>
    <row r="533" spans="1:5" x14ac:dyDescent="0.25">
      <c r="A533" t="s">
        <v>23885</v>
      </c>
      <c r="B533" t="s">
        <v>23354</v>
      </c>
      <c r="C533">
        <v>6.992054021114857</v>
      </c>
      <c r="D533">
        <v>1579781666880</v>
      </c>
      <c r="E533" s="1">
        <v>43853.510033333332</v>
      </c>
    </row>
    <row r="534" spans="1:5" x14ac:dyDescent="0.25">
      <c r="A534" t="s">
        <v>23886</v>
      </c>
      <c r="B534" t="s">
        <v>23354</v>
      </c>
      <c r="C534">
        <v>7.0797234931195039</v>
      </c>
      <c r="D534">
        <v>1579781836081</v>
      </c>
      <c r="E534" s="1">
        <v>43853.511991678242</v>
      </c>
    </row>
    <row r="535" spans="1:5" x14ac:dyDescent="0.25">
      <c r="A535" t="s">
        <v>23887</v>
      </c>
      <c r="B535" t="s">
        <v>23354</v>
      </c>
      <c r="C535">
        <v>7.0761956235194168</v>
      </c>
      <c r="D535">
        <v>1579781832118</v>
      </c>
      <c r="E535" s="1">
        <v>43853.511945810184</v>
      </c>
    </row>
    <row r="536" spans="1:5" x14ac:dyDescent="0.25">
      <c r="A536" t="s">
        <v>23888</v>
      </c>
      <c r="B536" t="s">
        <v>23354</v>
      </c>
      <c r="C536">
        <v>7.0785080501683799</v>
      </c>
      <c r="D536">
        <v>1579781834735</v>
      </c>
      <c r="E536" s="1">
        <v>43853.511976099537</v>
      </c>
    </row>
    <row r="537" spans="1:5" x14ac:dyDescent="0.25">
      <c r="A537" t="s">
        <v>23889</v>
      </c>
      <c r="B537" t="s">
        <v>23354</v>
      </c>
      <c r="C537">
        <v>7.0820600274004439</v>
      </c>
      <c r="D537">
        <v>1579781838619</v>
      </c>
      <c r="E537" s="1">
        <v>43853.51202105324</v>
      </c>
    </row>
    <row r="538" spans="1:5" x14ac:dyDescent="0.25">
      <c r="A538" t="s">
        <v>23890</v>
      </c>
      <c r="B538" t="s">
        <v>23354</v>
      </c>
      <c r="C538">
        <v>7.0839783692422058</v>
      </c>
      <c r="D538">
        <v>1579781840660</v>
      </c>
      <c r="E538" s="1">
        <v>43853.512044675925</v>
      </c>
    </row>
    <row r="539" spans="1:5" x14ac:dyDescent="0.25">
      <c r="A539" t="s">
        <v>23891</v>
      </c>
      <c r="B539" t="s">
        <v>23354</v>
      </c>
      <c r="C539">
        <v>7.0861292315073499</v>
      </c>
      <c r="D539">
        <v>1579781842909</v>
      </c>
      <c r="E539" s="1">
        <v>43853.51207070602</v>
      </c>
    </row>
    <row r="540" spans="1:5" x14ac:dyDescent="0.25">
      <c r="A540" t="s">
        <v>23892</v>
      </c>
      <c r="B540" t="s">
        <v>23354</v>
      </c>
      <c r="C540">
        <v>7.0879944177247927</v>
      </c>
      <c r="D540">
        <v>1579781844830</v>
      </c>
      <c r="E540" s="1">
        <v>43853.512092939818</v>
      </c>
    </row>
    <row r="541" spans="1:5" x14ac:dyDescent="0.25">
      <c r="A541" t="s">
        <v>23893</v>
      </c>
      <c r="B541" t="s">
        <v>23354</v>
      </c>
      <c r="C541">
        <v>7.0897228434230346</v>
      </c>
      <c r="D541">
        <v>1579781846589</v>
      </c>
      <c r="E541" s="1">
        <v>43853.51211329861</v>
      </c>
    </row>
    <row r="542" spans="1:5" x14ac:dyDescent="0.25">
      <c r="A542" t="s">
        <v>23894</v>
      </c>
      <c r="B542" t="s">
        <v>23354</v>
      </c>
      <c r="C542">
        <v>7.0904077890795927</v>
      </c>
      <c r="D542">
        <v>1579781847281</v>
      </c>
      <c r="E542" s="1">
        <v>43853.512121307867</v>
      </c>
    </row>
    <row r="543" spans="1:5" x14ac:dyDescent="0.25">
      <c r="A543" t="s">
        <v>23895</v>
      </c>
      <c r="B543" t="s">
        <v>23354</v>
      </c>
      <c r="C543">
        <v>7.0915079583521212</v>
      </c>
      <c r="D543">
        <v>1579781848387</v>
      </c>
      <c r="E543" s="1">
        <v>43853.512134108794</v>
      </c>
    </row>
    <row r="544" spans="1:5" x14ac:dyDescent="0.25">
      <c r="A544" t="s">
        <v>23896</v>
      </c>
      <c r="B544" t="s">
        <v>23354</v>
      </c>
      <c r="C544">
        <v>7.0931437534015203</v>
      </c>
      <c r="D544">
        <v>1579781850020</v>
      </c>
      <c r="E544" s="1">
        <v>43853.512153009258</v>
      </c>
    </row>
    <row r="545" spans="1:5" x14ac:dyDescent="0.25">
      <c r="A545" t="s">
        <v>23897</v>
      </c>
      <c r="B545" t="s">
        <v>23354</v>
      </c>
      <c r="C545">
        <v>7.0949610530814429</v>
      </c>
      <c r="D545">
        <v>1579781851820</v>
      </c>
      <c r="E545" s="1">
        <v>43853.512173842595</v>
      </c>
    </row>
    <row r="546" spans="1:5" x14ac:dyDescent="0.25">
      <c r="A546" t="s">
        <v>23898</v>
      </c>
      <c r="B546" t="s">
        <v>23354</v>
      </c>
      <c r="C546">
        <v>7.0969597741002994</v>
      </c>
      <c r="D546">
        <v>1579781853785</v>
      </c>
      <c r="E546" s="1">
        <v>43853.512196585645</v>
      </c>
    </row>
    <row r="547" spans="1:5" x14ac:dyDescent="0.25">
      <c r="A547" t="s">
        <v>23899</v>
      </c>
      <c r="B547" t="s">
        <v>23354</v>
      </c>
      <c r="C547">
        <v>7.0994718819499356</v>
      </c>
      <c r="D547">
        <v>1579781856237</v>
      </c>
      <c r="E547" s="1">
        <v>43853.512224965278</v>
      </c>
    </row>
    <row r="548" spans="1:5" x14ac:dyDescent="0.25">
      <c r="A548" t="s">
        <v>23900</v>
      </c>
      <c r="B548" t="s">
        <v>23354</v>
      </c>
      <c r="C548">
        <v>7.1053020075453892</v>
      </c>
      <c r="D548">
        <v>1579781861878</v>
      </c>
      <c r="E548" s="1">
        <v>43853.512290254628</v>
      </c>
    </row>
    <row r="549" spans="1:5" x14ac:dyDescent="0.25">
      <c r="A549" t="s">
        <v>23901</v>
      </c>
      <c r="B549" t="s">
        <v>23354</v>
      </c>
      <c r="C549">
        <v>7.1021286625906486</v>
      </c>
      <c r="D549">
        <v>1579781858814</v>
      </c>
      <c r="E549" s="1">
        <v>43853.512254791669</v>
      </c>
    </row>
    <row r="550" spans="1:5" x14ac:dyDescent="0.25">
      <c r="A550" t="s">
        <v>23902</v>
      </c>
      <c r="B550" t="s">
        <v>23354</v>
      </c>
      <c r="C550">
        <v>7.107637156526617</v>
      </c>
      <c r="D550">
        <v>1579781864128</v>
      </c>
      <c r="E550" s="1">
        <v>43853.512316296299</v>
      </c>
    </row>
    <row r="551" spans="1:5" x14ac:dyDescent="0.25">
      <c r="A551" t="s">
        <v>23903</v>
      </c>
      <c r="B551" t="s">
        <v>23354</v>
      </c>
      <c r="C551">
        <v>7.1064091603802781</v>
      </c>
      <c r="D551">
        <v>1579781862945</v>
      </c>
      <c r="E551" s="1">
        <v>43853.512302604169</v>
      </c>
    </row>
    <row r="552" spans="1:5" x14ac:dyDescent="0.25">
      <c r="A552" t="s">
        <v>23904</v>
      </c>
      <c r="B552" t="s">
        <v>23354</v>
      </c>
      <c r="C552">
        <v>7.1090374066061486</v>
      </c>
      <c r="D552">
        <v>1579781865477</v>
      </c>
      <c r="E552" s="1">
        <v>43853.512331909726</v>
      </c>
    </row>
    <row r="553" spans="1:5" x14ac:dyDescent="0.25">
      <c r="A553" t="s">
        <v>23905</v>
      </c>
      <c r="B553" t="s">
        <v>23354</v>
      </c>
      <c r="C553">
        <v>7.1047927827271939</v>
      </c>
      <c r="D553">
        <v>1579781861387</v>
      </c>
      <c r="E553" s="1">
        <v>43853.512284571756</v>
      </c>
    </row>
    <row r="554" spans="1:5" x14ac:dyDescent="0.25">
      <c r="A554" t="s">
        <v>23906</v>
      </c>
      <c r="B554" t="s">
        <v>23354</v>
      </c>
      <c r="C554">
        <v>7.1114949239319394</v>
      </c>
      <c r="D554">
        <v>1579781867847</v>
      </c>
      <c r="E554" s="1">
        <v>43853.512359340275</v>
      </c>
    </row>
    <row r="555" spans="1:5" x14ac:dyDescent="0.25">
      <c r="A555" t="s">
        <v>23907</v>
      </c>
      <c r="B555" t="s">
        <v>23354</v>
      </c>
      <c r="C555">
        <v>7.1148733378373183</v>
      </c>
      <c r="D555">
        <v>1579781871117</v>
      </c>
      <c r="E555" s="1">
        <v>43853.5123971875</v>
      </c>
    </row>
    <row r="556" spans="1:5" x14ac:dyDescent="0.25">
      <c r="A556" t="s">
        <v>23908</v>
      </c>
      <c r="B556" t="s">
        <v>23354</v>
      </c>
      <c r="C556">
        <v>7.1134396102350523</v>
      </c>
      <c r="D556">
        <v>1579781869727</v>
      </c>
      <c r="E556" s="1">
        <v>43853.512381099536</v>
      </c>
    </row>
    <row r="557" spans="1:5" x14ac:dyDescent="0.25">
      <c r="A557" t="s">
        <v>23909</v>
      </c>
      <c r="B557" t="s">
        <v>23354</v>
      </c>
      <c r="C557">
        <v>6.973001256583184</v>
      </c>
      <c r="D557">
        <v>1579781740118</v>
      </c>
      <c r="E557" s="1">
        <v>43853.510880995367</v>
      </c>
    </row>
    <row r="558" spans="1:5" x14ac:dyDescent="0.25">
      <c r="A558" t="s">
        <v>23910</v>
      </c>
      <c r="B558" t="s">
        <v>23354</v>
      </c>
      <c r="C558">
        <v>7.1181453450893164</v>
      </c>
      <c r="D558">
        <v>1579781874307</v>
      </c>
      <c r="E558" s="1">
        <v>43853.512434108794</v>
      </c>
    </row>
    <row r="559" spans="1:5" x14ac:dyDescent="0.25">
      <c r="A559" t="s">
        <v>23911</v>
      </c>
      <c r="B559" t="s">
        <v>23354</v>
      </c>
      <c r="C559">
        <v>7.1165980874982413</v>
      </c>
      <c r="D559">
        <v>1579781872795</v>
      </c>
      <c r="E559" s="1">
        <v>43853.512416608799</v>
      </c>
    </row>
    <row r="560" spans="1:5" x14ac:dyDescent="0.25">
      <c r="A560" t="s">
        <v>23912</v>
      </c>
      <c r="B560" t="s">
        <v>23354</v>
      </c>
      <c r="C560">
        <v>7.1216713828676763</v>
      </c>
      <c r="D560">
        <v>1579781877783</v>
      </c>
      <c r="E560" s="1">
        <v>43853.512474340278</v>
      </c>
    </row>
    <row r="561" spans="1:5" x14ac:dyDescent="0.25">
      <c r="A561" t="s">
        <v>23913</v>
      </c>
      <c r="B561" t="s">
        <v>23354</v>
      </c>
      <c r="C561">
        <v>7.1197712135610853</v>
      </c>
      <c r="D561">
        <v>1579781875904</v>
      </c>
      <c r="E561" s="1">
        <v>43853.512452592593</v>
      </c>
    </row>
    <row r="562" spans="1:5" x14ac:dyDescent="0.25">
      <c r="A562" t="s">
        <v>23914</v>
      </c>
      <c r="B562" t="s">
        <v>23354</v>
      </c>
      <c r="C562">
        <v>7.1232299682688947</v>
      </c>
      <c r="D562">
        <v>1579781879336</v>
      </c>
      <c r="E562" s="1">
        <v>43853.512492314818</v>
      </c>
    </row>
    <row r="563" spans="1:5" x14ac:dyDescent="0.25">
      <c r="A563" t="s">
        <v>23915</v>
      </c>
      <c r="B563" t="s">
        <v>23354</v>
      </c>
      <c r="C563">
        <v>7.1266825926050172</v>
      </c>
      <c r="D563">
        <v>1579781882822</v>
      </c>
      <c r="E563" s="1">
        <v>43853.51253266204</v>
      </c>
    </row>
    <row r="564" spans="1:5" x14ac:dyDescent="0.25">
      <c r="A564" t="s">
        <v>23916</v>
      </c>
      <c r="B564" t="s">
        <v>23354</v>
      </c>
      <c r="C564">
        <v>7.1248161181980683</v>
      </c>
      <c r="D564">
        <v>1579781880929</v>
      </c>
      <c r="E564" s="1">
        <v>43853.512510752313</v>
      </c>
    </row>
    <row r="565" spans="1:5" x14ac:dyDescent="0.25">
      <c r="A565" t="s">
        <v>23917</v>
      </c>
      <c r="B565" t="s">
        <v>23354</v>
      </c>
      <c r="C565">
        <v>7.1283574664492191</v>
      </c>
      <c r="D565">
        <v>1579781884540</v>
      </c>
      <c r="E565" s="1">
        <v>43853.512552546294</v>
      </c>
    </row>
    <row r="566" spans="1:5" x14ac:dyDescent="0.25">
      <c r="A566" t="s">
        <v>23918</v>
      </c>
      <c r="B566" t="s">
        <v>23354</v>
      </c>
      <c r="C566">
        <v>7.1335210824785493</v>
      </c>
      <c r="D566">
        <v>1579781889979</v>
      </c>
      <c r="E566" s="1">
        <v>43853.512615497682</v>
      </c>
    </row>
    <row r="567" spans="1:5" x14ac:dyDescent="0.25">
      <c r="A567" t="s">
        <v>23919</v>
      </c>
      <c r="B567" t="s">
        <v>23354</v>
      </c>
      <c r="C567">
        <v>7.1319138324591655</v>
      </c>
      <c r="D567">
        <v>1579781888260</v>
      </c>
      <c r="E567" s="1">
        <v>43853.512595601853</v>
      </c>
    </row>
    <row r="568" spans="1:5" x14ac:dyDescent="0.25">
      <c r="A568" t="s">
        <v>23920</v>
      </c>
      <c r="B568" t="s">
        <v>23354</v>
      </c>
      <c r="C568">
        <v>7.133064495516579</v>
      </c>
      <c r="D568">
        <v>1579781889488</v>
      </c>
      <c r="E568" s="1">
        <v>43853.512609814818</v>
      </c>
    </row>
    <row r="569" spans="1:5" x14ac:dyDescent="0.25">
      <c r="A569" t="s">
        <v>23921</v>
      </c>
      <c r="B569" t="s">
        <v>23354</v>
      </c>
      <c r="C569">
        <v>7.1346539433460174</v>
      </c>
      <c r="D569">
        <v>1579781891207</v>
      </c>
      <c r="E569" s="1">
        <v>43853.512629710647</v>
      </c>
    </row>
    <row r="570" spans="1:5" x14ac:dyDescent="0.25">
      <c r="A570" t="s">
        <v>23922</v>
      </c>
      <c r="B570" t="s">
        <v>23354</v>
      </c>
      <c r="C570">
        <v>7.1365076687756108</v>
      </c>
      <c r="D570">
        <v>1579781893249</v>
      </c>
      <c r="E570" s="1">
        <v>43853.512653344907</v>
      </c>
    </row>
    <row r="571" spans="1:5" x14ac:dyDescent="0.25">
      <c r="A571" t="s">
        <v>23923</v>
      </c>
      <c r="B571" t="s">
        <v>23354</v>
      </c>
      <c r="C571">
        <v>7.1302076124831082</v>
      </c>
      <c r="D571">
        <v>1579781886462</v>
      </c>
      <c r="E571" s="1">
        <v>43853.512574791668</v>
      </c>
    </row>
    <row r="572" spans="1:5" x14ac:dyDescent="0.25">
      <c r="A572" t="s">
        <v>23924</v>
      </c>
      <c r="B572" t="s">
        <v>23354</v>
      </c>
      <c r="C572">
        <v>7.1378537698465845</v>
      </c>
      <c r="D572">
        <v>1579781894760</v>
      </c>
      <c r="E572" s="1">
        <v>43853.512670833334</v>
      </c>
    </row>
    <row r="573" spans="1:5" x14ac:dyDescent="0.25">
      <c r="A573" t="s">
        <v>23925</v>
      </c>
      <c r="B573" t="s">
        <v>23354</v>
      </c>
      <c r="C573">
        <v>7.1400658194354589</v>
      </c>
      <c r="D573">
        <v>1579781897302</v>
      </c>
      <c r="E573" s="1">
        <v>43853.512700254629</v>
      </c>
    </row>
    <row r="574" spans="1:5" x14ac:dyDescent="0.25">
      <c r="A574" t="s">
        <v>23926</v>
      </c>
      <c r="B574" t="s">
        <v>23354</v>
      </c>
      <c r="C574">
        <v>7.1421004092992844</v>
      </c>
      <c r="D574">
        <v>1579781899715</v>
      </c>
      <c r="E574" s="1">
        <v>43853.512728182868</v>
      </c>
    </row>
    <row r="575" spans="1:5" x14ac:dyDescent="0.25">
      <c r="A575" t="s">
        <v>23927</v>
      </c>
      <c r="B575" t="s">
        <v>23354</v>
      </c>
      <c r="C575">
        <v>7.1435796225581925</v>
      </c>
      <c r="D575">
        <v>1579781901522</v>
      </c>
      <c r="E575" s="1">
        <v>43853.512749097223</v>
      </c>
    </row>
    <row r="576" spans="1:5" x14ac:dyDescent="0.25">
      <c r="A576" t="s">
        <v>23928</v>
      </c>
      <c r="B576" t="s">
        <v>23354</v>
      </c>
      <c r="C576">
        <v>7.1454608136710016</v>
      </c>
      <c r="D576">
        <v>1579781903895</v>
      </c>
      <c r="E576" s="1">
        <v>43853.5127765625</v>
      </c>
    </row>
    <row r="577" spans="1:5" x14ac:dyDescent="0.25">
      <c r="A577" t="s">
        <v>23929</v>
      </c>
      <c r="B577" t="s">
        <v>23354</v>
      </c>
      <c r="C577">
        <v>7.146531062888168</v>
      </c>
      <c r="D577">
        <v>1579781905288</v>
      </c>
      <c r="E577" s="1">
        <v>43853.512792685186</v>
      </c>
    </row>
    <row r="578" spans="1:5" x14ac:dyDescent="0.25">
      <c r="A578" t="s">
        <v>23930</v>
      </c>
      <c r="B578" t="s">
        <v>23354</v>
      </c>
      <c r="C578">
        <v>7.1385747148745278</v>
      </c>
      <c r="D578">
        <v>1579781895580</v>
      </c>
      <c r="E578" s="1">
        <v>43853.512680324071</v>
      </c>
    </row>
    <row r="579" spans="1:5" x14ac:dyDescent="0.25">
      <c r="A579" t="s">
        <v>23931</v>
      </c>
      <c r="B579" t="s">
        <v>23354</v>
      </c>
      <c r="C579">
        <v>7.1476961634554801</v>
      </c>
      <c r="D579">
        <v>1579781906845</v>
      </c>
      <c r="E579" s="1">
        <v>43853.512810706015</v>
      </c>
    </row>
    <row r="580" spans="1:5" x14ac:dyDescent="0.25">
      <c r="A580" t="s">
        <v>23932</v>
      </c>
      <c r="B580" t="s">
        <v>23354</v>
      </c>
      <c r="C580">
        <v>7.1491751692560648</v>
      </c>
      <c r="D580">
        <v>1579781908891</v>
      </c>
      <c r="E580" s="1">
        <v>43853.512834386573</v>
      </c>
    </row>
    <row r="581" spans="1:5" x14ac:dyDescent="0.25">
      <c r="A581" t="s">
        <v>23933</v>
      </c>
      <c r="B581" t="s">
        <v>23354</v>
      </c>
      <c r="C581">
        <v>7.1514715723673072</v>
      </c>
      <c r="D581">
        <v>1579781912255</v>
      </c>
      <c r="E581" s="1">
        <v>43853.512873321757</v>
      </c>
    </row>
    <row r="582" spans="1:5" x14ac:dyDescent="0.25">
      <c r="A582" t="s">
        <v>23934</v>
      </c>
      <c r="B582" t="s">
        <v>23354</v>
      </c>
      <c r="C582">
        <v>7.1484431982513517</v>
      </c>
      <c r="D582">
        <v>1579781907868</v>
      </c>
      <c r="E582" s="1">
        <v>43853.512822546298</v>
      </c>
    </row>
    <row r="583" spans="1:5" x14ac:dyDescent="0.25">
      <c r="A583" t="s">
        <v>23935</v>
      </c>
      <c r="B583" t="s">
        <v>23354</v>
      </c>
      <c r="C583">
        <v>7.1538250313897391</v>
      </c>
      <c r="D583">
        <v>1579781916014</v>
      </c>
      <c r="E583" s="1">
        <v>43853.512916828702</v>
      </c>
    </row>
    <row r="584" spans="1:5" x14ac:dyDescent="0.25">
      <c r="A584" t="s">
        <v>23936</v>
      </c>
      <c r="B584" t="s">
        <v>23354</v>
      </c>
      <c r="C584">
        <v>7.1525483161139425</v>
      </c>
      <c r="D584">
        <v>1579781913929</v>
      </c>
      <c r="E584" s="1">
        <v>43853.512892696759</v>
      </c>
    </row>
    <row r="585" spans="1:5" x14ac:dyDescent="0.25">
      <c r="A585" t="s">
        <v>23937</v>
      </c>
      <c r="B585" t="s">
        <v>23354</v>
      </c>
      <c r="C585">
        <v>7.1545688065400119</v>
      </c>
      <c r="D585">
        <v>1579781917288</v>
      </c>
      <c r="E585" s="1">
        <v>43853.512931574071</v>
      </c>
    </row>
    <row r="586" spans="1:5" x14ac:dyDescent="0.25">
      <c r="A586" t="s">
        <v>23938</v>
      </c>
      <c r="B586" t="s">
        <v>23354</v>
      </c>
      <c r="C586">
        <v>7.1501772469946703</v>
      </c>
      <c r="D586">
        <v>1579781910328</v>
      </c>
      <c r="E586" s="1">
        <v>43853.512851018517</v>
      </c>
    </row>
  </sheetData>
  <pageMargins left="0.75" right="0.75" top="0.75" bottom="0.5" header="0.5" footer="0.75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43"/>
  <dimension ref="A1:E582"/>
  <sheetViews>
    <sheetView workbookViewId="0"/>
  </sheetViews>
  <sheetFormatPr defaultRowHeight="15" x14ac:dyDescent="0.25"/>
  <cols>
    <col min="1" max="1" width="26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t="s">
        <v>23939</v>
      </c>
      <c r="B2" t="s">
        <v>23940</v>
      </c>
      <c r="C2">
        <v>10.952389120882296</v>
      </c>
      <c r="D2">
        <v>1579781020263</v>
      </c>
      <c r="E2" s="1">
        <v>43853.502549340279</v>
      </c>
    </row>
    <row r="3" spans="1:5" x14ac:dyDescent="0.25">
      <c r="A3" t="s">
        <v>23941</v>
      </c>
      <c r="B3" t="s">
        <v>23940</v>
      </c>
      <c r="C3">
        <v>10.952048714175714</v>
      </c>
      <c r="D3">
        <v>1579781022272</v>
      </c>
      <c r="E3" s="1">
        <v>43853.502572592595</v>
      </c>
    </row>
    <row r="4" spans="1:5" x14ac:dyDescent="0.25">
      <c r="A4" t="s">
        <v>23942</v>
      </c>
      <c r="B4" t="s">
        <v>23940</v>
      </c>
      <c r="C4">
        <v>10.951784599983206</v>
      </c>
      <c r="D4">
        <v>1579781023747</v>
      </c>
      <c r="E4" s="1">
        <v>43853.502589664349</v>
      </c>
    </row>
    <row r="5" spans="1:5" x14ac:dyDescent="0.25">
      <c r="A5" t="s">
        <v>23943</v>
      </c>
      <c r="B5" t="s">
        <v>23940</v>
      </c>
      <c r="C5">
        <v>10.951624985509158</v>
      </c>
      <c r="D5">
        <v>1579781024609</v>
      </c>
      <c r="E5" s="1">
        <v>43853.502599641201</v>
      </c>
    </row>
    <row r="6" spans="1:5" x14ac:dyDescent="0.25">
      <c r="A6" t="s">
        <v>23944</v>
      </c>
      <c r="B6" t="s">
        <v>23940</v>
      </c>
      <c r="C6">
        <v>10.95129530899063</v>
      </c>
      <c r="D6">
        <v>1579781026330</v>
      </c>
      <c r="E6" s="1">
        <v>43853.502619560182</v>
      </c>
    </row>
    <row r="7" spans="1:5" x14ac:dyDescent="0.25">
      <c r="A7" t="s">
        <v>23945</v>
      </c>
      <c r="B7" t="s">
        <v>23940</v>
      </c>
      <c r="C7">
        <v>10.950958953302486</v>
      </c>
      <c r="D7">
        <v>1579781028016</v>
      </c>
      <c r="E7" s="1">
        <v>43853.502639074075</v>
      </c>
    </row>
    <row r="8" spans="1:5" x14ac:dyDescent="0.25">
      <c r="A8" t="s">
        <v>23946</v>
      </c>
      <c r="B8" t="s">
        <v>23940</v>
      </c>
      <c r="C8">
        <v>10.950673012074253</v>
      </c>
      <c r="D8">
        <v>1579781029403</v>
      </c>
      <c r="E8" s="1">
        <v>43853.502655127311</v>
      </c>
    </row>
    <row r="9" spans="1:5" x14ac:dyDescent="0.25">
      <c r="A9" t="s">
        <v>23947</v>
      </c>
      <c r="B9" t="s">
        <v>23940</v>
      </c>
      <c r="C9">
        <v>10.950298866941734</v>
      </c>
      <c r="D9">
        <v>1579781031164</v>
      </c>
      <c r="E9" s="1">
        <v>43853.502675509262</v>
      </c>
    </row>
    <row r="10" spans="1:5" x14ac:dyDescent="0.25">
      <c r="A10" t="s">
        <v>23948</v>
      </c>
      <c r="B10" t="s">
        <v>23940</v>
      </c>
      <c r="C10">
        <v>10.949740798936986</v>
      </c>
      <c r="D10">
        <v>1579781033698</v>
      </c>
      <c r="E10" s="1">
        <v>43853.502704837963</v>
      </c>
    </row>
    <row r="11" spans="1:5" x14ac:dyDescent="0.25">
      <c r="A11" t="s">
        <v>23949</v>
      </c>
      <c r="B11" t="s">
        <v>23940</v>
      </c>
      <c r="C11">
        <v>10.949565241379279</v>
      </c>
      <c r="D11">
        <v>1579781034476</v>
      </c>
      <c r="E11" s="1">
        <v>43853.502713842594</v>
      </c>
    </row>
    <row r="12" spans="1:5" x14ac:dyDescent="0.25">
      <c r="A12" t="s">
        <v>23950</v>
      </c>
      <c r="B12" t="s">
        <v>23940</v>
      </c>
      <c r="C12">
        <v>10.94924782712482</v>
      </c>
      <c r="D12">
        <v>1579781035863</v>
      </c>
      <c r="E12" s="1">
        <v>43853.50272989583</v>
      </c>
    </row>
    <row r="13" spans="1:5" x14ac:dyDescent="0.25">
      <c r="A13" t="s">
        <v>23951</v>
      </c>
      <c r="B13" t="s">
        <v>23940</v>
      </c>
      <c r="C13">
        <v>10.948826317562878</v>
      </c>
      <c r="D13">
        <v>1579781037671</v>
      </c>
      <c r="E13" s="1">
        <v>43853.502750821761</v>
      </c>
    </row>
    <row r="14" spans="1:5" x14ac:dyDescent="0.25">
      <c r="A14" t="s">
        <v>23952</v>
      </c>
      <c r="B14" t="s">
        <v>23940</v>
      </c>
      <c r="C14">
        <v>10.948565806292246</v>
      </c>
      <c r="D14">
        <v>1579781038772</v>
      </c>
      <c r="E14" s="1">
        <v>43853.502763564815</v>
      </c>
    </row>
    <row r="15" spans="1:5" x14ac:dyDescent="0.25">
      <c r="A15" t="s">
        <v>23953</v>
      </c>
      <c r="B15" t="s">
        <v>23940</v>
      </c>
      <c r="C15">
        <v>10.948016294323009</v>
      </c>
      <c r="D15">
        <v>1579781041061</v>
      </c>
      <c r="E15" s="1">
        <v>43853.502790057872</v>
      </c>
    </row>
    <row r="16" spans="1:5" x14ac:dyDescent="0.25">
      <c r="A16" t="s">
        <v>23954</v>
      </c>
      <c r="B16" t="s">
        <v>23940</v>
      </c>
      <c r="C16">
        <v>10.947757282717603</v>
      </c>
      <c r="D16">
        <v>1579781042127</v>
      </c>
      <c r="E16" s="1">
        <v>43853.502802395837</v>
      </c>
    </row>
    <row r="17" spans="1:5" x14ac:dyDescent="0.25">
      <c r="A17" t="s">
        <v>23955</v>
      </c>
      <c r="B17" t="s">
        <v>23940</v>
      </c>
      <c r="C17">
        <v>10.947275504159901</v>
      </c>
      <c r="D17">
        <v>1579781044093</v>
      </c>
      <c r="E17" s="1">
        <v>43853.502825150463</v>
      </c>
    </row>
    <row r="18" spans="1:5" x14ac:dyDescent="0.25">
      <c r="A18" t="s">
        <v>23956</v>
      </c>
      <c r="B18" t="s">
        <v>23940</v>
      </c>
      <c r="C18">
        <v>10.946790728206153</v>
      </c>
      <c r="D18">
        <v>1579781046055</v>
      </c>
      <c r="E18" s="1">
        <v>43853.502847858799</v>
      </c>
    </row>
    <row r="19" spans="1:5" x14ac:dyDescent="0.25">
      <c r="A19" t="s">
        <v>23957</v>
      </c>
      <c r="B19" t="s">
        <v>23940</v>
      </c>
      <c r="C19">
        <v>10.94621050089361</v>
      </c>
      <c r="D19">
        <v>1579781048391</v>
      </c>
      <c r="E19" s="1">
        <v>43853.502874895836</v>
      </c>
    </row>
    <row r="20" spans="1:5" x14ac:dyDescent="0.25">
      <c r="A20" t="s">
        <v>23958</v>
      </c>
      <c r="B20" t="s">
        <v>23940</v>
      </c>
      <c r="C20">
        <v>10.945894034067521</v>
      </c>
      <c r="D20">
        <v>1579781049663</v>
      </c>
      <c r="E20" s="1">
        <v>43853.502889618052</v>
      </c>
    </row>
    <row r="21" spans="1:5" x14ac:dyDescent="0.25">
      <c r="A21" t="s">
        <v>23959</v>
      </c>
      <c r="B21" t="s">
        <v>23940</v>
      </c>
      <c r="C21">
        <v>10.945386031299433</v>
      </c>
      <c r="D21">
        <v>1579781051707</v>
      </c>
      <c r="E21" s="1">
        <v>43853.502913275464</v>
      </c>
    </row>
    <row r="22" spans="1:5" x14ac:dyDescent="0.25">
      <c r="A22" t="s">
        <v>23960</v>
      </c>
      <c r="B22" t="s">
        <v>23940</v>
      </c>
      <c r="C22">
        <v>10.944909567655541</v>
      </c>
      <c r="D22">
        <v>1579781053632</v>
      </c>
      <c r="E22" s="1">
        <v>43853.502935555553</v>
      </c>
    </row>
    <row r="23" spans="1:5" x14ac:dyDescent="0.25">
      <c r="A23" t="s">
        <v>23961</v>
      </c>
      <c r="B23" t="s">
        <v>23940</v>
      </c>
      <c r="C23">
        <v>10.944658139919476</v>
      </c>
      <c r="D23">
        <v>1579781054653</v>
      </c>
      <c r="E23" s="1">
        <v>43853.502947372683</v>
      </c>
    </row>
    <row r="24" spans="1:5" x14ac:dyDescent="0.25">
      <c r="A24" t="s">
        <v>23962</v>
      </c>
      <c r="B24" t="s">
        <v>23940</v>
      </c>
      <c r="C24">
        <v>10.944217621921425</v>
      </c>
      <c r="D24">
        <v>1579781056454</v>
      </c>
      <c r="E24" s="1">
        <v>43853.502968217595</v>
      </c>
    </row>
    <row r="25" spans="1:5" x14ac:dyDescent="0.25">
      <c r="A25" t="s">
        <v>23963</v>
      </c>
      <c r="B25" t="s">
        <v>23940</v>
      </c>
      <c r="C25">
        <v>10.944077698090441</v>
      </c>
      <c r="D25">
        <v>1579781057030</v>
      </c>
      <c r="E25" s="1">
        <v>43853.502974884257</v>
      </c>
    </row>
    <row r="26" spans="1:5" x14ac:dyDescent="0.25">
      <c r="A26" t="s">
        <v>23964</v>
      </c>
      <c r="B26" t="s">
        <v>23940</v>
      </c>
      <c r="C26">
        <v>10.943585498710755</v>
      </c>
      <c r="D26">
        <v>1579781059075</v>
      </c>
      <c r="E26" s="1">
        <v>43853.502998553238</v>
      </c>
    </row>
    <row r="27" spans="1:5" x14ac:dyDescent="0.25">
      <c r="A27" t="s">
        <v>23965</v>
      </c>
      <c r="B27" t="s">
        <v>23940</v>
      </c>
      <c r="C27">
        <v>10.942995007870595</v>
      </c>
      <c r="D27">
        <v>1579781061577</v>
      </c>
      <c r="E27" s="1">
        <v>43853.503027511571</v>
      </c>
    </row>
    <row r="28" spans="1:5" x14ac:dyDescent="0.25">
      <c r="A28" t="s">
        <v>23966</v>
      </c>
      <c r="B28" t="s">
        <v>23940</v>
      </c>
      <c r="C28">
        <v>10.942513562860265</v>
      </c>
      <c r="D28">
        <v>1579781063668</v>
      </c>
      <c r="E28" s="1">
        <v>43853.503051712963</v>
      </c>
    </row>
    <row r="29" spans="1:5" x14ac:dyDescent="0.25">
      <c r="A29" t="s">
        <v>23967</v>
      </c>
      <c r="B29" t="s">
        <v>23940</v>
      </c>
      <c r="C29">
        <v>10.942153820631646</v>
      </c>
      <c r="D29">
        <v>1579781065268</v>
      </c>
      <c r="E29" s="1">
        <v>43853.503070231483</v>
      </c>
    </row>
    <row r="30" spans="1:5" x14ac:dyDescent="0.25">
      <c r="A30" t="s">
        <v>23968</v>
      </c>
      <c r="B30" t="s">
        <v>23940</v>
      </c>
      <c r="C30">
        <v>10.941918328469697</v>
      </c>
      <c r="D30">
        <v>1579781066336</v>
      </c>
      <c r="E30" s="1">
        <v>43853.503082592593</v>
      </c>
    </row>
    <row r="31" spans="1:5" x14ac:dyDescent="0.25">
      <c r="A31" t="s">
        <v>23969</v>
      </c>
      <c r="B31" t="s">
        <v>23940</v>
      </c>
      <c r="C31">
        <v>10.941564374836688</v>
      </c>
      <c r="D31">
        <v>1579781067977</v>
      </c>
      <c r="E31" s="1">
        <v>43853.503101585651</v>
      </c>
    </row>
    <row r="32" spans="1:5" x14ac:dyDescent="0.25">
      <c r="A32" t="s">
        <v>23970</v>
      </c>
      <c r="B32" t="s">
        <v>23940</v>
      </c>
      <c r="C32">
        <v>10.941322648638021</v>
      </c>
      <c r="D32">
        <v>1579781069126</v>
      </c>
      <c r="E32" s="1">
        <v>43853.503114884261</v>
      </c>
    </row>
    <row r="33" spans="1:5" x14ac:dyDescent="0.25">
      <c r="A33" t="s">
        <v>23971</v>
      </c>
      <c r="B33" t="s">
        <v>23940</v>
      </c>
      <c r="C33">
        <v>10.94108671206569</v>
      </c>
      <c r="D33">
        <v>1579781070273</v>
      </c>
      <c r="E33" s="1">
        <v>43853.503128159726</v>
      </c>
    </row>
    <row r="34" spans="1:5" x14ac:dyDescent="0.25">
      <c r="A34" t="s">
        <v>23972</v>
      </c>
      <c r="B34" t="s">
        <v>23940</v>
      </c>
      <c r="C34">
        <v>10.940776948152623</v>
      </c>
      <c r="D34">
        <v>1579781071823</v>
      </c>
      <c r="E34" s="1">
        <v>43853.503146099538</v>
      </c>
    </row>
    <row r="35" spans="1:5" x14ac:dyDescent="0.25">
      <c r="A35" t="s">
        <v>23973</v>
      </c>
      <c r="B35" t="s">
        <v>23940</v>
      </c>
      <c r="C35">
        <v>10.940648959444147</v>
      </c>
      <c r="D35">
        <v>1579781072480</v>
      </c>
      <c r="E35" s="1">
        <v>43853.503153703707</v>
      </c>
    </row>
    <row r="36" spans="1:5" x14ac:dyDescent="0.25">
      <c r="A36" t="s">
        <v>23974</v>
      </c>
      <c r="B36" t="s">
        <v>23940</v>
      </c>
      <c r="C36">
        <v>10.94037701007737</v>
      </c>
      <c r="D36">
        <v>1579781073913</v>
      </c>
      <c r="E36" s="1">
        <v>43853.503170289354</v>
      </c>
    </row>
    <row r="37" spans="1:5" x14ac:dyDescent="0.25">
      <c r="A37" t="s">
        <v>23975</v>
      </c>
      <c r="B37" t="s">
        <v>23940</v>
      </c>
      <c r="C37">
        <v>10.940086727354057</v>
      </c>
      <c r="D37">
        <v>1579781075507</v>
      </c>
      <c r="E37" s="1">
        <v>43853.503188738425</v>
      </c>
    </row>
    <row r="38" spans="1:5" x14ac:dyDescent="0.25">
      <c r="A38" t="s">
        <v>23976</v>
      </c>
      <c r="B38" t="s">
        <v>23940</v>
      </c>
      <c r="C38">
        <v>10.939823997249489</v>
      </c>
      <c r="D38">
        <v>1579781077019</v>
      </c>
      <c r="E38" s="1">
        <v>43853.503206238427</v>
      </c>
    </row>
    <row r="39" spans="1:5" x14ac:dyDescent="0.25">
      <c r="A39" t="s">
        <v>23977</v>
      </c>
      <c r="B39" t="s">
        <v>23940</v>
      </c>
      <c r="C39">
        <v>10.939600384853749</v>
      </c>
      <c r="D39">
        <v>1579781078369</v>
      </c>
      <c r="E39" s="1">
        <v>43853.503221863422</v>
      </c>
    </row>
    <row r="40" spans="1:5" x14ac:dyDescent="0.25">
      <c r="A40" t="s">
        <v>23978</v>
      </c>
      <c r="B40" t="s">
        <v>23940</v>
      </c>
      <c r="C40">
        <v>10.93907502346903</v>
      </c>
      <c r="D40">
        <v>1579781081851</v>
      </c>
      <c r="E40" s="1">
        <v>43853.503262164355</v>
      </c>
    </row>
    <row r="41" spans="1:5" x14ac:dyDescent="0.25">
      <c r="A41" t="s">
        <v>23979</v>
      </c>
      <c r="B41" t="s">
        <v>23940</v>
      </c>
      <c r="C41">
        <v>10.939313210592459</v>
      </c>
      <c r="D41">
        <v>1579781080209</v>
      </c>
      <c r="E41" s="1">
        <v>43853.503243159721</v>
      </c>
    </row>
    <row r="42" spans="1:5" x14ac:dyDescent="0.25">
      <c r="A42" t="s">
        <v>23980</v>
      </c>
      <c r="B42" t="s">
        <v>23940</v>
      </c>
      <c r="C42">
        <v>10.93881371466083</v>
      </c>
      <c r="D42">
        <v>1579781083816</v>
      </c>
      <c r="E42" s="1">
        <v>43853.503284907405</v>
      </c>
    </row>
    <row r="43" spans="1:5" x14ac:dyDescent="0.25">
      <c r="A43" t="s">
        <v>23981</v>
      </c>
      <c r="B43" t="s">
        <v>23940</v>
      </c>
      <c r="C43">
        <v>10.938712660355549</v>
      </c>
      <c r="D43">
        <v>1579781084636</v>
      </c>
      <c r="E43" s="1">
        <v>43853.50329439815</v>
      </c>
    </row>
    <row r="44" spans="1:5" x14ac:dyDescent="0.25">
      <c r="A44" t="s">
        <v>23982</v>
      </c>
      <c r="B44" t="s">
        <v>23940</v>
      </c>
      <c r="C44">
        <v>10.938350472832036</v>
      </c>
      <c r="D44">
        <v>1579781087998</v>
      </c>
      <c r="E44" s="1">
        <v>43853.503333310182</v>
      </c>
    </row>
    <row r="45" spans="1:5" x14ac:dyDescent="0.25">
      <c r="A45" t="s">
        <v>23983</v>
      </c>
      <c r="B45" t="s">
        <v>23940</v>
      </c>
      <c r="C45">
        <v>10.938209678986293</v>
      </c>
      <c r="D45">
        <v>1579781089591</v>
      </c>
      <c r="E45" s="1">
        <v>43853.503351747684</v>
      </c>
    </row>
    <row r="46" spans="1:5" x14ac:dyDescent="0.25">
      <c r="A46" t="s">
        <v>23984</v>
      </c>
      <c r="B46" t="s">
        <v>23940</v>
      </c>
      <c r="C46">
        <v>10.938503693140399</v>
      </c>
      <c r="D46">
        <v>1579781086477</v>
      </c>
      <c r="E46" s="1">
        <v>43853.503315706017</v>
      </c>
    </row>
    <row r="47" spans="1:5" x14ac:dyDescent="0.25">
      <c r="A47" t="s">
        <v>23985</v>
      </c>
      <c r="B47" t="s">
        <v>23940</v>
      </c>
      <c r="C47">
        <v>10.938112185979159</v>
      </c>
      <c r="D47">
        <v>1579781090864</v>
      </c>
      <c r="E47" s="1">
        <v>43853.503366481484</v>
      </c>
    </row>
    <row r="48" spans="1:5" x14ac:dyDescent="0.25">
      <c r="A48" t="s">
        <v>23986</v>
      </c>
      <c r="B48" t="s">
        <v>23940</v>
      </c>
      <c r="C48">
        <v>10.937998257908932</v>
      </c>
      <c r="D48">
        <v>1579781092659</v>
      </c>
      <c r="E48" s="1">
        <v>43853.503387256947</v>
      </c>
    </row>
    <row r="49" spans="1:5" x14ac:dyDescent="0.25">
      <c r="A49" t="s">
        <v>23987</v>
      </c>
      <c r="B49" t="s">
        <v>23940</v>
      </c>
      <c r="C49">
        <v>10.937906390058483</v>
      </c>
      <c r="D49">
        <v>1579781094624</v>
      </c>
      <c r="E49" s="1">
        <v>43853.503409999998</v>
      </c>
    </row>
    <row r="50" spans="1:5" x14ac:dyDescent="0.25">
      <c r="A50" t="s">
        <v>23988</v>
      </c>
      <c r="B50" t="s">
        <v>23940</v>
      </c>
      <c r="C50">
        <v>10.937851193079467</v>
      </c>
      <c r="D50">
        <v>1579781096546</v>
      </c>
      <c r="E50" s="1">
        <v>43853.503432245372</v>
      </c>
    </row>
    <row r="51" spans="1:5" x14ac:dyDescent="0.25">
      <c r="A51" t="s">
        <v>23989</v>
      </c>
      <c r="B51" t="s">
        <v>23940</v>
      </c>
      <c r="C51">
        <v>10.937832229753676</v>
      </c>
      <c r="D51">
        <v>1579781098844</v>
      </c>
      <c r="E51" s="1">
        <v>43853.503458842591</v>
      </c>
    </row>
    <row r="52" spans="1:5" x14ac:dyDescent="0.25">
      <c r="A52" t="s">
        <v>23990</v>
      </c>
      <c r="B52" t="s">
        <v>23940</v>
      </c>
      <c r="C52">
        <v>10.937845264809393</v>
      </c>
      <c r="D52">
        <v>1579781100156</v>
      </c>
      <c r="E52" s="1">
        <v>43853.503474027777</v>
      </c>
    </row>
    <row r="53" spans="1:5" x14ac:dyDescent="0.25">
      <c r="A53" t="s">
        <v>23991</v>
      </c>
      <c r="B53" t="s">
        <v>23940</v>
      </c>
      <c r="C53">
        <v>10.937838447022541</v>
      </c>
      <c r="D53">
        <v>1579781097365</v>
      </c>
      <c r="E53" s="1">
        <v>43853.503441724541</v>
      </c>
    </row>
    <row r="54" spans="1:5" x14ac:dyDescent="0.25">
      <c r="A54" t="s">
        <v>23992</v>
      </c>
      <c r="B54" t="s">
        <v>23940</v>
      </c>
      <c r="C54">
        <v>10.937956797455358</v>
      </c>
      <c r="D54">
        <v>1579781103427</v>
      </c>
      <c r="E54" s="1">
        <v>43853.503511886571</v>
      </c>
    </row>
    <row r="55" spans="1:5" x14ac:dyDescent="0.25">
      <c r="A55" t="s">
        <v>23993</v>
      </c>
      <c r="B55" t="s">
        <v>23940</v>
      </c>
      <c r="C55">
        <v>10.938018535640481</v>
      </c>
      <c r="D55">
        <v>1579781104495</v>
      </c>
      <c r="E55" s="1">
        <v>43853.503524247688</v>
      </c>
    </row>
    <row r="56" spans="1:5" x14ac:dyDescent="0.25">
      <c r="A56" t="s">
        <v>23994</v>
      </c>
      <c r="B56" t="s">
        <v>23940</v>
      </c>
      <c r="C56">
        <v>10.937909634889179</v>
      </c>
      <c r="D56">
        <v>1579781102407</v>
      </c>
      <c r="E56" s="1">
        <v>43853.503500081017</v>
      </c>
    </row>
    <row r="57" spans="1:5" x14ac:dyDescent="0.25">
      <c r="A57" t="s">
        <v>23995</v>
      </c>
      <c r="B57" t="s">
        <v>23940</v>
      </c>
      <c r="C57">
        <v>10.938131613254086</v>
      </c>
      <c r="D57">
        <v>1579781106051</v>
      </c>
      <c r="E57" s="1">
        <v>43853.503542256942</v>
      </c>
    </row>
    <row r="58" spans="1:5" x14ac:dyDescent="0.25">
      <c r="A58" t="s">
        <v>23996</v>
      </c>
      <c r="B58" t="s">
        <v>23940</v>
      </c>
      <c r="C58">
        <v>10.938344832211632</v>
      </c>
      <c r="D58">
        <v>1579781108384</v>
      </c>
      <c r="E58" s="1">
        <v>43853.503569259257</v>
      </c>
    </row>
    <row r="59" spans="1:5" x14ac:dyDescent="0.25">
      <c r="A59" t="s">
        <v>23997</v>
      </c>
      <c r="B59" t="s">
        <v>23940</v>
      </c>
      <c r="C59">
        <v>10.938244392830514</v>
      </c>
      <c r="D59">
        <v>1579781107322</v>
      </c>
      <c r="E59" s="1">
        <v>43853.503556967589</v>
      </c>
    </row>
    <row r="60" spans="1:5" x14ac:dyDescent="0.25">
      <c r="A60" t="s">
        <v>23998</v>
      </c>
      <c r="B60" t="s">
        <v>23940</v>
      </c>
      <c r="C60">
        <v>10.938503715634374</v>
      </c>
      <c r="D60">
        <v>1579781110022</v>
      </c>
      <c r="E60" s="1">
        <v>43853.503588217594</v>
      </c>
    </row>
    <row r="61" spans="1:5" x14ac:dyDescent="0.25">
      <c r="A61" t="s">
        <v>23999</v>
      </c>
      <c r="B61" t="s">
        <v>23940</v>
      </c>
      <c r="C61">
        <v>10.938755092804294</v>
      </c>
      <c r="D61">
        <v>1579781112514</v>
      </c>
      <c r="E61" s="1">
        <v>43853.503617060182</v>
      </c>
    </row>
    <row r="62" spans="1:5" x14ac:dyDescent="0.25">
      <c r="A62" t="s">
        <v>24000</v>
      </c>
      <c r="B62" t="s">
        <v>23940</v>
      </c>
      <c r="C62">
        <v>10.938679398761918</v>
      </c>
      <c r="D62">
        <v>1579781111776</v>
      </c>
      <c r="E62" s="1">
        <v>43853.50360851852</v>
      </c>
    </row>
    <row r="63" spans="1:5" x14ac:dyDescent="0.25">
      <c r="A63" t="s">
        <v>24001</v>
      </c>
      <c r="B63" t="s">
        <v>23940</v>
      </c>
      <c r="C63">
        <v>10.938992499611373</v>
      </c>
      <c r="D63">
        <v>1579781114763</v>
      </c>
      <c r="E63" s="1">
        <v>43853.503643090276</v>
      </c>
    </row>
    <row r="64" spans="1:5" x14ac:dyDescent="0.25">
      <c r="A64" t="s">
        <v>24002</v>
      </c>
      <c r="B64" t="s">
        <v>23940</v>
      </c>
      <c r="C64">
        <v>10.939148909790214</v>
      </c>
      <c r="D64">
        <v>1579781116193</v>
      </c>
      <c r="E64" s="1">
        <v>43853.503659641203</v>
      </c>
    </row>
    <row r="65" spans="1:5" x14ac:dyDescent="0.25">
      <c r="A65" t="s">
        <v>24003</v>
      </c>
      <c r="B65" t="s">
        <v>23940</v>
      </c>
      <c r="C65">
        <v>10.939370709599364</v>
      </c>
      <c r="D65">
        <v>1579781118155</v>
      </c>
      <c r="E65" s="1">
        <v>43853.503682349539</v>
      </c>
    </row>
    <row r="66" spans="1:5" x14ac:dyDescent="0.25">
      <c r="A66" t="s">
        <v>24004</v>
      </c>
      <c r="B66" t="s">
        <v>23940</v>
      </c>
      <c r="C66">
        <v>10.939596736699722</v>
      </c>
      <c r="D66">
        <v>1579781120080</v>
      </c>
      <c r="E66" s="1">
        <v>43853.503704629627</v>
      </c>
    </row>
    <row r="67" spans="1:5" x14ac:dyDescent="0.25">
      <c r="A67" t="s">
        <v>24005</v>
      </c>
      <c r="B67" t="s">
        <v>23940</v>
      </c>
      <c r="C67">
        <v>10.939965001519074</v>
      </c>
      <c r="D67">
        <v>1579781123069</v>
      </c>
      <c r="E67" s="1">
        <v>43853.503739224536</v>
      </c>
    </row>
    <row r="68" spans="1:5" x14ac:dyDescent="0.25">
      <c r="A68" t="s">
        <v>24006</v>
      </c>
      <c r="B68" t="s">
        <v>23940</v>
      </c>
      <c r="C68">
        <v>10.939841131414381</v>
      </c>
      <c r="D68">
        <v>1579781122083</v>
      </c>
      <c r="E68" s="1">
        <v>43853.503727812502</v>
      </c>
    </row>
    <row r="69" spans="1:5" x14ac:dyDescent="0.25">
      <c r="A69" t="s">
        <v>24007</v>
      </c>
      <c r="B69" t="s">
        <v>23940</v>
      </c>
      <c r="C69">
        <v>10.94014907983223</v>
      </c>
      <c r="D69">
        <v>1579781124500</v>
      </c>
      <c r="E69" s="1">
        <v>43853.503755787038</v>
      </c>
    </row>
    <row r="70" spans="1:5" x14ac:dyDescent="0.25">
      <c r="A70" t="s">
        <v>24008</v>
      </c>
      <c r="B70" t="s">
        <v>23940</v>
      </c>
      <c r="C70">
        <v>10.940438361793772</v>
      </c>
      <c r="D70">
        <v>1579781126671</v>
      </c>
      <c r="E70" s="1">
        <v>43853.503780914354</v>
      </c>
    </row>
    <row r="71" spans="1:5" x14ac:dyDescent="0.25">
      <c r="A71" t="s">
        <v>24009</v>
      </c>
      <c r="B71" t="s">
        <v>23940</v>
      </c>
      <c r="C71">
        <v>10.94069951451281</v>
      </c>
      <c r="D71">
        <v>1579781128555</v>
      </c>
      <c r="E71" s="1">
        <v>43853.503802719904</v>
      </c>
    </row>
    <row r="72" spans="1:5" x14ac:dyDescent="0.25">
      <c r="A72" t="s">
        <v>24010</v>
      </c>
      <c r="B72" t="s">
        <v>23940</v>
      </c>
      <c r="C72">
        <v>10.941135126041255</v>
      </c>
      <c r="D72">
        <v>1579781131552</v>
      </c>
      <c r="E72" s="1">
        <v>43853.503837407407</v>
      </c>
    </row>
    <row r="73" spans="1:5" x14ac:dyDescent="0.25">
      <c r="A73" t="s">
        <v>24011</v>
      </c>
      <c r="B73" t="s">
        <v>23940</v>
      </c>
      <c r="C73">
        <v>10.940887976171288</v>
      </c>
      <c r="D73">
        <v>1579781129873</v>
      </c>
      <c r="E73" s="1">
        <v>43853.503817974539</v>
      </c>
    </row>
    <row r="74" spans="1:5" x14ac:dyDescent="0.25">
      <c r="A74" t="s">
        <v>24012</v>
      </c>
      <c r="B74" t="s">
        <v>23940</v>
      </c>
      <c r="C74">
        <v>10.941258618919752</v>
      </c>
      <c r="D74">
        <v>1579781132371</v>
      </c>
      <c r="E74" s="1">
        <v>43853.503846886575</v>
      </c>
    </row>
    <row r="75" spans="1:5" x14ac:dyDescent="0.25">
      <c r="A75" t="s">
        <v>24013</v>
      </c>
      <c r="B75" t="s">
        <v>23940</v>
      </c>
      <c r="C75">
        <v>10.941660898163033</v>
      </c>
      <c r="D75">
        <v>1579781134953</v>
      </c>
      <c r="E75" s="1">
        <v>43853.503876770832</v>
      </c>
    </row>
    <row r="76" spans="1:5" x14ac:dyDescent="0.25">
      <c r="A76" t="s">
        <v>24014</v>
      </c>
      <c r="B76" t="s">
        <v>23940</v>
      </c>
      <c r="C76">
        <v>10.941933657907024</v>
      </c>
      <c r="D76">
        <v>1579781136634</v>
      </c>
      <c r="E76" s="1">
        <v>43853.503896226852</v>
      </c>
    </row>
    <row r="77" spans="1:5" x14ac:dyDescent="0.25">
      <c r="A77" t="s">
        <v>24015</v>
      </c>
      <c r="B77" t="s">
        <v>23940</v>
      </c>
      <c r="C77">
        <v>10.942264562478744</v>
      </c>
      <c r="D77">
        <v>1579781138604</v>
      </c>
      <c r="E77" s="1">
        <v>43853.503919027775</v>
      </c>
    </row>
    <row r="78" spans="1:5" x14ac:dyDescent="0.25">
      <c r="A78" t="s">
        <v>24016</v>
      </c>
      <c r="B78" t="s">
        <v>23940</v>
      </c>
      <c r="C78">
        <v>10.942455614493419</v>
      </c>
      <c r="D78">
        <v>1579781139709</v>
      </c>
      <c r="E78" s="1">
        <v>43853.503931817133</v>
      </c>
    </row>
    <row r="79" spans="1:5" x14ac:dyDescent="0.25">
      <c r="A79" t="s">
        <v>24017</v>
      </c>
      <c r="B79" t="s">
        <v>23940</v>
      </c>
      <c r="C79">
        <v>10.942873088538278</v>
      </c>
      <c r="D79">
        <v>1579781142047</v>
      </c>
      <c r="E79" s="1">
        <v>43853.503958877314</v>
      </c>
    </row>
    <row r="80" spans="1:5" x14ac:dyDescent="0.25">
      <c r="A80" t="s">
        <v>24018</v>
      </c>
      <c r="B80" t="s">
        <v>23940</v>
      </c>
      <c r="C80">
        <v>10.943130382128244</v>
      </c>
      <c r="D80">
        <v>1579781143439</v>
      </c>
      <c r="E80" s="1">
        <v>43853.503974988424</v>
      </c>
    </row>
    <row r="81" spans="1:5" x14ac:dyDescent="0.25">
      <c r="A81" t="s">
        <v>24019</v>
      </c>
      <c r="B81" t="s">
        <v>23940</v>
      </c>
      <c r="C81">
        <v>10.94328487628731</v>
      </c>
      <c r="D81">
        <v>1579781144258</v>
      </c>
      <c r="E81" s="1">
        <v>43853.503984467592</v>
      </c>
    </row>
    <row r="82" spans="1:5" x14ac:dyDescent="0.25">
      <c r="A82" t="s">
        <v>24020</v>
      </c>
      <c r="B82" t="s">
        <v>23940</v>
      </c>
      <c r="C82">
        <v>10.943473783288322</v>
      </c>
      <c r="D82">
        <v>1579781145243</v>
      </c>
      <c r="E82" s="1">
        <v>43853.503995868057</v>
      </c>
    </row>
    <row r="83" spans="1:5" x14ac:dyDescent="0.25">
      <c r="A83" t="s">
        <v>24021</v>
      </c>
      <c r="B83" t="s">
        <v>23940</v>
      </c>
      <c r="C83">
        <v>10.943664541173606</v>
      </c>
      <c r="D83">
        <v>1579781146220</v>
      </c>
      <c r="E83" s="1">
        <v>43853.504007175929</v>
      </c>
    </row>
    <row r="84" spans="1:5" x14ac:dyDescent="0.25">
      <c r="A84" t="s">
        <v>24022</v>
      </c>
      <c r="B84" t="s">
        <v>23940</v>
      </c>
      <c r="C84">
        <v>10.943901102625082</v>
      </c>
      <c r="D84">
        <v>1579781147408</v>
      </c>
      <c r="E84" s="1">
        <v>43853.504020925924</v>
      </c>
    </row>
    <row r="85" spans="1:5" x14ac:dyDescent="0.25">
      <c r="A85" t="s">
        <v>24023</v>
      </c>
      <c r="B85" t="s">
        <v>23940</v>
      </c>
      <c r="C85">
        <v>10.944286180934553</v>
      </c>
      <c r="D85">
        <v>1579781149289</v>
      </c>
      <c r="E85" s="1">
        <v>43853.504042696761</v>
      </c>
    </row>
    <row r="86" spans="1:5" x14ac:dyDescent="0.25">
      <c r="A86" t="s">
        <v>24024</v>
      </c>
      <c r="B86" t="s">
        <v>23940</v>
      </c>
      <c r="C86">
        <v>10.944605896213773</v>
      </c>
      <c r="D86">
        <v>1579781150804</v>
      </c>
      <c r="E86" s="1">
        <v>43853.504060231484</v>
      </c>
    </row>
    <row r="87" spans="1:5" x14ac:dyDescent="0.25">
      <c r="A87" t="s">
        <v>24025</v>
      </c>
      <c r="B87" t="s">
        <v>23940</v>
      </c>
      <c r="C87">
        <v>10.948678411412821</v>
      </c>
      <c r="D87">
        <v>1579780968444</v>
      </c>
      <c r="E87" s="1">
        <v>43853.501949583333</v>
      </c>
    </row>
    <row r="88" spans="1:5" x14ac:dyDescent="0.25">
      <c r="A88" t="s">
        <v>24026</v>
      </c>
      <c r="B88" t="s">
        <v>23940</v>
      </c>
      <c r="C88">
        <v>10.944763917203931</v>
      </c>
      <c r="D88">
        <v>1579781151538</v>
      </c>
      <c r="E88" s="1">
        <v>43853.504068726848</v>
      </c>
    </row>
    <row r="89" spans="1:5" x14ac:dyDescent="0.25">
      <c r="A89" t="s">
        <v>24027</v>
      </c>
      <c r="B89" t="s">
        <v>23940</v>
      </c>
      <c r="C89">
        <v>10.945161103224612</v>
      </c>
      <c r="D89">
        <v>1579781153342</v>
      </c>
      <c r="E89" s="1">
        <v>43853.504089606482</v>
      </c>
    </row>
    <row r="90" spans="1:5" x14ac:dyDescent="0.25">
      <c r="A90" t="s">
        <v>24028</v>
      </c>
      <c r="B90" t="s">
        <v>23940</v>
      </c>
      <c r="C90">
        <v>10.945523339516354</v>
      </c>
      <c r="D90">
        <v>1579781154939</v>
      </c>
      <c r="E90" s="1">
        <v>43853.504108090281</v>
      </c>
    </row>
    <row r="91" spans="1:5" x14ac:dyDescent="0.25">
      <c r="A91" t="s">
        <v>24029</v>
      </c>
      <c r="B91" t="s">
        <v>23940</v>
      </c>
      <c r="C91">
        <v>10.945868357879883</v>
      </c>
      <c r="D91">
        <v>1579781156420</v>
      </c>
      <c r="E91" s="1">
        <v>43853.504125231484</v>
      </c>
    </row>
    <row r="92" spans="1:5" x14ac:dyDescent="0.25">
      <c r="A92" t="s">
        <v>24030</v>
      </c>
      <c r="B92" t="s">
        <v>23940</v>
      </c>
      <c r="C92">
        <v>10.946280246107428</v>
      </c>
      <c r="D92">
        <v>1579781158140</v>
      </c>
      <c r="E92" s="1">
        <v>43853.50414513889</v>
      </c>
    </row>
    <row r="93" spans="1:5" x14ac:dyDescent="0.25">
      <c r="A93" t="s">
        <v>24031</v>
      </c>
      <c r="B93" t="s">
        <v>23940</v>
      </c>
      <c r="C93">
        <v>10.946797005643212</v>
      </c>
      <c r="D93">
        <v>1579781160229</v>
      </c>
      <c r="E93" s="1">
        <v>43853.50416931713</v>
      </c>
    </row>
    <row r="94" spans="1:5" x14ac:dyDescent="0.25">
      <c r="A94" t="s">
        <v>24032</v>
      </c>
      <c r="B94" t="s">
        <v>23940</v>
      </c>
      <c r="C94">
        <v>10.946663664077631</v>
      </c>
      <c r="D94">
        <v>1579781159697</v>
      </c>
      <c r="E94" s="1">
        <v>43853.50416315972</v>
      </c>
    </row>
    <row r="95" spans="1:5" x14ac:dyDescent="0.25">
      <c r="A95" t="s">
        <v>24033</v>
      </c>
      <c r="B95" t="s">
        <v>23940</v>
      </c>
      <c r="C95">
        <v>10.947208918207949</v>
      </c>
      <c r="D95">
        <v>1579781161843</v>
      </c>
      <c r="E95" s="1">
        <v>43853.504187997685</v>
      </c>
    </row>
    <row r="96" spans="1:5" x14ac:dyDescent="0.25">
      <c r="A96" t="s">
        <v>24034</v>
      </c>
      <c r="B96" t="s">
        <v>23940</v>
      </c>
      <c r="C96">
        <v>10.947539087466039</v>
      </c>
      <c r="D96">
        <v>1579781163106</v>
      </c>
      <c r="E96" s="1">
        <v>43853.504202615739</v>
      </c>
    </row>
    <row r="97" spans="1:5" x14ac:dyDescent="0.25">
      <c r="A97" t="s">
        <v>24035</v>
      </c>
      <c r="B97" t="s">
        <v>23940</v>
      </c>
      <c r="C97">
        <v>10.948553902891373</v>
      </c>
      <c r="D97">
        <v>1579781166831</v>
      </c>
      <c r="E97" s="1">
        <v>43853.504245729164</v>
      </c>
    </row>
    <row r="98" spans="1:5" x14ac:dyDescent="0.25">
      <c r="A98" t="s">
        <v>24036</v>
      </c>
      <c r="B98" t="s">
        <v>23940</v>
      </c>
      <c r="C98">
        <v>10.948166312142249</v>
      </c>
      <c r="D98">
        <v>1579781165435</v>
      </c>
      <c r="E98" s="1">
        <v>43853.504229571758</v>
      </c>
    </row>
    <row r="99" spans="1:5" x14ac:dyDescent="0.25">
      <c r="A99" t="s">
        <v>24037</v>
      </c>
      <c r="B99" t="s">
        <v>23940</v>
      </c>
      <c r="C99">
        <v>10.949293975433839</v>
      </c>
      <c r="D99">
        <v>1579781169412</v>
      </c>
      <c r="E99" s="1">
        <v>43853.504275601852</v>
      </c>
    </row>
    <row r="100" spans="1:5" x14ac:dyDescent="0.25">
      <c r="A100" t="s">
        <v>24038</v>
      </c>
      <c r="B100" t="s">
        <v>23940</v>
      </c>
      <c r="C100">
        <v>10.949055511425023</v>
      </c>
      <c r="D100">
        <v>1579781168592</v>
      </c>
      <c r="E100" s="1">
        <v>43853.504266111115</v>
      </c>
    </row>
    <row r="101" spans="1:5" x14ac:dyDescent="0.25">
      <c r="A101" t="s">
        <v>24039</v>
      </c>
      <c r="B101" t="s">
        <v>23940</v>
      </c>
      <c r="C101">
        <v>10.949990029353508</v>
      </c>
      <c r="D101">
        <v>1579781171746</v>
      </c>
      <c r="E101" s="1">
        <v>43853.504302615744</v>
      </c>
    </row>
    <row r="102" spans="1:5" x14ac:dyDescent="0.25">
      <c r="A102" t="s">
        <v>24040</v>
      </c>
      <c r="B102" t="s">
        <v>23940</v>
      </c>
      <c r="C102">
        <v>10.950621941573157</v>
      </c>
      <c r="D102">
        <v>1579781173793</v>
      </c>
      <c r="E102" s="1">
        <v>43853.50432630787</v>
      </c>
    </row>
    <row r="103" spans="1:5" x14ac:dyDescent="0.25">
      <c r="A103" t="s">
        <v>24041</v>
      </c>
      <c r="B103" t="s">
        <v>23940</v>
      </c>
      <c r="C103">
        <v>10.951195149112289</v>
      </c>
      <c r="D103">
        <v>1579781175595</v>
      </c>
      <c r="E103" s="1">
        <v>43853.504347164351</v>
      </c>
    </row>
    <row r="104" spans="1:5" x14ac:dyDescent="0.25">
      <c r="A104" t="s">
        <v>24042</v>
      </c>
      <c r="B104" t="s">
        <v>23940</v>
      </c>
      <c r="C104">
        <v>10.951650290417659</v>
      </c>
      <c r="D104">
        <v>1579781176991</v>
      </c>
      <c r="E104" s="1">
        <v>43853.504363321757</v>
      </c>
    </row>
    <row r="105" spans="1:5" x14ac:dyDescent="0.25">
      <c r="A105" t="s">
        <v>24043</v>
      </c>
      <c r="B105" t="s">
        <v>23940</v>
      </c>
      <c r="C105">
        <v>10.952306926119055</v>
      </c>
      <c r="D105">
        <v>1579781178954</v>
      </c>
      <c r="E105" s="1">
        <v>43853.50438604167</v>
      </c>
    </row>
    <row r="106" spans="1:5" x14ac:dyDescent="0.25">
      <c r="A106" t="s">
        <v>24044</v>
      </c>
      <c r="B106" t="s">
        <v>23940</v>
      </c>
      <c r="C106">
        <v>10.952757835198931</v>
      </c>
      <c r="D106">
        <v>1579781180269</v>
      </c>
      <c r="E106" s="1">
        <v>43853.504401261576</v>
      </c>
    </row>
    <row r="107" spans="1:5" x14ac:dyDescent="0.25">
      <c r="A107" t="s">
        <v>24045</v>
      </c>
      <c r="B107" t="s">
        <v>23940</v>
      </c>
      <c r="C107">
        <v>10.953302987426548</v>
      </c>
      <c r="D107">
        <v>1579781181825</v>
      </c>
      <c r="E107" s="1">
        <v>43853.50441927083</v>
      </c>
    </row>
    <row r="108" spans="1:5" x14ac:dyDescent="0.25">
      <c r="A108" t="s">
        <v>24046</v>
      </c>
      <c r="B108" t="s">
        <v>23940</v>
      </c>
      <c r="C108">
        <v>10.953815956530214</v>
      </c>
      <c r="D108">
        <v>1579781183257</v>
      </c>
      <c r="E108" s="1">
        <v>43853.504435844909</v>
      </c>
    </row>
    <row r="109" spans="1:5" x14ac:dyDescent="0.25">
      <c r="A109" t="s">
        <v>24047</v>
      </c>
      <c r="B109" t="s">
        <v>23940</v>
      </c>
      <c r="C109">
        <v>10.954566017375898</v>
      </c>
      <c r="D109">
        <v>1579781185298</v>
      </c>
      <c r="E109" s="1">
        <v>43853.504459467593</v>
      </c>
    </row>
    <row r="110" spans="1:5" x14ac:dyDescent="0.25">
      <c r="A110" t="s">
        <v>24048</v>
      </c>
      <c r="B110" t="s">
        <v>23940</v>
      </c>
      <c r="C110">
        <v>10.95495007297106</v>
      </c>
      <c r="D110">
        <v>1579781186320</v>
      </c>
      <c r="E110" s="1">
        <v>43853.504471296299</v>
      </c>
    </row>
    <row r="111" spans="1:5" x14ac:dyDescent="0.25">
      <c r="A111" t="s">
        <v>24049</v>
      </c>
      <c r="B111" t="s">
        <v>23940</v>
      </c>
      <c r="C111">
        <v>10.955862405978934</v>
      </c>
      <c r="D111">
        <v>1579781188689</v>
      </c>
      <c r="E111" s="1">
        <v>43853.50449871528</v>
      </c>
    </row>
    <row r="112" spans="1:5" x14ac:dyDescent="0.25">
      <c r="A112" t="s">
        <v>24050</v>
      </c>
      <c r="B112" t="s">
        <v>23940</v>
      </c>
      <c r="C112">
        <v>10.956380336177455</v>
      </c>
      <c r="D112">
        <v>1579781189999</v>
      </c>
      <c r="E112" s="1">
        <v>43853.504513877313</v>
      </c>
    </row>
    <row r="113" spans="1:5" x14ac:dyDescent="0.25">
      <c r="A113" t="s">
        <v>24051</v>
      </c>
      <c r="B113" t="s">
        <v>23940</v>
      </c>
      <c r="C113">
        <v>10.957091881307139</v>
      </c>
      <c r="D113">
        <v>1579781191760</v>
      </c>
      <c r="E113" s="1">
        <v>43853.504534259257</v>
      </c>
    </row>
    <row r="114" spans="1:5" x14ac:dyDescent="0.25">
      <c r="A114" t="s">
        <v>24052</v>
      </c>
      <c r="B114" t="s">
        <v>23940</v>
      </c>
      <c r="C114">
        <v>10.957687350227722</v>
      </c>
      <c r="D114">
        <v>1579781193201</v>
      </c>
      <c r="E114" s="1">
        <v>43853.504550937498</v>
      </c>
    </row>
    <row r="115" spans="1:5" x14ac:dyDescent="0.25">
      <c r="A115" t="s">
        <v>24053</v>
      </c>
      <c r="B115" t="s">
        <v>23940</v>
      </c>
      <c r="C115">
        <v>10.958254021263635</v>
      </c>
      <c r="D115">
        <v>1579781194546</v>
      </c>
      <c r="E115" s="1">
        <v>43853.504566504627</v>
      </c>
    </row>
    <row r="116" spans="1:5" x14ac:dyDescent="0.25">
      <c r="A116" t="s">
        <v>24054</v>
      </c>
      <c r="B116" t="s">
        <v>23940</v>
      </c>
      <c r="C116">
        <v>10.959032945203932</v>
      </c>
      <c r="D116">
        <v>1579781196355</v>
      </c>
      <c r="E116" s="1">
        <v>43853.504587442127</v>
      </c>
    </row>
    <row r="117" spans="1:5" x14ac:dyDescent="0.25">
      <c r="A117" t="s">
        <v>24055</v>
      </c>
      <c r="B117" t="s">
        <v>23940</v>
      </c>
      <c r="C117">
        <v>10.959572786087552</v>
      </c>
      <c r="D117">
        <v>1579781197583</v>
      </c>
      <c r="E117" s="1">
        <v>43853.504601655091</v>
      </c>
    </row>
    <row r="118" spans="1:5" x14ac:dyDescent="0.25">
      <c r="A118" t="s">
        <v>24056</v>
      </c>
      <c r="B118" t="s">
        <v>23940</v>
      </c>
      <c r="C118">
        <v>10.959975084716174</v>
      </c>
      <c r="D118">
        <v>1579781198485</v>
      </c>
      <c r="E118" s="1">
        <v>43853.504612094905</v>
      </c>
    </row>
    <row r="119" spans="1:5" x14ac:dyDescent="0.25">
      <c r="A119" t="s">
        <v>24057</v>
      </c>
      <c r="B119" t="s">
        <v>23940</v>
      </c>
      <c r="C119">
        <v>10.960476462373197</v>
      </c>
      <c r="D119">
        <v>1579781199594</v>
      </c>
      <c r="E119" s="1">
        <v>43853.504624930552</v>
      </c>
    </row>
    <row r="120" spans="1:5" x14ac:dyDescent="0.25">
      <c r="A120" t="s">
        <v>24058</v>
      </c>
      <c r="B120" t="s">
        <v>23940</v>
      </c>
      <c r="C120">
        <v>10.962082618015319</v>
      </c>
      <c r="D120">
        <v>1579781203040</v>
      </c>
      <c r="E120" s="1">
        <v>43853.504664814813</v>
      </c>
    </row>
    <row r="121" spans="1:5" x14ac:dyDescent="0.25">
      <c r="A121" t="s">
        <v>24059</v>
      </c>
      <c r="B121" t="s">
        <v>23940</v>
      </c>
      <c r="C121">
        <v>10.962853075708583</v>
      </c>
      <c r="D121">
        <v>1579781204639</v>
      </c>
      <c r="E121" s="1">
        <v>43853.504683321757</v>
      </c>
    </row>
    <row r="122" spans="1:5" x14ac:dyDescent="0.25">
      <c r="A122" t="s">
        <v>24060</v>
      </c>
      <c r="B122" t="s">
        <v>23940</v>
      </c>
      <c r="C122">
        <v>10.963698960619602</v>
      </c>
      <c r="D122">
        <v>1579781206357</v>
      </c>
      <c r="E122" s="1">
        <v>43853.504703206017</v>
      </c>
    </row>
    <row r="123" spans="1:5" x14ac:dyDescent="0.25">
      <c r="A123" t="s">
        <v>24061</v>
      </c>
      <c r="B123" t="s">
        <v>23940</v>
      </c>
      <c r="C123">
        <v>10.964316716731719</v>
      </c>
      <c r="D123">
        <v>1579781207588</v>
      </c>
      <c r="E123" s="1">
        <v>43853.504717453703</v>
      </c>
    </row>
    <row r="124" spans="1:5" x14ac:dyDescent="0.25">
      <c r="A124" t="s">
        <v>24062</v>
      </c>
      <c r="B124" t="s">
        <v>23940</v>
      </c>
      <c r="C124">
        <v>10.965133836216271</v>
      </c>
      <c r="D124">
        <v>1579781209187</v>
      </c>
      <c r="E124" s="1">
        <v>43853.504735960647</v>
      </c>
    </row>
    <row r="125" spans="1:5" x14ac:dyDescent="0.25">
      <c r="A125" t="s">
        <v>24063</v>
      </c>
      <c r="B125" t="s">
        <v>23940</v>
      </c>
      <c r="C125">
        <v>10.966203876361718</v>
      </c>
      <c r="D125">
        <v>1579781211233</v>
      </c>
      <c r="E125" s="1">
        <v>43853.504759641204</v>
      </c>
    </row>
    <row r="126" spans="1:5" x14ac:dyDescent="0.25">
      <c r="A126" t="s">
        <v>24064</v>
      </c>
      <c r="B126" t="s">
        <v>23940</v>
      </c>
      <c r="C126">
        <v>10.96730287886361</v>
      </c>
      <c r="D126">
        <v>1579781213281</v>
      </c>
      <c r="E126" s="1">
        <v>43853.504783344906</v>
      </c>
    </row>
    <row r="127" spans="1:5" x14ac:dyDescent="0.25">
      <c r="A127" t="s">
        <v>24065</v>
      </c>
      <c r="B127" t="s">
        <v>23940</v>
      </c>
      <c r="C127">
        <v>10.968272180616271</v>
      </c>
      <c r="D127">
        <v>1579781215045</v>
      </c>
      <c r="E127" s="1">
        <v>43853.504803761571</v>
      </c>
    </row>
    <row r="128" spans="1:5" x14ac:dyDescent="0.25">
      <c r="A128" t="s">
        <v>24066</v>
      </c>
      <c r="B128" t="s">
        <v>23940</v>
      </c>
      <c r="C128">
        <v>10.969868934968295</v>
      </c>
      <c r="D128">
        <v>1579781217870</v>
      </c>
      <c r="E128" s="1">
        <v>43853.504836458334</v>
      </c>
    </row>
    <row r="129" spans="1:5" x14ac:dyDescent="0.25">
      <c r="A129" t="s">
        <v>24067</v>
      </c>
      <c r="B129" t="s">
        <v>23940</v>
      </c>
      <c r="C129">
        <v>10.969261062345732</v>
      </c>
      <c r="D129">
        <v>1579781216806</v>
      </c>
      <c r="E129" s="1">
        <v>43853.504824143522</v>
      </c>
    </row>
    <row r="130" spans="1:5" x14ac:dyDescent="0.25">
      <c r="A130" t="s">
        <v>24068</v>
      </c>
      <c r="B130" t="s">
        <v>23940</v>
      </c>
      <c r="C130">
        <v>10.970581486836483</v>
      </c>
      <c r="D130">
        <v>1579781219100</v>
      </c>
      <c r="E130" s="1">
        <v>43853.504850694444</v>
      </c>
    </row>
    <row r="131" spans="1:5" x14ac:dyDescent="0.25">
      <c r="A131" t="s">
        <v>24069</v>
      </c>
      <c r="B131" t="s">
        <v>23940</v>
      </c>
      <c r="C131">
        <v>10.971829855911627</v>
      </c>
      <c r="D131">
        <v>1579781221212</v>
      </c>
      <c r="E131" s="1">
        <v>43853.504875138889</v>
      </c>
    </row>
    <row r="132" spans="1:5" x14ac:dyDescent="0.25">
      <c r="A132" t="s">
        <v>24070</v>
      </c>
      <c r="B132" t="s">
        <v>23940</v>
      </c>
      <c r="C132">
        <v>10.97281993196129</v>
      </c>
      <c r="D132">
        <v>1579781222850</v>
      </c>
      <c r="E132" s="1">
        <v>43853.504894097219</v>
      </c>
    </row>
    <row r="133" spans="1:5" x14ac:dyDescent="0.25">
      <c r="A133" t="s">
        <v>24071</v>
      </c>
      <c r="B133" t="s">
        <v>23940</v>
      </c>
      <c r="C133">
        <v>10.972870002886728</v>
      </c>
      <c r="D133">
        <v>1579781222932</v>
      </c>
      <c r="E133" s="1">
        <v>43853.504895046295</v>
      </c>
    </row>
    <row r="134" spans="1:5" x14ac:dyDescent="0.25">
      <c r="A134" t="s">
        <v>24072</v>
      </c>
      <c r="B134" t="s">
        <v>23940</v>
      </c>
      <c r="C134">
        <v>10.973649840215678</v>
      </c>
      <c r="D134">
        <v>1579781224199</v>
      </c>
      <c r="E134" s="1">
        <v>43853.504909710646</v>
      </c>
    </row>
    <row r="135" spans="1:5" x14ac:dyDescent="0.25">
      <c r="A135" t="s">
        <v>24073</v>
      </c>
      <c r="B135" t="s">
        <v>23940</v>
      </c>
      <c r="C135">
        <v>10.975378283987727</v>
      </c>
      <c r="D135">
        <v>1579781226942</v>
      </c>
      <c r="E135" s="1">
        <v>43853.504941458334</v>
      </c>
    </row>
    <row r="136" spans="1:5" x14ac:dyDescent="0.25">
      <c r="A136" t="s">
        <v>24074</v>
      </c>
      <c r="B136" t="s">
        <v>23940</v>
      </c>
      <c r="C136">
        <v>10.975010106040049</v>
      </c>
      <c r="D136">
        <v>1579781226365</v>
      </c>
      <c r="E136" s="1">
        <v>43853.504934780096</v>
      </c>
    </row>
    <row r="137" spans="1:5" x14ac:dyDescent="0.25">
      <c r="A137" t="s">
        <v>24075</v>
      </c>
      <c r="B137" t="s">
        <v>23940</v>
      </c>
      <c r="C137">
        <v>10.976783975405116</v>
      </c>
      <c r="D137">
        <v>1579781229072</v>
      </c>
      <c r="E137" s="1">
        <v>43853.504966111112</v>
      </c>
    </row>
    <row r="138" spans="1:5" x14ac:dyDescent="0.25">
      <c r="A138" t="s">
        <v>24076</v>
      </c>
      <c r="B138" t="s">
        <v>23940</v>
      </c>
      <c r="C138">
        <v>10.978032382046772</v>
      </c>
      <c r="D138">
        <v>1579781230833</v>
      </c>
      <c r="E138" s="1">
        <v>43853.504986493055</v>
      </c>
    </row>
    <row r="139" spans="1:5" x14ac:dyDescent="0.25">
      <c r="A139" t="s">
        <v>24077</v>
      </c>
      <c r="B139" t="s">
        <v>23940</v>
      </c>
      <c r="C139">
        <v>10.978823294928576</v>
      </c>
      <c r="D139">
        <v>1579781231896</v>
      </c>
      <c r="E139" s="1">
        <v>43853.504998796299</v>
      </c>
    </row>
    <row r="140" spans="1:5" x14ac:dyDescent="0.25">
      <c r="A140" t="s">
        <v>24078</v>
      </c>
      <c r="B140" t="s">
        <v>23940</v>
      </c>
      <c r="C140">
        <v>10.980067484950393</v>
      </c>
      <c r="D140">
        <v>1579781233499</v>
      </c>
      <c r="E140" s="1">
        <v>43853.50501734954</v>
      </c>
    </row>
    <row r="141" spans="1:5" x14ac:dyDescent="0.25">
      <c r="A141" t="s">
        <v>24079</v>
      </c>
      <c r="B141" t="s">
        <v>23940</v>
      </c>
      <c r="C141">
        <v>10.981505075859912</v>
      </c>
      <c r="D141">
        <v>1579781235262</v>
      </c>
      <c r="E141" s="1">
        <v>43853.505037754629</v>
      </c>
    </row>
    <row r="142" spans="1:5" x14ac:dyDescent="0.25">
      <c r="A142" t="s">
        <v>24080</v>
      </c>
      <c r="B142" t="s">
        <v>23940</v>
      </c>
      <c r="C142">
        <v>10.984957325733175</v>
      </c>
      <c r="D142">
        <v>1579781239193</v>
      </c>
      <c r="E142" s="1">
        <v>43853.505083252312</v>
      </c>
    </row>
    <row r="143" spans="1:5" x14ac:dyDescent="0.25">
      <c r="A143" t="s">
        <v>24081</v>
      </c>
      <c r="B143" t="s">
        <v>23940</v>
      </c>
      <c r="C143">
        <v>10.986994179142147</v>
      </c>
      <c r="D143">
        <v>1579781241357</v>
      </c>
      <c r="E143" s="1">
        <v>43853.50510829861</v>
      </c>
    </row>
    <row r="144" spans="1:5" x14ac:dyDescent="0.25">
      <c r="A144" t="s">
        <v>24082</v>
      </c>
      <c r="B144" t="s">
        <v>23940</v>
      </c>
      <c r="C144">
        <v>10.98875829295331</v>
      </c>
      <c r="D144">
        <v>1579781243158</v>
      </c>
      <c r="E144" s="1">
        <v>43853.505129143516</v>
      </c>
    </row>
    <row r="145" spans="1:5" x14ac:dyDescent="0.25">
      <c r="A145" t="s">
        <v>24083</v>
      </c>
      <c r="B145" t="s">
        <v>23940</v>
      </c>
      <c r="C145">
        <v>10.9907516861423</v>
      </c>
      <c r="D145">
        <v>1579781245124</v>
      </c>
      <c r="E145" s="1">
        <v>43853.505151898149</v>
      </c>
    </row>
    <row r="146" spans="1:5" x14ac:dyDescent="0.25">
      <c r="A146" t="s">
        <v>24084</v>
      </c>
      <c r="B146" t="s">
        <v>23940</v>
      </c>
      <c r="C146">
        <v>10.992680001326267</v>
      </c>
      <c r="D146">
        <v>1579781246966</v>
      </c>
      <c r="E146" s="1">
        <v>43853.505173217593</v>
      </c>
    </row>
    <row r="147" spans="1:5" x14ac:dyDescent="0.25">
      <c r="A147" t="s">
        <v>24085</v>
      </c>
      <c r="B147" t="s">
        <v>23940</v>
      </c>
      <c r="C147">
        <v>10.995967495363368</v>
      </c>
      <c r="D147">
        <v>1579781249993</v>
      </c>
      <c r="E147" s="1">
        <v>43853.505208252318</v>
      </c>
    </row>
    <row r="148" spans="1:5" x14ac:dyDescent="0.25">
      <c r="A148" t="s">
        <v>24086</v>
      </c>
      <c r="B148" t="s">
        <v>23940</v>
      </c>
      <c r="C148">
        <v>10.994528441037506</v>
      </c>
      <c r="D148">
        <v>1579781248684</v>
      </c>
      <c r="E148" s="1">
        <v>43853.505193101853</v>
      </c>
    </row>
    <row r="149" spans="1:5" x14ac:dyDescent="0.25">
      <c r="A149" t="s">
        <v>24087</v>
      </c>
      <c r="B149" t="s">
        <v>23940</v>
      </c>
      <c r="C149">
        <v>10.996880770935016</v>
      </c>
      <c r="D149">
        <v>1579781250812</v>
      </c>
      <c r="E149" s="1">
        <v>43853.505217731479</v>
      </c>
    </row>
    <row r="150" spans="1:5" x14ac:dyDescent="0.25">
      <c r="A150" t="s">
        <v>24088</v>
      </c>
      <c r="B150" t="s">
        <v>23940</v>
      </c>
      <c r="C150">
        <v>10.999391047153594</v>
      </c>
      <c r="D150">
        <v>1579781253021</v>
      </c>
      <c r="E150" s="1">
        <v>43853.505243298612</v>
      </c>
    </row>
    <row r="151" spans="1:5" x14ac:dyDescent="0.25">
      <c r="A151" t="s">
        <v>24089</v>
      </c>
      <c r="B151" t="s">
        <v>23940</v>
      </c>
      <c r="C151">
        <v>11.001531179753247</v>
      </c>
      <c r="D151">
        <v>1579781254861</v>
      </c>
      <c r="E151" s="1">
        <v>43853.505264594911</v>
      </c>
    </row>
    <row r="152" spans="1:5" x14ac:dyDescent="0.25">
      <c r="A152" t="s">
        <v>24090</v>
      </c>
      <c r="B152" t="s">
        <v>23940</v>
      </c>
      <c r="C152">
        <v>11.00313135921407</v>
      </c>
      <c r="D152">
        <v>1579781256214</v>
      </c>
      <c r="E152" s="1">
        <v>43853.505280254627</v>
      </c>
    </row>
    <row r="153" spans="1:5" x14ac:dyDescent="0.25">
      <c r="A153" t="s">
        <v>24091</v>
      </c>
      <c r="B153" t="s">
        <v>23940</v>
      </c>
      <c r="C153">
        <v>11.004940742858068</v>
      </c>
      <c r="D153">
        <v>1579781257723</v>
      </c>
      <c r="E153" s="1">
        <v>43853.505297719908</v>
      </c>
    </row>
    <row r="154" spans="1:5" x14ac:dyDescent="0.25">
      <c r="A154" t="s">
        <v>24092</v>
      </c>
      <c r="B154" t="s">
        <v>23940</v>
      </c>
      <c r="C154">
        <v>11.006680312535412</v>
      </c>
      <c r="D154">
        <v>1579781259155</v>
      </c>
      <c r="E154" s="1">
        <v>43853.50531429398</v>
      </c>
    </row>
    <row r="155" spans="1:5" x14ac:dyDescent="0.25">
      <c r="A155" t="s">
        <v>24093</v>
      </c>
      <c r="B155" t="s">
        <v>23940</v>
      </c>
      <c r="C155">
        <v>11.009203186931529</v>
      </c>
      <c r="D155">
        <v>1579781261203</v>
      </c>
      <c r="E155" s="1">
        <v>43853.505337997682</v>
      </c>
    </row>
    <row r="156" spans="1:5" x14ac:dyDescent="0.25">
      <c r="A156" t="s">
        <v>24094</v>
      </c>
      <c r="B156" t="s">
        <v>23940</v>
      </c>
      <c r="C156">
        <v>11.010888061266114</v>
      </c>
      <c r="D156">
        <v>1579781262554</v>
      </c>
      <c r="E156" s="1">
        <v>43853.50535363426</v>
      </c>
    </row>
    <row r="157" spans="1:5" x14ac:dyDescent="0.25">
      <c r="A157" t="s">
        <v>24095</v>
      </c>
      <c r="B157" t="s">
        <v>23940</v>
      </c>
      <c r="C157">
        <v>11.013734106645067</v>
      </c>
      <c r="D157">
        <v>1579781264810</v>
      </c>
      <c r="E157" s="1">
        <v>43853.505379745373</v>
      </c>
    </row>
    <row r="158" spans="1:5" x14ac:dyDescent="0.25">
      <c r="A158" t="s">
        <v>24096</v>
      </c>
      <c r="B158" t="s">
        <v>23940</v>
      </c>
      <c r="C158">
        <v>11.015242349533748</v>
      </c>
      <c r="D158">
        <v>1579781265994</v>
      </c>
      <c r="E158" s="1">
        <v>43853.505393449072</v>
      </c>
    </row>
    <row r="159" spans="1:5" x14ac:dyDescent="0.25">
      <c r="A159" t="s">
        <v>24097</v>
      </c>
      <c r="B159" t="s">
        <v>23940</v>
      </c>
      <c r="C159">
        <v>11.017028159369771</v>
      </c>
      <c r="D159">
        <v>1579781267387</v>
      </c>
      <c r="E159" s="1">
        <v>43853.505409571757</v>
      </c>
    </row>
    <row r="160" spans="1:5" x14ac:dyDescent="0.25">
      <c r="A160" t="s">
        <v>24098</v>
      </c>
      <c r="B160" t="s">
        <v>23940</v>
      </c>
      <c r="C160">
        <v>11.018830049514387</v>
      </c>
      <c r="D160">
        <v>1579781268784</v>
      </c>
      <c r="E160" s="1">
        <v>43853.505425740739</v>
      </c>
    </row>
    <row r="161" spans="1:5" x14ac:dyDescent="0.25">
      <c r="A161" t="s">
        <v>24099</v>
      </c>
      <c r="B161" t="s">
        <v>23940</v>
      </c>
      <c r="C161">
        <v>11.021755523504229</v>
      </c>
      <c r="D161">
        <v>1579781271037</v>
      </c>
      <c r="E161" s="1">
        <v>43853.505451817131</v>
      </c>
    </row>
    <row r="162" spans="1:5" x14ac:dyDescent="0.25">
      <c r="A162" t="s">
        <v>24100</v>
      </c>
      <c r="B162" t="s">
        <v>23940</v>
      </c>
      <c r="C162">
        <v>11.02234359189586</v>
      </c>
      <c r="D162">
        <v>1579781271488</v>
      </c>
      <c r="E162" s="1">
        <v>43853.505457037034</v>
      </c>
    </row>
    <row r="163" spans="1:5" x14ac:dyDescent="0.25">
      <c r="A163" t="s">
        <v>24101</v>
      </c>
      <c r="B163" t="s">
        <v>23940</v>
      </c>
      <c r="C163">
        <v>11.024270247781434</v>
      </c>
      <c r="D163">
        <v>1579781272962</v>
      </c>
      <c r="E163" s="1">
        <v>43853.505474097219</v>
      </c>
    </row>
    <row r="164" spans="1:5" x14ac:dyDescent="0.25">
      <c r="A164" t="s">
        <v>24102</v>
      </c>
      <c r="B164" t="s">
        <v>23940</v>
      </c>
      <c r="C164">
        <v>11.027340235170854</v>
      </c>
      <c r="D164">
        <v>1579781275302</v>
      </c>
      <c r="E164" s="1">
        <v>43853.505501180553</v>
      </c>
    </row>
    <row r="165" spans="1:5" x14ac:dyDescent="0.25">
      <c r="A165" t="s">
        <v>24103</v>
      </c>
      <c r="B165" t="s">
        <v>23940</v>
      </c>
      <c r="C165">
        <v>11.026047892819927</v>
      </c>
      <c r="D165">
        <v>1579781274318</v>
      </c>
      <c r="E165" s="1">
        <v>43853.505489791663</v>
      </c>
    </row>
    <row r="166" spans="1:5" x14ac:dyDescent="0.25">
      <c r="A166" t="s">
        <v>24104</v>
      </c>
      <c r="B166" t="s">
        <v>23940</v>
      </c>
      <c r="C166">
        <v>11.02976815989989</v>
      </c>
      <c r="D166">
        <v>1579781277148</v>
      </c>
      <c r="E166" s="1">
        <v>43853.505522546293</v>
      </c>
    </row>
    <row r="167" spans="1:5" x14ac:dyDescent="0.25">
      <c r="A167" t="s">
        <v>24105</v>
      </c>
      <c r="B167" t="s">
        <v>23940</v>
      </c>
      <c r="C167">
        <v>11.031275191594473</v>
      </c>
      <c r="D167">
        <v>1579781278293</v>
      </c>
      <c r="E167" s="1">
        <v>43853.505535798613</v>
      </c>
    </row>
    <row r="168" spans="1:5" x14ac:dyDescent="0.25">
      <c r="A168" t="s">
        <v>24106</v>
      </c>
      <c r="B168" t="s">
        <v>23940</v>
      </c>
      <c r="C168">
        <v>11.033221547827987</v>
      </c>
      <c r="D168">
        <v>1579781279772</v>
      </c>
      <c r="E168" s="1">
        <v>43853.505552916664</v>
      </c>
    </row>
    <row r="169" spans="1:5" x14ac:dyDescent="0.25">
      <c r="A169" t="s">
        <v>24107</v>
      </c>
      <c r="B169" t="s">
        <v>23940</v>
      </c>
      <c r="C169">
        <v>11.033896299484844</v>
      </c>
      <c r="D169">
        <v>1579781280285</v>
      </c>
      <c r="E169" s="1">
        <v>43853.505558854165</v>
      </c>
    </row>
    <row r="170" spans="1:5" x14ac:dyDescent="0.25">
      <c r="A170" t="s">
        <v>24108</v>
      </c>
      <c r="B170" t="s">
        <v>23940</v>
      </c>
      <c r="C170">
        <v>11.036098307907041</v>
      </c>
      <c r="D170">
        <v>1579781281961</v>
      </c>
      <c r="E170" s="1">
        <v>43853.505578252312</v>
      </c>
    </row>
    <row r="171" spans="1:5" x14ac:dyDescent="0.25">
      <c r="A171" t="s">
        <v>24109</v>
      </c>
      <c r="B171" t="s">
        <v>23940</v>
      </c>
      <c r="C171">
        <v>11.038456889529055</v>
      </c>
      <c r="D171">
        <v>1579781283761</v>
      </c>
      <c r="E171" s="1">
        <v>43853.505599085649</v>
      </c>
    </row>
    <row r="172" spans="1:5" x14ac:dyDescent="0.25">
      <c r="A172" t="s">
        <v>24110</v>
      </c>
      <c r="B172" t="s">
        <v>23940</v>
      </c>
      <c r="C172">
        <v>11.042556994411539</v>
      </c>
      <c r="D172">
        <v>1579781286909</v>
      </c>
      <c r="E172" s="1">
        <v>43853.505635520836</v>
      </c>
    </row>
    <row r="173" spans="1:5" x14ac:dyDescent="0.25">
      <c r="A173" t="s">
        <v>24111</v>
      </c>
      <c r="B173" t="s">
        <v>23940</v>
      </c>
      <c r="C173">
        <v>11.040166277686215</v>
      </c>
      <c r="D173">
        <v>1579781285070</v>
      </c>
      <c r="E173" s="1">
        <v>43853.505614236114</v>
      </c>
    </row>
    <row r="174" spans="1:5" x14ac:dyDescent="0.25">
      <c r="A174" t="s">
        <v>24112</v>
      </c>
      <c r="B174" t="s">
        <v>23940</v>
      </c>
      <c r="C174">
        <v>11.048384397272258</v>
      </c>
      <c r="D174">
        <v>1579781291448</v>
      </c>
      <c r="E174" s="1">
        <v>43853.505688055557</v>
      </c>
    </row>
    <row r="175" spans="1:5" x14ac:dyDescent="0.25">
      <c r="A175" t="s">
        <v>24113</v>
      </c>
      <c r="B175" t="s">
        <v>23940</v>
      </c>
      <c r="C175">
        <v>11.044355158741803</v>
      </c>
      <c r="D175">
        <v>1579781288300</v>
      </c>
      <c r="E175" s="1">
        <v>43853.505651620369</v>
      </c>
    </row>
    <row r="176" spans="1:5" x14ac:dyDescent="0.25">
      <c r="A176" t="s">
        <v>24114</v>
      </c>
      <c r="B176" t="s">
        <v>23940</v>
      </c>
      <c r="C176">
        <v>11.046400434599336</v>
      </c>
      <c r="D176">
        <v>1579781289892</v>
      </c>
      <c r="E176" s="1">
        <v>43853.505670046296</v>
      </c>
    </row>
    <row r="177" spans="1:5" x14ac:dyDescent="0.25">
      <c r="A177" t="s">
        <v>24115</v>
      </c>
      <c r="B177" t="s">
        <v>23940</v>
      </c>
      <c r="C177">
        <v>11.051384417185961</v>
      </c>
      <c r="D177">
        <v>1579781293827</v>
      </c>
      <c r="E177" s="1">
        <v>43853.505715590276</v>
      </c>
    </row>
    <row r="178" spans="1:5" x14ac:dyDescent="0.25">
      <c r="A178" t="s">
        <v>24116</v>
      </c>
      <c r="B178" t="s">
        <v>23940</v>
      </c>
      <c r="C178">
        <v>11.050199165357814</v>
      </c>
      <c r="D178">
        <v>1579781292883</v>
      </c>
      <c r="E178" s="1">
        <v>43853.505704664349</v>
      </c>
    </row>
    <row r="179" spans="1:5" x14ac:dyDescent="0.25">
      <c r="A179" t="s">
        <v>24117</v>
      </c>
      <c r="B179" t="s">
        <v>23940</v>
      </c>
      <c r="C179">
        <v>11.053313217469809</v>
      </c>
      <c r="D179">
        <v>1579781295376</v>
      </c>
      <c r="E179" s="1">
        <v>43853.505733518519</v>
      </c>
    </row>
    <row r="180" spans="1:5" x14ac:dyDescent="0.25">
      <c r="A180" t="s">
        <v>24118</v>
      </c>
      <c r="B180" t="s">
        <v>23940</v>
      </c>
      <c r="C180">
        <v>11.056475558640866</v>
      </c>
      <c r="D180">
        <v>1579781297955</v>
      </c>
      <c r="E180" s="1">
        <v>43853.505763368055</v>
      </c>
    </row>
    <row r="181" spans="1:5" x14ac:dyDescent="0.25">
      <c r="A181" t="s">
        <v>24119</v>
      </c>
      <c r="B181" t="s">
        <v>23940</v>
      </c>
      <c r="C181">
        <v>11.0546244413878</v>
      </c>
      <c r="D181">
        <v>1579781296439</v>
      </c>
      <c r="E181" s="1">
        <v>43853.505745821756</v>
      </c>
    </row>
    <row r="182" spans="1:5" x14ac:dyDescent="0.25">
      <c r="A182" t="s">
        <v>24120</v>
      </c>
      <c r="B182" t="s">
        <v>23940</v>
      </c>
      <c r="C182">
        <v>11.058596965418703</v>
      </c>
      <c r="D182">
        <v>1579781299717</v>
      </c>
      <c r="E182" s="1">
        <v>43853.505783761575</v>
      </c>
    </row>
    <row r="183" spans="1:5" x14ac:dyDescent="0.25">
      <c r="A183" t="s">
        <v>24121</v>
      </c>
      <c r="B183" t="s">
        <v>23940</v>
      </c>
      <c r="C183">
        <v>11.059906099823783</v>
      </c>
      <c r="D183">
        <v>1579781300819</v>
      </c>
      <c r="E183" s="1">
        <v>43853.505796516205</v>
      </c>
    </row>
    <row r="184" spans="1:5" x14ac:dyDescent="0.25">
      <c r="A184" t="s">
        <v>24122</v>
      </c>
      <c r="B184" t="s">
        <v>23940</v>
      </c>
      <c r="C184">
        <v>11.061733335828309</v>
      </c>
      <c r="D184">
        <v>1579781302378</v>
      </c>
      <c r="E184" s="1">
        <v>43853.505814560187</v>
      </c>
    </row>
    <row r="185" spans="1:5" x14ac:dyDescent="0.25">
      <c r="A185" t="s">
        <v>24123</v>
      </c>
      <c r="B185" t="s">
        <v>23940</v>
      </c>
      <c r="C185">
        <v>11.063521732828056</v>
      </c>
      <c r="D185">
        <v>1579781303930</v>
      </c>
      <c r="E185" s="1">
        <v>43853.505832523151</v>
      </c>
    </row>
    <row r="186" spans="1:5" x14ac:dyDescent="0.25">
      <c r="A186" t="s">
        <v>24124</v>
      </c>
      <c r="B186" t="s">
        <v>23940</v>
      </c>
      <c r="C186">
        <v>11.064729124862497</v>
      </c>
      <c r="D186">
        <v>1579781304994</v>
      </c>
      <c r="E186" s="1">
        <v>43853.505844837964</v>
      </c>
    </row>
    <row r="187" spans="1:5" x14ac:dyDescent="0.25">
      <c r="A187" t="s">
        <v>24125</v>
      </c>
      <c r="B187" t="s">
        <v>23940</v>
      </c>
      <c r="C187">
        <v>11.066830883799343</v>
      </c>
      <c r="D187">
        <v>1579781306881</v>
      </c>
      <c r="E187" s="1">
        <v>43853.505866678242</v>
      </c>
    </row>
    <row r="188" spans="1:5" x14ac:dyDescent="0.25">
      <c r="A188" t="s">
        <v>24126</v>
      </c>
      <c r="B188" t="s">
        <v>23940</v>
      </c>
      <c r="C188">
        <v>11.06834824146002</v>
      </c>
      <c r="D188">
        <v>1579781308274</v>
      </c>
      <c r="E188" s="1">
        <v>43853.505882800928</v>
      </c>
    </row>
    <row r="189" spans="1:5" x14ac:dyDescent="0.25">
      <c r="A189" t="s">
        <v>24127</v>
      </c>
      <c r="B189" t="s">
        <v>23940</v>
      </c>
      <c r="C189">
        <v>11.070657751637357</v>
      </c>
      <c r="D189">
        <v>1579781310451</v>
      </c>
      <c r="E189" s="1">
        <v>43853.505907997685</v>
      </c>
    </row>
    <row r="190" spans="1:5" x14ac:dyDescent="0.25">
      <c r="A190" t="s">
        <v>24128</v>
      </c>
      <c r="B190" t="s">
        <v>23940</v>
      </c>
      <c r="C190">
        <v>11.072760344436144</v>
      </c>
      <c r="D190">
        <v>1579781312502</v>
      </c>
      <c r="E190" s="1">
        <v>43853.505931736108</v>
      </c>
    </row>
    <row r="191" spans="1:5" x14ac:dyDescent="0.25">
      <c r="A191" t="s">
        <v>24129</v>
      </c>
      <c r="B191" t="s">
        <v>23940</v>
      </c>
      <c r="C191">
        <v>11.075260773729909</v>
      </c>
      <c r="D191">
        <v>1579781315044</v>
      </c>
      <c r="E191" s="1">
        <v>43853.505961157411</v>
      </c>
    </row>
    <row r="192" spans="1:5" x14ac:dyDescent="0.25">
      <c r="A192" t="s">
        <v>24130</v>
      </c>
      <c r="B192" t="s">
        <v>23940</v>
      </c>
      <c r="C192">
        <v>11.074304267763296</v>
      </c>
      <c r="D192">
        <v>1579781314057</v>
      </c>
      <c r="E192" s="1">
        <v>43853.505949733793</v>
      </c>
    </row>
    <row r="193" spans="1:5" x14ac:dyDescent="0.25">
      <c r="A193" t="s">
        <v>24131</v>
      </c>
      <c r="B193" t="s">
        <v>23940</v>
      </c>
      <c r="C193">
        <v>11.077184882846483</v>
      </c>
      <c r="D193">
        <v>1579781317092</v>
      </c>
      <c r="E193" s="1">
        <v>43853.505984861113</v>
      </c>
    </row>
    <row r="194" spans="1:5" x14ac:dyDescent="0.25">
      <c r="A194" t="s">
        <v>24132</v>
      </c>
      <c r="B194" t="s">
        <v>23940</v>
      </c>
      <c r="C194">
        <v>11.078917296481832</v>
      </c>
      <c r="D194">
        <v>1579781319019</v>
      </c>
      <c r="E194" s="1">
        <v>43853.506007164353</v>
      </c>
    </row>
    <row r="195" spans="1:5" x14ac:dyDescent="0.25">
      <c r="A195" t="s">
        <v>24133</v>
      </c>
      <c r="B195" t="s">
        <v>23940</v>
      </c>
      <c r="C195">
        <v>11.079980076072095</v>
      </c>
      <c r="D195">
        <v>1579781320247</v>
      </c>
      <c r="E195" s="1">
        <v>43853.506021377318</v>
      </c>
    </row>
    <row r="196" spans="1:5" x14ac:dyDescent="0.25">
      <c r="A196" t="s">
        <v>24134</v>
      </c>
      <c r="B196" t="s">
        <v>23940</v>
      </c>
      <c r="C196">
        <v>11.0813433402211</v>
      </c>
      <c r="D196">
        <v>1579781321882</v>
      </c>
      <c r="E196" s="1">
        <v>43853.506040300927</v>
      </c>
    </row>
    <row r="197" spans="1:5" x14ac:dyDescent="0.25">
      <c r="A197" t="s">
        <v>24135</v>
      </c>
      <c r="B197" t="s">
        <v>23940</v>
      </c>
      <c r="C197">
        <v>11.0822277969434</v>
      </c>
      <c r="D197">
        <v>1579781322984</v>
      </c>
      <c r="E197" s="1">
        <v>43853.506053055557</v>
      </c>
    </row>
    <row r="198" spans="1:5" x14ac:dyDescent="0.25">
      <c r="A198" t="s">
        <v>24136</v>
      </c>
      <c r="B198" t="s">
        <v>23940</v>
      </c>
      <c r="C198">
        <v>10.983117449810479</v>
      </c>
      <c r="D198">
        <v>1579781237145</v>
      </c>
      <c r="E198" s="1">
        <v>43853.50505954861</v>
      </c>
    </row>
    <row r="199" spans="1:5" x14ac:dyDescent="0.25">
      <c r="A199" t="s">
        <v>24137</v>
      </c>
      <c r="B199" t="s">
        <v>23940</v>
      </c>
      <c r="C199">
        <v>11.083369900853556</v>
      </c>
      <c r="D199">
        <v>1579781324463</v>
      </c>
      <c r="E199" s="1">
        <v>43853.506070173615</v>
      </c>
    </row>
    <row r="200" spans="1:5" x14ac:dyDescent="0.25">
      <c r="A200" t="s">
        <v>24138</v>
      </c>
      <c r="B200" t="s">
        <v>23940</v>
      </c>
      <c r="C200">
        <v>11.084426625633014</v>
      </c>
      <c r="D200">
        <v>1579781325897</v>
      </c>
      <c r="E200" s="1">
        <v>43853.506086770831</v>
      </c>
    </row>
    <row r="201" spans="1:5" x14ac:dyDescent="0.25">
      <c r="A201" t="s">
        <v>24139</v>
      </c>
      <c r="B201" t="s">
        <v>23940</v>
      </c>
      <c r="C201">
        <v>11.085544929279258</v>
      </c>
      <c r="D201">
        <v>1579781327497</v>
      </c>
      <c r="E201" s="1">
        <v>43853.506105289351</v>
      </c>
    </row>
    <row r="202" spans="1:5" x14ac:dyDescent="0.25">
      <c r="A202" t="s">
        <v>24140</v>
      </c>
      <c r="B202" t="s">
        <v>23940</v>
      </c>
      <c r="C202">
        <v>11.086779291841083</v>
      </c>
      <c r="D202">
        <v>1579781329385</v>
      </c>
      <c r="E202" s="1">
        <v>43853.506127141205</v>
      </c>
    </row>
    <row r="203" spans="1:5" x14ac:dyDescent="0.25">
      <c r="A203" t="s">
        <v>24141</v>
      </c>
      <c r="B203" t="s">
        <v>23940</v>
      </c>
      <c r="C203">
        <v>11.088402434912371</v>
      </c>
      <c r="D203">
        <v>1579781332130</v>
      </c>
      <c r="E203" s="1">
        <v>43853.506158912038</v>
      </c>
    </row>
    <row r="204" spans="1:5" x14ac:dyDescent="0.25">
      <c r="A204" t="s">
        <v>24142</v>
      </c>
      <c r="B204" t="s">
        <v>23940</v>
      </c>
      <c r="C204">
        <v>11.089018728997956</v>
      </c>
      <c r="D204">
        <v>1579781333278</v>
      </c>
      <c r="E204" s="1">
        <v>43853.506172199071</v>
      </c>
    </row>
    <row r="205" spans="1:5" x14ac:dyDescent="0.25">
      <c r="A205" t="s">
        <v>24143</v>
      </c>
      <c r="B205" t="s">
        <v>23940</v>
      </c>
      <c r="C205">
        <v>11.090024591642644</v>
      </c>
      <c r="D205">
        <v>1579781335329</v>
      </c>
      <c r="E205" s="1">
        <v>43853.506195937502</v>
      </c>
    </row>
    <row r="206" spans="1:5" x14ac:dyDescent="0.25">
      <c r="A206" t="s">
        <v>24144</v>
      </c>
      <c r="B206" t="s">
        <v>23940</v>
      </c>
      <c r="C206">
        <v>11.090319066969064</v>
      </c>
      <c r="D206">
        <v>1579781335983</v>
      </c>
      <c r="E206" s="1">
        <v>43853.506203506942</v>
      </c>
    </row>
    <row r="207" spans="1:5" x14ac:dyDescent="0.25">
      <c r="A207" t="s">
        <v>24145</v>
      </c>
      <c r="B207" t="s">
        <v>23940</v>
      </c>
      <c r="C207">
        <v>11.090888202473923</v>
      </c>
      <c r="D207">
        <v>1579781337339</v>
      </c>
      <c r="E207" s="1">
        <v>43853.506219201387</v>
      </c>
    </row>
    <row r="208" spans="1:5" x14ac:dyDescent="0.25">
      <c r="A208" t="s">
        <v>24146</v>
      </c>
      <c r="B208" t="s">
        <v>23940</v>
      </c>
      <c r="C208">
        <v>11.090920805405416</v>
      </c>
      <c r="D208">
        <v>1579781337421</v>
      </c>
      <c r="E208" s="1">
        <v>43853.506220150462</v>
      </c>
    </row>
    <row r="209" spans="1:5" x14ac:dyDescent="0.25">
      <c r="A209" t="s">
        <v>24147</v>
      </c>
      <c r="B209" t="s">
        <v>23940</v>
      </c>
      <c r="C209">
        <v>11.091385008281877</v>
      </c>
      <c r="D209">
        <v>1579781338652</v>
      </c>
      <c r="E209" s="1">
        <v>43853.506234398148</v>
      </c>
    </row>
    <row r="210" spans="1:5" x14ac:dyDescent="0.25">
      <c r="A210" t="s">
        <v>24148</v>
      </c>
      <c r="B210" t="s">
        <v>23940</v>
      </c>
      <c r="C210">
        <v>11.091847033575414</v>
      </c>
      <c r="D210">
        <v>1579781340028</v>
      </c>
      <c r="E210" s="1">
        <v>43853.506250324077</v>
      </c>
    </row>
    <row r="211" spans="1:5" x14ac:dyDescent="0.25">
      <c r="A211" t="s">
        <v>24149</v>
      </c>
      <c r="B211" t="s">
        <v>23940</v>
      </c>
      <c r="C211">
        <v>11.092378873540831</v>
      </c>
      <c r="D211">
        <v>1579781341908</v>
      </c>
      <c r="E211" s="1">
        <v>43853.50627208333</v>
      </c>
    </row>
    <row r="212" spans="1:5" x14ac:dyDescent="0.25">
      <c r="A212" t="s">
        <v>24150</v>
      </c>
      <c r="B212" t="s">
        <v>23940</v>
      </c>
      <c r="C212">
        <v>11.092536865367467</v>
      </c>
      <c r="D212">
        <v>1579781342564</v>
      </c>
      <c r="E212" s="1">
        <v>43853.506279675923</v>
      </c>
    </row>
    <row r="213" spans="1:5" x14ac:dyDescent="0.25">
      <c r="A213" t="s">
        <v>24151</v>
      </c>
      <c r="B213" t="s">
        <v>23940</v>
      </c>
      <c r="C213">
        <v>11.09295528478663</v>
      </c>
      <c r="D213">
        <v>1579781344734</v>
      </c>
      <c r="E213" s="1">
        <v>43853.50630479167</v>
      </c>
    </row>
    <row r="214" spans="1:5" x14ac:dyDescent="0.25">
      <c r="A214" t="s">
        <v>24152</v>
      </c>
      <c r="B214" t="s">
        <v>23940</v>
      </c>
      <c r="C214">
        <v>11.092808796667546</v>
      </c>
      <c r="D214">
        <v>1579781343874</v>
      </c>
      <c r="E214" s="1">
        <v>43853.506294837964</v>
      </c>
    </row>
    <row r="215" spans="1:5" x14ac:dyDescent="0.25">
      <c r="A215" t="s">
        <v>24153</v>
      </c>
      <c r="B215" t="s">
        <v>23940</v>
      </c>
      <c r="C215">
        <v>11.093290763286113</v>
      </c>
      <c r="D215">
        <v>1579781348993</v>
      </c>
      <c r="E215" s="1">
        <v>43853.50635408565</v>
      </c>
    </row>
    <row r="216" spans="1:5" x14ac:dyDescent="0.25">
      <c r="A216" t="s">
        <v>24154</v>
      </c>
      <c r="B216" t="s">
        <v>23940</v>
      </c>
      <c r="C216">
        <v>11.093162996416284</v>
      </c>
      <c r="D216">
        <v>1579781346375</v>
      </c>
      <c r="E216" s="1">
        <v>43853.506323784721</v>
      </c>
    </row>
    <row r="217" spans="1:5" x14ac:dyDescent="0.25">
      <c r="A217" t="s">
        <v>24155</v>
      </c>
      <c r="B217" t="s">
        <v>23940</v>
      </c>
      <c r="C217">
        <v>11.093240668576929</v>
      </c>
      <c r="D217">
        <v>1579781350467</v>
      </c>
      <c r="E217" s="1">
        <v>43853.506371145835</v>
      </c>
    </row>
    <row r="218" spans="1:5" x14ac:dyDescent="0.25">
      <c r="A218" t="s">
        <v>24156</v>
      </c>
      <c r="B218" t="s">
        <v>23940</v>
      </c>
      <c r="C218">
        <v>11.093031423766371</v>
      </c>
      <c r="D218">
        <v>1579781352474</v>
      </c>
      <c r="E218" s="1">
        <v>43853.506394374999</v>
      </c>
    </row>
    <row r="219" spans="1:5" x14ac:dyDescent="0.25">
      <c r="A219" t="s">
        <v>24157</v>
      </c>
      <c r="B219" t="s">
        <v>23940</v>
      </c>
      <c r="C219">
        <v>11.092878860742809</v>
      </c>
      <c r="D219">
        <v>1579781353414</v>
      </c>
      <c r="E219" s="1">
        <v>43853.506405254629</v>
      </c>
    </row>
    <row r="220" spans="1:5" x14ac:dyDescent="0.25">
      <c r="A220" t="s">
        <v>24158</v>
      </c>
      <c r="B220" t="s">
        <v>23940</v>
      </c>
      <c r="C220">
        <v>11.092332965906515</v>
      </c>
      <c r="D220">
        <v>1579781355826</v>
      </c>
      <c r="E220" s="1">
        <v>43853.506433171293</v>
      </c>
    </row>
    <row r="221" spans="1:5" x14ac:dyDescent="0.25">
      <c r="A221" t="s">
        <v>24159</v>
      </c>
      <c r="B221" t="s">
        <v>23940</v>
      </c>
      <c r="C221">
        <v>11.091853421225778</v>
      </c>
      <c r="D221">
        <v>1579781357421</v>
      </c>
      <c r="E221" s="1">
        <v>43853.506451631947</v>
      </c>
    </row>
    <row r="222" spans="1:5" x14ac:dyDescent="0.25">
      <c r="A222" t="s">
        <v>24160</v>
      </c>
      <c r="B222" t="s">
        <v>23940</v>
      </c>
      <c r="C222">
        <v>11.090918865022783</v>
      </c>
      <c r="D222">
        <v>1579781359922</v>
      </c>
      <c r="E222" s="1">
        <v>43853.506480578704</v>
      </c>
    </row>
    <row r="223" spans="1:5" x14ac:dyDescent="0.25">
      <c r="A223" t="s">
        <v>24161</v>
      </c>
      <c r="B223" t="s">
        <v>23940</v>
      </c>
      <c r="C223">
        <v>11.091390843130206</v>
      </c>
      <c r="D223">
        <v>1579781358732</v>
      </c>
      <c r="E223" s="1">
        <v>43853.506466805557</v>
      </c>
    </row>
    <row r="224" spans="1:5" x14ac:dyDescent="0.25">
      <c r="A224" t="s">
        <v>24162</v>
      </c>
      <c r="B224" t="s">
        <v>23940</v>
      </c>
      <c r="C224">
        <v>11.09052521579828</v>
      </c>
      <c r="D224">
        <v>1579781360832</v>
      </c>
      <c r="E224" s="1">
        <v>43853.506491111111</v>
      </c>
    </row>
    <row r="225" spans="1:5" x14ac:dyDescent="0.25">
      <c r="A225" t="s">
        <v>24163</v>
      </c>
      <c r="B225" t="s">
        <v>23940</v>
      </c>
      <c r="C225">
        <v>11.089391218322897</v>
      </c>
      <c r="D225">
        <v>1579781363163</v>
      </c>
      <c r="E225" s="1">
        <v>43853.506518090275</v>
      </c>
    </row>
    <row r="226" spans="1:5" x14ac:dyDescent="0.25">
      <c r="A226" t="s">
        <v>24164</v>
      </c>
      <c r="B226" t="s">
        <v>23940</v>
      </c>
      <c r="C226">
        <v>11.08807843277194</v>
      </c>
      <c r="D226">
        <v>1579781365502</v>
      </c>
      <c r="E226" s="1">
        <v>43853.506545162039</v>
      </c>
    </row>
    <row r="227" spans="1:5" x14ac:dyDescent="0.25">
      <c r="A227" t="s">
        <v>24165</v>
      </c>
      <c r="B227" t="s">
        <v>23940</v>
      </c>
      <c r="C227">
        <v>11.087294636541966</v>
      </c>
      <c r="D227">
        <v>1579781366773</v>
      </c>
      <c r="E227" s="1">
        <v>43853.506559872687</v>
      </c>
    </row>
    <row r="228" spans="1:5" x14ac:dyDescent="0.25">
      <c r="A228" t="s">
        <v>24166</v>
      </c>
      <c r="B228" t="s">
        <v>23940</v>
      </c>
      <c r="C228">
        <v>11.086926204423371</v>
      </c>
      <c r="D228">
        <v>1579781367345</v>
      </c>
      <c r="E228" s="1">
        <v>43853.506566493059</v>
      </c>
    </row>
    <row r="229" spans="1:5" x14ac:dyDescent="0.25">
      <c r="A229" t="s">
        <v>24167</v>
      </c>
      <c r="B229" t="s">
        <v>23940</v>
      </c>
      <c r="C229">
        <v>11.085584880002063</v>
      </c>
      <c r="D229">
        <v>1579781369315</v>
      </c>
      <c r="E229" s="1">
        <v>43853.506589293982</v>
      </c>
    </row>
    <row r="230" spans="1:5" x14ac:dyDescent="0.25">
      <c r="A230" t="s">
        <v>24168</v>
      </c>
      <c r="B230" t="s">
        <v>23940</v>
      </c>
      <c r="C230">
        <v>11.083890600806223</v>
      </c>
      <c r="D230">
        <v>1579781371604</v>
      </c>
      <c r="E230" s="1">
        <v>43853.506615787039</v>
      </c>
    </row>
    <row r="231" spans="1:5" x14ac:dyDescent="0.25">
      <c r="A231" t="s">
        <v>24169</v>
      </c>
      <c r="B231" t="s">
        <v>23940</v>
      </c>
      <c r="C231">
        <v>11.082460735785773</v>
      </c>
      <c r="D231">
        <v>1579781373404</v>
      </c>
      <c r="E231" s="1">
        <v>43853.506636620368</v>
      </c>
    </row>
    <row r="232" spans="1:5" x14ac:dyDescent="0.25">
      <c r="A232" t="s">
        <v>24170</v>
      </c>
      <c r="B232" t="s">
        <v>23940</v>
      </c>
      <c r="C232">
        <v>11.080840480676894</v>
      </c>
      <c r="D232">
        <v>1579781375330</v>
      </c>
      <c r="E232" s="1">
        <v>43853.50665891204</v>
      </c>
    </row>
    <row r="233" spans="1:5" x14ac:dyDescent="0.25">
      <c r="A233" t="s">
        <v>24171</v>
      </c>
      <c r="B233" t="s">
        <v>23940</v>
      </c>
      <c r="C233">
        <v>11.079356393320669</v>
      </c>
      <c r="D233">
        <v>1579781377008</v>
      </c>
      <c r="E233" s="1">
        <v>43853.506678333331</v>
      </c>
    </row>
    <row r="234" spans="1:5" x14ac:dyDescent="0.25">
      <c r="A234" t="s">
        <v>24172</v>
      </c>
      <c r="B234" t="s">
        <v>23940</v>
      </c>
      <c r="C234">
        <v>11.077263398550745</v>
      </c>
      <c r="D234">
        <v>1579781379261</v>
      </c>
      <c r="E234" s="1">
        <v>43853.506704409723</v>
      </c>
    </row>
    <row r="235" spans="1:5" x14ac:dyDescent="0.25">
      <c r="A235" t="s">
        <v>24173</v>
      </c>
      <c r="B235" t="s">
        <v>23940</v>
      </c>
      <c r="C235">
        <v>11.080088960239294</v>
      </c>
      <c r="D235">
        <v>1579781376189</v>
      </c>
      <c r="E235" s="1">
        <v>43853.50666885417</v>
      </c>
    </row>
    <row r="236" spans="1:5" x14ac:dyDescent="0.25">
      <c r="A236" t="s">
        <v>24174</v>
      </c>
      <c r="B236" t="s">
        <v>23940</v>
      </c>
      <c r="C236">
        <v>11.076155869009785</v>
      </c>
      <c r="D236">
        <v>1579781380408</v>
      </c>
      <c r="E236" s="1">
        <v>43853.506717685188</v>
      </c>
    </row>
    <row r="237" spans="1:5" x14ac:dyDescent="0.25">
      <c r="A237" t="s">
        <v>24175</v>
      </c>
      <c r="B237" t="s">
        <v>23940</v>
      </c>
      <c r="C237">
        <v>11.0752678848537</v>
      </c>
      <c r="D237">
        <v>1579781381308</v>
      </c>
      <c r="E237" s="1">
        <v>43853.506728101849</v>
      </c>
    </row>
    <row r="238" spans="1:5" x14ac:dyDescent="0.25">
      <c r="A238" t="s">
        <v>24176</v>
      </c>
      <c r="B238" t="s">
        <v>23940</v>
      </c>
      <c r="C238">
        <v>11.073653819997688</v>
      </c>
      <c r="D238">
        <v>1579781382904</v>
      </c>
      <c r="E238" s="1">
        <v>43853.506746574072</v>
      </c>
    </row>
    <row r="239" spans="1:5" x14ac:dyDescent="0.25">
      <c r="A239" t="s">
        <v>24177</v>
      </c>
      <c r="B239" t="s">
        <v>23940</v>
      </c>
      <c r="C239">
        <v>11.072164648069423</v>
      </c>
      <c r="D239">
        <v>1579781384336</v>
      </c>
      <c r="E239" s="1">
        <v>43853.506763148151</v>
      </c>
    </row>
    <row r="240" spans="1:5" x14ac:dyDescent="0.25">
      <c r="A240" t="s">
        <v>24178</v>
      </c>
      <c r="B240" t="s">
        <v>23940</v>
      </c>
      <c r="C240">
        <v>11.0697131997713</v>
      </c>
      <c r="D240">
        <v>1579781386621</v>
      </c>
      <c r="E240" s="1">
        <v>43853.506789594911</v>
      </c>
    </row>
    <row r="241" spans="1:5" x14ac:dyDescent="0.25">
      <c r="A241" t="s">
        <v>24179</v>
      </c>
      <c r="B241" t="s">
        <v>23940</v>
      </c>
      <c r="C241">
        <v>11.068494319819596</v>
      </c>
      <c r="D241">
        <v>1579781387728</v>
      </c>
      <c r="E241" s="1">
        <v>43853.506802407406</v>
      </c>
    </row>
    <row r="242" spans="1:5" x14ac:dyDescent="0.25">
      <c r="A242" t="s">
        <v>24180</v>
      </c>
      <c r="B242" t="s">
        <v>23940</v>
      </c>
      <c r="C242">
        <v>11.067675514258372</v>
      </c>
      <c r="D242">
        <v>1579781388462</v>
      </c>
      <c r="E242" s="1">
        <v>43853.506810902778</v>
      </c>
    </row>
    <row r="243" spans="1:5" x14ac:dyDescent="0.25">
      <c r="A243" t="s">
        <v>24181</v>
      </c>
      <c r="B243" t="s">
        <v>23940</v>
      </c>
      <c r="C243">
        <v>11.064922988816411</v>
      </c>
      <c r="D243">
        <v>1579781390879</v>
      </c>
      <c r="E243" s="1">
        <v>43853.506838877314</v>
      </c>
    </row>
    <row r="244" spans="1:5" x14ac:dyDescent="0.25">
      <c r="A244" t="s">
        <v>24182</v>
      </c>
      <c r="B244" t="s">
        <v>23940</v>
      </c>
      <c r="C244">
        <v>11.063778035394426</v>
      </c>
      <c r="D244">
        <v>1579781391864</v>
      </c>
      <c r="E244" s="1">
        <v>43853.506850277779</v>
      </c>
    </row>
    <row r="245" spans="1:5" x14ac:dyDescent="0.25">
      <c r="A245" t="s">
        <v>24183</v>
      </c>
      <c r="B245" t="s">
        <v>23940</v>
      </c>
      <c r="C245">
        <v>11.061214847876148</v>
      </c>
      <c r="D245">
        <v>1579781394032</v>
      </c>
      <c r="E245" s="1">
        <v>43853.506875370367</v>
      </c>
    </row>
    <row r="246" spans="1:5" x14ac:dyDescent="0.25">
      <c r="A246" t="s">
        <v>24184</v>
      </c>
      <c r="B246" t="s">
        <v>23940</v>
      </c>
      <c r="C246">
        <v>11.058987292672931</v>
      </c>
      <c r="D246">
        <v>1579781395880</v>
      </c>
      <c r="E246" s="1">
        <v>43853.50689675926</v>
      </c>
    </row>
    <row r="247" spans="1:5" x14ac:dyDescent="0.25">
      <c r="A247" t="s">
        <v>24185</v>
      </c>
      <c r="B247" t="s">
        <v>23940</v>
      </c>
      <c r="C247">
        <v>11.056833355458815</v>
      </c>
      <c r="D247">
        <v>1579781397640</v>
      </c>
      <c r="E247" s="1">
        <v>43853.506917129627</v>
      </c>
    </row>
    <row r="248" spans="1:5" x14ac:dyDescent="0.25">
      <c r="A248" t="s">
        <v>24186</v>
      </c>
      <c r="B248" t="s">
        <v>23940</v>
      </c>
      <c r="C248">
        <v>11.054749937194964</v>
      </c>
      <c r="D248">
        <v>1579781399321</v>
      </c>
      <c r="E248" s="1">
        <v>43853.506936585647</v>
      </c>
    </row>
    <row r="249" spans="1:5" x14ac:dyDescent="0.25">
      <c r="A249" t="s">
        <v>24187</v>
      </c>
      <c r="B249" t="s">
        <v>23940</v>
      </c>
      <c r="C249">
        <v>11.053209893107416</v>
      </c>
      <c r="D249">
        <v>1579781400552</v>
      </c>
      <c r="E249" s="1">
        <v>43853.506950833333</v>
      </c>
    </row>
    <row r="250" spans="1:5" x14ac:dyDescent="0.25">
      <c r="A250" t="s">
        <v>24188</v>
      </c>
      <c r="B250" t="s">
        <v>23940</v>
      </c>
      <c r="C250">
        <v>11.050892122250438</v>
      </c>
      <c r="D250">
        <v>1579781402389</v>
      </c>
      <c r="E250" s="1">
        <v>43853.50697209491</v>
      </c>
    </row>
    <row r="251" spans="1:5" x14ac:dyDescent="0.25">
      <c r="A251" t="s">
        <v>24189</v>
      </c>
      <c r="B251" t="s">
        <v>23940</v>
      </c>
      <c r="C251">
        <v>11.04886222101875</v>
      </c>
      <c r="D251">
        <v>1579781403985</v>
      </c>
      <c r="E251" s="1">
        <v>43853.506990567126</v>
      </c>
    </row>
    <row r="252" spans="1:5" x14ac:dyDescent="0.25">
      <c r="A252" t="s">
        <v>24190</v>
      </c>
      <c r="B252" t="s">
        <v>23940</v>
      </c>
      <c r="C252">
        <v>11.046927842327763</v>
      </c>
      <c r="D252">
        <v>1579781405497</v>
      </c>
      <c r="E252" s="1">
        <v>43853.507008067128</v>
      </c>
    </row>
    <row r="253" spans="1:5" x14ac:dyDescent="0.25">
      <c r="A253" t="s">
        <v>24191</v>
      </c>
      <c r="B253" t="s">
        <v>23940</v>
      </c>
      <c r="C253">
        <v>11.045037585800223</v>
      </c>
      <c r="D253">
        <v>1579781406968</v>
      </c>
      <c r="E253" s="1">
        <v>43853.507025092593</v>
      </c>
    </row>
    <row r="254" spans="1:5" x14ac:dyDescent="0.25">
      <c r="A254" t="s">
        <v>24192</v>
      </c>
      <c r="B254" t="s">
        <v>23940</v>
      </c>
      <c r="C254">
        <v>11.043560641442857</v>
      </c>
      <c r="D254">
        <v>1579781408114</v>
      </c>
      <c r="E254" s="1">
        <v>43853.507038356482</v>
      </c>
    </row>
    <row r="255" spans="1:5" x14ac:dyDescent="0.25">
      <c r="A255" t="s">
        <v>24193</v>
      </c>
      <c r="B255" t="s">
        <v>23940</v>
      </c>
      <c r="C255">
        <v>11.04071866507639</v>
      </c>
      <c r="D255">
        <v>1579781410314</v>
      </c>
      <c r="E255" s="1">
        <v>43853.507063819445</v>
      </c>
    </row>
    <row r="256" spans="1:5" x14ac:dyDescent="0.25">
      <c r="A256" t="s">
        <v>24194</v>
      </c>
      <c r="B256" t="s">
        <v>23940</v>
      </c>
      <c r="C256">
        <v>11.039362142721949</v>
      </c>
      <c r="D256">
        <v>1579781411363</v>
      </c>
      <c r="E256" s="1">
        <v>43853.507075960646</v>
      </c>
    </row>
    <row r="257" spans="1:5" x14ac:dyDescent="0.25">
      <c r="A257" t="s">
        <v>24195</v>
      </c>
      <c r="B257" t="s">
        <v>23940</v>
      </c>
      <c r="C257">
        <v>11.037634784048324</v>
      </c>
      <c r="D257">
        <v>1579781412699</v>
      </c>
      <c r="E257" s="1">
        <v>43853.507091423613</v>
      </c>
    </row>
    <row r="258" spans="1:5" x14ac:dyDescent="0.25">
      <c r="A258" t="s">
        <v>24196</v>
      </c>
      <c r="B258" t="s">
        <v>23940</v>
      </c>
      <c r="C258">
        <v>11.036251285709556</v>
      </c>
      <c r="D258">
        <v>1579781413770</v>
      </c>
      <c r="E258" s="1">
        <v>43853.507103819444</v>
      </c>
    </row>
    <row r="259" spans="1:5" x14ac:dyDescent="0.25">
      <c r="A259" t="s">
        <v>24197</v>
      </c>
      <c r="B259" t="s">
        <v>23940</v>
      </c>
      <c r="C259">
        <v>11.03247507824968</v>
      </c>
      <c r="D259">
        <v>1579781416703</v>
      </c>
      <c r="E259" s="1">
        <v>43853.507137766203</v>
      </c>
    </row>
    <row r="260" spans="1:5" x14ac:dyDescent="0.25">
      <c r="A260" t="s">
        <v>24198</v>
      </c>
      <c r="B260" t="s">
        <v>23940</v>
      </c>
      <c r="C260">
        <v>11.034547662839765</v>
      </c>
      <c r="D260">
        <v>1579781415091</v>
      </c>
      <c r="E260" s="1">
        <v>43853.507119108799</v>
      </c>
    </row>
    <row r="261" spans="1:5" x14ac:dyDescent="0.25">
      <c r="A261" t="s">
        <v>24199</v>
      </c>
      <c r="B261" t="s">
        <v>23940</v>
      </c>
      <c r="C261">
        <v>11.030253856566933</v>
      </c>
      <c r="D261">
        <v>1579781418439</v>
      </c>
      <c r="E261" s="1">
        <v>43853.507157858796</v>
      </c>
    </row>
    <row r="262" spans="1:5" x14ac:dyDescent="0.25">
      <c r="A262" t="s">
        <v>24200</v>
      </c>
      <c r="B262" t="s">
        <v>23940</v>
      </c>
      <c r="C262">
        <v>11.027305018154282</v>
      </c>
      <c r="D262">
        <v>1579781420762</v>
      </c>
      <c r="E262" s="1">
        <v>43853.507184745373</v>
      </c>
    </row>
    <row r="263" spans="1:5" x14ac:dyDescent="0.25">
      <c r="A263" t="s">
        <v>24201</v>
      </c>
      <c r="B263" t="s">
        <v>23940</v>
      </c>
      <c r="C263">
        <v>11.026308369919942</v>
      </c>
      <c r="D263">
        <v>1579781421553</v>
      </c>
      <c r="E263" s="1">
        <v>43853.507193900463</v>
      </c>
    </row>
    <row r="264" spans="1:5" x14ac:dyDescent="0.25">
      <c r="A264" t="s">
        <v>24202</v>
      </c>
      <c r="B264" t="s">
        <v>23940</v>
      </c>
      <c r="C264">
        <v>11.024657491605824</v>
      </c>
      <c r="D264">
        <v>1579781422871</v>
      </c>
      <c r="E264" s="1">
        <v>43853.50720915509</v>
      </c>
    </row>
    <row r="265" spans="1:5" x14ac:dyDescent="0.25">
      <c r="A265" t="s">
        <v>24203</v>
      </c>
      <c r="B265" t="s">
        <v>23940</v>
      </c>
      <c r="C265">
        <v>11.022793982994717</v>
      </c>
      <c r="D265">
        <v>1579781424372</v>
      </c>
      <c r="E265" s="1">
        <v>43853.507226527778</v>
      </c>
    </row>
    <row r="266" spans="1:5" x14ac:dyDescent="0.25">
      <c r="A266" t="s">
        <v>24204</v>
      </c>
      <c r="B266" t="s">
        <v>23940</v>
      </c>
      <c r="C266">
        <v>11.025626684737473</v>
      </c>
      <c r="D266">
        <v>1579781422096</v>
      </c>
      <c r="E266" s="1">
        <v>43853.507200185188</v>
      </c>
    </row>
    <row r="267" spans="1:5" x14ac:dyDescent="0.25">
      <c r="A267" t="s">
        <v>24205</v>
      </c>
      <c r="B267" t="s">
        <v>23940</v>
      </c>
      <c r="C267">
        <v>11.019690531079755</v>
      </c>
      <c r="D267">
        <v>1579781426909</v>
      </c>
      <c r="E267" s="1">
        <v>43853.507255891207</v>
      </c>
    </row>
    <row r="268" spans="1:5" x14ac:dyDescent="0.25">
      <c r="A268" t="s">
        <v>24206</v>
      </c>
      <c r="B268" t="s">
        <v>23940</v>
      </c>
      <c r="C268">
        <v>11.017920132398471</v>
      </c>
      <c r="D268">
        <v>1579781428381</v>
      </c>
      <c r="E268" s="1">
        <v>43853.50727292824</v>
      </c>
    </row>
    <row r="269" spans="1:5" x14ac:dyDescent="0.25">
      <c r="A269" t="s">
        <v>24207</v>
      </c>
      <c r="B269" t="s">
        <v>23940</v>
      </c>
      <c r="C269">
        <v>11.020888035863202</v>
      </c>
      <c r="D269">
        <v>1579781425924</v>
      </c>
      <c r="E269" s="1">
        <v>43853.507244490742</v>
      </c>
    </row>
    <row r="270" spans="1:5" x14ac:dyDescent="0.25">
      <c r="A270" t="s">
        <v>24208</v>
      </c>
      <c r="B270" t="s">
        <v>23940</v>
      </c>
      <c r="C270">
        <v>11.012202044854684</v>
      </c>
      <c r="D270">
        <v>1579781433295</v>
      </c>
      <c r="E270" s="1">
        <v>43853.507329803244</v>
      </c>
    </row>
    <row r="271" spans="1:5" x14ac:dyDescent="0.25">
      <c r="A271" t="s">
        <v>24209</v>
      </c>
      <c r="B271" t="s">
        <v>23940</v>
      </c>
      <c r="C271">
        <v>10.960852010197033</v>
      </c>
      <c r="D271">
        <v>1579781200414</v>
      </c>
      <c r="E271" s="1">
        <v>43853.504634421297</v>
      </c>
    </row>
    <row r="272" spans="1:5" x14ac:dyDescent="0.25">
      <c r="A272" t="s">
        <v>24210</v>
      </c>
      <c r="B272" t="s">
        <v>23940</v>
      </c>
      <c r="C272">
        <v>11.010689060584543</v>
      </c>
      <c r="D272">
        <v>1579781434646</v>
      </c>
      <c r="E272" s="1">
        <v>43853.507345439815</v>
      </c>
    </row>
    <row r="273" spans="1:5" x14ac:dyDescent="0.25">
      <c r="A273" t="s">
        <v>24211</v>
      </c>
      <c r="B273" t="s">
        <v>23940</v>
      </c>
      <c r="C273">
        <v>11.01379024302453</v>
      </c>
      <c r="D273">
        <v>1579781431902</v>
      </c>
      <c r="E273" s="1">
        <v>43853.507313680559</v>
      </c>
    </row>
    <row r="274" spans="1:5" x14ac:dyDescent="0.25">
      <c r="A274" t="s">
        <v>24212</v>
      </c>
      <c r="B274" t="s">
        <v>23940</v>
      </c>
      <c r="C274">
        <v>11.016321807703866</v>
      </c>
      <c r="D274">
        <v>1579781429728</v>
      </c>
      <c r="E274" s="1">
        <v>43853.507288518522</v>
      </c>
    </row>
    <row r="275" spans="1:5" x14ac:dyDescent="0.25">
      <c r="A275" t="s">
        <v>24213</v>
      </c>
      <c r="B275" t="s">
        <v>23940</v>
      </c>
      <c r="C275">
        <v>11.008186334759637</v>
      </c>
      <c r="D275">
        <v>1579781436940</v>
      </c>
      <c r="E275" s="1">
        <v>43853.507371990738</v>
      </c>
    </row>
    <row r="276" spans="1:5" x14ac:dyDescent="0.25">
      <c r="A276" t="s">
        <v>24214</v>
      </c>
      <c r="B276" t="s">
        <v>23940</v>
      </c>
      <c r="C276">
        <v>11.007141102109838</v>
      </c>
      <c r="D276">
        <v>1579781437923</v>
      </c>
      <c r="E276" s="1">
        <v>43853.507383368058</v>
      </c>
    </row>
    <row r="277" spans="1:5" x14ac:dyDescent="0.25">
      <c r="A277" t="s">
        <v>24215</v>
      </c>
      <c r="B277" t="s">
        <v>23940</v>
      </c>
      <c r="C277">
        <v>11.005898889873196</v>
      </c>
      <c r="D277">
        <v>1579781439113</v>
      </c>
      <c r="E277" s="1">
        <v>43853.507397141206</v>
      </c>
    </row>
    <row r="278" spans="1:5" x14ac:dyDescent="0.25">
      <c r="A278" t="s">
        <v>24216</v>
      </c>
      <c r="B278" t="s">
        <v>23940</v>
      </c>
      <c r="C278">
        <v>11.001091037786926</v>
      </c>
      <c r="D278">
        <v>1579781443995</v>
      </c>
      <c r="E278" s="1">
        <v>43853.507453645834</v>
      </c>
    </row>
    <row r="279" spans="1:5" x14ac:dyDescent="0.25">
      <c r="A279" t="s">
        <v>24217</v>
      </c>
      <c r="B279" t="s">
        <v>23940</v>
      </c>
      <c r="C279">
        <v>11.003131058106419</v>
      </c>
      <c r="D279">
        <v>1579781441863</v>
      </c>
      <c r="E279" s="1">
        <v>43853.507428969904</v>
      </c>
    </row>
    <row r="280" spans="1:5" x14ac:dyDescent="0.25">
      <c r="A280" t="s">
        <v>24218</v>
      </c>
      <c r="B280" t="s">
        <v>23940</v>
      </c>
      <c r="C280">
        <v>10.999589159471222</v>
      </c>
      <c r="D280">
        <v>1579781445635</v>
      </c>
      <c r="E280" s="1">
        <v>43853.507472627316</v>
      </c>
    </row>
    <row r="281" spans="1:5" x14ac:dyDescent="0.25">
      <c r="A281" t="s">
        <v>24219</v>
      </c>
      <c r="B281" t="s">
        <v>23940</v>
      </c>
      <c r="C281">
        <v>11.004022524731029</v>
      </c>
      <c r="D281">
        <v>1579781440961</v>
      </c>
      <c r="E281" s="1">
        <v>43853.507418530091</v>
      </c>
    </row>
    <row r="282" spans="1:5" x14ac:dyDescent="0.25">
      <c r="A282" t="s">
        <v>24220</v>
      </c>
      <c r="B282" t="s">
        <v>23940</v>
      </c>
      <c r="C282">
        <v>11.000032457572841</v>
      </c>
      <c r="D282">
        <v>1579781445144</v>
      </c>
      <c r="E282" s="1">
        <v>43853.507466944444</v>
      </c>
    </row>
    <row r="283" spans="1:5" x14ac:dyDescent="0.25">
      <c r="A283" t="s">
        <v>24221</v>
      </c>
      <c r="B283" t="s">
        <v>23940</v>
      </c>
      <c r="C283">
        <v>10.996184818766421</v>
      </c>
      <c r="D283">
        <v>1579781449643</v>
      </c>
      <c r="E283" s="1">
        <v>43853.507519016202</v>
      </c>
    </row>
    <row r="284" spans="1:5" x14ac:dyDescent="0.25">
      <c r="A284" t="s">
        <v>24222</v>
      </c>
      <c r="B284" t="s">
        <v>23940</v>
      </c>
      <c r="C284">
        <v>10.997802481899877</v>
      </c>
      <c r="D284">
        <v>1579781447681</v>
      </c>
      <c r="E284" s="1">
        <v>43853.507496307873</v>
      </c>
    </row>
    <row r="285" spans="1:5" x14ac:dyDescent="0.25">
      <c r="A285" t="s">
        <v>24223</v>
      </c>
      <c r="B285" t="s">
        <v>23940</v>
      </c>
      <c r="C285">
        <v>10.994818346859093</v>
      </c>
      <c r="D285">
        <v>1579781451402</v>
      </c>
      <c r="E285" s="1">
        <v>43853.507539375001</v>
      </c>
    </row>
    <row r="286" spans="1:5" x14ac:dyDescent="0.25">
      <c r="A286" t="s">
        <v>24224</v>
      </c>
      <c r="B286" t="s">
        <v>23940</v>
      </c>
      <c r="C286">
        <v>10.993048718769213</v>
      </c>
      <c r="D286">
        <v>1579781453860</v>
      </c>
      <c r="E286" s="1">
        <v>43853.507567824076</v>
      </c>
    </row>
    <row r="287" spans="1:5" x14ac:dyDescent="0.25">
      <c r="A287" t="s">
        <v>24225</v>
      </c>
      <c r="B287" t="s">
        <v>23940</v>
      </c>
      <c r="C287">
        <v>10.993620444422994</v>
      </c>
      <c r="D287">
        <v>1579781453040</v>
      </c>
      <c r="E287" s="1">
        <v>43853.507558333331</v>
      </c>
    </row>
    <row r="288" spans="1:5" x14ac:dyDescent="0.25">
      <c r="A288" t="s">
        <v>24226</v>
      </c>
      <c r="B288" t="s">
        <v>23940</v>
      </c>
      <c r="C288">
        <v>10.991131910814445</v>
      </c>
      <c r="D288">
        <v>1579781456845</v>
      </c>
      <c r="E288" s="1">
        <v>43853.507602372687</v>
      </c>
    </row>
    <row r="289" spans="1:5" x14ac:dyDescent="0.25">
      <c r="A289" t="s">
        <v>24227</v>
      </c>
      <c r="B289" t="s">
        <v>23940</v>
      </c>
      <c r="C289">
        <v>10.990352525398437</v>
      </c>
      <c r="D289">
        <v>1579781458196</v>
      </c>
      <c r="E289" s="1">
        <v>43853.507618009258</v>
      </c>
    </row>
    <row r="290" spans="1:5" x14ac:dyDescent="0.25">
      <c r="A290" t="s">
        <v>24228</v>
      </c>
      <c r="B290" t="s">
        <v>23940</v>
      </c>
      <c r="C290">
        <v>10.989817648236366</v>
      </c>
      <c r="D290">
        <v>1579781459186</v>
      </c>
      <c r="E290" s="1">
        <v>43853.507629467589</v>
      </c>
    </row>
    <row r="291" spans="1:5" x14ac:dyDescent="0.25">
      <c r="A291" t="s">
        <v>24229</v>
      </c>
      <c r="B291" t="s">
        <v>23940</v>
      </c>
      <c r="C291">
        <v>10.991628449446136</v>
      </c>
      <c r="D291">
        <v>1579781456031</v>
      </c>
      <c r="E291" s="1">
        <v>43853.507592951391</v>
      </c>
    </row>
    <row r="292" spans="1:5" x14ac:dyDescent="0.25">
      <c r="A292" t="s">
        <v>24230</v>
      </c>
      <c r="B292" t="s">
        <v>23940</v>
      </c>
      <c r="C292">
        <v>10.98930332884232</v>
      </c>
      <c r="D292">
        <v>1579781460198</v>
      </c>
      <c r="E292" s="1">
        <v>43853.507641180557</v>
      </c>
    </row>
    <row r="293" spans="1:5" x14ac:dyDescent="0.25">
      <c r="A293" t="s">
        <v>24231</v>
      </c>
      <c r="B293" t="s">
        <v>23940</v>
      </c>
      <c r="C293">
        <v>10.988561844275045</v>
      </c>
      <c r="D293">
        <v>1579781461791</v>
      </c>
      <c r="E293" s="1">
        <v>43853.507659618059</v>
      </c>
    </row>
    <row r="294" spans="1:5" x14ac:dyDescent="0.25">
      <c r="A294" t="s">
        <v>24232</v>
      </c>
      <c r="B294" t="s">
        <v>23940</v>
      </c>
      <c r="C294">
        <v>10.987282070261257</v>
      </c>
      <c r="D294">
        <v>1579781465151</v>
      </c>
      <c r="E294" s="1">
        <v>43853.507698506946</v>
      </c>
    </row>
    <row r="295" spans="1:5" x14ac:dyDescent="0.25">
      <c r="A295" t="s">
        <v>24233</v>
      </c>
      <c r="B295" t="s">
        <v>23940</v>
      </c>
      <c r="C295">
        <v>10.988000817630885</v>
      </c>
      <c r="D295">
        <v>1579781463140</v>
      </c>
      <c r="E295" s="1">
        <v>43853.507675231478</v>
      </c>
    </row>
    <row r="296" spans="1:5" x14ac:dyDescent="0.25">
      <c r="A296" t="s">
        <v>24234</v>
      </c>
      <c r="B296" t="s">
        <v>23940</v>
      </c>
      <c r="C296">
        <v>10.986870313109627</v>
      </c>
      <c r="D296">
        <v>1579781466540</v>
      </c>
      <c r="E296" s="1">
        <v>43853.507714583335</v>
      </c>
    </row>
    <row r="297" spans="1:5" x14ac:dyDescent="0.25">
      <c r="A297" t="s">
        <v>24235</v>
      </c>
      <c r="B297" t="s">
        <v>23940</v>
      </c>
      <c r="C297">
        <v>10.986384361283934</v>
      </c>
      <c r="D297">
        <v>1579781468627</v>
      </c>
      <c r="E297" s="1">
        <v>43853.507738738423</v>
      </c>
    </row>
    <row r="298" spans="1:5" x14ac:dyDescent="0.25">
      <c r="A298" t="s">
        <v>24236</v>
      </c>
      <c r="B298" t="s">
        <v>23940</v>
      </c>
      <c r="C298">
        <v>10.985933212382152</v>
      </c>
      <c r="D298">
        <v>1579781471078</v>
      </c>
      <c r="E298" s="1">
        <v>43853.507767106479</v>
      </c>
    </row>
    <row r="299" spans="1:5" x14ac:dyDescent="0.25">
      <c r="A299" t="s">
        <v>24237</v>
      </c>
      <c r="B299" t="s">
        <v>23940</v>
      </c>
      <c r="C299">
        <v>10.985715351104297</v>
      </c>
      <c r="D299">
        <v>1579781472469</v>
      </c>
      <c r="E299" s="1">
        <v>43853.50778320602</v>
      </c>
    </row>
    <row r="300" spans="1:5" x14ac:dyDescent="0.25">
      <c r="A300" t="s">
        <v>24238</v>
      </c>
      <c r="B300" t="s">
        <v>23940</v>
      </c>
      <c r="C300">
        <v>10.986103255098648</v>
      </c>
      <c r="D300">
        <v>1579781470098</v>
      </c>
      <c r="E300" s="1">
        <v>43853.507755763887</v>
      </c>
    </row>
    <row r="301" spans="1:5" x14ac:dyDescent="0.25">
      <c r="A301" t="s">
        <v>24239</v>
      </c>
      <c r="B301" t="s">
        <v>23940</v>
      </c>
      <c r="C301">
        <v>10.985454784550804</v>
      </c>
      <c r="D301">
        <v>1579781474429</v>
      </c>
      <c r="E301" s="1">
        <v>43853.507805891204</v>
      </c>
    </row>
    <row r="302" spans="1:5" x14ac:dyDescent="0.25">
      <c r="A302" t="s">
        <v>24240</v>
      </c>
      <c r="B302" t="s">
        <v>23940</v>
      </c>
      <c r="C302">
        <v>10.985323051763251</v>
      </c>
      <c r="D302">
        <v>1579781475617</v>
      </c>
      <c r="E302" s="1">
        <v>43853.507819641207</v>
      </c>
    </row>
    <row r="303" spans="1:5" x14ac:dyDescent="0.25">
      <c r="A303" t="s">
        <v>24241</v>
      </c>
      <c r="B303" t="s">
        <v>23940</v>
      </c>
      <c r="C303">
        <v>10.985115791406196</v>
      </c>
      <c r="D303">
        <v>1579781478029</v>
      </c>
      <c r="E303" s="1">
        <v>43853.50784755787</v>
      </c>
    </row>
    <row r="304" spans="1:5" x14ac:dyDescent="0.25">
      <c r="A304" t="s">
        <v>24242</v>
      </c>
      <c r="B304" t="s">
        <v>23940</v>
      </c>
      <c r="C304">
        <v>10.985034357545111</v>
      </c>
      <c r="D304">
        <v>1579781479385</v>
      </c>
      <c r="E304" s="1">
        <v>43853.507863252315</v>
      </c>
    </row>
    <row r="305" spans="1:5" x14ac:dyDescent="0.25">
      <c r="A305" t="s">
        <v>24243</v>
      </c>
      <c r="B305" t="s">
        <v>23940</v>
      </c>
      <c r="C305">
        <v>10.984988012349364</v>
      </c>
      <c r="D305">
        <v>1579781480448</v>
      </c>
      <c r="E305" s="1">
        <v>43853.507875555559</v>
      </c>
    </row>
    <row r="306" spans="1:5" x14ac:dyDescent="0.25">
      <c r="A306" t="s">
        <v>24244</v>
      </c>
      <c r="B306" t="s">
        <v>23940</v>
      </c>
      <c r="C306">
        <v>10.984952119606886</v>
      </c>
      <c r="D306">
        <v>1579781484585</v>
      </c>
      <c r="E306" s="1">
        <v>43853.507923437501</v>
      </c>
    </row>
    <row r="307" spans="1:5" x14ac:dyDescent="0.25">
      <c r="A307" t="s">
        <v>24245</v>
      </c>
      <c r="B307" t="s">
        <v>23940</v>
      </c>
      <c r="C307">
        <v>10.984995641901174</v>
      </c>
      <c r="D307">
        <v>1579781486098</v>
      </c>
      <c r="E307" s="1">
        <v>43853.507940949072</v>
      </c>
    </row>
    <row r="308" spans="1:5" x14ac:dyDescent="0.25">
      <c r="A308" t="s">
        <v>24246</v>
      </c>
      <c r="B308" t="s">
        <v>23940</v>
      </c>
      <c r="C308">
        <v>10.985042291821381</v>
      </c>
      <c r="D308">
        <v>1579781487126</v>
      </c>
      <c r="E308" s="1">
        <v>43853.50795284722</v>
      </c>
    </row>
    <row r="309" spans="1:5" x14ac:dyDescent="0.25">
      <c r="A309" t="s">
        <v>24247</v>
      </c>
      <c r="B309" t="s">
        <v>23940</v>
      </c>
      <c r="C309">
        <v>10.984949702164817</v>
      </c>
      <c r="D309">
        <v>1579781481880</v>
      </c>
      <c r="E309" s="1">
        <v>43853.50789212963</v>
      </c>
    </row>
    <row r="310" spans="1:5" x14ac:dyDescent="0.25">
      <c r="A310" t="s">
        <v>24248</v>
      </c>
      <c r="B310" t="s">
        <v>23940</v>
      </c>
      <c r="C310">
        <v>10.984938753481449</v>
      </c>
      <c r="D310">
        <v>1579781483232</v>
      </c>
      <c r="E310" s="1">
        <v>43853.507907777777</v>
      </c>
    </row>
    <row r="311" spans="1:5" x14ac:dyDescent="0.25">
      <c r="A311" t="s">
        <v>24249</v>
      </c>
      <c r="B311" t="s">
        <v>23940</v>
      </c>
      <c r="C311">
        <v>10.985434184527264</v>
      </c>
      <c r="D311">
        <v>1579781491872</v>
      </c>
      <c r="E311" s="1">
        <v>43853.508007777775</v>
      </c>
    </row>
    <row r="312" spans="1:5" x14ac:dyDescent="0.25">
      <c r="A312" t="s">
        <v>24250</v>
      </c>
      <c r="B312" t="s">
        <v>23940</v>
      </c>
      <c r="C312">
        <v>10.985266783271113</v>
      </c>
      <c r="D312">
        <v>1579781490238</v>
      </c>
      <c r="E312" s="1">
        <v>43853.507988865742</v>
      </c>
    </row>
    <row r="313" spans="1:5" x14ac:dyDescent="0.25">
      <c r="A313" t="s">
        <v>24251</v>
      </c>
      <c r="B313" t="s">
        <v>23940</v>
      </c>
      <c r="C313">
        <v>10.985169563848878</v>
      </c>
      <c r="D313">
        <v>1579781489091</v>
      </c>
      <c r="E313" s="1">
        <v>43853.507975590277</v>
      </c>
    </row>
    <row r="314" spans="1:5" x14ac:dyDescent="0.25">
      <c r="A314" t="s">
        <v>24252</v>
      </c>
      <c r="B314" t="s">
        <v>23940</v>
      </c>
      <c r="C314">
        <v>10.985582415944442</v>
      </c>
      <c r="D314">
        <v>1579781493102</v>
      </c>
      <c r="E314" s="1">
        <v>43853.508022013892</v>
      </c>
    </row>
    <row r="315" spans="1:5" x14ac:dyDescent="0.25">
      <c r="A315" t="s">
        <v>24253</v>
      </c>
      <c r="B315" t="s">
        <v>23940</v>
      </c>
      <c r="C315">
        <v>10.98587790765178</v>
      </c>
      <c r="D315">
        <v>1579781495194</v>
      </c>
      <c r="E315" s="1">
        <v>43853.508046226852</v>
      </c>
    </row>
    <row r="316" spans="1:5" x14ac:dyDescent="0.25">
      <c r="A316" t="s">
        <v>24254</v>
      </c>
      <c r="B316" t="s">
        <v>23940</v>
      </c>
      <c r="C316">
        <v>10.986548479218206</v>
      </c>
      <c r="D316">
        <v>1579781498975</v>
      </c>
      <c r="E316" s="1">
        <v>43853.508089988427</v>
      </c>
    </row>
    <row r="317" spans="1:5" x14ac:dyDescent="0.25">
      <c r="A317" t="s">
        <v>24255</v>
      </c>
      <c r="B317" t="s">
        <v>23940</v>
      </c>
      <c r="C317">
        <v>10.986672900502972</v>
      </c>
      <c r="D317">
        <v>1579781499585</v>
      </c>
      <c r="E317" s="1">
        <v>43853.508097048609</v>
      </c>
    </row>
    <row r="318" spans="1:5" x14ac:dyDescent="0.25">
      <c r="A318" t="s">
        <v>24256</v>
      </c>
      <c r="B318" t="s">
        <v>23940</v>
      </c>
      <c r="C318">
        <v>10.987076534657685</v>
      </c>
      <c r="D318">
        <v>1579781501431</v>
      </c>
      <c r="E318" s="1">
        <v>43853.508118414349</v>
      </c>
    </row>
    <row r="319" spans="1:5" x14ac:dyDescent="0.25">
      <c r="A319" t="s">
        <v>24257</v>
      </c>
      <c r="B319" t="s">
        <v>23940</v>
      </c>
      <c r="C319">
        <v>10.987632513568983</v>
      </c>
      <c r="D319">
        <v>1579781503718</v>
      </c>
      <c r="E319" s="1">
        <v>43853.508144884261</v>
      </c>
    </row>
    <row r="320" spans="1:5" x14ac:dyDescent="0.25">
      <c r="A320" t="s">
        <v>24258</v>
      </c>
      <c r="B320" t="s">
        <v>23940</v>
      </c>
      <c r="C320">
        <v>10.987296886431647</v>
      </c>
      <c r="D320">
        <v>1579781502368</v>
      </c>
      <c r="E320" s="1">
        <v>43853.508129259259</v>
      </c>
    </row>
    <row r="321" spans="1:5" x14ac:dyDescent="0.25">
      <c r="A321" t="s">
        <v>24259</v>
      </c>
      <c r="B321" t="s">
        <v>23940</v>
      </c>
      <c r="C321">
        <v>10.988001381086082</v>
      </c>
      <c r="D321">
        <v>1579781505112</v>
      </c>
      <c r="E321" s="1">
        <v>43853.508161018515</v>
      </c>
    </row>
    <row r="322" spans="1:5" x14ac:dyDescent="0.25">
      <c r="A322" t="s">
        <v>24260</v>
      </c>
      <c r="B322" t="s">
        <v>23940</v>
      </c>
      <c r="C322">
        <v>10.988251185118585</v>
      </c>
      <c r="D322">
        <v>1579781506011</v>
      </c>
      <c r="E322" s="1">
        <v>43853.508171423608</v>
      </c>
    </row>
    <row r="323" spans="1:5" x14ac:dyDescent="0.25">
      <c r="A323" t="s">
        <v>24261</v>
      </c>
      <c r="B323" t="s">
        <v>23940</v>
      </c>
      <c r="C323">
        <v>10.988992268622404</v>
      </c>
      <c r="D323">
        <v>1579781508504</v>
      </c>
      <c r="E323" s="1">
        <v>43853.508200277778</v>
      </c>
    </row>
    <row r="324" spans="1:5" x14ac:dyDescent="0.25">
      <c r="A324" t="s">
        <v>24262</v>
      </c>
      <c r="B324" t="s">
        <v>23940</v>
      </c>
      <c r="C324">
        <v>10.989383160787543</v>
      </c>
      <c r="D324">
        <v>1579781509732</v>
      </c>
      <c r="E324" s="1">
        <v>43853.508214490743</v>
      </c>
    </row>
    <row r="325" spans="1:5" x14ac:dyDescent="0.25">
      <c r="A325" t="s">
        <v>24263</v>
      </c>
      <c r="B325" t="s">
        <v>23940</v>
      </c>
      <c r="C325">
        <v>10.989665288200303</v>
      </c>
      <c r="D325">
        <v>1579781510587</v>
      </c>
      <c r="E325" s="1">
        <v>43853.508224386576</v>
      </c>
    </row>
    <row r="326" spans="1:5" x14ac:dyDescent="0.25">
      <c r="A326" t="s">
        <v>24264</v>
      </c>
      <c r="B326" t="s">
        <v>23940</v>
      </c>
      <c r="C326">
        <v>10.990015254437541</v>
      </c>
      <c r="D326">
        <v>1579781511615</v>
      </c>
      <c r="E326" s="1">
        <v>43853.508236284724</v>
      </c>
    </row>
    <row r="327" spans="1:5" x14ac:dyDescent="0.25">
      <c r="A327" t="s">
        <v>24265</v>
      </c>
      <c r="B327" t="s">
        <v>23940</v>
      </c>
      <c r="C327">
        <v>10.990403717684108</v>
      </c>
      <c r="D327">
        <v>1579781512718</v>
      </c>
      <c r="E327" s="1">
        <v>43853.508249050923</v>
      </c>
    </row>
    <row r="328" spans="1:5" x14ac:dyDescent="0.25">
      <c r="A328" t="s">
        <v>24266</v>
      </c>
      <c r="B328" t="s">
        <v>23940</v>
      </c>
      <c r="C328">
        <v>10.990990107044198</v>
      </c>
      <c r="D328">
        <v>1579781514316</v>
      </c>
      <c r="E328" s="1">
        <v>43853.508267546298</v>
      </c>
    </row>
    <row r="329" spans="1:5" x14ac:dyDescent="0.25">
      <c r="A329" t="s">
        <v>24267</v>
      </c>
      <c r="B329" t="s">
        <v>23940</v>
      </c>
      <c r="C329">
        <v>10.991604514956892</v>
      </c>
      <c r="D329">
        <v>1579781515915</v>
      </c>
      <c r="E329" s="1">
        <v>43853.508286053242</v>
      </c>
    </row>
    <row r="330" spans="1:5" x14ac:dyDescent="0.25">
      <c r="A330" t="s">
        <v>24268</v>
      </c>
      <c r="B330" t="s">
        <v>23940</v>
      </c>
      <c r="C330">
        <v>10.992263069367047</v>
      </c>
      <c r="D330">
        <v>1579781517555</v>
      </c>
      <c r="E330" s="1">
        <v>43853.508305034724</v>
      </c>
    </row>
    <row r="331" spans="1:5" x14ac:dyDescent="0.25">
      <c r="A331" t="s">
        <v>24269</v>
      </c>
      <c r="B331" t="s">
        <v>23940</v>
      </c>
      <c r="C331">
        <v>10.993073139351104</v>
      </c>
      <c r="D331">
        <v>1579781519482</v>
      </c>
      <c r="E331" s="1">
        <v>43853.508327337964</v>
      </c>
    </row>
    <row r="332" spans="1:5" x14ac:dyDescent="0.25">
      <c r="A332" t="s">
        <v>24270</v>
      </c>
      <c r="B332" t="s">
        <v>23940</v>
      </c>
      <c r="C332">
        <v>10.994102819411694</v>
      </c>
      <c r="D332">
        <v>1579781521809</v>
      </c>
      <c r="E332" s="1">
        <v>43853.508354270831</v>
      </c>
    </row>
    <row r="333" spans="1:5" x14ac:dyDescent="0.25">
      <c r="A333" t="s">
        <v>24271</v>
      </c>
      <c r="B333" t="s">
        <v>23940</v>
      </c>
      <c r="C333">
        <v>10.993770218637726</v>
      </c>
      <c r="D333">
        <v>1579781521071</v>
      </c>
      <c r="E333" s="1">
        <v>43853.508345729169</v>
      </c>
    </row>
    <row r="334" spans="1:5" x14ac:dyDescent="0.25">
      <c r="A334" t="s">
        <v>24272</v>
      </c>
      <c r="B334" t="s">
        <v>23940</v>
      </c>
      <c r="C334">
        <v>10.994534514792091</v>
      </c>
      <c r="D334">
        <v>1579781522749</v>
      </c>
      <c r="E334" s="1">
        <v>43853.508365150461</v>
      </c>
    </row>
    <row r="335" spans="1:5" x14ac:dyDescent="0.25">
      <c r="A335" t="s">
        <v>24273</v>
      </c>
      <c r="B335" t="s">
        <v>23940</v>
      </c>
      <c r="C335">
        <v>10.995445031400228</v>
      </c>
      <c r="D335">
        <v>1579781524671</v>
      </c>
      <c r="E335" s="1">
        <v>43853.508387395836</v>
      </c>
    </row>
    <row r="336" spans="1:5" x14ac:dyDescent="0.25">
      <c r="A336" t="s">
        <v>24274</v>
      </c>
      <c r="B336" t="s">
        <v>23940</v>
      </c>
      <c r="C336">
        <v>10.996412071073314</v>
      </c>
      <c r="D336">
        <v>1579781526632</v>
      </c>
      <c r="E336" s="1">
        <v>43853.508410092596</v>
      </c>
    </row>
    <row r="337" spans="1:5" x14ac:dyDescent="0.25">
      <c r="A337" t="s">
        <v>24275</v>
      </c>
      <c r="B337" t="s">
        <v>23940</v>
      </c>
      <c r="C337">
        <v>10.997123577066855</v>
      </c>
      <c r="D337">
        <v>1579781528028</v>
      </c>
      <c r="E337" s="1">
        <v>43853.508426250002</v>
      </c>
    </row>
    <row r="338" spans="1:5" x14ac:dyDescent="0.25">
      <c r="A338" t="s">
        <v>24276</v>
      </c>
      <c r="B338" t="s">
        <v>23940</v>
      </c>
      <c r="C338">
        <v>10.997829670225071</v>
      </c>
      <c r="D338">
        <v>1579781529378</v>
      </c>
      <c r="E338" s="1">
        <v>43853.508441874998</v>
      </c>
    </row>
    <row r="339" spans="1:5" x14ac:dyDescent="0.25">
      <c r="A339" t="s">
        <v>24277</v>
      </c>
      <c r="B339" t="s">
        <v>23940</v>
      </c>
      <c r="C339">
        <v>10.998730643723791</v>
      </c>
      <c r="D339">
        <v>1579781531054</v>
      </c>
      <c r="E339" s="1">
        <v>43853.508461273152</v>
      </c>
    </row>
    <row r="340" spans="1:5" x14ac:dyDescent="0.25">
      <c r="A340" t="s">
        <v>24278</v>
      </c>
      <c r="B340" t="s">
        <v>23940</v>
      </c>
      <c r="C340">
        <v>10.9995685685486</v>
      </c>
      <c r="D340">
        <v>1579781532570</v>
      </c>
      <c r="E340" s="1">
        <v>43853.508478819444</v>
      </c>
    </row>
    <row r="341" spans="1:5" x14ac:dyDescent="0.25">
      <c r="A341" t="s">
        <v>24279</v>
      </c>
      <c r="B341" t="s">
        <v>23940</v>
      </c>
      <c r="C341">
        <v>11.000544146454068</v>
      </c>
      <c r="D341">
        <v>1579781534288</v>
      </c>
      <c r="E341" s="1">
        <v>43853.508498703704</v>
      </c>
    </row>
    <row r="342" spans="1:5" x14ac:dyDescent="0.25">
      <c r="A342" t="s">
        <v>24280</v>
      </c>
      <c r="B342" t="s">
        <v>23940</v>
      </c>
      <c r="C342">
        <v>11.000733512620956</v>
      </c>
      <c r="D342">
        <v>1579781534616</v>
      </c>
      <c r="E342" s="1">
        <v>43853.508502500001</v>
      </c>
    </row>
    <row r="343" spans="1:5" x14ac:dyDescent="0.25">
      <c r="A343" t="s">
        <v>24281</v>
      </c>
      <c r="B343" t="s">
        <v>23940</v>
      </c>
      <c r="C343">
        <v>11.001620387926925</v>
      </c>
      <c r="D343">
        <v>1579781536130</v>
      </c>
      <c r="E343" s="1">
        <v>43853.508520023148</v>
      </c>
    </row>
    <row r="344" spans="1:5" x14ac:dyDescent="0.25">
      <c r="A344" t="s">
        <v>24282</v>
      </c>
      <c r="B344" t="s">
        <v>23940</v>
      </c>
      <c r="C344">
        <v>11.002452358715065</v>
      </c>
      <c r="D344">
        <v>1579781537519</v>
      </c>
      <c r="E344" s="1">
        <v>43853.508536099536</v>
      </c>
    </row>
    <row r="345" spans="1:5" x14ac:dyDescent="0.25">
      <c r="A345" t="s">
        <v>24283</v>
      </c>
      <c r="B345" t="s">
        <v>23940</v>
      </c>
      <c r="C345">
        <v>11.003252258759961</v>
      </c>
      <c r="D345">
        <v>1579781538828</v>
      </c>
      <c r="E345" s="1">
        <v>43853.508551250001</v>
      </c>
    </row>
    <row r="346" spans="1:5" x14ac:dyDescent="0.25">
      <c r="A346" t="s">
        <v>24284</v>
      </c>
      <c r="B346" t="s">
        <v>23940</v>
      </c>
      <c r="C346">
        <v>11.004273954273957</v>
      </c>
      <c r="D346">
        <v>1579781540465</v>
      </c>
      <c r="E346" s="1">
        <v>43853.508570196762</v>
      </c>
    </row>
    <row r="347" spans="1:5" x14ac:dyDescent="0.25">
      <c r="A347" t="s">
        <v>24285</v>
      </c>
      <c r="B347" t="s">
        <v>23940</v>
      </c>
      <c r="C347">
        <v>11.005557843451982</v>
      </c>
      <c r="D347">
        <v>1579781542471</v>
      </c>
      <c r="E347" s="1">
        <v>43853.50859341435</v>
      </c>
    </row>
    <row r="348" spans="1:5" x14ac:dyDescent="0.25">
      <c r="A348" t="s">
        <v>24286</v>
      </c>
      <c r="B348" t="s">
        <v>23940</v>
      </c>
      <c r="C348">
        <v>11.006363504354342</v>
      </c>
      <c r="D348">
        <v>1579781543703</v>
      </c>
      <c r="E348" s="1">
        <v>43853.508607673612</v>
      </c>
    </row>
    <row r="349" spans="1:5" x14ac:dyDescent="0.25">
      <c r="A349" t="s">
        <v>24287</v>
      </c>
      <c r="B349" t="s">
        <v>23940</v>
      </c>
      <c r="C349">
        <v>11.008089484960262</v>
      </c>
      <c r="D349">
        <v>1579781546279</v>
      </c>
      <c r="E349" s="1">
        <v>43853.508637488427</v>
      </c>
    </row>
    <row r="350" spans="1:5" x14ac:dyDescent="0.25">
      <c r="A350" t="s">
        <v>24288</v>
      </c>
      <c r="B350" t="s">
        <v>23940</v>
      </c>
      <c r="C350">
        <v>11.008961399931414</v>
      </c>
      <c r="D350">
        <v>1579781547550</v>
      </c>
      <c r="E350" s="1">
        <v>43853.508652199074</v>
      </c>
    </row>
    <row r="351" spans="1:5" x14ac:dyDescent="0.25">
      <c r="A351" t="s">
        <v>24289</v>
      </c>
      <c r="B351" t="s">
        <v>23940</v>
      </c>
      <c r="C351">
        <v>11.010134831435284</v>
      </c>
      <c r="D351">
        <v>1579781549231</v>
      </c>
      <c r="E351" s="1">
        <v>43853.508671655094</v>
      </c>
    </row>
    <row r="352" spans="1:5" x14ac:dyDescent="0.25">
      <c r="A352" t="s">
        <v>24290</v>
      </c>
      <c r="B352" t="s">
        <v>23940</v>
      </c>
      <c r="C352">
        <v>11.010481880767525</v>
      </c>
      <c r="D352">
        <v>1579781549722</v>
      </c>
      <c r="E352" s="1">
        <v>43853.508677337966</v>
      </c>
    </row>
    <row r="353" spans="1:5" x14ac:dyDescent="0.25">
      <c r="A353" t="s">
        <v>24291</v>
      </c>
      <c r="B353" t="s">
        <v>23940</v>
      </c>
      <c r="C353">
        <v>11.011686040683156</v>
      </c>
      <c r="D353">
        <v>1579781551405</v>
      </c>
      <c r="E353" s="1">
        <v>43853.508696817131</v>
      </c>
    </row>
    <row r="354" spans="1:5" x14ac:dyDescent="0.25">
      <c r="A354" t="s">
        <v>24292</v>
      </c>
      <c r="B354" t="s">
        <v>23940</v>
      </c>
      <c r="C354">
        <v>11.011953771034305</v>
      </c>
      <c r="D354">
        <v>1579781551775</v>
      </c>
      <c r="E354" s="1">
        <v>43853.508701099534</v>
      </c>
    </row>
    <row r="355" spans="1:5" x14ac:dyDescent="0.25">
      <c r="A355" t="s">
        <v>24293</v>
      </c>
      <c r="B355" t="s">
        <v>23940</v>
      </c>
      <c r="C355">
        <v>11.01315111690784</v>
      </c>
      <c r="D355">
        <v>1579781553412</v>
      </c>
      <c r="E355" s="1">
        <v>43853.508720046295</v>
      </c>
    </row>
    <row r="356" spans="1:5" x14ac:dyDescent="0.25">
      <c r="A356" t="s">
        <v>24294</v>
      </c>
      <c r="B356" t="s">
        <v>23940</v>
      </c>
      <c r="C356">
        <v>11.014280636436588</v>
      </c>
      <c r="D356">
        <v>1579781554931</v>
      </c>
      <c r="E356" s="1">
        <v>43853.508737627315</v>
      </c>
    </row>
    <row r="357" spans="1:5" x14ac:dyDescent="0.25">
      <c r="A357" t="s">
        <v>24295</v>
      </c>
      <c r="B357" t="s">
        <v>23940</v>
      </c>
      <c r="C357">
        <v>11.015831941458858</v>
      </c>
      <c r="D357">
        <v>1579781556980</v>
      </c>
      <c r="E357" s="1">
        <v>43853.508761342593</v>
      </c>
    </row>
    <row r="358" spans="1:5" x14ac:dyDescent="0.25">
      <c r="A358" t="s">
        <v>24296</v>
      </c>
      <c r="B358" t="s">
        <v>23940</v>
      </c>
      <c r="C358">
        <v>11.016872655058517</v>
      </c>
      <c r="D358">
        <v>1579781558332</v>
      </c>
      <c r="E358" s="1">
        <v>43853.50877699074</v>
      </c>
    </row>
    <row r="359" spans="1:5" x14ac:dyDescent="0.25">
      <c r="A359" t="s">
        <v>24297</v>
      </c>
      <c r="B359" t="s">
        <v>23940</v>
      </c>
      <c r="C359">
        <v>11.018439794439232</v>
      </c>
      <c r="D359">
        <v>1579781560336</v>
      </c>
      <c r="E359" s="1">
        <v>43853.508800185184</v>
      </c>
    </row>
    <row r="360" spans="1:5" x14ac:dyDescent="0.25">
      <c r="A360" t="s">
        <v>24298</v>
      </c>
      <c r="B360" t="s">
        <v>23940</v>
      </c>
      <c r="C360">
        <v>11.019608451857653</v>
      </c>
      <c r="D360">
        <v>1579781561807</v>
      </c>
      <c r="E360" s="1">
        <v>43853.508817210648</v>
      </c>
    </row>
    <row r="361" spans="1:5" x14ac:dyDescent="0.25">
      <c r="A361" t="s">
        <v>24299</v>
      </c>
      <c r="B361" t="s">
        <v>23940</v>
      </c>
      <c r="C361">
        <v>11.021631870844276</v>
      </c>
      <c r="D361">
        <v>1579781564310</v>
      </c>
      <c r="E361" s="1">
        <v>43853.508846180557</v>
      </c>
    </row>
    <row r="362" spans="1:5" x14ac:dyDescent="0.25">
      <c r="A362" t="s">
        <v>24300</v>
      </c>
      <c r="B362" t="s">
        <v>23940</v>
      </c>
      <c r="C362">
        <v>11.022985099473702</v>
      </c>
      <c r="D362">
        <v>1579781565955</v>
      </c>
      <c r="E362" s="1">
        <v>43853.508865219905</v>
      </c>
    </row>
    <row r="363" spans="1:5" x14ac:dyDescent="0.25">
      <c r="A363" t="s">
        <v>24301</v>
      </c>
      <c r="B363" t="s">
        <v>23940</v>
      </c>
      <c r="C363">
        <v>11.024766753631216</v>
      </c>
      <c r="D363">
        <v>1579781568088</v>
      </c>
      <c r="E363" s="1">
        <v>43853.508889907411</v>
      </c>
    </row>
    <row r="364" spans="1:5" x14ac:dyDescent="0.25">
      <c r="A364" t="s">
        <v>24302</v>
      </c>
      <c r="B364" t="s">
        <v>23940</v>
      </c>
      <c r="C364">
        <v>11.025945557178867</v>
      </c>
      <c r="D364">
        <v>1579781569480</v>
      </c>
      <c r="E364" s="1">
        <v>43853.50890601852</v>
      </c>
    </row>
    <row r="365" spans="1:5" x14ac:dyDescent="0.25">
      <c r="A365" t="s">
        <v>24303</v>
      </c>
      <c r="B365" t="s">
        <v>23940</v>
      </c>
      <c r="C365">
        <v>11.02763161868768</v>
      </c>
      <c r="D365">
        <v>1579781571446</v>
      </c>
      <c r="E365" s="1">
        <v>43853.508928773146</v>
      </c>
    </row>
    <row r="366" spans="1:5" x14ac:dyDescent="0.25">
      <c r="A366" t="s">
        <v>24304</v>
      </c>
      <c r="B366" t="s">
        <v>23940</v>
      </c>
      <c r="C366">
        <v>11.02952338804546</v>
      </c>
      <c r="D366">
        <v>1579781573619</v>
      </c>
      <c r="E366" s="1">
        <v>43853.508953923614</v>
      </c>
    </row>
    <row r="367" spans="1:5" x14ac:dyDescent="0.25">
      <c r="A367" t="s">
        <v>24305</v>
      </c>
      <c r="B367" t="s">
        <v>23940</v>
      </c>
      <c r="C367">
        <v>11.031296244883304</v>
      </c>
      <c r="D367">
        <v>1579781575626</v>
      </c>
      <c r="E367" s="1">
        <v>43853.508977152778</v>
      </c>
    </row>
    <row r="368" spans="1:5" x14ac:dyDescent="0.25">
      <c r="A368" t="s">
        <v>24306</v>
      </c>
      <c r="B368" t="s">
        <v>23940</v>
      </c>
      <c r="C368">
        <v>11.034159433882252</v>
      </c>
      <c r="D368">
        <v>1579781578812</v>
      </c>
      <c r="E368" s="1">
        <v>43853.509014027775</v>
      </c>
    </row>
    <row r="369" spans="1:5" x14ac:dyDescent="0.25">
      <c r="A369" t="s">
        <v>24307</v>
      </c>
      <c r="B369" t="s">
        <v>23940</v>
      </c>
      <c r="C369">
        <v>11.036542575147045</v>
      </c>
      <c r="D369">
        <v>1579781581416</v>
      </c>
      <c r="E369" s="1">
        <v>43853.509044166669</v>
      </c>
    </row>
    <row r="370" spans="1:5" x14ac:dyDescent="0.25">
      <c r="A370" t="s">
        <v>24308</v>
      </c>
      <c r="B370" t="s">
        <v>23940</v>
      </c>
      <c r="C370">
        <v>11.033162430328161</v>
      </c>
      <c r="D370">
        <v>1579781577710</v>
      </c>
      <c r="E370" s="1">
        <v>43853.509001273145</v>
      </c>
    </row>
    <row r="371" spans="1:5" x14ac:dyDescent="0.25">
      <c r="A371" t="s">
        <v>24309</v>
      </c>
      <c r="B371" t="s">
        <v>23940</v>
      </c>
      <c r="C371">
        <v>11.035949683784628</v>
      </c>
      <c r="D371">
        <v>1579781580772</v>
      </c>
      <c r="E371" s="1">
        <v>43853.50903671296</v>
      </c>
    </row>
    <row r="372" spans="1:5" x14ac:dyDescent="0.25">
      <c r="A372" t="s">
        <v>24310</v>
      </c>
      <c r="B372" t="s">
        <v>23940</v>
      </c>
      <c r="C372">
        <v>11.043684533805374</v>
      </c>
      <c r="D372">
        <v>1579781588993</v>
      </c>
      <c r="E372" s="1">
        <v>43853.50913186343</v>
      </c>
    </row>
    <row r="373" spans="1:5" x14ac:dyDescent="0.25">
      <c r="A373" t="s">
        <v>24311</v>
      </c>
      <c r="B373" t="s">
        <v>23940</v>
      </c>
      <c r="C373">
        <v>11.047173164799073</v>
      </c>
      <c r="D373">
        <v>1579781592433</v>
      </c>
      <c r="E373" s="1">
        <v>43853.509171678241</v>
      </c>
    </row>
    <row r="374" spans="1:5" x14ac:dyDescent="0.25">
      <c r="A374" t="s">
        <v>24312</v>
      </c>
      <c r="B374" t="s">
        <v>23940</v>
      </c>
      <c r="C374">
        <v>11.038183747444211</v>
      </c>
      <c r="D374">
        <v>1579781583186</v>
      </c>
      <c r="E374" s="1">
        <v>43853.509064652775</v>
      </c>
    </row>
    <row r="375" spans="1:5" x14ac:dyDescent="0.25">
      <c r="A375" t="s">
        <v>24313</v>
      </c>
      <c r="B375" t="s">
        <v>23940</v>
      </c>
      <c r="C375">
        <v>11.049247881181605</v>
      </c>
      <c r="D375">
        <v>1579781594351</v>
      </c>
      <c r="E375" s="1">
        <v>43853.509193877311</v>
      </c>
    </row>
    <row r="376" spans="1:5" x14ac:dyDescent="0.25">
      <c r="A376" t="s">
        <v>24314</v>
      </c>
      <c r="B376" t="s">
        <v>23940</v>
      </c>
      <c r="C376">
        <v>11.039754125004132</v>
      </c>
      <c r="D376">
        <v>1579781584863</v>
      </c>
      <c r="E376" s="1">
        <v>43853.509084062498</v>
      </c>
    </row>
    <row r="377" spans="1:5" x14ac:dyDescent="0.25">
      <c r="A377" t="s">
        <v>24315</v>
      </c>
      <c r="B377" t="s">
        <v>23940</v>
      </c>
      <c r="C377">
        <v>11.051136941644792</v>
      </c>
      <c r="D377">
        <v>1579781596030</v>
      </c>
      <c r="E377" s="1">
        <v>43853.509213310186</v>
      </c>
    </row>
    <row r="378" spans="1:5" x14ac:dyDescent="0.25">
      <c r="A378" t="s">
        <v>24316</v>
      </c>
      <c r="B378" t="s">
        <v>23940</v>
      </c>
      <c r="C378">
        <v>11.052800118965806</v>
      </c>
      <c r="D378">
        <v>1579781597462</v>
      </c>
      <c r="E378" s="1">
        <v>43853.509229884257</v>
      </c>
    </row>
    <row r="379" spans="1:5" x14ac:dyDescent="0.25">
      <c r="A379" t="s">
        <v>24317</v>
      </c>
      <c r="B379" t="s">
        <v>23940</v>
      </c>
      <c r="C379">
        <v>11.040604854283956</v>
      </c>
      <c r="D379">
        <v>1579781585765</v>
      </c>
      <c r="E379" s="1">
        <v>43853.509094502311</v>
      </c>
    </row>
    <row r="380" spans="1:5" x14ac:dyDescent="0.25">
      <c r="A380" t="s">
        <v>24318</v>
      </c>
      <c r="B380" t="s">
        <v>23940</v>
      </c>
      <c r="C380">
        <v>11.041883998731903</v>
      </c>
      <c r="D380">
        <v>1579781587113</v>
      </c>
      <c r="E380" s="1">
        <v>43853.509110104169</v>
      </c>
    </row>
    <row r="381" spans="1:5" x14ac:dyDescent="0.25">
      <c r="A381" t="s">
        <v>24319</v>
      </c>
      <c r="B381" t="s">
        <v>23940</v>
      </c>
      <c r="C381">
        <v>11.057289006773578</v>
      </c>
      <c r="D381">
        <v>1579781601146</v>
      </c>
      <c r="E381" s="1">
        <v>43853.509272523152</v>
      </c>
    </row>
    <row r="382" spans="1:5" x14ac:dyDescent="0.25">
      <c r="A382" t="s">
        <v>24320</v>
      </c>
      <c r="B382" t="s">
        <v>23940</v>
      </c>
      <c r="C382">
        <v>11.045432317086982</v>
      </c>
      <c r="D382">
        <v>1579781590754</v>
      </c>
      <c r="E382" s="1">
        <v>43853.509152245373</v>
      </c>
    </row>
    <row r="383" spans="1:5" x14ac:dyDescent="0.25">
      <c r="A383" t="s">
        <v>24321</v>
      </c>
      <c r="B383" t="s">
        <v>23940</v>
      </c>
      <c r="C383">
        <v>11.059484809184935</v>
      </c>
      <c r="D383">
        <v>1579781602867</v>
      </c>
      <c r="E383" s="1">
        <v>43853.509292442126</v>
      </c>
    </row>
    <row r="384" spans="1:5" x14ac:dyDescent="0.25">
      <c r="A384" t="s">
        <v>24322</v>
      </c>
      <c r="B384" t="s">
        <v>23940</v>
      </c>
      <c r="C384">
        <v>11.063823403157656</v>
      </c>
      <c r="D384">
        <v>1579781606140</v>
      </c>
      <c r="E384" s="1">
        <v>43853.509330324072</v>
      </c>
    </row>
    <row r="385" spans="1:5" x14ac:dyDescent="0.25">
      <c r="A385" t="s">
        <v>24323</v>
      </c>
      <c r="B385" t="s">
        <v>23940</v>
      </c>
      <c r="C385">
        <v>11.061249120423714</v>
      </c>
      <c r="D385">
        <v>1579781604217</v>
      </c>
      <c r="E385" s="1">
        <v>43853.509308067129</v>
      </c>
    </row>
    <row r="386" spans="1:5" x14ac:dyDescent="0.25">
      <c r="A386" t="s">
        <v>24324</v>
      </c>
      <c r="B386" t="s">
        <v>23940</v>
      </c>
      <c r="C386">
        <v>11.065673328834297</v>
      </c>
      <c r="D386">
        <v>1579781607491</v>
      </c>
      <c r="E386" s="1">
        <v>43853.509345960651</v>
      </c>
    </row>
    <row r="387" spans="1:5" x14ac:dyDescent="0.25">
      <c r="A387" t="s">
        <v>24325</v>
      </c>
      <c r="B387" t="s">
        <v>23940</v>
      </c>
      <c r="C387">
        <v>11.067909406833662</v>
      </c>
      <c r="D387">
        <v>1579781609093</v>
      </c>
      <c r="E387" s="1">
        <v>43853.509364502315</v>
      </c>
    </row>
    <row r="388" spans="1:5" x14ac:dyDescent="0.25">
      <c r="A388" t="s">
        <v>24326</v>
      </c>
      <c r="B388" t="s">
        <v>23940</v>
      </c>
      <c r="C388">
        <v>11.054264612387255</v>
      </c>
      <c r="D388">
        <v>1579781598691</v>
      </c>
      <c r="E388" s="1">
        <v>43853.509244108798</v>
      </c>
    </row>
    <row r="389" spans="1:5" x14ac:dyDescent="0.25">
      <c r="A389" t="s">
        <v>24327</v>
      </c>
      <c r="B389" t="s">
        <v>23940</v>
      </c>
      <c r="C389">
        <v>11.069766591363029</v>
      </c>
      <c r="D389">
        <v>1579781610400</v>
      </c>
      <c r="E389" s="1">
        <v>43853.509379629628</v>
      </c>
    </row>
    <row r="390" spans="1:5" x14ac:dyDescent="0.25">
      <c r="A390" t="s">
        <v>24328</v>
      </c>
      <c r="B390" t="s">
        <v>23940</v>
      </c>
      <c r="C390">
        <v>11.075891855831523</v>
      </c>
      <c r="D390">
        <v>1579781614580</v>
      </c>
      <c r="E390" s="1">
        <v>43853.50942800926</v>
      </c>
    </row>
    <row r="391" spans="1:5" x14ac:dyDescent="0.25">
      <c r="A391" t="s">
        <v>24329</v>
      </c>
      <c r="B391" t="s">
        <v>23940</v>
      </c>
      <c r="C391">
        <v>11.063323990602116</v>
      </c>
      <c r="D391">
        <v>1579781605771</v>
      </c>
      <c r="E391" s="1">
        <v>43853.509326053238</v>
      </c>
    </row>
    <row r="392" spans="1:5" x14ac:dyDescent="0.25">
      <c r="A392" t="s">
        <v>24330</v>
      </c>
      <c r="B392" t="s">
        <v>23940</v>
      </c>
      <c r="C392">
        <v>11.073395790768659</v>
      </c>
      <c r="D392">
        <v>1579781612899</v>
      </c>
      <c r="E392" s="1">
        <v>43853.50940855324</v>
      </c>
    </row>
    <row r="393" spans="1:5" x14ac:dyDescent="0.25">
      <c r="A393" t="s">
        <v>24331</v>
      </c>
      <c r="B393" t="s">
        <v>23940</v>
      </c>
      <c r="C393">
        <v>11.080941499916527</v>
      </c>
      <c r="D393">
        <v>1579781617900</v>
      </c>
      <c r="E393" s="1">
        <v>43853.509466435185</v>
      </c>
    </row>
    <row r="394" spans="1:5" x14ac:dyDescent="0.25">
      <c r="A394" t="s">
        <v>24332</v>
      </c>
      <c r="B394" t="s">
        <v>23940</v>
      </c>
      <c r="C394">
        <v>11.081764577496518</v>
      </c>
      <c r="D394">
        <v>1579781618432</v>
      </c>
      <c r="E394" s="1">
        <v>43853.509472592596</v>
      </c>
    </row>
    <row r="395" spans="1:5" x14ac:dyDescent="0.25">
      <c r="A395" t="s">
        <v>24333</v>
      </c>
      <c r="B395" t="s">
        <v>23940</v>
      </c>
      <c r="C395">
        <v>11.085623251256671</v>
      </c>
      <c r="D395">
        <v>1579781620896</v>
      </c>
      <c r="E395" s="1">
        <v>43853.509501111112</v>
      </c>
    </row>
    <row r="396" spans="1:5" x14ac:dyDescent="0.25">
      <c r="A396" t="s">
        <v>24334</v>
      </c>
      <c r="B396" t="s">
        <v>23940</v>
      </c>
      <c r="C396">
        <v>11.088220328761739</v>
      </c>
      <c r="D396">
        <v>1579781622529</v>
      </c>
      <c r="E396" s="1">
        <v>43853.509520011576</v>
      </c>
    </row>
    <row r="397" spans="1:5" x14ac:dyDescent="0.25">
      <c r="A397" t="s">
        <v>24335</v>
      </c>
      <c r="B397" t="s">
        <v>23940</v>
      </c>
      <c r="C397">
        <v>11.079054415216874</v>
      </c>
      <c r="D397">
        <v>1579781616671</v>
      </c>
      <c r="E397" s="1">
        <v>43853.509452210645</v>
      </c>
    </row>
    <row r="398" spans="1:5" x14ac:dyDescent="0.25">
      <c r="A398" t="s">
        <v>24336</v>
      </c>
      <c r="B398" t="s">
        <v>23940</v>
      </c>
      <c r="C398">
        <v>11.08412669531616</v>
      </c>
      <c r="D398">
        <v>1579781619946</v>
      </c>
      <c r="E398" s="1">
        <v>43853.509490115743</v>
      </c>
    </row>
    <row r="399" spans="1:5" x14ac:dyDescent="0.25">
      <c r="A399" t="s">
        <v>24337</v>
      </c>
      <c r="B399" t="s">
        <v>23940</v>
      </c>
      <c r="C399">
        <v>11.090394410005036</v>
      </c>
      <c r="D399">
        <v>1579781623882</v>
      </c>
      <c r="E399" s="1">
        <v>43853.509535671299</v>
      </c>
    </row>
    <row r="400" spans="1:5" x14ac:dyDescent="0.25">
      <c r="A400" t="s">
        <v>24338</v>
      </c>
      <c r="B400" t="s">
        <v>23940</v>
      </c>
      <c r="C400">
        <v>11.094334517191424</v>
      </c>
      <c r="D400">
        <v>1579781626305</v>
      </c>
      <c r="E400" s="1">
        <v>43853.509563715277</v>
      </c>
    </row>
    <row r="401" spans="1:5" x14ac:dyDescent="0.25">
      <c r="A401" t="s">
        <v>24339</v>
      </c>
      <c r="B401" t="s">
        <v>23940</v>
      </c>
      <c r="C401">
        <v>11.097571676537202</v>
      </c>
      <c r="D401">
        <v>1579781628271</v>
      </c>
      <c r="E401" s="1">
        <v>43853.509586469911</v>
      </c>
    </row>
    <row r="402" spans="1:5" x14ac:dyDescent="0.25">
      <c r="A402" t="s">
        <v>24340</v>
      </c>
      <c r="B402" t="s">
        <v>23940</v>
      </c>
      <c r="C402">
        <v>11.101382680541027</v>
      </c>
      <c r="D402">
        <v>1579781630561</v>
      </c>
      <c r="E402" s="1">
        <v>43853.509612974536</v>
      </c>
    </row>
    <row r="403" spans="1:5" x14ac:dyDescent="0.25">
      <c r="A403" t="s">
        <v>24341</v>
      </c>
      <c r="B403" t="s">
        <v>23940</v>
      </c>
      <c r="C403">
        <v>11.105103498183119</v>
      </c>
      <c r="D403">
        <v>1579781632775</v>
      </c>
      <c r="E403" s="1">
        <v>43853.509638599535</v>
      </c>
    </row>
    <row r="404" spans="1:5" x14ac:dyDescent="0.25">
      <c r="A404" t="s">
        <v>24342</v>
      </c>
      <c r="B404" t="s">
        <v>23940</v>
      </c>
      <c r="C404">
        <v>11.109763715892933</v>
      </c>
      <c r="D404">
        <v>1579781635523</v>
      </c>
      <c r="E404" s="1">
        <v>43853.509670405096</v>
      </c>
    </row>
    <row r="405" spans="1:5" x14ac:dyDescent="0.25">
      <c r="A405" t="s">
        <v>24343</v>
      </c>
      <c r="B405" t="s">
        <v>23940</v>
      </c>
      <c r="C405">
        <v>11.107045168219265</v>
      </c>
      <c r="D405">
        <v>1579781633923</v>
      </c>
      <c r="E405" s="1">
        <v>43853.509651886576</v>
      </c>
    </row>
    <row r="406" spans="1:5" x14ac:dyDescent="0.25">
      <c r="A406" t="s">
        <v>24344</v>
      </c>
      <c r="B406" t="s">
        <v>23940</v>
      </c>
      <c r="C406">
        <v>11.108086787876106</v>
      </c>
      <c r="D406">
        <v>1579781634537</v>
      </c>
      <c r="E406" s="1">
        <v>43853.509658993054</v>
      </c>
    </row>
    <row r="407" spans="1:5" x14ac:dyDescent="0.25">
      <c r="A407" t="s">
        <v>24345</v>
      </c>
      <c r="B407" t="s">
        <v>23940</v>
      </c>
      <c r="C407">
        <v>11.11200248734937</v>
      </c>
      <c r="D407">
        <v>1579781636835</v>
      </c>
      <c r="E407" s="1">
        <v>43853.509685590281</v>
      </c>
    </row>
    <row r="408" spans="1:5" x14ac:dyDescent="0.25">
      <c r="A408" t="s">
        <v>24346</v>
      </c>
      <c r="B408" t="s">
        <v>23940</v>
      </c>
      <c r="C408">
        <v>11.116716374141085</v>
      </c>
      <c r="D408">
        <v>1579781639584</v>
      </c>
      <c r="E408" s="1">
        <v>43853.509717407411</v>
      </c>
    </row>
    <row r="409" spans="1:5" x14ac:dyDescent="0.25">
      <c r="A409" t="s">
        <v>24347</v>
      </c>
      <c r="B409" t="s">
        <v>23940</v>
      </c>
      <c r="C409">
        <v>11.1210271575513</v>
      </c>
      <c r="D409">
        <v>1579781642086</v>
      </c>
      <c r="E409" s="1">
        <v>43853.509746365744</v>
      </c>
    </row>
    <row r="410" spans="1:5" x14ac:dyDescent="0.25">
      <c r="A410" t="s">
        <v>24348</v>
      </c>
      <c r="B410" t="s">
        <v>23940</v>
      </c>
      <c r="C410">
        <v>11.123707627664833</v>
      </c>
      <c r="D410">
        <v>1579781643638</v>
      </c>
      <c r="E410" s="1">
        <v>43853.509764328701</v>
      </c>
    </row>
    <row r="411" spans="1:5" x14ac:dyDescent="0.25">
      <c r="A411" t="s">
        <v>24349</v>
      </c>
      <c r="B411" t="s">
        <v>23940</v>
      </c>
      <c r="C411">
        <v>11.12505423299265</v>
      </c>
      <c r="D411">
        <v>1579781644417</v>
      </c>
      <c r="E411" s="1">
        <v>43853.509773344907</v>
      </c>
    </row>
    <row r="412" spans="1:5" x14ac:dyDescent="0.25">
      <c r="A412" t="s">
        <v>24350</v>
      </c>
      <c r="B412" t="s">
        <v>23940</v>
      </c>
      <c r="C412">
        <v>10.986242736087341</v>
      </c>
      <c r="D412">
        <v>1579781497371</v>
      </c>
      <c r="E412" s="1">
        <v>43853.50807142361</v>
      </c>
    </row>
    <row r="413" spans="1:5" x14ac:dyDescent="0.25">
      <c r="A413" t="s">
        <v>24351</v>
      </c>
      <c r="B413" t="s">
        <v>23940</v>
      </c>
      <c r="C413">
        <v>11.127176199309822</v>
      </c>
      <c r="D413">
        <v>1579781645644</v>
      </c>
      <c r="E413" s="1">
        <v>43853.509787546296</v>
      </c>
    </row>
    <row r="414" spans="1:5" x14ac:dyDescent="0.25">
      <c r="A414" t="s">
        <v>24352</v>
      </c>
      <c r="B414" t="s">
        <v>23940</v>
      </c>
      <c r="C414">
        <v>11.128874784584372</v>
      </c>
      <c r="D414">
        <v>1579781646626</v>
      </c>
      <c r="E414" s="1">
        <v>43853.50979891204</v>
      </c>
    </row>
    <row r="415" spans="1:5" x14ac:dyDescent="0.25">
      <c r="A415" t="s">
        <v>24353</v>
      </c>
      <c r="B415" t="s">
        <v>23940</v>
      </c>
      <c r="C415">
        <v>11.131705692800498</v>
      </c>
      <c r="D415">
        <v>1579781648263</v>
      </c>
      <c r="E415" s="1">
        <v>43853.509817858794</v>
      </c>
    </row>
    <row r="416" spans="1:5" x14ac:dyDescent="0.25">
      <c r="A416" t="s">
        <v>24354</v>
      </c>
      <c r="B416" t="s">
        <v>23940</v>
      </c>
      <c r="C416">
        <v>11.134534029383502</v>
      </c>
      <c r="D416">
        <v>1579781649900</v>
      </c>
      <c r="E416" s="1">
        <v>43853.509836805555</v>
      </c>
    </row>
    <row r="417" spans="1:5" x14ac:dyDescent="0.25">
      <c r="A417" t="s">
        <v>24355</v>
      </c>
      <c r="B417" t="s">
        <v>23940</v>
      </c>
      <c r="C417">
        <v>11.136018181549302</v>
      </c>
      <c r="D417">
        <v>1579781650760</v>
      </c>
      <c r="E417" s="1">
        <v>43853.509846759262</v>
      </c>
    </row>
    <row r="418" spans="1:5" x14ac:dyDescent="0.25">
      <c r="A418" t="s">
        <v>24356</v>
      </c>
      <c r="B418" t="s">
        <v>23940</v>
      </c>
      <c r="C418">
        <v>11.140456611687748</v>
      </c>
      <c r="D418">
        <v>1579781653338</v>
      </c>
      <c r="E418" s="1">
        <v>43853.509876597222</v>
      </c>
    </row>
    <row r="419" spans="1:5" x14ac:dyDescent="0.25">
      <c r="A419" t="s">
        <v>24357</v>
      </c>
      <c r="B419" t="s">
        <v>23940</v>
      </c>
      <c r="C419">
        <v>11.142909580901597</v>
      </c>
      <c r="D419">
        <v>1579781654768</v>
      </c>
      <c r="E419" s="1">
        <v>43853.509893148148</v>
      </c>
    </row>
    <row r="420" spans="1:5" x14ac:dyDescent="0.25">
      <c r="A420" t="s">
        <v>24358</v>
      </c>
      <c r="B420" t="s">
        <v>23940</v>
      </c>
      <c r="C420">
        <v>11.146476256711708</v>
      </c>
      <c r="D420">
        <v>1579781656856</v>
      </c>
      <c r="E420" s="1">
        <v>43853.509917314812</v>
      </c>
    </row>
    <row r="421" spans="1:5" x14ac:dyDescent="0.25">
      <c r="A421" t="s">
        <v>24359</v>
      </c>
      <c r="B421" t="s">
        <v>23940</v>
      </c>
      <c r="C421">
        <v>11.148765979134431</v>
      </c>
      <c r="D421">
        <v>1579781658203</v>
      </c>
      <c r="E421" s="1">
        <v>43853.509932905094</v>
      </c>
    </row>
    <row r="422" spans="1:5" x14ac:dyDescent="0.25">
      <c r="A422" t="s">
        <v>24360</v>
      </c>
      <c r="B422" t="s">
        <v>23940</v>
      </c>
      <c r="C422">
        <v>11.150019646013041</v>
      </c>
      <c r="D422">
        <v>1579781658943</v>
      </c>
      <c r="E422" s="1">
        <v>43853.509941469907</v>
      </c>
    </row>
    <row r="423" spans="1:5" x14ac:dyDescent="0.25">
      <c r="A423" t="s">
        <v>24361</v>
      </c>
      <c r="B423" t="s">
        <v>23940</v>
      </c>
      <c r="C423">
        <v>11.153611089631308</v>
      </c>
      <c r="D423">
        <v>1579781661074</v>
      </c>
      <c r="E423" s="1">
        <v>43853.509966134261</v>
      </c>
    </row>
    <row r="424" spans="1:5" x14ac:dyDescent="0.25">
      <c r="A424" t="s">
        <v>24362</v>
      </c>
      <c r="B424" t="s">
        <v>23940</v>
      </c>
      <c r="C424">
        <v>11.158246777323455</v>
      </c>
      <c r="D424">
        <v>1579781663853</v>
      </c>
      <c r="E424" s="1">
        <v>43853.509998298614</v>
      </c>
    </row>
    <row r="425" spans="1:5" x14ac:dyDescent="0.25">
      <c r="A425" t="s">
        <v>24363</v>
      </c>
      <c r="B425" t="s">
        <v>23940</v>
      </c>
      <c r="C425">
        <v>11.155526445530006</v>
      </c>
      <c r="D425">
        <v>1579781662218</v>
      </c>
      <c r="E425" s="1">
        <v>43853.509979374998</v>
      </c>
    </row>
    <row r="426" spans="1:5" x14ac:dyDescent="0.25">
      <c r="A426" t="s">
        <v>24364</v>
      </c>
      <c r="B426" t="s">
        <v>23940</v>
      </c>
      <c r="C426">
        <v>11.160275625338562</v>
      </c>
      <c r="D426">
        <v>1579781665081</v>
      </c>
      <c r="E426" s="1">
        <v>43853.510012511571</v>
      </c>
    </row>
    <row r="427" spans="1:5" x14ac:dyDescent="0.25">
      <c r="A427" t="s">
        <v>24365</v>
      </c>
      <c r="B427" t="s">
        <v>23940</v>
      </c>
      <c r="C427">
        <v>11.16389134800932</v>
      </c>
      <c r="D427">
        <v>1579781667290</v>
      </c>
      <c r="E427" s="1">
        <v>43853.510038078704</v>
      </c>
    </row>
    <row r="428" spans="1:5" x14ac:dyDescent="0.25">
      <c r="A428" t="s">
        <v>24366</v>
      </c>
      <c r="B428" t="s">
        <v>23940</v>
      </c>
      <c r="C428">
        <v>11.166672194395492</v>
      </c>
      <c r="D428">
        <v>1579781669009</v>
      </c>
      <c r="E428" s="1">
        <v>43853.510057974534</v>
      </c>
    </row>
    <row r="429" spans="1:5" x14ac:dyDescent="0.25">
      <c r="A429" t="s">
        <v>24367</v>
      </c>
      <c r="B429" t="s">
        <v>23940</v>
      </c>
      <c r="C429">
        <v>11.169292894008318</v>
      </c>
      <c r="D429">
        <v>1579781670647</v>
      </c>
      <c r="E429" s="1">
        <v>43853.510076932871</v>
      </c>
    </row>
    <row r="430" spans="1:5" x14ac:dyDescent="0.25">
      <c r="A430" t="s">
        <v>24368</v>
      </c>
      <c r="B430" t="s">
        <v>23940</v>
      </c>
      <c r="C430">
        <v>11.171103687103908</v>
      </c>
      <c r="D430">
        <v>1579781671790</v>
      </c>
      <c r="E430" s="1">
        <v>43853.510090162039</v>
      </c>
    </row>
    <row r="431" spans="1:5" x14ac:dyDescent="0.25">
      <c r="A431" t="s">
        <v>24369</v>
      </c>
      <c r="B431" t="s">
        <v>23940</v>
      </c>
      <c r="C431">
        <v>11.173220789824725</v>
      </c>
      <c r="D431">
        <v>1579781673139</v>
      </c>
      <c r="E431" s="1">
        <v>43853.510105775465</v>
      </c>
    </row>
    <row r="432" spans="1:5" x14ac:dyDescent="0.25">
      <c r="A432" t="s">
        <v>24370</v>
      </c>
      <c r="B432" t="s">
        <v>23940</v>
      </c>
      <c r="C432">
        <v>11.176320364519183</v>
      </c>
      <c r="D432">
        <v>1579781675141</v>
      </c>
      <c r="E432" s="1">
        <v>43853.510128946757</v>
      </c>
    </row>
    <row r="433" spans="1:5" x14ac:dyDescent="0.25">
      <c r="A433" t="s">
        <v>24371</v>
      </c>
      <c r="B433" t="s">
        <v>23940</v>
      </c>
      <c r="C433">
        <v>11.177882114229243</v>
      </c>
      <c r="D433">
        <v>1579781676163</v>
      </c>
      <c r="E433" s="1">
        <v>43853.510140775463</v>
      </c>
    </row>
    <row r="434" spans="1:5" x14ac:dyDescent="0.25">
      <c r="A434" t="s">
        <v>24372</v>
      </c>
      <c r="B434" t="s">
        <v>23940</v>
      </c>
      <c r="C434">
        <v>11.181266958502572</v>
      </c>
      <c r="D434">
        <v>1579781678412</v>
      </c>
      <c r="E434" s="1">
        <v>43853.510166805558</v>
      </c>
    </row>
    <row r="435" spans="1:5" x14ac:dyDescent="0.25">
      <c r="A435" t="s">
        <v>24373</v>
      </c>
      <c r="B435" t="s">
        <v>23940</v>
      </c>
      <c r="C435">
        <v>11.185227193693832</v>
      </c>
      <c r="D435">
        <v>1579781681110</v>
      </c>
      <c r="E435" s="1">
        <v>43853.510198032411</v>
      </c>
    </row>
    <row r="436" spans="1:5" x14ac:dyDescent="0.25">
      <c r="A436" t="s">
        <v>24374</v>
      </c>
      <c r="B436" t="s">
        <v>23940</v>
      </c>
      <c r="C436">
        <v>11.187747512792434</v>
      </c>
      <c r="D436">
        <v>1579781682870</v>
      </c>
      <c r="E436" s="1">
        <v>43853.510218402778</v>
      </c>
    </row>
    <row r="437" spans="1:5" x14ac:dyDescent="0.25">
      <c r="A437" t="s">
        <v>24375</v>
      </c>
      <c r="B437" t="s">
        <v>23940</v>
      </c>
      <c r="C437">
        <v>11.190558347836822</v>
      </c>
      <c r="D437">
        <v>1579781684878</v>
      </c>
      <c r="E437" s="1">
        <v>43853.510241643518</v>
      </c>
    </row>
    <row r="438" spans="1:5" x14ac:dyDescent="0.25">
      <c r="A438" t="s">
        <v>24376</v>
      </c>
      <c r="B438" t="s">
        <v>23940</v>
      </c>
      <c r="C438">
        <v>11.193785043628013</v>
      </c>
      <c r="D438">
        <v>1579781687250</v>
      </c>
      <c r="E438" s="1">
        <v>43853.51026909722</v>
      </c>
    </row>
    <row r="439" spans="1:5" x14ac:dyDescent="0.25">
      <c r="A439" t="s">
        <v>24377</v>
      </c>
      <c r="B439" t="s">
        <v>23940</v>
      </c>
      <c r="C439">
        <v>11.194928735913566</v>
      </c>
      <c r="D439">
        <v>1579781688110</v>
      </c>
      <c r="E439" s="1">
        <v>43853.510279050926</v>
      </c>
    </row>
    <row r="440" spans="1:5" x14ac:dyDescent="0.25">
      <c r="A440" t="s">
        <v>24378</v>
      </c>
      <c r="B440" t="s">
        <v>23940</v>
      </c>
      <c r="C440">
        <v>11.196058022153451</v>
      </c>
      <c r="D440">
        <v>1579781688970</v>
      </c>
      <c r="E440" s="1">
        <v>43853.510289004633</v>
      </c>
    </row>
    <row r="441" spans="1:5" x14ac:dyDescent="0.25">
      <c r="A441" t="s">
        <v>24379</v>
      </c>
      <c r="B441" t="s">
        <v>23940</v>
      </c>
      <c r="C441">
        <v>11.196958624869559</v>
      </c>
      <c r="D441">
        <v>1579781689664</v>
      </c>
      <c r="E441" s="1">
        <v>43853.510297037035</v>
      </c>
    </row>
    <row r="442" spans="1:5" x14ac:dyDescent="0.25">
      <c r="A442" t="s">
        <v>24380</v>
      </c>
      <c r="B442" t="s">
        <v>23940</v>
      </c>
      <c r="C442">
        <v>11.198324236705384</v>
      </c>
      <c r="D442">
        <v>1579781690731</v>
      </c>
      <c r="E442" s="1">
        <v>43853.510309386576</v>
      </c>
    </row>
    <row r="443" spans="1:5" x14ac:dyDescent="0.25">
      <c r="A443" t="s">
        <v>24381</v>
      </c>
      <c r="B443" t="s">
        <v>23940</v>
      </c>
      <c r="C443">
        <v>11.200782005769582</v>
      </c>
      <c r="D443">
        <v>1579781692700</v>
      </c>
      <c r="E443" s="1">
        <v>43853.510332175923</v>
      </c>
    </row>
    <row r="444" spans="1:5" x14ac:dyDescent="0.25">
      <c r="A444" t="s">
        <v>24382</v>
      </c>
      <c r="B444" t="s">
        <v>23940</v>
      </c>
      <c r="C444">
        <v>11.202518246512206</v>
      </c>
      <c r="D444">
        <v>1579781694133</v>
      </c>
      <c r="E444" s="1">
        <v>43853.510348761571</v>
      </c>
    </row>
    <row r="445" spans="1:5" x14ac:dyDescent="0.25">
      <c r="A445" t="s">
        <v>24383</v>
      </c>
      <c r="B445" t="s">
        <v>23940</v>
      </c>
      <c r="C445">
        <v>11.204019968035201</v>
      </c>
      <c r="D445">
        <v>1579781695404</v>
      </c>
      <c r="E445" s="1">
        <v>43853.510363472225</v>
      </c>
    </row>
    <row r="446" spans="1:5" x14ac:dyDescent="0.25">
      <c r="A446" t="s">
        <v>24384</v>
      </c>
      <c r="B446" t="s">
        <v>23940</v>
      </c>
      <c r="C446">
        <v>11.205717478401491</v>
      </c>
      <c r="D446">
        <v>1579781696880</v>
      </c>
      <c r="E446" s="1">
        <v>43853.510380555555</v>
      </c>
    </row>
    <row r="447" spans="1:5" x14ac:dyDescent="0.25">
      <c r="A447" t="s">
        <v>24385</v>
      </c>
      <c r="B447" t="s">
        <v>23940</v>
      </c>
      <c r="C447">
        <v>11.208292128129187</v>
      </c>
      <c r="D447">
        <v>1579781699210</v>
      </c>
      <c r="E447" s="1">
        <v>43853.51040752315</v>
      </c>
    </row>
    <row r="448" spans="1:5" x14ac:dyDescent="0.25">
      <c r="A448" t="s">
        <v>24386</v>
      </c>
      <c r="B448" t="s">
        <v>23940</v>
      </c>
      <c r="C448">
        <v>11.20959771131138</v>
      </c>
      <c r="D448">
        <v>1579781700440</v>
      </c>
      <c r="E448" s="1">
        <v>43853.51042175926</v>
      </c>
    </row>
    <row r="449" spans="1:5" x14ac:dyDescent="0.25">
      <c r="A449" t="s">
        <v>24387</v>
      </c>
      <c r="B449" t="s">
        <v>23940</v>
      </c>
      <c r="C449">
        <v>11.210363837746197</v>
      </c>
      <c r="D449">
        <v>1579781701179</v>
      </c>
      <c r="E449" s="1">
        <v>43853.510430312497</v>
      </c>
    </row>
    <row r="450" spans="1:5" x14ac:dyDescent="0.25">
      <c r="A450" t="s">
        <v>24388</v>
      </c>
      <c r="B450" t="s">
        <v>23940</v>
      </c>
      <c r="C450">
        <v>11.21245147869827</v>
      </c>
      <c r="D450">
        <v>1579781703266</v>
      </c>
      <c r="E450" s="1">
        <v>43853.510454467592</v>
      </c>
    </row>
    <row r="451" spans="1:5" x14ac:dyDescent="0.25">
      <c r="A451" t="s">
        <v>24389</v>
      </c>
      <c r="B451" t="s">
        <v>23940</v>
      </c>
      <c r="C451">
        <v>11.214121479412517</v>
      </c>
      <c r="D451">
        <v>1579781705025</v>
      </c>
      <c r="E451" s="1">
        <v>43853.510474826391</v>
      </c>
    </row>
    <row r="452" spans="1:5" x14ac:dyDescent="0.25">
      <c r="A452" t="s">
        <v>24390</v>
      </c>
      <c r="B452" t="s">
        <v>23940</v>
      </c>
      <c r="C452">
        <v>11.215236465394678</v>
      </c>
      <c r="D452">
        <v>1579781706252</v>
      </c>
      <c r="E452" s="1">
        <v>43853.51048902778</v>
      </c>
    </row>
    <row r="453" spans="1:5" x14ac:dyDescent="0.25">
      <c r="A453" t="s">
        <v>24391</v>
      </c>
      <c r="B453" t="s">
        <v>23940</v>
      </c>
      <c r="C453">
        <v>11.21668970813754</v>
      </c>
      <c r="D453">
        <v>1579781707926</v>
      </c>
      <c r="E453" s="1">
        <v>43853.510508402775</v>
      </c>
    </row>
    <row r="454" spans="1:5" x14ac:dyDescent="0.25">
      <c r="A454" t="s">
        <v>24392</v>
      </c>
      <c r="B454" t="s">
        <v>23940</v>
      </c>
      <c r="C454">
        <v>11.218431336753529</v>
      </c>
      <c r="D454">
        <v>1579781710057</v>
      </c>
      <c r="E454" s="1">
        <v>43853.510533067129</v>
      </c>
    </row>
    <row r="455" spans="1:5" x14ac:dyDescent="0.25">
      <c r="A455" t="s">
        <v>24393</v>
      </c>
      <c r="B455" t="s">
        <v>23940</v>
      </c>
      <c r="C455">
        <v>11.219718295867988</v>
      </c>
      <c r="D455">
        <v>1579781711691</v>
      </c>
      <c r="E455" s="1">
        <v>43853.510551979169</v>
      </c>
    </row>
    <row r="456" spans="1:5" x14ac:dyDescent="0.25">
      <c r="A456" t="s">
        <v>24394</v>
      </c>
      <c r="B456" t="s">
        <v>23940</v>
      </c>
      <c r="C456">
        <v>11.221557358246866</v>
      </c>
      <c r="D456">
        <v>1579781714108</v>
      </c>
      <c r="E456" s="1">
        <v>43853.510579953705</v>
      </c>
    </row>
    <row r="457" spans="1:5" x14ac:dyDescent="0.25">
      <c r="A457" t="s">
        <v>24395</v>
      </c>
      <c r="B457" t="s">
        <v>23940</v>
      </c>
      <c r="C457">
        <v>11.223755338758593</v>
      </c>
      <c r="D457">
        <v>1579781717138</v>
      </c>
      <c r="E457" s="1">
        <v>43853.510615023151</v>
      </c>
    </row>
    <row r="458" spans="1:5" x14ac:dyDescent="0.25">
      <c r="A458" t="s">
        <v>24396</v>
      </c>
      <c r="B458" t="s">
        <v>23940</v>
      </c>
      <c r="C458">
        <v>11.22276031604874</v>
      </c>
      <c r="D458">
        <v>1579781715746</v>
      </c>
      <c r="E458" s="1">
        <v>43853.510598912035</v>
      </c>
    </row>
    <row r="459" spans="1:5" x14ac:dyDescent="0.25">
      <c r="A459" t="s">
        <v>24397</v>
      </c>
      <c r="B459" t="s">
        <v>23940</v>
      </c>
      <c r="C459">
        <v>11.226487418786885</v>
      </c>
      <c r="D459">
        <v>1579781721154</v>
      </c>
      <c r="E459" s="1">
        <v>43853.510661504632</v>
      </c>
    </row>
    <row r="460" spans="1:5" x14ac:dyDescent="0.25">
      <c r="A460" t="s">
        <v>24398</v>
      </c>
      <c r="B460" t="s">
        <v>23940</v>
      </c>
      <c r="C460">
        <v>11.225397776426776</v>
      </c>
      <c r="D460">
        <v>1579781719516</v>
      </c>
      <c r="E460" s="1">
        <v>43853.510642546295</v>
      </c>
    </row>
    <row r="461" spans="1:5" x14ac:dyDescent="0.25">
      <c r="A461" t="s">
        <v>24399</v>
      </c>
      <c r="B461" t="s">
        <v>23940</v>
      </c>
      <c r="C461">
        <v>11.224728947324957</v>
      </c>
      <c r="D461">
        <v>1579781718535</v>
      </c>
      <c r="E461" s="1">
        <v>43853.510631192126</v>
      </c>
    </row>
    <row r="462" spans="1:5" x14ac:dyDescent="0.25">
      <c r="A462" t="s">
        <v>24400</v>
      </c>
      <c r="B462" t="s">
        <v>23940</v>
      </c>
      <c r="C462">
        <v>11.227825780228935</v>
      </c>
      <c r="D462">
        <v>1579781723239</v>
      </c>
      <c r="E462" s="1">
        <v>43853.510685636575</v>
      </c>
    </row>
    <row r="463" spans="1:5" x14ac:dyDescent="0.25">
      <c r="A463" t="s">
        <v>24401</v>
      </c>
      <c r="B463" t="s">
        <v>23940</v>
      </c>
      <c r="C463">
        <v>11.22962630516227</v>
      </c>
      <c r="D463">
        <v>1579781726187</v>
      </c>
      <c r="E463" s="1">
        <v>43853.510719756945</v>
      </c>
    </row>
    <row r="464" spans="1:5" x14ac:dyDescent="0.25">
      <c r="A464" t="s">
        <v>24402</v>
      </c>
      <c r="B464" t="s">
        <v>23940</v>
      </c>
      <c r="C464">
        <v>11.230108227531986</v>
      </c>
      <c r="D464">
        <v>1579781727007</v>
      </c>
      <c r="E464" s="1">
        <v>43853.510729247682</v>
      </c>
    </row>
    <row r="465" spans="1:5" x14ac:dyDescent="0.25">
      <c r="A465" t="s">
        <v>24403</v>
      </c>
      <c r="B465" t="s">
        <v>23940</v>
      </c>
      <c r="C465">
        <v>11.228839388758011</v>
      </c>
      <c r="D465">
        <v>1579781724877</v>
      </c>
      <c r="E465" s="1">
        <v>43853.510704594904</v>
      </c>
    </row>
    <row r="466" spans="1:5" x14ac:dyDescent="0.25">
      <c r="A466" t="s">
        <v>24404</v>
      </c>
      <c r="B466" t="s">
        <v>23940</v>
      </c>
      <c r="C466">
        <v>11.231367687000018</v>
      </c>
      <c r="D466">
        <v>1579781729219</v>
      </c>
      <c r="E466" s="1">
        <v>43853.510754849536</v>
      </c>
    </row>
    <row r="467" spans="1:5" x14ac:dyDescent="0.25">
      <c r="A467" t="s">
        <v>24405</v>
      </c>
      <c r="B467" t="s">
        <v>23940</v>
      </c>
      <c r="C467">
        <v>11.231730451108447</v>
      </c>
      <c r="D467">
        <v>1579781729876</v>
      </c>
      <c r="E467" s="1">
        <v>43853.510762453705</v>
      </c>
    </row>
    <row r="468" spans="1:5" x14ac:dyDescent="0.25">
      <c r="A468" t="s">
        <v>24406</v>
      </c>
      <c r="B468" t="s">
        <v>23940</v>
      </c>
      <c r="C468">
        <v>11.232698019274329</v>
      </c>
      <c r="D468">
        <v>1579781731676</v>
      </c>
      <c r="E468" s="1">
        <v>43853.510783287034</v>
      </c>
    </row>
    <row r="469" spans="1:5" x14ac:dyDescent="0.25">
      <c r="A469" t="s">
        <v>24407</v>
      </c>
      <c r="B469" t="s">
        <v>23940</v>
      </c>
      <c r="C469">
        <v>11.233648096506332</v>
      </c>
      <c r="D469">
        <v>1579781733517</v>
      </c>
      <c r="E469" s="1">
        <v>43853.510804594909</v>
      </c>
    </row>
    <row r="470" spans="1:5" x14ac:dyDescent="0.25">
      <c r="A470" t="s">
        <v>24408</v>
      </c>
      <c r="B470" t="s">
        <v>23940</v>
      </c>
      <c r="C470">
        <v>11.234620004558179</v>
      </c>
      <c r="D470">
        <v>1579781735485</v>
      </c>
      <c r="E470" s="1">
        <v>43853.510827372687</v>
      </c>
    </row>
    <row r="471" spans="1:5" x14ac:dyDescent="0.25">
      <c r="A471" t="s">
        <v>24409</v>
      </c>
      <c r="B471" t="s">
        <v>23940</v>
      </c>
      <c r="C471">
        <v>11.235011760870202</v>
      </c>
      <c r="D471">
        <v>1579781736305</v>
      </c>
      <c r="E471" s="1">
        <v>43853.510836863425</v>
      </c>
    </row>
    <row r="472" spans="1:5" x14ac:dyDescent="0.25">
      <c r="A472" t="s">
        <v>24410</v>
      </c>
      <c r="B472" t="s">
        <v>23940</v>
      </c>
      <c r="C472">
        <v>11.236013177554161</v>
      </c>
      <c r="D472">
        <v>1579781738479</v>
      </c>
      <c r="E472" s="1">
        <v>43853.510862025461</v>
      </c>
    </row>
    <row r="473" spans="1:5" x14ac:dyDescent="0.25">
      <c r="A473" t="s">
        <v>24411</v>
      </c>
      <c r="B473" t="s">
        <v>23940</v>
      </c>
      <c r="C473">
        <v>11.236465424535627</v>
      </c>
      <c r="D473">
        <v>1579781739501</v>
      </c>
      <c r="E473" s="1">
        <v>43853.510873854168</v>
      </c>
    </row>
    <row r="474" spans="1:5" x14ac:dyDescent="0.25">
      <c r="A474" t="s">
        <v>24412</v>
      </c>
      <c r="B474" t="s">
        <v>23940</v>
      </c>
      <c r="C474">
        <v>11.237183367492776</v>
      </c>
      <c r="D474">
        <v>1579781741181</v>
      </c>
      <c r="E474" s="1">
        <v>43853.510893298611</v>
      </c>
    </row>
    <row r="475" spans="1:5" x14ac:dyDescent="0.25">
      <c r="A475" t="s">
        <v>24413</v>
      </c>
      <c r="B475" t="s">
        <v>23940</v>
      </c>
      <c r="C475">
        <v>11.237621808638886</v>
      </c>
      <c r="D475">
        <v>1579781742245</v>
      </c>
      <c r="E475" s="1">
        <v>43853.510905613424</v>
      </c>
    </row>
    <row r="476" spans="1:5" x14ac:dyDescent="0.25">
      <c r="A476" t="s">
        <v>24414</v>
      </c>
      <c r="B476" t="s">
        <v>23940</v>
      </c>
      <c r="C476">
        <v>11.238510938470482</v>
      </c>
      <c r="D476">
        <v>1579781744503</v>
      </c>
      <c r="E476" s="1">
        <v>43853.510931747682</v>
      </c>
    </row>
    <row r="477" spans="1:5" x14ac:dyDescent="0.25">
      <c r="A477" t="s">
        <v>24415</v>
      </c>
      <c r="B477" t="s">
        <v>23940</v>
      </c>
      <c r="C477">
        <v>11.239092386585643</v>
      </c>
      <c r="D477">
        <v>1579781746062</v>
      </c>
      <c r="E477" s="1">
        <v>43853.510949791664</v>
      </c>
    </row>
    <row r="478" spans="1:5" x14ac:dyDescent="0.25">
      <c r="A478" t="s">
        <v>24416</v>
      </c>
      <c r="B478" t="s">
        <v>23940</v>
      </c>
      <c r="C478">
        <v>11.239461447495525</v>
      </c>
      <c r="D478">
        <v>1579781747090</v>
      </c>
      <c r="E478" s="1">
        <v>43853.510961689812</v>
      </c>
    </row>
    <row r="479" spans="1:5" x14ac:dyDescent="0.25">
      <c r="A479" t="s">
        <v>24417</v>
      </c>
      <c r="B479" t="s">
        <v>23940</v>
      </c>
      <c r="C479">
        <v>11.239929282284457</v>
      </c>
      <c r="D479">
        <v>1579781748441</v>
      </c>
      <c r="E479" s="1">
        <v>43853.51097732639</v>
      </c>
    </row>
    <row r="480" spans="1:5" x14ac:dyDescent="0.25">
      <c r="A480" t="s">
        <v>24418</v>
      </c>
      <c r="B480" t="s">
        <v>23940</v>
      </c>
      <c r="C480">
        <v>11.240562486424002</v>
      </c>
      <c r="D480">
        <v>1579781750366</v>
      </c>
      <c r="E480" s="1">
        <v>43853.510999606478</v>
      </c>
    </row>
    <row r="481" spans="1:5" x14ac:dyDescent="0.25">
      <c r="A481" t="s">
        <v>24419</v>
      </c>
      <c r="B481" t="s">
        <v>23940</v>
      </c>
      <c r="C481">
        <v>11.240997689064212</v>
      </c>
      <c r="D481">
        <v>1579781751763</v>
      </c>
      <c r="E481" s="1">
        <v>43853.511015775461</v>
      </c>
    </row>
    <row r="482" spans="1:5" x14ac:dyDescent="0.25">
      <c r="A482" t="s">
        <v>24420</v>
      </c>
      <c r="B482" t="s">
        <v>23940</v>
      </c>
      <c r="C482">
        <v>11.241600298911621</v>
      </c>
      <c r="D482">
        <v>1579781753815</v>
      </c>
      <c r="E482" s="1">
        <v>43853.51103952546</v>
      </c>
    </row>
    <row r="483" spans="1:5" x14ac:dyDescent="0.25">
      <c r="A483" t="s">
        <v>24421</v>
      </c>
      <c r="B483" t="s">
        <v>23940</v>
      </c>
      <c r="C483">
        <v>11.242071153805007</v>
      </c>
      <c r="D483">
        <v>1579781755531</v>
      </c>
      <c r="E483" s="1">
        <v>43853.511059386576</v>
      </c>
    </row>
    <row r="484" spans="1:5" x14ac:dyDescent="0.25">
      <c r="A484" t="s">
        <v>24422</v>
      </c>
      <c r="B484" t="s">
        <v>23940</v>
      </c>
      <c r="C484">
        <v>11.24241106732579</v>
      </c>
      <c r="D484">
        <v>1579781756843</v>
      </c>
      <c r="E484" s="1">
        <v>43853.511074571761</v>
      </c>
    </row>
    <row r="485" spans="1:5" x14ac:dyDescent="0.25">
      <c r="A485" t="s">
        <v>24423</v>
      </c>
      <c r="B485" t="s">
        <v>23940</v>
      </c>
      <c r="C485">
        <v>11.242812928131748</v>
      </c>
      <c r="D485">
        <v>1579781758488</v>
      </c>
      <c r="E485" s="1">
        <v>43853.511093611109</v>
      </c>
    </row>
    <row r="486" spans="1:5" x14ac:dyDescent="0.25">
      <c r="A486" t="s">
        <v>24424</v>
      </c>
      <c r="B486" t="s">
        <v>23940</v>
      </c>
      <c r="C486">
        <v>11.243021895191223</v>
      </c>
      <c r="D486">
        <v>1579781759390</v>
      </c>
      <c r="E486" s="1">
        <v>43853.511104050929</v>
      </c>
    </row>
    <row r="487" spans="1:5" x14ac:dyDescent="0.25">
      <c r="A487" t="s">
        <v>24425</v>
      </c>
      <c r="B487" t="s">
        <v>23940</v>
      </c>
      <c r="C487">
        <v>11.243421127165373</v>
      </c>
      <c r="D487">
        <v>1579781761219</v>
      </c>
      <c r="E487" s="1">
        <v>43853.511125219906</v>
      </c>
    </row>
    <row r="488" spans="1:5" x14ac:dyDescent="0.25">
      <c r="A488" t="s">
        <v>24426</v>
      </c>
      <c r="B488" t="s">
        <v>23940</v>
      </c>
      <c r="C488">
        <v>11.243866851518632</v>
      </c>
      <c r="D488">
        <v>1579781763464</v>
      </c>
      <c r="E488" s="1">
        <v>43853.511151203704</v>
      </c>
    </row>
    <row r="489" spans="1:5" x14ac:dyDescent="0.25">
      <c r="A489" t="s">
        <v>24427</v>
      </c>
      <c r="B489" t="s">
        <v>23940</v>
      </c>
      <c r="C489">
        <v>11.244258491458952</v>
      </c>
      <c r="D489">
        <v>1579781765673</v>
      </c>
      <c r="E489" s="1">
        <v>43853.511176770837</v>
      </c>
    </row>
    <row r="490" spans="1:5" x14ac:dyDescent="0.25">
      <c r="A490" t="s">
        <v>24428</v>
      </c>
      <c r="B490" t="s">
        <v>23940</v>
      </c>
      <c r="C490">
        <v>11.24466925177758</v>
      </c>
      <c r="D490">
        <v>1579781768332</v>
      </c>
      <c r="E490" s="1">
        <v>43853.511207546297</v>
      </c>
    </row>
    <row r="491" spans="1:5" x14ac:dyDescent="0.25">
      <c r="A491" t="s">
        <v>24429</v>
      </c>
      <c r="B491" t="s">
        <v>23940</v>
      </c>
      <c r="C491">
        <v>11.244525346419502</v>
      </c>
      <c r="D491">
        <v>1579781767351</v>
      </c>
      <c r="E491" s="1">
        <v>43853.511196192128</v>
      </c>
    </row>
    <row r="492" spans="1:5" x14ac:dyDescent="0.25">
      <c r="A492" t="s">
        <v>24430</v>
      </c>
      <c r="B492" t="s">
        <v>23940</v>
      </c>
      <c r="C492">
        <v>11.244916232449457</v>
      </c>
      <c r="D492">
        <v>1579781770179</v>
      </c>
      <c r="E492" s="1">
        <v>43853.511228923613</v>
      </c>
    </row>
    <row r="493" spans="1:5" x14ac:dyDescent="0.25">
      <c r="A493" t="s">
        <v>24431</v>
      </c>
      <c r="B493" t="s">
        <v>23940</v>
      </c>
      <c r="C493">
        <v>11.245086304144465</v>
      </c>
      <c r="D493">
        <v>1579781771610</v>
      </c>
      <c r="E493" s="1">
        <v>43853.511245486108</v>
      </c>
    </row>
    <row r="494" spans="1:5" x14ac:dyDescent="0.25">
      <c r="A494" t="s">
        <v>24432</v>
      </c>
      <c r="B494" t="s">
        <v>23940</v>
      </c>
      <c r="C494">
        <v>11.245305524109627</v>
      </c>
      <c r="D494">
        <v>1579781773740</v>
      </c>
      <c r="E494" s="1">
        <v>43853.511270138886</v>
      </c>
    </row>
    <row r="495" spans="1:5" x14ac:dyDescent="0.25">
      <c r="A495" t="s">
        <v>24433</v>
      </c>
      <c r="B495" t="s">
        <v>23940</v>
      </c>
      <c r="C495">
        <v>11.245382754210004</v>
      </c>
      <c r="D495">
        <v>1579781774601</v>
      </c>
      <c r="E495" s="1">
        <v>43853.511280104169</v>
      </c>
    </row>
    <row r="496" spans="1:5" x14ac:dyDescent="0.25">
      <c r="A496" t="s">
        <v>24434</v>
      </c>
      <c r="B496" t="s">
        <v>23940</v>
      </c>
      <c r="C496">
        <v>11.245534857329989</v>
      </c>
      <c r="D496">
        <v>1579781776567</v>
      </c>
      <c r="E496" s="1">
        <v>43853.511302858795</v>
      </c>
    </row>
    <row r="497" spans="1:5" x14ac:dyDescent="0.25">
      <c r="A497" t="s">
        <v>24435</v>
      </c>
      <c r="B497" t="s">
        <v>23940</v>
      </c>
      <c r="C497">
        <v>11.245676348355589</v>
      </c>
      <c r="D497">
        <v>1579781778985</v>
      </c>
      <c r="E497" s="1">
        <v>43853.511330844907</v>
      </c>
    </row>
    <row r="498" spans="1:5" x14ac:dyDescent="0.25">
      <c r="A498" t="s">
        <v>24436</v>
      </c>
      <c r="B498" t="s">
        <v>23940</v>
      </c>
      <c r="C498">
        <v>11.245608248883315</v>
      </c>
      <c r="D498">
        <v>1579781777715</v>
      </c>
      <c r="E498" s="1">
        <v>43853.511316145836</v>
      </c>
    </row>
    <row r="499" spans="1:5" x14ac:dyDescent="0.25">
      <c r="A499" t="s">
        <v>24437</v>
      </c>
      <c r="B499" t="s">
        <v>23940</v>
      </c>
      <c r="C499">
        <v>11.245800798201323</v>
      </c>
      <c r="D499">
        <v>1579781782871</v>
      </c>
      <c r="E499" s="1">
        <v>43853.511375821756</v>
      </c>
    </row>
    <row r="500" spans="1:5" x14ac:dyDescent="0.25">
      <c r="A500" t="s">
        <v>24438</v>
      </c>
      <c r="B500" t="s">
        <v>23940</v>
      </c>
      <c r="C500">
        <v>11.245783096755147</v>
      </c>
      <c r="D500">
        <v>1579781781971</v>
      </c>
      <c r="E500" s="1">
        <v>43853.511365405095</v>
      </c>
    </row>
    <row r="501" spans="1:5" x14ac:dyDescent="0.25">
      <c r="A501" t="s">
        <v>24439</v>
      </c>
      <c r="B501" t="s">
        <v>23940</v>
      </c>
      <c r="C501">
        <v>11.245799409963865</v>
      </c>
      <c r="D501">
        <v>1579781782786</v>
      </c>
      <c r="E501" s="1">
        <v>43853.511374837966</v>
      </c>
    </row>
    <row r="502" spans="1:5" x14ac:dyDescent="0.25">
      <c r="A502" t="s">
        <v>24440</v>
      </c>
      <c r="B502" t="s">
        <v>23940</v>
      </c>
      <c r="C502">
        <v>11.245744067847765</v>
      </c>
      <c r="D502">
        <v>1579781780622</v>
      </c>
      <c r="E502" s="1">
        <v>43853.511349791668</v>
      </c>
    </row>
    <row r="503" spans="1:5" x14ac:dyDescent="0.25">
      <c r="A503" t="s">
        <v>24441</v>
      </c>
      <c r="B503" t="s">
        <v>23940</v>
      </c>
      <c r="C503">
        <v>11.245815517910213</v>
      </c>
      <c r="D503">
        <v>1579781784342</v>
      </c>
      <c r="E503" s="1">
        <v>43853.51139284722</v>
      </c>
    </row>
    <row r="504" spans="1:5" x14ac:dyDescent="0.25">
      <c r="A504" t="s">
        <v>24442</v>
      </c>
      <c r="B504" t="s">
        <v>23940</v>
      </c>
      <c r="C504">
        <v>11.245813101812042</v>
      </c>
      <c r="D504">
        <v>1579781785773</v>
      </c>
      <c r="E504" s="1">
        <v>43853.511409409723</v>
      </c>
    </row>
    <row r="505" spans="1:5" x14ac:dyDescent="0.25">
      <c r="A505" t="s">
        <v>24443</v>
      </c>
      <c r="B505" t="s">
        <v>23940</v>
      </c>
      <c r="C505">
        <v>11.245783344219642</v>
      </c>
      <c r="D505">
        <v>1579781787735</v>
      </c>
      <c r="E505" s="1">
        <v>43853.511432118059</v>
      </c>
    </row>
    <row r="506" spans="1:5" x14ac:dyDescent="0.25">
      <c r="A506" t="s">
        <v>24444</v>
      </c>
      <c r="B506" t="s">
        <v>23940</v>
      </c>
      <c r="C506">
        <v>11.245733924982916</v>
      </c>
      <c r="D506">
        <v>1579781789415</v>
      </c>
      <c r="E506" s="1">
        <v>43853.511451562503</v>
      </c>
    </row>
    <row r="507" spans="1:5" x14ac:dyDescent="0.25">
      <c r="A507" t="s">
        <v>24445</v>
      </c>
      <c r="B507" t="s">
        <v>23940</v>
      </c>
      <c r="C507">
        <v>11.245646326876788</v>
      </c>
      <c r="D507">
        <v>1579781791424</v>
      </c>
      <c r="E507" s="1">
        <v>43853.511474814812</v>
      </c>
    </row>
    <row r="508" spans="1:5" x14ac:dyDescent="0.25">
      <c r="A508" t="s">
        <v>24446</v>
      </c>
      <c r="B508" t="s">
        <v>23940</v>
      </c>
      <c r="C508">
        <v>11.245678404312464</v>
      </c>
      <c r="D508">
        <v>1579781790766</v>
      </c>
      <c r="E508" s="1">
        <v>43853.511467199074</v>
      </c>
    </row>
    <row r="509" spans="1:5" x14ac:dyDescent="0.25">
      <c r="A509" t="s">
        <v>24447</v>
      </c>
      <c r="B509" t="s">
        <v>23940</v>
      </c>
      <c r="C509">
        <v>11.245514622563519</v>
      </c>
      <c r="D509">
        <v>1579781793636</v>
      </c>
      <c r="E509" s="1">
        <v>43853.511500416666</v>
      </c>
    </row>
    <row r="510" spans="1:5" x14ac:dyDescent="0.25">
      <c r="A510" t="s">
        <v>24448</v>
      </c>
      <c r="B510" t="s">
        <v>23940</v>
      </c>
      <c r="C510">
        <v>11.245541790704923</v>
      </c>
      <c r="D510">
        <v>1579781793226</v>
      </c>
      <c r="E510" s="1">
        <v>43853.511495671293</v>
      </c>
    </row>
    <row r="511" spans="1:5" x14ac:dyDescent="0.25">
      <c r="A511" t="s">
        <v>24449</v>
      </c>
      <c r="B511" t="s">
        <v>23940</v>
      </c>
      <c r="C511">
        <v>11.245332587193227</v>
      </c>
      <c r="D511">
        <v>1579781796015</v>
      </c>
      <c r="E511" s="1">
        <v>43853.511527951392</v>
      </c>
    </row>
    <row r="512" spans="1:5" x14ac:dyDescent="0.25">
      <c r="A512" t="s">
        <v>24450</v>
      </c>
      <c r="B512" t="s">
        <v>23940</v>
      </c>
      <c r="C512">
        <v>11.245230234096084</v>
      </c>
      <c r="D512">
        <v>1579781797161</v>
      </c>
      <c r="E512" s="1">
        <v>43853.511541215281</v>
      </c>
    </row>
    <row r="513" spans="1:5" x14ac:dyDescent="0.25">
      <c r="A513" t="s">
        <v>24451</v>
      </c>
      <c r="B513" t="s">
        <v>23940</v>
      </c>
      <c r="C513">
        <v>11.244914549243827</v>
      </c>
      <c r="D513">
        <v>1579781800192</v>
      </c>
      <c r="E513" s="1">
        <v>43853.511576296296</v>
      </c>
    </row>
    <row r="514" spans="1:5" x14ac:dyDescent="0.25">
      <c r="A514" t="s">
        <v>24452</v>
      </c>
      <c r="B514" t="s">
        <v>23940</v>
      </c>
      <c r="C514">
        <v>11.245126493554592</v>
      </c>
      <c r="D514">
        <v>1579781798228</v>
      </c>
      <c r="E514" s="1">
        <v>43853.511553564815</v>
      </c>
    </row>
    <row r="515" spans="1:5" x14ac:dyDescent="0.25">
      <c r="A515" t="s">
        <v>24453</v>
      </c>
      <c r="B515" t="s">
        <v>23940</v>
      </c>
      <c r="C515">
        <v>11.244659901031062</v>
      </c>
      <c r="D515">
        <v>1579781802280</v>
      </c>
      <c r="E515" s="1">
        <v>43853.51160046296</v>
      </c>
    </row>
    <row r="516" spans="1:5" x14ac:dyDescent="0.25">
      <c r="A516" t="s">
        <v>24454</v>
      </c>
      <c r="B516" t="s">
        <v>23940</v>
      </c>
      <c r="C516">
        <v>11.244323134927557</v>
      </c>
      <c r="D516">
        <v>1579781804732</v>
      </c>
      <c r="E516" s="1">
        <v>43853.511628842592</v>
      </c>
    </row>
    <row r="517" spans="1:5" x14ac:dyDescent="0.25">
      <c r="A517" t="s">
        <v>24455</v>
      </c>
      <c r="B517" t="s">
        <v>23940</v>
      </c>
      <c r="C517">
        <v>11.244025142755154</v>
      </c>
      <c r="D517">
        <v>1579781806693</v>
      </c>
      <c r="E517" s="1">
        <v>43853.511651539353</v>
      </c>
    </row>
    <row r="518" spans="1:5" x14ac:dyDescent="0.25">
      <c r="A518" t="s">
        <v>24456</v>
      </c>
      <c r="B518" t="s">
        <v>23940</v>
      </c>
      <c r="C518">
        <v>11.243574406183956</v>
      </c>
      <c r="D518">
        <v>1579781809392</v>
      </c>
      <c r="E518" s="1">
        <v>43853.511682777775</v>
      </c>
    </row>
    <row r="519" spans="1:5" x14ac:dyDescent="0.25">
      <c r="A519" t="s">
        <v>24457</v>
      </c>
      <c r="B519" t="s">
        <v>23940</v>
      </c>
      <c r="C519">
        <v>11.243331698649431</v>
      </c>
      <c r="D519">
        <v>1579781810742</v>
      </c>
      <c r="E519" s="1">
        <v>43853.511698402777</v>
      </c>
    </row>
    <row r="520" spans="1:5" x14ac:dyDescent="0.25">
      <c r="A520" t="s">
        <v>24458</v>
      </c>
      <c r="B520" t="s">
        <v>23940</v>
      </c>
      <c r="C520">
        <v>11.243094229566102</v>
      </c>
      <c r="D520">
        <v>1579781812006</v>
      </c>
      <c r="E520" s="1">
        <v>43853.511713032407</v>
      </c>
    </row>
    <row r="521" spans="1:5" x14ac:dyDescent="0.25">
      <c r="A521" t="s">
        <v>24459</v>
      </c>
      <c r="B521" t="s">
        <v>23940</v>
      </c>
      <c r="C521">
        <v>11.242099215097547</v>
      </c>
      <c r="D521">
        <v>1579781816832</v>
      </c>
      <c r="E521" s="1">
        <v>43853.511768888886</v>
      </c>
    </row>
    <row r="522" spans="1:5" x14ac:dyDescent="0.25">
      <c r="A522" t="s">
        <v>24460</v>
      </c>
      <c r="B522" t="s">
        <v>23940</v>
      </c>
      <c r="C522">
        <v>11.242796181303092</v>
      </c>
      <c r="D522">
        <v>1579781813524</v>
      </c>
      <c r="E522" s="1">
        <v>43853.511730601851</v>
      </c>
    </row>
    <row r="523" spans="1:5" x14ac:dyDescent="0.25">
      <c r="A523" t="s">
        <v>24461</v>
      </c>
      <c r="B523" t="s">
        <v>23940</v>
      </c>
      <c r="C523">
        <v>11.24246920353719</v>
      </c>
      <c r="D523">
        <v>1579781815114</v>
      </c>
      <c r="E523" s="1">
        <v>43853.511749004632</v>
      </c>
    </row>
    <row r="524" spans="1:5" x14ac:dyDescent="0.25">
      <c r="A524" t="s">
        <v>24462</v>
      </c>
      <c r="B524" t="s">
        <v>23940</v>
      </c>
      <c r="C524">
        <v>11.24156054547873</v>
      </c>
      <c r="D524">
        <v>1579781819204</v>
      </c>
      <c r="E524" s="1">
        <v>43853.511796342595</v>
      </c>
    </row>
    <row r="525" spans="1:5" x14ac:dyDescent="0.25">
      <c r="A525" t="s">
        <v>24463</v>
      </c>
      <c r="B525" t="s">
        <v>23940</v>
      </c>
      <c r="C525">
        <v>11.241241079522432</v>
      </c>
      <c r="D525">
        <v>1579781820549</v>
      </c>
      <c r="E525" s="1">
        <v>43853.511811909724</v>
      </c>
    </row>
    <row r="526" spans="1:5" x14ac:dyDescent="0.25">
      <c r="A526" t="s">
        <v>24464</v>
      </c>
      <c r="B526" t="s">
        <v>23940</v>
      </c>
      <c r="C526">
        <v>11.241061557951634</v>
      </c>
      <c r="D526">
        <v>1579781821287</v>
      </c>
      <c r="E526" s="1">
        <v>43853.511820451386</v>
      </c>
    </row>
    <row r="527" spans="1:5" x14ac:dyDescent="0.25">
      <c r="A527" t="s">
        <v>24465</v>
      </c>
      <c r="B527" t="s">
        <v>23940</v>
      </c>
      <c r="C527">
        <v>11.240506879854966</v>
      </c>
      <c r="D527">
        <v>1579781823495</v>
      </c>
      <c r="E527" s="1">
        <v>43853.511846006943</v>
      </c>
    </row>
    <row r="528" spans="1:5" x14ac:dyDescent="0.25">
      <c r="A528" t="s">
        <v>24466</v>
      </c>
      <c r="B528" t="s">
        <v>23940</v>
      </c>
      <c r="C528">
        <v>11.238810054699577</v>
      </c>
      <c r="D528">
        <v>1579781829707</v>
      </c>
      <c r="E528" s="1">
        <v>43853.511917905096</v>
      </c>
    </row>
    <row r="529" spans="1:5" x14ac:dyDescent="0.25">
      <c r="A529" t="s">
        <v>24467</v>
      </c>
      <c r="B529" t="s">
        <v>23940</v>
      </c>
      <c r="C529">
        <v>11.238271689531881</v>
      </c>
      <c r="D529">
        <v>1579781831425</v>
      </c>
      <c r="E529" s="1">
        <v>43853.51193778935</v>
      </c>
    </row>
    <row r="530" spans="1:5" x14ac:dyDescent="0.25">
      <c r="A530" t="s">
        <v>24468</v>
      </c>
      <c r="B530" t="s">
        <v>23940</v>
      </c>
      <c r="C530">
        <v>11.23721137644473</v>
      </c>
      <c r="D530">
        <v>1579781834326</v>
      </c>
      <c r="E530" s="1">
        <v>43853.51197136574</v>
      </c>
    </row>
    <row r="531" spans="1:5" x14ac:dyDescent="0.25">
      <c r="A531" t="s">
        <v>24469</v>
      </c>
      <c r="B531" t="s">
        <v>23940</v>
      </c>
      <c r="C531">
        <v>11.239355973225869</v>
      </c>
      <c r="D531">
        <v>1579781827786</v>
      </c>
      <c r="E531" s="1">
        <v>43853.511895671298</v>
      </c>
    </row>
    <row r="532" spans="1:5" x14ac:dyDescent="0.25">
      <c r="A532" t="s">
        <v>24470</v>
      </c>
      <c r="B532" t="s">
        <v>23940</v>
      </c>
      <c r="C532">
        <v>11.236481119069547</v>
      </c>
      <c r="D532">
        <v>1579781836081</v>
      </c>
      <c r="E532" s="1">
        <v>43853.511991678242</v>
      </c>
    </row>
    <row r="533" spans="1:5" x14ac:dyDescent="0.25">
      <c r="A533" t="s">
        <v>24471</v>
      </c>
      <c r="B533" t="s">
        <v>23940</v>
      </c>
      <c r="C533">
        <v>11.237592243402744</v>
      </c>
      <c r="D533">
        <v>1579781833341</v>
      </c>
      <c r="E533" s="1">
        <v>43853.511959965275</v>
      </c>
    </row>
    <row r="534" spans="1:5" x14ac:dyDescent="0.25">
      <c r="A534" t="s">
        <v>24472</v>
      </c>
      <c r="B534" t="s">
        <v>23940</v>
      </c>
      <c r="C534">
        <v>11.233753386540661</v>
      </c>
      <c r="D534">
        <v>1579781841640</v>
      </c>
      <c r="E534" s="1">
        <v>43853.512056018517</v>
      </c>
    </row>
    <row r="535" spans="1:5" x14ac:dyDescent="0.25">
      <c r="A535" t="s">
        <v>24473</v>
      </c>
      <c r="B535" t="s">
        <v>23940</v>
      </c>
      <c r="C535">
        <v>11.235931290127279</v>
      </c>
      <c r="D535">
        <v>1579781837310</v>
      </c>
      <c r="E535" s="1">
        <v>43853.512005902776</v>
      </c>
    </row>
    <row r="536" spans="1:5" x14ac:dyDescent="0.25">
      <c r="A536" t="s">
        <v>24474</v>
      </c>
      <c r="B536" t="s">
        <v>23940</v>
      </c>
      <c r="C536">
        <v>11.235469290642389</v>
      </c>
      <c r="D536">
        <v>1579781838293</v>
      </c>
      <c r="E536" s="1">
        <v>43853.512017280096</v>
      </c>
    </row>
    <row r="537" spans="1:5" x14ac:dyDescent="0.25">
      <c r="A537" t="s">
        <v>24475</v>
      </c>
      <c r="B537" t="s">
        <v>23940</v>
      </c>
      <c r="C537">
        <v>11.234743946078178</v>
      </c>
      <c r="D537">
        <v>1579781839760</v>
      </c>
      <c r="E537" s="1">
        <v>43853.512034259256</v>
      </c>
    </row>
    <row r="538" spans="1:5" x14ac:dyDescent="0.25">
      <c r="A538" t="s">
        <v>24476</v>
      </c>
      <c r="B538" t="s">
        <v>23940</v>
      </c>
      <c r="C538">
        <v>11.231525662632876</v>
      </c>
      <c r="D538">
        <v>1579781845483</v>
      </c>
      <c r="E538" s="1">
        <v>43853.512100497683</v>
      </c>
    </row>
    <row r="539" spans="1:5" x14ac:dyDescent="0.25">
      <c r="A539" t="s">
        <v>24477</v>
      </c>
      <c r="B539" t="s">
        <v>23940</v>
      </c>
      <c r="C539">
        <v>11.230156748317182</v>
      </c>
      <c r="D539">
        <v>1579781847649</v>
      </c>
      <c r="E539" s="1">
        <v>43853.512125567133</v>
      </c>
    </row>
    <row r="540" spans="1:5" x14ac:dyDescent="0.25">
      <c r="A540" t="s">
        <v>24478</v>
      </c>
      <c r="B540" t="s">
        <v>23940</v>
      </c>
      <c r="C540">
        <v>11.230836495894877</v>
      </c>
      <c r="D540">
        <v>1579781846589</v>
      </c>
      <c r="E540" s="1">
        <v>43853.51211329861</v>
      </c>
    </row>
    <row r="541" spans="1:5" x14ac:dyDescent="0.25">
      <c r="A541" t="s">
        <v>24479</v>
      </c>
      <c r="B541" t="s">
        <v>23940</v>
      </c>
      <c r="C541">
        <v>11.228960650455338</v>
      </c>
      <c r="D541">
        <v>1579781849449</v>
      </c>
      <c r="E541" s="1">
        <v>43853.512146400462</v>
      </c>
    </row>
    <row r="542" spans="1:5" x14ac:dyDescent="0.25">
      <c r="A542" t="s">
        <v>24480</v>
      </c>
      <c r="B542" t="s">
        <v>23940</v>
      </c>
      <c r="C542">
        <v>11.227828831646823</v>
      </c>
      <c r="D542">
        <v>1579781851086</v>
      </c>
      <c r="E542" s="1">
        <v>43853.512165347223</v>
      </c>
    </row>
    <row r="543" spans="1:5" x14ac:dyDescent="0.25">
      <c r="A543" t="s">
        <v>24481</v>
      </c>
      <c r="B543" t="s">
        <v>23940</v>
      </c>
      <c r="C543">
        <v>11.226747720118064</v>
      </c>
      <c r="D543">
        <v>1579781852598</v>
      </c>
      <c r="E543" s="1">
        <v>43853.512182847226</v>
      </c>
    </row>
    <row r="544" spans="1:5" x14ac:dyDescent="0.25">
      <c r="A544" t="s">
        <v>24482</v>
      </c>
      <c r="B544" t="s">
        <v>23940</v>
      </c>
      <c r="C544">
        <v>11.225204727486723</v>
      </c>
      <c r="D544">
        <v>1579781854681</v>
      </c>
      <c r="E544" s="1">
        <v>43853.512206956017</v>
      </c>
    </row>
    <row r="545" spans="1:5" x14ac:dyDescent="0.25">
      <c r="A545" t="s">
        <v>24483</v>
      </c>
      <c r="B545" t="s">
        <v>23940</v>
      </c>
      <c r="C545">
        <v>11.219165757296123</v>
      </c>
      <c r="D545">
        <v>1579781862206</v>
      </c>
      <c r="E545" s="1">
        <v>43853.512294050925</v>
      </c>
    </row>
    <row r="546" spans="1:5" x14ac:dyDescent="0.25">
      <c r="A546" t="s">
        <v>24484</v>
      </c>
      <c r="B546" t="s">
        <v>23940</v>
      </c>
      <c r="C546">
        <v>11.222171499815175</v>
      </c>
      <c r="D546">
        <v>1579781858567</v>
      </c>
      <c r="E546" s="1">
        <v>43853.512251932872</v>
      </c>
    </row>
    <row r="547" spans="1:5" x14ac:dyDescent="0.25">
      <c r="A547" t="s">
        <v>24485</v>
      </c>
      <c r="B547" t="s">
        <v>23940</v>
      </c>
      <c r="C547">
        <v>11.216879570728423</v>
      </c>
      <c r="D547">
        <v>1579781864865</v>
      </c>
      <c r="E547" s="1">
        <v>43853.512324826392</v>
      </c>
    </row>
    <row r="548" spans="1:5" x14ac:dyDescent="0.25">
      <c r="A548" t="s">
        <v>24486</v>
      </c>
      <c r="B548" t="s">
        <v>23940</v>
      </c>
      <c r="C548">
        <v>11.220871746284327</v>
      </c>
      <c r="D548">
        <v>1579781860163</v>
      </c>
      <c r="E548" s="1">
        <v>43853.512270405095</v>
      </c>
    </row>
    <row r="549" spans="1:5" x14ac:dyDescent="0.25">
      <c r="A549" t="s">
        <v>24487</v>
      </c>
      <c r="B549" t="s">
        <v>23940</v>
      </c>
      <c r="C549">
        <v>11.215621641943995</v>
      </c>
      <c r="D549">
        <v>1579781866295</v>
      </c>
      <c r="E549" s="1">
        <v>43853.512341377318</v>
      </c>
    </row>
    <row r="550" spans="1:5" x14ac:dyDescent="0.25">
      <c r="A550" t="s">
        <v>24488</v>
      </c>
      <c r="B550" t="s">
        <v>23940</v>
      </c>
      <c r="C550">
        <v>11.21783568785772</v>
      </c>
      <c r="D550">
        <v>1579781863763</v>
      </c>
      <c r="E550" s="1">
        <v>43853.512312071762</v>
      </c>
    </row>
    <row r="551" spans="1:5" x14ac:dyDescent="0.25">
      <c r="A551" t="s">
        <v>24489</v>
      </c>
      <c r="B551" t="s">
        <v>23940</v>
      </c>
      <c r="C551">
        <v>11.214675460519802</v>
      </c>
      <c r="D551">
        <v>1579781867357</v>
      </c>
      <c r="E551" s="1">
        <v>43853.512353668979</v>
      </c>
    </row>
    <row r="552" spans="1:5" x14ac:dyDescent="0.25">
      <c r="A552" t="s">
        <v>24490</v>
      </c>
      <c r="B552" t="s">
        <v>23940</v>
      </c>
      <c r="C552">
        <v>11.212751798120594</v>
      </c>
      <c r="D552">
        <v>1579781869484</v>
      </c>
      <c r="E552" s="1">
        <v>43853.512378287036</v>
      </c>
    </row>
    <row r="553" spans="1:5" x14ac:dyDescent="0.25">
      <c r="A553" t="s">
        <v>24491</v>
      </c>
      <c r="B553" t="s">
        <v>23940</v>
      </c>
      <c r="C553">
        <v>11.239904682017515</v>
      </c>
      <c r="D553">
        <v>1579781825784</v>
      </c>
      <c r="E553" s="1">
        <v>43853.511872499999</v>
      </c>
    </row>
    <row r="554" spans="1:5" x14ac:dyDescent="0.25">
      <c r="A554" t="s">
        <v>24492</v>
      </c>
      <c r="B554" t="s">
        <v>23940</v>
      </c>
      <c r="C554">
        <v>11.209612208144883</v>
      </c>
      <c r="D554">
        <v>1579781872877</v>
      </c>
      <c r="E554" s="1">
        <v>43853.512417557868</v>
      </c>
    </row>
    <row r="555" spans="1:5" x14ac:dyDescent="0.25">
      <c r="A555" t="s">
        <v>24493</v>
      </c>
      <c r="B555" t="s">
        <v>23940</v>
      </c>
      <c r="C555">
        <v>11.211400704784088</v>
      </c>
      <c r="D555">
        <v>1579781870955</v>
      </c>
      <c r="E555" s="1">
        <v>43853.5123953125</v>
      </c>
    </row>
    <row r="556" spans="1:5" x14ac:dyDescent="0.25">
      <c r="A556" t="s">
        <v>24494</v>
      </c>
      <c r="B556" t="s">
        <v>23940</v>
      </c>
      <c r="C556">
        <v>11.207528535073687</v>
      </c>
      <c r="D556">
        <v>1579781875085</v>
      </c>
      <c r="E556" s="1">
        <v>43853.512443113425</v>
      </c>
    </row>
    <row r="557" spans="1:5" x14ac:dyDescent="0.25">
      <c r="A557" t="s">
        <v>24495</v>
      </c>
      <c r="B557" t="s">
        <v>23940</v>
      </c>
      <c r="C557">
        <v>11.208032261499159</v>
      </c>
      <c r="D557">
        <v>1579781874554</v>
      </c>
      <c r="E557" s="1">
        <v>43853.51243696759</v>
      </c>
    </row>
    <row r="558" spans="1:5" x14ac:dyDescent="0.25">
      <c r="A558" t="s">
        <v>24496</v>
      </c>
      <c r="B558" t="s">
        <v>23940</v>
      </c>
      <c r="C558">
        <v>11.205888378766899</v>
      </c>
      <c r="D558">
        <v>1579781876803</v>
      </c>
      <c r="E558" s="1">
        <v>43853.512462997685</v>
      </c>
    </row>
    <row r="559" spans="1:5" x14ac:dyDescent="0.25">
      <c r="A559" t="s">
        <v>24497</v>
      </c>
      <c r="B559" t="s">
        <v>23940</v>
      </c>
      <c r="C559">
        <v>11.204632813257748</v>
      </c>
      <c r="D559">
        <v>1579781878108</v>
      </c>
      <c r="E559" s="1">
        <v>43853.512478101853</v>
      </c>
    </row>
    <row r="560" spans="1:5" x14ac:dyDescent="0.25">
      <c r="A560" t="s">
        <v>24498</v>
      </c>
      <c r="B560" t="s">
        <v>23940</v>
      </c>
      <c r="C560">
        <v>11.202965828001288</v>
      </c>
      <c r="D560">
        <v>1579781879829</v>
      </c>
      <c r="E560" s="1">
        <v>43853.512498020835</v>
      </c>
    </row>
    <row r="561" spans="1:5" x14ac:dyDescent="0.25">
      <c r="A561" t="s">
        <v>24499</v>
      </c>
      <c r="B561" t="s">
        <v>23940</v>
      </c>
      <c r="C561">
        <v>11.201732510432079</v>
      </c>
      <c r="D561">
        <v>1579781881095</v>
      </c>
      <c r="E561" s="1">
        <v>43853.512512673609</v>
      </c>
    </row>
    <row r="562" spans="1:5" x14ac:dyDescent="0.25">
      <c r="A562" t="s">
        <v>24500</v>
      </c>
      <c r="B562" t="s">
        <v>23940</v>
      </c>
      <c r="C562">
        <v>11.199720092697197</v>
      </c>
      <c r="D562">
        <v>1579781883150</v>
      </c>
      <c r="E562" s="1">
        <v>43853.512536458336</v>
      </c>
    </row>
    <row r="563" spans="1:5" x14ac:dyDescent="0.25">
      <c r="A563" t="s">
        <v>24501</v>
      </c>
      <c r="B563" t="s">
        <v>23940</v>
      </c>
      <c r="C563">
        <v>11.198351060534627</v>
      </c>
      <c r="D563">
        <v>1579781884542</v>
      </c>
      <c r="E563" s="1">
        <v>43853.512552569446</v>
      </c>
    </row>
    <row r="564" spans="1:5" x14ac:dyDescent="0.25">
      <c r="A564" t="s">
        <v>24502</v>
      </c>
      <c r="B564" t="s">
        <v>23940</v>
      </c>
      <c r="C564">
        <v>11.195893085150246</v>
      </c>
      <c r="D564">
        <v>1579781887033</v>
      </c>
      <c r="E564" s="1">
        <v>43853.512581400464</v>
      </c>
    </row>
    <row r="565" spans="1:5" x14ac:dyDescent="0.25">
      <c r="A565" t="s">
        <v>24503</v>
      </c>
      <c r="B565" t="s">
        <v>23940</v>
      </c>
      <c r="C565">
        <v>11.194439757194553</v>
      </c>
      <c r="D565">
        <v>1579781888503</v>
      </c>
      <c r="E565" s="1">
        <v>43853.512598414352</v>
      </c>
    </row>
    <row r="566" spans="1:5" x14ac:dyDescent="0.25">
      <c r="A566" t="s">
        <v>24504</v>
      </c>
      <c r="B566" t="s">
        <v>23940</v>
      </c>
      <c r="C566">
        <v>11.19314510160733</v>
      </c>
      <c r="D566">
        <v>1579781889812</v>
      </c>
      <c r="E566" s="1">
        <v>43853.512613564817</v>
      </c>
    </row>
    <row r="567" spans="1:5" x14ac:dyDescent="0.25">
      <c r="A567" t="s">
        <v>24505</v>
      </c>
      <c r="B567" t="s">
        <v>23940</v>
      </c>
      <c r="C567">
        <v>11.190314277098921</v>
      </c>
      <c r="D567">
        <v>1579781892677</v>
      </c>
      <c r="E567" s="1">
        <v>43853.512646724535</v>
      </c>
    </row>
    <row r="568" spans="1:5" x14ac:dyDescent="0.25">
      <c r="A568" t="s">
        <v>24506</v>
      </c>
      <c r="B568" t="s">
        <v>23940</v>
      </c>
      <c r="C568">
        <v>11.188342372234613</v>
      </c>
      <c r="D568">
        <v>1579781894679</v>
      </c>
      <c r="E568" s="1">
        <v>43853.512669895834</v>
      </c>
    </row>
    <row r="569" spans="1:5" x14ac:dyDescent="0.25">
      <c r="A569" t="s">
        <v>24507</v>
      </c>
      <c r="B569" t="s">
        <v>23940</v>
      </c>
      <c r="C569">
        <v>11.187457574665059</v>
      </c>
      <c r="D569">
        <v>1579781895580</v>
      </c>
      <c r="E569" s="1">
        <v>43853.512680324071</v>
      </c>
    </row>
    <row r="570" spans="1:5" x14ac:dyDescent="0.25">
      <c r="A570" t="s">
        <v>24508</v>
      </c>
      <c r="B570" t="s">
        <v>23940</v>
      </c>
      <c r="C570">
        <v>11.185536408155814</v>
      </c>
      <c r="D570">
        <v>1579781897544</v>
      </c>
      <c r="E570" s="1">
        <v>43853.512703055552</v>
      </c>
    </row>
    <row r="571" spans="1:5" x14ac:dyDescent="0.25">
      <c r="A571" t="s">
        <v>24509</v>
      </c>
      <c r="B571" t="s">
        <v>23940</v>
      </c>
      <c r="C571">
        <v>11.186614952852098</v>
      </c>
      <c r="D571">
        <v>1579781896440</v>
      </c>
      <c r="E571" s="1">
        <v>43853.512690277777</v>
      </c>
    </row>
    <row r="572" spans="1:5" x14ac:dyDescent="0.25">
      <c r="A572" t="s">
        <v>24510</v>
      </c>
      <c r="B572" t="s">
        <v>23940</v>
      </c>
      <c r="C572">
        <v>11.184138655391843</v>
      </c>
      <c r="D572">
        <v>1579781898981</v>
      </c>
      <c r="E572" s="1">
        <v>43853.512719687496</v>
      </c>
    </row>
    <row r="573" spans="1:5" x14ac:dyDescent="0.25">
      <c r="A573" t="s">
        <v>24511</v>
      </c>
      <c r="B573" t="s">
        <v>23940</v>
      </c>
      <c r="C573">
        <v>11.191765901450463</v>
      </c>
      <c r="D573">
        <v>1579781891207</v>
      </c>
      <c r="E573" s="1">
        <v>43853.512629710647</v>
      </c>
    </row>
    <row r="574" spans="1:5" x14ac:dyDescent="0.25">
      <c r="A574" t="s">
        <v>24512</v>
      </c>
      <c r="B574" t="s">
        <v>23940</v>
      </c>
      <c r="C574">
        <v>11.179192839143511</v>
      </c>
      <c r="D574">
        <v>1579781904142</v>
      </c>
      <c r="E574" s="1">
        <v>43853.512779421297</v>
      </c>
    </row>
    <row r="575" spans="1:5" x14ac:dyDescent="0.25">
      <c r="A575" t="s">
        <v>24513</v>
      </c>
      <c r="B575" t="s">
        <v>23940</v>
      </c>
      <c r="C575">
        <v>11.177270787991905</v>
      </c>
      <c r="D575">
        <v>1579781906190</v>
      </c>
      <c r="E575" s="1">
        <v>43853.512803124999</v>
      </c>
    </row>
    <row r="576" spans="1:5" x14ac:dyDescent="0.25">
      <c r="A576" t="s">
        <v>24514</v>
      </c>
      <c r="B576" t="s">
        <v>23940</v>
      </c>
      <c r="C576">
        <v>11.180593614337932</v>
      </c>
      <c r="D576">
        <v>1579781902666</v>
      </c>
      <c r="E576" s="1">
        <v>43853.512762337959</v>
      </c>
    </row>
    <row r="577" spans="1:5" x14ac:dyDescent="0.25">
      <c r="A577" t="s">
        <v>24515</v>
      </c>
      <c r="B577" t="s">
        <v>23940</v>
      </c>
      <c r="C577">
        <v>11.18239730768809</v>
      </c>
      <c r="D577">
        <v>1579781900783</v>
      </c>
      <c r="E577" s="1">
        <v>43853.512740543978</v>
      </c>
    </row>
    <row r="578" spans="1:5" x14ac:dyDescent="0.25">
      <c r="A578" t="s">
        <v>24516</v>
      </c>
      <c r="B578" t="s">
        <v>23940</v>
      </c>
      <c r="C578">
        <v>11.173257110365382</v>
      </c>
      <c r="D578">
        <v>1579781910572</v>
      </c>
      <c r="E578" s="1">
        <v>43853.512853842592</v>
      </c>
    </row>
    <row r="579" spans="1:5" x14ac:dyDescent="0.25">
      <c r="A579" t="s">
        <v>24517</v>
      </c>
      <c r="B579" t="s">
        <v>23940</v>
      </c>
      <c r="C579">
        <v>11.176510769034273</v>
      </c>
      <c r="D579">
        <v>1579781907008</v>
      </c>
      <c r="E579" s="1">
        <v>43853.512812592591</v>
      </c>
    </row>
    <row r="580" spans="1:5" x14ac:dyDescent="0.25">
      <c r="A580" t="s">
        <v>24518</v>
      </c>
      <c r="B580" t="s">
        <v>23940</v>
      </c>
      <c r="C580">
        <v>11.174624488212082</v>
      </c>
      <c r="D580">
        <v>1579781909061</v>
      </c>
      <c r="E580" s="1">
        <v>43853.512836354166</v>
      </c>
    </row>
    <row r="581" spans="1:5" x14ac:dyDescent="0.25">
      <c r="A581" t="s">
        <v>24519</v>
      </c>
      <c r="B581" t="s">
        <v>23940</v>
      </c>
      <c r="C581">
        <v>11.170716672817861</v>
      </c>
      <c r="D581">
        <v>1579781913439</v>
      </c>
      <c r="E581" s="1">
        <v>43853.512887025463</v>
      </c>
    </row>
    <row r="582" spans="1:5" x14ac:dyDescent="0.25">
      <c r="A582" t="s">
        <v>24520</v>
      </c>
      <c r="B582" t="s">
        <v>23940</v>
      </c>
      <c r="C582">
        <v>11.169196347408484</v>
      </c>
      <c r="D582">
        <v>1579781915198</v>
      </c>
      <c r="E582" s="1">
        <v>43853.512907384262</v>
      </c>
    </row>
  </sheetData>
  <pageMargins left="0.75" right="0.75" top="0.75" bottom="0.5" header="0.5" footer="0.75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44"/>
  <dimension ref="A1:E573"/>
  <sheetViews>
    <sheetView workbookViewId="0"/>
  </sheetViews>
  <sheetFormatPr defaultRowHeight="15" x14ac:dyDescent="0.25"/>
  <cols>
    <col min="1" max="1" width="26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t="s">
        <v>24521</v>
      </c>
      <c r="B2" t="s">
        <v>24522</v>
      </c>
      <c r="C2">
        <v>7.7862420838273856</v>
      </c>
      <c r="D2">
        <v>1579781020263</v>
      </c>
      <c r="E2" s="1">
        <v>43853.502549340279</v>
      </c>
    </row>
    <row r="3" spans="1:5" x14ac:dyDescent="0.25">
      <c r="A3" t="s">
        <v>24523</v>
      </c>
      <c r="B3" t="s">
        <v>24522</v>
      </c>
      <c r="C3">
        <v>7.7856173811197573</v>
      </c>
      <c r="D3">
        <v>1579781021246</v>
      </c>
      <c r="E3" s="1">
        <v>43853.502560717592</v>
      </c>
    </row>
    <row r="4" spans="1:5" x14ac:dyDescent="0.25">
      <c r="A4" t="s">
        <v>24524</v>
      </c>
      <c r="B4" t="s">
        <v>24522</v>
      </c>
      <c r="C4">
        <v>7.7849534005730918</v>
      </c>
      <c r="D4">
        <v>1579781022272</v>
      </c>
      <c r="E4" s="1">
        <v>43853.502572592595</v>
      </c>
    </row>
    <row r="5" spans="1:5" x14ac:dyDescent="0.25">
      <c r="A5" t="s">
        <v>24525</v>
      </c>
      <c r="B5" t="s">
        <v>24522</v>
      </c>
      <c r="C5">
        <v>7.7837024007808067</v>
      </c>
      <c r="D5">
        <v>1579781024158</v>
      </c>
      <c r="E5" s="1">
        <v>43853.502594421298</v>
      </c>
    </row>
    <row r="6" spans="1:5" x14ac:dyDescent="0.25">
      <c r="A6" t="s">
        <v>24526</v>
      </c>
      <c r="B6" t="s">
        <v>24522</v>
      </c>
      <c r="C6">
        <v>7.782383654442742</v>
      </c>
      <c r="D6">
        <v>1579781026088</v>
      </c>
      <c r="E6" s="1">
        <v>43853.502616759259</v>
      </c>
    </row>
    <row r="7" spans="1:5" x14ac:dyDescent="0.25">
      <c r="A7" t="s">
        <v>24527</v>
      </c>
      <c r="B7" t="s">
        <v>24522</v>
      </c>
      <c r="C7">
        <v>7.7809724614188127</v>
      </c>
      <c r="D7">
        <v>1579781028097</v>
      </c>
      <c r="E7" s="1">
        <v>43853.502640011575</v>
      </c>
    </row>
    <row r="8" spans="1:5" x14ac:dyDescent="0.25">
      <c r="A8" t="s">
        <v>24528</v>
      </c>
      <c r="B8" t="s">
        <v>24522</v>
      </c>
      <c r="C8">
        <v>7.7788687821451026</v>
      </c>
      <c r="D8">
        <v>1579781031002</v>
      </c>
      <c r="E8" s="1">
        <v>43853.502673634262</v>
      </c>
    </row>
    <row r="9" spans="1:5" x14ac:dyDescent="0.25">
      <c r="A9" t="s">
        <v>24529</v>
      </c>
      <c r="B9" t="s">
        <v>24522</v>
      </c>
      <c r="C9">
        <v>7.7799182505438695</v>
      </c>
      <c r="D9">
        <v>1579781029565</v>
      </c>
      <c r="E9" s="1">
        <v>43853.502657002318</v>
      </c>
    </row>
    <row r="10" spans="1:5" x14ac:dyDescent="0.25">
      <c r="A10" t="s">
        <v>24530</v>
      </c>
      <c r="B10" t="s">
        <v>24522</v>
      </c>
      <c r="C10">
        <v>7.7771663978441703</v>
      </c>
      <c r="D10">
        <v>1579781033288</v>
      </c>
      <c r="E10" s="1">
        <v>43853.502700092591</v>
      </c>
    </row>
    <row r="11" spans="1:5" x14ac:dyDescent="0.25">
      <c r="A11" t="s">
        <v>24531</v>
      </c>
      <c r="B11" t="s">
        <v>24522</v>
      </c>
      <c r="C11">
        <v>7.7760194006520651</v>
      </c>
      <c r="D11">
        <v>1579781034801</v>
      </c>
      <c r="E11" s="1">
        <v>43853.502717604169</v>
      </c>
    </row>
    <row r="12" spans="1:5" x14ac:dyDescent="0.25">
      <c r="A12" t="s">
        <v>24532</v>
      </c>
      <c r="B12" t="s">
        <v>24522</v>
      </c>
      <c r="C12">
        <v>7.7748238413642587</v>
      </c>
      <c r="D12">
        <v>1579781036358</v>
      </c>
      <c r="E12" s="1">
        <v>43853.502735624999</v>
      </c>
    </row>
    <row r="13" spans="1:5" x14ac:dyDescent="0.25">
      <c r="A13" t="s">
        <v>24533</v>
      </c>
      <c r="B13" t="s">
        <v>24522</v>
      </c>
      <c r="C13">
        <v>7.7731690786489942</v>
      </c>
      <c r="D13">
        <v>1579781038484</v>
      </c>
      <c r="E13" s="1">
        <v>43853.50276023148</v>
      </c>
    </row>
    <row r="14" spans="1:5" x14ac:dyDescent="0.25">
      <c r="A14" t="s">
        <v>24534</v>
      </c>
      <c r="B14" t="s">
        <v>24522</v>
      </c>
      <c r="C14">
        <v>7.7717829076431819</v>
      </c>
      <c r="D14">
        <v>1579781040243</v>
      </c>
      <c r="E14" s="1">
        <v>43853.502780590279</v>
      </c>
    </row>
    <row r="15" spans="1:5" x14ac:dyDescent="0.25">
      <c r="A15" t="s">
        <v>24535</v>
      </c>
      <c r="B15" t="s">
        <v>24522</v>
      </c>
      <c r="C15">
        <v>7.7713268164105793</v>
      </c>
      <c r="D15">
        <v>1579781040818</v>
      </c>
      <c r="E15" s="1">
        <v>43853.502787245372</v>
      </c>
    </row>
    <row r="16" spans="1:5" x14ac:dyDescent="0.25">
      <c r="A16" t="s">
        <v>24536</v>
      </c>
      <c r="B16" t="s">
        <v>24522</v>
      </c>
      <c r="C16">
        <v>7.7688394547412791</v>
      </c>
      <c r="D16">
        <v>1579781043927</v>
      </c>
      <c r="E16" s="1">
        <v>43853.502823229166</v>
      </c>
    </row>
    <row r="17" spans="1:5" x14ac:dyDescent="0.25">
      <c r="A17" t="s">
        <v>24537</v>
      </c>
      <c r="B17" t="s">
        <v>24522</v>
      </c>
      <c r="C17">
        <v>7.7705456378993141</v>
      </c>
      <c r="D17">
        <v>1579781041799</v>
      </c>
      <c r="E17" s="1">
        <v>43853.50279859954</v>
      </c>
    </row>
    <row r="18" spans="1:5" x14ac:dyDescent="0.25">
      <c r="A18" t="s">
        <v>24538</v>
      </c>
      <c r="B18" t="s">
        <v>24522</v>
      </c>
      <c r="C18">
        <v>7.7677832918563734</v>
      </c>
      <c r="D18">
        <v>1579781045236</v>
      </c>
      <c r="E18" s="1">
        <v>43853.502838379631</v>
      </c>
    </row>
    <row r="19" spans="1:5" x14ac:dyDescent="0.25">
      <c r="A19" t="s">
        <v>24539</v>
      </c>
      <c r="B19" t="s">
        <v>24522</v>
      </c>
      <c r="C19">
        <v>7.7667231210625678</v>
      </c>
      <c r="D19">
        <v>1579781046545</v>
      </c>
      <c r="E19" s="1">
        <v>43853.502853530095</v>
      </c>
    </row>
    <row r="20" spans="1:5" x14ac:dyDescent="0.25">
      <c r="A20" t="s">
        <v>24540</v>
      </c>
      <c r="B20" t="s">
        <v>24522</v>
      </c>
      <c r="C20">
        <v>7.7654548184472647</v>
      </c>
      <c r="D20">
        <v>1579781048106</v>
      </c>
      <c r="E20" s="1">
        <v>43853.502871597222</v>
      </c>
    </row>
    <row r="21" spans="1:5" x14ac:dyDescent="0.25">
      <c r="A21" t="s">
        <v>24541</v>
      </c>
      <c r="B21" t="s">
        <v>24522</v>
      </c>
      <c r="C21">
        <v>7.7641867766188337</v>
      </c>
      <c r="D21">
        <v>1579781049663</v>
      </c>
      <c r="E21" s="1">
        <v>43853.502889618052</v>
      </c>
    </row>
    <row r="22" spans="1:5" x14ac:dyDescent="0.25">
      <c r="A22" t="s">
        <v>24542</v>
      </c>
      <c r="B22" t="s">
        <v>24522</v>
      </c>
      <c r="C22">
        <v>7.7619842708648861</v>
      </c>
      <c r="D22">
        <v>1579781052364</v>
      </c>
      <c r="E22" s="1">
        <v>43853.502920879633</v>
      </c>
    </row>
    <row r="23" spans="1:5" x14ac:dyDescent="0.25">
      <c r="A23" t="s">
        <v>24543</v>
      </c>
      <c r="B23" t="s">
        <v>24522</v>
      </c>
      <c r="C23">
        <v>7.7634521991841714</v>
      </c>
      <c r="D23">
        <v>1579781050564</v>
      </c>
      <c r="E23" s="1">
        <v>43853.502900046296</v>
      </c>
    </row>
    <row r="24" spans="1:5" x14ac:dyDescent="0.25">
      <c r="A24" t="s">
        <v>24544</v>
      </c>
      <c r="B24" t="s">
        <v>24522</v>
      </c>
      <c r="C24">
        <v>7.7603142206626377</v>
      </c>
      <c r="D24">
        <v>1579781054414</v>
      </c>
      <c r="E24" s="1">
        <v>43853.50294460648</v>
      </c>
    </row>
    <row r="25" spans="1:5" x14ac:dyDescent="0.25">
      <c r="A25" t="s">
        <v>24545</v>
      </c>
      <c r="B25" t="s">
        <v>24522</v>
      </c>
      <c r="C25">
        <v>7.7594540823987623</v>
      </c>
      <c r="D25">
        <v>1579781055472</v>
      </c>
      <c r="E25" s="1">
        <v>43853.502956851851</v>
      </c>
    </row>
    <row r="26" spans="1:5" x14ac:dyDescent="0.25">
      <c r="A26" t="s">
        <v>24546</v>
      </c>
      <c r="B26" t="s">
        <v>24522</v>
      </c>
      <c r="C26">
        <v>7.7585916983637571</v>
      </c>
      <c r="D26">
        <v>1579781056535</v>
      </c>
      <c r="E26" s="1">
        <v>43853.502969155095</v>
      </c>
    </row>
    <row r="27" spans="1:5" x14ac:dyDescent="0.25">
      <c r="A27" t="s">
        <v>24547</v>
      </c>
      <c r="B27" t="s">
        <v>24522</v>
      </c>
      <c r="C27">
        <v>7.755685233930091</v>
      </c>
      <c r="D27">
        <v>1579781060142</v>
      </c>
      <c r="E27" s="1">
        <v>43853.503010902779</v>
      </c>
    </row>
    <row r="28" spans="1:5" x14ac:dyDescent="0.25">
      <c r="A28" t="s">
        <v>24548</v>
      </c>
      <c r="B28" t="s">
        <v>24522</v>
      </c>
      <c r="C28">
        <v>7.7565074313161588</v>
      </c>
      <c r="D28">
        <v>1579781059117</v>
      </c>
      <c r="E28" s="1">
        <v>43853.502999039352</v>
      </c>
    </row>
    <row r="29" spans="1:5" x14ac:dyDescent="0.25">
      <c r="A29" t="s">
        <v>24549</v>
      </c>
      <c r="B29" t="s">
        <v>24522</v>
      </c>
      <c r="C29">
        <v>7.7546675567035095</v>
      </c>
      <c r="D29">
        <v>1579781061417</v>
      </c>
      <c r="E29" s="1">
        <v>43853.503025659724</v>
      </c>
    </row>
    <row r="30" spans="1:5" x14ac:dyDescent="0.25">
      <c r="A30" t="s">
        <v>24550</v>
      </c>
      <c r="B30" t="s">
        <v>24522</v>
      </c>
      <c r="C30">
        <v>7.753630149205919</v>
      </c>
      <c r="D30">
        <v>1579781062725</v>
      </c>
      <c r="E30" s="1">
        <v>43853.503040798612</v>
      </c>
    </row>
    <row r="31" spans="1:5" x14ac:dyDescent="0.25">
      <c r="A31" t="s">
        <v>24551</v>
      </c>
      <c r="B31" t="s">
        <v>24522</v>
      </c>
      <c r="C31">
        <v>7.7525320817987868</v>
      </c>
      <c r="D31">
        <v>1579781064120</v>
      </c>
      <c r="E31" s="1">
        <v>43853.503056944443</v>
      </c>
    </row>
    <row r="32" spans="1:5" x14ac:dyDescent="0.25">
      <c r="A32" t="s">
        <v>24552</v>
      </c>
      <c r="B32" t="s">
        <v>24522</v>
      </c>
      <c r="C32">
        <v>7.7512543416695303</v>
      </c>
      <c r="D32">
        <v>1579781065759</v>
      </c>
      <c r="E32" s="1">
        <v>43853.503075914348</v>
      </c>
    </row>
    <row r="33" spans="1:5" x14ac:dyDescent="0.25">
      <c r="A33" t="s">
        <v>24553</v>
      </c>
      <c r="B33" t="s">
        <v>24522</v>
      </c>
      <c r="C33">
        <v>7.7498623223652467</v>
      </c>
      <c r="D33">
        <v>1579781067567</v>
      </c>
      <c r="E33" s="1">
        <v>43853.503096840279</v>
      </c>
    </row>
    <row r="34" spans="1:5" x14ac:dyDescent="0.25">
      <c r="A34" t="s">
        <v>24554</v>
      </c>
      <c r="B34" t="s">
        <v>24522</v>
      </c>
      <c r="C34">
        <v>7.748248162182966</v>
      </c>
      <c r="D34">
        <v>1579781069698</v>
      </c>
      <c r="E34" s="1">
        <v>43853.503121504633</v>
      </c>
    </row>
    <row r="35" spans="1:5" x14ac:dyDescent="0.25">
      <c r="A35" t="s">
        <v>24555</v>
      </c>
      <c r="B35" t="s">
        <v>24522</v>
      </c>
      <c r="C35">
        <v>7.7492376189085377</v>
      </c>
      <c r="D35">
        <v>1579781068387</v>
      </c>
      <c r="E35" s="1">
        <v>43853.503106331016</v>
      </c>
    </row>
    <row r="36" spans="1:5" x14ac:dyDescent="0.25">
      <c r="A36" t="s">
        <v>24556</v>
      </c>
      <c r="B36" t="s">
        <v>24522</v>
      </c>
      <c r="C36">
        <v>7.747454805158096</v>
      </c>
      <c r="D36">
        <v>1579781070761</v>
      </c>
      <c r="E36" s="1">
        <v>43853.50313380787</v>
      </c>
    </row>
    <row r="37" spans="1:5" x14ac:dyDescent="0.25">
      <c r="A37" t="s">
        <v>24557</v>
      </c>
      <c r="B37" t="s">
        <v>24522</v>
      </c>
      <c r="C37">
        <v>7.7460131381736899</v>
      </c>
      <c r="D37">
        <v>1579781072723</v>
      </c>
      <c r="E37" s="1">
        <v>43853.503156516206</v>
      </c>
    </row>
    <row r="38" spans="1:5" x14ac:dyDescent="0.25">
      <c r="A38" t="s">
        <v>24558</v>
      </c>
      <c r="B38" t="s">
        <v>24522</v>
      </c>
      <c r="C38">
        <v>7.7441966042850918</v>
      </c>
      <c r="D38">
        <v>1579781075260</v>
      </c>
      <c r="E38" s="1">
        <v>43853.503185879628</v>
      </c>
    </row>
    <row r="39" spans="1:5" x14ac:dyDescent="0.25">
      <c r="A39" t="s">
        <v>24559</v>
      </c>
      <c r="B39" t="s">
        <v>24522</v>
      </c>
      <c r="C39">
        <v>7.7467897220359694</v>
      </c>
      <c r="D39">
        <v>1579781071661</v>
      </c>
      <c r="E39" s="1">
        <v>43853.503144224538</v>
      </c>
    </row>
    <row r="40" spans="1:5" x14ac:dyDescent="0.25">
      <c r="A40" t="s">
        <v>24560</v>
      </c>
      <c r="B40" t="s">
        <v>24522</v>
      </c>
      <c r="C40">
        <v>7.7433945053055577</v>
      </c>
      <c r="D40">
        <v>1579781076407</v>
      </c>
      <c r="E40" s="1">
        <v>43853.503199155093</v>
      </c>
    </row>
    <row r="41" spans="1:5" x14ac:dyDescent="0.25">
      <c r="A41" t="s">
        <v>24561</v>
      </c>
      <c r="B41" t="s">
        <v>24522</v>
      </c>
      <c r="C41">
        <v>7.7456550541049038</v>
      </c>
      <c r="D41">
        <v>1579781073217</v>
      </c>
      <c r="E41" s="1">
        <v>43853.503162233799</v>
      </c>
    </row>
    <row r="42" spans="1:5" x14ac:dyDescent="0.25">
      <c r="A42" t="s">
        <v>24562</v>
      </c>
      <c r="B42" t="s">
        <v>24522</v>
      </c>
      <c r="C42">
        <v>7.742774036069461</v>
      </c>
      <c r="D42">
        <v>1579781077307</v>
      </c>
      <c r="E42" s="1">
        <v>43853.503209571762</v>
      </c>
    </row>
    <row r="43" spans="1:5" x14ac:dyDescent="0.25">
      <c r="A43" t="s">
        <v>24563</v>
      </c>
      <c r="B43" t="s">
        <v>24522</v>
      </c>
      <c r="C43">
        <v>7.7410986812962355</v>
      </c>
      <c r="D43">
        <v>1579781079800</v>
      </c>
      <c r="E43" s="1">
        <v>43853.503238425925</v>
      </c>
    </row>
    <row r="44" spans="1:5" x14ac:dyDescent="0.25">
      <c r="A44" t="s">
        <v>24564</v>
      </c>
      <c r="B44" t="s">
        <v>24522</v>
      </c>
      <c r="C44">
        <v>7.7400866621540674</v>
      </c>
      <c r="D44">
        <v>1579781081357</v>
      </c>
      <c r="E44" s="1">
        <v>43853.503256446762</v>
      </c>
    </row>
    <row r="45" spans="1:5" x14ac:dyDescent="0.25">
      <c r="A45" t="s">
        <v>24565</v>
      </c>
      <c r="B45" t="s">
        <v>24522</v>
      </c>
      <c r="C45">
        <v>7.7394879497264926</v>
      </c>
      <c r="D45">
        <v>1579781082299</v>
      </c>
      <c r="E45" s="1">
        <v>43853.503267349537</v>
      </c>
    </row>
    <row r="46" spans="1:5" x14ac:dyDescent="0.25">
      <c r="A46" t="s">
        <v>24566</v>
      </c>
      <c r="B46" t="s">
        <v>24522</v>
      </c>
      <c r="C46">
        <v>7.7375141458415415</v>
      </c>
      <c r="D46">
        <v>1579781085535</v>
      </c>
      <c r="E46" s="1">
        <v>43853.503304803242</v>
      </c>
    </row>
    <row r="47" spans="1:5" x14ac:dyDescent="0.25">
      <c r="A47" t="s">
        <v>24567</v>
      </c>
      <c r="B47" t="s">
        <v>24522</v>
      </c>
      <c r="C47">
        <v>7.7383980506458139</v>
      </c>
      <c r="D47">
        <v>1579781084059</v>
      </c>
      <c r="E47" s="1">
        <v>43853.503287719905</v>
      </c>
    </row>
    <row r="48" spans="1:5" x14ac:dyDescent="0.25">
      <c r="A48" t="s">
        <v>24568</v>
      </c>
      <c r="B48" t="s">
        <v>24522</v>
      </c>
      <c r="C48">
        <v>7.7362203300830217</v>
      </c>
      <c r="D48">
        <v>1579781087789</v>
      </c>
      <c r="E48" s="1">
        <v>43853.503330891202</v>
      </c>
    </row>
    <row r="49" spans="1:5" x14ac:dyDescent="0.25">
      <c r="A49" t="s">
        <v>24569</v>
      </c>
      <c r="B49" t="s">
        <v>24522</v>
      </c>
      <c r="C49">
        <v>7.7353670652235929</v>
      </c>
      <c r="D49">
        <v>1579781089348</v>
      </c>
      <c r="E49" s="1">
        <v>43853.503348935184</v>
      </c>
    </row>
    <row r="50" spans="1:5" x14ac:dyDescent="0.25">
      <c r="A50" t="s">
        <v>24570</v>
      </c>
      <c r="B50" t="s">
        <v>24522</v>
      </c>
      <c r="C50">
        <v>7.7346781483451004</v>
      </c>
      <c r="D50">
        <v>1579781090657</v>
      </c>
      <c r="E50" s="1">
        <v>43853.503364085649</v>
      </c>
    </row>
    <row r="51" spans="1:5" x14ac:dyDescent="0.25">
      <c r="A51" t="s">
        <v>24571</v>
      </c>
      <c r="B51" t="s">
        <v>24522</v>
      </c>
      <c r="C51">
        <v>7.7339355835379351</v>
      </c>
      <c r="D51">
        <v>1579781092127</v>
      </c>
      <c r="E51" s="1">
        <v>43853.503381099537</v>
      </c>
    </row>
    <row r="52" spans="1:5" x14ac:dyDescent="0.25">
      <c r="A52" t="s">
        <v>24572</v>
      </c>
      <c r="B52" t="s">
        <v>24522</v>
      </c>
      <c r="C52">
        <v>7.733016736101467</v>
      </c>
      <c r="D52">
        <v>1579781094048</v>
      </c>
      <c r="E52" s="1">
        <v>43853.503403333336</v>
      </c>
    </row>
    <row r="53" spans="1:5" x14ac:dyDescent="0.25">
      <c r="A53" t="s">
        <v>24573</v>
      </c>
      <c r="B53" t="s">
        <v>24522</v>
      </c>
      <c r="C53">
        <v>7.7324969753875807</v>
      </c>
      <c r="D53">
        <v>1579781095195</v>
      </c>
      <c r="E53" s="1">
        <v>43853.503416608793</v>
      </c>
    </row>
    <row r="54" spans="1:5" x14ac:dyDescent="0.25">
      <c r="A54" t="s">
        <v>24574</v>
      </c>
      <c r="B54" t="s">
        <v>24522</v>
      </c>
      <c r="C54">
        <v>7.729713467951429</v>
      </c>
      <c r="D54">
        <v>1579781102568</v>
      </c>
      <c r="E54" s="1">
        <v>43853.503501944448</v>
      </c>
    </row>
    <row r="55" spans="1:5" x14ac:dyDescent="0.25">
      <c r="A55" t="s">
        <v>24575</v>
      </c>
      <c r="B55" t="s">
        <v>24522</v>
      </c>
      <c r="C55">
        <v>7.7293964187237867</v>
      </c>
      <c r="D55">
        <v>1579781103634</v>
      </c>
      <c r="E55" s="1">
        <v>43853.503514282405</v>
      </c>
    </row>
    <row r="56" spans="1:5" x14ac:dyDescent="0.25">
      <c r="A56" t="s">
        <v>24576</v>
      </c>
      <c r="B56" t="s">
        <v>24522</v>
      </c>
      <c r="C56">
        <v>7.7316746694784548</v>
      </c>
      <c r="D56">
        <v>1579781097121</v>
      </c>
      <c r="E56" s="1">
        <v>43853.503438900465</v>
      </c>
    </row>
    <row r="57" spans="1:5" x14ac:dyDescent="0.25">
      <c r="A57" t="s">
        <v>24577</v>
      </c>
      <c r="B57" t="s">
        <v>24522</v>
      </c>
      <c r="C57">
        <v>7.7310409600491541</v>
      </c>
      <c r="D57">
        <v>1579781098722</v>
      </c>
      <c r="E57" s="1">
        <v>43853.503457430554</v>
      </c>
    </row>
    <row r="58" spans="1:5" x14ac:dyDescent="0.25">
      <c r="A58" t="s">
        <v>24578</v>
      </c>
      <c r="B58" t="s">
        <v>24522</v>
      </c>
      <c r="C58">
        <v>7.7302426201103449</v>
      </c>
      <c r="D58">
        <v>1579781100935</v>
      </c>
      <c r="E58" s="1">
        <v>43853.503483043984</v>
      </c>
    </row>
    <row r="59" spans="1:5" x14ac:dyDescent="0.25">
      <c r="A59" t="s">
        <v>24579</v>
      </c>
      <c r="B59" t="s">
        <v>24522</v>
      </c>
      <c r="C59">
        <v>7.728802940312268</v>
      </c>
      <c r="D59">
        <v>1579781105885</v>
      </c>
      <c r="E59" s="1">
        <v>43853.503540335645</v>
      </c>
    </row>
    <row r="60" spans="1:5" x14ac:dyDescent="0.25">
      <c r="A60" t="s">
        <v>24580</v>
      </c>
      <c r="B60" t="s">
        <v>24522</v>
      </c>
      <c r="C60">
        <v>7.7284111593736959</v>
      </c>
      <c r="D60">
        <v>1579781107648</v>
      </c>
      <c r="E60" s="1">
        <v>43853.503560740741</v>
      </c>
    </row>
    <row r="61" spans="1:5" x14ac:dyDescent="0.25">
      <c r="A61" t="s">
        <v>24581</v>
      </c>
      <c r="B61" t="s">
        <v>24522</v>
      </c>
      <c r="C61">
        <v>7.7280919991178747</v>
      </c>
      <c r="D61">
        <v>1579781109284</v>
      </c>
      <c r="E61" s="1">
        <v>43853.503579675926</v>
      </c>
    </row>
    <row r="62" spans="1:5" x14ac:dyDescent="0.25">
      <c r="A62" t="s">
        <v>24582</v>
      </c>
      <c r="B62" t="s">
        <v>24522</v>
      </c>
      <c r="C62">
        <v>7.7278908553404122</v>
      </c>
      <c r="D62">
        <v>1579781110431</v>
      </c>
      <c r="E62" s="1">
        <v>43853.503592951391</v>
      </c>
    </row>
    <row r="63" spans="1:5" x14ac:dyDescent="0.25">
      <c r="A63" t="s">
        <v>24583</v>
      </c>
      <c r="B63" t="s">
        <v>24522</v>
      </c>
      <c r="C63">
        <v>7.7273291658556005</v>
      </c>
      <c r="D63">
        <v>1579781114441</v>
      </c>
      <c r="E63" s="1">
        <v>43853.503639363429</v>
      </c>
    </row>
    <row r="64" spans="1:5" x14ac:dyDescent="0.25">
      <c r="A64" t="s">
        <v>24584</v>
      </c>
      <c r="B64" t="s">
        <v>24522</v>
      </c>
      <c r="C64">
        <v>7.7271142515828819</v>
      </c>
      <c r="D64">
        <v>1579781116602</v>
      </c>
      <c r="E64" s="1">
        <v>43853.503664374999</v>
      </c>
    </row>
    <row r="65" spans="1:5" x14ac:dyDescent="0.25">
      <c r="A65" t="s">
        <v>24585</v>
      </c>
      <c r="B65" t="s">
        <v>24522</v>
      </c>
      <c r="C65">
        <v>7.7269905778689614</v>
      </c>
      <c r="D65">
        <v>1579781118240</v>
      </c>
      <c r="E65" s="1">
        <v>43853.503683333336</v>
      </c>
    </row>
    <row r="66" spans="1:5" x14ac:dyDescent="0.25">
      <c r="A66" t="s">
        <v>24586</v>
      </c>
      <c r="B66" t="s">
        <v>24522</v>
      </c>
      <c r="C66">
        <v>7.7268649222262651</v>
      </c>
      <c r="D66">
        <v>1579781120734</v>
      </c>
      <c r="E66" s="1">
        <v>43853.503712199075</v>
      </c>
    </row>
    <row r="67" spans="1:5" x14ac:dyDescent="0.25">
      <c r="A67" t="s">
        <v>24587</v>
      </c>
      <c r="B67" t="s">
        <v>24522</v>
      </c>
      <c r="C67">
        <v>7.7268214867008798</v>
      </c>
      <c r="D67">
        <v>1579781122412</v>
      </c>
      <c r="E67" s="1">
        <v>43853.503731620367</v>
      </c>
    </row>
    <row r="68" spans="1:5" x14ac:dyDescent="0.25">
      <c r="A68" t="s">
        <v>24588</v>
      </c>
      <c r="B68" t="s">
        <v>24522</v>
      </c>
      <c r="C68">
        <v>7.7268118553271332</v>
      </c>
      <c r="D68">
        <v>1579781124500</v>
      </c>
      <c r="E68" s="1">
        <v>43853.503755787038</v>
      </c>
    </row>
    <row r="69" spans="1:5" x14ac:dyDescent="0.25">
      <c r="A69" t="s">
        <v>24589</v>
      </c>
      <c r="B69" t="s">
        <v>24522</v>
      </c>
      <c r="C69">
        <v>7.7268406820543687</v>
      </c>
      <c r="D69">
        <v>1579781126261</v>
      </c>
      <c r="E69" s="1">
        <v>43853.503776168982</v>
      </c>
    </row>
    <row r="70" spans="1:5" x14ac:dyDescent="0.25">
      <c r="A70" t="s">
        <v>24590</v>
      </c>
      <c r="B70" t="s">
        <v>24522</v>
      </c>
      <c r="C70">
        <v>7.726874105114506</v>
      </c>
      <c r="D70">
        <v>1579781127329</v>
      </c>
      <c r="E70" s="1">
        <v>43853.503788530092</v>
      </c>
    </row>
    <row r="71" spans="1:5" x14ac:dyDescent="0.25">
      <c r="A71" t="s">
        <v>24591</v>
      </c>
      <c r="B71" t="s">
        <v>24522</v>
      </c>
      <c r="C71">
        <v>7.7269685234241852</v>
      </c>
      <c r="D71">
        <v>1579781129338</v>
      </c>
      <c r="E71" s="1">
        <v>43853.503811782408</v>
      </c>
    </row>
    <row r="72" spans="1:5" x14ac:dyDescent="0.25">
      <c r="A72" t="s">
        <v>24592</v>
      </c>
      <c r="B72" t="s">
        <v>24522</v>
      </c>
      <c r="C72">
        <v>7.7269022972922734</v>
      </c>
      <c r="D72">
        <v>1579781128027</v>
      </c>
      <c r="E72" s="1">
        <v>43853.503796608798</v>
      </c>
    </row>
    <row r="73" spans="1:5" x14ac:dyDescent="0.25">
      <c r="A73" t="s">
        <v>24593</v>
      </c>
      <c r="B73" t="s">
        <v>24522</v>
      </c>
      <c r="C73">
        <v>7.7270131489784593</v>
      </c>
      <c r="D73">
        <v>1579781130074</v>
      </c>
      <c r="E73" s="1">
        <v>43853.503820300924</v>
      </c>
    </row>
    <row r="74" spans="1:5" x14ac:dyDescent="0.25">
      <c r="A74" t="s">
        <v>24594</v>
      </c>
      <c r="B74" t="s">
        <v>24522</v>
      </c>
      <c r="C74">
        <v>7.7271091965185628</v>
      </c>
      <c r="D74">
        <v>1579781131432</v>
      </c>
      <c r="E74" s="1">
        <v>43853.503836018521</v>
      </c>
    </row>
    <row r="75" spans="1:5" x14ac:dyDescent="0.25">
      <c r="A75" t="s">
        <v>24595</v>
      </c>
      <c r="B75" t="s">
        <v>24522</v>
      </c>
      <c r="C75">
        <v>7.7276417466797023</v>
      </c>
      <c r="D75">
        <v>1579781112024</v>
      </c>
      <c r="E75" s="1">
        <v>43853.503611388885</v>
      </c>
    </row>
    <row r="76" spans="1:5" x14ac:dyDescent="0.25">
      <c r="A76" t="s">
        <v>24596</v>
      </c>
      <c r="B76" t="s">
        <v>24522</v>
      </c>
      <c r="C76">
        <v>7.727225536383191</v>
      </c>
      <c r="D76">
        <v>1579781132823</v>
      </c>
      <c r="E76" s="1">
        <v>43853.503852118054</v>
      </c>
    </row>
    <row r="77" spans="1:5" x14ac:dyDescent="0.25">
      <c r="A77" t="s">
        <v>24597</v>
      </c>
      <c r="B77" t="s">
        <v>24522</v>
      </c>
      <c r="C77">
        <v>7.7273183021480687</v>
      </c>
      <c r="D77">
        <v>1579781133805</v>
      </c>
      <c r="E77" s="1">
        <v>43853.503863483798</v>
      </c>
    </row>
    <row r="78" spans="1:5" x14ac:dyDescent="0.25">
      <c r="A78" t="s">
        <v>24598</v>
      </c>
      <c r="B78" t="s">
        <v>24522</v>
      </c>
      <c r="C78">
        <v>7.7274553594285837</v>
      </c>
      <c r="D78">
        <v>1579781135115</v>
      </c>
      <c r="E78" s="1">
        <v>43853.503878645832</v>
      </c>
    </row>
    <row r="79" spans="1:5" x14ac:dyDescent="0.25">
      <c r="A79" t="s">
        <v>24599</v>
      </c>
      <c r="B79" t="s">
        <v>24522</v>
      </c>
      <c r="C79">
        <v>7.7276630376054927</v>
      </c>
      <c r="D79">
        <v>1579781136878</v>
      </c>
      <c r="E79" s="1">
        <v>43853.503899050927</v>
      </c>
    </row>
    <row r="80" spans="1:5" x14ac:dyDescent="0.25">
      <c r="A80" t="s">
        <v>24600</v>
      </c>
      <c r="B80" t="s">
        <v>24522</v>
      </c>
      <c r="C80">
        <v>7.727868169569545</v>
      </c>
      <c r="D80">
        <v>1579781138438</v>
      </c>
      <c r="E80" s="1">
        <v>43853.503917106478</v>
      </c>
    </row>
    <row r="81" spans="1:5" x14ac:dyDescent="0.25">
      <c r="A81" t="s">
        <v>24601</v>
      </c>
      <c r="B81" t="s">
        <v>24522</v>
      </c>
      <c r="C81">
        <v>7.7282051087852821</v>
      </c>
      <c r="D81">
        <v>1579781140736</v>
      </c>
      <c r="E81" s="1">
        <v>43853.503943703705</v>
      </c>
    </row>
    <row r="82" spans="1:5" x14ac:dyDescent="0.25">
      <c r="A82" t="s">
        <v>24602</v>
      </c>
      <c r="B82" t="s">
        <v>24522</v>
      </c>
      <c r="C82">
        <v>7.7284766547655144</v>
      </c>
      <c r="D82">
        <v>1579781142418</v>
      </c>
      <c r="E82" s="1">
        <v>43853.503963171293</v>
      </c>
    </row>
    <row r="83" spans="1:5" x14ac:dyDescent="0.25">
      <c r="A83" t="s">
        <v>24603</v>
      </c>
      <c r="B83" t="s">
        <v>24522</v>
      </c>
      <c r="C83">
        <v>7.7286659567001088</v>
      </c>
      <c r="D83">
        <v>1579781143523</v>
      </c>
      <c r="E83" s="1">
        <v>43853.503975960652</v>
      </c>
    </row>
    <row r="84" spans="1:5" x14ac:dyDescent="0.25">
      <c r="A84" t="s">
        <v>24604</v>
      </c>
      <c r="B84" t="s">
        <v>24522</v>
      </c>
      <c r="C84">
        <v>7.7289005696956465</v>
      </c>
      <c r="D84">
        <v>1579781144830</v>
      </c>
      <c r="E84" s="1">
        <v>43853.503991087964</v>
      </c>
    </row>
    <row r="85" spans="1:5" x14ac:dyDescent="0.25">
      <c r="A85" t="s">
        <v>24605</v>
      </c>
      <c r="B85" t="s">
        <v>24522</v>
      </c>
      <c r="C85">
        <v>7.7292258418203978</v>
      </c>
      <c r="D85">
        <v>1579781146548</v>
      </c>
      <c r="E85" s="1">
        <v>43853.504010972225</v>
      </c>
    </row>
    <row r="86" spans="1:5" x14ac:dyDescent="0.25">
      <c r="A86" t="s">
        <v>24606</v>
      </c>
      <c r="B86" t="s">
        <v>24522</v>
      </c>
      <c r="C86">
        <v>7.7294278305223774</v>
      </c>
      <c r="D86">
        <v>1579781147569</v>
      </c>
      <c r="E86" s="1">
        <v>43853.504022789355</v>
      </c>
    </row>
    <row r="87" spans="1:5" x14ac:dyDescent="0.25">
      <c r="A87" t="s">
        <v>24607</v>
      </c>
      <c r="B87" t="s">
        <v>24522</v>
      </c>
      <c r="C87">
        <v>7.7299823614147529</v>
      </c>
      <c r="D87">
        <v>1579781150228</v>
      </c>
      <c r="E87" s="1">
        <v>43853.504053564815</v>
      </c>
    </row>
    <row r="88" spans="1:5" x14ac:dyDescent="0.25">
      <c r="A88" t="s">
        <v>24608</v>
      </c>
      <c r="B88" t="s">
        <v>24522</v>
      </c>
      <c r="C88">
        <v>7.7303797733208448</v>
      </c>
      <c r="D88">
        <v>1579781152029</v>
      </c>
      <c r="E88" s="1">
        <v>43853.50407440972</v>
      </c>
    </row>
    <row r="89" spans="1:5" x14ac:dyDescent="0.25">
      <c r="A89" t="s">
        <v>24609</v>
      </c>
      <c r="B89" t="s">
        <v>24522</v>
      </c>
      <c r="C89">
        <v>7.7307375851011715</v>
      </c>
      <c r="D89">
        <v>1579781153591</v>
      </c>
      <c r="E89" s="1">
        <v>43853.504092488423</v>
      </c>
    </row>
    <row r="90" spans="1:5" x14ac:dyDescent="0.25">
      <c r="A90" t="s">
        <v>24610</v>
      </c>
      <c r="B90" t="s">
        <v>24522</v>
      </c>
      <c r="C90">
        <v>7.7309099292605907</v>
      </c>
      <c r="D90">
        <v>1579781154326</v>
      </c>
      <c r="E90" s="1">
        <v>43853.504100995371</v>
      </c>
    </row>
    <row r="91" spans="1:5" x14ac:dyDescent="0.25">
      <c r="A91" t="s">
        <v>24611</v>
      </c>
      <c r="B91" t="s">
        <v>24522</v>
      </c>
      <c r="C91">
        <v>7.7311547886804624</v>
      </c>
      <c r="D91">
        <v>1579781155353</v>
      </c>
      <c r="E91" s="1">
        <v>43853.504112881943</v>
      </c>
    </row>
    <row r="92" spans="1:5" x14ac:dyDescent="0.25">
      <c r="A92" t="s">
        <v>24612</v>
      </c>
      <c r="B92" t="s">
        <v>24522</v>
      </c>
      <c r="C92">
        <v>7.731433330601349</v>
      </c>
      <c r="D92">
        <v>1579781156499</v>
      </c>
      <c r="E92" s="1">
        <v>43853.504126145832</v>
      </c>
    </row>
    <row r="93" spans="1:5" x14ac:dyDescent="0.25">
      <c r="A93" t="s">
        <v>24613</v>
      </c>
      <c r="B93" t="s">
        <v>24522</v>
      </c>
      <c r="C93">
        <v>7.7317579440421573</v>
      </c>
      <c r="D93">
        <v>1579781157808</v>
      </c>
      <c r="E93" s="1">
        <v>43853.504141296296</v>
      </c>
    </row>
    <row r="94" spans="1:5" x14ac:dyDescent="0.25">
      <c r="A94" t="s">
        <v>24614</v>
      </c>
      <c r="B94" t="s">
        <v>24522</v>
      </c>
      <c r="C94">
        <v>7.7320907657168609</v>
      </c>
      <c r="D94">
        <v>1579781159124</v>
      </c>
      <c r="E94" s="1">
        <v>43853.504156527779</v>
      </c>
    </row>
    <row r="95" spans="1:5" x14ac:dyDescent="0.25">
      <c r="A95" t="s">
        <v>24615</v>
      </c>
      <c r="B95" t="s">
        <v>24522</v>
      </c>
      <c r="C95">
        <v>7.7323539168348292</v>
      </c>
      <c r="D95">
        <v>1579781160148</v>
      </c>
      <c r="E95" s="1">
        <v>43853.50416837963</v>
      </c>
    </row>
    <row r="96" spans="1:5" x14ac:dyDescent="0.25">
      <c r="A96" t="s">
        <v>24616</v>
      </c>
      <c r="B96" t="s">
        <v>24522</v>
      </c>
      <c r="C96">
        <v>7.7326529705829472</v>
      </c>
      <c r="D96">
        <v>1579781161296</v>
      </c>
      <c r="E96" s="1">
        <v>43853.504181666663</v>
      </c>
    </row>
    <row r="97" spans="1:5" x14ac:dyDescent="0.25">
      <c r="A97" t="s">
        <v>24617</v>
      </c>
      <c r="B97" t="s">
        <v>24522</v>
      </c>
      <c r="C97">
        <v>7.7329469512854967</v>
      </c>
      <c r="D97">
        <v>1579781162410</v>
      </c>
      <c r="E97" s="1">
        <v>43853.504194560184</v>
      </c>
    </row>
    <row r="98" spans="1:5" x14ac:dyDescent="0.25">
      <c r="A98" t="s">
        <v>24618</v>
      </c>
      <c r="B98" t="s">
        <v>24522</v>
      </c>
      <c r="C98">
        <v>7.7335836917663903</v>
      </c>
      <c r="D98">
        <v>1579781164781</v>
      </c>
      <c r="E98" s="1">
        <v>43853.504222002317</v>
      </c>
    </row>
    <row r="99" spans="1:5" x14ac:dyDescent="0.25">
      <c r="A99" t="s">
        <v>24619</v>
      </c>
      <c r="B99" t="s">
        <v>24522</v>
      </c>
      <c r="C99">
        <v>7.7343138227989545</v>
      </c>
      <c r="D99">
        <v>1579781167444</v>
      </c>
      <c r="E99" s="1">
        <v>43853.504252824074</v>
      </c>
    </row>
    <row r="100" spans="1:5" x14ac:dyDescent="0.25">
      <c r="A100" t="s">
        <v>24620</v>
      </c>
      <c r="B100" t="s">
        <v>24522</v>
      </c>
      <c r="C100">
        <v>7.7349407522765743</v>
      </c>
      <c r="D100">
        <v>1579781169696</v>
      </c>
      <c r="E100" s="1">
        <v>43853.50427888889</v>
      </c>
    </row>
    <row r="101" spans="1:5" x14ac:dyDescent="0.25">
      <c r="A101" t="s">
        <v>24621</v>
      </c>
      <c r="B101" t="s">
        <v>24522</v>
      </c>
      <c r="C101">
        <v>7.7359215078599988</v>
      </c>
      <c r="D101">
        <v>1579781173179</v>
      </c>
      <c r="E101" s="1">
        <v>43853.504319201391</v>
      </c>
    </row>
    <row r="102" spans="1:5" x14ac:dyDescent="0.25">
      <c r="A102" t="s">
        <v>24622</v>
      </c>
      <c r="B102" t="s">
        <v>24522</v>
      </c>
      <c r="C102">
        <v>7.7353658093008439</v>
      </c>
      <c r="D102">
        <v>1579781171210</v>
      </c>
      <c r="E102" s="1">
        <v>43853.504296412037</v>
      </c>
    </row>
    <row r="103" spans="1:5" x14ac:dyDescent="0.25">
      <c r="A103" t="s">
        <v>24623</v>
      </c>
      <c r="B103" t="s">
        <v>24522</v>
      </c>
      <c r="C103">
        <v>7.7364206186638276</v>
      </c>
      <c r="D103">
        <v>1579781174942</v>
      </c>
      <c r="E103" s="1">
        <v>43853.504339606479</v>
      </c>
    </row>
    <row r="104" spans="1:5" x14ac:dyDescent="0.25">
      <c r="A104" t="s">
        <v>24624</v>
      </c>
      <c r="B104" t="s">
        <v>24522</v>
      </c>
      <c r="C104">
        <v>7.7368848698187174</v>
      </c>
      <c r="D104">
        <v>1579781176581</v>
      </c>
      <c r="E104" s="1">
        <v>43853.504358576392</v>
      </c>
    </row>
    <row r="105" spans="1:5" x14ac:dyDescent="0.25">
      <c r="A105" t="s">
        <v>24625</v>
      </c>
      <c r="B105" t="s">
        <v>24522</v>
      </c>
      <c r="C105">
        <v>7.7366296892591953</v>
      </c>
      <c r="D105">
        <v>1579781175680</v>
      </c>
      <c r="E105" s="1">
        <v>43853.504348148148</v>
      </c>
    </row>
    <row r="106" spans="1:5" x14ac:dyDescent="0.25">
      <c r="A106" t="s">
        <v>24626</v>
      </c>
      <c r="B106" t="s">
        <v>24522</v>
      </c>
      <c r="C106">
        <v>7.7373704154014238</v>
      </c>
      <c r="D106">
        <v>1579781178298</v>
      </c>
      <c r="E106" s="1">
        <v>43853.504378449077</v>
      </c>
    </row>
    <row r="107" spans="1:5" x14ac:dyDescent="0.25">
      <c r="A107" t="s">
        <v>24627</v>
      </c>
      <c r="B107" t="s">
        <v>24522</v>
      </c>
      <c r="C107">
        <v>7.7381660775718659</v>
      </c>
      <c r="D107">
        <v>1579781181128</v>
      </c>
      <c r="E107" s="1">
        <v>43853.504411203707</v>
      </c>
    </row>
    <row r="108" spans="1:5" x14ac:dyDescent="0.25">
      <c r="A108" t="s">
        <v>24628</v>
      </c>
      <c r="B108" t="s">
        <v>24522</v>
      </c>
      <c r="C108">
        <v>7.7377050468078643</v>
      </c>
      <c r="D108">
        <v>1579781179485</v>
      </c>
      <c r="E108" s="1">
        <v>43853.504392187497</v>
      </c>
    </row>
    <row r="109" spans="1:5" x14ac:dyDescent="0.25">
      <c r="A109" t="s">
        <v>24629</v>
      </c>
      <c r="B109" t="s">
        <v>24522</v>
      </c>
      <c r="C109">
        <v>7.7385424177979667</v>
      </c>
      <c r="D109">
        <v>1579781182478</v>
      </c>
      <c r="E109" s="1">
        <v>43853.504426828702</v>
      </c>
    </row>
    <row r="110" spans="1:5" x14ac:dyDescent="0.25">
      <c r="A110" t="s">
        <v>24630</v>
      </c>
      <c r="B110" t="s">
        <v>24522</v>
      </c>
      <c r="C110">
        <v>7.7396846443850862</v>
      </c>
      <c r="D110">
        <v>1579781186647</v>
      </c>
      <c r="E110" s="1">
        <v>43853.504475081019</v>
      </c>
    </row>
    <row r="111" spans="1:5" x14ac:dyDescent="0.25">
      <c r="A111" t="s">
        <v>24631</v>
      </c>
      <c r="B111" t="s">
        <v>24522</v>
      </c>
      <c r="C111">
        <v>7.7392526020032868</v>
      </c>
      <c r="D111">
        <v>1579781185055</v>
      </c>
      <c r="E111" s="1">
        <v>43853.504456655093</v>
      </c>
    </row>
    <row r="112" spans="1:5" x14ac:dyDescent="0.25">
      <c r="A112" t="s">
        <v>24632</v>
      </c>
      <c r="B112" t="s">
        <v>24522</v>
      </c>
      <c r="C112">
        <v>7.7402513345541442</v>
      </c>
      <c r="D112">
        <v>1579781188771</v>
      </c>
      <c r="E112" s="1">
        <v>43853.504499664348</v>
      </c>
    </row>
    <row r="113" spans="1:5" x14ac:dyDescent="0.25">
      <c r="A113" t="s">
        <v>24633</v>
      </c>
      <c r="B113" t="s">
        <v>24522</v>
      </c>
      <c r="C113">
        <v>7.7407108885531235</v>
      </c>
      <c r="D113">
        <v>1579781190530</v>
      </c>
      <c r="E113" s="1">
        <v>43853.504520023147</v>
      </c>
    </row>
    <row r="114" spans="1:5" x14ac:dyDescent="0.25">
      <c r="A114" t="s">
        <v>24634</v>
      </c>
      <c r="B114" t="s">
        <v>24522</v>
      </c>
      <c r="C114">
        <v>7.7410469056273286</v>
      </c>
      <c r="D114">
        <v>1579781191841</v>
      </c>
      <c r="E114" s="1">
        <v>43853.504535196756</v>
      </c>
    </row>
    <row r="115" spans="1:5" x14ac:dyDescent="0.25">
      <c r="A115" t="s">
        <v>24635</v>
      </c>
      <c r="B115" t="s">
        <v>24522</v>
      </c>
      <c r="C115">
        <v>7.7413466558447848</v>
      </c>
      <c r="D115">
        <v>1579781193031</v>
      </c>
      <c r="E115" s="1">
        <v>43853.504548969904</v>
      </c>
    </row>
    <row r="116" spans="1:5" x14ac:dyDescent="0.25">
      <c r="A116" t="s">
        <v>24636</v>
      </c>
      <c r="B116" t="s">
        <v>24522</v>
      </c>
      <c r="C116">
        <v>7.7422502006296829</v>
      </c>
      <c r="D116">
        <v>1579781196763</v>
      </c>
      <c r="E116" s="1">
        <v>43853.504592164354</v>
      </c>
    </row>
    <row r="117" spans="1:5" x14ac:dyDescent="0.25">
      <c r="A117" t="s">
        <v>24637</v>
      </c>
      <c r="B117" t="s">
        <v>24522</v>
      </c>
      <c r="C117">
        <v>7.7419296773692485</v>
      </c>
      <c r="D117">
        <v>1579781195411</v>
      </c>
      <c r="E117" s="1">
        <v>43853.504576516207</v>
      </c>
    </row>
    <row r="118" spans="1:5" x14ac:dyDescent="0.25">
      <c r="A118" t="s">
        <v>24638</v>
      </c>
      <c r="B118" t="s">
        <v>24522</v>
      </c>
      <c r="C118">
        <v>7.7426647140640377</v>
      </c>
      <c r="D118">
        <v>1579781198567</v>
      </c>
      <c r="E118" s="1">
        <v>43853.50461304398</v>
      </c>
    </row>
    <row r="119" spans="1:5" x14ac:dyDescent="0.25">
      <c r="A119" t="s">
        <v>24639</v>
      </c>
      <c r="B119" t="s">
        <v>24522</v>
      </c>
      <c r="C119">
        <v>7.7430190505395746</v>
      </c>
      <c r="D119">
        <v>1579781200168</v>
      </c>
      <c r="E119" s="1">
        <v>43853.504631574076</v>
      </c>
    </row>
    <row r="120" spans="1:5" x14ac:dyDescent="0.25">
      <c r="A120" t="s">
        <v>24640</v>
      </c>
      <c r="B120" t="s">
        <v>24522</v>
      </c>
      <c r="C120">
        <v>7.7431950943606491</v>
      </c>
      <c r="D120">
        <v>1579781200987</v>
      </c>
      <c r="E120" s="1">
        <v>43853.504641053238</v>
      </c>
    </row>
    <row r="121" spans="1:5" x14ac:dyDescent="0.25">
      <c r="A121" t="s">
        <v>24641</v>
      </c>
      <c r="B121" t="s">
        <v>24522</v>
      </c>
      <c r="C121">
        <v>7.7435941446642884</v>
      </c>
      <c r="D121">
        <v>1579781202912</v>
      </c>
      <c r="E121" s="1">
        <v>43853.504663333333</v>
      </c>
    </row>
    <row r="122" spans="1:5" x14ac:dyDescent="0.25">
      <c r="A122" t="s">
        <v>24642</v>
      </c>
      <c r="B122" t="s">
        <v>24522</v>
      </c>
      <c r="C122">
        <v>7.7433928024730436</v>
      </c>
      <c r="D122">
        <v>1579781201928</v>
      </c>
      <c r="E122" s="1">
        <v>43853.504651944444</v>
      </c>
    </row>
    <row r="123" spans="1:5" x14ac:dyDescent="0.25">
      <c r="A123" t="s">
        <v>24643</v>
      </c>
      <c r="B123" t="s">
        <v>24522</v>
      </c>
      <c r="C123">
        <v>7.7437740792815628</v>
      </c>
      <c r="D123">
        <v>1579781203816</v>
      </c>
      <c r="E123" s="1">
        <v>43853.504673796298</v>
      </c>
    </row>
    <row r="124" spans="1:5" x14ac:dyDescent="0.25">
      <c r="A124" t="s">
        <v>24644</v>
      </c>
      <c r="B124" t="s">
        <v>24522</v>
      </c>
      <c r="C124">
        <v>7.7441177177043858</v>
      </c>
      <c r="D124">
        <v>1579781205618</v>
      </c>
      <c r="E124" s="1">
        <v>43853.50469465278</v>
      </c>
    </row>
    <row r="125" spans="1:5" x14ac:dyDescent="0.25">
      <c r="A125" t="s">
        <v>24645</v>
      </c>
      <c r="B125" t="s">
        <v>24522</v>
      </c>
      <c r="C125">
        <v>7.7443402527939353</v>
      </c>
      <c r="D125">
        <v>1579781206848</v>
      </c>
      <c r="E125" s="1">
        <v>43853.50470888889</v>
      </c>
    </row>
    <row r="126" spans="1:5" x14ac:dyDescent="0.25">
      <c r="A126" t="s">
        <v>24646</v>
      </c>
      <c r="B126" t="s">
        <v>24522</v>
      </c>
      <c r="C126">
        <v>7.7447212527882643</v>
      </c>
      <c r="D126">
        <v>1579781209102</v>
      </c>
      <c r="E126" s="1">
        <v>43853.50473497685</v>
      </c>
    </row>
    <row r="127" spans="1:5" x14ac:dyDescent="0.25">
      <c r="A127" t="s">
        <v>24647</v>
      </c>
      <c r="B127" t="s">
        <v>24522</v>
      </c>
      <c r="C127">
        <v>7.7448890954572391</v>
      </c>
      <c r="D127">
        <v>1579781210170</v>
      </c>
      <c r="E127" s="1">
        <v>43853.50474733796</v>
      </c>
    </row>
    <row r="128" spans="1:5" x14ac:dyDescent="0.25">
      <c r="A128" t="s">
        <v>24648</v>
      </c>
      <c r="B128" t="s">
        <v>24522</v>
      </c>
      <c r="C128">
        <v>7.7451522973510931</v>
      </c>
      <c r="D128">
        <v>1579781211968</v>
      </c>
      <c r="E128" s="1">
        <v>43853.504768148145</v>
      </c>
    </row>
    <row r="129" spans="1:5" x14ac:dyDescent="0.25">
      <c r="A129" t="s">
        <v>24649</v>
      </c>
      <c r="B129" t="s">
        <v>24522</v>
      </c>
      <c r="C129">
        <v>7.7453600193971077</v>
      </c>
      <c r="D129">
        <v>1579781213527</v>
      </c>
      <c r="E129" s="1">
        <v>43853.504786192127</v>
      </c>
    </row>
    <row r="130" spans="1:5" x14ac:dyDescent="0.25">
      <c r="A130" t="s">
        <v>24650</v>
      </c>
      <c r="B130" t="s">
        <v>24522</v>
      </c>
      <c r="C130">
        <v>7.7455888704060234</v>
      </c>
      <c r="D130">
        <v>1579781215451</v>
      </c>
      <c r="E130" s="1">
        <v>43853.504808460646</v>
      </c>
    </row>
    <row r="131" spans="1:5" x14ac:dyDescent="0.25">
      <c r="A131" t="s">
        <v>24651</v>
      </c>
      <c r="B131" t="s">
        <v>24522</v>
      </c>
      <c r="C131">
        <v>7.7458312685398534</v>
      </c>
      <c r="D131">
        <v>1579781217870</v>
      </c>
      <c r="E131" s="1">
        <v>43853.504836458334</v>
      </c>
    </row>
    <row r="132" spans="1:5" x14ac:dyDescent="0.25">
      <c r="A132" t="s">
        <v>24652</v>
      </c>
      <c r="B132" t="s">
        <v>24522</v>
      </c>
      <c r="C132">
        <v>7.7456855042579296</v>
      </c>
      <c r="D132">
        <v>1579781216355</v>
      </c>
      <c r="E132" s="1">
        <v>43853.504818923611</v>
      </c>
    </row>
    <row r="133" spans="1:5" x14ac:dyDescent="0.25">
      <c r="A133" t="s">
        <v>24653</v>
      </c>
      <c r="B133" t="s">
        <v>24522</v>
      </c>
      <c r="C133">
        <v>7.7460483309768495</v>
      </c>
      <c r="D133">
        <v>1579781220722</v>
      </c>
      <c r="E133" s="1">
        <v>43853.504869467593</v>
      </c>
    </row>
    <row r="134" spans="1:5" x14ac:dyDescent="0.25">
      <c r="A134" t="s">
        <v>24654</v>
      </c>
      <c r="B134" t="s">
        <v>24522</v>
      </c>
      <c r="C134">
        <v>7.7460918190058621</v>
      </c>
      <c r="D134">
        <v>1579781221460</v>
      </c>
      <c r="E134" s="1">
        <v>43853.504878009262</v>
      </c>
    </row>
    <row r="135" spans="1:5" x14ac:dyDescent="0.25">
      <c r="A135" t="s">
        <v>24655</v>
      </c>
      <c r="B135" t="s">
        <v>24522</v>
      </c>
      <c r="C135">
        <v>7.7461765857156832</v>
      </c>
      <c r="D135">
        <v>1579781223299</v>
      </c>
      <c r="E135" s="1">
        <v>43853.504899293985</v>
      </c>
    </row>
    <row r="136" spans="1:5" x14ac:dyDescent="0.25">
      <c r="A136" t="s">
        <v>24656</v>
      </c>
      <c r="B136" t="s">
        <v>24522</v>
      </c>
      <c r="C136">
        <v>7.7462266564080187</v>
      </c>
      <c r="D136">
        <v>1579781225141</v>
      </c>
      <c r="E136" s="1">
        <v>43853.504920613428</v>
      </c>
    </row>
    <row r="137" spans="1:5" x14ac:dyDescent="0.25">
      <c r="A137" t="s">
        <v>24657</v>
      </c>
      <c r="B137" t="s">
        <v>24522</v>
      </c>
      <c r="C137">
        <v>7.746239158243271</v>
      </c>
      <c r="D137">
        <v>1579781226203</v>
      </c>
      <c r="E137" s="1">
        <v>43853.504932905096</v>
      </c>
    </row>
    <row r="138" spans="1:5" x14ac:dyDescent="0.25">
      <c r="A138" t="s">
        <v>24658</v>
      </c>
      <c r="B138" t="s">
        <v>24522</v>
      </c>
      <c r="C138">
        <v>7.7461957912759791</v>
      </c>
      <c r="D138">
        <v>1579781229523</v>
      </c>
      <c r="E138" s="1">
        <v>43853.504971331022</v>
      </c>
    </row>
    <row r="139" spans="1:5" x14ac:dyDescent="0.25">
      <c r="A139" t="s">
        <v>24659</v>
      </c>
      <c r="B139" t="s">
        <v>24522</v>
      </c>
      <c r="C139">
        <v>7.7462325033087573</v>
      </c>
      <c r="D139">
        <v>1579781227965</v>
      </c>
      <c r="E139" s="1">
        <v>43853.504953298609</v>
      </c>
    </row>
    <row r="140" spans="1:5" x14ac:dyDescent="0.25">
      <c r="A140" t="s">
        <v>24660</v>
      </c>
      <c r="B140" t="s">
        <v>24522</v>
      </c>
      <c r="C140">
        <v>7.7461152706267029</v>
      </c>
      <c r="D140">
        <v>1579781231364</v>
      </c>
      <c r="E140" s="1">
        <v>43853.504992638889</v>
      </c>
    </row>
    <row r="141" spans="1:5" x14ac:dyDescent="0.25">
      <c r="A141" t="s">
        <v>24661</v>
      </c>
      <c r="B141" t="s">
        <v>24522</v>
      </c>
      <c r="C141">
        <v>7.7458186759366674</v>
      </c>
      <c r="D141">
        <v>1579781235262</v>
      </c>
      <c r="E141" s="1">
        <v>43853.505037754629</v>
      </c>
    </row>
    <row r="142" spans="1:5" x14ac:dyDescent="0.25">
      <c r="A142" t="s">
        <v>24662</v>
      </c>
      <c r="B142" t="s">
        <v>24522</v>
      </c>
      <c r="C142">
        <v>7.7460078372049317</v>
      </c>
      <c r="D142">
        <v>1579781233045</v>
      </c>
      <c r="E142" s="1">
        <v>43853.505012094909</v>
      </c>
    </row>
    <row r="143" spans="1:5" x14ac:dyDescent="0.25">
      <c r="A143" t="s">
        <v>24663</v>
      </c>
      <c r="B143" t="s">
        <v>24522</v>
      </c>
      <c r="C143">
        <v>7.7457182584014959</v>
      </c>
      <c r="D143">
        <v>1579781236244</v>
      </c>
      <c r="E143" s="1">
        <v>43853.505049120373</v>
      </c>
    </row>
    <row r="144" spans="1:5" x14ac:dyDescent="0.25">
      <c r="A144" t="s">
        <v>24664</v>
      </c>
      <c r="B144" t="s">
        <v>24522</v>
      </c>
      <c r="C144">
        <v>7.7455134639142713</v>
      </c>
      <c r="D144">
        <v>1579781238006</v>
      </c>
      <c r="E144" s="1">
        <v>43853.505069513893</v>
      </c>
    </row>
    <row r="145" spans="1:5" x14ac:dyDescent="0.25">
      <c r="A145" t="s">
        <v>24665</v>
      </c>
      <c r="B145" t="s">
        <v>24522</v>
      </c>
      <c r="C145">
        <v>7.7452440149925836</v>
      </c>
      <c r="D145">
        <v>1579781240007</v>
      </c>
      <c r="E145" s="1">
        <v>43853.505092673608</v>
      </c>
    </row>
    <row r="146" spans="1:5" x14ac:dyDescent="0.25">
      <c r="A146" t="s">
        <v>24666</v>
      </c>
      <c r="B146" t="s">
        <v>24522</v>
      </c>
      <c r="C146">
        <v>7.7449362598275124</v>
      </c>
      <c r="D146">
        <v>1579781242014</v>
      </c>
      <c r="E146" s="1">
        <v>43853.505115902779</v>
      </c>
    </row>
    <row r="147" spans="1:5" x14ac:dyDescent="0.25">
      <c r="A147" t="s">
        <v>24667</v>
      </c>
      <c r="B147" t="s">
        <v>24522</v>
      </c>
      <c r="C147">
        <v>7.744730807402779</v>
      </c>
      <c r="D147">
        <v>1579781243239</v>
      </c>
      <c r="E147" s="1">
        <v>43853.505130081016</v>
      </c>
    </row>
    <row r="148" spans="1:5" x14ac:dyDescent="0.25">
      <c r="A148" t="s">
        <v>24668</v>
      </c>
      <c r="B148" t="s">
        <v>24522</v>
      </c>
      <c r="C148">
        <v>7.7443351483318157</v>
      </c>
      <c r="D148">
        <v>1579781245412</v>
      </c>
      <c r="E148" s="1">
        <v>43853.505155231484</v>
      </c>
    </row>
    <row r="149" spans="1:5" x14ac:dyDescent="0.25">
      <c r="A149" t="s">
        <v>24669</v>
      </c>
      <c r="B149" t="s">
        <v>24522</v>
      </c>
      <c r="C149">
        <v>7.7445187788550784</v>
      </c>
      <c r="D149">
        <v>1579781244430</v>
      </c>
      <c r="E149" s="1">
        <v>43853.505143865739</v>
      </c>
    </row>
    <row r="150" spans="1:5" x14ac:dyDescent="0.25">
      <c r="A150" t="s">
        <v>24670</v>
      </c>
      <c r="B150" t="s">
        <v>24522</v>
      </c>
      <c r="C150">
        <v>7.7438602264352463</v>
      </c>
      <c r="D150">
        <v>1579781247784</v>
      </c>
      <c r="E150" s="1">
        <v>43853.505182685185</v>
      </c>
    </row>
    <row r="151" spans="1:5" x14ac:dyDescent="0.25">
      <c r="A151" t="s">
        <v>24671</v>
      </c>
      <c r="B151" t="s">
        <v>24522</v>
      </c>
      <c r="C151">
        <v>7.7430893223205466</v>
      </c>
      <c r="D151">
        <v>1579781251262</v>
      </c>
      <c r="E151" s="1">
        <v>43853.505222939813</v>
      </c>
    </row>
    <row r="152" spans="1:5" x14ac:dyDescent="0.25">
      <c r="A152" t="s">
        <v>24672</v>
      </c>
      <c r="B152" t="s">
        <v>24522</v>
      </c>
      <c r="C152">
        <v>7.7434258830004072</v>
      </c>
      <c r="D152">
        <v>1579781249790</v>
      </c>
      <c r="E152" s="1">
        <v>43853.50520590278</v>
      </c>
    </row>
    <row r="153" spans="1:5" x14ac:dyDescent="0.25">
      <c r="A153" t="s">
        <v>24673</v>
      </c>
      <c r="B153" t="s">
        <v>24522</v>
      </c>
      <c r="C153">
        <v>7.7428075277028956</v>
      </c>
      <c r="D153">
        <v>1579781252449</v>
      </c>
      <c r="E153" s="1">
        <v>43853.50523667824</v>
      </c>
    </row>
    <row r="154" spans="1:5" x14ac:dyDescent="0.25">
      <c r="A154" t="s">
        <v>24674</v>
      </c>
      <c r="B154" t="s">
        <v>24522</v>
      </c>
      <c r="C154">
        <v>7.74290564351349</v>
      </c>
      <c r="D154">
        <v>1579781252040</v>
      </c>
      <c r="E154" s="1">
        <v>43853.505231944444</v>
      </c>
    </row>
    <row r="155" spans="1:5" x14ac:dyDescent="0.25">
      <c r="A155" t="s">
        <v>24675</v>
      </c>
      <c r="B155" t="s">
        <v>24522</v>
      </c>
      <c r="C155">
        <v>7.7423114236277453</v>
      </c>
      <c r="D155">
        <v>1579781254455</v>
      </c>
      <c r="E155" s="1">
        <v>43853.505259895835</v>
      </c>
    </row>
    <row r="156" spans="1:5" x14ac:dyDescent="0.25">
      <c r="A156" t="s">
        <v>24676</v>
      </c>
      <c r="B156" t="s">
        <v>24522</v>
      </c>
      <c r="C156">
        <v>7.7417939024478759</v>
      </c>
      <c r="D156">
        <v>1579781256454</v>
      </c>
      <c r="E156" s="1">
        <v>43853.505283032406</v>
      </c>
    </row>
    <row r="157" spans="1:5" x14ac:dyDescent="0.25">
      <c r="A157" t="s">
        <v>24677</v>
      </c>
      <c r="B157" t="s">
        <v>24522</v>
      </c>
      <c r="C157">
        <v>7.7413978272670763</v>
      </c>
      <c r="D157">
        <v>1579781257931</v>
      </c>
      <c r="E157" s="1">
        <v>43853.505300127312</v>
      </c>
    </row>
    <row r="158" spans="1:5" x14ac:dyDescent="0.25">
      <c r="A158" t="s">
        <v>24678</v>
      </c>
      <c r="B158" t="s">
        <v>24522</v>
      </c>
      <c r="C158">
        <v>7.7408664348867058</v>
      </c>
      <c r="D158">
        <v>1579781259853</v>
      </c>
      <c r="E158" s="1">
        <v>43853.505322372686</v>
      </c>
    </row>
    <row r="159" spans="1:5" x14ac:dyDescent="0.25">
      <c r="A159" t="s">
        <v>24679</v>
      </c>
      <c r="B159" t="s">
        <v>24522</v>
      </c>
      <c r="C159">
        <v>7.7404120064069115</v>
      </c>
      <c r="D159">
        <v>1579781261451</v>
      </c>
      <c r="E159" s="1">
        <v>43853.505340868054</v>
      </c>
    </row>
    <row r="160" spans="1:5" x14ac:dyDescent="0.25">
      <c r="A160" t="s">
        <v>24680</v>
      </c>
      <c r="B160" t="s">
        <v>24522</v>
      </c>
      <c r="C160">
        <v>7.7397049691533324</v>
      </c>
      <c r="D160">
        <v>1579781263869</v>
      </c>
      <c r="E160" s="1">
        <v>43853.505368854167</v>
      </c>
    </row>
    <row r="161" spans="1:5" x14ac:dyDescent="0.25">
      <c r="A161" t="s">
        <v>24681</v>
      </c>
      <c r="B161" t="s">
        <v>24522</v>
      </c>
      <c r="C161">
        <v>7.7398635728931442</v>
      </c>
      <c r="D161">
        <v>1579781263333</v>
      </c>
      <c r="E161" s="1">
        <v>43853.50536265046</v>
      </c>
    </row>
    <row r="162" spans="1:5" x14ac:dyDescent="0.25">
      <c r="A162" t="s">
        <v>24682</v>
      </c>
      <c r="B162" t="s">
        <v>24522</v>
      </c>
      <c r="C162">
        <v>7.7385895471736301</v>
      </c>
      <c r="D162">
        <v>1579781267554</v>
      </c>
      <c r="E162" s="1">
        <v>43853.50541150463</v>
      </c>
    </row>
    <row r="163" spans="1:5" x14ac:dyDescent="0.25">
      <c r="A163" t="s">
        <v>24683</v>
      </c>
      <c r="B163" t="s">
        <v>24522</v>
      </c>
      <c r="C163">
        <v>7.7390667197529019</v>
      </c>
      <c r="D163">
        <v>1579781265994</v>
      </c>
      <c r="E163" s="1">
        <v>43853.505393449072</v>
      </c>
    </row>
    <row r="164" spans="1:5" x14ac:dyDescent="0.25">
      <c r="A164" t="s">
        <v>24684</v>
      </c>
      <c r="B164" t="s">
        <v>24522</v>
      </c>
      <c r="C164">
        <v>7.7368928262492664</v>
      </c>
      <c r="D164">
        <v>1579781272962</v>
      </c>
      <c r="E164" s="1">
        <v>43853.505474097219</v>
      </c>
    </row>
    <row r="165" spans="1:5" x14ac:dyDescent="0.25">
      <c r="A165" t="s">
        <v>24685</v>
      </c>
      <c r="B165" t="s">
        <v>24522</v>
      </c>
      <c r="C165">
        <v>7.7381064288300214</v>
      </c>
      <c r="D165">
        <v>1579781269113</v>
      </c>
      <c r="E165" s="1">
        <v>43853.505429548612</v>
      </c>
    </row>
    <row r="166" spans="1:5" x14ac:dyDescent="0.25">
      <c r="A166" t="s">
        <v>24686</v>
      </c>
      <c r="B166" t="s">
        <v>24522</v>
      </c>
      <c r="C166">
        <v>7.7374262602132875</v>
      </c>
      <c r="D166">
        <v>1579781271280</v>
      </c>
      <c r="E166" s="1">
        <v>43853.505454629631</v>
      </c>
    </row>
    <row r="167" spans="1:5" x14ac:dyDescent="0.25">
      <c r="A167" t="s">
        <v>24687</v>
      </c>
      <c r="B167" t="s">
        <v>24522</v>
      </c>
      <c r="C167">
        <v>7.7362771102472854</v>
      </c>
      <c r="D167">
        <v>1579781274890</v>
      </c>
      <c r="E167" s="1">
        <v>43853.505496412035</v>
      </c>
    </row>
    <row r="168" spans="1:5" x14ac:dyDescent="0.25">
      <c r="A168" t="s">
        <v>24688</v>
      </c>
      <c r="B168" t="s">
        <v>24522</v>
      </c>
      <c r="C168">
        <v>7.735921531292429</v>
      </c>
      <c r="D168">
        <v>1579781275999</v>
      </c>
      <c r="E168" s="1">
        <v>43853.505509247683</v>
      </c>
    </row>
    <row r="169" spans="1:5" x14ac:dyDescent="0.25">
      <c r="A169" t="s">
        <v>24689</v>
      </c>
      <c r="B169" t="s">
        <v>24522</v>
      </c>
      <c r="C169">
        <v>7.7353422680636497</v>
      </c>
      <c r="D169">
        <v>1579781277802</v>
      </c>
      <c r="E169" s="1">
        <v>43853.505530115741</v>
      </c>
    </row>
    <row r="170" spans="1:5" x14ac:dyDescent="0.25">
      <c r="A170" t="s">
        <v>24690</v>
      </c>
      <c r="B170" t="s">
        <v>24522</v>
      </c>
      <c r="C170">
        <v>7.7345711494364808</v>
      </c>
      <c r="D170">
        <v>1579781280202</v>
      </c>
      <c r="E170" s="1">
        <v>43853.505557893521</v>
      </c>
    </row>
    <row r="171" spans="1:5" x14ac:dyDescent="0.25">
      <c r="A171" t="s">
        <v>24691</v>
      </c>
      <c r="B171" t="s">
        <v>24522</v>
      </c>
      <c r="C171">
        <v>7.734867211975808</v>
      </c>
      <c r="D171">
        <v>1579781279280</v>
      </c>
      <c r="E171" s="1">
        <v>43853.505547222223</v>
      </c>
    </row>
    <row r="172" spans="1:5" x14ac:dyDescent="0.25">
      <c r="A172" t="s">
        <v>24692</v>
      </c>
      <c r="B172" t="s">
        <v>24522</v>
      </c>
      <c r="C172">
        <v>7.7342825835963191</v>
      </c>
      <c r="D172">
        <v>1579781281102</v>
      </c>
      <c r="E172" s="1">
        <v>43853.505568310182</v>
      </c>
    </row>
    <row r="173" spans="1:5" x14ac:dyDescent="0.25">
      <c r="A173" t="s">
        <v>24693</v>
      </c>
      <c r="B173" t="s">
        <v>24522</v>
      </c>
      <c r="C173">
        <v>7.7337606712411473</v>
      </c>
      <c r="D173">
        <v>1579781282735</v>
      </c>
      <c r="E173" s="1">
        <v>43853.505587210646</v>
      </c>
    </row>
    <row r="174" spans="1:5" x14ac:dyDescent="0.25">
      <c r="A174" t="s">
        <v>24694</v>
      </c>
      <c r="B174" t="s">
        <v>24522</v>
      </c>
      <c r="C174">
        <v>7.7324696134838788</v>
      </c>
      <c r="D174">
        <v>1579781286824</v>
      </c>
      <c r="E174" s="1">
        <v>43853.505634537039</v>
      </c>
    </row>
    <row r="175" spans="1:5" x14ac:dyDescent="0.25">
      <c r="A175" t="s">
        <v>24695</v>
      </c>
      <c r="B175" t="s">
        <v>24522</v>
      </c>
      <c r="C175">
        <v>7.7332532229407622</v>
      </c>
      <c r="D175">
        <v>1579781284332</v>
      </c>
      <c r="E175" s="1">
        <v>43853.505605694445</v>
      </c>
    </row>
    <row r="176" spans="1:5" x14ac:dyDescent="0.25">
      <c r="A176" t="s">
        <v>24696</v>
      </c>
      <c r="B176" t="s">
        <v>24522</v>
      </c>
      <c r="C176">
        <v>7.7320115448269648</v>
      </c>
      <c r="D176">
        <v>1579781288300</v>
      </c>
      <c r="E176" s="1">
        <v>43853.505651620369</v>
      </c>
    </row>
    <row r="177" spans="1:5" x14ac:dyDescent="0.25">
      <c r="A177" t="s">
        <v>24697</v>
      </c>
      <c r="B177" t="s">
        <v>24522</v>
      </c>
      <c r="C177">
        <v>7.7314239977212367</v>
      </c>
      <c r="D177">
        <v>1579781290220</v>
      </c>
      <c r="E177" s="1">
        <v>43853.505673842592</v>
      </c>
    </row>
    <row r="178" spans="1:5" x14ac:dyDescent="0.25">
      <c r="A178" t="s">
        <v>24698</v>
      </c>
      <c r="B178" t="s">
        <v>24522</v>
      </c>
      <c r="C178">
        <v>7.7308578546744089</v>
      </c>
      <c r="D178">
        <v>1579781292105</v>
      </c>
      <c r="E178" s="1">
        <v>43853.505695659725</v>
      </c>
    </row>
    <row r="179" spans="1:5" x14ac:dyDescent="0.25">
      <c r="A179" t="s">
        <v>24699</v>
      </c>
      <c r="B179" t="s">
        <v>24522</v>
      </c>
      <c r="C179">
        <v>7.732737153440147</v>
      </c>
      <c r="D179">
        <v>1579781285969</v>
      </c>
      <c r="E179" s="1">
        <v>43853.505624641206</v>
      </c>
    </row>
    <row r="180" spans="1:5" x14ac:dyDescent="0.25">
      <c r="A180" t="s">
        <v>24700</v>
      </c>
      <c r="B180" t="s">
        <v>24522</v>
      </c>
      <c r="C180">
        <v>7.7302346880792641</v>
      </c>
      <c r="D180">
        <v>1579781294229</v>
      </c>
      <c r="E180" s="1">
        <v>43853.505720243054</v>
      </c>
    </row>
    <row r="181" spans="1:5" x14ac:dyDescent="0.25">
      <c r="A181" t="s">
        <v>24701</v>
      </c>
      <c r="B181" t="s">
        <v>24522</v>
      </c>
      <c r="C181">
        <v>7.7297433409348661</v>
      </c>
      <c r="D181">
        <v>1579781295948</v>
      </c>
      <c r="E181" s="1">
        <v>43853.505740138891</v>
      </c>
    </row>
    <row r="182" spans="1:5" x14ac:dyDescent="0.25">
      <c r="A182" t="s">
        <v>24702</v>
      </c>
      <c r="B182" t="s">
        <v>24522</v>
      </c>
      <c r="C182">
        <v>7.7287575675080813</v>
      </c>
      <c r="D182">
        <v>1579781299549</v>
      </c>
      <c r="E182" s="1">
        <v>43853.505781817126</v>
      </c>
    </row>
    <row r="183" spans="1:5" x14ac:dyDescent="0.25">
      <c r="A183" t="s">
        <v>24703</v>
      </c>
      <c r="B183" t="s">
        <v>24522</v>
      </c>
      <c r="C183">
        <v>7.7292995592626097</v>
      </c>
      <c r="D183">
        <v>1579781297541</v>
      </c>
      <c r="E183" s="1">
        <v>43853.505758576386</v>
      </c>
    </row>
    <row r="184" spans="1:5" x14ac:dyDescent="0.25">
      <c r="A184" t="s">
        <v>24704</v>
      </c>
      <c r="B184" t="s">
        <v>24522</v>
      </c>
      <c r="C184">
        <v>7.7287899108456077</v>
      </c>
      <c r="D184">
        <v>1579781299427</v>
      </c>
      <c r="E184" s="1">
        <v>43853.505780405096</v>
      </c>
    </row>
    <row r="185" spans="1:5" x14ac:dyDescent="0.25">
      <c r="A185" t="s">
        <v>24705</v>
      </c>
      <c r="B185" t="s">
        <v>24522</v>
      </c>
      <c r="C185">
        <v>7.728404749914068</v>
      </c>
      <c r="D185">
        <v>1579781300900</v>
      </c>
      <c r="E185" s="1">
        <v>43853.505797453705</v>
      </c>
    </row>
    <row r="186" spans="1:5" x14ac:dyDescent="0.25">
      <c r="A186" t="s">
        <v>24706</v>
      </c>
      <c r="B186" t="s">
        <v>24522</v>
      </c>
      <c r="C186">
        <v>7.7280926596604793</v>
      </c>
      <c r="D186">
        <v>1579781302129</v>
      </c>
      <c r="E186" s="1">
        <v>43853.505811678238</v>
      </c>
    </row>
    <row r="187" spans="1:5" x14ac:dyDescent="0.25">
      <c r="A187" t="s">
        <v>24707</v>
      </c>
      <c r="B187" t="s">
        <v>24522</v>
      </c>
      <c r="C187">
        <v>7.7274963920628448</v>
      </c>
      <c r="D187">
        <v>1579781304584</v>
      </c>
      <c r="E187" s="1">
        <v>43853.505840092592</v>
      </c>
    </row>
    <row r="188" spans="1:5" x14ac:dyDescent="0.25">
      <c r="A188" t="s">
        <v>24708</v>
      </c>
      <c r="B188" t="s">
        <v>24522</v>
      </c>
      <c r="C188">
        <v>7.7273060172485026</v>
      </c>
      <c r="D188">
        <v>1579781305403</v>
      </c>
      <c r="E188" s="1">
        <v>43853.50584957176</v>
      </c>
    </row>
    <row r="189" spans="1:5" x14ac:dyDescent="0.25">
      <c r="A189" t="s">
        <v>24709</v>
      </c>
      <c r="B189" t="s">
        <v>24522</v>
      </c>
      <c r="C189">
        <v>7.7270374570825782</v>
      </c>
      <c r="D189">
        <v>1579781306593</v>
      </c>
      <c r="E189" s="1">
        <v>43853.505863344908</v>
      </c>
    </row>
    <row r="190" spans="1:5" x14ac:dyDescent="0.25">
      <c r="A190" t="s">
        <v>24710</v>
      </c>
      <c r="B190" t="s">
        <v>24522</v>
      </c>
      <c r="C190">
        <v>7.7266920624008701</v>
      </c>
      <c r="D190">
        <v>1579781308193</v>
      </c>
      <c r="E190" s="1">
        <v>43853.505881863428</v>
      </c>
    </row>
    <row r="191" spans="1:5" x14ac:dyDescent="0.25">
      <c r="A191" t="s">
        <v>24711</v>
      </c>
      <c r="B191" t="s">
        <v>24522</v>
      </c>
      <c r="C191">
        <v>7.7263737084745214</v>
      </c>
      <c r="D191">
        <v>1579781309752</v>
      </c>
      <c r="E191" s="1">
        <v>43853.50589990741</v>
      </c>
    </row>
    <row r="192" spans="1:5" x14ac:dyDescent="0.25">
      <c r="A192" t="s">
        <v>24712</v>
      </c>
      <c r="B192" t="s">
        <v>24522</v>
      </c>
      <c r="C192">
        <v>7.7260516350053532</v>
      </c>
      <c r="D192">
        <v>1579781311433</v>
      </c>
      <c r="E192" s="1">
        <v>43853.505919363422</v>
      </c>
    </row>
    <row r="193" spans="1:5" x14ac:dyDescent="0.25">
      <c r="A193" t="s">
        <v>24713</v>
      </c>
      <c r="B193" t="s">
        <v>24522</v>
      </c>
      <c r="C193">
        <v>7.7258013484777539</v>
      </c>
      <c r="D193">
        <v>1579781312831</v>
      </c>
      <c r="E193" s="1">
        <v>43853.505935543981</v>
      </c>
    </row>
    <row r="194" spans="1:5" x14ac:dyDescent="0.25">
      <c r="A194" t="s">
        <v>24714</v>
      </c>
      <c r="B194" t="s">
        <v>24522</v>
      </c>
      <c r="C194">
        <v>7.7255223649120435</v>
      </c>
      <c r="D194">
        <v>1579781314513</v>
      </c>
      <c r="E194" s="1">
        <v>43853.505955011577</v>
      </c>
    </row>
    <row r="195" spans="1:5" x14ac:dyDescent="0.25">
      <c r="A195" t="s">
        <v>24715</v>
      </c>
      <c r="B195" t="s">
        <v>24522</v>
      </c>
      <c r="C195">
        <v>7.7252056541696827</v>
      </c>
      <c r="D195">
        <v>1579781316642</v>
      </c>
      <c r="E195" s="1">
        <v>43853.505979652778</v>
      </c>
    </row>
    <row r="196" spans="1:5" x14ac:dyDescent="0.25">
      <c r="A196" t="s">
        <v>24716</v>
      </c>
      <c r="B196" t="s">
        <v>24522</v>
      </c>
      <c r="C196">
        <v>7.7249318285309263</v>
      </c>
      <c r="D196">
        <v>1579781318771</v>
      </c>
      <c r="E196" s="1">
        <v>43853.50600429398</v>
      </c>
    </row>
    <row r="197" spans="1:5" x14ac:dyDescent="0.25">
      <c r="A197" t="s">
        <v>24717</v>
      </c>
      <c r="B197" t="s">
        <v>24522</v>
      </c>
      <c r="C197">
        <v>7.7247110934600132</v>
      </c>
      <c r="D197">
        <v>1579781320819</v>
      </c>
      <c r="E197" s="1">
        <v>43853.506027997682</v>
      </c>
    </row>
    <row r="198" spans="1:5" x14ac:dyDescent="0.25">
      <c r="A198" t="s">
        <v>24718</v>
      </c>
      <c r="B198" t="s">
        <v>24522</v>
      </c>
      <c r="C198">
        <v>7.7245897566926276</v>
      </c>
      <c r="D198">
        <v>1579781322166</v>
      </c>
      <c r="E198" s="1">
        <v>43853.506043587964</v>
      </c>
    </row>
    <row r="199" spans="1:5" x14ac:dyDescent="0.25">
      <c r="A199" t="s">
        <v>24719</v>
      </c>
      <c r="B199" t="s">
        <v>24522</v>
      </c>
      <c r="C199">
        <v>7.7244686408911729</v>
      </c>
      <c r="D199">
        <v>1579781323805</v>
      </c>
      <c r="E199" s="1">
        <v>43853.50606255787</v>
      </c>
    </row>
    <row r="200" spans="1:5" x14ac:dyDescent="0.25">
      <c r="A200" t="s">
        <v>24720</v>
      </c>
      <c r="B200" t="s">
        <v>24522</v>
      </c>
      <c r="C200">
        <v>7.7244016367695529</v>
      </c>
      <c r="D200">
        <v>1579781324954</v>
      </c>
      <c r="E200" s="1">
        <v>43853.50607585648</v>
      </c>
    </row>
    <row r="201" spans="1:5" x14ac:dyDescent="0.25">
      <c r="A201" t="s">
        <v>24721</v>
      </c>
      <c r="B201" t="s">
        <v>24522</v>
      </c>
      <c r="C201">
        <v>7.7243284726872137</v>
      </c>
      <c r="D201">
        <v>1579781326717</v>
      </c>
      <c r="E201" s="1">
        <v>43853.506096261575</v>
      </c>
    </row>
    <row r="202" spans="1:5" x14ac:dyDescent="0.25">
      <c r="A202" t="s">
        <v>24722</v>
      </c>
      <c r="B202" t="s">
        <v>24522</v>
      </c>
      <c r="C202">
        <v>7.7242898734046062</v>
      </c>
      <c r="D202">
        <v>1579781328809</v>
      </c>
      <c r="E202" s="1">
        <v>43853.506120474536</v>
      </c>
    </row>
    <row r="203" spans="1:5" x14ac:dyDescent="0.25">
      <c r="A203" t="s">
        <v>24723</v>
      </c>
      <c r="B203" t="s">
        <v>24522</v>
      </c>
      <c r="C203">
        <v>7.7243298711578845</v>
      </c>
      <c r="D203">
        <v>1579781331801</v>
      </c>
      <c r="E203" s="1">
        <v>43853.506155104165</v>
      </c>
    </row>
    <row r="204" spans="1:5" x14ac:dyDescent="0.25">
      <c r="A204" t="s">
        <v>24724</v>
      </c>
      <c r="B204" t="s">
        <v>24522</v>
      </c>
      <c r="C204">
        <v>7.7242981972377569</v>
      </c>
      <c r="D204">
        <v>1579781330489</v>
      </c>
      <c r="E204" s="1">
        <v>43853.50613991898</v>
      </c>
    </row>
    <row r="205" spans="1:5" x14ac:dyDescent="0.25">
      <c r="A205" t="s">
        <v>24725</v>
      </c>
      <c r="B205" t="s">
        <v>24522</v>
      </c>
      <c r="C205">
        <v>7.7244647629143985</v>
      </c>
      <c r="D205">
        <v>1579781334468</v>
      </c>
      <c r="E205" s="1">
        <v>43853.506185972219</v>
      </c>
    </row>
    <row r="206" spans="1:5" x14ac:dyDescent="0.25">
      <c r="A206" t="s">
        <v>24726</v>
      </c>
      <c r="B206" t="s">
        <v>24522</v>
      </c>
      <c r="C206">
        <v>7.7244130308530954</v>
      </c>
      <c r="D206">
        <v>1579781333648</v>
      </c>
      <c r="E206" s="1">
        <v>43853.506176481482</v>
      </c>
    </row>
    <row r="207" spans="1:5" x14ac:dyDescent="0.25">
      <c r="A207" t="s">
        <v>24727</v>
      </c>
      <c r="B207" t="s">
        <v>24522</v>
      </c>
      <c r="C207">
        <v>7.7245357602065692</v>
      </c>
      <c r="D207">
        <v>1579781335411</v>
      </c>
      <c r="E207" s="1">
        <v>43853.506196886578</v>
      </c>
    </row>
    <row r="208" spans="1:5" x14ac:dyDescent="0.25">
      <c r="A208" t="s">
        <v>24728</v>
      </c>
      <c r="B208" t="s">
        <v>24522</v>
      </c>
      <c r="C208">
        <v>7.7247658114310473</v>
      </c>
      <c r="D208">
        <v>1579781337746</v>
      </c>
      <c r="E208" s="1">
        <v>43853.506223912038</v>
      </c>
    </row>
    <row r="209" spans="1:5" x14ac:dyDescent="0.25">
      <c r="A209" t="s">
        <v>24729</v>
      </c>
      <c r="B209" t="s">
        <v>24522</v>
      </c>
      <c r="C209">
        <v>7.7249304250008652</v>
      </c>
      <c r="D209">
        <v>1579781339062</v>
      </c>
      <c r="E209" s="1">
        <v>43853.50623914352</v>
      </c>
    </row>
    <row r="210" spans="1:5" x14ac:dyDescent="0.25">
      <c r="A210" t="s">
        <v>24730</v>
      </c>
      <c r="B210" t="s">
        <v>24522</v>
      </c>
      <c r="C210">
        <v>7.7251043178148464</v>
      </c>
      <c r="D210">
        <v>1579781340270</v>
      </c>
      <c r="E210" s="1">
        <v>43853.506253125001</v>
      </c>
    </row>
    <row r="211" spans="1:5" x14ac:dyDescent="0.25">
      <c r="A211" t="s">
        <v>24731</v>
      </c>
      <c r="B211" t="s">
        <v>24522</v>
      </c>
      <c r="C211">
        <v>7.7254057590090026</v>
      </c>
      <c r="D211">
        <v>1579781342075</v>
      </c>
      <c r="E211" s="1">
        <v>43853.506274016203</v>
      </c>
    </row>
    <row r="212" spans="1:5" x14ac:dyDescent="0.25">
      <c r="A212" t="s">
        <v>24732</v>
      </c>
      <c r="B212" t="s">
        <v>24522</v>
      </c>
      <c r="C212">
        <v>7.7260751547815891</v>
      </c>
      <c r="D212">
        <v>1579781345311</v>
      </c>
      <c r="E212" s="1">
        <v>43853.506311469908</v>
      </c>
    </row>
    <row r="213" spans="1:5" x14ac:dyDescent="0.25">
      <c r="A213" t="s">
        <v>24733</v>
      </c>
      <c r="B213" t="s">
        <v>24522</v>
      </c>
      <c r="C213">
        <v>7.7263734151745789</v>
      </c>
      <c r="D213">
        <v>1579781346537</v>
      </c>
      <c r="E213" s="1">
        <v>43853.50632565972</v>
      </c>
    </row>
    <row r="214" spans="1:5" x14ac:dyDescent="0.25">
      <c r="A214" t="s">
        <v>24734</v>
      </c>
      <c r="B214" t="s">
        <v>24522</v>
      </c>
      <c r="C214">
        <v>7.7268820023751399</v>
      </c>
      <c r="D214">
        <v>1579781348421</v>
      </c>
      <c r="E214" s="1">
        <v>43853.506347465278</v>
      </c>
    </row>
    <row r="215" spans="1:5" x14ac:dyDescent="0.25">
      <c r="A215" t="s">
        <v>24735</v>
      </c>
      <c r="B215" t="s">
        <v>24522</v>
      </c>
      <c r="C215">
        <v>7.7271501565636767</v>
      </c>
      <c r="D215">
        <v>1579781349319</v>
      </c>
      <c r="E215" s="1">
        <v>43853.506357858794</v>
      </c>
    </row>
    <row r="216" spans="1:5" x14ac:dyDescent="0.25">
      <c r="A216" t="s">
        <v>24736</v>
      </c>
      <c r="B216" t="s">
        <v>24522</v>
      </c>
      <c r="C216">
        <v>7.7265214401789004</v>
      </c>
      <c r="D216">
        <v>1579781347110</v>
      </c>
      <c r="E216" s="1">
        <v>43853.506332291669</v>
      </c>
    </row>
    <row r="217" spans="1:5" x14ac:dyDescent="0.25">
      <c r="A217" t="s">
        <v>24737</v>
      </c>
      <c r="B217" t="s">
        <v>24522</v>
      </c>
      <c r="C217">
        <v>7.7278134876111562</v>
      </c>
      <c r="D217">
        <v>1579781351327</v>
      </c>
      <c r="E217" s="1">
        <v>43853.506381099534</v>
      </c>
    </row>
    <row r="218" spans="1:5" x14ac:dyDescent="0.25">
      <c r="A218" t="s">
        <v>24738</v>
      </c>
      <c r="B218" t="s">
        <v>24522</v>
      </c>
      <c r="C218">
        <v>7.7281688499842449</v>
      </c>
      <c r="D218">
        <v>1579781352308</v>
      </c>
      <c r="E218" s="1">
        <v>43853.506392453703</v>
      </c>
    </row>
    <row r="219" spans="1:5" x14ac:dyDescent="0.25">
      <c r="A219" t="s">
        <v>24739</v>
      </c>
      <c r="B219" t="s">
        <v>24522</v>
      </c>
      <c r="C219">
        <v>7.729607392976841</v>
      </c>
      <c r="D219">
        <v>1579781355830</v>
      </c>
      <c r="E219" s="1">
        <v>43853.50643321759</v>
      </c>
    </row>
    <row r="220" spans="1:5" x14ac:dyDescent="0.25">
      <c r="A220" t="s">
        <v>24740</v>
      </c>
      <c r="B220" t="s">
        <v>24522</v>
      </c>
      <c r="C220">
        <v>7.728872386854138</v>
      </c>
      <c r="D220">
        <v>1579781354107</v>
      </c>
      <c r="E220" s="1">
        <v>43853.506413275463</v>
      </c>
    </row>
    <row r="221" spans="1:5" x14ac:dyDescent="0.25">
      <c r="A221" t="s">
        <v>24741</v>
      </c>
      <c r="B221" t="s">
        <v>24522</v>
      </c>
      <c r="C221">
        <v>7.7303375459162478</v>
      </c>
      <c r="D221">
        <v>1579781357421</v>
      </c>
      <c r="E221" s="1">
        <v>43853.506451631947</v>
      </c>
    </row>
    <row r="222" spans="1:5" x14ac:dyDescent="0.25">
      <c r="A222" t="s">
        <v>24742</v>
      </c>
      <c r="B222" t="s">
        <v>24522</v>
      </c>
      <c r="C222">
        <v>7.7310582273553941</v>
      </c>
      <c r="D222">
        <v>1579781358898</v>
      </c>
      <c r="E222" s="1">
        <v>43853.506468726853</v>
      </c>
    </row>
    <row r="223" spans="1:5" x14ac:dyDescent="0.25">
      <c r="A223" t="s">
        <v>24743</v>
      </c>
      <c r="B223" t="s">
        <v>24522</v>
      </c>
      <c r="C223">
        <v>7.7320145118881998</v>
      </c>
      <c r="D223">
        <v>1579781360743</v>
      </c>
      <c r="E223" s="1">
        <v>43853.506490081018</v>
      </c>
    </row>
    <row r="224" spans="1:5" x14ac:dyDescent="0.25">
      <c r="A224" t="s">
        <v>24744</v>
      </c>
      <c r="B224" t="s">
        <v>24522</v>
      </c>
      <c r="C224">
        <v>7.7328469815755083</v>
      </c>
      <c r="D224">
        <v>1579781362262</v>
      </c>
      <c r="E224" s="1">
        <v>43853.506507662038</v>
      </c>
    </row>
    <row r="225" spans="1:5" x14ac:dyDescent="0.25">
      <c r="A225" t="s">
        <v>24745</v>
      </c>
      <c r="B225" t="s">
        <v>24522</v>
      </c>
      <c r="C225">
        <v>7.7343763654507756</v>
      </c>
      <c r="D225">
        <v>1579781364885</v>
      </c>
      <c r="E225" s="1">
        <v>43853.506538020833</v>
      </c>
    </row>
    <row r="226" spans="1:5" x14ac:dyDescent="0.25">
      <c r="A226" t="s">
        <v>24746</v>
      </c>
      <c r="B226" t="s">
        <v>24522</v>
      </c>
      <c r="C226">
        <v>7.7336730960089577</v>
      </c>
      <c r="D226">
        <v>1579781363703</v>
      </c>
      <c r="E226" s="1">
        <v>43853.506524340279</v>
      </c>
    </row>
    <row r="227" spans="1:5" x14ac:dyDescent="0.25">
      <c r="A227" t="s">
        <v>24747</v>
      </c>
      <c r="B227" t="s">
        <v>24522</v>
      </c>
      <c r="C227">
        <v>7.7355459639652295</v>
      </c>
      <c r="D227">
        <v>1579781366773</v>
      </c>
      <c r="E227" s="1">
        <v>43853.506559872687</v>
      </c>
    </row>
    <row r="228" spans="1:5" x14ac:dyDescent="0.25">
      <c r="A228" t="s">
        <v>24748</v>
      </c>
      <c r="B228" t="s">
        <v>24522</v>
      </c>
      <c r="C228">
        <v>7.7375919352978482</v>
      </c>
      <c r="D228">
        <v>1579781369885</v>
      </c>
      <c r="E228" s="1">
        <v>43853.506595891202</v>
      </c>
    </row>
    <row r="229" spans="1:5" x14ac:dyDescent="0.25">
      <c r="A229" t="s">
        <v>24749</v>
      </c>
      <c r="B229" t="s">
        <v>24522</v>
      </c>
      <c r="C229">
        <v>7.7365767572039266</v>
      </c>
      <c r="D229">
        <v>1579781368368</v>
      </c>
      <c r="E229" s="1">
        <v>43853.506578333334</v>
      </c>
    </row>
    <row r="230" spans="1:5" x14ac:dyDescent="0.25">
      <c r="A230" t="s">
        <v>24750</v>
      </c>
      <c r="B230" t="s">
        <v>24522</v>
      </c>
      <c r="C230">
        <v>7.7388386411532064</v>
      </c>
      <c r="D230">
        <v>1579781371685</v>
      </c>
      <c r="E230" s="1">
        <v>43853.506616724539</v>
      </c>
    </row>
    <row r="231" spans="1:5" x14ac:dyDescent="0.25">
      <c r="A231" t="s">
        <v>24751</v>
      </c>
      <c r="B231" t="s">
        <v>24522</v>
      </c>
      <c r="C231">
        <v>7.7390705840650611</v>
      </c>
      <c r="D231">
        <v>1579781372013</v>
      </c>
      <c r="E231" s="1">
        <v>43853.506620520835</v>
      </c>
    </row>
    <row r="232" spans="1:5" x14ac:dyDescent="0.25">
      <c r="A232" t="s">
        <v>24752</v>
      </c>
      <c r="B232" t="s">
        <v>24522</v>
      </c>
      <c r="C232">
        <v>7.7404280322034644</v>
      </c>
      <c r="D232">
        <v>1579781373894</v>
      </c>
      <c r="E232" s="1">
        <v>43853.506642291664</v>
      </c>
    </row>
    <row r="233" spans="1:5" x14ac:dyDescent="0.25">
      <c r="A233" t="s">
        <v>24753</v>
      </c>
      <c r="B233" t="s">
        <v>24522</v>
      </c>
      <c r="C233">
        <v>7.7409432536149705</v>
      </c>
      <c r="D233">
        <v>1579781374592</v>
      </c>
      <c r="E233" s="1">
        <v>43853.506650370371</v>
      </c>
    </row>
    <row r="234" spans="1:5" x14ac:dyDescent="0.25">
      <c r="A234" t="s">
        <v>24754</v>
      </c>
      <c r="B234" t="s">
        <v>24522</v>
      </c>
      <c r="C234">
        <v>7.7423299564096899</v>
      </c>
      <c r="D234">
        <v>1579781376432</v>
      </c>
      <c r="E234" s="1">
        <v>43853.50667166667</v>
      </c>
    </row>
    <row r="235" spans="1:5" x14ac:dyDescent="0.25">
      <c r="A235" t="s">
        <v>24755</v>
      </c>
      <c r="B235" t="s">
        <v>24522</v>
      </c>
      <c r="C235">
        <v>7.7459219336204264</v>
      </c>
      <c r="D235">
        <v>1579781380980</v>
      </c>
      <c r="E235" s="1">
        <v>43853.506724305553</v>
      </c>
    </row>
    <row r="236" spans="1:5" x14ac:dyDescent="0.25">
      <c r="A236" t="s">
        <v>24756</v>
      </c>
      <c r="B236" t="s">
        <v>24522</v>
      </c>
      <c r="C236">
        <v>7.7434709844933591</v>
      </c>
      <c r="D236">
        <v>1579781377908</v>
      </c>
      <c r="E236" s="1">
        <v>43853.50668875</v>
      </c>
    </row>
    <row r="237" spans="1:5" x14ac:dyDescent="0.25">
      <c r="A237" t="s">
        <v>24757</v>
      </c>
      <c r="B237" t="s">
        <v>24522</v>
      </c>
      <c r="C237">
        <v>7.7449295296205172</v>
      </c>
      <c r="D237">
        <v>1579781379751</v>
      </c>
      <c r="E237" s="1">
        <v>43853.506710081019</v>
      </c>
    </row>
    <row r="238" spans="1:5" x14ac:dyDescent="0.25">
      <c r="A238" t="s">
        <v>24758</v>
      </c>
      <c r="B238" t="s">
        <v>24522</v>
      </c>
      <c r="C238">
        <v>7.7466911344539282</v>
      </c>
      <c r="D238">
        <v>1579781381920</v>
      </c>
      <c r="E238" s="1">
        <v>43853.506735185183</v>
      </c>
    </row>
    <row r="239" spans="1:5" x14ac:dyDescent="0.25">
      <c r="A239" t="s">
        <v>24759</v>
      </c>
      <c r="B239" t="s">
        <v>24522</v>
      </c>
      <c r="C239">
        <v>7.7486335681200238</v>
      </c>
      <c r="D239">
        <v>1579781384250</v>
      </c>
      <c r="E239" s="1">
        <v>43853.506762152778</v>
      </c>
    </row>
    <row r="240" spans="1:5" x14ac:dyDescent="0.25">
      <c r="A240" t="s">
        <v>24760</v>
      </c>
      <c r="B240" t="s">
        <v>24522</v>
      </c>
      <c r="C240">
        <v>7.7512980325789762</v>
      </c>
      <c r="D240">
        <v>1579781387359</v>
      </c>
      <c r="E240" s="1">
        <v>43853.506798136572</v>
      </c>
    </row>
    <row r="241" spans="1:5" x14ac:dyDescent="0.25">
      <c r="A241" t="s">
        <v>24761</v>
      </c>
      <c r="B241" t="s">
        <v>24522</v>
      </c>
      <c r="C241">
        <v>7.7501314797891379</v>
      </c>
      <c r="D241">
        <v>1579781386009</v>
      </c>
      <c r="E241" s="1">
        <v>43853.506782511577</v>
      </c>
    </row>
    <row r="242" spans="1:5" x14ac:dyDescent="0.25">
      <c r="A242" t="s">
        <v>24762</v>
      </c>
      <c r="B242" t="s">
        <v>24522</v>
      </c>
      <c r="C242">
        <v>7.7525855593484012</v>
      </c>
      <c r="D242">
        <v>1579781388831</v>
      </c>
      <c r="E242" s="1">
        <v>43853.506815173612</v>
      </c>
    </row>
    <row r="243" spans="1:5" x14ac:dyDescent="0.25">
      <c r="A243" t="s">
        <v>24763</v>
      </c>
      <c r="B243" t="s">
        <v>24522</v>
      </c>
      <c r="C243">
        <v>7.7544767268992336</v>
      </c>
      <c r="D243">
        <v>1579781390963</v>
      </c>
      <c r="E243" s="1">
        <v>43853.506839849535</v>
      </c>
    </row>
    <row r="244" spans="1:5" x14ac:dyDescent="0.25">
      <c r="A244" t="s">
        <v>24764</v>
      </c>
      <c r="B244" t="s">
        <v>24522</v>
      </c>
      <c r="C244">
        <v>7.7558738603663988</v>
      </c>
      <c r="D244">
        <v>1579781392518</v>
      </c>
      <c r="E244" s="1">
        <v>43853.50685784722</v>
      </c>
    </row>
    <row r="245" spans="1:5" x14ac:dyDescent="0.25">
      <c r="A245" t="s">
        <v>24765</v>
      </c>
      <c r="B245" t="s">
        <v>24522</v>
      </c>
      <c r="C245">
        <v>7.7575834924666625</v>
      </c>
      <c r="D245">
        <v>1579781394401</v>
      </c>
      <c r="E245" s="1">
        <v>43853.506879641202</v>
      </c>
    </row>
    <row r="246" spans="1:5" x14ac:dyDescent="0.25">
      <c r="A246" t="s">
        <v>24766</v>
      </c>
      <c r="B246" t="s">
        <v>24522</v>
      </c>
      <c r="C246">
        <v>7.7589384404201907</v>
      </c>
      <c r="D246">
        <v>1579781395880</v>
      </c>
      <c r="E246" s="1">
        <v>43853.50689675926</v>
      </c>
    </row>
    <row r="247" spans="1:5" x14ac:dyDescent="0.25">
      <c r="A247" t="s">
        <v>24767</v>
      </c>
      <c r="B247" t="s">
        <v>24522</v>
      </c>
      <c r="C247">
        <v>7.7606758999907806</v>
      </c>
      <c r="D247">
        <v>1579781397762</v>
      </c>
      <c r="E247" s="1">
        <v>43853.506918541665</v>
      </c>
    </row>
    <row r="248" spans="1:5" x14ac:dyDescent="0.25">
      <c r="A248" t="s">
        <v>24768</v>
      </c>
      <c r="B248" t="s">
        <v>24522</v>
      </c>
      <c r="C248">
        <v>7.7621247835074039</v>
      </c>
      <c r="D248">
        <v>1579781399321</v>
      </c>
      <c r="E248" s="1">
        <v>43853.506936585647</v>
      </c>
    </row>
    <row r="249" spans="1:5" x14ac:dyDescent="0.25">
      <c r="A249" t="s">
        <v>24769</v>
      </c>
      <c r="B249" t="s">
        <v>24522</v>
      </c>
      <c r="C249">
        <v>7.7638092833969914</v>
      </c>
      <c r="D249">
        <v>1579781401124</v>
      </c>
      <c r="E249" s="1">
        <v>43853.506957453705</v>
      </c>
    </row>
    <row r="250" spans="1:5" x14ac:dyDescent="0.25">
      <c r="A250" t="s">
        <v>24770</v>
      </c>
      <c r="B250" t="s">
        <v>24522</v>
      </c>
      <c r="C250">
        <v>7.7656120762107701</v>
      </c>
      <c r="D250">
        <v>1579781403045</v>
      </c>
      <c r="E250" s="1">
        <v>43853.506979687503</v>
      </c>
    </row>
    <row r="251" spans="1:5" x14ac:dyDescent="0.25">
      <c r="A251" t="s">
        <v>24771</v>
      </c>
      <c r="B251" t="s">
        <v>24522</v>
      </c>
      <c r="C251">
        <v>7.7677683336454422</v>
      </c>
      <c r="D251">
        <v>1579781405335</v>
      </c>
      <c r="E251" s="1">
        <v>43853.507006192129</v>
      </c>
    </row>
    <row r="252" spans="1:5" x14ac:dyDescent="0.25">
      <c r="A252" t="s">
        <v>24772</v>
      </c>
      <c r="B252" t="s">
        <v>24522</v>
      </c>
      <c r="C252">
        <v>7.768925393871414</v>
      </c>
      <c r="D252">
        <v>1579781406562</v>
      </c>
      <c r="E252" s="1">
        <v>43853.507020393517</v>
      </c>
    </row>
    <row r="253" spans="1:5" x14ac:dyDescent="0.25">
      <c r="A253" t="s">
        <v>24773</v>
      </c>
      <c r="B253" t="s">
        <v>24522</v>
      </c>
      <c r="C253">
        <v>7.7693847553891278</v>
      </c>
      <c r="D253">
        <v>1579781407049</v>
      </c>
      <c r="E253" s="1">
        <v>43853.507026030093</v>
      </c>
    </row>
    <row r="254" spans="1:5" x14ac:dyDescent="0.25">
      <c r="A254" t="s">
        <v>24774</v>
      </c>
      <c r="B254" t="s">
        <v>24522</v>
      </c>
      <c r="C254">
        <v>7.7704665914368869</v>
      </c>
      <c r="D254">
        <v>1579781408196</v>
      </c>
      <c r="E254" s="1">
        <v>43853.507039305558</v>
      </c>
    </row>
    <row r="255" spans="1:5" x14ac:dyDescent="0.25">
      <c r="A255" t="s">
        <v>24775</v>
      </c>
      <c r="B255" t="s">
        <v>24522</v>
      </c>
      <c r="C255">
        <v>7.7722552544483934</v>
      </c>
      <c r="D255">
        <v>1579781410094</v>
      </c>
      <c r="E255" s="1">
        <v>43853.507061273151</v>
      </c>
    </row>
    <row r="256" spans="1:5" x14ac:dyDescent="0.25">
      <c r="A256" t="s">
        <v>24776</v>
      </c>
      <c r="B256" t="s">
        <v>24522</v>
      </c>
      <c r="C256">
        <v>7.7736791977778221</v>
      </c>
      <c r="D256">
        <v>1579781411608</v>
      </c>
      <c r="E256" s="1">
        <v>43853.507078796298</v>
      </c>
    </row>
    <row r="257" spans="1:5" x14ac:dyDescent="0.25">
      <c r="A257" t="s">
        <v>24777</v>
      </c>
      <c r="B257" t="s">
        <v>24522</v>
      </c>
      <c r="C257">
        <v>7.77584186110108</v>
      </c>
      <c r="D257">
        <v>1579781413916</v>
      </c>
      <c r="E257" s="1">
        <v>43853.507105509256</v>
      </c>
    </row>
    <row r="258" spans="1:5" x14ac:dyDescent="0.25">
      <c r="A258" t="s">
        <v>24778</v>
      </c>
      <c r="B258" t="s">
        <v>24522</v>
      </c>
      <c r="C258">
        <v>7.7774336407909956</v>
      </c>
      <c r="D258">
        <v>1579781415624</v>
      </c>
      <c r="E258" s="1">
        <v>43853.507125277778</v>
      </c>
    </row>
    <row r="259" spans="1:5" x14ac:dyDescent="0.25">
      <c r="A259" t="s">
        <v>24779</v>
      </c>
      <c r="B259" t="s">
        <v>24522</v>
      </c>
      <c r="C259">
        <v>7.7791737494999058</v>
      </c>
      <c r="D259">
        <v>1579781417503</v>
      </c>
      <c r="E259" s="1">
        <v>43853.507147025462</v>
      </c>
    </row>
    <row r="260" spans="1:5" x14ac:dyDescent="0.25">
      <c r="A260" t="s">
        <v>24780</v>
      </c>
      <c r="B260" t="s">
        <v>24522</v>
      </c>
      <c r="C260">
        <v>7.7802778770208487</v>
      </c>
      <c r="D260">
        <v>1579781418703</v>
      </c>
      <c r="E260" s="1">
        <v>43853.507160914349</v>
      </c>
    </row>
    <row r="261" spans="1:5" x14ac:dyDescent="0.25">
      <c r="A261" t="s">
        <v>24781</v>
      </c>
      <c r="B261" t="s">
        <v>24522</v>
      </c>
      <c r="C261">
        <v>7.781300836059641</v>
      </c>
      <c r="D261">
        <v>1579781419821</v>
      </c>
      <c r="E261" s="1">
        <v>43853.507173854166</v>
      </c>
    </row>
    <row r="262" spans="1:5" x14ac:dyDescent="0.25">
      <c r="A262" t="s">
        <v>24782</v>
      </c>
      <c r="B262" t="s">
        <v>24522</v>
      </c>
      <c r="C262">
        <v>7.7828553675528953</v>
      </c>
      <c r="D262">
        <v>1579781421533</v>
      </c>
      <c r="E262" s="1">
        <v>43853.507193668978</v>
      </c>
    </row>
    <row r="263" spans="1:5" x14ac:dyDescent="0.25">
      <c r="A263" t="s">
        <v>24783</v>
      </c>
      <c r="B263" t="s">
        <v>24522</v>
      </c>
      <c r="C263">
        <v>7.7843544533901738</v>
      </c>
      <c r="D263">
        <v>1579781423201</v>
      </c>
      <c r="E263" s="1">
        <v>43853.507212974539</v>
      </c>
    </row>
    <row r="264" spans="1:5" x14ac:dyDescent="0.25">
      <c r="A264" t="s">
        <v>24784</v>
      </c>
      <c r="B264" t="s">
        <v>24522</v>
      </c>
      <c r="C264">
        <v>7.7876970015144149</v>
      </c>
      <c r="D264">
        <v>1579781426994</v>
      </c>
      <c r="E264" s="1">
        <v>43853.507256874997</v>
      </c>
    </row>
    <row r="265" spans="1:5" x14ac:dyDescent="0.25">
      <c r="A265" t="s">
        <v>24785</v>
      </c>
      <c r="B265" t="s">
        <v>24522</v>
      </c>
      <c r="C265">
        <v>7.7860481970830868</v>
      </c>
      <c r="D265">
        <v>1579781425109</v>
      </c>
      <c r="E265" s="1">
        <v>43853.50723505787</v>
      </c>
    </row>
    <row r="266" spans="1:5" x14ac:dyDescent="0.25">
      <c r="A266" t="s">
        <v>24786</v>
      </c>
      <c r="B266" t="s">
        <v>24522</v>
      </c>
      <c r="C266">
        <v>7.78931290350135</v>
      </c>
      <c r="D266">
        <v>1579781428872</v>
      </c>
      <c r="E266" s="1">
        <v>43853.507278611112</v>
      </c>
    </row>
    <row r="267" spans="1:5" x14ac:dyDescent="0.25">
      <c r="A267" t="s">
        <v>24787</v>
      </c>
      <c r="B267" t="s">
        <v>24522</v>
      </c>
      <c r="C267">
        <v>7.7868351227173722</v>
      </c>
      <c r="D267">
        <v>1579781426005</v>
      </c>
      <c r="E267" s="1">
        <v>43853.507245428242</v>
      </c>
    </row>
    <row r="268" spans="1:5" x14ac:dyDescent="0.25">
      <c r="A268" t="s">
        <v>24788</v>
      </c>
      <c r="B268" t="s">
        <v>24522</v>
      </c>
      <c r="C268">
        <v>7.7902830675729016</v>
      </c>
      <c r="D268">
        <v>1579781430016</v>
      </c>
      <c r="E268" s="1">
        <v>43853.507291851849</v>
      </c>
    </row>
    <row r="269" spans="1:5" x14ac:dyDescent="0.25">
      <c r="A269" t="s">
        <v>24789</v>
      </c>
      <c r="B269" t="s">
        <v>24522</v>
      </c>
      <c r="C269">
        <v>7.7930643178422292</v>
      </c>
      <c r="D269">
        <v>1579781433376</v>
      </c>
      <c r="E269" s="1">
        <v>43853.507330740744</v>
      </c>
    </row>
    <row r="270" spans="1:5" x14ac:dyDescent="0.25">
      <c r="A270" t="s">
        <v>24790</v>
      </c>
      <c r="B270" t="s">
        <v>24522</v>
      </c>
      <c r="C270">
        <v>7.7915178218054448</v>
      </c>
      <c r="D270">
        <v>1579781431492</v>
      </c>
      <c r="E270" s="1">
        <v>43853.507308935186</v>
      </c>
    </row>
    <row r="271" spans="1:5" x14ac:dyDescent="0.25">
      <c r="A271" t="s">
        <v>24791</v>
      </c>
      <c r="B271" t="s">
        <v>24522</v>
      </c>
      <c r="C271">
        <v>7.7963971505410834</v>
      </c>
      <c r="D271">
        <v>1579781437598</v>
      </c>
      <c r="E271" s="1">
        <v>43853.507379606483</v>
      </c>
    </row>
    <row r="272" spans="1:5" x14ac:dyDescent="0.25">
      <c r="A272" t="s">
        <v>24792</v>
      </c>
      <c r="B272" t="s">
        <v>24522</v>
      </c>
      <c r="C272">
        <v>7.7950611879894511</v>
      </c>
      <c r="D272">
        <v>1579781435876</v>
      </c>
      <c r="E272" s="1">
        <v>43853.507359675925</v>
      </c>
    </row>
    <row r="273" spans="1:5" x14ac:dyDescent="0.25">
      <c r="A273" t="s">
        <v>24793</v>
      </c>
      <c r="B273" t="s">
        <v>24522</v>
      </c>
      <c r="C273">
        <v>7.797361234464578</v>
      </c>
      <c r="D273">
        <v>1579781438869</v>
      </c>
      <c r="E273" s="1">
        <v>43853.50739431713</v>
      </c>
    </row>
    <row r="274" spans="1:5" x14ac:dyDescent="0.25">
      <c r="A274" t="s">
        <v>24794</v>
      </c>
      <c r="B274" t="s">
        <v>24522</v>
      </c>
      <c r="C274">
        <v>7.7999910040770013</v>
      </c>
      <c r="D274">
        <v>1579781442480</v>
      </c>
      <c r="E274" s="1">
        <v>43853.507436111111</v>
      </c>
    </row>
    <row r="275" spans="1:5" x14ac:dyDescent="0.25">
      <c r="A275" t="s">
        <v>24795</v>
      </c>
      <c r="B275" t="s">
        <v>24522</v>
      </c>
      <c r="C275">
        <v>7.7983660219382855</v>
      </c>
      <c r="D275">
        <v>1579781440222</v>
      </c>
      <c r="E275" s="1">
        <v>43853.507409976854</v>
      </c>
    </row>
    <row r="276" spans="1:5" x14ac:dyDescent="0.25">
      <c r="A276" t="s">
        <v>24796</v>
      </c>
      <c r="B276" t="s">
        <v>24522</v>
      </c>
      <c r="C276">
        <v>7.8013778258144244</v>
      </c>
      <c r="D276">
        <v>1579781444487</v>
      </c>
      <c r="E276" s="1">
        <v>43853.507459340275</v>
      </c>
    </row>
    <row r="277" spans="1:5" x14ac:dyDescent="0.25">
      <c r="A277" t="s">
        <v>24797</v>
      </c>
      <c r="B277" t="s">
        <v>24522</v>
      </c>
      <c r="C277">
        <v>7.7994085997289604</v>
      </c>
      <c r="D277">
        <v>1579781441660</v>
      </c>
      <c r="E277" s="1">
        <v>43853.507426620374</v>
      </c>
    </row>
    <row r="278" spans="1:5" x14ac:dyDescent="0.25">
      <c r="A278" t="s">
        <v>24798</v>
      </c>
      <c r="B278" t="s">
        <v>24522</v>
      </c>
      <c r="C278">
        <v>7.8030490644449362</v>
      </c>
      <c r="D278">
        <v>1579781447025</v>
      </c>
      <c r="E278" s="1">
        <v>43853.50748871528</v>
      </c>
    </row>
    <row r="279" spans="1:5" x14ac:dyDescent="0.25">
      <c r="A279" t="s">
        <v>24799</v>
      </c>
      <c r="B279" t="s">
        <v>24522</v>
      </c>
      <c r="C279">
        <v>7.8046217771012447</v>
      </c>
      <c r="D279">
        <v>1579781449562</v>
      </c>
      <c r="E279" s="1">
        <v>43853.507518078703</v>
      </c>
    </row>
    <row r="280" spans="1:5" x14ac:dyDescent="0.25">
      <c r="A280" t="s">
        <v>24800</v>
      </c>
      <c r="B280" t="s">
        <v>24522</v>
      </c>
      <c r="C280">
        <v>7.80555592941238</v>
      </c>
      <c r="D280">
        <v>1579781451154</v>
      </c>
      <c r="E280" s="1">
        <v>43853.507536504629</v>
      </c>
    </row>
    <row r="281" spans="1:5" x14ac:dyDescent="0.25">
      <c r="A281" t="s">
        <v>24801</v>
      </c>
      <c r="B281" t="s">
        <v>24522</v>
      </c>
      <c r="C281">
        <v>7.8074918168923997</v>
      </c>
      <c r="D281">
        <v>1579781454720</v>
      </c>
      <c r="E281" s="1">
        <v>43853.507577777775</v>
      </c>
    </row>
    <row r="282" spans="1:5" x14ac:dyDescent="0.25">
      <c r="A282" t="s">
        <v>24802</v>
      </c>
      <c r="B282" t="s">
        <v>24522</v>
      </c>
      <c r="C282">
        <v>7.8086906808667456</v>
      </c>
      <c r="D282">
        <v>1579781457173</v>
      </c>
      <c r="E282" s="1">
        <v>43853.507606168983</v>
      </c>
    </row>
    <row r="283" spans="1:5" x14ac:dyDescent="0.25">
      <c r="A283" t="s">
        <v>24803</v>
      </c>
      <c r="B283" t="s">
        <v>24522</v>
      </c>
      <c r="C283">
        <v>7.809944453159952</v>
      </c>
      <c r="D283">
        <v>1579781460036</v>
      </c>
      <c r="E283" s="1">
        <v>43853.507639305557</v>
      </c>
    </row>
    <row r="284" spans="1:5" x14ac:dyDescent="0.25">
      <c r="A284" t="s">
        <v>24804</v>
      </c>
      <c r="B284" t="s">
        <v>24522</v>
      </c>
      <c r="C284">
        <v>7.809194924491182</v>
      </c>
      <c r="D284">
        <v>1579781458281</v>
      </c>
      <c r="E284" s="1">
        <v>43853.507618993055</v>
      </c>
    </row>
    <row r="285" spans="1:5" x14ac:dyDescent="0.25">
      <c r="A285" t="s">
        <v>24805</v>
      </c>
      <c r="B285" t="s">
        <v>24522</v>
      </c>
      <c r="C285">
        <v>7.8105861690439982</v>
      </c>
      <c r="D285">
        <v>1579781461669</v>
      </c>
      <c r="E285" s="1">
        <v>43853.507658206021</v>
      </c>
    </row>
    <row r="286" spans="1:5" x14ac:dyDescent="0.25">
      <c r="A286" t="s">
        <v>24806</v>
      </c>
      <c r="B286" t="s">
        <v>24522</v>
      </c>
      <c r="C286">
        <v>7.8114334767855063</v>
      </c>
      <c r="D286">
        <v>1579781464085</v>
      </c>
      <c r="E286" s="1">
        <v>43853.507686168981</v>
      </c>
    </row>
    <row r="287" spans="1:5" x14ac:dyDescent="0.25">
      <c r="A287" t="s">
        <v>24807</v>
      </c>
      <c r="B287" t="s">
        <v>24522</v>
      </c>
      <c r="C287">
        <v>7.8118882716283968</v>
      </c>
      <c r="D287">
        <v>1579781465558</v>
      </c>
      <c r="E287" s="1">
        <v>43853.50770321759</v>
      </c>
    </row>
    <row r="288" spans="1:5" x14ac:dyDescent="0.25">
      <c r="A288" t="s">
        <v>24808</v>
      </c>
      <c r="B288" t="s">
        <v>24522</v>
      </c>
      <c r="C288">
        <v>7.8124697080617507</v>
      </c>
      <c r="D288">
        <v>1579781467727</v>
      </c>
      <c r="E288" s="1">
        <v>43853.507728321762</v>
      </c>
    </row>
    <row r="289" spans="1:5" x14ac:dyDescent="0.25">
      <c r="A289" t="s">
        <v>24809</v>
      </c>
      <c r="B289" t="s">
        <v>24522</v>
      </c>
      <c r="C289">
        <v>7.8123682583104879</v>
      </c>
      <c r="D289">
        <v>1579781467318</v>
      </c>
      <c r="E289" s="1">
        <v>43853.507723587965</v>
      </c>
    </row>
    <row r="290" spans="1:5" x14ac:dyDescent="0.25">
      <c r="A290" t="s">
        <v>24810</v>
      </c>
      <c r="B290" t="s">
        <v>24522</v>
      </c>
      <c r="C290">
        <v>7.8129766024819887</v>
      </c>
      <c r="D290">
        <v>1579781470098</v>
      </c>
      <c r="E290" s="1">
        <v>43853.507755763887</v>
      </c>
    </row>
    <row r="291" spans="1:5" x14ac:dyDescent="0.25">
      <c r="A291" t="s">
        <v>24811</v>
      </c>
      <c r="B291" t="s">
        <v>24522</v>
      </c>
      <c r="C291">
        <v>7.8128098593969035</v>
      </c>
      <c r="D291">
        <v>1579781469240</v>
      </c>
      <c r="E291" s="1">
        <v>43853.507745833333</v>
      </c>
    </row>
    <row r="292" spans="1:5" x14ac:dyDescent="0.25">
      <c r="A292" t="s">
        <v>24812</v>
      </c>
      <c r="B292" t="s">
        <v>24522</v>
      </c>
      <c r="C292">
        <v>7.8133849320932613</v>
      </c>
      <c r="D292">
        <v>1579781472837</v>
      </c>
      <c r="E292" s="1">
        <v>43853.507787465278</v>
      </c>
    </row>
    <row r="293" spans="1:5" x14ac:dyDescent="0.25">
      <c r="A293" t="s">
        <v>24813</v>
      </c>
      <c r="B293" t="s">
        <v>24522</v>
      </c>
      <c r="C293">
        <v>7.8132486755017361</v>
      </c>
      <c r="D293">
        <v>1579781471775</v>
      </c>
      <c r="E293" s="1">
        <v>43853.50777517361</v>
      </c>
    </row>
    <row r="294" spans="1:5" x14ac:dyDescent="0.25">
      <c r="A294" t="s">
        <v>24814</v>
      </c>
      <c r="B294" t="s">
        <v>24522</v>
      </c>
      <c r="C294">
        <v>7.813531881979884</v>
      </c>
      <c r="D294">
        <v>1579781474348</v>
      </c>
      <c r="E294" s="1">
        <v>43853.507804953704</v>
      </c>
    </row>
    <row r="295" spans="1:5" x14ac:dyDescent="0.25">
      <c r="A295" t="s">
        <v>24815</v>
      </c>
      <c r="B295" t="s">
        <v>24522</v>
      </c>
      <c r="C295">
        <v>7.8136556906075949</v>
      </c>
      <c r="D295">
        <v>1579781478934</v>
      </c>
      <c r="E295" s="1">
        <v>43853.507858032404</v>
      </c>
    </row>
    <row r="296" spans="1:5" x14ac:dyDescent="0.25">
      <c r="A296" t="s">
        <v>24816</v>
      </c>
      <c r="B296" t="s">
        <v>24522</v>
      </c>
      <c r="C296">
        <v>7.813641435480533</v>
      </c>
      <c r="D296">
        <v>1579781476270</v>
      </c>
      <c r="E296" s="1">
        <v>43853.507827199071</v>
      </c>
    </row>
    <row r="297" spans="1:5" x14ac:dyDescent="0.25">
      <c r="A297" t="s">
        <v>24817</v>
      </c>
      <c r="B297" t="s">
        <v>24522</v>
      </c>
      <c r="C297">
        <v>7.8136677337993738</v>
      </c>
      <c r="D297">
        <v>1579781477539</v>
      </c>
      <c r="E297" s="1">
        <v>43853.507841886574</v>
      </c>
    </row>
    <row r="298" spans="1:5" x14ac:dyDescent="0.25">
      <c r="A298" t="s">
        <v>24818</v>
      </c>
      <c r="B298" t="s">
        <v>24522</v>
      </c>
      <c r="C298">
        <v>7.8135909100275018</v>
      </c>
      <c r="D298">
        <v>1579781480529</v>
      </c>
      <c r="E298" s="1">
        <v>43853.507876493059</v>
      </c>
    </row>
    <row r="299" spans="1:5" x14ac:dyDescent="0.25">
      <c r="A299" t="s">
        <v>24819</v>
      </c>
      <c r="B299" t="s">
        <v>24522</v>
      </c>
      <c r="C299">
        <v>7.8132741427076757</v>
      </c>
      <c r="D299">
        <v>1579781483971</v>
      </c>
      <c r="E299" s="1">
        <v>43853.507916331022</v>
      </c>
    </row>
    <row r="300" spans="1:5" x14ac:dyDescent="0.25">
      <c r="A300" t="s">
        <v>24820</v>
      </c>
      <c r="B300" t="s">
        <v>24522</v>
      </c>
      <c r="C300">
        <v>7.8129360407897046</v>
      </c>
      <c r="D300">
        <v>1579781486265</v>
      </c>
      <c r="E300" s="1">
        <v>43853.507942881944</v>
      </c>
    </row>
    <row r="301" spans="1:5" x14ac:dyDescent="0.25">
      <c r="A301" t="s">
        <v>24821</v>
      </c>
      <c r="B301" t="s">
        <v>24522</v>
      </c>
      <c r="C301">
        <v>7.8134699639490357</v>
      </c>
      <c r="D301">
        <v>1579781482163</v>
      </c>
      <c r="E301" s="1">
        <v>43853.507895405091</v>
      </c>
    </row>
    <row r="302" spans="1:5" x14ac:dyDescent="0.25">
      <c r="A302" t="s">
        <v>24822</v>
      </c>
      <c r="B302" t="s">
        <v>24522</v>
      </c>
      <c r="C302">
        <v>7.812511128352063</v>
      </c>
      <c r="D302">
        <v>1579781488519</v>
      </c>
      <c r="E302" s="1">
        <v>43853.507968969905</v>
      </c>
    </row>
    <row r="303" spans="1:5" x14ac:dyDescent="0.25">
      <c r="A303" t="s">
        <v>24823</v>
      </c>
      <c r="B303" t="s">
        <v>24522</v>
      </c>
      <c r="C303">
        <v>7.8116107454247006</v>
      </c>
      <c r="D303">
        <v>1579781492284</v>
      </c>
      <c r="E303" s="1">
        <v>43853.508012546299</v>
      </c>
    </row>
    <row r="304" spans="1:5" x14ac:dyDescent="0.25">
      <c r="A304" t="s">
        <v>24824</v>
      </c>
      <c r="B304" t="s">
        <v>24522</v>
      </c>
      <c r="C304">
        <v>7.8123893082477078</v>
      </c>
      <c r="D304">
        <v>1579781489091</v>
      </c>
      <c r="E304" s="1">
        <v>43853.507975590277</v>
      </c>
    </row>
    <row r="305" spans="1:5" x14ac:dyDescent="0.25">
      <c r="A305" t="s">
        <v>24825</v>
      </c>
      <c r="B305" t="s">
        <v>24522</v>
      </c>
      <c r="C305">
        <v>7.8110761696983575</v>
      </c>
      <c r="D305">
        <v>1579781494171</v>
      </c>
      <c r="E305" s="1">
        <v>43853.508034386577</v>
      </c>
    </row>
    <row r="306" spans="1:5" x14ac:dyDescent="0.25">
      <c r="A306" t="s">
        <v>24826</v>
      </c>
      <c r="B306" t="s">
        <v>24522</v>
      </c>
      <c r="C306">
        <v>7.810463454569029</v>
      </c>
      <c r="D306">
        <v>1579781496140</v>
      </c>
      <c r="E306" s="1">
        <v>43853.508057175924</v>
      </c>
    </row>
    <row r="307" spans="1:5" x14ac:dyDescent="0.25">
      <c r="A307" t="s">
        <v>24827</v>
      </c>
      <c r="B307" t="s">
        <v>24522</v>
      </c>
      <c r="C307">
        <v>7.8099697821482055</v>
      </c>
      <c r="D307">
        <v>1579781497615</v>
      </c>
      <c r="E307" s="1">
        <v>43853.508074247686</v>
      </c>
    </row>
    <row r="308" spans="1:5" x14ac:dyDescent="0.25">
      <c r="A308" t="s">
        <v>24828</v>
      </c>
      <c r="B308" t="s">
        <v>24522</v>
      </c>
      <c r="C308">
        <v>7.8119904859273062</v>
      </c>
      <c r="D308">
        <v>1579781490810</v>
      </c>
      <c r="E308" s="1">
        <v>43853.507995486114</v>
      </c>
    </row>
    <row r="309" spans="1:5" x14ac:dyDescent="0.25">
      <c r="A309" t="s">
        <v>24829</v>
      </c>
      <c r="B309" t="s">
        <v>24522</v>
      </c>
      <c r="C309">
        <v>7.7257055764605838</v>
      </c>
      <c r="D309">
        <v>1579781343626</v>
      </c>
      <c r="E309" s="1">
        <v>43853.506291967591</v>
      </c>
    </row>
    <row r="310" spans="1:5" x14ac:dyDescent="0.25">
      <c r="A310" t="s">
        <v>24830</v>
      </c>
      <c r="B310" t="s">
        <v>24522</v>
      </c>
      <c r="C310">
        <v>7.8088985191595857</v>
      </c>
      <c r="D310">
        <v>1579781500568</v>
      </c>
      <c r="E310" s="1">
        <v>43853.508108425929</v>
      </c>
    </row>
    <row r="311" spans="1:5" x14ac:dyDescent="0.25">
      <c r="A311" t="s">
        <v>24831</v>
      </c>
      <c r="B311" t="s">
        <v>24522</v>
      </c>
      <c r="C311">
        <v>7.8082764242513267</v>
      </c>
      <c r="D311">
        <v>1579781502165</v>
      </c>
      <c r="E311" s="1">
        <v>43853.508126909721</v>
      </c>
    </row>
    <row r="312" spans="1:5" x14ac:dyDescent="0.25">
      <c r="A312" t="s">
        <v>24832</v>
      </c>
      <c r="B312" t="s">
        <v>24522</v>
      </c>
      <c r="C312">
        <v>7.8093561871823827</v>
      </c>
      <c r="D312">
        <v>1579781499342</v>
      </c>
      <c r="E312" s="1">
        <v>43853.508094236109</v>
      </c>
    </row>
    <row r="313" spans="1:5" x14ac:dyDescent="0.25">
      <c r="A313" t="s">
        <v>24833</v>
      </c>
      <c r="B313" t="s">
        <v>24522</v>
      </c>
      <c r="C313">
        <v>7.8075930461612417</v>
      </c>
      <c r="D313">
        <v>1579781503843</v>
      </c>
      <c r="E313" s="1">
        <v>43853.50814633102</v>
      </c>
    </row>
    <row r="314" spans="1:5" x14ac:dyDescent="0.25">
      <c r="A314" t="s">
        <v>24834</v>
      </c>
      <c r="B314" t="s">
        <v>24522</v>
      </c>
      <c r="C314">
        <v>7.8069003279538336</v>
      </c>
      <c r="D314">
        <v>1579781505477</v>
      </c>
      <c r="E314" s="1">
        <v>43853.508165243053</v>
      </c>
    </row>
    <row r="315" spans="1:5" x14ac:dyDescent="0.25">
      <c r="A315" t="s">
        <v>24835</v>
      </c>
      <c r="B315" t="s">
        <v>24522</v>
      </c>
      <c r="C315">
        <v>7.806199675538668</v>
      </c>
      <c r="D315">
        <v>1579781507073</v>
      </c>
      <c r="E315" s="1">
        <v>43853.508183715276</v>
      </c>
    </row>
    <row r="316" spans="1:5" x14ac:dyDescent="0.25">
      <c r="A316" t="s">
        <v>24836</v>
      </c>
      <c r="B316" t="s">
        <v>24522</v>
      </c>
      <c r="C316">
        <v>7.8052127344525868</v>
      </c>
      <c r="D316">
        <v>1579781509242</v>
      </c>
      <c r="E316" s="1">
        <v>43853.508208819447</v>
      </c>
    </row>
    <row r="317" spans="1:5" x14ac:dyDescent="0.25">
      <c r="A317" t="s">
        <v>24837</v>
      </c>
      <c r="B317" t="s">
        <v>24522</v>
      </c>
      <c r="C317">
        <v>7.8046396960720248</v>
      </c>
      <c r="D317">
        <v>1579781510466</v>
      </c>
      <c r="E317" s="1">
        <v>43853.508222986115</v>
      </c>
    </row>
    <row r="318" spans="1:5" x14ac:dyDescent="0.25">
      <c r="A318" t="s">
        <v>24838</v>
      </c>
      <c r="B318" t="s">
        <v>24522</v>
      </c>
      <c r="C318">
        <v>7.8039530419331911</v>
      </c>
      <c r="D318">
        <v>1579781511904</v>
      </c>
      <c r="E318" s="1">
        <v>43853.508239629627</v>
      </c>
    </row>
    <row r="319" spans="1:5" x14ac:dyDescent="0.25">
      <c r="A319" t="s">
        <v>24839</v>
      </c>
      <c r="B319" t="s">
        <v>24522</v>
      </c>
      <c r="C319">
        <v>7.8030553360583053</v>
      </c>
      <c r="D319">
        <v>1579781513744</v>
      </c>
      <c r="E319" s="1">
        <v>43853.508260925926</v>
      </c>
    </row>
    <row r="320" spans="1:5" x14ac:dyDescent="0.25">
      <c r="A320" t="s">
        <v>24840</v>
      </c>
      <c r="B320" t="s">
        <v>24522</v>
      </c>
      <c r="C320">
        <v>7.802033661386421</v>
      </c>
      <c r="D320">
        <v>1579781515793</v>
      </c>
      <c r="E320" s="1">
        <v>43853.508284641204</v>
      </c>
    </row>
    <row r="321" spans="1:5" x14ac:dyDescent="0.25">
      <c r="A321" t="s">
        <v>24841</v>
      </c>
      <c r="B321" t="s">
        <v>24522</v>
      </c>
      <c r="C321">
        <v>7.8013282779245925</v>
      </c>
      <c r="D321">
        <v>1579781517185</v>
      </c>
      <c r="E321" s="1">
        <v>43853.508300752314</v>
      </c>
    </row>
    <row r="322" spans="1:5" x14ac:dyDescent="0.25">
      <c r="A322" t="s">
        <v>24842</v>
      </c>
      <c r="B322" t="s">
        <v>24522</v>
      </c>
      <c r="C322">
        <v>7.8001479925239012</v>
      </c>
      <c r="D322">
        <v>1579781519482</v>
      </c>
      <c r="E322" s="1">
        <v>43853.508327337964</v>
      </c>
    </row>
    <row r="323" spans="1:5" x14ac:dyDescent="0.25">
      <c r="A323" t="s">
        <v>24843</v>
      </c>
      <c r="B323" t="s">
        <v>24522</v>
      </c>
      <c r="C323">
        <v>7.7991926515781884</v>
      </c>
      <c r="D323">
        <v>1579781521319</v>
      </c>
      <c r="E323" s="1">
        <v>43853.508348599535</v>
      </c>
    </row>
    <row r="324" spans="1:5" x14ac:dyDescent="0.25">
      <c r="A324" t="s">
        <v>24844</v>
      </c>
      <c r="B324" t="s">
        <v>24522</v>
      </c>
      <c r="C324">
        <v>7.8007196008460227</v>
      </c>
      <c r="D324">
        <v>1579781518374</v>
      </c>
      <c r="E324" s="1">
        <v>43853.508314513892</v>
      </c>
    </row>
    <row r="325" spans="1:5" x14ac:dyDescent="0.25">
      <c r="A325" t="s">
        <v>24845</v>
      </c>
      <c r="B325" t="s">
        <v>24522</v>
      </c>
      <c r="C325">
        <v>7.7981225039070745</v>
      </c>
      <c r="D325">
        <v>1579781523361</v>
      </c>
      <c r="E325" s="1">
        <v>43853.508372233795</v>
      </c>
    </row>
    <row r="326" spans="1:5" x14ac:dyDescent="0.25">
      <c r="A326" t="s">
        <v>24846</v>
      </c>
      <c r="B326" t="s">
        <v>24522</v>
      </c>
      <c r="C326">
        <v>7.7971750094856889</v>
      </c>
      <c r="D326">
        <v>1579781525161</v>
      </c>
      <c r="E326" s="1">
        <v>43853.508393067132</v>
      </c>
    </row>
    <row r="327" spans="1:5" x14ac:dyDescent="0.25">
      <c r="A327" t="s">
        <v>24847</v>
      </c>
      <c r="B327" t="s">
        <v>24522</v>
      </c>
      <c r="C327">
        <v>7.7961168133798031</v>
      </c>
      <c r="D327">
        <v>1579781527169</v>
      </c>
      <c r="E327" s="1">
        <v>43853.508416307872</v>
      </c>
    </row>
    <row r="328" spans="1:5" x14ac:dyDescent="0.25">
      <c r="A328" t="s">
        <v>24848</v>
      </c>
      <c r="B328" t="s">
        <v>24522</v>
      </c>
      <c r="C328">
        <v>7.7969167729598698</v>
      </c>
      <c r="D328">
        <v>1579781525651</v>
      </c>
      <c r="E328" s="1">
        <v>43853.508398738428</v>
      </c>
    </row>
    <row r="329" spans="1:5" x14ac:dyDescent="0.25">
      <c r="A329" t="s">
        <v>24849</v>
      </c>
      <c r="B329" t="s">
        <v>24522</v>
      </c>
      <c r="C329">
        <v>7.795149066404937</v>
      </c>
      <c r="D329">
        <v>1579781529009</v>
      </c>
      <c r="E329" s="1">
        <v>43853.508437604163</v>
      </c>
    </row>
    <row r="330" spans="1:5" x14ac:dyDescent="0.25">
      <c r="A330" t="s">
        <v>24850</v>
      </c>
      <c r="B330" t="s">
        <v>24522</v>
      </c>
      <c r="C330">
        <v>7.7942481579372327</v>
      </c>
      <c r="D330">
        <v>1579781530730</v>
      </c>
      <c r="E330" s="1">
        <v>43853.508457523145</v>
      </c>
    </row>
    <row r="331" spans="1:5" x14ac:dyDescent="0.25">
      <c r="A331" t="s">
        <v>24851</v>
      </c>
      <c r="B331" t="s">
        <v>24522</v>
      </c>
      <c r="C331">
        <v>7.7928286671999363</v>
      </c>
      <c r="D331">
        <v>1579781533469</v>
      </c>
      <c r="E331" s="1">
        <v>43853.508489224536</v>
      </c>
    </row>
    <row r="332" spans="1:5" x14ac:dyDescent="0.25">
      <c r="A332" t="s">
        <v>24852</v>
      </c>
      <c r="B332" t="s">
        <v>24522</v>
      </c>
      <c r="C332">
        <v>7.79337857276085</v>
      </c>
      <c r="D332">
        <v>1579781532403</v>
      </c>
      <c r="E332" s="1">
        <v>43853.508476886571</v>
      </c>
    </row>
    <row r="333" spans="1:5" x14ac:dyDescent="0.25">
      <c r="A333" t="s">
        <v>24853</v>
      </c>
      <c r="B333" t="s">
        <v>24522</v>
      </c>
      <c r="C333">
        <v>7.7918454066872016</v>
      </c>
      <c r="D333">
        <v>1579781535395</v>
      </c>
      <c r="E333" s="1">
        <v>43853.5085115162</v>
      </c>
    </row>
    <row r="334" spans="1:5" x14ac:dyDescent="0.25">
      <c r="A334" t="s">
        <v>24854</v>
      </c>
      <c r="B334" t="s">
        <v>24522</v>
      </c>
      <c r="C334">
        <v>7.7909209608635246</v>
      </c>
      <c r="D334">
        <v>1579781537235</v>
      </c>
      <c r="E334" s="1">
        <v>43853.508532812499</v>
      </c>
    </row>
    <row r="335" spans="1:5" x14ac:dyDescent="0.25">
      <c r="A335" t="s">
        <v>24855</v>
      </c>
      <c r="B335" t="s">
        <v>24522</v>
      </c>
      <c r="C335">
        <v>7.7898344291854542</v>
      </c>
      <c r="D335">
        <v>1579781539444</v>
      </c>
      <c r="E335" s="1">
        <v>43853.508558379632</v>
      </c>
    </row>
    <row r="336" spans="1:5" x14ac:dyDescent="0.25">
      <c r="A336" t="s">
        <v>24856</v>
      </c>
      <c r="B336" t="s">
        <v>24522</v>
      </c>
      <c r="C336">
        <v>7.7891058627561813</v>
      </c>
      <c r="D336">
        <v>1579781540960</v>
      </c>
      <c r="E336" s="1">
        <v>43853.508575925924</v>
      </c>
    </row>
    <row r="337" spans="1:5" x14ac:dyDescent="0.25">
      <c r="A337" t="s">
        <v>24857</v>
      </c>
      <c r="B337" t="s">
        <v>24522</v>
      </c>
      <c r="C337">
        <v>7.7878287402355628</v>
      </c>
      <c r="D337">
        <v>1579781543703</v>
      </c>
      <c r="E337" s="1">
        <v>43853.508607673612</v>
      </c>
    </row>
    <row r="338" spans="1:5" x14ac:dyDescent="0.25">
      <c r="A338" t="s">
        <v>24858</v>
      </c>
      <c r="B338" t="s">
        <v>24522</v>
      </c>
      <c r="C338">
        <v>7.7864037608184455</v>
      </c>
      <c r="D338">
        <v>1579781546933</v>
      </c>
      <c r="E338" s="1">
        <v>43853.508645057867</v>
      </c>
    </row>
    <row r="339" spans="1:5" x14ac:dyDescent="0.25">
      <c r="A339" t="s">
        <v>24859</v>
      </c>
      <c r="B339" t="s">
        <v>24522</v>
      </c>
      <c r="C339">
        <v>7.7869529791844609</v>
      </c>
      <c r="D339">
        <v>1579781545663</v>
      </c>
      <c r="E339" s="1">
        <v>43853.508630358796</v>
      </c>
    </row>
    <row r="340" spans="1:5" x14ac:dyDescent="0.25">
      <c r="A340" t="s">
        <v>24860</v>
      </c>
      <c r="B340" t="s">
        <v>24522</v>
      </c>
      <c r="C340">
        <v>7.7851888182120463</v>
      </c>
      <c r="D340">
        <v>1579781549884</v>
      </c>
      <c r="E340" s="1">
        <v>43853.508679212966</v>
      </c>
    </row>
    <row r="341" spans="1:5" x14ac:dyDescent="0.25">
      <c r="A341" t="s">
        <v>24861</v>
      </c>
      <c r="B341" t="s">
        <v>24522</v>
      </c>
      <c r="C341">
        <v>7.7847723265504305</v>
      </c>
      <c r="D341">
        <v>1579781550951</v>
      </c>
      <c r="E341" s="1">
        <v>43853.5086915625</v>
      </c>
    </row>
    <row r="342" spans="1:5" x14ac:dyDescent="0.25">
      <c r="A342" t="s">
        <v>24862</v>
      </c>
      <c r="B342" t="s">
        <v>24522</v>
      </c>
      <c r="C342">
        <v>7.7841869271151669</v>
      </c>
      <c r="D342">
        <v>1579781552511</v>
      </c>
      <c r="E342" s="1">
        <v>43853.508709618058</v>
      </c>
    </row>
    <row r="343" spans="1:5" x14ac:dyDescent="0.25">
      <c r="A343" t="s">
        <v>24863</v>
      </c>
      <c r="B343" t="s">
        <v>24522</v>
      </c>
      <c r="C343">
        <v>7.7834624317726258</v>
      </c>
      <c r="D343">
        <v>1579781554562</v>
      </c>
      <c r="E343" s="1">
        <v>43853.508733356481</v>
      </c>
    </row>
    <row r="344" spans="1:5" x14ac:dyDescent="0.25">
      <c r="A344" t="s">
        <v>24864</v>
      </c>
      <c r="B344" t="s">
        <v>24522</v>
      </c>
      <c r="C344">
        <v>7.7827809878264791</v>
      </c>
      <c r="D344">
        <v>1579781556651</v>
      </c>
      <c r="E344" s="1">
        <v>43853.508757534721</v>
      </c>
    </row>
    <row r="345" spans="1:5" x14ac:dyDescent="0.25">
      <c r="A345" t="s">
        <v>24865</v>
      </c>
      <c r="B345" t="s">
        <v>24522</v>
      </c>
      <c r="C345">
        <v>7.7816469952794627</v>
      </c>
      <c r="D345">
        <v>1579781560664</v>
      </c>
      <c r="E345" s="1">
        <v>43853.50880398148</v>
      </c>
    </row>
    <row r="346" spans="1:5" x14ac:dyDescent="0.25">
      <c r="A346" t="s">
        <v>24866</v>
      </c>
      <c r="B346" t="s">
        <v>24522</v>
      </c>
      <c r="C346">
        <v>7.7820693693091663</v>
      </c>
      <c r="D346">
        <v>1579781559067</v>
      </c>
      <c r="E346" s="1">
        <v>43853.508785497688</v>
      </c>
    </row>
    <row r="347" spans="1:5" x14ac:dyDescent="0.25">
      <c r="A347" t="s">
        <v>24867</v>
      </c>
      <c r="B347" t="s">
        <v>24522</v>
      </c>
      <c r="C347">
        <v>7.7812564275344487</v>
      </c>
      <c r="D347">
        <v>1579781562299</v>
      </c>
      <c r="E347" s="1">
        <v>43853.508822905096</v>
      </c>
    </row>
    <row r="348" spans="1:5" x14ac:dyDescent="0.25">
      <c r="A348" t="s">
        <v>24868</v>
      </c>
      <c r="B348" t="s">
        <v>24522</v>
      </c>
      <c r="C348">
        <v>7.7805464290296005</v>
      </c>
      <c r="D348">
        <v>1579781565955</v>
      </c>
      <c r="E348" s="1">
        <v>43853.508865219905</v>
      </c>
    </row>
    <row r="349" spans="1:5" x14ac:dyDescent="0.25">
      <c r="A349" t="s">
        <v>24869</v>
      </c>
      <c r="B349" t="s">
        <v>24522</v>
      </c>
      <c r="C349">
        <v>7.7809009077015929</v>
      </c>
      <c r="D349">
        <v>1579781563981</v>
      </c>
      <c r="E349" s="1">
        <v>43853.508842372685</v>
      </c>
    </row>
    <row r="350" spans="1:5" x14ac:dyDescent="0.25">
      <c r="A350" t="s">
        <v>24870</v>
      </c>
      <c r="B350" t="s">
        <v>24522</v>
      </c>
      <c r="C350">
        <v>7.780384631804055</v>
      </c>
      <c r="D350">
        <v>1579781567019</v>
      </c>
      <c r="E350" s="1">
        <v>43853.508877534725</v>
      </c>
    </row>
    <row r="351" spans="1:5" x14ac:dyDescent="0.25">
      <c r="A351" t="s">
        <v>24871</v>
      </c>
      <c r="B351" t="s">
        <v>24522</v>
      </c>
      <c r="C351">
        <v>7.7801768648683751</v>
      </c>
      <c r="D351">
        <v>1579781568660</v>
      </c>
      <c r="E351" s="1">
        <v>43853.508896527776</v>
      </c>
    </row>
    <row r="352" spans="1:5" x14ac:dyDescent="0.25">
      <c r="A352" t="s">
        <v>24872</v>
      </c>
      <c r="B352" t="s">
        <v>24522</v>
      </c>
      <c r="C352">
        <v>7.780003069302313</v>
      </c>
      <c r="D352">
        <v>1579781570545</v>
      </c>
      <c r="E352" s="1">
        <v>43853.508918344909</v>
      </c>
    </row>
    <row r="353" spans="1:5" x14ac:dyDescent="0.25">
      <c r="A353" t="s">
        <v>24873</v>
      </c>
      <c r="B353" t="s">
        <v>24522</v>
      </c>
      <c r="C353">
        <v>7.7798925950240729</v>
      </c>
      <c r="D353">
        <v>1579781572718</v>
      </c>
      <c r="E353" s="1">
        <v>43853.50894349537</v>
      </c>
    </row>
    <row r="354" spans="1:5" x14ac:dyDescent="0.25">
      <c r="A354" t="s">
        <v>24874</v>
      </c>
      <c r="B354" t="s">
        <v>24522</v>
      </c>
      <c r="C354">
        <v>7.7798844265663787</v>
      </c>
      <c r="D354">
        <v>1579781574969</v>
      </c>
      <c r="E354" s="1">
        <v>43853.508969548609</v>
      </c>
    </row>
    <row r="355" spans="1:5" x14ac:dyDescent="0.25">
      <c r="A355" t="s">
        <v>24875</v>
      </c>
      <c r="B355" t="s">
        <v>24522</v>
      </c>
      <c r="C355">
        <v>7.7799924666214704</v>
      </c>
      <c r="D355">
        <v>1579781577260</v>
      </c>
      <c r="E355" s="1">
        <v>43853.508996064818</v>
      </c>
    </row>
    <row r="356" spans="1:5" x14ac:dyDescent="0.25">
      <c r="A356" t="s">
        <v>24876</v>
      </c>
      <c r="B356" t="s">
        <v>24522</v>
      </c>
      <c r="C356">
        <v>7.8067845893003689</v>
      </c>
      <c r="D356">
        <v>1579781453369</v>
      </c>
      <c r="E356" s="1">
        <v>43853.507562141203</v>
      </c>
    </row>
    <row r="357" spans="1:5" x14ac:dyDescent="0.25">
      <c r="A357" t="s">
        <v>24877</v>
      </c>
      <c r="B357" t="s">
        <v>24522</v>
      </c>
      <c r="C357">
        <v>7.7811155501449676</v>
      </c>
      <c r="D357">
        <v>1579781584295</v>
      </c>
      <c r="E357" s="1">
        <v>43853.509077488423</v>
      </c>
    </row>
    <row r="358" spans="1:5" x14ac:dyDescent="0.25">
      <c r="A358" t="s">
        <v>24878</v>
      </c>
      <c r="B358" t="s">
        <v>24522</v>
      </c>
      <c r="C358">
        <v>7.7799493959831967</v>
      </c>
      <c r="D358">
        <v>1579781576607</v>
      </c>
      <c r="E358" s="1">
        <v>43853.508988506946</v>
      </c>
    </row>
    <row r="359" spans="1:5" x14ac:dyDescent="0.25">
      <c r="A359" t="s">
        <v>24879</v>
      </c>
      <c r="B359" t="s">
        <v>24522</v>
      </c>
      <c r="C359">
        <v>7.7802505666611266</v>
      </c>
      <c r="D359">
        <v>1579781579759</v>
      </c>
      <c r="E359" s="1">
        <v>43853.509024988423</v>
      </c>
    </row>
    <row r="360" spans="1:5" x14ac:dyDescent="0.25">
      <c r="A360" t="s">
        <v>24880</v>
      </c>
      <c r="B360" t="s">
        <v>24522</v>
      </c>
      <c r="C360">
        <v>7.7801537743036189</v>
      </c>
      <c r="D360">
        <v>1579781578978</v>
      </c>
      <c r="E360" s="1">
        <v>43853.509015949072</v>
      </c>
    </row>
    <row r="361" spans="1:5" x14ac:dyDescent="0.25">
      <c r="A361" t="s">
        <v>24881</v>
      </c>
      <c r="B361" t="s">
        <v>24522</v>
      </c>
      <c r="C361">
        <v>7.7829571775391875</v>
      </c>
      <c r="D361">
        <v>1579781589934</v>
      </c>
      <c r="E361" s="1">
        <v>43853.509142754629</v>
      </c>
    </row>
    <row r="362" spans="1:5" x14ac:dyDescent="0.25">
      <c r="A362" t="s">
        <v>24882</v>
      </c>
      <c r="B362" t="s">
        <v>24522</v>
      </c>
      <c r="C362">
        <v>7.7807842972372594</v>
      </c>
      <c r="D362">
        <v>1579781582858</v>
      </c>
      <c r="E362" s="1">
        <v>43853.509060856479</v>
      </c>
    </row>
    <row r="363" spans="1:5" x14ac:dyDescent="0.25">
      <c r="A363" t="s">
        <v>24883</v>
      </c>
      <c r="B363" t="s">
        <v>24522</v>
      </c>
      <c r="C363">
        <v>7.7817061918185662</v>
      </c>
      <c r="D363">
        <v>1579781586419</v>
      </c>
      <c r="E363" s="1">
        <v>43853.509102071759</v>
      </c>
    </row>
    <row r="364" spans="1:5" x14ac:dyDescent="0.25">
      <c r="A364" t="s">
        <v>24884</v>
      </c>
      <c r="B364" t="s">
        <v>24522</v>
      </c>
      <c r="C364">
        <v>7.7861412285429337</v>
      </c>
      <c r="D364">
        <v>1579781596479</v>
      </c>
      <c r="E364" s="1">
        <v>43853.509218506944</v>
      </c>
    </row>
    <row r="365" spans="1:5" x14ac:dyDescent="0.25">
      <c r="A365" t="s">
        <v>24885</v>
      </c>
      <c r="B365" t="s">
        <v>24522</v>
      </c>
      <c r="C365">
        <v>7.7805582387931498</v>
      </c>
      <c r="D365">
        <v>1579781581710</v>
      </c>
      <c r="E365" s="1">
        <v>43853.509047569445</v>
      </c>
    </row>
    <row r="366" spans="1:5" x14ac:dyDescent="0.25">
      <c r="A366" t="s">
        <v>24886</v>
      </c>
      <c r="B366" t="s">
        <v>24522</v>
      </c>
      <c r="C366">
        <v>7.7834022767202438</v>
      </c>
      <c r="D366">
        <v>1579781591000</v>
      </c>
      <c r="E366" s="1">
        <v>43853.509155092594</v>
      </c>
    </row>
    <row r="367" spans="1:5" x14ac:dyDescent="0.25">
      <c r="A367" t="s">
        <v>24887</v>
      </c>
      <c r="B367" t="s">
        <v>24522</v>
      </c>
      <c r="C367">
        <v>7.7821167957823052</v>
      </c>
      <c r="D367">
        <v>1579781587684</v>
      </c>
      <c r="E367" s="1">
        <v>43853.509116712965</v>
      </c>
    </row>
    <row r="368" spans="1:5" x14ac:dyDescent="0.25">
      <c r="A368" t="s">
        <v>24888</v>
      </c>
      <c r="B368" t="s">
        <v>24522</v>
      </c>
      <c r="C368">
        <v>7.7854420896244205</v>
      </c>
      <c r="D368">
        <v>1579781595211</v>
      </c>
      <c r="E368" s="1">
        <v>43853.509203831018</v>
      </c>
    </row>
    <row r="369" spans="1:5" x14ac:dyDescent="0.25">
      <c r="A369" t="s">
        <v>24889</v>
      </c>
      <c r="B369" t="s">
        <v>24522</v>
      </c>
      <c r="C369">
        <v>7.7907210202772363</v>
      </c>
      <c r="D369">
        <v>1579781603565</v>
      </c>
      <c r="E369" s="1">
        <v>43853.509300520833</v>
      </c>
    </row>
    <row r="370" spans="1:5" x14ac:dyDescent="0.25">
      <c r="A370" t="s">
        <v>24890</v>
      </c>
      <c r="B370" t="s">
        <v>24522</v>
      </c>
      <c r="C370">
        <v>7.7841610978535956</v>
      </c>
      <c r="D370">
        <v>1579781592676</v>
      </c>
      <c r="E370" s="1">
        <v>43853.50917449074</v>
      </c>
    </row>
    <row r="371" spans="1:5" x14ac:dyDescent="0.25">
      <c r="A371" t="s">
        <v>24891</v>
      </c>
      <c r="B371" t="s">
        <v>24522</v>
      </c>
      <c r="C371">
        <v>7.7921752921482259</v>
      </c>
      <c r="D371">
        <v>1579781605523</v>
      </c>
      <c r="E371" s="1">
        <v>43853.509323182872</v>
      </c>
    </row>
    <row r="372" spans="1:5" x14ac:dyDescent="0.25">
      <c r="A372" t="s">
        <v>24892</v>
      </c>
      <c r="B372" t="s">
        <v>24522</v>
      </c>
      <c r="C372">
        <v>7.784822121792681</v>
      </c>
      <c r="D372">
        <v>1579781594023</v>
      </c>
      <c r="E372" s="1">
        <v>43853.509190081022</v>
      </c>
    </row>
    <row r="373" spans="1:5" x14ac:dyDescent="0.25">
      <c r="A373" t="s">
        <v>24893</v>
      </c>
      <c r="B373" t="s">
        <v>24522</v>
      </c>
      <c r="C373">
        <v>7.7939779793196431</v>
      </c>
      <c r="D373">
        <v>1579781607820</v>
      </c>
      <c r="E373" s="1">
        <v>43853.509349768516</v>
      </c>
    </row>
    <row r="374" spans="1:5" x14ac:dyDescent="0.25">
      <c r="A374" t="s">
        <v>24894</v>
      </c>
      <c r="B374" t="s">
        <v>24522</v>
      </c>
      <c r="C374">
        <v>7.7882809381280129</v>
      </c>
      <c r="D374">
        <v>1579781600004</v>
      </c>
      <c r="E374" s="1">
        <v>43853.509259305552</v>
      </c>
    </row>
    <row r="375" spans="1:5" x14ac:dyDescent="0.25">
      <c r="A375" t="s">
        <v>24895</v>
      </c>
      <c r="B375" t="s">
        <v>24522</v>
      </c>
      <c r="C375">
        <v>7.7875518511816662</v>
      </c>
      <c r="D375">
        <v>1579781598854</v>
      </c>
      <c r="E375" s="1">
        <v>43853.509245995374</v>
      </c>
    </row>
    <row r="376" spans="1:5" x14ac:dyDescent="0.25">
      <c r="A376" t="s">
        <v>24896</v>
      </c>
      <c r="B376" t="s">
        <v>24522</v>
      </c>
      <c r="C376">
        <v>7.7987169306129553</v>
      </c>
      <c r="D376">
        <v>1579781613350</v>
      </c>
      <c r="E376" s="1">
        <v>43853.50941377315</v>
      </c>
    </row>
    <row r="377" spans="1:5" x14ac:dyDescent="0.25">
      <c r="A377" t="s">
        <v>24897</v>
      </c>
      <c r="B377" t="s">
        <v>24522</v>
      </c>
      <c r="C377">
        <v>7.7892587320655116</v>
      </c>
      <c r="D377">
        <v>1579781601479</v>
      </c>
      <c r="E377" s="1">
        <v>43853.509276377314</v>
      </c>
    </row>
    <row r="378" spans="1:5" x14ac:dyDescent="0.25">
      <c r="A378" t="s">
        <v>24898</v>
      </c>
      <c r="B378" t="s">
        <v>24522</v>
      </c>
      <c r="C378">
        <v>7.7999925672798218</v>
      </c>
      <c r="D378">
        <v>1579781614742</v>
      </c>
      <c r="E378" s="1">
        <v>43853.50942988426</v>
      </c>
    </row>
    <row r="379" spans="1:5" x14ac:dyDescent="0.25">
      <c r="A379" t="s">
        <v>24899</v>
      </c>
      <c r="B379" t="s">
        <v>24522</v>
      </c>
      <c r="C379">
        <v>7.7950875798901116</v>
      </c>
      <c r="D379">
        <v>1579781609174</v>
      </c>
      <c r="E379" s="1">
        <v>43853.509365439815</v>
      </c>
    </row>
    <row r="380" spans="1:5" x14ac:dyDescent="0.25">
      <c r="A380" t="s">
        <v>24900</v>
      </c>
      <c r="B380" t="s">
        <v>24522</v>
      </c>
      <c r="C380">
        <v>7.801889103215343</v>
      </c>
      <c r="D380">
        <v>1579781616752</v>
      </c>
      <c r="E380" s="1">
        <v>43853.509453148145</v>
      </c>
    </row>
    <row r="381" spans="1:5" x14ac:dyDescent="0.25">
      <c r="A381" t="s">
        <v>24901</v>
      </c>
      <c r="B381" t="s">
        <v>24522</v>
      </c>
      <c r="C381">
        <v>7.7976518874407388</v>
      </c>
      <c r="D381">
        <v>1579781612160</v>
      </c>
      <c r="E381" s="1">
        <v>43853.509400000003</v>
      </c>
    </row>
    <row r="382" spans="1:5" x14ac:dyDescent="0.25">
      <c r="A382" t="s">
        <v>24902</v>
      </c>
      <c r="B382" t="s">
        <v>24522</v>
      </c>
      <c r="C382">
        <v>7.7926494484071878</v>
      </c>
      <c r="D382">
        <v>1579781606140</v>
      </c>
      <c r="E382" s="1">
        <v>43853.509330324072</v>
      </c>
    </row>
    <row r="383" spans="1:5" x14ac:dyDescent="0.25">
      <c r="A383" t="s">
        <v>24903</v>
      </c>
      <c r="B383" t="s">
        <v>24522</v>
      </c>
      <c r="C383">
        <v>7.8036013403810047</v>
      </c>
      <c r="D383">
        <v>1579781618513</v>
      </c>
      <c r="E383" s="1">
        <v>43853.509473530095</v>
      </c>
    </row>
    <row r="384" spans="1:5" x14ac:dyDescent="0.25">
      <c r="A384" t="s">
        <v>24904</v>
      </c>
      <c r="B384" t="s">
        <v>24522</v>
      </c>
      <c r="C384">
        <v>7.8053595459923804</v>
      </c>
      <c r="D384">
        <v>1579781620275</v>
      </c>
      <c r="E384" s="1">
        <v>43853.509493923608</v>
      </c>
    </row>
    <row r="385" spans="1:5" x14ac:dyDescent="0.25">
      <c r="A385" t="s">
        <v>24905</v>
      </c>
      <c r="B385" t="s">
        <v>24522</v>
      </c>
      <c r="C385">
        <v>7.8073758383836429</v>
      </c>
      <c r="D385">
        <v>1579781622245</v>
      </c>
      <c r="E385" s="1">
        <v>43853.509516724538</v>
      </c>
    </row>
    <row r="386" spans="1:5" x14ac:dyDescent="0.25">
      <c r="A386" t="s">
        <v>24906</v>
      </c>
      <c r="B386" t="s">
        <v>24522</v>
      </c>
      <c r="C386">
        <v>7.7951550342712217</v>
      </c>
      <c r="D386">
        <v>1579781609255</v>
      </c>
      <c r="E386" s="1">
        <v>43853.509366377315</v>
      </c>
    </row>
    <row r="387" spans="1:5" x14ac:dyDescent="0.25">
      <c r="A387" t="s">
        <v>24907</v>
      </c>
      <c r="B387" t="s">
        <v>24522</v>
      </c>
      <c r="C387">
        <v>7.7968268090624617</v>
      </c>
      <c r="D387">
        <v>1579781611219</v>
      </c>
      <c r="E387" s="1">
        <v>43853.509389108796</v>
      </c>
    </row>
    <row r="388" spans="1:5" x14ac:dyDescent="0.25">
      <c r="A388" t="s">
        <v>24908</v>
      </c>
      <c r="B388" t="s">
        <v>24522</v>
      </c>
      <c r="C388">
        <v>7.8082730605274122</v>
      </c>
      <c r="D388">
        <v>1579781623106</v>
      </c>
      <c r="E388" s="1">
        <v>43853.509526689813</v>
      </c>
    </row>
    <row r="389" spans="1:5" x14ac:dyDescent="0.25">
      <c r="A389" t="s">
        <v>24909</v>
      </c>
      <c r="B389" t="s">
        <v>24522</v>
      </c>
      <c r="C389">
        <v>7.8093120133184186</v>
      </c>
      <c r="D389">
        <v>1579781624092</v>
      </c>
      <c r="E389" s="1">
        <v>43853.509538101855</v>
      </c>
    </row>
    <row r="390" spans="1:5" x14ac:dyDescent="0.25">
      <c r="A390" t="s">
        <v>24910</v>
      </c>
      <c r="B390" t="s">
        <v>24522</v>
      </c>
      <c r="C390">
        <v>7.8113266299975841</v>
      </c>
      <c r="D390">
        <v>1579781625973</v>
      </c>
      <c r="E390" s="1">
        <v>43853.509559872684</v>
      </c>
    </row>
    <row r="391" spans="1:5" x14ac:dyDescent="0.25">
      <c r="A391" t="s">
        <v>24911</v>
      </c>
      <c r="B391" t="s">
        <v>24522</v>
      </c>
      <c r="C391">
        <v>7.8130271703088301</v>
      </c>
      <c r="D391">
        <v>1579781627532</v>
      </c>
      <c r="E391" s="1">
        <v>43853.509577916666</v>
      </c>
    </row>
    <row r="392" spans="1:5" x14ac:dyDescent="0.25">
      <c r="A392" t="s">
        <v>24912</v>
      </c>
      <c r="B392" t="s">
        <v>24522</v>
      </c>
      <c r="C392">
        <v>7.8148432554486602</v>
      </c>
      <c r="D392">
        <v>1579781629171</v>
      </c>
      <c r="E392" s="1">
        <v>43853.509596886572</v>
      </c>
    </row>
    <row r="393" spans="1:5" x14ac:dyDescent="0.25">
      <c r="A393" t="s">
        <v>24913</v>
      </c>
      <c r="B393" t="s">
        <v>24522</v>
      </c>
      <c r="C393">
        <v>7.8164975458812815</v>
      </c>
      <c r="D393">
        <v>1579781630643</v>
      </c>
      <c r="E393" s="1">
        <v>43853.509613923612</v>
      </c>
    </row>
    <row r="394" spans="1:5" x14ac:dyDescent="0.25">
      <c r="A394" t="s">
        <v>24914</v>
      </c>
      <c r="B394" t="s">
        <v>24522</v>
      </c>
      <c r="C394">
        <v>7.8188355257304725</v>
      </c>
      <c r="D394">
        <v>1579781632693</v>
      </c>
      <c r="E394" s="1">
        <v>43853.509637650466</v>
      </c>
    </row>
    <row r="395" spans="1:5" x14ac:dyDescent="0.25">
      <c r="A395" t="s">
        <v>24915</v>
      </c>
      <c r="B395" t="s">
        <v>24522</v>
      </c>
      <c r="C395">
        <v>7.8206870015584293</v>
      </c>
      <c r="D395">
        <v>1579781634294</v>
      </c>
      <c r="E395" s="1">
        <v>43853.509656180555</v>
      </c>
    </row>
    <row r="396" spans="1:5" x14ac:dyDescent="0.25">
      <c r="A396" t="s">
        <v>24916</v>
      </c>
      <c r="B396" t="s">
        <v>24522</v>
      </c>
      <c r="C396">
        <v>7.8221223342952921</v>
      </c>
      <c r="D396">
        <v>1579781635523</v>
      </c>
      <c r="E396" s="1">
        <v>43853.509670405096</v>
      </c>
    </row>
    <row r="397" spans="1:5" x14ac:dyDescent="0.25">
      <c r="A397" t="s">
        <v>24917</v>
      </c>
      <c r="B397" t="s">
        <v>24522</v>
      </c>
      <c r="C397">
        <v>7.8246886906244342</v>
      </c>
      <c r="D397">
        <v>1579781637697</v>
      </c>
      <c r="E397" s="1">
        <v>43853.509695567132</v>
      </c>
    </row>
    <row r="398" spans="1:5" x14ac:dyDescent="0.25">
      <c r="A398" t="s">
        <v>24918</v>
      </c>
      <c r="B398" t="s">
        <v>24522</v>
      </c>
      <c r="C398">
        <v>7.8254265191883006</v>
      </c>
      <c r="D398">
        <v>1579781638317</v>
      </c>
      <c r="E398" s="1">
        <v>43853.509702743053</v>
      </c>
    </row>
    <row r="399" spans="1:5" x14ac:dyDescent="0.25">
      <c r="A399" t="s">
        <v>24919</v>
      </c>
      <c r="B399" t="s">
        <v>24522</v>
      </c>
      <c r="C399">
        <v>7.8267427456713703</v>
      </c>
      <c r="D399">
        <v>1579781639418</v>
      </c>
      <c r="E399" s="1">
        <v>43853.509715486114</v>
      </c>
    </row>
    <row r="400" spans="1:5" x14ac:dyDescent="0.25">
      <c r="A400" t="s">
        <v>24920</v>
      </c>
      <c r="B400" t="s">
        <v>24522</v>
      </c>
      <c r="C400">
        <v>7.829166246383207</v>
      </c>
      <c r="D400">
        <v>1579781641430</v>
      </c>
      <c r="E400" s="1">
        <v>43853.509738773151</v>
      </c>
    </row>
    <row r="401" spans="1:5" x14ac:dyDescent="0.25">
      <c r="A401" t="s">
        <v>24921</v>
      </c>
      <c r="B401" t="s">
        <v>24522</v>
      </c>
      <c r="C401">
        <v>7.8313507946287704</v>
      </c>
      <c r="D401">
        <v>1579781643229</v>
      </c>
      <c r="E401" s="1">
        <v>43853.509759594905</v>
      </c>
    </row>
    <row r="402" spans="1:5" x14ac:dyDescent="0.25">
      <c r="A402" t="s">
        <v>24922</v>
      </c>
      <c r="B402" t="s">
        <v>24522</v>
      </c>
      <c r="C402">
        <v>7.831849507949773</v>
      </c>
      <c r="D402">
        <v>1579781643638</v>
      </c>
      <c r="E402" s="1">
        <v>43853.509764328701</v>
      </c>
    </row>
    <row r="403" spans="1:5" x14ac:dyDescent="0.25">
      <c r="A403" t="s">
        <v>24923</v>
      </c>
      <c r="B403" t="s">
        <v>24522</v>
      </c>
      <c r="C403">
        <v>7.8338057330490756</v>
      </c>
      <c r="D403">
        <v>1579781645237</v>
      </c>
      <c r="E403" s="1">
        <v>43853.509782835645</v>
      </c>
    </row>
    <row r="404" spans="1:5" x14ac:dyDescent="0.25">
      <c r="A404" t="s">
        <v>24924</v>
      </c>
      <c r="B404" t="s">
        <v>24522</v>
      </c>
      <c r="C404">
        <v>7.8351137971080966</v>
      </c>
      <c r="D404">
        <v>1579781646302</v>
      </c>
      <c r="E404" s="1">
        <v>43853.509795162034</v>
      </c>
    </row>
    <row r="405" spans="1:5" x14ac:dyDescent="0.25">
      <c r="A405" t="s">
        <v>24925</v>
      </c>
      <c r="B405" t="s">
        <v>24522</v>
      </c>
      <c r="C405">
        <v>7.8384422259814173</v>
      </c>
      <c r="D405">
        <v>1579781649000</v>
      </c>
      <c r="E405" s="1">
        <v>43853.509826388887</v>
      </c>
    </row>
    <row r="406" spans="1:5" x14ac:dyDescent="0.25">
      <c r="A406" t="s">
        <v>24926</v>
      </c>
      <c r="B406" t="s">
        <v>24522</v>
      </c>
      <c r="C406">
        <v>7.8377882128814784</v>
      </c>
      <c r="D406">
        <v>1579781648471</v>
      </c>
      <c r="E406" s="1">
        <v>43853.509820266205</v>
      </c>
    </row>
    <row r="407" spans="1:5" x14ac:dyDescent="0.25">
      <c r="A407" t="s">
        <v>24927</v>
      </c>
      <c r="B407" t="s">
        <v>24522</v>
      </c>
      <c r="C407">
        <v>7.840521435555651</v>
      </c>
      <c r="D407">
        <v>1579781650679</v>
      </c>
      <c r="E407" s="1">
        <v>43853.509845821762</v>
      </c>
    </row>
    <row r="408" spans="1:5" x14ac:dyDescent="0.25">
      <c r="A408" t="s">
        <v>24928</v>
      </c>
      <c r="B408" t="s">
        <v>24522</v>
      </c>
      <c r="C408">
        <v>7.8417368730861439</v>
      </c>
      <c r="D408">
        <v>1579781651659</v>
      </c>
      <c r="E408" s="1">
        <v>43853.509857164354</v>
      </c>
    </row>
    <row r="409" spans="1:5" x14ac:dyDescent="0.25">
      <c r="A409" t="s">
        <v>24929</v>
      </c>
      <c r="B409" t="s">
        <v>24522</v>
      </c>
      <c r="C409">
        <v>7.8427533236926932</v>
      </c>
      <c r="D409">
        <v>1579781652478</v>
      </c>
      <c r="E409" s="1">
        <v>43853.509866643515</v>
      </c>
    </row>
    <row r="410" spans="1:5" x14ac:dyDescent="0.25">
      <c r="A410" t="s">
        <v>24930</v>
      </c>
      <c r="B410" t="s">
        <v>24522</v>
      </c>
      <c r="C410">
        <v>7.8444295375564108</v>
      </c>
      <c r="D410">
        <v>1579781653828</v>
      </c>
      <c r="E410" s="1">
        <v>43853.509882268518</v>
      </c>
    </row>
    <row r="411" spans="1:5" x14ac:dyDescent="0.25">
      <c r="A411" t="s">
        <v>24931</v>
      </c>
      <c r="B411" t="s">
        <v>24522</v>
      </c>
      <c r="C411">
        <v>7.846000278933464</v>
      </c>
      <c r="D411">
        <v>1579781655093</v>
      </c>
      <c r="E411" s="1">
        <v>43853.509896909723</v>
      </c>
    </row>
    <row r="412" spans="1:5" x14ac:dyDescent="0.25">
      <c r="A412" t="s">
        <v>24932</v>
      </c>
      <c r="B412" t="s">
        <v>24522</v>
      </c>
      <c r="C412">
        <v>7.8481878954121944</v>
      </c>
      <c r="D412">
        <v>1579781656856</v>
      </c>
      <c r="E412" s="1">
        <v>43853.509917314812</v>
      </c>
    </row>
    <row r="413" spans="1:5" x14ac:dyDescent="0.25">
      <c r="A413" t="s">
        <v>24933</v>
      </c>
      <c r="B413" t="s">
        <v>24522</v>
      </c>
      <c r="C413">
        <v>7.8496055521616208</v>
      </c>
      <c r="D413">
        <v>1579781658000</v>
      </c>
      <c r="E413" s="1">
        <v>43853.509930555556</v>
      </c>
    </row>
    <row r="414" spans="1:5" x14ac:dyDescent="0.25">
      <c r="A414" t="s">
        <v>24934</v>
      </c>
      <c r="B414" t="s">
        <v>24522</v>
      </c>
      <c r="C414">
        <v>7.8518882324676857</v>
      </c>
      <c r="D414">
        <v>1579781659846</v>
      </c>
      <c r="E414" s="1">
        <v>43853.509951921296</v>
      </c>
    </row>
    <row r="415" spans="1:5" x14ac:dyDescent="0.25">
      <c r="A415" t="s">
        <v>24935</v>
      </c>
      <c r="B415" t="s">
        <v>24522</v>
      </c>
      <c r="C415">
        <v>7.8538035067279237</v>
      </c>
      <c r="D415">
        <v>1579781661400</v>
      </c>
      <c r="E415" s="1">
        <v>43853.509969907405</v>
      </c>
    </row>
    <row r="416" spans="1:5" x14ac:dyDescent="0.25">
      <c r="A416" t="s">
        <v>24936</v>
      </c>
      <c r="B416" t="s">
        <v>24522</v>
      </c>
      <c r="C416">
        <v>7.8555104116133929</v>
      </c>
      <c r="D416">
        <v>1579781662790</v>
      </c>
      <c r="E416" s="1">
        <v>43853.50998599537</v>
      </c>
    </row>
    <row r="417" spans="1:5" x14ac:dyDescent="0.25">
      <c r="A417" t="s">
        <v>24937</v>
      </c>
      <c r="B417" t="s">
        <v>24522</v>
      </c>
      <c r="C417">
        <v>7.8584051340447489</v>
      </c>
      <c r="D417">
        <v>1579781665161</v>
      </c>
      <c r="E417" s="1">
        <v>43853.510013437502</v>
      </c>
    </row>
    <row r="418" spans="1:5" x14ac:dyDescent="0.25">
      <c r="A418" t="s">
        <v>24938</v>
      </c>
      <c r="B418" t="s">
        <v>24522</v>
      </c>
      <c r="C418">
        <v>7.8618210192002316</v>
      </c>
      <c r="D418">
        <v>1579781667987</v>
      </c>
      <c r="E418" s="1">
        <v>43853.510046145835</v>
      </c>
    </row>
    <row r="419" spans="1:5" x14ac:dyDescent="0.25">
      <c r="A419" t="s">
        <v>24939</v>
      </c>
      <c r="B419" t="s">
        <v>24522</v>
      </c>
      <c r="C419">
        <v>7.863978054226302</v>
      </c>
      <c r="D419">
        <v>1579781669791</v>
      </c>
      <c r="E419" s="1">
        <v>43853.510067025461</v>
      </c>
    </row>
    <row r="420" spans="1:5" x14ac:dyDescent="0.25">
      <c r="A420" t="s">
        <v>24940</v>
      </c>
      <c r="B420" t="s">
        <v>24522</v>
      </c>
      <c r="C420">
        <v>7.8656222011377679</v>
      </c>
      <c r="D420">
        <v>1579781671178</v>
      </c>
      <c r="E420" s="1">
        <v>43853.510083078705</v>
      </c>
    </row>
    <row r="421" spans="1:5" x14ac:dyDescent="0.25">
      <c r="A421" t="s">
        <v>24941</v>
      </c>
      <c r="B421" t="s">
        <v>24522</v>
      </c>
      <c r="C421">
        <v>7.8674936696414166</v>
      </c>
      <c r="D421">
        <v>1579781672771</v>
      </c>
      <c r="E421" s="1">
        <v>43853.510101516207</v>
      </c>
    </row>
    <row r="422" spans="1:5" x14ac:dyDescent="0.25">
      <c r="A422" t="s">
        <v>24942</v>
      </c>
      <c r="B422" t="s">
        <v>24522</v>
      </c>
      <c r="C422">
        <v>7.869489949249072</v>
      </c>
      <c r="D422">
        <v>1579781674489</v>
      </c>
      <c r="E422" s="1">
        <v>43853.510121400461</v>
      </c>
    </row>
    <row r="423" spans="1:5" x14ac:dyDescent="0.25">
      <c r="A423" t="s">
        <v>24943</v>
      </c>
      <c r="B423" t="s">
        <v>24522</v>
      </c>
      <c r="C423">
        <v>7.8712251885441828</v>
      </c>
      <c r="D423">
        <v>1579781676000</v>
      </c>
      <c r="E423" s="1">
        <v>43853.510138888887</v>
      </c>
    </row>
    <row r="424" spans="1:5" x14ac:dyDescent="0.25">
      <c r="A424" t="s">
        <v>24944</v>
      </c>
      <c r="B424" t="s">
        <v>24522</v>
      </c>
      <c r="C424">
        <v>7.8745932892392334</v>
      </c>
      <c r="D424">
        <v>1579781678987</v>
      </c>
      <c r="E424" s="1">
        <v>43853.510173460651</v>
      </c>
    </row>
    <row r="425" spans="1:5" x14ac:dyDescent="0.25">
      <c r="A425" t="s">
        <v>24945</v>
      </c>
      <c r="B425" t="s">
        <v>24522</v>
      </c>
      <c r="C425">
        <v>7.8730344357541657</v>
      </c>
      <c r="D425">
        <v>1579781677595</v>
      </c>
      <c r="E425" s="1">
        <v>43853.510157349534</v>
      </c>
    </row>
    <row r="426" spans="1:5" x14ac:dyDescent="0.25">
      <c r="A426" t="s">
        <v>24946</v>
      </c>
      <c r="B426" t="s">
        <v>24522</v>
      </c>
      <c r="C426">
        <v>7.875992674797625</v>
      </c>
      <c r="D426">
        <v>1579781680252</v>
      </c>
      <c r="E426" s="1">
        <v>43853.510188101849</v>
      </c>
    </row>
    <row r="427" spans="1:5" x14ac:dyDescent="0.25">
      <c r="A427" t="s">
        <v>24947</v>
      </c>
      <c r="B427" t="s">
        <v>24522</v>
      </c>
      <c r="C427">
        <v>7.8774214498075716</v>
      </c>
      <c r="D427">
        <v>1579781681560</v>
      </c>
      <c r="E427" s="1">
        <v>43853.510203240738</v>
      </c>
    </row>
    <row r="428" spans="1:5" x14ac:dyDescent="0.25">
      <c r="A428" t="s">
        <v>24948</v>
      </c>
      <c r="B428" t="s">
        <v>24522</v>
      </c>
      <c r="C428">
        <v>7.8810423997427845</v>
      </c>
      <c r="D428">
        <v>1579781684960</v>
      </c>
      <c r="E428" s="1">
        <v>43853.510242592594</v>
      </c>
    </row>
    <row r="429" spans="1:5" x14ac:dyDescent="0.25">
      <c r="A429" t="s">
        <v>24949</v>
      </c>
      <c r="B429" t="s">
        <v>24522</v>
      </c>
      <c r="C429">
        <v>7.8792727384614647</v>
      </c>
      <c r="D429">
        <v>1579781683282</v>
      </c>
      <c r="E429" s="1">
        <v>43853.510223171295</v>
      </c>
    </row>
    <row r="430" spans="1:5" x14ac:dyDescent="0.25">
      <c r="A430" t="s">
        <v>24950</v>
      </c>
      <c r="B430" t="s">
        <v>24522</v>
      </c>
      <c r="C430">
        <v>7.8827353296374723</v>
      </c>
      <c r="D430">
        <v>1579781686598</v>
      </c>
      <c r="E430" s="1">
        <v>43853.510261550924</v>
      </c>
    </row>
    <row r="431" spans="1:5" x14ac:dyDescent="0.25">
      <c r="A431" t="s">
        <v>24951</v>
      </c>
      <c r="B431" t="s">
        <v>24522</v>
      </c>
      <c r="C431">
        <v>7.8838954747941932</v>
      </c>
      <c r="D431">
        <v>1579781687741</v>
      </c>
      <c r="E431" s="1">
        <v>43853.510274780092</v>
      </c>
    </row>
    <row r="432" spans="1:5" x14ac:dyDescent="0.25">
      <c r="A432" t="s">
        <v>24952</v>
      </c>
      <c r="B432" t="s">
        <v>24522</v>
      </c>
      <c r="C432">
        <v>7.885567621971286</v>
      </c>
      <c r="D432">
        <v>1579781689421</v>
      </c>
      <c r="E432" s="1">
        <v>43853.510294224536</v>
      </c>
    </row>
    <row r="433" spans="1:5" x14ac:dyDescent="0.25">
      <c r="A433" t="s">
        <v>24953</v>
      </c>
      <c r="B433" t="s">
        <v>24522</v>
      </c>
      <c r="C433">
        <v>7.8867601458903387</v>
      </c>
      <c r="D433">
        <v>1579781690645</v>
      </c>
      <c r="E433" s="1">
        <v>43853.510308391204</v>
      </c>
    </row>
    <row r="434" spans="1:5" x14ac:dyDescent="0.25">
      <c r="A434" t="s">
        <v>24954</v>
      </c>
      <c r="B434" t="s">
        <v>24522</v>
      </c>
      <c r="C434">
        <v>7.889167554508556</v>
      </c>
      <c r="D434">
        <v>1579781693191</v>
      </c>
      <c r="E434" s="1">
        <v>43853.510337858796</v>
      </c>
    </row>
    <row r="435" spans="1:5" x14ac:dyDescent="0.25">
      <c r="A435" t="s">
        <v>24955</v>
      </c>
      <c r="B435" t="s">
        <v>24522</v>
      </c>
      <c r="C435">
        <v>7.8877822811748928</v>
      </c>
      <c r="D435">
        <v>1579781691713</v>
      </c>
      <c r="E435" s="1">
        <v>43853.510320752313</v>
      </c>
    </row>
    <row r="436" spans="1:5" x14ac:dyDescent="0.25">
      <c r="A436" t="s">
        <v>24956</v>
      </c>
      <c r="B436" t="s">
        <v>24522</v>
      </c>
      <c r="C436">
        <v>7.89157471093562</v>
      </c>
      <c r="D436">
        <v>1579781695855</v>
      </c>
      <c r="E436" s="1">
        <v>43853.510368692128</v>
      </c>
    </row>
    <row r="437" spans="1:5" x14ac:dyDescent="0.25">
      <c r="A437" t="s">
        <v>24957</v>
      </c>
      <c r="B437" t="s">
        <v>24522</v>
      </c>
      <c r="C437">
        <v>7.8943651537380308</v>
      </c>
      <c r="D437">
        <v>1579781699129</v>
      </c>
      <c r="E437" s="1">
        <v>43853.51040658565</v>
      </c>
    </row>
    <row r="438" spans="1:5" x14ac:dyDescent="0.25">
      <c r="A438" t="s">
        <v>24958</v>
      </c>
      <c r="B438" t="s">
        <v>24522</v>
      </c>
      <c r="C438">
        <v>7.8962371073949331</v>
      </c>
      <c r="D438">
        <v>1579781701467</v>
      </c>
      <c r="E438" s="1">
        <v>43853.510433645832</v>
      </c>
    </row>
    <row r="439" spans="1:5" x14ac:dyDescent="0.25">
      <c r="A439" t="s">
        <v>24959</v>
      </c>
      <c r="B439" t="s">
        <v>24522</v>
      </c>
      <c r="C439">
        <v>7.8976052541293349</v>
      </c>
      <c r="D439">
        <v>1579781703266</v>
      </c>
      <c r="E439" s="1">
        <v>43853.510454467592</v>
      </c>
    </row>
    <row r="440" spans="1:5" x14ac:dyDescent="0.25">
      <c r="A440" t="s">
        <v>24960</v>
      </c>
      <c r="B440" t="s">
        <v>24522</v>
      </c>
      <c r="C440">
        <v>7.8982058409217055</v>
      </c>
      <c r="D440">
        <v>1579781704084</v>
      </c>
      <c r="E440" s="1">
        <v>43853.510463935185</v>
      </c>
    </row>
    <row r="441" spans="1:5" x14ac:dyDescent="0.25">
      <c r="A441" t="s">
        <v>24961</v>
      </c>
      <c r="B441" t="s">
        <v>24522</v>
      </c>
      <c r="C441">
        <v>7.8994504304377324</v>
      </c>
      <c r="D441">
        <v>1579781705843</v>
      </c>
      <c r="E441" s="1">
        <v>43853.510484293984</v>
      </c>
    </row>
    <row r="442" spans="1:5" x14ac:dyDescent="0.25">
      <c r="A442" t="s">
        <v>24962</v>
      </c>
      <c r="B442" t="s">
        <v>24522</v>
      </c>
      <c r="C442">
        <v>7.9008389331089139</v>
      </c>
      <c r="D442">
        <v>1579781707926</v>
      </c>
      <c r="E442" s="1">
        <v>43853.510508402775</v>
      </c>
    </row>
    <row r="443" spans="1:5" x14ac:dyDescent="0.25">
      <c r="A443" t="s">
        <v>24963</v>
      </c>
      <c r="B443" t="s">
        <v>24522</v>
      </c>
      <c r="C443">
        <v>7.9014349205486578</v>
      </c>
      <c r="D443">
        <v>1579781708867</v>
      </c>
      <c r="E443" s="1">
        <v>43853.510519293981</v>
      </c>
    </row>
    <row r="444" spans="1:5" x14ac:dyDescent="0.25">
      <c r="A444" t="s">
        <v>24964</v>
      </c>
      <c r="B444" t="s">
        <v>24522</v>
      </c>
      <c r="C444">
        <v>7.9025150223278935</v>
      </c>
      <c r="D444">
        <v>1579781710631</v>
      </c>
      <c r="E444" s="1">
        <v>43853.510539710645</v>
      </c>
    </row>
    <row r="445" spans="1:5" x14ac:dyDescent="0.25">
      <c r="A445" t="s">
        <v>24965</v>
      </c>
      <c r="B445" t="s">
        <v>24522</v>
      </c>
      <c r="C445">
        <v>7.9034398219938131</v>
      </c>
      <c r="D445">
        <v>1579781712181</v>
      </c>
      <c r="E445" s="1">
        <v>43853.510557650465</v>
      </c>
    </row>
    <row r="446" spans="1:5" x14ac:dyDescent="0.25">
      <c r="A446" t="s">
        <v>24966</v>
      </c>
      <c r="B446" t="s">
        <v>24522</v>
      </c>
      <c r="C446">
        <v>7.9042323760995288</v>
      </c>
      <c r="D446">
        <v>1579781713540</v>
      </c>
      <c r="E446" s="1">
        <v>43853.51057337963</v>
      </c>
    </row>
    <row r="447" spans="1:5" x14ac:dyDescent="0.25">
      <c r="A447" t="s">
        <v>24967</v>
      </c>
      <c r="B447" t="s">
        <v>24522</v>
      </c>
      <c r="C447">
        <v>7.9056658501213191</v>
      </c>
      <c r="D447">
        <v>1579781716075</v>
      </c>
      <c r="E447" s="1">
        <v>43853.510602719907</v>
      </c>
    </row>
    <row r="448" spans="1:5" x14ac:dyDescent="0.25">
      <c r="A448" t="s">
        <v>24968</v>
      </c>
      <c r="B448" t="s">
        <v>24522</v>
      </c>
      <c r="C448">
        <v>7.9065161684397038</v>
      </c>
      <c r="D448">
        <v>1579781717629</v>
      </c>
      <c r="E448" s="1">
        <v>43853.510620706016</v>
      </c>
    </row>
    <row r="449" spans="1:5" x14ac:dyDescent="0.25">
      <c r="A449" t="s">
        <v>24969</v>
      </c>
      <c r="B449" t="s">
        <v>24522</v>
      </c>
      <c r="C449">
        <v>7.9085523189806333</v>
      </c>
      <c r="D449">
        <v>1579781721519</v>
      </c>
      <c r="E449" s="1">
        <v>43853.510665729169</v>
      </c>
    </row>
    <row r="450" spans="1:5" x14ac:dyDescent="0.25">
      <c r="A450" t="s">
        <v>24970</v>
      </c>
      <c r="B450" t="s">
        <v>24522</v>
      </c>
      <c r="C450">
        <v>7.9070020985659637</v>
      </c>
      <c r="D450">
        <v>1579781718535</v>
      </c>
      <c r="E450" s="1">
        <v>43853.510631192126</v>
      </c>
    </row>
    <row r="451" spans="1:5" x14ac:dyDescent="0.25">
      <c r="A451" t="s">
        <v>24971</v>
      </c>
      <c r="B451" t="s">
        <v>24522</v>
      </c>
      <c r="C451">
        <v>7.9080717005562065</v>
      </c>
      <c r="D451">
        <v>1579781720578</v>
      </c>
      <c r="E451" s="1">
        <v>43853.510654837963</v>
      </c>
    </row>
    <row r="452" spans="1:5" x14ac:dyDescent="0.25">
      <c r="A452" t="s">
        <v>24972</v>
      </c>
      <c r="B452" t="s">
        <v>24522</v>
      </c>
      <c r="C452">
        <v>7.9094114936825681</v>
      </c>
      <c r="D452">
        <v>1579781723239</v>
      </c>
      <c r="E452" s="1">
        <v>43853.510685636575</v>
      </c>
    </row>
    <row r="453" spans="1:5" x14ac:dyDescent="0.25">
      <c r="A453" t="s">
        <v>24973</v>
      </c>
      <c r="B453" t="s">
        <v>24522</v>
      </c>
      <c r="C453">
        <v>7.910286188523501</v>
      </c>
      <c r="D453">
        <v>1579781725043</v>
      </c>
      <c r="E453" s="1">
        <v>43853.510706516201</v>
      </c>
    </row>
    <row r="454" spans="1:5" x14ac:dyDescent="0.25">
      <c r="A454" t="s">
        <v>24974</v>
      </c>
      <c r="B454" t="s">
        <v>24522</v>
      </c>
      <c r="C454">
        <v>7.9110559613132061</v>
      </c>
      <c r="D454">
        <v>1579781726678</v>
      </c>
      <c r="E454" s="1">
        <v>43853.510725439817</v>
      </c>
    </row>
    <row r="455" spans="1:5" x14ac:dyDescent="0.25">
      <c r="A455" t="s">
        <v>24975</v>
      </c>
      <c r="B455" t="s">
        <v>24522</v>
      </c>
      <c r="C455">
        <v>7.9119908243978081</v>
      </c>
      <c r="D455">
        <v>1579781728728</v>
      </c>
      <c r="E455" s="1">
        <v>43853.510749166664</v>
      </c>
    </row>
    <row r="456" spans="1:5" x14ac:dyDescent="0.25">
      <c r="A456" t="s">
        <v>24976</v>
      </c>
      <c r="B456" t="s">
        <v>24522</v>
      </c>
      <c r="C456">
        <v>7.9137079729888482</v>
      </c>
      <c r="D456">
        <v>1579781732698</v>
      </c>
      <c r="E456" s="1">
        <v>43853.510795115741</v>
      </c>
    </row>
    <row r="457" spans="1:5" x14ac:dyDescent="0.25">
      <c r="A457" t="s">
        <v>24977</v>
      </c>
      <c r="B457" t="s">
        <v>24522</v>
      </c>
      <c r="C457">
        <v>7.9128917886712502</v>
      </c>
      <c r="D457">
        <v>1579781730776</v>
      </c>
      <c r="E457" s="1">
        <v>43853.510772870373</v>
      </c>
    </row>
    <row r="458" spans="1:5" x14ac:dyDescent="0.25">
      <c r="A458" t="s">
        <v>24978</v>
      </c>
      <c r="B458" t="s">
        <v>24522</v>
      </c>
      <c r="C458">
        <v>7.9141469882732629</v>
      </c>
      <c r="D458">
        <v>1579781733760</v>
      </c>
      <c r="E458" s="1">
        <v>43853.510807407409</v>
      </c>
    </row>
    <row r="459" spans="1:5" x14ac:dyDescent="0.25">
      <c r="A459" t="s">
        <v>24979</v>
      </c>
      <c r="B459" t="s">
        <v>24522</v>
      </c>
      <c r="C459">
        <v>7.9147276838898861</v>
      </c>
      <c r="D459">
        <v>1579781735197</v>
      </c>
      <c r="E459" s="1">
        <v>43853.510824039353</v>
      </c>
    </row>
    <row r="460" spans="1:5" x14ac:dyDescent="0.25">
      <c r="A460" t="s">
        <v>24980</v>
      </c>
      <c r="B460" t="s">
        <v>24522</v>
      </c>
      <c r="C460">
        <v>7.9157340269379644</v>
      </c>
      <c r="D460">
        <v>1579781737781</v>
      </c>
      <c r="E460" s="1">
        <v>43853.510853946762</v>
      </c>
    </row>
    <row r="461" spans="1:5" x14ac:dyDescent="0.25">
      <c r="A461" t="s">
        <v>24981</v>
      </c>
      <c r="B461" t="s">
        <v>24522</v>
      </c>
      <c r="C461">
        <v>7.9164072955351692</v>
      </c>
      <c r="D461">
        <v>1579781739582</v>
      </c>
      <c r="E461" s="1">
        <v>43853.510874791667</v>
      </c>
    </row>
    <row r="462" spans="1:5" x14ac:dyDescent="0.25">
      <c r="A462" t="s">
        <v>24982</v>
      </c>
      <c r="B462" t="s">
        <v>24522</v>
      </c>
      <c r="C462">
        <v>7.9167518748517907</v>
      </c>
      <c r="D462">
        <v>1579781740528</v>
      </c>
      <c r="E462" s="1">
        <v>43853.510885740739</v>
      </c>
    </row>
    <row r="463" spans="1:5" x14ac:dyDescent="0.25">
      <c r="A463" t="s">
        <v>24983</v>
      </c>
      <c r="B463" t="s">
        <v>24522</v>
      </c>
      <c r="C463">
        <v>7.9174761845474393</v>
      </c>
      <c r="D463">
        <v>1579781742574</v>
      </c>
      <c r="E463" s="1">
        <v>43853.510909421297</v>
      </c>
    </row>
    <row r="464" spans="1:5" x14ac:dyDescent="0.25">
      <c r="A464" t="s">
        <v>24984</v>
      </c>
      <c r="B464" t="s">
        <v>24522</v>
      </c>
      <c r="C464">
        <v>7.9179545791288879</v>
      </c>
      <c r="D464">
        <v>1579781743971</v>
      </c>
      <c r="E464" s="1">
        <v>43853.510925590279</v>
      </c>
    </row>
    <row r="465" spans="1:5" x14ac:dyDescent="0.25">
      <c r="A465" t="s">
        <v>24985</v>
      </c>
      <c r="B465" t="s">
        <v>24522</v>
      </c>
      <c r="C465">
        <v>7.9182967356983012</v>
      </c>
      <c r="D465">
        <v>1579781744994</v>
      </c>
      <c r="E465" s="1">
        <v>43853.510937430554</v>
      </c>
    </row>
    <row r="466" spans="1:5" x14ac:dyDescent="0.25">
      <c r="A466" t="s">
        <v>24986</v>
      </c>
      <c r="B466" t="s">
        <v>24522</v>
      </c>
      <c r="C466">
        <v>7.9191573104201964</v>
      </c>
      <c r="D466">
        <v>1579781747662</v>
      </c>
      <c r="E466" s="1">
        <v>43853.510968310184</v>
      </c>
    </row>
    <row r="467" spans="1:5" x14ac:dyDescent="0.25">
      <c r="A467" t="s">
        <v>24987</v>
      </c>
      <c r="B467" t="s">
        <v>24522</v>
      </c>
      <c r="C467">
        <v>7.9195759433424309</v>
      </c>
      <c r="D467">
        <v>1579781749013</v>
      </c>
      <c r="E467" s="1">
        <v>43853.510983946762</v>
      </c>
    </row>
    <row r="468" spans="1:5" x14ac:dyDescent="0.25">
      <c r="A468" t="s">
        <v>24988</v>
      </c>
      <c r="B468" t="s">
        <v>24522</v>
      </c>
      <c r="C468">
        <v>7.9201053568661166</v>
      </c>
      <c r="D468">
        <v>1579781750776</v>
      </c>
      <c r="E468" s="1">
        <v>43853.511004351851</v>
      </c>
    </row>
    <row r="469" spans="1:5" x14ac:dyDescent="0.25">
      <c r="A469" t="s">
        <v>24989</v>
      </c>
      <c r="B469" t="s">
        <v>24522</v>
      </c>
      <c r="C469">
        <v>7.9209743105393482</v>
      </c>
      <c r="D469">
        <v>1579781753815</v>
      </c>
      <c r="E469" s="1">
        <v>43853.51103952546</v>
      </c>
    </row>
    <row r="470" spans="1:5" x14ac:dyDescent="0.25">
      <c r="A470" t="s">
        <v>24990</v>
      </c>
      <c r="B470" t="s">
        <v>24522</v>
      </c>
      <c r="C470">
        <v>7.9207333428656161</v>
      </c>
      <c r="D470">
        <v>1579781752953</v>
      </c>
      <c r="E470" s="1">
        <v>43853.511029548608</v>
      </c>
    </row>
    <row r="471" spans="1:5" x14ac:dyDescent="0.25">
      <c r="A471" t="s">
        <v>24991</v>
      </c>
      <c r="B471" t="s">
        <v>24522</v>
      </c>
      <c r="C471">
        <v>7.921528954149947</v>
      </c>
      <c r="D471">
        <v>1579781755860</v>
      </c>
      <c r="E471" s="1">
        <v>43853.511063194448</v>
      </c>
    </row>
    <row r="472" spans="1:5" x14ac:dyDescent="0.25">
      <c r="A472" t="s">
        <v>24992</v>
      </c>
      <c r="B472" t="s">
        <v>24522</v>
      </c>
      <c r="C472">
        <v>7.9220617464123659</v>
      </c>
      <c r="D472">
        <v>1579781757911</v>
      </c>
      <c r="E472" s="1">
        <v>43853.511086932871</v>
      </c>
    </row>
    <row r="473" spans="1:5" x14ac:dyDescent="0.25">
      <c r="A473" t="s">
        <v>24993</v>
      </c>
      <c r="B473" t="s">
        <v>24522</v>
      </c>
      <c r="C473">
        <v>7.9228337590667062</v>
      </c>
      <c r="D473">
        <v>1579781761052</v>
      </c>
      <c r="E473" s="1">
        <v>43853.51112328704</v>
      </c>
    </row>
    <row r="474" spans="1:5" x14ac:dyDescent="0.25">
      <c r="A474" t="s">
        <v>24994</v>
      </c>
      <c r="B474" t="s">
        <v>24522</v>
      </c>
      <c r="C474">
        <v>7.9224105681592025</v>
      </c>
      <c r="D474">
        <v>1579781759304</v>
      </c>
      <c r="E474" s="1">
        <v>43853.511103055556</v>
      </c>
    </row>
    <row r="475" spans="1:5" x14ac:dyDescent="0.25">
      <c r="A475" t="s">
        <v>24995</v>
      </c>
      <c r="B475" t="s">
        <v>24522</v>
      </c>
      <c r="C475">
        <v>7.9232066123144893</v>
      </c>
      <c r="D475">
        <v>1579781762649</v>
      </c>
      <c r="E475" s="1">
        <v>43853.511141770832</v>
      </c>
    </row>
    <row r="476" spans="1:5" x14ac:dyDescent="0.25">
      <c r="A476" t="s">
        <v>24996</v>
      </c>
      <c r="B476" t="s">
        <v>24522</v>
      </c>
      <c r="C476">
        <v>7.9233367984496219</v>
      </c>
      <c r="D476">
        <v>1579781763220</v>
      </c>
      <c r="E476" s="1">
        <v>43853.511148379628</v>
      </c>
    </row>
    <row r="477" spans="1:5" x14ac:dyDescent="0.25">
      <c r="A477" t="s">
        <v>24997</v>
      </c>
      <c r="B477" t="s">
        <v>24522</v>
      </c>
      <c r="C477">
        <v>7.923771865529492</v>
      </c>
      <c r="D477">
        <v>1579781765182</v>
      </c>
      <c r="E477" s="1">
        <v>43853.511171087965</v>
      </c>
    </row>
    <row r="478" spans="1:5" x14ac:dyDescent="0.25">
      <c r="A478" t="s">
        <v>24998</v>
      </c>
      <c r="B478" t="s">
        <v>24522</v>
      </c>
      <c r="C478">
        <v>7.9241715799621835</v>
      </c>
      <c r="D478">
        <v>1579781767063</v>
      </c>
      <c r="E478" s="1">
        <v>43853.511192858794</v>
      </c>
    </row>
    <row r="479" spans="1:5" x14ac:dyDescent="0.25">
      <c r="A479" t="s">
        <v>24999</v>
      </c>
      <c r="B479" t="s">
        <v>24522</v>
      </c>
      <c r="C479">
        <v>7.924348610169373</v>
      </c>
      <c r="D479">
        <v>1579781767922</v>
      </c>
      <c r="E479" s="1">
        <v>43853.511202800924</v>
      </c>
    </row>
    <row r="480" spans="1:5" x14ac:dyDescent="0.25">
      <c r="A480" t="s">
        <v>25000</v>
      </c>
      <c r="B480" t="s">
        <v>24522</v>
      </c>
      <c r="C480">
        <v>7.9249774439369052</v>
      </c>
      <c r="D480">
        <v>1579781771115</v>
      </c>
      <c r="E480" s="1">
        <v>43853.511239756946</v>
      </c>
    </row>
    <row r="481" spans="1:5" x14ac:dyDescent="0.25">
      <c r="A481" t="s">
        <v>25001</v>
      </c>
      <c r="B481" t="s">
        <v>24522</v>
      </c>
      <c r="C481">
        <v>7.9247413427896607</v>
      </c>
      <c r="D481">
        <v>1579781769889</v>
      </c>
      <c r="E481" s="1">
        <v>43853.511225567127</v>
      </c>
    </row>
    <row r="482" spans="1:5" x14ac:dyDescent="0.25">
      <c r="A482" t="s">
        <v>25002</v>
      </c>
      <c r="B482" t="s">
        <v>24522</v>
      </c>
      <c r="C482">
        <v>7.925297786907497</v>
      </c>
      <c r="D482">
        <v>1579781772835</v>
      </c>
      <c r="E482" s="1">
        <v>43853.511259664352</v>
      </c>
    </row>
    <row r="483" spans="1:5" x14ac:dyDescent="0.25">
      <c r="A483" t="s">
        <v>25003</v>
      </c>
      <c r="B483" t="s">
        <v>24522</v>
      </c>
      <c r="C483">
        <v>7.8901794204344577</v>
      </c>
      <c r="D483">
        <v>1579781694295</v>
      </c>
      <c r="E483" s="1">
        <v>43853.510350636578</v>
      </c>
    </row>
    <row r="484" spans="1:5" x14ac:dyDescent="0.25">
      <c r="A484" t="s">
        <v>25004</v>
      </c>
      <c r="B484" t="s">
        <v>24522</v>
      </c>
      <c r="C484">
        <v>7.9256138687819906</v>
      </c>
      <c r="D484">
        <v>1579781774601</v>
      </c>
      <c r="E484" s="1">
        <v>43853.511280104169</v>
      </c>
    </row>
    <row r="485" spans="1:5" x14ac:dyDescent="0.25">
      <c r="A485" t="s">
        <v>25005</v>
      </c>
      <c r="B485" t="s">
        <v>24522</v>
      </c>
      <c r="C485">
        <v>7.9260870308198141</v>
      </c>
      <c r="D485">
        <v>1579781777386</v>
      </c>
      <c r="E485" s="1">
        <v>43853.511312337963</v>
      </c>
    </row>
    <row r="486" spans="1:5" x14ac:dyDescent="0.25">
      <c r="A486" t="s">
        <v>25006</v>
      </c>
      <c r="B486" t="s">
        <v>24522</v>
      </c>
      <c r="C486">
        <v>7.9258893993182893</v>
      </c>
      <c r="D486">
        <v>1579781776201</v>
      </c>
      <c r="E486" s="1">
        <v>43853.511298622689</v>
      </c>
    </row>
    <row r="487" spans="1:5" x14ac:dyDescent="0.25">
      <c r="A487" t="s">
        <v>25007</v>
      </c>
      <c r="B487" t="s">
        <v>24522</v>
      </c>
      <c r="C487">
        <v>7.9264549388390151</v>
      </c>
      <c r="D487">
        <v>1579781779682</v>
      </c>
      <c r="E487" s="1">
        <v>43853.511338912038</v>
      </c>
    </row>
    <row r="488" spans="1:5" x14ac:dyDescent="0.25">
      <c r="A488" t="s">
        <v>25008</v>
      </c>
      <c r="B488" t="s">
        <v>24522</v>
      </c>
      <c r="C488">
        <v>7.9267606783836877</v>
      </c>
      <c r="D488">
        <v>1579781781687</v>
      </c>
      <c r="E488" s="1">
        <v>43853.511362118057</v>
      </c>
    </row>
    <row r="489" spans="1:5" x14ac:dyDescent="0.25">
      <c r="A489" t="s">
        <v>25009</v>
      </c>
      <c r="B489" t="s">
        <v>24522</v>
      </c>
      <c r="C489">
        <v>7.9270169626598728</v>
      </c>
      <c r="D489">
        <v>1579781783442</v>
      </c>
      <c r="E489" s="1">
        <v>43853.511382430559</v>
      </c>
    </row>
    <row r="490" spans="1:5" x14ac:dyDescent="0.25">
      <c r="A490" t="s">
        <v>25010</v>
      </c>
      <c r="B490" t="s">
        <v>24522</v>
      </c>
      <c r="C490">
        <v>7.9274190575887822</v>
      </c>
      <c r="D490">
        <v>1579781786346</v>
      </c>
      <c r="E490" s="1">
        <v>43853.511416041663</v>
      </c>
    </row>
    <row r="491" spans="1:5" x14ac:dyDescent="0.25">
      <c r="A491" t="s">
        <v>25011</v>
      </c>
      <c r="B491" t="s">
        <v>24522</v>
      </c>
      <c r="C491">
        <v>7.9276237039806823</v>
      </c>
      <c r="D491">
        <v>1579781787901</v>
      </c>
      <c r="E491" s="1">
        <v>43853.511434039348</v>
      </c>
    </row>
    <row r="492" spans="1:5" x14ac:dyDescent="0.25">
      <c r="A492" t="s">
        <v>25012</v>
      </c>
      <c r="B492" t="s">
        <v>24522</v>
      </c>
      <c r="C492">
        <v>7.9272296410107277</v>
      </c>
      <c r="D492">
        <v>1579781784954</v>
      </c>
      <c r="E492" s="1">
        <v>43853.511399930554</v>
      </c>
    </row>
    <row r="493" spans="1:5" x14ac:dyDescent="0.25">
      <c r="A493" t="s">
        <v>25013</v>
      </c>
      <c r="B493" t="s">
        <v>24522</v>
      </c>
      <c r="C493">
        <v>7.9279177726736396</v>
      </c>
      <c r="D493">
        <v>1579781790235</v>
      </c>
      <c r="E493" s="1">
        <v>43853.51146105324</v>
      </c>
    </row>
    <row r="494" spans="1:5" x14ac:dyDescent="0.25">
      <c r="A494" t="s">
        <v>25014</v>
      </c>
      <c r="B494" t="s">
        <v>24522</v>
      </c>
      <c r="C494">
        <v>7.9284123463910028</v>
      </c>
      <c r="D494">
        <v>1579781794452</v>
      </c>
      <c r="E494" s="1">
        <v>43853.511509861113</v>
      </c>
    </row>
    <row r="495" spans="1:5" x14ac:dyDescent="0.25">
      <c r="A495" t="s">
        <v>25015</v>
      </c>
      <c r="B495" t="s">
        <v>24522</v>
      </c>
      <c r="C495">
        <v>7.9281154998522654</v>
      </c>
      <c r="D495">
        <v>1579781791875</v>
      </c>
      <c r="E495" s="1">
        <v>43853.511480034722</v>
      </c>
    </row>
    <row r="496" spans="1:5" x14ac:dyDescent="0.25">
      <c r="A496" t="s">
        <v>25016</v>
      </c>
      <c r="B496" t="s">
        <v>24522</v>
      </c>
      <c r="C496">
        <v>7.9285537678179425</v>
      </c>
      <c r="D496">
        <v>1579781795731</v>
      </c>
      <c r="E496" s="1">
        <v>43853.511524664355</v>
      </c>
    </row>
    <row r="497" spans="1:5" x14ac:dyDescent="0.25">
      <c r="A497" t="s">
        <v>25017</v>
      </c>
      <c r="B497" t="s">
        <v>24522</v>
      </c>
      <c r="C497">
        <v>7.9287246707396468</v>
      </c>
      <c r="D497">
        <v>1579781797323</v>
      </c>
      <c r="E497" s="1">
        <v>43853.511543090281</v>
      </c>
    </row>
    <row r="498" spans="1:5" x14ac:dyDescent="0.25">
      <c r="A498" t="s">
        <v>25018</v>
      </c>
      <c r="B498" t="s">
        <v>24522</v>
      </c>
      <c r="C498">
        <v>7.9282540382031934</v>
      </c>
      <c r="D498">
        <v>1579781793060</v>
      </c>
      <c r="E498" s="1">
        <v>43853.511493749997</v>
      </c>
    </row>
    <row r="499" spans="1:5" x14ac:dyDescent="0.25">
      <c r="A499" t="s">
        <v>25019</v>
      </c>
      <c r="B499" t="s">
        <v>24522</v>
      </c>
      <c r="C499">
        <v>7.893099434039617</v>
      </c>
      <c r="D499">
        <v>1579781697616</v>
      </c>
      <c r="E499" s="1">
        <v>43853.510389074072</v>
      </c>
    </row>
    <row r="500" spans="1:5" x14ac:dyDescent="0.25">
      <c r="A500" t="s">
        <v>25020</v>
      </c>
      <c r="B500" t="s">
        <v>24522</v>
      </c>
      <c r="C500">
        <v>7.9289536929378475</v>
      </c>
      <c r="D500">
        <v>1579781799539</v>
      </c>
      <c r="E500" s="1">
        <v>43853.511568738424</v>
      </c>
    </row>
    <row r="501" spans="1:5" x14ac:dyDescent="0.25">
      <c r="A501" t="s">
        <v>25021</v>
      </c>
      <c r="B501" t="s">
        <v>24522</v>
      </c>
      <c r="C501">
        <v>7.9291446083556005</v>
      </c>
      <c r="D501">
        <v>1579781801461</v>
      </c>
      <c r="E501" s="1">
        <v>43853.511590983799</v>
      </c>
    </row>
    <row r="502" spans="1:5" x14ac:dyDescent="0.25">
      <c r="A502" t="s">
        <v>25022</v>
      </c>
      <c r="B502" t="s">
        <v>24522</v>
      </c>
      <c r="C502">
        <v>7.9293017425200985</v>
      </c>
      <c r="D502">
        <v>1579781803095</v>
      </c>
      <c r="E502" s="1">
        <v>43853.511609895831</v>
      </c>
    </row>
    <row r="503" spans="1:5" x14ac:dyDescent="0.25">
      <c r="A503" t="s">
        <v>25023</v>
      </c>
      <c r="B503" t="s">
        <v>24522</v>
      </c>
      <c r="C503">
        <v>7.9297271189253085</v>
      </c>
      <c r="D503">
        <v>1579781807755</v>
      </c>
      <c r="E503" s="1">
        <v>43853.511663831021</v>
      </c>
    </row>
    <row r="504" spans="1:5" x14ac:dyDescent="0.25">
      <c r="A504" t="s">
        <v>25024</v>
      </c>
      <c r="B504" t="s">
        <v>24522</v>
      </c>
      <c r="C504">
        <v>7.9299744179267231</v>
      </c>
      <c r="D504">
        <v>1579781810617</v>
      </c>
      <c r="E504" s="1">
        <v>43853.511696956019</v>
      </c>
    </row>
    <row r="505" spans="1:5" x14ac:dyDescent="0.25">
      <c r="A505" t="s">
        <v>25025</v>
      </c>
      <c r="B505" t="s">
        <v>24522</v>
      </c>
      <c r="C505">
        <v>7.9298553757691534</v>
      </c>
      <c r="D505">
        <v>1579781809226</v>
      </c>
      <c r="E505" s="1">
        <v>43853.511680856478</v>
      </c>
    </row>
    <row r="506" spans="1:5" x14ac:dyDescent="0.25">
      <c r="A506" t="s">
        <v>25026</v>
      </c>
      <c r="B506" t="s">
        <v>24522</v>
      </c>
      <c r="C506">
        <v>7.9296838102419933</v>
      </c>
      <c r="D506">
        <v>1579781807265</v>
      </c>
      <c r="E506" s="1">
        <v>43853.511658159725</v>
      </c>
    </row>
    <row r="507" spans="1:5" x14ac:dyDescent="0.25">
      <c r="A507" t="s">
        <v>25027</v>
      </c>
      <c r="B507" t="s">
        <v>24522</v>
      </c>
      <c r="C507">
        <v>7.9300981092617837</v>
      </c>
      <c r="D507">
        <v>1579781812087</v>
      </c>
      <c r="E507" s="1">
        <v>43853.511713969907</v>
      </c>
    </row>
    <row r="508" spans="1:5" x14ac:dyDescent="0.25">
      <c r="A508" t="s">
        <v>25028</v>
      </c>
      <c r="B508" t="s">
        <v>24522</v>
      </c>
      <c r="C508">
        <v>7.9302336180020614</v>
      </c>
      <c r="D508">
        <v>1579781813724</v>
      </c>
      <c r="E508" s="1">
        <v>43853.511732916668</v>
      </c>
    </row>
    <row r="509" spans="1:5" x14ac:dyDescent="0.25">
      <c r="A509" t="s">
        <v>25029</v>
      </c>
      <c r="B509" t="s">
        <v>24522</v>
      </c>
      <c r="C509">
        <v>7.9304232131233272</v>
      </c>
      <c r="D509">
        <v>1579781816055</v>
      </c>
      <c r="E509" s="1">
        <v>43853.511759895831</v>
      </c>
    </row>
    <row r="510" spans="1:5" x14ac:dyDescent="0.25">
      <c r="A510" t="s">
        <v>25030</v>
      </c>
      <c r="B510" t="s">
        <v>24522</v>
      </c>
      <c r="C510">
        <v>7.9301999632720568</v>
      </c>
      <c r="D510">
        <v>1579781813315</v>
      </c>
      <c r="E510" s="1">
        <v>43853.511728182872</v>
      </c>
    </row>
    <row r="511" spans="1:5" x14ac:dyDescent="0.25">
      <c r="A511" t="s">
        <v>25031</v>
      </c>
      <c r="B511" t="s">
        <v>24522</v>
      </c>
      <c r="C511">
        <v>7.9303072433046928</v>
      </c>
      <c r="D511">
        <v>1579781814624</v>
      </c>
      <c r="E511" s="1">
        <v>43853.511743333336</v>
      </c>
    </row>
    <row r="512" spans="1:5" x14ac:dyDescent="0.25">
      <c r="A512" t="s">
        <v>25032</v>
      </c>
      <c r="B512" t="s">
        <v>24522</v>
      </c>
      <c r="C512">
        <v>7.9307264268021038</v>
      </c>
      <c r="D512">
        <v>1579781819856</v>
      </c>
      <c r="E512" s="1">
        <v>43853.51180388889</v>
      </c>
    </row>
    <row r="513" spans="1:5" x14ac:dyDescent="0.25">
      <c r="A513" t="s">
        <v>25033</v>
      </c>
      <c r="B513" t="s">
        <v>24522</v>
      </c>
      <c r="C513">
        <v>7.9304986820875074</v>
      </c>
      <c r="D513">
        <v>1579781816994</v>
      </c>
      <c r="E513" s="1">
        <v>43853.511770763886</v>
      </c>
    </row>
    <row r="514" spans="1:5" x14ac:dyDescent="0.25">
      <c r="A514" t="s">
        <v>25034</v>
      </c>
      <c r="B514" t="s">
        <v>24522</v>
      </c>
      <c r="C514">
        <v>7.9306226178301724</v>
      </c>
      <c r="D514">
        <v>1579781818547</v>
      </c>
      <c r="E514" s="1">
        <v>43853.511788738426</v>
      </c>
    </row>
    <row r="515" spans="1:5" x14ac:dyDescent="0.25">
      <c r="A515" t="s">
        <v>25035</v>
      </c>
      <c r="B515" t="s">
        <v>24522</v>
      </c>
      <c r="C515">
        <v>7.930567434376238</v>
      </c>
      <c r="D515">
        <v>1579781817854</v>
      </c>
      <c r="E515" s="1">
        <v>43853.511780717592</v>
      </c>
    </row>
    <row r="516" spans="1:5" x14ac:dyDescent="0.25">
      <c r="A516" t="s">
        <v>25036</v>
      </c>
      <c r="B516" t="s">
        <v>24522</v>
      </c>
      <c r="C516">
        <v>7.9308457706360755</v>
      </c>
      <c r="D516">
        <v>1579781821367</v>
      </c>
      <c r="E516" s="1">
        <v>43853.511821377317</v>
      </c>
    </row>
    <row r="517" spans="1:5" x14ac:dyDescent="0.25">
      <c r="A517" t="s">
        <v>25037</v>
      </c>
      <c r="B517" t="s">
        <v>24522</v>
      </c>
      <c r="C517">
        <v>7.9309813420003969</v>
      </c>
      <c r="D517">
        <v>1579781823087</v>
      </c>
      <c r="E517" s="1">
        <v>43853.511841284722</v>
      </c>
    </row>
    <row r="518" spans="1:5" x14ac:dyDescent="0.25">
      <c r="A518" t="s">
        <v>25038</v>
      </c>
      <c r="B518" t="s">
        <v>24522</v>
      </c>
      <c r="C518">
        <v>7.9311552825253759</v>
      </c>
      <c r="D518">
        <v>1579781825291</v>
      </c>
      <c r="E518" s="1">
        <v>43853.511866793982</v>
      </c>
    </row>
    <row r="519" spans="1:5" x14ac:dyDescent="0.25">
      <c r="A519" t="s">
        <v>25039</v>
      </c>
      <c r="B519" t="s">
        <v>24522</v>
      </c>
      <c r="C519">
        <v>7.9316120917502335</v>
      </c>
      <c r="D519">
        <v>1579781831178</v>
      </c>
      <c r="E519" s="1">
        <v>43853.511934930553</v>
      </c>
    </row>
    <row r="520" spans="1:5" x14ac:dyDescent="0.25">
      <c r="A520" t="s">
        <v>25040</v>
      </c>
      <c r="B520" t="s">
        <v>24522</v>
      </c>
      <c r="C520">
        <v>7.9313600112178362</v>
      </c>
      <c r="D520">
        <v>1579781827867</v>
      </c>
      <c r="E520" s="1">
        <v>43853.511896608798</v>
      </c>
    </row>
    <row r="521" spans="1:5" x14ac:dyDescent="0.25">
      <c r="A521" t="s">
        <v>25041</v>
      </c>
      <c r="B521" t="s">
        <v>24522</v>
      </c>
      <c r="C521">
        <v>7.9316769539350904</v>
      </c>
      <c r="D521">
        <v>1579781832281</v>
      </c>
      <c r="E521" s="1">
        <v>43853.511947696759</v>
      </c>
    </row>
    <row r="522" spans="1:5" x14ac:dyDescent="0.25">
      <c r="A522" t="s">
        <v>25042</v>
      </c>
      <c r="B522" t="s">
        <v>24522</v>
      </c>
      <c r="C522">
        <v>7.9312786787425402</v>
      </c>
      <c r="D522">
        <v>1579781826847</v>
      </c>
      <c r="E522" s="1">
        <v>43853.511884803243</v>
      </c>
    </row>
    <row r="523" spans="1:5" x14ac:dyDescent="0.25">
      <c r="A523" t="s">
        <v>25043</v>
      </c>
      <c r="B523" t="s">
        <v>24522</v>
      </c>
      <c r="C523">
        <v>7.9314813576353531</v>
      </c>
      <c r="D523">
        <v>1579781829378</v>
      </c>
      <c r="E523" s="1">
        <v>43853.511914097224</v>
      </c>
    </row>
    <row r="524" spans="1:5" x14ac:dyDescent="0.25">
      <c r="A524" t="s">
        <v>25044</v>
      </c>
      <c r="B524" t="s">
        <v>24522</v>
      </c>
      <c r="C524">
        <v>7.9318340536295615</v>
      </c>
      <c r="D524">
        <v>1579781839351</v>
      </c>
      <c r="E524" s="1">
        <v>43853.51202952546</v>
      </c>
    </row>
    <row r="525" spans="1:5" x14ac:dyDescent="0.25">
      <c r="A525" t="s">
        <v>25045</v>
      </c>
      <c r="B525" t="s">
        <v>24522</v>
      </c>
      <c r="C525">
        <v>7.9317523927267644</v>
      </c>
      <c r="D525">
        <v>1579781833917</v>
      </c>
      <c r="E525" s="1">
        <v>43853.511966631944</v>
      </c>
    </row>
    <row r="526" spans="1:5" x14ac:dyDescent="0.25">
      <c r="A526" t="s">
        <v>25046</v>
      </c>
      <c r="B526" t="s">
        <v>24522</v>
      </c>
      <c r="C526">
        <v>7.9318366457196365</v>
      </c>
      <c r="D526">
        <v>1579781837884</v>
      </c>
      <c r="E526" s="1">
        <v>43853.512012546293</v>
      </c>
    </row>
    <row r="527" spans="1:5" x14ac:dyDescent="0.25">
      <c r="A527" t="s">
        <v>25047</v>
      </c>
      <c r="B527" t="s">
        <v>24522</v>
      </c>
      <c r="C527">
        <v>7.9318016459831924</v>
      </c>
      <c r="D527">
        <v>1579781835469</v>
      </c>
      <c r="E527" s="1">
        <v>43853.511984594908</v>
      </c>
    </row>
    <row r="528" spans="1:5" x14ac:dyDescent="0.25">
      <c r="A528" t="s">
        <v>25048</v>
      </c>
      <c r="B528" t="s">
        <v>24522</v>
      </c>
      <c r="C528">
        <v>7.9318320428836255</v>
      </c>
      <c r="D528">
        <v>1579781837228</v>
      </c>
      <c r="E528" s="1">
        <v>43853.512004953707</v>
      </c>
    </row>
    <row r="529" spans="1:5" x14ac:dyDescent="0.25">
      <c r="A529" t="s">
        <v>25049</v>
      </c>
      <c r="B529" t="s">
        <v>24522</v>
      </c>
      <c r="C529">
        <v>7.9318375547670268</v>
      </c>
      <c r="D529">
        <v>1579781838617</v>
      </c>
      <c r="E529" s="1">
        <v>43853.512021030096</v>
      </c>
    </row>
    <row r="530" spans="1:5" x14ac:dyDescent="0.25">
      <c r="A530" t="s">
        <v>25050</v>
      </c>
      <c r="B530" t="s">
        <v>24522</v>
      </c>
      <c r="C530">
        <v>7.9316502144858338</v>
      </c>
      <c r="D530">
        <v>1579781845322</v>
      </c>
      <c r="E530" s="1">
        <v>43853.512098634259</v>
      </c>
    </row>
    <row r="531" spans="1:5" x14ac:dyDescent="0.25">
      <c r="A531" t="s">
        <v>25051</v>
      </c>
      <c r="B531" t="s">
        <v>24522</v>
      </c>
      <c r="C531">
        <v>7.9317955423833713</v>
      </c>
      <c r="D531">
        <v>1579781841640</v>
      </c>
      <c r="E531" s="1">
        <v>43853.512056018517</v>
      </c>
    </row>
    <row r="532" spans="1:5" x14ac:dyDescent="0.25">
      <c r="A532" t="s">
        <v>25052</v>
      </c>
      <c r="B532" t="s">
        <v>24522</v>
      </c>
      <c r="C532">
        <v>7.9317041802374648</v>
      </c>
      <c r="D532">
        <v>1579781844218</v>
      </c>
      <c r="E532" s="1">
        <v>43853.512085856484</v>
      </c>
    </row>
    <row r="533" spans="1:5" x14ac:dyDescent="0.25">
      <c r="A533" t="s">
        <v>25053</v>
      </c>
      <c r="B533" t="s">
        <v>24522</v>
      </c>
      <c r="C533">
        <v>7.9317705802345229</v>
      </c>
      <c r="D533">
        <v>1579781842500</v>
      </c>
      <c r="E533" s="1">
        <v>43853.512065972223</v>
      </c>
    </row>
    <row r="534" spans="1:5" x14ac:dyDescent="0.25">
      <c r="A534" t="s">
        <v>25054</v>
      </c>
      <c r="B534" t="s">
        <v>24522</v>
      </c>
      <c r="C534">
        <v>7.9311394237861101</v>
      </c>
      <c r="D534">
        <v>1579781852107</v>
      </c>
      <c r="E534" s="1">
        <v>43853.512177164353</v>
      </c>
    </row>
    <row r="535" spans="1:5" x14ac:dyDescent="0.25">
      <c r="A535" t="s">
        <v>25055</v>
      </c>
      <c r="B535" t="s">
        <v>24522</v>
      </c>
      <c r="C535">
        <v>7.9314502722049065</v>
      </c>
      <c r="D535">
        <v>1579781848468</v>
      </c>
      <c r="E535" s="1">
        <v>43853.512135046294</v>
      </c>
    </row>
    <row r="536" spans="1:5" x14ac:dyDescent="0.25">
      <c r="A536" t="s">
        <v>25056</v>
      </c>
      <c r="B536" t="s">
        <v>24522</v>
      </c>
      <c r="C536">
        <v>7.9309869409890812</v>
      </c>
      <c r="D536">
        <v>1579781853620</v>
      </c>
      <c r="E536" s="1">
        <v>43853.512194675925</v>
      </c>
    </row>
    <row r="537" spans="1:5" x14ac:dyDescent="0.25">
      <c r="A537" t="s">
        <v>25057</v>
      </c>
      <c r="B537" t="s">
        <v>24522</v>
      </c>
      <c r="C537">
        <v>7.9313411989077842</v>
      </c>
      <c r="D537">
        <v>1579781849858</v>
      </c>
      <c r="E537" s="1">
        <v>43853.512151134259</v>
      </c>
    </row>
    <row r="538" spans="1:5" x14ac:dyDescent="0.25">
      <c r="A538" t="s">
        <v>25058</v>
      </c>
      <c r="B538" t="s">
        <v>24522</v>
      </c>
      <c r="C538">
        <v>7.9307798733104224</v>
      </c>
      <c r="D538">
        <v>1579781855499</v>
      </c>
      <c r="E538" s="1">
        <v>43853.512216423609</v>
      </c>
    </row>
    <row r="539" spans="1:5" x14ac:dyDescent="0.25">
      <c r="A539" t="s">
        <v>25059</v>
      </c>
      <c r="B539" t="s">
        <v>24522</v>
      </c>
      <c r="C539">
        <v>7.9304397444540271</v>
      </c>
      <c r="D539">
        <v>1579781858280</v>
      </c>
      <c r="E539" s="1">
        <v>43853.512248611114</v>
      </c>
    </row>
    <row r="540" spans="1:5" x14ac:dyDescent="0.25">
      <c r="A540" t="s">
        <v>25060</v>
      </c>
      <c r="B540" t="s">
        <v>24522</v>
      </c>
      <c r="C540">
        <v>7.9306344643017432</v>
      </c>
      <c r="D540">
        <v>1579781856727</v>
      </c>
      <c r="E540" s="1">
        <v>43853.512230636574</v>
      </c>
    </row>
    <row r="541" spans="1:5" x14ac:dyDescent="0.25">
      <c r="A541" t="s">
        <v>25061</v>
      </c>
      <c r="B541" t="s">
        <v>24522</v>
      </c>
      <c r="C541">
        <v>7.9298311303994318</v>
      </c>
      <c r="D541">
        <v>1579781862658</v>
      </c>
      <c r="E541" s="1">
        <v>43853.512299282411</v>
      </c>
    </row>
    <row r="542" spans="1:5" x14ac:dyDescent="0.25">
      <c r="A542" t="s">
        <v>25062</v>
      </c>
      <c r="B542" t="s">
        <v>24522</v>
      </c>
      <c r="C542">
        <v>7.9301657848270732</v>
      </c>
      <c r="D542">
        <v>1579781860326</v>
      </c>
      <c r="E542" s="1">
        <v>43853.512272291664</v>
      </c>
    </row>
    <row r="543" spans="1:5" x14ac:dyDescent="0.25">
      <c r="A543" t="s">
        <v>25063</v>
      </c>
      <c r="B543" t="s">
        <v>24522</v>
      </c>
      <c r="C543">
        <v>7.930038919888867</v>
      </c>
      <c r="D543">
        <v>1579781861229</v>
      </c>
      <c r="E543" s="1">
        <v>43853.512282743053</v>
      </c>
    </row>
    <row r="544" spans="1:5" x14ac:dyDescent="0.25">
      <c r="A544" t="s">
        <v>25064</v>
      </c>
      <c r="B544" t="s">
        <v>24522</v>
      </c>
      <c r="C544">
        <v>7.9295894311807498</v>
      </c>
      <c r="D544">
        <v>1579781864254</v>
      </c>
      <c r="E544" s="1">
        <v>43853.512317754627</v>
      </c>
    </row>
    <row r="545" spans="1:5" x14ac:dyDescent="0.25">
      <c r="A545" t="s">
        <v>25065</v>
      </c>
      <c r="B545" t="s">
        <v>24522</v>
      </c>
      <c r="C545">
        <v>7.9289568709776761</v>
      </c>
      <c r="D545">
        <v>1579781868175</v>
      </c>
      <c r="E545" s="1">
        <v>43853.512363136571</v>
      </c>
    </row>
    <row r="546" spans="1:5" x14ac:dyDescent="0.25">
      <c r="A546" t="s">
        <v>25066</v>
      </c>
      <c r="B546" t="s">
        <v>24522</v>
      </c>
      <c r="C546">
        <v>7.9287069601912465</v>
      </c>
      <c r="D546">
        <v>1579781869646</v>
      </c>
      <c r="E546" s="1">
        <v>43853.512380162036</v>
      </c>
    </row>
    <row r="547" spans="1:5" x14ac:dyDescent="0.25">
      <c r="A547" t="s">
        <v>25067</v>
      </c>
      <c r="B547" t="s">
        <v>24522</v>
      </c>
      <c r="C547">
        <v>7.9293848886673413</v>
      </c>
      <c r="D547">
        <v>1579781865558</v>
      </c>
      <c r="E547" s="1">
        <v>43853.512332847225</v>
      </c>
    </row>
    <row r="548" spans="1:5" x14ac:dyDescent="0.25">
      <c r="A548" t="s">
        <v>25068</v>
      </c>
      <c r="B548" t="s">
        <v>24522</v>
      </c>
      <c r="C548">
        <v>7.927885370648859</v>
      </c>
      <c r="D548">
        <v>1579781874267</v>
      </c>
      <c r="E548" s="1">
        <v>43853.512433645832</v>
      </c>
    </row>
    <row r="549" spans="1:5" x14ac:dyDescent="0.25">
      <c r="A549" t="s">
        <v>25069</v>
      </c>
      <c r="B549" t="s">
        <v>24522</v>
      </c>
      <c r="C549">
        <v>7.9276744358046241</v>
      </c>
      <c r="D549">
        <v>1579781875413</v>
      </c>
      <c r="E549" s="1">
        <v>43853.512446909721</v>
      </c>
    </row>
    <row r="550" spans="1:5" x14ac:dyDescent="0.25">
      <c r="A550" t="s">
        <v>25070</v>
      </c>
      <c r="B550" t="s">
        <v>24522</v>
      </c>
      <c r="C550">
        <v>7.9283932104589265</v>
      </c>
      <c r="D550">
        <v>1579781871445</v>
      </c>
      <c r="E550" s="1">
        <v>43853.512400983796</v>
      </c>
    </row>
    <row r="551" spans="1:5" x14ac:dyDescent="0.25">
      <c r="A551" t="s">
        <v>25071</v>
      </c>
      <c r="B551" t="s">
        <v>24522</v>
      </c>
      <c r="C551">
        <v>7.9281377172028407</v>
      </c>
      <c r="D551">
        <v>1579781872877</v>
      </c>
      <c r="E551" s="1">
        <v>43853.512417557868</v>
      </c>
    </row>
    <row r="552" spans="1:5" x14ac:dyDescent="0.25">
      <c r="A552" t="s">
        <v>25072</v>
      </c>
      <c r="B552" t="s">
        <v>24522</v>
      </c>
      <c r="C552">
        <v>7.9274920132511602</v>
      </c>
      <c r="D552">
        <v>1579781876394</v>
      </c>
      <c r="E552" s="1">
        <v>43853.512458263889</v>
      </c>
    </row>
    <row r="553" spans="1:5" x14ac:dyDescent="0.25">
      <c r="A553" t="s">
        <v>25073</v>
      </c>
      <c r="B553" t="s">
        <v>24522</v>
      </c>
      <c r="C553">
        <v>7.9270766110119402</v>
      </c>
      <c r="D553">
        <v>1579781878599</v>
      </c>
      <c r="E553" s="1">
        <v>43853.512483784725</v>
      </c>
    </row>
    <row r="554" spans="1:5" x14ac:dyDescent="0.25">
      <c r="A554" t="s">
        <v>25074</v>
      </c>
      <c r="B554" t="s">
        <v>24522</v>
      </c>
      <c r="C554">
        <v>7.9266935175170543</v>
      </c>
      <c r="D554">
        <v>1579781880605</v>
      </c>
      <c r="E554" s="1">
        <v>43853.512507002313</v>
      </c>
    </row>
    <row r="555" spans="1:5" x14ac:dyDescent="0.25">
      <c r="A555" t="s">
        <v>25075</v>
      </c>
      <c r="B555" t="s">
        <v>24522</v>
      </c>
      <c r="C555">
        <v>7.9263295608467628</v>
      </c>
      <c r="D555">
        <v>1579781882494</v>
      </c>
      <c r="E555" s="1">
        <v>43853.512528865744</v>
      </c>
    </row>
    <row r="556" spans="1:5" x14ac:dyDescent="0.25">
      <c r="A556" t="s">
        <v>25076</v>
      </c>
      <c r="B556" t="s">
        <v>24522</v>
      </c>
      <c r="C556">
        <v>7.9258781312792967</v>
      </c>
      <c r="D556">
        <v>1579781884824</v>
      </c>
      <c r="E556" s="1">
        <v>43853.512555833331</v>
      </c>
    </row>
    <row r="557" spans="1:5" x14ac:dyDescent="0.25">
      <c r="A557" t="s">
        <v>25077</v>
      </c>
      <c r="B557" t="s">
        <v>24522</v>
      </c>
      <c r="C557">
        <v>7.9251647840896515</v>
      </c>
      <c r="D557">
        <v>1579781888503</v>
      </c>
      <c r="E557" s="1">
        <v>43853.512598414352</v>
      </c>
    </row>
    <row r="558" spans="1:5" x14ac:dyDescent="0.25">
      <c r="A558" t="s">
        <v>25078</v>
      </c>
      <c r="B558" t="s">
        <v>24522</v>
      </c>
      <c r="C558">
        <v>7.9242101849493878</v>
      </c>
      <c r="D558">
        <v>1579781893492</v>
      </c>
      <c r="E558" s="1">
        <v>43853.512656157407</v>
      </c>
    </row>
    <row r="559" spans="1:5" x14ac:dyDescent="0.25">
      <c r="A559" t="s">
        <v>25079</v>
      </c>
      <c r="B559" t="s">
        <v>24522</v>
      </c>
      <c r="C559">
        <v>7.9255210349681633</v>
      </c>
      <c r="D559">
        <v>1579781886664</v>
      </c>
      <c r="E559" s="1">
        <v>43853.51257712963</v>
      </c>
    </row>
    <row r="560" spans="1:5" x14ac:dyDescent="0.25">
      <c r="A560" t="s">
        <v>25080</v>
      </c>
      <c r="B560" t="s">
        <v>24522</v>
      </c>
      <c r="C560">
        <v>7.9238348506512519</v>
      </c>
      <c r="D560">
        <v>1579781895498</v>
      </c>
      <c r="E560" s="1">
        <v>43853.512679375002</v>
      </c>
    </row>
    <row r="561" spans="1:5" x14ac:dyDescent="0.25">
      <c r="A561" t="s">
        <v>25081</v>
      </c>
      <c r="B561" t="s">
        <v>24522</v>
      </c>
      <c r="C561">
        <v>7.9247229508857036</v>
      </c>
      <c r="D561">
        <v>1579781890797</v>
      </c>
      <c r="E561" s="1">
        <v>43853.512624965275</v>
      </c>
    </row>
    <row r="562" spans="1:5" x14ac:dyDescent="0.25">
      <c r="A562" t="s">
        <v>25082</v>
      </c>
      <c r="B562" t="s">
        <v>24522</v>
      </c>
      <c r="C562">
        <v>7.9233622157968764</v>
      </c>
      <c r="D562">
        <v>1579781898080</v>
      </c>
      <c r="E562" s="1">
        <v>43853.512709259259</v>
      </c>
    </row>
    <row r="563" spans="1:5" x14ac:dyDescent="0.25">
      <c r="A563" t="s">
        <v>25083</v>
      </c>
      <c r="B563" t="s">
        <v>24522</v>
      </c>
      <c r="C563">
        <v>7.9236086222758519</v>
      </c>
      <c r="D563">
        <v>1579781896725</v>
      </c>
      <c r="E563" s="1">
        <v>43853.512693576391</v>
      </c>
    </row>
    <row r="564" spans="1:5" x14ac:dyDescent="0.25">
      <c r="A564" t="s">
        <v>25084</v>
      </c>
      <c r="B564" t="s">
        <v>24522</v>
      </c>
      <c r="C564">
        <v>7.9232005631852918</v>
      </c>
      <c r="D564">
        <v>1579781898981</v>
      </c>
      <c r="E564" s="1">
        <v>43853.512719687496</v>
      </c>
    </row>
    <row r="565" spans="1:5" x14ac:dyDescent="0.25">
      <c r="A565" t="s">
        <v>25085</v>
      </c>
      <c r="B565" t="s">
        <v>24522</v>
      </c>
      <c r="C565">
        <v>7.9228407437179493</v>
      </c>
      <c r="D565">
        <v>1579781901027</v>
      </c>
      <c r="E565" s="1">
        <v>43853.512743368054</v>
      </c>
    </row>
    <row r="566" spans="1:5" x14ac:dyDescent="0.25">
      <c r="A566" t="s">
        <v>25086</v>
      </c>
      <c r="B566" t="s">
        <v>24522</v>
      </c>
      <c r="C566">
        <v>7.9221954953995386</v>
      </c>
      <c r="D566">
        <v>1579781904877</v>
      </c>
      <c r="E566" s="1">
        <v>43853.512787928237</v>
      </c>
    </row>
    <row r="567" spans="1:5" x14ac:dyDescent="0.25">
      <c r="A567" t="s">
        <v>25087</v>
      </c>
      <c r="B567" t="s">
        <v>24522</v>
      </c>
      <c r="C567">
        <v>7.9218843398909584</v>
      </c>
      <c r="D567">
        <v>1579781906845</v>
      </c>
      <c r="E567" s="1">
        <v>43853.512810706015</v>
      </c>
    </row>
    <row r="568" spans="1:5" x14ac:dyDescent="0.25">
      <c r="A568" t="s">
        <v>25088</v>
      </c>
      <c r="B568" t="s">
        <v>24522</v>
      </c>
      <c r="C568">
        <v>7.9224918904693036</v>
      </c>
      <c r="D568">
        <v>1579781903075</v>
      </c>
      <c r="E568" s="1">
        <v>43853.512767071756</v>
      </c>
    </row>
    <row r="569" spans="1:5" x14ac:dyDescent="0.25">
      <c r="A569" t="s">
        <v>25089</v>
      </c>
      <c r="B569" t="s">
        <v>24522</v>
      </c>
      <c r="C569">
        <v>7.9212111431308978</v>
      </c>
      <c r="D569">
        <v>1579781911477</v>
      </c>
      <c r="E569" s="1">
        <v>43853.512864317127</v>
      </c>
    </row>
    <row r="570" spans="1:5" x14ac:dyDescent="0.25">
      <c r="A570" t="s">
        <v>25090</v>
      </c>
      <c r="B570" t="s">
        <v>24522</v>
      </c>
      <c r="C570">
        <v>7.9216855622599081</v>
      </c>
      <c r="D570">
        <v>1579781908152</v>
      </c>
      <c r="E570" s="1">
        <v>43853.512825833335</v>
      </c>
    </row>
    <row r="571" spans="1:5" x14ac:dyDescent="0.25">
      <c r="A571" t="s">
        <v>25091</v>
      </c>
      <c r="B571" t="s">
        <v>24522</v>
      </c>
      <c r="C571">
        <v>7.9210695842595378</v>
      </c>
      <c r="D571">
        <v>1579781912541</v>
      </c>
      <c r="E571" s="1">
        <v>43853.512876631947</v>
      </c>
    </row>
    <row r="572" spans="1:5" x14ac:dyDescent="0.25">
      <c r="A572" t="s">
        <v>25092</v>
      </c>
      <c r="B572" t="s">
        <v>24522</v>
      </c>
      <c r="C572">
        <v>7.9207591543223392</v>
      </c>
      <c r="D572">
        <v>1579781915034</v>
      </c>
      <c r="E572" s="1">
        <v>43853.51290548611</v>
      </c>
    </row>
    <row r="573" spans="1:5" x14ac:dyDescent="0.25">
      <c r="A573" t="s">
        <v>25093</v>
      </c>
      <c r="B573" t="s">
        <v>24522</v>
      </c>
      <c r="C573">
        <v>7.9214392911951377</v>
      </c>
      <c r="D573">
        <v>1579781909837</v>
      </c>
      <c r="E573" s="1">
        <v>43853.512845335645</v>
      </c>
    </row>
  </sheetData>
  <pageMargins left="0.75" right="0.75" top="0.75" bottom="0.5" header="0.5" footer="0.75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45"/>
  <dimension ref="A1:E578"/>
  <sheetViews>
    <sheetView workbookViewId="0"/>
  </sheetViews>
  <sheetFormatPr defaultRowHeight="15" x14ac:dyDescent="0.25"/>
  <cols>
    <col min="1" max="1" width="26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t="s">
        <v>25094</v>
      </c>
      <c r="B2" t="s">
        <v>25095</v>
      </c>
      <c r="C2">
        <v>10.809559794636701</v>
      </c>
      <c r="D2">
        <v>1579781020263</v>
      </c>
      <c r="E2" s="1">
        <v>43853.502549340279</v>
      </c>
    </row>
    <row r="3" spans="1:5" x14ac:dyDescent="0.25">
      <c r="A3" t="s">
        <v>25096</v>
      </c>
      <c r="B3" t="s">
        <v>25095</v>
      </c>
      <c r="C3">
        <v>10.809512108065928</v>
      </c>
      <c r="D3">
        <v>1579781022602</v>
      </c>
      <c r="E3" s="1">
        <v>43853.502576412036</v>
      </c>
    </row>
    <row r="4" spans="1:5" x14ac:dyDescent="0.25">
      <c r="A4" t="s">
        <v>25097</v>
      </c>
      <c r="B4" t="s">
        <v>25095</v>
      </c>
      <c r="C4">
        <v>10.809481705697131</v>
      </c>
      <c r="D4">
        <v>1579781023504</v>
      </c>
      <c r="E4" s="1">
        <v>43853.50258685185</v>
      </c>
    </row>
    <row r="5" spans="1:5" x14ac:dyDescent="0.25">
      <c r="A5" t="s">
        <v>25098</v>
      </c>
      <c r="B5" t="s">
        <v>25095</v>
      </c>
      <c r="C5">
        <v>10.809446649762931</v>
      </c>
      <c r="D5">
        <v>1579781024368</v>
      </c>
      <c r="E5" s="1">
        <v>43853.502596851853</v>
      </c>
    </row>
    <row r="6" spans="1:5" x14ac:dyDescent="0.25">
      <c r="A6" t="s">
        <v>25099</v>
      </c>
      <c r="B6" t="s">
        <v>25095</v>
      </c>
      <c r="C6">
        <v>10.809362651914434</v>
      </c>
      <c r="D6">
        <v>1579781026048</v>
      </c>
      <c r="E6" s="1">
        <v>43853.502616296297</v>
      </c>
    </row>
    <row r="7" spans="1:5" x14ac:dyDescent="0.25">
      <c r="A7" t="s">
        <v>25100</v>
      </c>
      <c r="B7" t="s">
        <v>25095</v>
      </c>
      <c r="C7">
        <v>10.809228122000169</v>
      </c>
      <c r="D7">
        <v>1579781028178</v>
      </c>
      <c r="E7" s="1">
        <v>43853.502640949075</v>
      </c>
    </row>
    <row r="8" spans="1:5" x14ac:dyDescent="0.25">
      <c r="A8" t="s">
        <v>25101</v>
      </c>
      <c r="B8" t="s">
        <v>25095</v>
      </c>
      <c r="C8">
        <v>10.809098896459229</v>
      </c>
      <c r="D8">
        <v>1579781029894</v>
      </c>
      <c r="E8" s="1">
        <v>43853.502660810183</v>
      </c>
    </row>
    <row r="9" spans="1:5" x14ac:dyDescent="0.25">
      <c r="A9" t="s">
        <v>25102</v>
      </c>
      <c r="B9" t="s">
        <v>25095</v>
      </c>
      <c r="C9">
        <v>10.808952466815803</v>
      </c>
      <c r="D9">
        <v>1579781031614</v>
      </c>
      <c r="E9" s="1">
        <v>43853.502680717589</v>
      </c>
    </row>
    <row r="10" spans="1:5" x14ac:dyDescent="0.25">
      <c r="A10" t="s">
        <v>25103</v>
      </c>
      <c r="B10" t="s">
        <v>25095</v>
      </c>
      <c r="C10">
        <v>10.808795258890763</v>
      </c>
      <c r="D10">
        <v>1579781033288</v>
      </c>
      <c r="E10" s="1">
        <v>43853.502700092591</v>
      </c>
    </row>
    <row r="11" spans="1:5" x14ac:dyDescent="0.25">
      <c r="A11" t="s">
        <v>25104</v>
      </c>
      <c r="B11" t="s">
        <v>25095</v>
      </c>
      <c r="C11">
        <v>10.808641967136808</v>
      </c>
      <c r="D11">
        <v>1579781034801</v>
      </c>
      <c r="E11" s="1">
        <v>43853.502717604169</v>
      </c>
    </row>
    <row r="12" spans="1:5" x14ac:dyDescent="0.25">
      <c r="A12" t="s">
        <v>25105</v>
      </c>
      <c r="B12" t="s">
        <v>25095</v>
      </c>
      <c r="C12">
        <v>10.808483716904012</v>
      </c>
      <c r="D12">
        <v>1579781036273</v>
      </c>
      <c r="E12" s="1">
        <v>43853.502734641203</v>
      </c>
    </row>
    <row r="13" spans="1:5" x14ac:dyDescent="0.25">
      <c r="A13" t="s">
        <v>25106</v>
      </c>
      <c r="B13" t="s">
        <v>25095</v>
      </c>
      <c r="C13">
        <v>10.808221386681515</v>
      </c>
      <c r="D13">
        <v>1579781038569</v>
      </c>
      <c r="E13" s="1">
        <v>43853.502761215277</v>
      </c>
    </row>
    <row r="14" spans="1:5" x14ac:dyDescent="0.25">
      <c r="A14" t="s">
        <v>25107</v>
      </c>
      <c r="B14" t="s">
        <v>25095</v>
      </c>
      <c r="C14">
        <v>10.807959425791232</v>
      </c>
      <c r="D14">
        <v>1579781040737</v>
      </c>
      <c r="E14" s="1">
        <v>43853.502786307872</v>
      </c>
    </row>
    <row r="15" spans="1:5" x14ac:dyDescent="0.25">
      <c r="A15" t="s">
        <v>25108</v>
      </c>
      <c r="B15" t="s">
        <v>25095</v>
      </c>
      <c r="C15">
        <v>10.80782706641639</v>
      </c>
      <c r="D15">
        <v>1579781041799</v>
      </c>
      <c r="E15" s="1">
        <v>43853.50279859954</v>
      </c>
    </row>
    <row r="16" spans="1:5" x14ac:dyDescent="0.25">
      <c r="A16" t="s">
        <v>25109</v>
      </c>
      <c r="B16" t="s">
        <v>25095</v>
      </c>
      <c r="C16">
        <v>10.807613731248383</v>
      </c>
      <c r="D16">
        <v>1579781043477</v>
      </c>
      <c r="E16" s="1">
        <v>43853.502818020832</v>
      </c>
    </row>
    <row r="17" spans="1:5" x14ac:dyDescent="0.25">
      <c r="A17" t="s">
        <v>25110</v>
      </c>
      <c r="B17" t="s">
        <v>25095</v>
      </c>
      <c r="C17">
        <v>10.807417930670535</v>
      </c>
      <c r="D17">
        <v>1579781044991</v>
      </c>
      <c r="E17" s="1">
        <v>43853.502835543979</v>
      </c>
    </row>
    <row r="18" spans="1:5" x14ac:dyDescent="0.25">
      <c r="A18" t="s">
        <v>25111</v>
      </c>
      <c r="B18" t="s">
        <v>25095</v>
      </c>
      <c r="C18">
        <v>10.807214897998039</v>
      </c>
      <c r="D18">
        <v>1579781046545</v>
      </c>
      <c r="E18" s="1">
        <v>43853.502853530095</v>
      </c>
    </row>
    <row r="19" spans="1:5" x14ac:dyDescent="0.25">
      <c r="A19" t="s">
        <v>25112</v>
      </c>
      <c r="B19" t="s">
        <v>25095</v>
      </c>
      <c r="C19">
        <v>10.806940126808511</v>
      </c>
      <c r="D19">
        <v>1579781048639</v>
      </c>
      <c r="E19" s="1">
        <v>43853.502877766201</v>
      </c>
    </row>
    <row r="20" spans="1:5" x14ac:dyDescent="0.25">
      <c r="A20" t="s">
        <v>25113</v>
      </c>
      <c r="B20" t="s">
        <v>25095</v>
      </c>
      <c r="C20">
        <v>10.806477891180453</v>
      </c>
      <c r="D20">
        <v>1579781052197</v>
      </c>
      <c r="E20" s="1">
        <v>43853.50291894676</v>
      </c>
    </row>
    <row r="21" spans="1:5" x14ac:dyDescent="0.25">
      <c r="A21" t="s">
        <v>25114</v>
      </c>
      <c r="B21" t="s">
        <v>25095</v>
      </c>
      <c r="C21">
        <v>10.806678116381642</v>
      </c>
      <c r="D21">
        <v>1579781050645</v>
      </c>
      <c r="E21" s="1">
        <v>43853.502900983796</v>
      </c>
    </row>
    <row r="22" spans="1:5" x14ac:dyDescent="0.25">
      <c r="A22" t="s">
        <v>25115</v>
      </c>
      <c r="B22" t="s">
        <v>25095</v>
      </c>
      <c r="C22">
        <v>10.80624962067413</v>
      </c>
      <c r="D22">
        <v>1579781054001</v>
      </c>
      <c r="E22" s="1">
        <v>43853.502939826387</v>
      </c>
    </row>
    <row r="23" spans="1:5" x14ac:dyDescent="0.25">
      <c r="A23" t="s">
        <v>25116</v>
      </c>
      <c r="B23" t="s">
        <v>25095</v>
      </c>
      <c r="C23">
        <v>10.805969485080901</v>
      </c>
      <c r="D23">
        <v>1579781056292</v>
      </c>
      <c r="E23" s="1">
        <v>43853.502966342596</v>
      </c>
    </row>
    <row r="24" spans="1:5" x14ac:dyDescent="0.25">
      <c r="A24" t="s">
        <v>25117</v>
      </c>
      <c r="B24" t="s">
        <v>25095</v>
      </c>
      <c r="C24">
        <v>10.805773063157826</v>
      </c>
      <c r="D24">
        <v>1579781057972</v>
      </c>
      <c r="E24" s="1">
        <v>43853.50298578704</v>
      </c>
    </row>
    <row r="25" spans="1:5" x14ac:dyDescent="0.25">
      <c r="A25" t="s">
        <v>25118</v>
      </c>
      <c r="B25" t="s">
        <v>25095</v>
      </c>
      <c r="C25">
        <v>10.805551085761993</v>
      </c>
      <c r="D25">
        <v>1579781059976</v>
      </c>
      <c r="E25" s="1">
        <v>43853.503008981483</v>
      </c>
    </row>
    <row r="26" spans="1:5" x14ac:dyDescent="0.25">
      <c r="A26" t="s">
        <v>25119</v>
      </c>
      <c r="B26" t="s">
        <v>25095</v>
      </c>
      <c r="C26">
        <v>10.805360382378456</v>
      </c>
      <c r="D26">
        <v>1579781061824</v>
      </c>
      <c r="E26" s="1">
        <v>43853.503030370368</v>
      </c>
    </row>
    <row r="27" spans="1:5" x14ac:dyDescent="0.25">
      <c r="A27" t="s">
        <v>25120</v>
      </c>
      <c r="B27" t="s">
        <v>25095</v>
      </c>
      <c r="C27">
        <v>10.805241833369008</v>
      </c>
      <c r="D27">
        <v>1579781063055</v>
      </c>
      <c r="E27" s="1">
        <v>43853.503044618054</v>
      </c>
    </row>
    <row r="28" spans="1:5" x14ac:dyDescent="0.25">
      <c r="A28" t="s">
        <v>25121</v>
      </c>
      <c r="B28" t="s">
        <v>25095</v>
      </c>
      <c r="C28">
        <v>10.805075010653407</v>
      </c>
      <c r="D28">
        <v>1579781064940</v>
      </c>
      <c r="E28" s="1">
        <v>43853.503066435187</v>
      </c>
    </row>
    <row r="29" spans="1:5" x14ac:dyDescent="0.25">
      <c r="A29" t="s">
        <v>25122</v>
      </c>
      <c r="B29" t="s">
        <v>25095</v>
      </c>
      <c r="C29">
        <v>10.804942867038511</v>
      </c>
      <c r="D29">
        <v>1579781066620</v>
      </c>
      <c r="E29" s="1">
        <v>43853.503085879631</v>
      </c>
    </row>
    <row r="30" spans="1:5" x14ac:dyDescent="0.25">
      <c r="A30" t="s">
        <v>25123</v>
      </c>
      <c r="B30" t="s">
        <v>25095</v>
      </c>
      <c r="C30">
        <v>10.804764318564667</v>
      </c>
      <c r="D30">
        <v>1579781069370</v>
      </c>
      <c r="E30" s="1">
        <v>43853.503117708337</v>
      </c>
    </row>
    <row r="31" spans="1:5" x14ac:dyDescent="0.25">
      <c r="A31" t="s">
        <v>25124</v>
      </c>
      <c r="B31" t="s">
        <v>25095</v>
      </c>
      <c r="C31">
        <v>10.804853893343234</v>
      </c>
      <c r="D31">
        <v>1579781067896</v>
      </c>
      <c r="E31" s="1">
        <v>43853.503100648151</v>
      </c>
    </row>
    <row r="32" spans="1:5" x14ac:dyDescent="0.25">
      <c r="A32" t="s">
        <v>25125</v>
      </c>
      <c r="B32" t="s">
        <v>25095</v>
      </c>
      <c r="C32">
        <v>10.804672092689472</v>
      </c>
      <c r="D32">
        <v>1579781071252</v>
      </c>
      <c r="E32" s="1">
        <v>43853.503139490742</v>
      </c>
    </row>
    <row r="33" spans="1:5" x14ac:dyDescent="0.25">
      <c r="A33" t="s">
        <v>25126</v>
      </c>
      <c r="B33" t="s">
        <v>25095</v>
      </c>
      <c r="C33">
        <v>10.804618483092034</v>
      </c>
      <c r="D33">
        <v>1579781072726</v>
      </c>
      <c r="E33" s="1">
        <v>43853.503156550927</v>
      </c>
    </row>
    <row r="34" spans="1:5" x14ac:dyDescent="0.25">
      <c r="A34" t="s">
        <v>25127</v>
      </c>
      <c r="B34" t="s">
        <v>25095</v>
      </c>
      <c r="C34">
        <v>10.804600235238064</v>
      </c>
      <c r="D34">
        <v>1579781073380</v>
      </c>
      <c r="E34" s="1">
        <v>43853.503164120368</v>
      </c>
    </row>
    <row r="35" spans="1:5" x14ac:dyDescent="0.25">
      <c r="A35" t="s">
        <v>25128</v>
      </c>
      <c r="B35" t="s">
        <v>25095</v>
      </c>
      <c r="C35">
        <v>10.804577098924659</v>
      </c>
      <c r="D35">
        <v>1579781078000</v>
      </c>
      <c r="E35" s="1">
        <v>43853.503217592595</v>
      </c>
    </row>
    <row r="36" spans="1:5" x14ac:dyDescent="0.25">
      <c r="A36" t="s">
        <v>25129</v>
      </c>
      <c r="B36" t="s">
        <v>25095</v>
      </c>
      <c r="C36">
        <v>10.804583908450333</v>
      </c>
      <c r="D36">
        <v>1579781074117</v>
      </c>
      <c r="E36" s="1">
        <v>43853.50317265046</v>
      </c>
    </row>
    <row r="37" spans="1:5" x14ac:dyDescent="0.25">
      <c r="A37" t="s">
        <v>25130</v>
      </c>
      <c r="B37" t="s">
        <v>25095</v>
      </c>
      <c r="C37">
        <v>10.804612019284276</v>
      </c>
      <c r="D37">
        <v>1579781079476</v>
      </c>
      <c r="E37" s="1">
        <v>43853.503234675925</v>
      </c>
    </row>
    <row r="38" spans="1:5" x14ac:dyDescent="0.25">
      <c r="A38" t="s">
        <v>25131</v>
      </c>
      <c r="B38" t="s">
        <v>25095</v>
      </c>
      <c r="C38">
        <v>10.804564158705441</v>
      </c>
      <c r="D38">
        <v>1579781075793</v>
      </c>
      <c r="E38" s="1">
        <v>43853.503192048614</v>
      </c>
    </row>
    <row r="39" spans="1:5" x14ac:dyDescent="0.25">
      <c r="A39" t="s">
        <v>25132</v>
      </c>
      <c r="B39" t="s">
        <v>25095</v>
      </c>
      <c r="C39">
        <v>10.804847508747176</v>
      </c>
      <c r="D39">
        <v>1579781083816</v>
      </c>
      <c r="E39" s="1">
        <v>43853.503284907405</v>
      </c>
    </row>
    <row r="40" spans="1:5" x14ac:dyDescent="0.25">
      <c r="A40" t="s">
        <v>25133</v>
      </c>
      <c r="B40" t="s">
        <v>25095</v>
      </c>
      <c r="C40">
        <v>10.804751738056563</v>
      </c>
      <c r="D40">
        <v>1579781082461</v>
      </c>
      <c r="E40" s="1">
        <v>43853.503269224537</v>
      </c>
    </row>
    <row r="41" spans="1:5" x14ac:dyDescent="0.25">
      <c r="A41" t="s">
        <v>25134</v>
      </c>
      <c r="B41" t="s">
        <v>25095</v>
      </c>
      <c r="C41">
        <v>10.805045626178092</v>
      </c>
      <c r="D41">
        <v>1579781085986</v>
      </c>
      <c r="E41" s="1">
        <v>43853.503310023145</v>
      </c>
    </row>
    <row r="42" spans="1:5" x14ac:dyDescent="0.25">
      <c r="A42" t="s">
        <v>25135</v>
      </c>
      <c r="B42" t="s">
        <v>25095</v>
      </c>
      <c r="C42">
        <v>10.805228642782879</v>
      </c>
      <c r="D42">
        <v>1579781087586</v>
      </c>
      <c r="E42" s="1">
        <v>43853.503328541665</v>
      </c>
    </row>
    <row r="43" spans="1:5" x14ac:dyDescent="0.25">
      <c r="A43" t="s">
        <v>25136</v>
      </c>
      <c r="B43" t="s">
        <v>25095</v>
      </c>
      <c r="C43">
        <v>10.805432172712003</v>
      </c>
      <c r="D43">
        <v>1579781089101</v>
      </c>
      <c r="E43" s="1">
        <v>43853.503346076388</v>
      </c>
    </row>
    <row r="44" spans="1:5" x14ac:dyDescent="0.25">
      <c r="A44" t="s">
        <v>25137</v>
      </c>
      <c r="B44" t="s">
        <v>25095</v>
      </c>
      <c r="C44">
        <v>10.80593125475686</v>
      </c>
      <c r="D44">
        <v>1579781092127</v>
      </c>
      <c r="E44" s="1">
        <v>43853.503381099537</v>
      </c>
    </row>
    <row r="45" spans="1:5" x14ac:dyDescent="0.25">
      <c r="A45" t="s">
        <v>25138</v>
      </c>
      <c r="B45" t="s">
        <v>25095</v>
      </c>
      <c r="C45">
        <v>10.805646407968995</v>
      </c>
      <c r="D45">
        <v>1579781090495</v>
      </c>
      <c r="E45" s="1">
        <v>43853.503362210649</v>
      </c>
    </row>
    <row r="46" spans="1:5" x14ac:dyDescent="0.25">
      <c r="A46" t="s">
        <v>25139</v>
      </c>
      <c r="B46" t="s">
        <v>25095</v>
      </c>
      <c r="C46">
        <v>10.806178758018147</v>
      </c>
      <c r="D46">
        <v>1579781093395</v>
      </c>
      <c r="E46" s="1">
        <v>43853.503395775464</v>
      </c>
    </row>
    <row r="47" spans="1:5" x14ac:dyDescent="0.25">
      <c r="A47" t="s">
        <v>25140</v>
      </c>
      <c r="B47" t="s">
        <v>25095</v>
      </c>
      <c r="C47">
        <v>10.806805207437835</v>
      </c>
      <c r="D47">
        <v>1579781096176</v>
      </c>
      <c r="E47" s="1">
        <v>43853.503427962962</v>
      </c>
    </row>
    <row r="48" spans="1:5" x14ac:dyDescent="0.25">
      <c r="A48" t="s">
        <v>25141</v>
      </c>
      <c r="B48" t="s">
        <v>25095</v>
      </c>
      <c r="C48">
        <v>10.807321493705315</v>
      </c>
      <c r="D48">
        <v>1579781098146</v>
      </c>
      <c r="E48" s="1">
        <v>43853.503450763892</v>
      </c>
    </row>
    <row r="49" spans="1:5" x14ac:dyDescent="0.25">
      <c r="A49" t="s">
        <v>25142</v>
      </c>
      <c r="B49" t="s">
        <v>25095</v>
      </c>
      <c r="C49">
        <v>10.707738480125624</v>
      </c>
      <c r="D49">
        <v>1579780884655</v>
      </c>
      <c r="E49" s="1">
        <v>43853.500979803241</v>
      </c>
    </row>
    <row r="50" spans="1:5" x14ac:dyDescent="0.25">
      <c r="A50" t="s">
        <v>25143</v>
      </c>
      <c r="B50" t="s">
        <v>25095</v>
      </c>
      <c r="C50">
        <v>10.808239942483635</v>
      </c>
      <c r="D50">
        <v>1579781101178</v>
      </c>
      <c r="E50" s="1">
        <v>43853.503485856483</v>
      </c>
    </row>
    <row r="51" spans="1:5" x14ac:dyDescent="0.25">
      <c r="A51" t="s">
        <v>25144</v>
      </c>
      <c r="B51" t="s">
        <v>25095</v>
      </c>
      <c r="C51">
        <v>10.807736447807846</v>
      </c>
      <c r="D51">
        <v>1579781099579</v>
      </c>
      <c r="E51" s="1">
        <v>43853.503467349539</v>
      </c>
    </row>
    <row r="52" spans="1:5" x14ac:dyDescent="0.25">
      <c r="A52" t="s">
        <v>25145</v>
      </c>
      <c r="B52" t="s">
        <v>25095</v>
      </c>
      <c r="C52">
        <v>10.808873798380366</v>
      </c>
      <c r="D52">
        <v>1579781103018</v>
      </c>
      <c r="E52" s="1">
        <v>43853.503507152775</v>
      </c>
    </row>
    <row r="53" spans="1:5" x14ac:dyDescent="0.25">
      <c r="A53" t="s">
        <v>25146</v>
      </c>
      <c r="B53" t="s">
        <v>25095</v>
      </c>
      <c r="C53">
        <v>10.810815272114567</v>
      </c>
      <c r="D53">
        <v>1579781107813</v>
      </c>
      <c r="E53" s="1">
        <v>43853.503562650461</v>
      </c>
    </row>
    <row r="54" spans="1:5" x14ac:dyDescent="0.25">
      <c r="A54" t="s">
        <v>25147</v>
      </c>
      <c r="B54" t="s">
        <v>25095</v>
      </c>
      <c r="C54">
        <v>10.80939244790636</v>
      </c>
      <c r="D54">
        <v>1579781104408</v>
      </c>
      <c r="E54" s="1">
        <v>43853.503523240739</v>
      </c>
    </row>
    <row r="55" spans="1:5" x14ac:dyDescent="0.25">
      <c r="A55" t="s">
        <v>25148</v>
      </c>
      <c r="B55" t="s">
        <v>25095</v>
      </c>
      <c r="C55">
        <v>10.811272448295789</v>
      </c>
      <c r="D55">
        <v>1579781108794</v>
      </c>
      <c r="E55" s="1">
        <v>43853.50357400463</v>
      </c>
    </row>
    <row r="56" spans="1:5" x14ac:dyDescent="0.25">
      <c r="A56" t="s">
        <v>25149</v>
      </c>
      <c r="B56" t="s">
        <v>25095</v>
      </c>
      <c r="C56">
        <v>10.812429549588003</v>
      </c>
      <c r="D56">
        <v>1579781111084</v>
      </c>
      <c r="E56" s="1">
        <v>43853.503600509262</v>
      </c>
    </row>
    <row r="57" spans="1:5" x14ac:dyDescent="0.25">
      <c r="A57" t="s">
        <v>25150</v>
      </c>
      <c r="B57" t="s">
        <v>25095</v>
      </c>
      <c r="C57">
        <v>10.813423987350426</v>
      </c>
      <c r="D57">
        <v>1579781112883</v>
      </c>
      <c r="E57" s="1">
        <v>43853.503621331016</v>
      </c>
    </row>
    <row r="58" spans="1:5" x14ac:dyDescent="0.25">
      <c r="A58" t="s">
        <v>25151</v>
      </c>
      <c r="B58" t="s">
        <v>25095</v>
      </c>
      <c r="C58">
        <v>10.814442366681163</v>
      </c>
      <c r="D58">
        <v>1579781114603</v>
      </c>
      <c r="E58" s="1">
        <v>43853.503641238429</v>
      </c>
    </row>
    <row r="59" spans="1:5" x14ac:dyDescent="0.25">
      <c r="A59" t="s">
        <v>25152</v>
      </c>
      <c r="B59" t="s">
        <v>25095</v>
      </c>
      <c r="C59">
        <v>10.816744512117081</v>
      </c>
      <c r="D59">
        <v>1579781118155</v>
      </c>
      <c r="E59" s="1">
        <v>43853.503682349539</v>
      </c>
    </row>
    <row r="60" spans="1:5" x14ac:dyDescent="0.25">
      <c r="A60" t="s">
        <v>25153</v>
      </c>
      <c r="B60" t="s">
        <v>25095</v>
      </c>
      <c r="C60">
        <v>10.815811902685507</v>
      </c>
      <c r="D60">
        <v>1579781116764</v>
      </c>
      <c r="E60" s="1">
        <v>43853.503666249999</v>
      </c>
    </row>
    <row r="61" spans="1:5" x14ac:dyDescent="0.25">
      <c r="A61" t="s">
        <v>25154</v>
      </c>
      <c r="B61" t="s">
        <v>25095</v>
      </c>
      <c r="C61">
        <v>10.81768933421016</v>
      </c>
      <c r="D61">
        <v>1579781119509</v>
      </c>
      <c r="E61" s="1">
        <v>43853.503698020832</v>
      </c>
    </row>
    <row r="62" spans="1:5" x14ac:dyDescent="0.25">
      <c r="A62" t="s">
        <v>25155</v>
      </c>
      <c r="B62" t="s">
        <v>25095</v>
      </c>
      <c r="C62">
        <v>10.818515233725888</v>
      </c>
      <c r="D62">
        <v>1579781120653</v>
      </c>
      <c r="E62" s="1">
        <v>43853.503711261576</v>
      </c>
    </row>
    <row r="63" spans="1:5" x14ac:dyDescent="0.25">
      <c r="A63" t="s">
        <v>25156</v>
      </c>
      <c r="B63" t="s">
        <v>25095</v>
      </c>
      <c r="C63">
        <v>10.819897143939171</v>
      </c>
      <c r="D63">
        <v>1579781122496</v>
      </c>
      <c r="E63" s="1">
        <v>43853.503732592595</v>
      </c>
    </row>
    <row r="64" spans="1:5" x14ac:dyDescent="0.25">
      <c r="A64" t="s">
        <v>25157</v>
      </c>
      <c r="B64" t="s">
        <v>25095</v>
      </c>
      <c r="C64">
        <v>10.821403910537807</v>
      </c>
      <c r="D64">
        <v>1579781124419</v>
      </c>
      <c r="E64" s="1">
        <v>43853.503754849538</v>
      </c>
    </row>
    <row r="65" spans="1:5" x14ac:dyDescent="0.25">
      <c r="A65" t="s">
        <v>25158</v>
      </c>
      <c r="B65" t="s">
        <v>25095</v>
      </c>
      <c r="C65">
        <v>10.823316253863799</v>
      </c>
      <c r="D65">
        <v>1579781126752</v>
      </c>
      <c r="E65" s="1">
        <v>43853.503781851854</v>
      </c>
    </row>
    <row r="66" spans="1:5" x14ac:dyDescent="0.25">
      <c r="A66" t="s">
        <v>25159</v>
      </c>
      <c r="B66" t="s">
        <v>25095</v>
      </c>
      <c r="C66">
        <v>10.824360716498697</v>
      </c>
      <c r="D66">
        <v>1579781127983</v>
      </c>
      <c r="E66" s="1">
        <v>43853.50379609954</v>
      </c>
    </row>
    <row r="67" spans="1:5" x14ac:dyDescent="0.25">
      <c r="A67" t="s">
        <v>25160</v>
      </c>
      <c r="B67" t="s">
        <v>25095</v>
      </c>
      <c r="C67">
        <v>10.827629934174684</v>
      </c>
      <c r="D67">
        <v>1579781131675</v>
      </c>
      <c r="E67" s="1">
        <v>43853.50383883102</v>
      </c>
    </row>
    <row r="68" spans="1:5" x14ac:dyDescent="0.25">
      <c r="A68" t="s">
        <v>25161</v>
      </c>
      <c r="B68" t="s">
        <v>25095</v>
      </c>
      <c r="C68">
        <v>10.826299219847954</v>
      </c>
      <c r="D68">
        <v>1579781130199</v>
      </c>
      <c r="E68" s="1">
        <v>43853.503821747683</v>
      </c>
    </row>
    <row r="69" spans="1:5" x14ac:dyDescent="0.25">
      <c r="A69" t="s">
        <v>25162</v>
      </c>
      <c r="B69" t="s">
        <v>25095</v>
      </c>
      <c r="C69">
        <v>10.8289114084864</v>
      </c>
      <c r="D69">
        <v>1579781133066</v>
      </c>
      <c r="E69" s="1">
        <v>43853.503854930554</v>
      </c>
    </row>
    <row r="70" spans="1:5" x14ac:dyDescent="0.25">
      <c r="A70" t="s">
        <v>25163</v>
      </c>
      <c r="B70" t="s">
        <v>25095</v>
      </c>
      <c r="C70">
        <v>10.830222948093326</v>
      </c>
      <c r="D70">
        <v>1579781134462</v>
      </c>
      <c r="E70" s="1">
        <v>43853.50387108796</v>
      </c>
    </row>
    <row r="71" spans="1:5" x14ac:dyDescent="0.25">
      <c r="A71" t="s">
        <v>25164</v>
      </c>
      <c r="B71" t="s">
        <v>25095</v>
      </c>
      <c r="C71">
        <v>10.831991396459436</v>
      </c>
      <c r="D71">
        <v>1579781136305</v>
      </c>
      <c r="E71" s="1">
        <v>43853.503892418979</v>
      </c>
    </row>
    <row r="72" spans="1:5" x14ac:dyDescent="0.25">
      <c r="A72" t="s">
        <v>25165</v>
      </c>
      <c r="B72" t="s">
        <v>25095</v>
      </c>
      <c r="C72">
        <v>10.833800254301615</v>
      </c>
      <c r="D72">
        <v>1579781138149</v>
      </c>
      <c r="E72" s="1">
        <v>43853.503913761575</v>
      </c>
    </row>
    <row r="73" spans="1:5" x14ac:dyDescent="0.25">
      <c r="A73" t="s">
        <v>25166</v>
      </c>
      <c r="B73" t="s">
        <v>25095</v>
      </c>
      <c r="C73">
        <v>10.835359210817627</v>
      </c>
      <c r="D73">
        <v>1579781139709</v>
      </c>
      <c r="E73" s="1">
        <v>43853.503931817133</v>
      </c>
    </row>
    <row r="74" spans="1:5" x14ac:dyDescent="0.25">
      <c r="A74" t="s">
        <v>25167</v>
      </c>
      <c r="B74" t="s">
        <v>25095</v>
      </c>
      <c r="C74">
        <v>10.836733207355442</v>
      </c>
      <c r="D74">
        <v>1579781141064</v>
      </c>
      <c r="E74" s="1">
        <v>43853.503947500001</v>
      </c>
    </row>
    <row r="75" spans="1:5" x14ac:dyDescent="0.25">
      <c r="A75" t="s">
        <v>25168</v>
      </c>
      <c r="B75" t="s">
        <v>25095</v>
      </c>
      <c r="C75">
        <v>10.839184649842236</v>
      </c>
      <c r="D75">
        <v>1579781143441</v>
      </c>
      <c r="E75" s="1">
        <v>43853.503975011576</v>
      </c>
    </row>
    <row r="76" spans="1:5" x14ac:dyDescent="0.25">
      <c r="A76" t="s">
        <v>25169</v>
      </c>
      <c r="B76" t="s">
        <v>25095</v>
      </c>
      <c r="C76">
        <v>10.838123477739222</v>
      </c>
      <c r="D76">
        <v>1579781142418</v>
      </c>
      <c r="E76" s="1">
        <v>43853.503963171293</v>
      </c>
    </row>
    <row r="77" spans="1:5" x14ac:dyDescent="0.25">
      <c r="A77" t="s">
        <v>25170</v>
      </c>
      <c r="B77" t="s">
        <v>25095</v>
      </c>
      <c r="C77">
        <v>10.841332681473322</v>
      </c>
      <c r="D77">
        <v>1579781145487</v>
      </c>
      <c r="E77" s="1">
        <v>43853.503998692133</v>
      </c>
    </row>
    <row r="78" spans="1:5" x14ac:dyDescent="0.25">
      <c r="A78" t="s">
        <v>25171</v>
      </c>
      <c r="B78" t="s">
        <v>25095</v>
      </c>
      <c r="C78">
        <v>10.842286542772415</v>
      </c>
      <c r="D78">
        <v>1579781146386</v>
      </c>
      <c r="E78" s="1">
        <v>43853.504009097225</v>
      </c>
    </row>
    <row r="79" spans="1:5" x14ac:dyDescent="0.25">
      <c r="A79" t="s">
        <v>25172</v>
      </c>
      <c r="B79" t="s">
        <v>25095</v>
      </c>
      <c r="C79">
        <v>10.843903381745449</v>
      </c>
      <c r="D79">
        <v>1579781147898</v>
      </c>
      <c r="E79" s="1">
        <v>43853.50402659722</v>
      </c>
    </row>
    <row r="80" spans="1:5" x14ac:dyDescent="0.25">
      <c r="A80" t="s">
        <v>25173</v>
      </c>
      <c r="B80" t="s">
        <v>25095</v>
      </c>
      <c r="C80">
        <v>10.844517804101869</v>
      </c>
      <c r="D80">
        <v>1579781148469</v>
      </c>
      <c r="E80" s="1">
        <v>43853.504033206016</v>
      </c>
    </row>
    <row r="81" spans="1:5" x14ac:dyDescent="0.25">
      <c r="A81" t="s">
        <v>25174</v>
      </c>
      <c r="B81" t="s">
        <v>25095</v>
      </c>
      <c r="C81">
        <v>10.845714517184325</v>
      </c>
      <c r="D81">
        <v>1579781149576</v>
      </c>
      <c r="E81" s="1">
        <v>43853.504046018519</v>
      </c>
    </row>
    <row r="82" spans="1:5" x14ac:dyDescent="0.25">
      <c r="A82" t="s">
        <v>25175</v>
      </c>
      <c r="B82" t="s">
        <v>25095</v>
      </c>
      <c r="C82">
        <v>10.8481232677213</v>
      </c>
      <c r="D82">
        <v>1579781151786</v>
      </c>
      <c r="E82" s="1">
        <v>43853.504071597221</v>
      </c>
    </row>
    <row r="83" spans="1:5" x14ac:dyDescent="0.25">
      <c r="A83" t="s">
        <v>25176</v>
      </c>
      <c r="B83" t="s">
        <v>25095</v>
      </c>
      <c r="C83">
        <v>10.851870386425603</v>
      </c>
      <c r="D83">
        <v>1579781155186</v>
      </c>
      <c r="E83" s="1">
        <v>43853.504110949078</v>
      </c>
    </row>
    <row r="84" spans="1:5" x14ac:dyDescent="0.25">
      <c r="A84" t="s">
        <v>25177</v>
      </c>
      <c r="B84" t="s">
        <v>25095</v>
      </c>
      <c r="C84">
        <v>10.849968276614726</v>
      </c>
      <c r="D84">
        <v>1579781153465</v>
      </c>
      <c r="E84" s="1">
        <v>43853.504091030096</v>
      </c>
    </row>
    <row r="85" spans="1:5" x14ac:dyDescent="0.25">
      <c r="A85" t="s">
        <v>25178</v>
      </c>
      <c r="B85" t="s">
        <v>25095</v>
      </c>
      <c r="C85">
        <v>10.853601080758326</v>
      </c>
      <c r="D85">
        <v>1579781156745</v>
      </c>
      <c r="E85" s="1">
        <v>43853.504128993052</v>
      </c>
    </row>
    <row r="86" spans="1:5" x14ac:dyDescent="0.25">
      <c r="A86" t="s">
        <v>25179</v>
      </c>
      <c r="B86" t="s">
        <v>25095</v>
      </c>
      <c r="C86">
        <v>10.854694142474166</v>
      </c>
      <c r="D86">
        <v>1579781157727</v>
      </c>
      <c r="E86" s="1">
        <v>43853.504140358797</v>
      </c>
    </row>
    <row r="87" spans="1:5" x14ac:dyDescent="0.25">
      <c r="A87" t="s">
        <v>25180</v>
      </c>
      <c r="B87" t="s">
        <v>25095</v>
      </c>
      <c r="C87">
        <v>10.855744314427774</v>
      </c>
      <c r="D87">
        <v>1579781158669</v>
      </c>
      <c r="E87" s="1">
        <v>43853.504151261572</v>
      </c>
    </row>
    <row r="88" spans="1:5" x14ac:dyDescent="0.25">
      <c r="A88" t="s">
        <v>25181</v>
      </c>
      <c r="B88" t="s">
        <v>25095</v>
      </c>
      <c r="C88">
        <v>10.859737623508133</v>
      </c>
      <c r="D88">
        <v>1579781162244</v>
      </c>
      <c r="E88" s="1">
        <v>43853.504192638888</v>
      </c>
    </row>
    <row r="89" spans="1:5" x14ac:dyDescent="0.25">
      <c r="A89" t="s">
        <v>25182</v>
      </c>
      <c r="B89" t="s">
        <v>25095</v>
      </c>
      <c r="C89">
        <v>10.858589890237969</v>
      </c>
      <c r="D89">
        <v>1579781161217</v>
      </c>
      <c r="E89" s="1">
        <v>43853.504180752316</v>
      </c>
    </row>
    <row r="90" spans="1:5" x14ac:dyDescent="0.25">
      <c r="A90" t="s">
        <v>25183</v>
      </c>
      <c r="B90" t="s">
        <v>25095</v>
      </c>
      <c r="C90">
        <v>10.861978168579562</v>
      </c>
      <c r="D90">
        <v>1579781164250</v>
      </c>
      <c r="E90" s="1">
        <v>43853.504215856483</v>
      </c>
    </row>
    <row r="91" spans="1:5" x14ac:dyDescent="0.25">
      <c r="A91" t="s">
        <v>25184</v>
      </c>
      <c r="B91" t="s">
        <v>25095</v>
      </c>
      <c r="C91">
        <v>10.864577674732775</v>
      </c>
      <c r="D91">
        <v>1579781166583</v>
      </c>
      <c r="E91" s="1">
        <v>43853.504242858799</v>
      </c>
    </row>
    <row r="92" spans="1:5" x14ac:dyDescent="0.25">
      <c r="A92" t="s">
        <v>25185</v>
      </c>
      <c r="B92" t="s">
        <v>25095</v>
      </c>
      <c r="C92">
        <v>10.86279698839699</v>
      </c>
      <c r="D92">
        <v>1579781164984</v>
      </c>
      <c r="E92" s="1">
        <v>43853.504224351855</v>
      </c>
    </row>
    <row r="93" spans="1:5" x14ac:dyDescent="0.25">
      <c r="A93" t="s">
        <v>25186</v>
      </c>
      <c r="B93" t="s">
        <v>25095</v>
      </c>
      <c r="C93">
        <v>10.867438954864314</v>
      </c>
      <c r="D93">
        <v>1579781169164</v>
      </c>
      <c r="E93" s="1">
        <v>43853.504272731479</v>
      </c>
    </row>
    <row r="94" spans="1:5" x14ac:dyDescent="0.25">
      <c r="A94" t="s">
        <v>25187</v>
      </c>
      <c r="B94" t="s">
        <v>25095</v>
      </c>
      <c r="C94">
        <v>10.869108308182202</v>
      </c>
      <c r="D94">
        <v>1579781170679</v>
      </c>
      <c r="E94" s="1">
        <v>43853.504290266203</v>
      </c>
    </row>
    <row r="95" spans="1:5" x14ac:dyDescent="0.25">
      <c r="A95" t="s">
        <v>25188</v>
      </c>
      <c r="B95" t="s">
        <v>25095</v>
      </c>
      <c r="C95">
        <v>10.866177516533352</v>
      </c>
      <c r="D95">
        <v>1579781168024</v>
      </c>
      <c r="E95" s="1">
        <v>43853.50425953704</v>
      </c>
    </row>
    <row r="96" spans="1:5" x14ac:dyDescent="0.25">
      <c r="A96" t="s">
        <v>25189</v>
      </c>
      <c r="B96" t="s">
        <v>25095</v>
      </c>
      <c r="C96">
        <v>10.870544186063029</v>
      </c>
      <c r="D96">
        <v>1579781171989</v>
      </c>
      <c r="E96" s="1">
        <v>43853.504305428243</v>
      </c>
    </row>
    <row r="97" spans="1:5" x14ac:dyDescent="0.25">
      <c r="A97" t="s">
        <v>25190</v>
      </c>
      <c r="B97" t="s">
        <v>25095</v>
      </c>
      <c r="C97">
        <v>10.872198909682966</v>
      </c>
      <c r="D97">
        <v>1579781173508</v>
      </c>
      <c r="E97" s="1">
        <v>43853.504323009256</v>
      </c>
    </row>
    <row r="98" spans="1:5" x14ac:dyDescent="0.25">
      <c r="A98" t="s">
        <v>25191</v>
      </c>
      <c r="B98" t="s">
        <v>25095</v>
      </c>
      <c r="C98">
        <v>10.874364693049591</v>
      </c>
      <c r="D98">
        <v>1579781175514</v>
      </c>
      <c r="E98" s="1">
        <v>43853.504346226851</v>
      </c>
    </row>
    <row r="99" spans="1:5" x14ac:dyDescent="0.25">
      <c r="A99" t="s">
        <v>25192</v>
      </c>
      <c r="B99" t="s">
        <v>25095</v>
      </c>
      <c r="C99">
        <v>10.876374510300483</v>
      </c>
      <c r="D99">
        <v>1579781177397</v>
      </c>
      <c r="E99" s="1">
        <v>43853.504368020833</v>
      </c>
    </row>
    <row r="100" spans="1:5" x14ac:dyDescent="0.25">
      <c r="A100" t="s">
        <v>25193</v>
      </c>
      <c r="B100" t="s">
        <v>25095</v>
      </c>
      <c r="C100">
        <v>10.810257977885497</v>
      </c>
      <c r="D100">
        <v>1579781106543</v>
      </c>
      <c r="E100" s="1">
        <v>43853.50354795139</v>
      </c>
    </row>
    <row r="101" spans="1:5" x14ac:dyDescent="0.25">
      <c r="A101" t="s">
        <v>25194</v>
      </c>
      <c r="B101" t="s">
        <v>25095</v>
      </c>
      <c r="C101">
        <v>10.877587480090392</v>
      </c>
      <c r="D101">
        <v>1579781178545</v>
      </c>
      <c r="E101" s="1">
        <v>43853.504381307874</v>
      </c>
    </row>
    <row r="102" spans="1:5" x14ac:dyDescent="0.25">
      <c r="A102" t="s">
        <v>25195</v>
      </c>
      <c r="B102" t="s">
        <v>25095</v>
      </c>
      <c r="C102">
        <v>10.88061594271737</v>
      </c>
      <c r="D102">
        <v>1579781181456</v>
      </c>
      <c r="E102" s="1">
        <v>43853.504415000003</v>
      </c>
    </row>
    <row r="103" spans="1:5" x14ac:dyDescent="0.25">
      <c r="A103" t="s">
        <v>25196</v>
      </c>
      <c r="B103" t="s">
        <v>25095</v>
      </c>
      <c r="C103">
        <v>10.879389683078706</v>
      </c>
      <c r="D103">
        <v>1579781180269</v>
      </c>
      <c r="E103" s="1">
        <v>43853.504401261576</v>
      </c>
    </row>
    <row r="104" spans="1:5" x14ac:dyDescent="0.25">
      <c r="A104" t="s">
        <v>25197</v>
      </c>
      <c r="B104" t="s">
        <v>25095</v>
      </c>
      <c r="C104">
        <v>10.881661538671933</v>
      </c>
      <c r="D104">
        <v>1579781182478</v>
      </c>
      <c r="E104" s="1">
        <v>43853.504426828702</v>
      </c>
    </row>
    <row r="105" spans="1:5" x14ac:dyDescent="0.25">
      <c r="A105" t="s">
        <v>25198</v>
      </c>
      <c r="B105" t="s">
        <v>25095</v>
      </c>
      <c r="C105">
        <v>10.883026356032893</v>
      </c>
      <c r="D105">
        <v>1579781183827</v>
      </c>
      <c r="E105" s="1">
        <v>43853.504442442128</v>
      </c>
    </row>
    <row r="106" spans="1:5" x14ac:dyDescent="0.25">
      <c r="A106" t="s">
        <v>25199</v>
      </c>
      <c r="B106" t="s">
        <v>25095</v>
      </c>
      <c r="C106">
        <v>10.884413315839373</v>
      </c>
      <c r="D106">
        <v>1579781185217</v>
      </c>
      <c r="E106" s="1">
        <v>43853.504458530093</v>
      </c>
    </row>
    <row r="107" spans="1:5" x14ac:dyDescent="0.25">
      <c r="A107" t="s">
        <v>25200</v>
      </c>
      <c r="B107" t="s">
        <v>25095</v>
      </c>
      <c r="C107">
        <v>10.886412695788909</v>
      </c>
      <c r="D107">
        <v>1579781187259</v>
      </c>
      <c r="E107" s="1">
        <v>43853.504482164353</v>
      </c>
    </row>
    <row r="108" spans="1:5" x14ac:dyDescent="0.25">
      <c r="A108" t="s">
        <v>25201</v>
      </c>
      <c r="B108" t="s">
        <v>25095</v>
      </c>
      <c r="C108">
        <v>10.88897971268378</v>
      </c>
      <c r="D108">
        <v>1579781189958</v>
      </c>
      <c r="E108" s="1">
        <v>43853.504513402775</v>
      </c>
    </row>
    <row r="109" spans="1:5" x14ac:dyDescent="0.25">
      <c r="A109" t="s">
        <v>25202</v>
      </c>
      <c r="B109" t="s">
        <v>25095</v>
      </c>
      <c r="C109">
        <v>10.887475450981995</v>
      </c>
      <c r="D109">
        <v>1579781188365</v>
      </c>
      <c r="E109" s="1">
        <v>43853.50449496528</v>
      </c>
    </row>
    <row r="110" spans="1:5" x14ac:dyDescent="0.25">
      <c r="A110" t="s">
        <v>25203</v>
      </c>
      <c r="B110" t="s">
        <v>25095</v>
      </c>
      <c r="C110">
        <v>10.890117873995182</v>
      </c>
      <c r="D110">
        <v>1579781191187</v>
      </c>
      <c r="E110" s="1">
        <v>43853.504527627316</v>
      </c>
    </row>
    <row r="111" spans="1:5" x14ac:dyDescent="0.25">
      <c r="A111" t="s">
        <v>25204</v>
      </c>
      <c r="B111" t="s">
        <v>25095</v>
      </c>
      <c r="C111">
        <v>10.891384071906618</v>
      </c>
      <c r="D111">
        <v>1579781192581</v>
      </c>
      <c r="E111" s="1">
        <v>43853.504543761577</v>
      </c>
    </row>
    <row r="112" spans="1:5" x14ac:dyDescent="0.25">
      <c r="A112" t="s">
        <v>25205</v>
      </c>
      <c r="B112" t="s">
        <v>25095</v>
      </c>
      <c r="C112">
        <v>10.892442367563159</v>
      </c>
      <c r="D112">
        <v>1579781193770</v>
      </c>
      <c r="E112" s="1">
        <v>43853.504557523149</v>
      </c>
    </row>
    <row r="113" spans="1:5" x14ac:dyDescent="0.25">
      <c r="A113" t="s">
        <v>25206</v>
      </c>
      <c r="B113" t="s">
        <v>25095</v>
      </c>
      <c r="C113">
        <v>10.893656597784918</v>
      </c>
      <c r="D113">
        <v>1579781195164</v>
      </c>
      <c r="E113" s="1">
        <v>43853.50457365741</v>
      </c>
    </row>
    <row r="114" spans="1:5" x14ac:dyDescent="0.25">
      <c r="A114" t="s">
        <v>25207</v>
      </c>
      <c r="B114" t="s">
        <v>25095</v>
      </c>
      <c r="C114">
        <v>10.895147721499272</v>
      </c>
      <c r="D114">
        <v>1579781196925</v>
      </c>
      <c r="E114" s="1">
        <v>43853.504594039354</v>
      </c>
    </row>
    <row r="115" spans="1:5" x14ac:dyDescent="0.25">
      <c r="A115" t="s">
        <v>25208</v>
      </c>
      <c r="B115" t="s">
        <v>25095</v>
      </c>
      <c r="C115">
        <v>10.896493013878379</v>
      </c>
      <c r="D115">
        <v>1579781198567</v>
      </c>
      <c r="E115" s="1">
        <v>43853.50461304398</v>
      </c>
    </row>
    <row r="116" spans="1:5" x14ac:dyDescent="0.25">
      <c r="A116" t="s">
        <v>25209</v>
      </c>
      <c r="B116" t="s">
        <v>25095</v>
      </c>
      <c r="C116">
        <v>10.897823814446276</v>
      </c>
      <c r="D116">
        <v>1579781200249</v>
      </c>
      <c r="E116" s="1">
        <v>43853.504632511576</v>
      </c>
    </row>
    <row r="117" spans="1:5" x14ac:dyDescent="0.25">
      <c r="A117" t="s">
        <v>25210</v>
      </c>
      <c r="B117" t="s">
        <v>25095</v>
      </c>
      <c r="C117">
        <v>10.899557080404749</v>
      </c>
      <c r="D117">
        <v>1579781202542</v>
      </c>
      <c r="E117" s="1">
        <v>43853.504659050923</v>
      </c>
    </row>
    <row r="118" spans="1:5" x14ac:dyDescent="0.25">
      <c r="A118" t="s">
        <v>25211</v>
      </c>
      <c r="B118" t="s">
        <v>25095</v>
      </c>
      <c r="C118">
        <v>10.901222285682644</v>
      </c>
      <c r="D118">
        <v>1579781204879</v>
      </c>
      <c r="E118" s="1">
        <v>43853.504686099535</v>
      </c>
    </row>
    <row r="119" spans="1:5" x14ac:dyDescent="0.25">
      <c r="A119" t="s">
        <v>25212</v>
      </c>
      <c r="B119" t="s">
        <v>25095</v>
      </c>
      <c r="C119">
        <v>10.902436048149584</v>
      </c>
      <c r="D119">
        <v>1579781206686</v>
      </c>
      <c r="E119" s="1">
        <v>43853.50470701389</v>
      </c>
    </row>
    <row r="120" spans="1:5" x14ac:dyDescent="0.25">
      <c r="A120" t="s">
        <v>25213</v>
      </c>
      <c r="B120" t="s">
        <v>25095</v>
      </c>
      <c r="C120">
        <v>10.90264728588741</v>
      </c>
      <c r="D120">
        <v>1579781207011</v>
      </c>
      <c r="E120" s="1">
        <v>43853.504710775465</v>
      </c>
    </row>
    <row r="121" spans="1:5" x14ac:dyDescent="0.25">
      <c r="A121" t="s">
        <v>25214</v>
      </c>
      <c r="B121" t="s">
        <v>25095</v>
      </c>
      <c r="C121">
        <v>10.903454657422341</v>
      </c>
      <c r="D121">
        <v>1579781208286</v>
      </c>
      <c r="E121" s="1">
        <v>43853.50472553241</v>
      </c>
    </row>
    <row r="122" spans="1:5" x14ac:dyDescent="0.25">
      <c r="A122" t="s">
        <v>25215</v>
      </c>
      <c r="B122" t="s">
        <v>25095</v>
      </c>
      <c r="C122">
        <v>10.90477247410174</v>
      </c>
      <c r="D122">
        <v>1579781210498</v>
      </c>
      <c r="E122" s="1">
        <v>43853.504751134256</v>
      </c>
    </row>
    <row r="123" spans="1:5" x14ac:dyDescent="0.25">
      <c r="A123" t="s">
        <v>25216</v>
      </c>
      <c r="B123" t="s">
        <v>25095</v>
      </c>
      <c r="C123">
        <v>10.905894615480769</v>
      </c>
      <c r="D123">
        <v>1579781212545</v>
      </c>
      <c r="E123" s="1">
        <v>43853.50477482639</v>
      </c>
    </row>
    <row r="124" spans="1:5" x14ac:dyDescent="0.25">
      <c r="A124" t="s">
        <v>25217</v>
      </c>
      <c r="B124" t="s">
        <v>25095</v>
      </c>
      <c r="C124">
        <v>10.906723385684547</v>
      </c>
      <c r="D124">
        <v>1579781214185</v>
      </c>
      <c r="E124" s="1">
        <v>43853.504793807871</v>
      </c>
    </row>
    <row r="125" spans="1:5" x14ac:dyDescent="0.25">
      <c r="A125" t="s">
        <v>25218</v>
      </c>
      <c r="B125" t="s">
        <v>25095</v>
      </c>
      <c r="C125">
        <v>10.907577005346514</v>
      </c>
      <c r="D125">
        <v>1579781216027</v>
      </c>
      <c r="E125" s="1">
        <v>43853.504815127315</v>
      </c>
    </row>
    <row r="126" spans="1:5" x14ac:dyDescent="0.25">
      <c r="A126" t="s">
        <v>25219</v>
      </c>
      <c r="B126" t="s">
        <v>25095</v>
      </c>
      <c r="C126">
        <v>10.90884091415422</v>
      </c>
      <c r="D126">
        <v>1579781219181</v>
      </c>
      <c r="E126" s="1">
        <v>43853.504851631944</v>
      </c>
    </row>
    <row r="127" spans="1:5" x14ac:dyDescent="0.25">
      <c r="A127" t="s">
        <v>25220</v>
      </c>
      <c r="B127" t="s">
        <v>25095</v>
      </c>
      <c r="C127">
        <v>10.908298677781756</v>
      </c>
      <c r="D127">
        <v>1579781217749</v>
      </c>
      <c r="E127" s="1">
        <v>43853.504835057873</v>
      </c>
    </row>
    <row r="128" spans="1:5" x14ac:dyDescent="0.25">
      <c r="A128" t="s">
        <v>25221</v>
      </c>
      <c r="B128" t="s">
        <v>25095</v>
      </c>
      <c r="C128">
        <v>10.909541675644066</v>
      </c>
      <c r="D128">
        <v>1579781221293</v>
      </c>
      <c r="E128" s="1">
        <v>43853.504876076389</v>
      </c>
    </row>
    <row r="129" spans="1:5" x14ac:dyDescent="0.25">
      <c r="A129" t="s">
        <v>25222</v>
      </c>
      <c r="B129" t="s">
        <v>25095</v>
      </c>
      <c r="C129">
        <v>10.910073650941822</v>
      </c>
      <c r="D129">
        <v>1579781223215</v>
      </c>
      <c r="E129" s="1">
        <v>43853.504898321757</v>
      </c>
    </row>
    <row r="130" spans="1:5" x14ac:dyDescent="0.25">
      <c r="A130" t="s">
        <v>25223</v>
      </c>
      <c r="B130" t="s">
        <v>25095</v>
      </c>
      <c r="C130">
        <v>10.910461329993931</v>
      </c>
      <c r="D130">
        <v>1579781224934</v>
      </c>
      <c r="E130" s="1">
        <v>43853.504918217594</v>
      </c>
    </row>
    <row r="131" spans="1:5" x14ac:dyDescent="0.25">
      <c r="A131" t="s">
        <v>25224</v>
      </c>
      <c r="B131" t="s">
        <v>25095</v>
      </c>
      <c r="C131">
        <v>10.910793882727466</v>
      </c>
      <c r="D131">
        <v>1579781226860</v>
      </c>
      <c r="E131" s="1">
        <v>43853.504940509258</v>
      </c>
    </row>
    <row r="132" spans="1:5" x14ac:dyDescent="0.25">
      <c r="A132" t="s">
        <v>25225</v>
      </c>
      <c r="B132" t="s">
        <v>25095</v>
      </c>
      <c r="C132">
        <v>10.910921237050003</v>
      </c>
      <c r="D132">
        <v>1579781227843</v>
      </c>
      <c r="E132" s="1">
        <v>43853.504951886571</v>
      </c>
    </row>
    <row r="133" spans="1:5" x14ac:dyDescent="0.25">
      <c r="A133" t="s">
        <v>25226</v>
      </c>
      <c r="B133" t="s">
        <v>25095</v>
      </c>
      <c r="C133">
        <v>10.911120204262142</v>
      </c>
      <c r="D133">
        <v>1579781230342</v>
      </c>
      <c r="E133" s="1">
        <v>43853.504980810183</v>
      </c>
    </row>
    <row r="134" spans="1:5" x14ac:dyDescent="0.25">
      <c r="A134" t="s">
        <v>25227</v>
      </c>
      <c r="B134" t="s">
        <v>25095</v>
      </c>
      <c r="C134">
        <v>10.91111944791224</v>
      </c>
      <c r="D134">
        <v>1579781233622</v>
      </c>
      <c r="E134" s="1">
        <v>43853.505018773147</v>
      </c>
    </row>
    <row r="135" spans="1:5" x14ac:dyDescent="0.25">
      <c r="A135" t="s">
        <v>25228</v>
      </c>
      <c r="B135" t="s">
        <v>25095</v>
      </c>
      <c r="C135">
        <v>10.911156138798727</v>
      </c>
      <c r="D135">
        <v>1579781231896</v>
      </c>
      <c r="E135" s="1">
        <v>43853.504998796299</v>
      </c>
    </row>
    <row r="136" spans="1:5" x14ac:dyDescent="0.25">
      <c r="A136" t="s">
        <v>25229</v>
      </c>
      <c r="B136" t="s">
        <v>25095</v>
      </c>
      <c r="C136">
        <v>10.911019014570149</v>
      </c>
      <c r="D136">
        <v>1579781235178</v>
      </c>
      <c r="E136" s="1">
        <v>43853.505036782408</v>
      </c>
    </row>
    <row r="137" spans="1:5" x14ac:dyDescent="0.25">
      <c r="A137" t="s">
        <v>25230</v>
      </c>
      <c r="B137" t="s">
        <v>25095</v>
      </c>
      <c r="C137">
        <v>10.910521198069869</v>
      </c>
      <c r="D137">
        <v>1579781238946</v>
      </c>
      <c r="E137" s="1">
        <v>43853.505080393516</v>
      </c>
    </row>
    <row r="138" spans="1:5" x14ac:dyDescent="0.25">
      <c r="A138" t="s">
        <v>25231</v>
      </c>
      <c r="B138" t="s">
        <v>25095</v>
      </c>
      <c r="C138">
        <v>10.910819042247669</v>
      </c>
      <c r="D138">
        <v>1579781237026</v>
      </c>
      <c r="E138" s="1">
        <v>43853.505058171293</v>
      </c>
    </row>
    <row r="139" spans="1:5" x14ac:dyDescent="0.25">
      <c r="A139" t="s">
        <v>25232</v>
      </c>
      <c r="B139" t="s">
        <v>25095</v>
      </c>
      <c r="C139">
        <v>10.910430836862242</v>
      </c>
      <c r="D139">
        <v>1579781239436</v>
      </c>
      <c r="E139" s="1">
        <v>43853.505086064812</v>
      </c>
    </row>
    <row r="140" spans="1:5" x14ac:dyDescent="0.25">
      <c r="A140" t="s">
        <v>25233</v>
      </c>
      <c r="B140" t="s">
        <v>25095</v>
      </c>
      <c r="C140">
        <v>10.91020651782312</v>
      </c>
      <c r="D140">
        <v>1579781240539</v>
      </c>
      <c r="E140" s="1">
        <v>43853.505098831018</v>
      </c>
    </row>
    <row r="141" spans="1:5" x14ac:dyDescent="0.25">
      <c r="A141" t="s">
        <v>25234</v>
      </c>
      <c r="B141" t="s">
        <v>25095</v>
      </c>
      <c r="C141">
        <v>10.909735864619984</v>
      </c>
      <c r="D141">
        <v>1579781242507</v>
      </c>
      <c r="E141" s="1">
        <v>43853.505121608796</v>
      </c>
    </row>
    <row r="142" spans="1:5" x14ac:dyDescent="0.25">
      <c r="A142" t="s">
        <v>25235</v>
      </c>
      <c r="B142" t="s">
        <v>25095</v>
      </c>
      <c r="C142">
        <v>10.909303126649394</v>
      </c>
      <c r="D142">
        <v>1579781244058</v>
      </c>
      <c r="E142" s="1">
        <v>43853.505139560184</v>
      </c>
    </row>
    <row r="143" spans="1:5" x14ac:dyDescent="0.25">
      <c r="A143" t="s">
        <v>25236</v>
      </c>
      <c r="B143" t="s">
        <v>25095</v>
      </c>
      <c r="C143">
        <v>10.908882160641244</v>
      </c>
      <c r="D143">
        <v>1579781245412</v>
      </c>
      <c r="E143" s="1">
        <v>43853.505155231484</v>
      </c>
    </row>
    <row r="144" spans="1:5" x14ac:dyDescent="0.25">
      <c r="A144" t="s">
        <v>25237</v>
      </c>
      <c r="B144" t="s">
        <v>25095</v>
      </c>
      <c r="C144">
        <v>10.908172828392884</v>
      </c>
      <c r="D144">
        <v>1579781247456</v>
      </c>
      <c r="E144" s="1">
        <v>43853.505178888889</v>
      </c>
    </row>
    <row r="145" spans="1:5" x14ac:dyDescent="0.25">
      <c r="A145" t="s">
        <v>25238</v>
      </c>
      <c r="B145" t="s">
        <v>25095</v>
      </c>
      <c r="C145">
        <v>10.90706965956084</v>
      </c>
      <c r="D145">
        <v>1579781250240</v>
      </c>
      <c r="E145" s="1">
        <v>43853.505211111114</v>
      </c>
    </row>
    <row r="146" spans="1:5" x14ac:dyDescent="0.25">
      <c r="A146" t="s">
        <v>25239</v>
      </c>
      <c r="B146" t="s">
        <v>25095</v>
      </c>
      <c r="C146">
        <v>10.905856689812969</v>
      </c>
      <c r="D146">
        <v>1579781252940</v>
      </c>
      <c r="E146" s="1">
        <v>43853.505242361112</v>
      </c>
    </row>
    <row r="147" spans="1:5" x14ac:dyDescent="0.25">
      <c r="A147" t="s">
        <v>25240</v>
      </c>
      <c r="B147" t="s">
        <v>25095</v>
      </c>
      <c r="C147">
        <v>10.905077362775657</v>
      </c>
      <c r="D147">
        <v>1579781254535</v>
      </c>
      <c r="E147" s="1">
        <v>43853.505260821759</v>
      </c>
    </row>
    <row r="148" spans="1:5" x14ac:dyDescent="0.25">
      <c r="A148" t="s">
        <v>25241</v>
      </c>
      <c r="B148" t="s">
        <v>25095</v>
      </c>
      <c r="C148">
        <v>10.904124214871274</v>
      </c>
      <c r="D148">
        <v>1579781256373</v>
      </c>
      <c r="E148" s="1">
        <v>43853.505282094906</v>
      </c>
    </row>
    <row r="149" spans="1:5" x14ac:dyDescent="0.25">
      <c r="A149" t="s">
        <v>25242</v>
      </c>
      <c r="B149" t="s">
        <v>25095</v>
      </c>
      <c r="C149">
        <v>10.903135456623117</v>
      </c>
      <c r="D149">
        <v>1579781258174</v>
      </c>
      <c r="E149" s="1">
        <v>43853.505302939811</v>
      </c>
    </row>
    <row r="150" spans="1:5" x14ac:dyDescent="0.25">
      <c r="A150" t="s">
        <v>25243</v>
      </c>
      <c r="B150" t="s">
        <v>25095</v>
      </c>
      <c r="C150">
        <v>10.9026916041035</v>
      </c>
      <c r="D150">
        <v>1579781258953</v>
      </c>
      <c r="E150" s="1">
        <v>43853.505311956018</v>
      </c>
    </row>
    <row r="151" spans="1:5" x14ac:dyDescent="0.25">
      <c r="A151" t="s">
        <v>25244</v>
      </c>
      <c r="B151" t="s">
        <v>25095</v>
      </c>
      <c r="C151">
        <v>10.901776254917149</v>
      </c>
      <c r="D151">
        <v>1579781260510</v>
      </c>
      <c r="E151" s="1">
        <v>43853.505329976855</v>
      </c>
    </row>
    <row r="152" spans="1:5" x14ac:dyDescent="0.25">
      <c r="A152" t="s">
        <v>25245</v>
      </c>
      <c r="B152" t="s">
        <v>25095</v>
      </c>
      <c r="C152">
        <v>10.90077665300702</v>
      </c>
      <c r="D152">
        <v>1579781262144</v>
      </c>
      <c r="E152" s="1">
        <v>43853.505348888888</v>
      </c>
    </row>
    <row r="153" spans="1:5" x14ac:dyDescent="0.25">
      <c r="A153" t="s">
        <v>25246</v>
      </c>
      <c r="B153" t="s">
        <v>25095</v>
      </c>
      <c r="C153">
        <v>10.899145190932552</v>
      </c>
      <c r="D153">
        <v>1579781264688</v>
      </c>
      <c r="E153" s="1">
        <v>43853.505378333335</v>
      </c>
    </row>
    <row r="154" spans="1:5" x14ac:dyDescent="0.25">
      <c r="A154" t="s">
        <v>25247</v>
      </c>
      <c r="B154" t="s">
        <v>25095</v>
      </c>
      <c r="C154">
        <v>10.897604076234684</v>
      </c>
      <c r="D154">
        <v>1579781266977</v>
      </c>
      <c r="E154" s="1">
        <v>43853.505404826392</v>
      </c>
    </row>
    <row r="155" spans="1:5" x14ac:dyDescent="0.25">
      <c r="A155" t="s">
        <v>25248</v>
      </c>
      <c r="B155" t="s">
        <v>25095</v>
      </c>
      <c r="C155">
        <v>10.898549894770126</v>
      </c>
      <c r="D155">
        <v>1579781265584</v>
      </c>
      <c r="E155" s="1">
        <v>43853.505388703707</v>
      </c>
    </row>
    <row r="156" spans="1:5" x14ac:dyDescent="0.25">
      <c r="A156" t="s">
        <v>25249</v>
      </c>
      <c r="B156" t="s">
        <v>25095</v>
      </c>
      <c r="C156">
        <v>10.896050323730991</v>
      </c>
      <c r="D156">
        <v>1579781269194</v>
      </c>
      <c r="E156" s="1">
        <v>43853.505430486111</v>
      </c>
    </row>
    <row r="157" spans="1:5" x14ac:dyDescent="0.25">
      <c r="A157" t="s">
        <v>25250</v>
      </c>
      <c r="B157" t="s">
        <v>25095</v>
      </c>
      <c r="C157">
        <v>10.895464231338622</v>
      </c>
      <c r="D157">
        <v>1579781270010</v>
      </c>
      <c r="E157" s="1">
        <v>43853.505439930559</v>
      </c>
    </row>
    <row r="158" spans="1:5" x14ac:dyDescent="0.25">
      <c r="A158" t="s">
        <v>25251</v>
      </c>
      <c r="B158" t="s">
        <v>25095</v>
      </c>
      <c r="C158">
        <v>10.896806025324789</v>
      </c>
      <c r="D158">
        <v>1579781268126</v>
      </c>
      <c r="E158" s="1">
        <v>43853.505418125002</v>
      </c>
    </row>
    <row r="159" spans="1:5" x14ac:dyDescent="0.25">
      <c r="A159" t="s">
        <v>25252</v>
      </c>
      <c r="B159" t="s">
        <v>25095</v>
      </c>
      <c r="C159">
        <v>10.89371402735121</v>
      </c>
      <c r="D159">
        <v>1579781272390</v>
      </c>
      <c r="E159" s="1">
        <v>43853.505467476854</v>
      </c>
    </row>
    <row r="160" spans="1:5" x14ac:dyDescent="0.25">
      <c r="A160" t="s">
        <v>25253</v>
      </c>
      <c r="B160" t="s">
        <v>25095</v>
      </c>
      <c r="C160">
        <v>10.892068307485758</v>
      </c>
      <c r="D160">
        <v>1579781274561</v>
      </c>
      <c r="E160" s="1">
        <v>43853.50549260417</v>
      </c>
    </row>
    <row r="161" spans="1:5" x14ac:dyDescent="0.25">
      <c r="A161" t="s">
        <v>25254</v>
      </c>
      <c r="B161" t="s">
        <v>25095</v>
      </c>
      <c r="C161">
        <v>10.890666724907225</v>
      </c>
      <c r="D161">
        <v>1579781276367</v>
      </c>
      <c r="E161" s="1">
        <v>43853.505513506941</v>
      </c>
    </row>
    <row r="162" spans="1:5" x14ac:dyDescent="0.25">
      <c r="A162" t="s">
        <v>25255</v>
      </c>
      <c r="B162" t="s">
        <v>25095</v>
      </c>
      <c r="C162">
        <v>10.889727551757383</v>
      </c>
      <c r="D162">
        <v>1579781277558</v>
      </c>
      <c r="E162" s="1">
        <v>43853.505527291665</v>
      </c>
    </row>
    <row r="163" spans="1:5" x14ac:dyDescent="0.25">
      <c r="A163" t="s">
        <v>25256</v>
      </c>
      <c r="B163" t="s">
        <v>25095</v>
      </c>
      <c r="C163">
        <v>10.888615206442568</v>
      </c>
      <c r="D163">
        <v>1579781278951</v>
      </c>
      <c r="E163" s="1">
        <v>43853.505543414351</v>
      </c>
    </row>
    <row r="164" spans="1:5" x14ac:dyDescent="0.25">
      <c r="A164" t="s">
        <v>25257</v>
      </c>
      <c r="B164" t="s">
        <v>25095</v>
      </c>
      <c r="C164">
        <v>10.888218956495724</v>
      </c>
      <c r="D164">
        <v>1579781279443</v>
      </c>
      <c r="E164" s="1">
        <v>43853.505549108799</v>
      </c>
    </row>
    <row r="165" spans="1:5" x14ac:dyDescent="0.25">
      <c r="A165" t="s">
        <v>25258</v>
      </c>
      <c r="B165" t="s">
        <v>25095</v>
      </c>
      <c r="C165">
        <v>10.887007251907669</v>
      </c>
      <c r="D165">
        <v>1579781280935</v>
      </c>
      <c r="E165" s="1">
        <v>43853.505566377316</v>
      </c>
    </row>
    <row r="166" spans="1:5" x14ac:dyDescent="0.25">
      <c r="A166" t="s">
        <v>25259</v>
      </c>
      <c r="B166" t="s">
        <v>25095</v>
      </c>
      <c r="C166">
        <v>10.885827740587027</v>
      </c>
      <c r="D166">
        <v>1579781282371</v>
      </c>
      <c r="E166" s="1">
        <v>43853.505582997685</v>
      </c>
    </row>
    <row r="167" spans="1:5" x14ac:dyDescent="0.25">
      <c r="A167" t="s">
        <v>25260</v>
      </c>
      <c r="B167" t="s">
        <v>25095</v>
      </c>
      <c r="C167">
        <v>10.884539761475601</v>
      </c>
      <c r="D167">
        <v>1579781283923</v>
      </c>
      <c r="E167" s="1">
        <v>43853.505600960649</v>
      </c>
    </row>
    <row r="168" spans="1:5" x14ac:dyDescent="0.25">
      <c r="A168" t="s">
        <v>25261</v>
      </c>
      <c r="B168" t="s">
        <v>25095</v>
      </c>
      <c r="C168">
        <v>10.881474938111403</v>
      </c>
      <c r="D168">
        <v>1579781287562</v>
      </c>
      <c r="E168" s="1">
        <v>43853.505643078701</v>
      </c>
    </row>
    <row r="169" spans="1:5" x14ac:dyDescent="0.25">
      <c r="A169" t="s">
        <v>25262</v>
      </c>
      <c r="B169" t="s">
        <v>25095</v>
      </c>
      <c r="C169">
        <v>10.883443930753776</v>
      </c>
      <c r="D169">
        <v>1579781285232</v>
      </c>
      <c r="E169" s="1">
        <v>43853.505616111113</v>
      </c>
    </row>
    <row r="170" spans="1:5" x14ac:dyDescent="0.25">
      <c r="A170" t="s">
        <v>25263</v>
      </c>
      <c r="B170" t="s">
        <v>25095</v>
      </c>
      <c r="C170">
        <v>10.878572499784884</v>
      </c>
      <c r="D170">
        <v>1579781290958</v>
      </c>
      <c r="E170" s="1">
        <v>43853.505682384261</v>
      </c>
    </row>
    <row r="171" spans="1:5" x14ac:dyDescent="0.25">
      <c r="A171" t="s">
        <v>25264</v>
      </c>
      <c r="B171" t="s">
        <v>25095</v>
      </c>
      <c r="C171">
        <v>10.879555434899286</v>
      </c>
      <c r="D171">
        <v>1579781289812</v>
      </c>
      <c r="E171" s="1">
        <v>43853.505669120372</v>
      </c>
    </row>
    <row r="172" spans="1:5" x14ac:dyDescent="0.25">
      <c r="A172" t="s">
        <v>25265</v>
      </c>
      <c r="B172" t="s">
        <v>25095</v>
      </c>
      <c r="C172">
        <v>10.876243644870943</v>
      </c>
      <c r="D172">
        <v>1579781293662</v>
      </c>
      <c r="E172" s="1">
        <v>43853.505713680555</v>
      </c>
    </row>
    <row r="173" spans="1:5" x14ac:dyDescent="0.25">
      <c r="A173" t="s">
        <v>25266</v>
      </c>
      <c r="B173" t="s">
        <v>25095</v>
      </c>
      <c r="C173">
        <v>10.875400097402904</v>
      </c>
      <c r="D173">
        <v>1579781294639</v>
      </c>
      <c r="E173" s="1">
        <v>43853.505724988427</v>
      </c>
    </row>
    <row r="174" spans="1:5" x14ac:dyDescent="0.25">
      <c r="A174" t="s">
        <v>25267</v>
      </c>
      <c r="B174" t="s">
        <v>25095</v>
      </c>
      <c r="C174">
        <v>10.877798627137674</v>
      </c>
      <c r="D174">
        <v>1579781291858</v>
      </c>
      <c r="E174" s="1">
        <v>43853.505692800929</v>
      </c>
    </row>
    <row r="175" spans="1:5" x14ac:dyDescent="0.25">
      <c r="A175" t="s">
        <v>25268</v>
      </c>
      <c r="B175" t="s">
        <v>25095</v>
      </c>
      <c r="C175">
        <v>10.873561633340254</v>
      </c>
      <c r="D175">
        <v>1579781296767</v>
      </c>
      <c r="E175" s="1">
        <v>43853.505749618053</v>
      </c>
    </row>
    <row r="176" spans="1:5" x14ac:dyDescent="0.25">
      <c r="A176" t="s">
        <v>25269</v>
      </c>
      <c r="B176" t="s">
        <v>25095</v>
      </c>
      <c r="C176">
        <v>10.872818922421228</v>
      </c>
      <c r="D176">
        <v>1579781297627</v>
      </c>
      <c r="E176" s="1">
        <v>43853.505759571759</v>
      </c>
    </row>
    <row r="177" spans="1:5" x14ac:dyDescent="0.25">
      <c r="A177" t="s">
        <v>25270</v>
      </c>
      <c r="B177" t="s">
        <v>25095</v>
      </c>
      <c r="C177">
        <v>10.872150955038054</v>
      </c>
      <c r="D177">
        <v>1579781298401</v>
      </c>
      <c r="E177" s="1">
        <v>43853.505768530093</v>
      </c>
    </row>
    <row r="178" spans="1:5" x14ac:dyDescent="0.25">
      <c r="A178" t="s">
        <v>25271</v>
      </c>
      <c r="B178" t="s">
        <v>25095</v>
      </c>
      <c r="C178">
        <v>10.869015603509453</v>
      </c>
      <c r="D178">
        <v>1579781302048</v>
      </c>
      <c r="E178" s="1">
        <v>43853.505810740739</v>
      </c>
    </row>
    <row r="179" spans="1:5" x14ac:dyDescent="0.25">
      <c r="A179" t="s">
        <v>25272</v>
      </c>
      <c r="B179" t="s">
        <v>25095</v>
      </c>
      <c r="C179">
        <v>10.871016838205122</v>
      </c>
      <c r="D179">
        <v>1579781299717</v>
      </c>
      <c r="E179" s="1">
        <v>43853.505783761575</v>
      </c>
    </row>
    <row r="180" spans="1:5" x14ac:dyDescent="0.25">
      <c r="A180" t="s">
        <v>25273</v>
      </c>
      <c r="B180" t="s">
        <v>25095</v>
      </c>
      <c r="C180">
        <v>10.867410032536386</v>
      </c>
      <c r="D180">
        <v>1579781303930</v>
      </c>
      <c r="E180" s="1">
        <v>43853.505832523151</v>
      </c>
    </row>
    <row r="181" spans="1:5" x14ac:dyDescent="0.25">
      <c r="A181" t="s">
        <v>25274</v>
      </c>
      <c r="B181" t="s">
        <v>25095</v>
      </c>
      <c r="C181">
        <v>10.866714107526882</v>
      </c>
      <c r="D181">
        <v>1579781304750</v>
      </c>
      <c r="E181" s="1">
        <v>43853.505842013888</v>
      </c>
    </row>
    <row r="182" spans="1:5" x14ac:dyDescent="0.25">
      <c r="A182" t="s">
        <v>25275</v>
      </c>
      <c r="B182" t="s">
        <v>25095</v>
      </c>
      <c r="C182">
        <v>10.865401561761633</v>
      </c>
      <c r="D182">
        <v>1579781306305</v>
      </c>
      <c r="E182" s="1">
        <v>43853.505860011574</v>
      </c>
    </row>
    <row r="183" spans="1:5" x14ac:dyDescent="0.25">
      <c r="A183" t="s">
        <v>25276</v>
      </c>
      <c r="B183" t="s">
        <v>25095</v>
      </c>
      <c r="C183">
        <v>10.863683689967164</v>
      </c>
      <c r="D183">
        <v>1579781308360</v>
      </c>
      <c r="E183" s="1">
        <v>43853.505883796293</v>
      </c>
    </row>
    <row r="184" spans="1:5" x14ac:dyDescent="0.25">
      <c r="A184" t="s">
        <v>25277</v>
      </c>
      <c r="B184" t="s">
        <v>25095</v>
      </c>
      <c r="C184">
        <v>10.862937350373542</v>
      </c>
      <c r="D184">
        <v>1579781309261</v>
      </c>
      <c r="E184" s="1">
        <v>43853.505894224538</v>
      </c>
    </row>
    <row r="185" spans="1:5" x14ac:dyDescent="0.25">
      <c r="A185" t="s">
        <v>25278</v>
      </c>
      <c r="B185" t="s">
        <v>25095</v>
      </c>
      <c r="C185">
        <v>10.861657044061637</v>
      </c>
      <c r="D185">
        <v>1579781310820</v>
      </c>
      <c r="E185" s="1">
        <v>43853.50591226852</v>
      </c>
    </row>
    <row r="186" spans="1:5" x14ac:dyDescent="0.25">
      <c r="A186" t="s">
        <v>25279</v>
      </c>
      <c r="B186" t="s">
        <v>25095</v>
      </c>
      <c r="C186">
        <v>10.861289473235496</v>
      </c>
      <c r="D186">
        <v>1579781311271</v>
      </c>
      <c r="E186" s="1">
        <v>43853.505917488423</v>
      </c>
    </row>
    <row r="187" spans="1:5" x14ac:dyDescent="0.25">
      <c r="A187" t="s">
        <v>25280</v>
      </c>
      <c r="B187" t="s">
        <v>25095</v>
      </c>
      <c r="C187">
        <v>10.859897789747443</v>
      </c>
      <c r="D187">
        <v>1579781312994</v>
      </c>
      <c r="E187" s="1">
        <v>43853.505937430557</v>
      </c>
    </row>
    <row r="188" spans="1:5" x14ac:dyDescent="0.25">
      <c r="A188" t="s">
        <v>25281</v>
      </c>
      <c r="B188" t="s">
        <v>25095</v>
      </c>
      <c r="C188">
        <v>10.858789116600484</v>
      </c>
      <c r="D188">
        <v>1579781314386</v>
      </c>
      <c r="E188" s="1">
        <v>43853.505953541666</v>
      </c>
    </row>
    <row r="189" spans="1:5" x14ac:dyDescent="0.25">
      <c r="A189" t="s">
        <v>25282</v>
      </c>
      <c r="B189" t="s">
        <v>25095</v>
      </c>
      <c r="C189">
        <v>10.857758860936</v>
      </c>
      <c r="D189">
        <v>1579781315697</v>
      </c>
      <c r="E189" s="1">
        <v>43853.505968715275</v>
      </c>
    </row>
    <row r="190" spans="1:5" x14ac:dyDescent="0.25">
      <c r="A190" t="s">
        <v>25283</v>
      </c>
      <c r="B190" t="s">
        <v>25095</v>
      </c>
      <c r="C190">
        <v>10.856485935986301</v>
      </c>
      <c r="D190">
        <v>1579781317343</v>
      </c>
      <c r="E190" s="1">
        <v>43853.505987766206</v>
      </c>
    </row>
    <row r="191" spans="1:5" x14ac:dyDescent="0.25">
      <c r="A191" t="s">
        <v>25284</v>
      </c>
      <c r="B191" t="s">
        <v>25095</v>
      </c>
      <c r="C191">
        <v>10.855833590810702</v>
      </c>
      <c r="D191">
        <v>1579781318199</v>
      </c>
      <c r="E191" s="1">
        <v>43853.505997673608</v>
      </c>
    </row>
    <row r="192" spans="1:5" x14ac:dyDescent="0.25">
      <c r="A192" t="s">
        <v>25285</v>
      </c>
      <c r="B192" t="s">
        <v>25095</v>
      </c>
      <c r="C192">
        <v>10.854182127395344</v>
      </c>
      <c r="D192">
        <v>1579781320409</v>
      </c>
      <c r="E192" s="1">
        <v>43853.506023252317</v>
      </c>
    </row>
    <row r="193" spans="1:5" x14ac:dyDescent="0.25">
      <c r="A193" t="s">
        <v>25286</v>
      </c>
      <c r="B193" t="s">
        <v>25095</v>
      </c>
      <c r="C193">
        <v>10.855155205253537</v>
      </c>
      <c r="D193">
        <v>1579781319099</v>
      </c>
      <c r="E193" s="1">
        <v>43853.506008090277</v>
      </c>
    </row>
    <row r="194" spans="1:5" x14ac:dyDescent="0.25">
      <c r="A194" t="s">
        <v>25287</v>
      </c>
      <c r="B194" t="s">
        <v>25095</v>
      </c>
      <c r="C194">
        <v>10.852379741000428</v>
      </c>
      <c r="D194">
        <v>1579781322903</v>
      </c>
      <c r="E194" s="1">
        <v>43853.506052118057</v>
      </c>
    </row>
    <row r="195" spans="1:5" x14ac:dyDescent="0.25">
      <c r="A195" t="s">
        <v>25288</v>
      </c>
      <c r="B195" t="s">
        <v>25095</v>
      </c>
      <c r="C195">
        <v>10.853109357000225</v>
      </c>
      <c r="D195">
        <v>1579781321882</v>
      </c>
      <c r="E195" s="1">
        <v>43853.506040300927</v>
      </c>
    </row>
    <row r="196" spans="1:5" x14ac:dyDescent="0.25">
      <c r="A196" t="s">
        <v>25289</v>
      </c>
      <c r="B196" t="s">
        <v>25095</v>
      </c>
      <c r="C196">
        <v>10.851572277563948</v>
      </c>
      <c r="D196">
        <v>1579781324053</v>
      </c>
      <c r="E196" s="1">
        <v>43853.506065428242</v>
      </c>
    </row>
    <row r="197" spans="1:5" x14ac:dyDescent="0.25">
      <c r="A197" t="s">
        <v>25290</v>
      </c>
      <c r="B197" t="s">
        <v>25095</v>
      </c>
      <c r="C197">
        <v>10.850061475062414</v>
      </c>
      <c r="D197">
        <v>1579781326269</v>
      </c>
      <c r="E197" s="1">
        <v>43853.506091076386</v>
      </c>
    </row>
    <row r="198" spans="1:5" x14ac:dyDescent="0.25">
      <c r="A198" t="s">
        <v>25291</v>
      </c>
      <c r="B198" t="s">
        <v>25095</v>
      </c>
      <c r="C198">
        <v>10.849304059785469</v>
      </c>
      <c r="D198">
        <v>1579781327416</v>
      </c>
      <c r="E198" s="1">
        <v>43853.506104351851</v>
      </c>
    </row>
    <row r="199" spans="1:5" x14ac:dyDescent="0.25">
      <c r="A199" t="s">
        <v>25292</v>
      </c>
      <c r="B199" t="s">
        <v>25095</v>
      </c>
      <c r="C199">
        <v>10.848045239272148</v>
      </c>
      <c r="D199">
        <v>1579781329385</v>
      </c>
      <c r="E199" s="1">
        <v>43853.506127141205</v>
      </c>
    </row>
    <row r="200" spans="1:5" x14ac:dyDescent="0.25">
      <c r="A200" t="s">
        <v>25293</v>
      </c>
      <c r="B200" t="s">
        <v>25095</v>
      </c>
      <c r="C200">
        <v>10.845815992009927</v>
      </c>
      <c r="D200">
        <v>1579781333112</v>
      </c>
      <c r="E200" s="1">
        <v>43853.506170277775</v>
      </c>
    </row>
    <row r="201" spans="1:5" x14ac:dyDescent="0.25">
      <c r="A201" t="s">
        <v>25294</v>
      </c>
      <c r="B201" t="s">
        <v>25095</v>
      </c>
      <c r="C201">
        <v>10.845149364353629</v>
      </c>
      <c r="D201">
        <v>1579781334302</v>
      </c>
      <c r="E201" s="1">
        <v>43853.506184050922</v>
      </c>
    </row>
    <row r="202" spans="1:5" x14ac:dyDescent="0.25">
      <c r="A202" t="s">
        <v>25295</v>
      </c>
      <c r="B202" t="s">
        <v>25095</v>
      </c>
      <c r="C202">
        <v>10.846818257903134</v>
      </c>
      <c r="D202">
        <v>1579781331393</v>
      </c>
      <c r="E202" s="1">
        <v>43853.506150381945</v>
      </c>
    </row>
    <row r="203" spans="1:5" x14ac:dyDescent="0.25">
      <c r="A203" t="s">
        <v>25296</v>
      </c>
      <c r="B203" t="s">
        <v>25095</v>
      </c>
      <c r="C203">
        <v>10.844635852705863</v>
      </c>
      <c r="D203">
        <v>1579781335248</v>
      </c>
      <c r="E203" s="1">
        <v>43853.506195000002</v>
      </c>
    </row>
    <row r="204" spans="1:5" x14ac:dyDescent="0.25">
      <c r="A204" t="s">
        <v>25297</v>
      </c>
      <c r="B204" t="s">
        <v>25095</v>
      </c>
      <c r="C204">
        <v>10.843554335519272</v>
      </c>
      <c r="D204">
        <v>1579781337339</v>
      </c>
      <c r="E204" s="1">
        <v>43853.506219201387</v>
      </c>
    </row>
    <row r="205" spans="1:5" x14ac:dyDescent="0.25">
      <c r="A205" t="s">
        <v>25298</v>
      </c>
      <c r="B205" t="s">
        <v>25095</v>
      </c>
      <c r="C205">
        <v>10.84256816669374</v>
      </c>
      <c r="D205">
        <v>1579781339390</v>
      </c>
      <c r="E205" s="1">
        <v>43853.506242939817</v>
      </c>
    </row>
    <row r="206" spans="1:5" x14ac:dyDescent="0.25">
      <c r="A206" t="s">
        <v>25299</v>
      </c>
      <c r="B206" t="s">
        <v>25095</v>
      </c>
      <c r="C206">
        <v>10.841775081765368</v>
      </c>
      <c r="D206">
        <v>1579781341170</v>
      </c>
      <c r="E206" s="1">
        <v>43853.506263541669</v>
      </c>
    </row>
    <row r="207" spans="1:5" x14ac:dyDescent="0.25">
      <c r="A207" t="s">
        <v>25300</v>
      </c>
      <c r="B207" t="s">
        <v>25095</v>
      </c>
      <c r="C207">
        <v>10.840874196376573</v>
      </c>
      <c r="D207">
        <v>1579781343383</v>
      </c>
      <c r="E207" s="1">
        <v>43853.506289155092</v>
      </c>
    </row>
    <row r="208" spans="1:5" x14ac:dyDescent="0.25">
      <c r="A208" t="s">
        <v>25301</v>
      </c>
      <c r="B208" t="s">
        <v>25095</v>
      </c>
      <c r="C208">
        <v>10.840257315079795</v>
      </c>
      <c r="D208">
        <v>1579781345059</v>
      </c>
      <c r="E208" s="1">
        <v>43853.506308553238</v>
      </c>
    </row>
    <row r="209" spans="1:5" x14ac:dyDescent="0.25">
      <c r="A209" t="s">
        <v>25302</v>
      </c>
      <c r="B209" t="s">
        <v>25095</v>
      </c>
      <c r="C209">
        <v>10.839736040195364</v>
      </c>
      <c r="D209">
        <v>1579781346618</v>
      </c>
      <c r="E209" s="1">
        <v>43853.50632659722</v>
      </c>
    </row>
    <row r="210" spans="1:5" x14ac:dyDescent="0.25">
      <c r="A210" t="s">
        <v>25303</v>
      </c>
      <c r="B210" t="s">
        <v>25095</v>
      </c>
      <c r="C210">
        <v>10.838958935450874</v>
      </c>
      <c r="D210">
        <v>1579781349237</v>
      </c>
      <c r="E210" s="1">
        <v>43853.506356909726</v>
      </c>
    </row>
    <row r="211" spans="1:5" x14ac:dyDescent="0.25">
      <c r="A211" t="s">
        <v>25304</v>
      </c>
      <c r="B211" t="s">
        <v>25095</v>
      </c>
      <c r="C211">
        <v>10.838453876141882</v>
      </c>
      <c r="D211">
        <v>1579781350998</v>
      </c>
      <c r="E211" s="1">
        <v>43853.506377291669</v>
      </c>
    </row>
    <row r="212" spans="1:5" x14ac:dyDescent="0.25">
      <c r="A212" t="s">
        <v>25305</v>
      </c>
      <c r="B212" t="s">
        <v>25095</v>
      </c>
      <c r="C212">
        <v>10.839265596291556</v>
      </c>
      <c r="D212">
        <v>1579781348178</v>
      </c>
      <c r="E212" s="1">
        <v>43853.506344652778</v>
      </c>
    </row>
    <row r="213" spans="1:5" x14ac:dyDescent="0.25">
      <c r="A213" t="s">
        <v>25306</v>
      </c>
      <c r="B213" t="s">
        <v>25095</v>
      </c>
      <c r="C213">
        <v>10.837978589557013</v>
      </c>
      <c r="D213">
        <v>1579781352676</v>
      </c>
      <c r="E213" s="1">
        <v>43853.506396712961</v>
      </c>
    </row>
    <row r="214" spans="1:5" x14ac:dyDescent="0.25">
      <c r="A214" t="s">
        <v>25307</v>
      </c>
      <c r="B214" t="s">
        <v>25095</v>
      </c>
      <c r="C214">
        <v>10.837271499879762</v>
      </c>
      <c r="D214">
        <v>1579781355214</v>
      </c>
      <c r="E214" s="1">
        <v>43853.506426087966</v>
      </c>
    </row>
    <row r="215" spans="1:5" x14ac:dyDescent="0.25">
      <c r="A215" t="s">
        <v>25308</v>
      </c>
      <c r="B215" t="s">
        <v>25095</v>
      </c>
      <c r="C215">
        <v>10.837373663735551</v>
      </c>
      <c r="D215">
        <v>1579781354844</v>
      </c>
      <c r="E215" s="1">
        <v>43853.506421805556</v>
      </c>
    </row>
    <row r="216" spans="1:5" x14ac:dyDescent="0.25">
      <c r="A216" t="s">
        <v>25309</v>
      </c>
      <c r="B216" t="s">
        <v>25095</v>
      </c>
      <c r="C216">
        <v>10.837036384374493</v>
      </c>
      <c r="D216">
        <v>1579781356070</v>
      </c>
      <c r="E216" s="1">
        <v>43853.506435995369</v>
      </c>
    </row>
    <row r="217" spans="1:5" x14ac:dyDescent="0.25">
      <c r="A217" t="s">
        <v>25310</v>
      </c>
      <c r="B217" t="s">
        <v>25095</v>
      </c>
      <c r="C217">
        <v>10.836546188577465</v>
      </c>
      <c r="D217">
        <v>1579781357876</v>
      </c>
      <c r="E217" s="1">
        <v>43853.506456898147</v>
      </c>
    </row>
    <row r="218" spans="1:5" x14ac:dyDescent="0.25">
      <c r="A218" t="s">
        <v>25311</v>
      </c>
      <c r="B218" t="s">
        <v>25095</v>
      </c>
      <c r="C218">
        <v>10.836000865947195</v>
      </c>
      <c r="D218">
        <v>1579781359922</v>
      </c>
      <c r="E218" s="1">
        <v>43853.506480578704</v>
      </c>
    </row>
    <row r="219" spans="1:5" x14ac:dyDescent="0.25">
      <c r="A219" t="s">
        <v>25312</v>
      </c>
      <c r="B219" t="s">
        <v>25095</v>
      </c>
      <c r="C219">
        <v>10.835359818830716</v>
      </c>
      <c r="D219">
        <v>1579781362383</v>
      </c>
      <c r="E219" s="1">
        <v>43853.506509062499</v>
      </c>
    </row>
    <row r="220" spans="1:5" x14ac:dyDescent="0.25">
      <c r="A220" t="s">
        <v>25313</v>
      </c>
      <c r="B220" t="s">
        <v>25095</v>
      </c>
      <c r="C220">
        <v>10.835086665125599</v>
      </c>
      <c r="D220">
        <v>1579781363452</v>
      </c>
      <c r="E220" s="1">
        <v>43853.506521435185</v>
      </c>
    </row>
    <row r="221" spans="1:5" x14ac:dyDescent="0.25">
      <c r="A221" t="s">
        <v>25314</v>
      </c>
      <c r="B221" t="s">
        <v>25095</v>
      </c>
      <c r="C221">
        <v>10.834441047318617</v>
      </c>
      <c r="D221">
        <v>1579781366033</v>
      </c>
      <c r="E221" s="1">
        <v>43853.506551307873</v>
      </c>
    </row>
    <row r="222" spans="1:5" x14ac:dyDescent="0.25">
      <c r="A222" t="s">
        <v>25315</v>
      </c>
      <c r="B222" t="s">
        <v>25095</v>
      </c>
      <c r="C222">
        <v>10.834120675140737</v>
      </c>
      <c r="D222">
        <v>1579781367345</v>
      </c>
      <c r="E222" s="1">
        <v>43853.506566493059</v>
      </c>
    </row>
    <row r="223" spans="1:5" x14ac:dyDescent="0.25">
      <c r="A223" t="s">
        <v>25316</v>
      </c>
      <c r="B223" t="s">
        <v>25095</v>
      </c>
      <c r="C223">
        <v>10.833834581699419</v>
      </c>
      <c r="D223">
        <v>1579781368536</v>
      </c>
      <c r="E223" s="1">
        <v>43853.506580277775</v>
      </c>
    </row>
    <row r="224" spans="1:5" x14ac:dyDescent="0.25">
      <c r="A224" t="s">
        <v>25317</v>
      </c>
      <c r="B224" t="s">
        <v>25095</v>
      </c>
      <c r="C224">
        <v>10.833268775326808</v>
      </c>
      <c r="D224">
        <v>1579781370951</v>
      </c>
      <c r="E224" s="1">
        <v>43853.506608229167</v>
      </c>
    </row>
    <row r="225" spans="1:5" x14ac:dyDescent="0.25">
      <c r="A225" t="s">
        <v>25318</v>
      </c>
      <c r="B225" t="s">
        <v>25095</v>
      </c>
      <c r="C225">
        <v>10.832970145537175</v>
      </c>
      <c r="D225">
        <v>1579781372261</v>
      </c>
      <c r="E225" s="1">
        <v>43853.5066233912</v>
      </c>
    </row>
    <row r="226" spans="1:5" x14ac:dyDescent="0.25">
      <c r="A226" t="s">
        <v>25319</v>
      </c>
      <c r="B226" t="s">
        <v>25095</v>
      </c>
      <c r="C226">
        <v>10.832732021025688</v>
      </c>
      <c r="D226">
        <v>1579781373325</v>
      </c>
      <c r="E226" s="1">
        <v>43853.50663570602</v>
      </c>
    </row>
    <row r="227" spans="1:5" x14ac:dyDescent="0.25">
      <c r="A227" t="s">
        <v>25320</v>
      </c>
      <c r="B227" t="s">
        <v>25095</v>
      </c>
      <c r="C227">
        <v>10.832311781372844</v>
      </c>
      <c r="D227">
        <v>1579781375249</v>
      </c>
      <c r="E227" s="1">
        <v>43853.50665797454</v>
      </c>
    </row>
    <row r="228" spans="1:5" x14ac:dyDescent="0.25">
      <c r="A228" t="s">
        <v>25321</v>
      </c>
      <c r="B228" t="s">
        <v>25095</v>
      </c>
      <c r="C228">
        <v>10.832551923983091</v>
      </c>
      <c r="D228">
        <v>1579781374142</v>
      </c>
      <c r="E228" s="1">
        <v>43853.506645162037</v>
      </c>
    </row>
    <row r="229" spans="1:5" x14ac:dyDescent="0.25">
      <c r="A229" t="s">
        <v>25322</v>
      </c>
      <c r="B229" t="s">
        <v>25095</v>
      </c>
      <c r="C229">
        <v>10.831854741362704</v>
      </c>
      <c r="D229">
        <v>1579781377417</v>
      </c>
      <c r="E229" s="1">
        <v>43853.506683067128</v>
      </c>
    </row>
    <row r="230" spans="1:5" x14ac:dyDescent="0.25">
      <c r="A230" t="s">
        <v>25323</v>
      </c>
      <c r="B230" t="s">
        <v>25095</v>
      </c>
      <c r="C230">
        <v>10.831488635298612</v>
      </c>
      <c r="D230">
        <v>1579781379219</v>
      </c>
      <c r="E230" s="1">
        <v>43853.506703923609</v>
      </c>
    </row>
    <row r="231" spans="1:5" x14ac:dyDescent="0.25">
      <c r="A231" t="s">
        <v>25324</v>
      </c>
      <c r="B231" t="s">
        <v>25095</v>
      </c>
      <c r="C231">
        <v>10.83125412603434</v>
      </c>
      <c r="D231">
        <v>1579781380408</v>
      </c>
      <c r="E231" s="1">
        <v>43853.506717685188</v>
      </c>
    </row>
    <row r="232" spans="1:5" x14ac:dyDescent="0.25">
      <c r="A232" t="s">
        <v>25325</v>
      </c>
      <c r="B232" t="s">
        <v>25095</v>
      </c>
      <c r="C232">
        <v>10.830894532448541</v>
      </c>
      <c r="D232">
        <v>1579781382291</v>
      </c>
      <c r="E232" s="1">
        <v>43853.506739479169</v>
      </c>
    </row>
    <row r="233" spans="1:5" x14ac:dyDescent="0.25">
      <c r="A233" t="s">
        <v>25326</v>
      </c>
      <c r="B233" t="s">
        <v>25095</v>
      </c>
      <c r="C233">
        <v>10.834694297152197</v>
      </c>
      <c r="D233">
        <v>1579781365011</v>
      </c>
      <c r="E233" s="1">
        <v>43853.506539479167</v>
      </c>
    </row>
    <row r="234" spans="1:5" x14ac:dyDescent="0.25">
      <c r="A234" t="s">
        <v>25327</v>
      </c>
      <c r="B234" t="s">
        <v>25095</v>
      </c>
      <c r="C234">
        <v>10.830158826881958</v>
      </c>
      <c r="D234">
        <v>1579781386419</v>
      </c>
      <c r="E234" s="1">
        <v>43853.506787256942</v>
      </c>
    </row>
    <row r="235" spans="1:5" x14ac:dyDescent="0.25">
      <c r="A235" t="s">
        <v>25328</v>
      </c>
      <c r="B235" t="s">
        <v>25095</v>
      </c>
      <c r="C235">
        <v>10.830565209672191</v>
      </c>
      <c r="D235">
        <v>1579781384088</v>
      </c>
      <c r="E235" s="1">
        <v>43853.506760277778</v>
      </c>
    </row>
    <row r="236" spans="1:5" x14ac:dyDescent="0.25">
      <c r="A236" t="s">
        <v>25329</v>
      </c>
      <c r="B236" t="s">
        <v>25095</v>
      </c>
      <c r="C236">
        <v>10.829901506203379</v>
      </c>
      <c r="D236">
        <v>1579781387972</v>
      </c>
      <c r="E236" s="1">
        <v>43853.506805231482</v>
      </c>
    </row>
    <row r="237" spans="1:5" x14ac:dyDescent="0.25">
      <c r="A237" t="s">
        <v>25330</v>
      </c>
      <c r="B237" t="s">
        <v>25095</v>
      </c>
      <c r="C237">
        <v>10.829667321695128</v>
      </c>
      <c r="D237">
        <v>1579781389447</v>
      </c>
      <c r="E237" s="1">
        <v>43853.506822303243</v>
      </c>
    </row>
    <row r="238" spans="1:5" x14ac:dyDescent="0.25">
      <c r="A238" t="s">
        <v>25331</v>
      </c>
      <c r="B238" t="s">
        <v>25095</v>
      </c>
      <c r="C238">
        <v>10.829431452559824</v>
      </c>
      <c r="D238">
        <v>1579781391002</v>
      </c>
      <c r="E238" s="1">
        <v>43853.506840300928</v>
      </c>
    </row>
    <row r="239" spans="1:5" x14ac:dyDescent="0.25">
      <c r="A239" t="s">
        <v>25332</v>
      </c>
      <c r="B239" t="s">
        <v>25095</v>
      </c>
      <c r="C239">
        <v>10.829161466001732</v>
      </c>
      <c r="D239">
        <v>1579781392884</v>
      </c>
      <c r="E239" s="1">
        <v>43853.506862083334</v>
      </c>
    </row>
    <row r="240" spans="1:5" x14ac:dyDescent="0.25">
      <c r="A240" t="s">
        <v>25333</v>
      </c>
      <c r="B240" t="s">
        <v>25095</v>
      </c>
      <c r="C240">
        <v>10.829076714212732</v>
      </c>
      <c r="D240">
        <v>1579781393501</v>
      </c>
      <c r="E240" s="1">
        <v>43853.50686922454</v>
      </c>
    </row>
    <row r="241" spans="1:5" x14ac:dyDescent="0.25">
      <c r="A241" t="s">
        <v>25334</v>
      </c>
      <c r="B241" t="s">
        <v>25095</v>
      </c>
      <c r="C241">
        <v>10.828956472200016</v>
      </c>
      <c r="D241">
        <v>1579781394401</v>
      </c>
      <c r="E241" s="1">
        <v>43853.506879641202</v>
      </c>
    </row>
    <row r="242" spans="1:5" x14ac:dyDescent="0.25">
      <c r="A242" t="s">
        <v>25335</v>
      </c>
      <c r="B242" t="s">
        <v>25095</v>
      </c>
      <c r="C242">
        <v>10.828722961263354</v>
      </c>
      <c r="D242">
        <v>1579781396244</v>
      </c>
      <c r="E242" s="1">
        <v>43853.506900972221</v>
      </c>
    </row>
    <row r="243" spans="1:5" x14ac:dyDescent="0.25">
      <c r="A243" t="s">
        <v>25336</v>
      </c>
      <c r="B243" t="s">
        <v>25095</v>
      </c>
      <c r="C243">
        <v>10.828576796899926</v>
      </c>
      <c r="D243">
        <v>1579781397474</v>
      </c>
      <c r="E243" s="1">
        <v>43853.506915208331</v>
      </c>
    </row>
    <row r="244" spans="1:5" x14ac:dyDescent="0.25">
      <c r="A244" t="s">
        <v>25337</v>
      </c>
      <c r="B244" t="s">
        <v>25095</v>
      </c>
      <c r="C244">
        <v>10.828483732236874</v>
      </c>
      <c r="D244">
        <v>1579781398294</v>
      </c>
      <c r="E244" s="1">
        <v>43853.506924699075</v>
      </c>
    </row>
    <row r="245" spans="1:5" x14ac:dyDescent="0.25">
      <c r="A245" t="s">
        <v>25338</v>
      </c>
      <c r="B245" t="s">
        <v>25095</v>
      </c>
      <c r="C245">
        <v>10.828270686488413</v>
      </c>
      <c r="D245">
        <v>1579781400304</v>
      </c>
      <c r="E245" s="1">
        <v>43853.50694796296</v>
      </c>
    </row>
    <row r="246" spans="1:5" x14ac:dyDescent="0.25">
      <c r="A246" t="s">
        <v>25339</v>
      </c>
      <c r="B246" t="s">
        <v>25095</v>
      </c>
      <c r="C246">
        <v>10.828190018400624</v>
      </c>
      <c r="D246">
        <v>1579781401124</v>
      </c>
      <c r="E246" s="1">
        <v>43853.506957453705</v>
      </c>
    </row>
    <row r="247" spans="1:5" x14ac:dyDescent="0.25">
      <c r="A247" t="s">
        <v>25340</v>
      </c>
      <c r="B247" t="s">
        <v>25095</v>
      </c>
      <c r="C247">
        <v>10.828047430060169</v>
      </c>
      <c r="D247">
        <v>1579781402676</v>
      </c>
      <c r="E247" s="1">
        <v>43853.506975416669</v>
      </c>
    </row>
    <row r="248" spans="1:5" x14ac:dyDescent="0.25">
      <c r="A248" t="s">
        <v>25341</v>
      </c>
      <c r="B248" t="s">
        <v>25095</v>
      </c>
      <c r="C248">
        <v>10.827905015212039</v>
      </c>
      <c r="D248">
        <v>1579781404397</v>
      </c>
      <c r="E248" s="1">
        <v>43853.506995335651</v>
      </c>
    </row>
    <row r="249" spans="1:5" x14ac:dyDescent="0.25">
      <c r="A249" t="s">
        <v>25342</v>
      </c>
      <c r="B249" t="s">
        <v>25095</v>
      </c>
      <c r="C249">
        <v>10.827817011031357</v>
      </c>
      <c r="D249">
        <v>1579781405578</v>
      </c>
      <c r="E249" s="1">
        <v>43853.507009004628</v>
      </c>
    </row>
    <row r="250" spans="1:5" x14ac:dyDescent="0.25">
      <c r="A250" t="s">
        <v>25343</v>
      </c>
      <c r="B250" t="s">
        <v>25095</v>
      </c>
      <c r="C250">
        <v>10.827718659127484</v>
      </c>
      <c r="D250">
        <v>1579781407049</v>
      </c>
      <c r="E250" s="1">
        <v>43853.507026030093</v>
      </c>
    </row>
    <row r="251" spans="1:5" x14ac:dyDescent="0.25">
      <c r="A251" t="s">
        <v>25344</v>
      </c>
      <c r="B251" t="s">
        <v>25095</v>
      </c>
      <c r="C251">
        <v>10.827594927719497</v>
      </c>
      <c r="D251">
        <v>1579781409257</v>
      </c>
      <c r="E251" s="1">
        <v>43853.50705158565</v>
      </c>
    </row>
    <row r="252" spans="1:5" x14ac:dyDescent="0.25">
      <c r="A252" t="s">
        <v>25345</v>
      </c>
      <c r="B252" t="s">
        <v>25095</v>
      </c>
      <c r="C252">
        <v>10.82755761072821</v>
      </c>
      <c r="D252">
        <v>1579781410050</v>
      </c>
      <c r="E252" s="1">
        <v>43853.507060763892</v>
      </c>
    </row>
    <row r="253" spans="1:5" x14ac:dyDescent="0.25">
      <c r="A253" t="s">
        <v>25346</v>
      </c>
      <c r="B253" t="s">
        <v>25095</v>
      </c>
      <c r="C253">
        <v>10.827489119872608</v>
      </c>
      <c r="D253">
        <v>1579781411791</v>
      </c>
      <c r="E253" s="1">
        <v>43853.507080914351</v>
      </c>
    </row>
    <row r="254" spans="1:5" x14ac:dyDescent="0.25">
      <c r="A254" t="s">
        <v>25347</v>
      </c>
      <c r="B254" t="s">
        <v>25095</v>
      </c>
      <c r="C254">
        <v>10.827467115644628</v>
      </c>
      <c r="D254">
        <v>1579781412482</v>
      </c>
      <c r="E254" s="1">
        <v>43853.50708891204</v>
      </c>
    </row>
    <row r="255" spans="1:5" x14ac:dyDescent="0.25">
      <c r="A255" t="s">
        <v>25348</v>
      </c>
      <c r="B255" t="s">
        <v>25095</v>
      </c>
      <c r="C255">
        <v>10.827438489144356</v>
      </c>
      <c r="D255">
        <v>1579781413571</v>
      </c>
      <c r="E255" s="1">
        <v>43853.507101516203</v>
      </c>
    </row>
    <row r="256" spans="1:5" x14ac:dyDescent="0.25">
      <c r="A256" t="s">
        <v>25349</v>
      </c>
      <c r="B256" t="s">
        <v>25095</v>
      </c>
      <c r="C256">
        <v>10.82743823800805</v>
      </c>
      <c r="D256">
        <v>1579781413582</v>
      </c>
      <c r="E256" s="1">
        <v>43853.507101643518</v>
      </c>
    </row>
    <row r="257" spans="1:5" x14ac:dyDescent="0.25">
      <c r="A257" t="s">
        <v>25350</v>
      </c>
      <c r="B257" t="s">
        <v>25095</v>
      </c>
      <c r="C257">
        <v>10.827424236095702</v>
      </c>
      <c r="D257">
        <v>1579781414260</v>
      </c>
      <c r="E257" s="1">
        <v>43853.50710949074</v>
      </c>
    </row>
    <row r="258" spans="1:5" x14ac:dyDescent="0.25">
      <c r="A258" t="s">
        <v>25351</v>
      </c>
      <c r="B258" t="s">
        <v>25095</v>
      </c>
      <c r="C258">
        <v>10.827397910962164</v>
      </c>
      <c r="D258">
        <v>1579781416807</v>
      </c>
      <c r="E258" s="1">
        <v>43853.507138969908</v>
      </c>
    </row>
    <row r="259" spans="1:5" x14ac:dyDescent="0.25">
      <c r="A259" t="s">
        <v>25352</v>
      </c>
      <c r="B259" t="s">
        <v>25095</v>
      </c>
      <c r="C259">
        <v>10.82740175411902</v>
      </c>
      <c r="D259">
        <v>1579781418255</v>
      </c>
      <c r="E259" s="1">
        <v>43853.507155729167</v>
      </c>
    </row>
    <row r="260" spans="1:5" x14ac:dyDescent="0.25">
      <c r="A260" t="s">
        <v>25353</v>
      </c>
      <c r="B260" t="s">
        <v>25095</v>
      </c>
      <c r="C260">
        <v>10.827425651897247</v>
      </c>
      <c r="D260">
        <v>1579781420041</v>
      </c>
      <c r="E260" s="1">
        <v>43853.507176400461</v>
      </c>
    </row>
    <row r="261" spans="1:5" x14ac:dyDescent="0.25">
      <c r="A261" t="s">
        <v>25354</v>
      </c>
      <c r="B261" t="s">
        <v>25095</v>
      </c>
      <c r="C261">
        <v>10.827571675433449</v>
      </c>
      <c r="D261">
        <v>1579781424330</v>
      </c>
      <c r="E261" s="1">
        <v>43853.507226041664</v>
      </c>
    </row>
    <row r="262" spans="1:5" x14ac:dyDescent="0.25">
      <c r="A262" t="s">
        <v>25355</v>
      </c>
      <c r="B262" t="s">
        <v>25095</v>
      </c>
      <c r="C262">
        <v>10.827478736070853</v>
      </c>
      <c r="D262">
        <v>1579781422064</v>
      </c>
      <c r="E262" s="1">
        <v>43853.507199814812</v>
      </c>
    </row>
    <row r="263" spans="1:5" x14ac:dyDescent="0.25">
      <c r="A263" t="s">
        <v>25356</v>
      </c>
      <c r="B263" t="s">
        <v>25095</v>
      </c>
      <c r="C263">
        <v>10.827639573147241</v>
      </c>
      <c r="D263">
        <v>1579781425601</v>
      </c>
      <c r="E263" s="1">
        <v>43853.507240752311</v>
      </c>
    </row>
    <row r="264" spans="1:5" x14ac:dyDescent="0.25">
      <c r="A264" t="s">
        <v>25357</v>
      </c>
      <c r="B264" t="s">
        <v>25095</v>
      </c>
      <c r="C264">
        <v>10.827683953591238</v>
      </c>
      <c r="D264">
        <v>1579781426334</v>
      </c>
      <c r="E264" s="1">
        <v>43853.507249236114</v>
      </c>
    </row>
    <row r="265" spans="1:5" x14ac:dyDescent="0.25">
      <c r="A265" t="s">
        <v>25358</v>
      </c>
      <c r="B265" t="s">
        <v>25095</v>
      </c>
      <c r="C265">
        <v>10.828081916587582</v>
      </c>
      <c r="D265">
        <v>1579781431244</v>
      </c>
      <c r="E265" s="1">
        <v>43853.507306064814</v>
      </c>
    </row>
    <row r="266" spans="1:5" x14ac:dyDescent="0.25">
      <c r="A266" t="s">
        <v>25359</v>
      </c>
      <c r="B266" t="s">
        <v>25095</v>
      </c>
      <c r="C266">
        <v>10.827790971036864</v>
      </c>
      <c r="D266">
        <v>1579781427890</v>
      </c>
      <c r="E266" s="1">
        <v>43853.507267245368</v>
      </c>
    </row>
    <row r="267" spans="1:5" x14ac:dyDescent="0.25">
      <c r="A267" t="s">
        <v>25360</v>
      </c>
      <c r="B267" t="s">
        <v>25095</v>
      </c>
      <c r="C267">
        <v>10.827509296416533</v>
      </c>
      <c r="D267">
        <v>1579781422911</v>
      </c>
      <c r="E267" s="1">
        <v>43853.507209618052</v>
      </c>
    </row>
    <row r="268" spans="1:5" x14ac:dyDescent="0.25">
      <c r="A268" t="s">
        <v>25361</v>
      </c>
      <c r="B268" t="s">
        <v>25095</v>
      </c>
      <c r="C268">
        <v>10.828200983838505</v>
      </c>
      <c r="D268">
        <v>1579781432394</v>
      </c>
      <c r="E268" s="1">
        <v>43853.507319374999</v>
      </c>
    </row>
    <row r="269" spans="1:5" x14ac:dyDescent="0.25">
      <c r="A269" t="s">
        <v>25362</v>
      </c>
      <c r="B269" t="s">
        <v>25095</v>
      </c>
      <c r="C269">
        <v>10.828612195308166</v>
      </c>
      <c r="D269">
        <v>1579781435795</v>
      </c>
      <c r="E269" s="1">
        <v>43853.507358738425</v>
      </c>
    </row>
    <row r="270" spans="1:5" x14ac:dyDescent="0.25">
      <c r="A270" t="s">
        <v>25363</v>
      </c>
      <c r="B270" t="s">
        <v>25095</v>
      </c>
      <c r="C270">
        <v>10.827880878907429</v>
      </c>
      <c r="D270">
        <v>1579781429034</v>
      </c>
      <c r="E270" s="1">
        <v>43853.507280486112</v>
      </c>
    </row>
    <row r="271" spans="1:5" x14ac:dyDescent="0.25">
      <c r="A271" t="s">
        <v>25364</v>
      </c>
      <c r="B271" t="s">
        <v>25095</v>
      </c>
      <c r="C271">
        <v>10.828515249569564</v>
      </c>
      <c r="D271">
        <v>1579781435056</v>
      </c>
      <c r="E271" s="1">
        <v>43853.507350185188</v>
      </c>
    </row>
    <row r="272" spans="1:5" x14ac:dyDescent="0.25">
      <c r="A272" t="s">
        <v>25365</v>
      </c>
      <c r="B272" t="s">
        <v>25095</v>
      </c>
      <c r="C272">
        <v>10.828818333625538</v>
      </c>
      <c r="D272">
        <v>1579781437269</v>
      </c>
      <c r="E272" s="1">
        <v>43853.50737579861</v>
      </c>
    </row>
    <row r="273" spans="1:5" x14ac:dyDescent="0.25">
      <c r="A273" t="s">
        <v>25366</v>
      </c>
      <c r="B273" t="s">
        <v>25095</v>
      </c>
      <c r="C273">
        <v>10.829346289429163</v>
      </c>
      <c r="D273">
        <v>1579781440591</v>
      </c>
      <c r="E273" s="1">
        <v>43853.507414247688</v>
      </c>
    </row>
    <row r="274" spans="1:5" x14ac:dyDescent="0.25">
      <c r="A274" t="s">
        <v>25367</v>
      </c>
      <c r="B274" t="s">
        <v>25095</v>
      </c>
      <c r="C274">
        <v>10.829074578057302</v>
      </c>
      <c r="D274">
        <v>1579781438951</v>
      </c>
      <c r="E274" s="1">
        <v>43853.507395266206</v>
      </c>
    </row>
    <row r="275" spans="1:5" x14ac:dyDescent="0.25">
      <c r="A275" t="s">
        <v>25368</v>
      </c>
      <c r="B275" t="s">
        <v>25095</v>
      </c>
      <c r="C275">
        <v>10.829557315443694</v>
      </c>
      <c r="D275">
        <v>1579781441782</v>
      </c>
      <c r="E275" s="1">
        <v>43853.507428032404</v>
      </c>
    </row>
    <row r="276" spans="1:5" x14ac:dyDescent="0.25">
      <c r="A276" t="s">
        <v>25369</v>
      </c>
      <c r="B276" t="s">
        <v>25095</v>
      </c>
      <c r="C276">
        <v>10.828319961045711</v>
      </c>
      <c r="D276">
        <v>1579781433457</v>
      </c>
      <c r="E276" s="1">
        <v>43853.507331678244</v>
      </c>
    </row>
    <row r="277" spans="1:5" x14ac:dyDescent="0.25">
      <c r="A277" t="s">
        <v>25370</v>
      </c>
      <c r="B277" t="s">
        <v>25095</v>
      </c>
      <c r="C277">
        <v>10.829883267880035</v>
      </c>
      <c r="D277">
        <v>1579781443505</v>
      </c>
      <c r="E277" s="1">
        <v>43853.507447974538</v>
      </c>
    </row>
    <row r="278" spans="1:5" x14ac:dyDescent="0.25">
      <c r="A278" t="s">
        <v>25371</v>
      </c>
      <c r="B278" t="s">
        <v>25095</v>
      </c>
      <c r="C278">
        <v>10.830130868507588</v>
      </c>
      <c r="D278">
        <v>1579781444734</v>
      </c>
      <c r="E278" s="1">
        <v>43853.507462199072</v>
      </c>
    </row>
    <row r="279" spans="1:5" x14ac:dyDescent="0.25">
      <c r="A279" t="s">
        <v>25372</v>
      </c>
      <c r="B279" t="s">
        <v>25095</v>
      </c>
      <c r="C279">
        <v>10.830958815960649</v>
      </c>
      <c r="D279">
        <v>1579781448456</v>
      </c>
      <c r="E279" s="1">
        <v>43853.507505277776</v>
      </c>
    </row>
    <row r="280" spans="1:5" x14ac:dyDescent="0.25">
      <c r="A280" t="s">
        <v>25373</v>
      </c>
      <c r="B280" t="s">
        <v>25095</v>
      </c>
      <c r="C280">
        <v>10.830552551026404</v>
      </c>
      <c r="D280">
        <v>1579781446696</v>
      </c>
      <c r="E280" s="1">
        <v>43853.507484907408</v>
      </c>
    </row>
    <row r="281" spans="1:5" x14ac:dyDescent="0.25">
      <c r="A281" t="s">
        <v>25374</v>
      </c>
      <c r="B281" t="s">
        <v>25095</v>
      </c>
      <c r="C281">
        <v>10.83137090732674</v>
      </c>
      <c r="D281">
        <v>1579781450133</v>
      </c>
      <c r="E281" s="1">
        <v>43853.507524687499</v>
      </c>
    </row>
    <row r="282" spans="1:5" x14ac:dyDescent="0.25">
      <c r="A282" t="s">
        <v>25375</v>
      </c>
      <c r="B282" t="s">
        <v>25095</v>
      </c>
      <c r="C282">
        <v>10.831591799969907</v>
      </c>
      <c r="D282">
        <v>1579781450993</v>
      </c>
      <c r="E282" s="1">
        <v>43853.507534641205</v>
      </c>
    </row>
    <row r="283" spans="1:5" x14ac:dyDescent="0.25">
      <c r="A283" t="s">
        <v>25376</v>
      </c>
      <c r="B283" t="s">
        <v>25095</v>
      </c>
      <c r="C283">
        <v>10.831786302515647</v>
      </c>
      <c r="D283">
        <v>1579781451730</v>
      </c>
      <c r="E283" s="1">
        <v>43853.507543171298</v>
      </c>
    </row>
    <row r="284" spans="1:5" x14ac:dyDescent="0.25">
      <c r="A284" t="s">
        <v>25377</v>
      </c>
      <c r="B284" t="s">
        <v>25095</v>
      </c>
      <c r="C284">
        <v>10.83232828618654</v>
      </c>
      <c r="D284">
        <v>1579781453694</v>
      </c>
      <c r="E284" s="1">
        <v>43853.507565902779</v>
      </c>
    </row>
    <row r="285" spans="1:5" x14ac:dyDescent="0.25">
      <c r="A285" t="s">
        <v>25378</v>
      </c>
      <c r="B285" t="s">
        <v>25095</v>
      </c>
      <c r="C285">
        <v>10.832794934791435</v>
      </c>
      <c r="D285">
        <v>1579781455292</v>
      </c>
      <c r="E285" s="1">
        <v>43853.507584398147</v>
      </c>
    </row>
    <row r="286" spans="1:5" x14ac:dyDescent="0.25">
      <c r="A286" t="s">
        <v>25379</v>
      </c>
      <c r="B286" t="s">
        <v>25095</v>
      </c>
      <c r="C286">
        <v>10.833270790191463</v>
      </c>
      <c r="D286">
        <v>1579781456845</v>
      </c>
      <c r="E286" s="1">
        <v>43853.507602372687</v>
      </c>
    </row>
    <row r="287" spans="1:5" x14ac:dyDescent="0.25">
      <c r="A287" t="s">
        <v>25380</v>
      </c>
      <c r="B287" t="s">
        <v>25095</v>
      </c>
      <c r="C287">
        <v>10.834402139319216</v>
      </c>
      <c r="D287">
        <v>1579781460278</v>
      </c>
      <c r="E287" s="1">
        <v>43853.50764210648</v>
      </c>
    </row>
    <row r="288" spans="1:5" x14ac:dyDescent="0.25">
      <c r="A288" t="s">
        <v>25381</v>
      </c>
      <c r="B288" t="s">
        <v>25095</v>
      </c>
      <c r="C288">
        <v>10.834002154329912</v>
      </c>
      <c r="D288">
        <v>1579781459102</v>
      </c>
      <c r="E288" s="1">
        <v>43853.507628495368</v>
      </c>
    </row>
    <row r="289" spans="1:5" x14ac:dyDescent="0.25">
      <c r="A289" t="s">
        <v>25382</v>
      </c>
      <c r="B289" t="s">
        <v>25095</v>
      </c>
      <c r="C289">
        <v>10.835145396334031</v>
      </c>
      <c r="D289">
        <v>1579781462368</v>
      </c>
      <c r="E289" s="1">
        <v>43853.507666296297</v>
      </c>
    </row>
    <row r="290" spans="1:5" x14ac:dyDescent="0.25">
      <c r="A290" t="s">
        <v>25383</v>
      </c>
      <c r="B290" t="s">
        <v>25095</v>
      </c>
      <c r="C290">
        <v>10.835927175592646</v>
      </c>
      <c r="D290">
        <v>1579781464449</v>
      </c>
      <c r="E290" s="1">
        <v>43853.507690381943</v>
      </c>
    </row>
    <row r="291" spans="1:5" x14ac:dyDescent="0.25">
      <c r="A291" t="s">
        <v>25384</v>
      </c>
      <c r="B291" t="s">
        <v>25095</v>
      </c>
      <c r="C291">
        <v>10.836393174855942</v>
      </c>
      <c r="D291">
        <v>1579781465639</v>
      </c>
      <c r="E291" s="1">
        <v>43853.50770415509</v>
      </c>
    </row>
    <row r="292" spans="1:5" x14ac:dyDescent="0.25">
      <c r="A292" t="s">
        <v>25385</v>
      </c>
      <c r="B292" t="s">
        <v>25095</v>
      </c>
      <c r="C292">
        <v>10.836656413721656</v>
      </c>
      <c r="D292">
        <v>1579781466296</v>
      </c>
      <c r="E292" s="1">
        <v>43853.507711759259</v>
      </c>
    </row>
    <row r="293" spans="1:5" x14ac:dyDescent="0.25">
      <c r="A293" t="s">
        <v>25386</v>
      </c>
      <c r="B293" t="s">
        <v>25095</v>
      </c>
      <c r="C293">
        <v>10.837731647418671</v>
      </c>
      <c r="D293">
        <v>1579781468870</v>
      </c>
      <c r="E293" s="1">
        <v>43853.507741550929</v>
      </c>
    </row>
    <row r="294" spans="1:5" x14ac:dyDescent="0.25">
      <c r="A294" t="s">
        <v>25387</v>
      </c>
      <c r="B294" t="s">
        <v>25095</v>
      </c>
      <c r="C294">
        <v>10.838249085743151</v>
      </c>
      <c r="D294">
        <v>1579781470017</v>
      </c>
      <c r="E294" s="1">
        <v>43853.507754826387</v>
      </c>
    </row>
    <row r="295" spans="1:5" x14ac:dyDescent="0.25">
      <c r="A295" t="s">
        <v>25388</v>
      </c>
      <c r="B295" t="s">
        <v>25095</v>
      </c>
      <c r="C295">
        <v>10.838794429493975</v>
      </c>
      <c r="D295">
        <v>1579781471160</v>
      </c>
      <c r="E295" s="1">
        <v>43853.507768055555</v>
      </c>
    </row>
    <row r="296" spans="1:5" x14ac:dyDescent="0.25">
      <c r="A296" t="s">
        <v>25389</v>
      </c>
      <c r="B296" t="s">
        <v>25095</v>
      </c>
      <c r="C296">
        <v>10.839583417845853</v>
      </c>
      <c r="D296">
        <v>1579781472716</v>
      </c>
      <c r="E296" s="1">
        <v>43853.507786064816</v>
      </c>
    </row>
    <row r="297" spans="1:5" x14ac:dyDescent="0.25">
      <c r="A297" t="s">
        <v>25390</v>
      </c>
      <c r="B297" t="s">
        <v>25095</v>
      </c>
      <c r="C297">
        <v>10.840467172002718</v>
      </c>
      <c r="D297">
        <v>1579781474348</v>
      </c>
      <c r="E297" s="1">
        <v>43853.507804953704</v>
      </c>
    </row>
    <row r="298" spans="1:5" x14ac:dyDescent="0.25">
      <c r="A298" t="s">
        <v>25391</v>
      </c>
      <c r="B298" t="s">
        <v>25095</v>
      </c>
      <c r="C298">
        <v>10.841434066990155</v>
      </c>
      <c r="D298">
        <v>1579781476026</v>
      </c>
      <c r="E298" s="1">
        <v>43853.507824375003</v>
      </c>
    </row>
    <row r="299" spans="1:5" x14ac:dyDescent="0.25">
      <c r="A299" t="s">
        <v>25392</v>
      </c>
      <c r="B299" t="s">
        <v>25095</v>
      </c>
      <c r="C299">
        <v>10.842768966556111</v>
      </c>
      <c r="D299">
        <v>1579781478196</v>
      </c>
      <c r="E299" s="1">
        <v>43853.507849490743</v>
      </c>
    </row>
    <row r="300" spans="1:5" x14ac:dyDescent="0.25">
      <c r="A300" t="s">
        <v>25393</v>
      </c>
      <c r="B300" t="s">
        <v>25095</v>
      </c>
      <c r="C300">
        <v>10.842458763350368</v>
      </c>
      <c r="D300">
        <v>1579781477705</v>
      </c>
      <c r="E300" s="1">
        <v>43853.507843807871</v>
      </c>
    </row>
    <row r="301" spans="1:5" x14ac:dyDescent="0.25">
      <c r="A301" t="s">
        <v>25394</v>
      </c>
      <c r="B301" t="s">
        <v>25095</v>
      </c>
      <c r="C301">
        <v>10.844698596244781</v>
      </c>
      <c r="D301">
        <v>1579781481101</v>
      </c>
      <c r="E301" s="1">
        <v>43853.507883113423</v>
      </c>
    </row>
    <row r="302" spans="1:5" x14ac:dyDescent="0.25">
      <c r="A302" t="s">
        <v>25395</v>
      </c>
      <c r="B302" t="s">
        <v>25095</v>
      </c>
      <c r="C302">
        <v>10.845619817292249</v>
      </c>
      <c r="D302">
        <v>1579781482411</v>
      </c>
      <c r="E302" s="1">
        <v>43853.507898275464</v>
      </c>
    </row>
    <row r="303" spans="1:5" x14ac:dyDescent="0.25">
      <c r="A303" t="s">
        <v>25396</v>
      </c>
      <c r="B303" t="s">
        <v>25095</v>
      </c>
      <c r="C303">
        <v>10.847368583029388</v>
      </c>
      <c r="D303">
        <v>1579781484788</v>
      </c>
      <c r="E303" s="1">
        <v>43853.507925787038</v>
      </c>
    </row>
    <row r="304" spans="1:5" x14ac:dyDescent="0.25">
      <c r="A304" t="s">
        <v>25397</v>
      </c>
      <c r="B304" t="s">
        <v>25095</v>
      </c>
      <c r="C304">
        <v>10.848503410424064</v>
      </c>
      <c r="D304">
        <v>1579781486265</v>
      </c>
      <c r="E304" s="1">
        <v>43853.507942881944</v>
      </c>
    </row>
    <row r="305" spans="1:5" x14ac:dyDescent="0.25">
      <c r="A305" t="s">
        <v>25398</v>
      </c>
      <c r="B305" t="s">
        <v>25095</v>
      </c>
      <c r="C305">
        <v>10.84621275624194</v>
      </c>
      <c r="D305">
        <v>1579781483232</v>
      </c>
      <c r="E305" s="1">
        <v>43853.507907777777</v>
      </c>
    </row>
    <row r="306" spans="1:5" x14ac:dyDescent="0.25">
      <c r="A306" t="s">
        <v>25399</v>
      </c>
      <c r="B306" t="s">
        <v>25095</v>
      </c>
      <c r="C306">
        <v>10.850402688551814</v>
      </c>
      <c r="D306">
        <v>1579781488641</v>
      </c>
      <c r="E306" s="1">
        <v>43853.507970381943</v>
      </c>
    </row>
    <row r="307" spans="1:5" x14ac:dyDescent="0.25">
      <c r="A307" t="s">
        <v>25400</v>
      </c>
      <c r="B307" t="s">
        <v>25095</v>
      </c>
      <c r="C307">
        <v>10.851728061538831</v>
      </c>
      <c r="D307">
        <v>1579781490238</v>
      </c>
      <c r="E307" s="1">
        <v>43853.507988865742</v>
      </c>
    </row>
    <row r="308" spans="1:5" x14ac:dyDescent="0.25">
      <c r="A308" t="s">
        <v>25401</v>
      </c>
      <c r="B308" t="s">
        <v>25095</v>
      </c>
      <c r="C308">
        <v>10.854416558554011</v>
      </c>
      <c r="D308">
        <v>1579781493350</v>
      </c>
      <c r="E308" s="1">
        <v>43853.508024884257</v>
      </c>
    </row>
    <row r="309" spans="1:5" x14ac:dyDescent="0.25">
      <c r="A309" t="s">
        <v>25402</v>
      </c>
      <c r="B309" t="s">
        <v>25095</v>
      </c>
      <c r="C309">
        <v>10.855147958036273</v>
      </c>
      <c r="D309">
        <v>1579781494171</v>
      </c>
      <c r="E309" s="1">
        <v>43853.508034386577</v>
      </c>
    </row>
    <row r="310" spans="1:5" x14ac:dyDescent="0.25">
      <c r="A310" t="s">
        <v>25403</v>
      </c>
      <c r="B310" t="s">
        <v>25095</v>
      </c>
      <c r="C310">
        <v>10.849181357555736</v>
      </c>
      <c r="D310">
        <v>1579781487126</v>
      </c>
      <c r="E310" s="1">
        <v>43853.50795284722</v>
      </c>
    </row>
    <row r="311" spans="1:5" x14ac:dyDescent="0.25">
      <c r="A311" t="s">
        <v>25404</v>
      </c>
      <c r="B311" t="s">
        <v>25095</v>
      </c>
      <c r="C311">
        <v>10.856822501088818</v>
      </c>
      <c r="D311">
        <v>1579781496015</v>
      </c>
      <c r="E311" s="1">
        <v>43853.508055729166</v>
      </c>
    </row>
    <row r="312" spans="1:5" x14ac:dyDescent="0.25">
      <c r="A312" t="s">
        <v>25405</v>
      </c>
      <c r="B312" t="s">
        <v>25095</v>
      </c>
      <c r="C312">
        <v>10.858080800093907</v>
      </c>
      <c r="D312">
        <v>1579781497371</v>
      </c>
      <c r="E312" s="1">
        <v>43853.50807142361</v>
      </c>
    </row>
    <row r="313" spans="1:5" x14ac:dyDescent="0.25">
      <c r="A313" t="s">
        <v>25406</v>
      </c>
      <c r="B313" t="s">
        <v>25095</v>
      </c>
      <c r="C313">
        <v>10.853122777060758</v>
      </c>
      <c r="D313">
        <v>1579781491872</v>
      </c>
      <c r="E313" s="1">
        <v>43853.508007777775</v>
      </c>
    </row>
    <row r="314" spans="1:5" x14ac:dyDescent="0.25">
      <c r="A314" t="s">
        <v>25407</v>
      </c>
      <c r="B314" t="s">
        <v>25095</v>
      </c>
      <c r="C314">
        <v>10.859827513380681</v>
      </c>
      <c r="D314">
        <v>1579781499216</v>
      </c>
      <c r="E314" s="1">
        <v>43853.508092777774</v>
      </c>
    </row>
    <row r="315" spans="1:5" x14ac:dyDescent="0.25">
      <c r="A315" t="s">
        <v>25408</v>
      </c>
      <c r="B315" t="s">
        <v>25095</v>
      </c>
      <c r="C315">
        <v>10.86125406403098</v>
      </c>
      <c r="D315">
        <v>1579781500694</v>
      </c>
      <c r="E315" s="1">
        <v>43853.508109884257</v>
      </c>
    </row>
    <row r="316" spans="1:5" x14ac:dyDescent="0.25">
      <c r="A316" t="s">
        <v>25409</v>
      </c>
      <c r="B316" t="s">
        <v>25095</v>
      </c>
      <c r="C316">
        <v>10.864080342761612</v>
      </c>
      <c r="D316">
        <v>1579781503556</v>
      </c>
      <c r="E316" s="1">
        <v>43853.508143009261</v>
      </c>
    </row>
    <row r="317" spans="1:5" x14ac:dyDescent="0.25">
      <c r="A317" t="s">
        <v>25410</v>
      </c>
      <c r="B317" t="s">
        <v>25095</v>
      </c>
      <c r="C317">
        <v>10.862332663480707</v>
      </c>
      <c r="D317">
        <v>1579781501796</v>
      </c>
      <c r="E317" s="1">
        <v>43853.508122638887</v>
      </c>
    </row>
    <row r="318" spans="1:5" x14ac:dyDescent="0.25">
      <c r="A318" t="s">
        <v>25411</v>
      </c>
      <c r="B318" t="s">
        <v>25095</v>
      </c>
      <c r="C318">
        <v>10.86527549020488</v>
      </c>
      <c r="D318">
        <v>1579781504743</v>
      </c>
      <c r="E318" s="1">
        <v>43853.508156747688</v>
      </c>
    </row>
    <row r="319" spans="1:5" x14ac:dyDescent="0.25">
      <c r="A319" t="s">
        <v>25412</v>
      </c>
      <c r="B319" t="s">
        <v>25095</v>
      </c>
      <c r="C319">
        <v>10.867280066383064</v>
      </c>
      <c r="D319">
        <v>1579781506707</v>
      </c>
      <c r="E319" s="1">
        <v>43853.508179479169</v>
      </c>
    </row>
    <row r="320" spans="1:5" x14ac:dyDescent="0.25">
      <c r="A320" t="s">
        <v>25413</v>
      </c>
      <c r="B320" t="s">
        <v>25095</v>
      </c>
      <c r="C320">
        <v>10.869913066121843</v>
      </c>
      <c r="D320">
        <v>1579781509242</v>
      </c>
      <c r="E320" s="1">
        <v>43853.508208819447</v>
      </c>
    </row>
    <row r="321" spans="1:5" x14ac:dyDescent="0.25">
      <c r="A321" t="s">
        <v>25414</v>
      </c>
      <c r="B321" t="s">
        <v>25095</v>
      </c>
      <c r="C321">
        <v>10.871328913662177</v>
      </c>
      <c r="D321">
        <v>1579781510587</v>
      </c>
      <c r="E321" s="1">
        <v>43853.508224386576</v>
      </c>
    </row>
    <row r="322" spans="1:5" x14ac:dyDescent="0.25">
      <c r="A322" t="s">
        <v>25415</v>
      </c>
      <c r="B322" t="s">
        <v>25095</v>
      </c>
      <c r="C322">
        <v>10.874828195038415</v>
      </c>
      <c r="D322">
        <v>1579781513866</v>
      </c>
      <c r="E322" s="1">
        <v>43853.508262337964</v>
      </c>
    </row>
    <row r="323" spans="1:5" x14ac:dyDescent="0.25">
      <c r="A323" t="s">
        <v>25416</v>
      </c>
      <c r="B323" t="s">
        <v>25095</v>
      </c>
      <c r="C323">
        <v>10.873249520189168</v>
      </c>
      <c r="D323">
        <v>1579781512394</v>
      </c>
      <c r="E323" s="1">
        <v>43853.508245300924</v>
      </c>
    </row>
    <row r="324" spans="1:5" x14ac:dyDescent="0.25">
      <c r="A324" t="s">
        <v>25417</v>
      </c>
      <c r="B324" t="s">
        <v>25095</v>
      </c>
      <c r="C324">
        <v>10.876774979405866</v>
      </c>
      <c r="D324">
        <v>1579781515667</v>
      </c>
      <c r="E324" s="1">
        <v>43853.508283182869</v>
      </c>
    </row>
    <row r="325" spans="1:5" x14ac:dyDescent="0.25">
      <c r="A325" t="s">
        <v>25418</v>
      </c>
      <c r="B325" t="s">
        <v>25095</v>
      </c>
      <c r="C325">
        <v>10.8784273014499</v>
      </c>
      <c r="D325">
        <v>1579781517185</v>
      </c>
      <c r="E325" s="1">
        <v>43853.508300752314</v>
      </c>
    </row>
    <row r="326" spans="1:5" x14ac:dyDescent="0.25">
      <c r="A326" t="s">
        <v>25419</v>
      </c>
      <c r="B326" t="s">
        <v>25095</v>
      </c>
      <c r="C326">
        <v>10.880677100775223</v>
      </c>
      <c r="D326">
        <v>1579781519239</v>
      </c>
      <c r="E326" s="1">
        <v>43853.508324525465</v>
      </c>
    </row>
    <row r="327" spans="1:5" x14ac:dyDescent="0.25">
      <c r="A327" t="s">
        <v>25420</v>
      </c>
      <c r="B327" t="s">
        <v>25095</v>
      </c>
      <c r="C327">
        <v>10.882561277564742</v>
      </c>
      <c r="D327">
        <v>1579781520950</v>
      </c>
      <c r="E327" s="1">
        <v>43853.5083443287</v>
      </c>
    </row>
    <row r="328" spans="1:5" x14ac:dyDescent="0.25">
      <c r="A328" t="s">
        <v>25421</v>
      </c>
      <c r="B328" t="s">
        <v>25095</v>
      </c>
      <c r="C328">
        <v>10.884955222961784</v>
      </c>
      <c r="D328">
        <v>1579781523115</v>
      </c>
      <c r="E328" s="1">
        <v>43853.508369386574</v>
      </c>
    </row>
    <row r="329" spans="1:5" x14ac:dyDescent="0.25">
      <c r="A329" t="s">
        <v>25422</v>
      </c>
      <c r="B329" t="s">
        <v>25095</v>
      </c>
      <c r="C329">
        <v>10.887633923449476</v>
      </c>
      <c r="D329">
        <v>1579781525530</v>
      </c>
      <c r="E329" s="1">
        <v>43853.508397337966</v>
      </c>
    </row>
    <row r="330" spans="1:5" x14ac:dyDescent="0.25">
      <c r="A330" t="s">
        <v>25423</v>
      </c>
      <c r="B330" t="s">
        <v>25095</v>
      </c>
      <c r="C330">
        <v>10.88926754708309</v>
      </c>
      <c r="D330">
        <v>1579781527001</v>
      </c>
      <c r="E330" s="1">
        <v>43853.508414363423</v>
      </c>
    </row>
    <row r="331" spans="1:5" x14ac:dyDescent="0.25">
      <c r="A331" t="s">
        <v>25424</v>
      </c>
      <c r="B331" t="s">
        <v>25095</v>
      </c>
      <c r="C331">
        <v>10.89009164750539</v>
      </c>
      <c r="D331">
        <v>1579781527743</v>
      </c>
      <c r="E331" s="1">
        <v>43853.508422951389</v>
      </c>
    </row>
    <row r="332" spans="1:5" x14ac:dyDescent="0.25">
      <c r="A332" t="s">
        <v>25425</v>
      </c>
      <c r="B332" t="s">
        <v>25095</v>
      </c>
      <c r="C332">
        <v>10.890952216061111</v>
      </c>
      <c r="D332">
        <v>1579781528518</v>
      </c>
      <c r="E332" s="1">
        <v>43853.508431921298</v>
      </c>
    </row>
    <row r="333" spans="1:5" x14ac:dyDescent="0.25">
      <c r="A333" t="s">
        <v>25426</v>
      </c>
      <c r="B333" t="s">
        <v>25095</v>
      </c>
      <c r="C333">
        <v>10.896250248854546</v>
      </c>
      <c r="D333">
        <v>1579781533303</v>
      </c>
      <c r="E333" s="1">
        <v>43853.508487303239</v>
      </c>
    </row>
    <row r="334" spans="1:5" x14ac:dyDescent="0.25">
      <c r="A334" t="s">
        <v>25427</v>
      </c>
      <c r="B334" t="s">
        <v>25095</v>
      </c>
      <c r="C334">
        <v>10.893496619410797</v>
      </c>
      <c r="D334">
        <v>1579781530812</v>
      </c>
      <c r="E334" s="1">
        <v>43853.508458472221</v>
      </c>
    </row>
    <row r="335" spans="1:5" x14ac:dyDescent="0.25">
      <c r="A335" t="s">
        <v>25428</v>
      </c>
      <c r="B335" t="s">
        <v>25095</v>
      </c>
      <c r="C335">
        <v>10.898367798367635</v>
      </c>
      <c r="D335">
        <v>1579781535228</v>
      </c>
      <c r="E335" s="1">
        <v>43853.508509583335</v>
      </c>
    </row>
    <row r="336" spans="1:5" x14ac:dyDescent="0.25">
      <c r="A336" t="s">
        <v>25429</v>
      </c>
      <c r="B336" t="s">
        <v>25095</v>
      </c>
      <c r="C336">
        <v>10.89997895946123</v>
      </c>
      <c r="D336">
        <v>1579781536700</v>
      </c>
      <c r="E336" s="1">
        <v>43853.508526620368</v>
      </c>
    </row>
    <row r="337" spans="1:5" x14ac:dyDescent="0.25">
      <c r="A337" t="s">
        <v>25430</v>
      </c>
      <c r="B337" t="s">
        <v>25095</v>
      </c>
      <c r="C337">
        <v>10.901052466592944</v>
      </c>
      <c r="D337">
        <v>1579781537685</v>
      </c>
      <c r="E337" s="1">
        <v>43853.508538020833</v>
      </c>
    </row>
    <row r="338" spans="1:5" x14ac:dyDescent="0.25">
      <c r="A338" t="s">
        <v>25431</v>
      </c>
      <c r="B338" t="s">
        <v>25095</v>
      </c>
      <c r="C338">
        <v>10.902423921417705</v>
      </c>
      <c r="D338">
        <v>1579781538949</v>
      </c>
      <c r="E338" s="1">
        <v>43853.508552650463</v>
      </c>
    </row>
    <row r="339" spans="1:5" x14ac:dyDescent="0.25">
      <c r="A339" t="s">
        <v>25432</v>
      </c>
      <c r="B339" t="s">
        <v>25095</v>
      </c>
      <c r="C339">
        <v>10.904323882438517</v>
      </c>
      <c r="D339">
        <v>1579781540712</v>
      </c>
      <c r="E339" s="1">
        <v>43853.508573055558</v>
      </c>
    </row>
    <row r="340" spans="1:5" x14ac:dyDescent="0.25">
      <c r="A340" t="s">
        <v>25433</v>
      </c>
      <c r="B340" t="s">
        <v>25095</v>
      </c>
      <c r="C340">
        <v>10.905115355529057</v>
      </c>
      <c r="D340">
        <v>1579781541451</v>
      </c>
      <c r="E340" s="1">
        <v>43853.508581608796</v>
      </c>
    </row>
    <row r="341" spans="1:5" x14ac:dyDescent="0.25">
      <c r="A341" t="s">
        <v>25434</v>
      </c>
      <c r="B341" t="s">
        <v>25095</v>
      </c>
      <c r="C341">
        <v>10.907371009398529</v>
      </c>
      <c r="D341">
        <v>1579781543574</v>
      </c>
      <c r="E341" s="1">
        <v>43853.508606180556</v>
      </c>
    </row>
    <row r="342" spans="1:5" x14ac:dyDescent="0.25">
      <c r="A342" t="s">
        <v>25435</v>
      </c>
      <c r="B342" t="s">
        <v>25095</v>
      </c>
      <c r="C342">
        <v>10.909435423548768</v>
      </c>
      <c r="D342">
        <v>1579781545542</v>
      </c>
      <c r="E342" s="1">
        <v>43853.508628958334</v>
      </c>
    </row>
    <row r="343" spans="1:5" x14ac:dyDescent="0.25">
      <c r="A343" t="s">
        <v>25436</v>
      </c>
      <c r="B343" t="s">
        <v>25095</v>
      </c>
      <c r="C343">
        <v>10.911386960499268</v>
      </c>
      <c r="D343">
        <v>1579781547428</v>
      </c>
      <c r="E343" s="1">
        <v>43853.508650787036</v>
      </c>
    </row>
    <row r="344" spans="1:5" x14ac:dyDescent="0.25">
      <c r="A344" t="s">
        <v>25437</v>
      </c>
      <c r="B344" t="s">
        <v>25095</v>
      </c>
      <c r="C344">
        <v>10.912974300135883</v>
      </c>
      <c r="D344">
        <v>1579781548983</v>
      </c>
      <c r="E344" s="1">
        <v>43853.508668784722</v>
      </c>
    </row>
    <row r="345" spans="1:5" x14ac:dyDescent="0.25">
      <c r="A345" t="s">
        <v>25438</v>
      </c>
      <c r="B345" t="s">
        <v>25095</v>
      </c>
      <c r="C345">
        <v>10.913721324855446</v>
      </c>
      <c r="D345">
        <v>1579781549722</v>
      </c>
      <c r="E345" s="1">
        <v>43853.508677337966</v>
      </c>
    </row>
    <row r="346" spans="1:5" x14ac:dyDescent="0.25">
      <c r="A346" t="s">
        <v>25439</v>
      </c>
      <c r="B346" t="s">
        <v>25095</v>
      </c>
      <c r="C346">
        <v>10.916251132899308</v>
      </c>
      <c r="D346">
        <v>1579781552263</v>
      </c>
      <c r="E346" s="1">
        <v>43853.508706747685</v>
      </c>
    </row>
    <row r="347" spans="1:5" x14ac:dyDescent="0.25">
      <c r="A347" t="s">
        <v>25440</v>
      </c>
      <c r="B347" t="s">
        <v>25095</v>
      </c>
      <c r="C347">
        <v>10.914952625970676</v>
      </c>
      <c r="D347">
        <v>1579781550951</v>
      </c>
      <c r="E347" s="1">
        <v>43853.5086915625</v>
      </c>
    </row>
    <row r="348" spans="1:5" x14ac:dyDescent="0.25">
      <c r="A348" t="s">
        <v>25441</v>
      </c>
      <c r="B348" t="s">
        <v>25095</v>
      </c>
      <c r="C348">
        <v>10.917771466912988</v>
      </c>
      <c r="D348">
        <v>1579781553822</v>
      </c>
      <c r="E348" s="1">
        <v>43853.508724791667</v>
      </c>
    </row>
    <row r="349" spans="1:5" x14ac:dyDescent="0.25">
      <c r="A349" t="s">
        <v>25442</v>
      </c>
      <c r="B349" t="s">
        <v>25095</v>
      </c>
      <c r="C349">
        <v>10.919072738444141</v>
      </c>
      <c r="D349">
        <v>1579781555178</v>
      </c>
      <c r="E349" s="1">
        <v>43853.508740486111</v>
      </c>
    </row>
    <row r="350" spans="1:5" x14ac:dyDescent="0.25">
      <c r="A350" t="s">
        <v>25443</v>
      </c>
      <c r="B350" t="s">
        <v>25095</v>
      </c>
      <c r="C350">
        <v>10.919926946379229</v>
      </c>
      <c r="D350">
        <v>1579781556080</v>
      </c>
      <c r="E350" s="1">
        <v>43853.508750925925</v>
      </c>
    </row>
    <row r="351" spans="1:5" x14ac:dyDescent="0.25">
      <c r="A351" t="s">
        <v>25444</v>
      </c>
      <c r="B351" t="s">
        <v>25095</v>
      </c>
      <c r="C351">
        <v>10.922094576513636</v>
      </c>
      <c r="D351">
        <v>1579781558416</v>
      </c>
      <c r="E351" s="1">
        <v>43853.508777962961</v>
      </c>
    </row>
    <row r="352" spans="1:5" x14ac:dyDescent="0.25">
      <c r="A352" t="s">
        <v>25445</v>
      </c>
      <c r="B352" t="s">
        <v>25095</v>
      </c>
      <c r="C352">
        <v>10.923092818290288</v>
      </c>
      <c r="D352">
        <v>1579781559517</v>
      </c>
      <c r="E352" s="1">
        <v>43853.508790706015</v>
      </c>
    </row>
    <row r="353" spans="1:5" x14ac:dyDescent="0.25">
      <c r="A353" t="s">
        <v>25446</v>
      </c>
      <c r="B353" t="s">
        <v>25095</v>
      </c>
      <c r="C353">
        <v>10.924832380663801</v>
      </c>
      <c r="D353">
        <v>1579781561479</v>
      </c>
      <c r="E353" s="1">
        <v>43853.508813414352</v>
      </c>
    </row>
    <row r="354" spans="1:5" x14ac:dyDescent="0.25">
      <c r="A354" t="s">
        <v>25447</v>
      </c>
      <c r="B354" t="s">
        <v>25095</v>
      </c>
      <c r="C354">
        <v>10.926139552554455</v>
      </c>
      <c r="D354">
        <v>1579781562994</v>
      </c>
      <c r="E354" s="1">
        <v>43853.508830949075</v>
      </c>
    </row>
    <row r="355" spans="1:5" x14ac:dyDescent="0.25">
      <c r="A355" t="s">
        <v>25448</v>
      </c>
      <c r="B355" t="s">
        <v>25095</v>
      </c>
      <c r="C355">
        <v>10.928462820959087</v>
      </c>
      <c r="D355">
        <v>1579781565788</v>
      </c>
      <c r="E355" s="1">
        <v>43853.508863287039</v>
      </c>
    </row>
    <row r="356" spans="1:5" x14ac:dyDescent="0.25">
      <c r="A356" t="s">
        <v>25449</v>
      </c>
      <c r="B356" t="s">
        <v>25095</v>
      </c>
      <c r="C356">
        <v>10.928096568836979</v>
      </c>
      <c r="D356">
        <v>1579781565338</v>
      </c>
      <c r="E356" s="1">
        <v>43853.508858078705</v>
      </c>
    </row>
    <row r="357" spans="1:5" x14ac:dyDescent="0.25">
      <c r="A357" t="s">
        <v>25450</v>
      </c>
      <c r="B357" t="s">
        <v>25095</v>
      </c>
      <c r="C357">
        <v>10.929773174725051</v>
      </c>
      <c r="D357">
        <v>1579781567431</v>
      </c>
      <c r="E357" s="1">
        <v>43853.508882303242</v>
      </c>
    </row>
    <row r="358" spans="1:5" x14ac:dyDescent="0.25">
      <c r="A358" t="s">
        <v>25451</v>
      </c>
      <c r="B358" t="s">
        <v>25095</v>
      </c>
      <c r="C358">
        <v>10.931406871352477</v>
      </c>
      <c r="D358">
        <v>1579781569561</v>
      </c>
      <c r="E358" s="1">
        <v>43853.50890695602</v>
      </c>
    </row>
    <row r="359" spans="1:5" x14ac:dyDescent="0.25">
      <c r="A359" t="s">
        <v>25452</v>
      </c>
      <c r="B359" t="s">
        <v>25095</v>
      </c>
      <c r="C359">
        <v>10.932936479935767</v>
      </c>
      <c r="D359">
        <v>1579781571653</v>
      </c>
      <c r="E359" s="1">
        <v>43853.508931168981</v>
      </c>
    </row>
    <row r="360" spans="1:5" x14ac:dyDescent="0.25">
      <c r="A360" t="s">
        <v>25453</v>
      </c>
      <c r="B360" t="s">
        <v>25095</v>
      </c>
      <c r="C360">
        <v>10.935147060819125</v>
      </c>
      <c r="D360">
        <v>1579781574888</v>
      </c>
      <c r="E360" s="1">
        <v>43853.50896861111</v>
      </c>
    </row>
    <row r="361" spans="1:5" x14ac:dyDescent="0.25">
      <c r="A361" t="s">
        <v>25454</v>
      </c>
      <c r="B361" t="s">
        <v>25095</v>
      </c>
      <c r="C361">
        <v>10.934137235789853</v>
      </c>
      <c r="D361">
        <v>1579781573375</v>
      </c>
      <c r="E361" s="1">
        <v>43853.508951099539</v>
      </c>
    </row>
    <row r="362" spans="1:5" x14ac:dyDescent="0.25">
      <c r="A362" t="s">
        <v>25455</v>
      </c>
      <c r="B362" t="s">
        <v>25095</v>
      </c>
      <c r="C362">
        <v>10.93608757542</v>
      </c>
      <c r="D362">
        <v>1579781576360</v>
      </c>
      <c r="E362" s="1">
        <v>43853.50898564815</v>
      </c>
    </row>
    <row r="363" spans="1:5" x14ac:dyDescent="0.25">
      <c r="A363" t="s">
        <v>25456</v>
      </c>
      <c r="B363" t="s">
        <v>25095</v>
      </c>
      <c r="C363">
        <v>10.939053774381177</v>
      </c>
      <c r="D363">
        <v>1579781581548</v>
      </c>
      <c r="E363" s="1">
        <v>43853.509045694445</v>
      </c>
    </row>
    <row r="364" spans="1:5" x14ac:dyDescent="0.25">
      <c r="A364" t="s">
        <v>25457</v>
      </c>
      <c r="B364" t="s">
        <v>25095</v>
      </c>
      <c r="C364">
        <v>10.938270888448397</v>
      </c>
      <c r="D364">
        <v>1579781580079</v>
      </c>
      <c r="E364" s="1">
        <v>43853.509028692133</v>
      </c>
    </row>
    <row r="365" spans="1:5" x14ac:dyDescent="0.25">
      <c r="A365" t="s">
        <v>25458</v>
      </c>
      <c r="B365" t="s">
        <v>25095</v>
      </c>
      <c r="C365">
        <v>10.937107023742422</v>
      </c>
      <c r="D365">
        <v>1579781578037</v>
      </c>
      <c r="E365" s="1">
        <v>43853.509005057873</v>
      </c>
    </row>
    <row r="366" spans="1:5" x14ac:dyDescent="0.25">
      <c r="A366" t="s">
        <v>25459</v>
      </c>
      <c r="B366" t="s">
        <v>25095</v>
      </c>
      <c r="C366">
        <v>10.940964809218125</v>
      </c>
      <c r="D366">
        <v>1579781585597</v>
      </c>
      <c r="E366" s="1">
        <v>43853.50909255787</v>
      </c>
    </row>
    <row r="367" spans="1:5" x14ac:dyDescent="0.25">
      <c r="A367" t="s">
        <v>25460</v>
      </c>
      <c r="B367" t="s">
        <v>25095</v>
      </c>
      <c r="C367">
        <v>10.937746449512915</v>
      </c>
      <c r="D367">
        <v>1579781579140</v>
      </c>
      <c r="E367" s="1">
        <v>43853.509017824072</v>
      </c>
    </row>
    <row r="368" spans="1:5" x14ac:dyDescent="0.25">
      <c r="A368" t="s">
        <v>25461</v>
      </c>
      <c r="B368" t="s">
        <v>25095</v>
      </c>
      <c r="C368">
        <v>10.943040338667037</v>
      </c>
      <c r="D368">
        <v>1579781591324</v>
      </c>
      <c r="E368" s="1">
        <v>43853.509158842593</v>
      </c>
    </row>
    <row r="369" spans="1:5" x14ac:dyDescent="0.25">
      <c r="A369" t="s">
        <v>25462</v>
      </c>
      <c r="B369" t="s">
        <v>25095</v>
      </c>
      <c r="C369">
        <v>10.943757009719612</v>
      </c>
      <c r="D369">
        <v>1579781593780</v>
      </c>
      <c r="E369" s="1">
        <v>43853.509187268515</v>
      </c>
    </row>
    <row r="370" spans="1:5" x14ac:dyDescent="0.25">
      <c r="A370" t="s">
        <v>25463</v>
      </c>
      <c r="B370" t="s">
        <v>25095</v>
      </c>
      <c r="C370">
        <v>10.940181973546409</v>
      </c>
      <c r="D370">
        <v>1579781583842</v>
      </c>
      <c r="E370" s="1">
        <v>43853.509072245368</v>
      </c>
    </row>
    <row r="371" spans="1:5" x14ac:dyDescent="0.25">
      <c r="A371" t="s">
        <v>25464</v>
      </c>
      <c r="B371" t="s">
        <v>25095</v>
      </c>
      <c r="C371">
        <v>10.944274153279478</v>
      </c>
      <c r="D371">
        <v>1579781595782</v>
      </c>
      <c r="E371" s="1">
        <v>43853.509210439814</v>
      </c>
    </row>
    <row r="372" spans="1:5" x14ac:dyDescent="0.25">
      <c r="A372" t="s">
        <v>25465</v>
      </c>
      <c r="B372" t="s">
        <v>25095</v>
      </c>
      <c r="C372">
        <v>10.944662864287341</v>
      </c>
      <c r="D372">
        <v>1579781597462</v>
      </c>
      <c r="E372" s="1">
        <v>43853.509229884257</v>
      </c>
    </row>
    <row r="373" spans="1:5" x14ac:dyDescent="0.25">
      <c r="A373" t="s">
        <v>25466</v>
      </c>
      <c r="B373" t="s">
        <v>25095</v>
      </c>
      <c r="C373">
        <v>10.941923946954722</v>
      </c>
      <c r="D373">
        <v>1579781588012</v>
      </c>
      <c r="E373" s="1">
        <v>43853.509120509261</v>
      </c>
    </row>
    <row r="374" spans="1:5" x14ac:dyDescent="0.25">
      <c r="A374" t="s">
        <v>25467</v>
      </c>
      <c r="B374" t="s">
        <v>25095</v>
      </c>
      <c r="C374">
        <v>10.942387253504771</v>
      </c>
      <c r="D374">
        <v>1579781589322</v>
      </c>
      <c r="E374" s="1">
        <v>43853.509135671295</v>
      </c>
    </row>
    <row r="375" spans="1:5" x14ac:dyDescent="0.25">
      <c r="A375" t="s">
        <v>25468</v>
      </c>
      <c r="B375" t="s">
        <v>25095</v>
      </c>
      <c r="C375">
        <v>10.94498708778344</v>
      </c>
      <c r="D375">
        <v>1579781599019</v>
      </c>
      <c r="E375" s="1">
        <v>43853.509247905095</v>
      </c>
    </row>
    <row r="376" spans="1:5" x14ac:dyDescent="0.25">
      <c r="A376" t="s">
        <v>25469</v>
      </c>
      <c r="B376" t="s">
        <v>25095</v>
      </c>
      <c r="C376">
        <v>10.943446219464018</v>
      </c>
      <c r="D376">
        <v>1579781592676</v>
      </c>
      <c r="E376" s="1">
        <v>43853.50917449074</v>
      </c>
    </row>
    <row r="377" spans="1:5" x14ac:dyDescent="0.25">
      <c r="A377" t="s">
        <v>25470</v>
      </c>
      <c r="B377" t="s">
        <v>25095</v>
      </c>
      <c r="C377">
        <v>10.9439968362305</v>
      </c>
      <c r="D377">
        <v>1579781594680</v>
      </c>
      <c r="E377" s="1">
        <v>43853.509197685184</v>
      </c>
    </row>
    <row r="378" spans="1:5" x14ac:dyDescent="0.25">
      <c r="A378" t="s">
        <v>25471</v>
      </c>
      <c r="B378" t="s">
        <v>25095</v>
      </c>
      <c r="C378">
        <v>10.945817634160946</v>
      </c>
      <c r="D378">
        <v>1579781604136</v>
      </c>
      <c r="E378" s="1">
        <v>43853.509307129629</v>
      </c>
    </row>
    <row r="379" spans="1:5" x14ac:dyDescent="0.25">
      <c r="A379" t="s">
        <v>25472</v>
      </c>
      <c r="B379" t="s">
        <v>25095</v>
      </c>
      <c r="C379">
        <v>10.946154636873482</v>
      </c>
      <c r="D379">
        <v>1579781607249</v>
      </c>
      <c r="E379" s="1">
        <v>43853.50934315972</v>
      </c>
    </row>
    <row r="380" spans="1:5" x14ac:dyDescent="0.25">
      <c r="A380" t="s">
        <v>25473</v>
      </c>
      <c r="B380" t="s">
        <v>25095</v>
      </c>
      <c r="C380">
        <v>10.946238693932118</v>
      </c>
      <c r="D380">
        <v>1579781608270</v>
      </c>
      <c r="E380" s="1">
        <v>43853.50935497685</v>
      </c>
    </row>
    <row r="381" spans="1:5" x14ac:dyDescent="0.25">
      <c r="A381" t="s">
        <v>25474</v>
      </c>
      <c r="B381" t="s">
        <v>25095</v>
      </c>
      <c r="C381">
        <v>10.946417172591193</v>
      </c>
      <c r="D381">
        <v>1579781611381</v>
      </c>
      <c r="E381" s="1">
        <v>43853.509390983796</v>
      </c>
    </row>
    <row r="382" spans="1:5" x14ac:dyDescent="0.25">
      <c r="A382" t="s">
        <v>25475</v>
      </c>
      <c r="B382" t="s">
        <v>25095</v>
      </c>
      <c r="C382">
        <v>10.946467331088209</v>
      </c>
      <c r="D382">
        <v>1579781613107</v>
      </c>
      <c r="E382" s="1">
        <v>43853.509410960651</v>
      </c>
    </row>
    <row r="383" spans="1:5" x14ac:dyDescent="0.25">
      <c r="A383" t="s">
        <v>25476</v>
      </c>
      <c r="B383" t="s">
        <v>25095</v>
      </c>
      <c r="C383">
        <v>10.945305335350453</v>
      </c>
      <c r="D383">
        <v>1579781600736</v>
      </c>
      <c r="E383" s="1">
        <v>43853.509267777779</v>
      </c>
    </row>
    <row r="384" spans="1:5" x14ac:dyDescent="0.25">
      <c r="A384" t="s">
        <v>25477</v>
      </c>
      <c r="B384" t="s">
        <v>25095</v>
      </c>
      <c r="C384">
        <v>10.945632641497166</v>
      </c>
      <c r="D384">
        <v>1579781602786</v>
      </c>
      <c r="E384" s="1">
        <v>43853.509291504626</v>
      </c>
    </row>
    <row r="385" spans="1:5" x14ac:dyDescent="0.25">
      <c r="A385" t="s">
        <v>25478</v>
      </c>
      <c r="B385" t="s">
        <v>25095</v>
      </c>
      <c r="C385">
        <v>10.945996812610053</v>
      </c>
      <c r="D385">
        <v>1579781605649</v>
      </c>
      <c r="E385" s="1">
        <v>43853.509324641207</v>
      </c>
    </row>
    <row r="386" spans="1:5" x14ac:dyDescent="0.25">
      <c r="A386" t="s">
        <v>25479</v>
      </c>
      <c r="B386" t="s">
        <v>25095</v>
      </c>
      <c r="C386">
        <v>10.946441124683302</v>
      </c>
      <c r="D386">
        <v>1579781617653</v>
      </c>
      <c r="E386" s="1">
        <v>43853.509463576389</v>
      </c>
    </row>
    <row r="387" spans="1:5" x14ac:dyDescent="0.25">
      <c r="A387" t="s">
        <v>25480</v>
      </c>
      <c r="B387" t="s">
        <v>25095</v>
      </c>
      <c r="C387">
        <v>10.946473464108079</v>
      </c>
      <c r="D387">
        <v>1579781616220</v>
      </c>
      <c r="E387" s="1">
        <v>43853.509446990742</v>
      </c>
    </row>
    <row r="388" spans="1:5" x14ac:dyDescent="0.25">
      <c r="A388" t="s">
        <v>25481</v>
      </c>
      <c r="B388" t="s">
        <v>25095</v>
      </c>
      <c r="C388">
        <v>10.946377352966264</v>
      </c>
      <c r="D388">
        <v>1579781610481</v>
      </c>
      <c r="E388" s="1">
        <v>43853.509380567128</v>
      </c>
    </row>
    <row r="389" spans="1:5" x14ac:dyDescent="0.25">
      <c r="A389" t="s">
        <v>25482</v>
      </c>
      <c r="B389" t="s">
        <v>25095</v>
      </c>
      <c r="C389">
        <v>10.946154532842758</v>
      </c>
      <c r="D389">
        <v>1579781622777</v>
      </c>
      <c r="E389" s="1">
        <v>43853.509522881941</v>
      </c>
    </row>
    <row r="390" spans="1:5" x14ac:dyDescent="0.25">
      <c r="A390" t="s">
        <v>25483</v>
      </c>
      <c r="B390" t="s">
        <v>25095</v>
      </c>
      <c r="C390">
        <v>10.946021026771538</v>
      </c>
      <c r="D390">
        <v>1579781624294</v>
      </c>
      <c r="E390" s="1">
        <v>43853.509540439816</v>
      </c>
    </row>
    <row r="391" spans="1:5" x14ac:dyDescent="0.25">
      <c r="A391" t="s">
        <v>25484</v>
      </c>
      <c r="B391" t="s">
        <v>25095</v>
      </c>
      <c r="C391">
        <v>10.946483868949494</v>
      </c>
      <c r="D391">
        <v>1579781614827</v>
      </c>
      <c r="E391" s="1">
        <v>43853.509430868056</v>
      </c>
    </row>
    <row r="392" spans="1:5" x14ac:dyDescent="0.25">
      <c r="A392" t="s">
        <v>25485</v>
      </c>
      <c r="B392" t="s">
        <v>25095</v>
      </c>
      <c r="C392">
        <v>10.892181862514487</v>
      </c>
      <c r="D392">
        <v>1579781529626</v>
      </c>
      <c r="E392" s="1">
        <v>43853.50844474537</v>
      </c>
    </row>
    <row r="393" spans="1:5" x14ac:dyDescent="0.25">
      <c r="A393" t="s">
        <v>25486</v>
      </c>
      <c r="B393" t="s">
        <v>25095</v>
      </c>
      <c r="C393">
        <v>10.94577918293769</v>
      </c>
      <c r="D393">
        <v>1579781626590</v>
      </c>
      <c r="E393" s="1">
        <v>43853.509567013891</v>
      </c>
    </row>
    <row r="394" spans="1:5" x14ac:dyDescent="0.25">
      <c r="A394" t="s">
        <v>25487</v>
      </c>
      <c r="B394" t="s">
        <v>25095</v>
      </c>
      <c r="C394">
        <v>10.94638167538033</v>
      </c>
      <c r="D394">
        <v>1579781619212</v>
      </c>
      <c r="E394" s="1">
        <v>43853.509481620371</v>
      </c>
    </row>
    <row r="395" spans="1:5" x14ac:dyDescent="0.25">
      <c r="A395" t="s">
        <v>25488</v>
      </c>
      <c r="B395" t="s">
        <v>25095</v>
      </c>
      <c r="C395">
        <v>10.945463791375706</v>
      </c>
      <c r="D395">
        <v>1579781629090</v>
      </c>
      <c r="E395" s="1">
        <v>43853.509595949072</v>
      </c>
    </row>
    <row r="396" spans="1:5" x14ac:dyDescent="0.25">
      <c r="A396" t="s">
        <v>25489</v>
      </c>
      <c r="B396" t="s">
        <v>25095</v>
      </c>
      <c r="C396">
        <v>10.946305272378959</v>
      </c>
      <c r="D396">
        <v>1579781620646</v>
      </c>
      <c r="E396" s="1">
        <v>43853.509498217594</v>
      </c>
    </row>
    <row r="397" spans="1:5" x14ac:dyDescent="0.25">
      <c r="A397" t="s">
        <v>25490</v>
      </c>
      <c r="B397" t="s">
        <v>25095</v>
      </c>
      <c r="C397">
        <v>10.945562372187428</v>
      </c>
      <c r="D397">
        <v>1579781628352</v>
      </c>
      <c r="E397" s="1">
        <v>43853.50958740741</v>
      </c>
    </row>
    <row r="398" spans="1:5" x14ac:dyDescent="0.25">
      <c r="A398" t="s">
        <v>25491</v>
      </c>
      <c r="B398" t="s">
        <v>25095</v>
      </c>
      <c r="C398">
        <v>10.945091559025293</v>
      </c>
      <c r="D398">
        <v>1579781631625</v>
      </c>
      <c r="E398" s="1">
        <v>43853.509625289349</v>
      </c>
    </row>
    <row r="399" spans="1:5" x14ac:dyDescent="0.25">
      <c r="A399" t="s">
        <v>25492</v>
      </c>
      <c r="B399" t="s">
        <v>25095</v>
      </c>
      <c r="C399">
        <v>10.94527252493722</v>
      </c>
      <c r="D399">
        <v>1579781630436</v>
      </c>
      <c r="E399" s="1">
        <v>43853.509611527777</v>
      </c>
    </row>
    <row r="400" spans="1:5" x14ac:dyDescent="0.25">
      <c r="A400" t="s">
        <v>25493</v>
      </c>
      <c r="B400" t="s">
        <v>25095</v>
      </c>
      <c r="C400">
        <v>10.944892690362247</v>
      </c>
      <c r="D400">
        <v>1579781632856</v>
      </c>
      <c r="E400" s="1">
        <v>43853.509639537035</v>
      </c>
    </row>
    <row r="401" spans="1:5" x14ac:dyDescent="0.25">
      <c r="A401" t="s">
        <v>25494</v>
      </c>
      <c r="B401" t="s">
        <v>25095</v>
      </c>
      <c r="C401">
        <v>10.944393214442465</v>
      </c>
      <c r="D401">
        <v>1579781635685</v>
      </c>
      <c r="E401" s="1">
        <v>43853.509672280095</v>
      </c>
    </row>
    <row r="402" spans="1:5" x14ac:dyDescent="0.25">
      <c r="A402" t="s">
        <v>25495</v>
      </c>
      <c r="B402" t="s">
        <v>25095</v>
      </c>
      <c r="C402">
        <v>10.944189953815664</v>
      </c>
      <c r="D402">
        <v>1579781636753</v>
      </c>
      <c r="E402" s="1">
        <v>43853.509684641205</v>
      </c>
    </row>
    <row r="403" spans="1:5" x14ac:dyDescent="0.25">
      <c r="A403" t="s">
        <v>25496</v>
      </c>
      <c r="B403" t="s">
        <v>25095</v>
      </c>
      <c r="C403">
        <v>10.943979802927178</v>
      </c>
      <c r="D403">
        <v>1579781637817</v>
      </c>
      <c r="E403" s="1">
        <v>43853.509696956018</v>
      </c>
    </row>
    <row r="404" spans="1:5" x14ac:dyDescent="0.25">
      <c r="A404" t="s">
        <v>25497</v>
      </c>
      <c r="B404" t="s">
        <v>25095</v>
      </c>
      <c r="C404">
        <v>10.943701066909988</v>
      </c>
      <c r="D404">
        <v>1579781639174</v>
      </c>
      <c r="E404" s="1">
        <v>43853.509712662039</v>
      </c>
    </row>
    <row r="405" spans="1:5" x14ac:dyDescent="0.25">
      <c r="A405" t="s">
        <v>25498</v>
      </c>
      <c r="B405" t="s">
        <v>25095</v>
      </c>
      <c r="C405">
        <v>10.943509577149175</v>
      </c>
      <c r="D405">
        <v>1579781640075</v>
      </c>
      <c r="E405" s="1">
        <v>43853.509723090276</v>
      </c>
    </row>
    <row r="406" spans="1:5" x14ac:dyDescent="0.25">
      <c r="A406" t="s">
        <v>25499</v>
      </c>
      <c r="B406" t="s">
        <v>25095</v>
      </c>
      <c r="C406">
        <v>10.942480559277008</v>
      </c>
      <c r="D406">
        <v>1579781644580</v>
      </c>
      <c r="E406" s="1">
        <v>43853.509775231483</v>
      </c>
    </row>
    <row r="407" spans="1:5" x14ac:dyDescent="0.25">
      <c r="A407" t="s">
        <v>25500</v>
      </c>
      <c r="B407" t="s">
        <v>25095</v>
      </c>
      <c r="C407">
        <v>10.943018262565305</v>
      </c>
      <c r="D407">
        <v>1579781642289</v>
      </c>
      <c r="E407" s="1">
        <v>43853.509748715274</v>
      </c>
    </row>
    <row r="408" spans="1:5" x14ac:dyDescent="0.25">
      <c r="A408" t="s">
        <v>25501</v>
      </c>
      <c r="B408" t="s">
        <v>25095</v>
      </c>
      <c r="C408">
        <v>10.942119914118527</v>
      </c>
      <c r="D408">
        <v>1579781646054</v>
      </c>
      <c r="E408" s="1">
        <v>43853.509792291668</v>
      </c>
    </row>
    <row r="409" spans="1:5" x14ac:dyDescent="0.25">
      <c r="A409" t="s">
        <v>25502</v>
      </c>
      <c r="B409" t="s">
        <v>25095</v>
      </c>
      <c r="C409">
        <v>10.941643089279161</v>
      </c>
      <c r="D409">
        <v>1579781647939</v>
      </c>
      <c r="E409" s="1">
        <v>43853.509814108795</v>
      </c>
    </row>
    <row r="410" spans="1:5" x14ac:dyDescent="0.25">
      <c r="A410" t="s">
        <v>25503</v>
      </c>
      <c r="B410" t="s">
        <v>25095</v>
      </c>
      <c r="C410">
        <v>10.940997508331485</v>
      </c>
      <c r="D410">
        <v>1579781650395</v>
      </c>
      <c r="E410" s="1">
        <v>43853.509842534724</v>
      </c>
    </row>
    <row r="411" spans="1:5" x14ac:dyDescent="0.25">
      <c r="A411" t="s">
        <v>25504</v>
      </c>
      <c r="B411" t="s">
        <v>25095</v>
      </c>
      <c r="C411">
        <v>10.941248483189691</v>
      </c>
      <c r="D411">
        <v>1579781649452</v>
      </c>
      <c r="E411" s="1">
        <v>43853.509831620373</v>
      </c>
    </row>
    <row r="412" spans="1:5" x14ac:dyDescent="0.25">
      <c r="A412" t="s">
        <v>25505</v>
      </c>
      <c r="B412" t="s">
        <v>25095</v>
      </c>
      <c r="C412">
        <v>10.940877519503266</v>
      </c>
      <c r="D412">
        <v>1579781650841</v>
      </c>
      <c r="E412" s="1">
        <v>43853.509847696761</v>
      </c>
    </row>
    <row r="413" spans="1:5" x14ac:dyDescent="0.25">
      <c r="A413" t="s">
        <v>25506</v>
      </c>
      <c r="B413" t="s">
        <v>25095</v>
      </c>
      <c r="C413">
        <v>10.939915287104673</v>
      </c>
      <c r="D413">
        <v>1579781654320</v>
      </c>
      <c r="E413" s="1">
        <v>43853.509887962966</v>
      </c>
    </row>
    <row r="414" spans="1:5" x14ac:dyDescent="0.25">
      <c r="A414" t="s">
        <v>25507</v>
      </c>
      <c r="B414" t="s">
        <v>25095</v>
      </c>
      <c r="C414">
        <v>10.939566051559062</v>
      </c>
      <c r="D414">
        <v>1579781655546</v>
      </c>
      <c r="E414" s="1">
        <v>43853.509902152779</v>
      </c>
    </row>
    <row r="415" spans="1:5" x14ac:dyDescent="0.25">
      <c r="A415" t="s">
        <v>25508</v>
      </c>
      <c r="B415" t="s">
        <v>25095</v>
      </c>
      <c r="C415">
        <v>10.939152188706437</v>
      </c>
      <c r="D415">
        <v>1579781656978</v>
      </c>
      <c r="E415" s="1">
        <v>43853.50991872685</v>
      </c>
    </row>
    <row r="416" spans="1:5" x14ac:dyDescent="0.25">
      <c r="A416" t="s">
        <v>25509</v>
      </c>
      <c r="B416" t="s">
        <v>25095</v>
      </c>
      <c r="C416">
        <v>10.938647676024388</v>
      </c>
      <c r="D416">
        <v>1579781658697</v>
      </c>
      <c r="E416" s="1">
        <v>43853.509938622687</v>
      </c>
    </row>
    <row r="417" spans="1:5" x14ac:dyDescent="0.25">
      <c r="A417" t="s">
        <v>25510</v>
      </c>
      <c r="B417" t="s">
        <v>25095</v>
      </c>
      <c r="C417">
        <v>10.937975258203338</v>
      </c>
      <c r="D417">
        <v>1579781660950</v>
      </c>
      <c r="E417" s="1">
        <v>43853.509964699071</v>
      </c>
    </row>
    <row r="418" spans="1:5" x14ac:dyDescent="0.25">
      <c r="A418" t="s">
        <v>25511</v>
      </c>
      <c r="B418" t="s">
        <v>25095</v>
      </c>
      <c r="C418">
        <v>10.93765446825714</v>
      </c>
      <c r="D418">
        <v>1579781662012</v>
      </c>
      <c r="E418" s="1">
        <v>43853.509976990739</v>
      </c>
    </row>
    <row r="419" spans="1:5" x14ac:dyDescent="0.25">
      <c r="A419" t="s">
        <v>25512</v>
      </c>
      <c r="B419" t="s">
        <v>25095</v>
      </c>
      <c r="C419">
        <v>10.937206344826537</v>
      </c>
      <c r="D419">
        <v>1579781663484</v>
      </c>
      <c r="E419" s="1">
        <v>43853.50999402778</v>
      </c>
    </row>
    <row r="420" spans="1:5" x14ac:dyDescent="0.25">
      <c r="A420" t="s">
        <v>25513</v>
      </c>
      <c r="B420" t="s">
        <v>25095</v>
      </c>
      <c r="C420">
        <v>10.936615131908749</v>
      </c>
      <c r="D420">
        <v>1579781665409</v>
      </c>
      <c r="E420" s="1">
        <v>43853.510016307868</v>
      </c>
    </row>
    <row r="421" spans="1:5" x14ac:dyDescent="0.25">
      <c r="A421" t="s">
        <v>25514</v>
      </c>
      <c r="B421" t="s">
        <v>25095</v>
      </c>
      <c r="C421">
        <v>10.936247881008626</v>
      </c>
      <c r="D421">
        <v>1579781666597</v>
      </c>
      <c r="E421" s="1">
        <v>43853.510030057871</v>
      </c>
    </row>
    <row r="422" spans="1:5" x14ac:dyDescent="0.25">
      <c r="A422" t="s">
        <v>25515</v>
      </c>
      <c r="B422" t="s">
        <v>25095</v>
      </c>
      <c r="C422">
        <v>10.935523422306389</v>
      </c>
      <c r="D422">
        <v>1579781668928</v>
      </c>
      <c r="E422" s="1">
        <v>43853.510057037034</v>
      </c>
    </row>
    <row r="423" spans="1:5" x14ac:dyDescent="0.25">
      <c r="A423" t="s">
        <v>25516</v>
      </c>
      <c r="B423" t="s">
        <v>25095</v>
      </c>
      <c r="C423">
        <v>10.9353198157192</v>
      </c>
      <c r="D423">
        <v>1579781669581</v>
      </c>
      <c r="E423" s="1">
        <v>43853.510064594906</v>
      </c>
    </row>
    <row r="424" spans="1:5" x14ac:dyDescent="0.25">
      <c r="A424" t="s">
        <v>25517</v>
      </c>
      <c r="B424" t="s">
        <v>25095</v>
      </c>
      <c r="C424">
        <v>10.934884599103214</v>
      </c>
      <c r="D424">
        <v>1579781670975</v>
      </c>
      <c r="E424" s="1">
        <v>43853.510080729167</v>
      </c>
    </row>
    <row r="425" spans="1:5" x14ac:dyDescent="0.25">
      <c r="A425" t="s">
        <v>25518</v>
      </c>
      <c r="B425" t="s">
        <v>25095</v>
      </c>
      <c r="C425">
        <v>10.934156654240178</v>
      </c>
      <c r="D425">
        <v>1579781673305</v>
      </c>
      <c r="E425" s="1">
        <v>43853.510107696762</v>
      </c>
    </row>
    <row r="426" spans="1:5" x14ac:dyDescent="0.25">
      <c r="A426" t="s">
        <v>25519</v>
      </c>
      <c r="B426" t="s">
        <v>25095</v>
      </c>
      <c r="C426">
        <v>10.933609194130009</v>
      </c>
      <c r="D426">
        <v>1579781675060</v>
      </c>
      <c r="E426" s="1">
        <v>43853.510128009257</v>
      </c>
    </row>
    <row r="427" spans="1:5" x14ac:dyDescent="0.25">
      <c r="A427" t="s">
        <v>25520</v>
      </c>
      <c r="B427" t="s">
        <v>25095</v>
      </c>
      <c r="C427">
        <v>10.932987032103053</v>
      </c>
      <c r="D427">
        <v>1579781677062</v>
      </c>
      <c r="E427" s="1">
        <v>43853.510151180555</v>
      </c>
    </row>
    <row r="428" spans="1:5" x14ac:dyDescent="0.25">
      <c r="A428" t="s">
        <v>25521</v>
      </c>
      <c r="B428" t="s">
        <v>25095</v>
      </c>
      <c r="C428">
        <v>10.933087492220606</v>
      </c>
      <c r="D428">
        <v>1579781676738</v>
      </c>
      <c r="E428" s="1">
        <v>43853.510147430556</v>
      </c>
    </row>
    <row r="429" spans="1:5" x14ac:dyDescent="0.25">
      <c r="A429" t="s">
        <v>25522</v>
      </c>
      <c r="B429" t="s">
        <v>25095</v>
      </c>
      <c r="C429">
        <v>10.932004527014342</v>
      </c>
      <c r="D429">
        <v>1579781680252</v>
      </c>
      <c r="E429" s="1">
        <v>43853.510188101849</v>
      </c>
    </row>
    <row r="430" spans="1:5" x14ac:dyDescent="0.25">
      <c r="A430" t="s">
        <v>25523</v>
      </c>
      <c r="B430" t="s">
        <v>25095</v>
      </c>
      <c r="C430">
        <v>10.932367619484818</v>
      </c>
      <c r="D430">
        <v>1579781679068</v>
      </c>
      <c r="E430" s="1">
        <v>43853.51017439815</v>
      </c>
    </row>
    <row r="431" spans="1:5" x14ac:dyDescent="0.25">
      <c r="A431" t="s">
        <v>25524</v>
      </c>
      <c r="B431" t="s">
        <v>25095</v>
      </c>
      <c r="C431">
        <v>10.931135563878167</v>
      </c>
      <c r="D431">
        <v>1579781683118</v>
      </c>
      <c r="E431" s="1">
        <v>43853.510221273151</v>
      </c>
    </row>
    <row r="432" spans="1:5" x14ac:dyDescent="0.25">
      <c r="A432" t="s">
        <v>25525</v>
      </c>
      <c r="B432" t="s">
        <v>25095</v>
      </c>
      <c r="C432">
        <v>10.930780297765523</v>
      </c>
      <c r="D432">
        <v>1579781684306</v>
      </c>
      <c r="E432" s="1">
        <v>43853.510235023146</v>
      </c>
    </row>
    <row r="433" spans="1:5" x14ac:dyDescent="0.25">
      <c r="A433" t="s">
        <v>25526</v>
      </c>
      <c r="B433" t="s">
        <v>25095</v>
      </c>
      <c r="C433">
        <v>10.930247945011921</v>
      </c>
      <c r="D433">
        <v>1579781686108</v>
      </c>
      <c r="E433" s="1">
        <v>43853.510255879628</v>
      </c>
    </row>
    <row r="434" spans="1:5" x14ac:dyDescent="0.25">
      <c r="A434" t="s">
        <v>25527</v>
      </c>
      <c r="B434" t="s">
        <v>25095</v>
      </c>
      <c r="C434">
        <v>10.929891333364901</v>
      </c>
      <c r="D434">
        <v>1579781687332</v>
      </c>
      <c r="E434" s="1">
        <v>43853.510270046296</v>
      </c>
    </row>
    <row r="435" spans="1:5" x14ac:dyDescent="0.25">
      <c r="A435" t="s">
        <v>25528</v>
      </c>
      <c r="B435" t="s">
        <v>25095</v>
      </c>
      <c r="C435">
        <v>10.929572624853066</v>
      </c>
      <c r="D435">
        <v>1579781688439</v>
      </c>
      <c r="E435" s="1">
        <v>43853.510282858799</v>
      </c>
    </row>
    <row r="436" spans="1:5" x14ac:dyDescent="0.25">
      <c r="A436" t="s">
        <v>25529</v>
      </c>
      <c r="B436" t="s">
        <v>25095</v>
      </c>
      <c r="C436">
        <v>10.929224492595248</v>
      </c>
      <c r="D436">
        <v>1579781689664</v>
      </c>
      <c r="E436" s="1">
        <v>43853.510297037035</v>
      </c>
    </row>
    <row r="437" spans="1:5" x14ac:dyDescent="0.25">
      <c r="A437" t="s">
        <v>25530</v>
      </c>
      <c r="B437" t="s">
        <v>25095</v>
      </c>
      <c r="C437">
        <v>10.928720963006327</v>
      </c>
      <c r="D437">
        <v>1579781691469</v>
      </c>
      <c r="E437" s="1">
        <v>43853.510317928238</v>
      </c>
    </row>
    <row r="438" spans="1:5" x14ac:dyDescent="0.25">
      <c r="A438" t="s">
        <v>25531</v>
      </c>
      <c r="B438" t="s">
        <v>25095</v>
      </c>
      <c r="C438">
        <v>10.928495917775418</v>
      </c>
      <c r="D438">
        <v>1579781692290</v>
      </c>
      <c r="E438" s="1">
        <v>43853.510327430558</v>
      </c>
    </row>
    <row r="439" spans="1:5" x14ac:dyDescent="0.25">
      <c r="A439" t="s">
        <v>25532</v>
      </c>
      <c r="B439" t="s">
        <v>25095</v>
      </c>
      <c r="C439">
        <v>10.927957635141064</v>
      </c>
      <c r="D439">
        <v>1579781694295</v>
      </c>
      <c r="E439" s="1">
        <v>43853.510350636578</v>
      </c>
    </row>
    <row r="440" spans="1:5" x14ac:dyDescent="0.25">
      <c r="A440" t="s">
        <v>25533</v>
      </c>
      <c r="B440" t="s">
        <v>25095</v>
      </c>
      <c r="C440">
        <v>10.92770827112566</v>
      </c>
      <c r="D440">
        <v>1579781695246</v>
      </c>
      <c r="E440" s="1">
        <v>43853.510361643515</v>
      </c>
    </row>
    <row r="441" spans="1:5" x14ac:dyDescent="0.25">
      <c r="A441" t="s">
        <v>25534</v>
      </c>
      <c r="B441" t="s">
        <v>25095</v>
      </c>
      <c r="C441">
        <v>10.927258605727067</v>
      </c>
      <c r="D441">
        <v>1579781697002</v>
      </c>
      <c r="E441" s="1">
        <v>43853.510381967593</v>
      </c>
    </row>
    <row r="442" spans="1:5" x14ac:dyDescent="0.25">
      <c r="A442" t="s">
        <v>25535</v>
      </c>
      <c r="B442" t="s">
        <v>25095</v>
      </c>
      <c r="C442">
        <v>10.926843033360942</v>
      </c>
      <c r="D442">
        <v>1579781698679</v>
      </c>
      <c r="E442" s="1">
        <v>43853.510401377316</v>
      </c>
    </row>
    <row r="443" spans="1:5" x14ac:dyDescent="0.25">
      <c r="A443" t="s">
        <v>25536</v>
      </c>
      <c r="B443" t="s">
        <v>25095</v>
      </c>
      <c r="C443">
        <v>10.926383423690906</v>
      </c>
      <c r="D443">
        <v>1579781700606</v>
      </c>
      <c r="E443" s="1">
        <v>43853.510423680556</v>
      </c>
    </row>
    <row r="444" spans="1:5" x14ac:dyDescent="0.25">
      <c r="A444" t="s">
        <v>25537</v>
      </c>
      <c r="B444" t="s">
        <v>25095</v>
      </c>
      <c r="C444">
        <v>10.925999605645917</v>
      </c>
      <c r="D444">
        <v>1579781702285</v>
      </c>
      <c r="E444" s="1">
        <v>43853.510443113424</v>
      </c>
    </row>
    <row r="445" spans="1:5" x14ac:dyDescent="0.25">
      <c r="A445" t="s">
        <v>25538</v>
      </c>
      <c r="B445" t="s">
        <v>25095</v>
      </c>
      <c r="C445">
        <v>10.925711734804574</v>
      </c>
      <c r="D445">
        <v>1579781703594</v>
      </c>
      <c r="E445" s="1">
        <v>43853.510458263889</v>
      </c>
    </row>
    <row r="446" spans="1:5" x14ac:dyDescent="0.25">
      <c r="A446" t="s">
        <v>25539</v>
      </c>
      <c r="B446" t="s">
        <v>25095</v>
      </c>
      <c r="C446">
        <v>10.925291985113915</v>
      </c>
      <c r="D446">
        <v>1579781705595</v>
      </c>
      <c r="E446" s="1">
        <v>43853.510481423611</v>
      </c>
    </row>
    <row r="447" spans="1:5" x14ac:dyDescent="0.25">
      <c r="A447" t="s">
        <v>25540</v>
      </c>
      <c r="B447" t="s">
        <v>25095</v>
      </c>
      <c r="C447">
        <v>10.924819848978359</v>
      </c>
      <c r="D447">
        <v>1579781708011</v>
      </c>
      <c r="E447" s="1">
        <v>43853.510509386571</v>
      </c>
    </row>
    <row r="448" spans="1:5" x14ac:dyDescent="0.25">
      <c r="A448" t="s">
        <v>25541</v>
      </c>
      <c r="B448" t="s">
        <v>25095</v>
      </c>
      <c r="C448">
        <v>10.924468381974998</v>
      </c>
      <c r="D448">
        <v>1579781709935</v>
      </c>
      <c r="E448" s="1">
        <v>43853.510531655091</v>
      </c>
    </row>
    <row r="449" spans="1:5" x14ac:dyDescent="0.25">
      <c r="A449" t="s">
        <v>25542</v>
      </c>
      <c r="B449" t="s">
        <v>25095</v>
      </c>
      <c r="C449">
        <v>10.924172181584231</v>
      </c>
      <c r="D449">
        <v>1579781711528</v>
      </c>
      <c r="E449" s="1">
        <v>43853.510550092593</v>
      </c>
    </row>
    <row r="450" spans="1:5" x14ac:dyDescent="0.25">
      <c r="A450" t="s">
        <v>25543</v>
      </c>
      <c r="B450" t="s">
        <v>25095</v>
      </c>
      <c r="C450">
        <v>10.923866223900541</v>
      </c>
      <c r="D450">
        <v>1579781713127</v>
      </c>
      <c r="E450" s="1">
        <v>43853.510568599537</v>
      </c>
    </row>
    <row r="451" spans="1:5" x14ac:dyDescent="0.25">
      <c r="A451" t="s">
        <v>25544</v>
      </c>
      <c r="B451" t="s">
        <v>25095</v>
      </c>
      <c r="C451">
        <v>10.922994966703216</v>
      </c>
      <c r="D451">
        <v>1579781717467</v>
      </c>
      <c r="E451" s="1">
        <v>43853.510618831016</v>
      </c>
    </row>
    <row r="452" spans="1:5" x14ac:dyDescent="0.25">
      <c r="A452" t="s">
        <v>25545</v>
      </c>
      <c r="B452" t="s">
        <v>25095</v>
      </c>
      <c r="C452">
        <v>10.923552958479645</v>
      </c>
      <c r="D452">
        <v>1579781714721</v>
      </c>
      <c r="E452" s="1">
        <v>43853.510587048608</v>
      </c>
    </row>
    <row r="453" spans="1:5" x14ac:dyDescent="0.25">
      <c r="A453" t="s">
        <v>25546</v>
      </c>
      <c r="B453" t="s">
        <v>25095</v>
      </c>
      <c r="C453">
        <v>10.923197090221681</v>
      </c>
      <c r="D453">
        <v>1579781716485</v>
      </c>
      <c r="E453" s="1">
        <v>43853.510607465279</v>
      </c>
    </row>
    <row r="454" spans="1:5" x14ac:dyDescent="0.25">
      <c r="A454" t="s">
        <v>25547</v>
      </c>
      <c r="B454" t="s">
        <v>25095</v>
      </c>
      <c r="C454">
        <v>10.922591005318472</v>
      </c>
      <c r="D454">
        <v>1579781719391</v>
      </c>
      <c r="E454" s="1">
        <v>43853.510641099536</v>
      </c>
    </row>
    <row r="455" spans="1:5" x14ac:dyDescent="0.25">
      <c r="A455" t="s">
        <v>25548</v>
      </c>
      <c r="B455" t="s">
        <v>25095</v>
      </c>
      <c r="C455">
        <v>10.922310411681437</v>
      </c>
      <c r="D455">
        <v>1579781720700</v>
      </c>
      <c r="E455" s="1">
        <v>43853.51065625</v>
      </c>
    </row>
    <row r="456" spans="1:5" x14ac:dyDescent="0.25">
      <c r="A456" t="s">
        <v>25549</v>
      </c>
      <c r="B456" t="s">
        <v>25095</v>
      </c>
      <c r="C456">
        <v>10.922033935947418</v>
      </c>
      <c r="D456">
        <v>1579781721970</v>
      </c>
      <c r="E456" s="1">
        <v>43853.510670949072</v>
      </c>
    </row>
    <row r="457" spans="1:5" x14ac:dyDescent="0.25">
      <c r="A457" t="s">
        <v>25550</v>
      </c>
      <c r="B457" t="s">
        <v>25095</v>
      </c>
      <c r="C457">
        <v>10.921807872233453</v>
      </c>
      <c r="D457">
        <v>1579781722995</v>
      </c>
      <c r="E457" s="1">
        <v>43853.510682812499</v>
      </c>
    </row>
    <row r="458" spans="1:5" x14ac:dyDescent="0.25">
      <c r="A458" t="s">
        <v>25551</v>
      </c>
      <c r="B458" t="s">
        <v>25095</v>
      </c>
      <c r="C458">
        <v>10.921478854755319</v>
      </c>
      <c r="D458">
        <v>1579781724467</v>
      </c>
      <c r="E458" s="1">
        <v>43853.510699849539</v>
      </c>
    </row>
    <row r="459" spans="1:5" x14ac:dyDescent="0.25">
      <c r="A459" t="s">
        <v>25552</v>
      </c>
      <c r="B459" t="s">
        <v>25095</v>
      </c>
      <c r="C459">
        <v>10.921161607639464</v>
      </c>
      <c r="D459">
        <v>1579781725866</v>
      </c>
      <c r="E459" s="1">
        <v>43853.510716041666</v>
      </c>
    </row>
    <row r="460" spans="1:5" x14ac:dyDescent="0.25">
      <c r="A460" t="s">
        <v>25553</v>
      </c>
      <c r="B460" t="s">
        <v>25095</v>
      </c>
      <c r="C460">
        <v>10.920862357883207</v>
      </c>
      <c r="D460">
        <v>1579781727169</v>
      </c>
      <c r="E460" s="1">
        <v>43853.510731122682</v>
      </c>
    </row>
    <row r="461" spans="1:5" x14ac:dyDescent="0.25">
      <c r="A461" t="s">
        <v>25554</v>
      </c>
      <c r="B461" t="s">
        <v>25095</v>
      </c>
      <c r="C461">
        <v>10.920441704171308</v>
      </c>
      <c r="D461">
        <v>1579781728976</v>
      </c>
      <c r="E461" s="1">
        <v>43853.510752037037</v>
      </c>
    </row>
    <row r="462" spans="1:5" x14ac:dyDescent="0.25">
      <c r="A462" t="s">
        <v>25555</v>
      </c>
      <c r="B462" t="s">
        <v>25095</v>
      </c>
      <c r="C462">
        <v>10.919595830590865</v>
      </c>
      <c r="D462">
        <v>1579781732535</v>
      </c>
      <c r="E462" s="1">
        <v>43853.510793229165</v>
      </c>
    </row>
    <row r="463" spans="1:5" x14ac:dyDescent="0.25">
      <c r="A463" t="s">
        <v>25556</v>
      </c>
      <c r="B463" t="s">
        <v>25095</v>
      </c>
      <c r="C463">
        <v>10.919919226217075</v>
      </c>
      <c r="D463">
        <v>1579781731185</v>
      </c>
      <c r="E463" s="1">
        <v>43853.51077760417</v>
      </c>
    </row>
    <row r="464" spans="1:5" x14ac:dyDescent="0.25">
      <c r="A464" t="s">
        <v>25557</v>
      </c>
      <c r="B464" t="s">
        <v>25095</v>
      </c>
      <c r="C464">
        <v>10.919179709001648</v>
      </c>
      <c r="D464">
        <v>1579781734255</v>
      </c>
      <c r="E464" s="1">
        <v>43853.510813136571</v>
      </c>
    </row>
    <row r="465" spans="1:5" x14ac:dyDescent="0.25">
      <c r="A465" t="s">
        <v>25558</v>
      </c>
      <c r="B465" t="s">
        <v>25095</v>
      </c>
      <c r="C465">
        <v>10.918879548106315</v>
      </c>
      <c r="D465">
        <v>1579781735485</v>
      </c>
      <c r="E465" s="1">
        <v>43853.510827372687</v>
      </c>
    </row>
    <row r="466" spans="1:5" x14ac:dyDescent="0.25">
      <c r="A466" t="s">
        <v>25559</v>
      </c>
      <c r="B466" t="s">
        <v>25095</v>
      </c>
      <c r="C466">
        <v>10.918557452389154</v>
      </c>
      <c r="D466">
        <v>1579781736796</v>
      </c>
      <c r="E466" s="1">
        <v>43853.510842546297</v>
      </c>
    </row>
    <row r="467" spans="1:5" x14ac:dyDescent="0.25">
      <c r="A467" t="s">
        <v>25560</v>
      </c>
      <c r="B467" t="s">
        <v>25095</v>
      </c>
      <c r="C467">
        <v>10.918080604916998</v>
      </c>
      <c r="D467">
        <v>1579781738722</v>
      </c>
      <c r="E467" s="1">
        <v>43853.510864837961</v>
      </c>
    </row>
    <row r="468" spans="1:5" x14ac:dyDescent="0.25">
      <c r="A468" t="s">
        <v>25561</v>
      </c>
      <c r="B468" t="s">
        <v>25095</v>
      </c>
      <c r="C468">
        <v>10.917589444986451</v>
      </c>
      <c r="D468">
        <v>1579781740690</v>
      </c>
      <c r="E468" s="1">
        <v>43853.510887615739</v>
      </c>
    </row>
    <row r="469" spans="1:5" x14ac:dyDescent="0.25">
      <c r="A469" t="s">
        <v>25562</v>
      </c>
      <c r="B469" t="s">
        <v>25095</v>
      </c>
      <c r="C469">
        <v>10.917157203551278</v>
      </c>
      <c r="D469">
        <v>1579781742411</v>
      </c>
      <c r="E469" s="1">
        <v>43853.510907534721</v>
      </c>
    </row>
    <row r="470" spans="1:5" x14ac:dyDescent="0.25">
      <c r="A470" t="s">
        <v>25563</v>
      </c>
      <c r="B470" t="s">
        <v>25095</v>
      </c>
      <c r="C470">
        <v>10.916722377065184</v>
      </c>
      <c r="D470">
        <v>1579781744134</v>
      </c>
      <c r="E470" s="1">
        <v>43853.510927476855</v>
      </c>
    </row>
    <row r="471" spans="1:5" x14ac:dyDescent="0.25">
      <c r="A471" t="s">
        <v>25564</v>
      </c>
      <c r="B471" t="s">
        <v>25095</v>
      </c>
      <c r="C471">
        <v>10.915911047361883</v>
      </c>
      <c r="D471">
        <v>1579781747333</v>
      </c>
      <c r="E471" s="1">
        <v>43853.510964502311</v>
      </c>
    </row>
    <row r="472" spans="1:5" x14ac:dyDescent="0.25">
      <c r="A472" t="s">
        <v>25565</v>
      </c>
      <c r="B472" t="s">
        <v>25095</v>
      </c>
      <c r="C472">
        <v>10.9162338927581</v>
      </c>
      <c r="D472">
        <v>1579781746062</v>
      </c>
      <c r="E472" s="1">
        <v>43853.510949791664</v>
      </c>
    </row>
    <row r="473" spans="1:5" x14ac:dyDescent="0.25">
      <c r="A473" t="s">
        <v>25566</v>
      </c>
      <c r="B473" t="s">
        <v>25095</v>
      </c>
      <c r="C473">
        <v>10.915786200572818</v>
      </c>
      <c r="D473">
        <v>1579781747824</v>
      </c>
      <c r="E473" s="1">
        <v>43853.510970185183</v>
      </c>
    </row>
    <row r="474" spans="1:5" x14ac:dyDescent="0.25">
      <c r="A474" t="s">
        <v>25567</v>
      </c>
      <c r="B474" t="s">
        <v>25095</v>
      </c>
      <c r="C474">
        <v>10.915285085061402</v>
      </c>
      <c r="D474">
        <v>1579781749793</v>
      </c>
      <c r="E474" s="1">
        <v>43853.510992974538</v>
      </c>
    </row>
    <row r="475" spans="1:5" x14ac:dyDescent="0.25">
      <c r="A475" t="s">
        <v>25568</v>
      </c>
      <c r="B475" t="s">
        <v>25095</v>
      </c>
      <c r="C475">
        <v>10.914907976430788</v>
      </c>
      <c r="D475">
        <v>1579781751274</v>
      </c>
      <c r="E475" s="1">
        <v>43853.511010115741</v>
      </c>
    </row>
    <row r="476" spans="1:5" x14ac:dyDescent="0.25">
      <c r="A476" t="s">
        <v>25569</v>
      </c>
      <c r="B476" t="s">
        <v>25095</v>
      </c>
      <c r="C476">
        <v>10.914355268325727</v>
      </c>
      <c r="D476">
        <v>1579781753446</v>
      </c>
      <c r="E476" s="1">
        <v>43853.511035254633</v>
      </c>
    </row>
    <row r="477" spans="1:5" x14ac:dyDescent="0.25">
      <c r="A477" t="s">
        <v>25570</v>
      </c>
      <c r="B477" t="s">
        <v>25095</v>
      </c>
      <c r="C477">
        <v>10.913918397376976</v>
      </c>
      <c r="D477">
        <v>1579781755166</v>
      </c>
      <c r="E477" s="1">
        <v>43853.511055162038</v>
      </c>
    </row>
    <row r="478" spans="1:5" x14ac:dyDescent="0.25">
      <c r="A478" t="s">
        <v>25571</v>
      </c>
      <c r="B478" t="s">
        <v>25095</v>
      </c>
      <c r="C478">
        <v>10.913473121192858</v>
      </c>
      <c r="D478">
        <v>1579781756924</v>
      </c>
      <c r="E478" s="1">
        <v>43853.511075509261</v>
      </c>
    </row>
    <row r="479" spans="1:5" x14ac:dyDescent="0.25">
      <c r="A479" t="s">
        <v>25572</v>
      </c>
      <c r="B479" t="s">
        <v>25095</v>
      </c>
      <c r="C479">
        <v>10.912975219113999</v>
      </c>
      <c r="D479">
        <v>1579781758898</v>
      </c>
      <c r="E479" s="1">
        <v>43853.511098356481</v>
      </c>
    </row>
    <row r="480" spans="1:5" x14ac:dyDescent="0.25">
      <c r="A480" t="s">
        <v>25573</v>
      </c>
      <c r="B480" t="s">
        <v>25095</v>
      </c>
      <c r="C480">
        <v>10.912332853749525</v>
      </c>
      <c r="D480">
        <v>1579781761462</v>
      </c>
      <c r="E480" s="1">
        <v>43853.511128032405</v>
      </c>
    </row>
    <row r="481" spans="1:5" x14ac:dyDescent="0.25">
      <c r="A481" t="s">
        <v>25574</v>
      </c>
      <c r="B481" t="s">
        <v>25095</v>
      </c>
      <c r="C481">
        <v>10.91203701001711</v>
      </c>
      <c r="D481">
        <v>1579781762651</v>
      </c>
      <c r="E481" s="1">
        <v>43853.511141793984</v>
      </c>
    </row>
    <row r="482" spans="1:5" x14ac:dyDescent="0.25">
      <c r="A482" t="s">
        <v>25575</v>
      </c>
      <c r="B482" t="s">
        <v>25095</v>
      </c>
      <c r="C482">
        <v>10.912707985267243</v>
      </c>
      <c r="D482">
        <v>1579781759962</v>
      </c>
      <c r="E482" s="1">
        <v>43853.511110671294</v>
      </c>
    </row>
    <row r="483" spans="1:5" x14ac:dyDescent="0.25">
      <c r="A483" t="s">
        <v>25576</v>
      </c>
      <c r="B483" t="s">
        <v>25095</v>
      </c>
      <c r="C483">
        <v>10.91154233015588</v>
      </c>
      <c r="D483">
        <v>1579781764653</v>
      </c>
      <c r="E483" s="1">
        <v>43853.511164965275</v>
      </c>
    </row>
    <row r="484" spans="1:5" x14ac:dyDescent="0.25">
      <c r="A484" t="s">
        <v>25577</v>
      </c>
      <c r="B484" t="s">
        <v>25095</v>
      </c>
      <c r="C484">
        <v>10.911211986308462</v>
      </c>
      <c r="D484">
        <v>1579781766001</v>
      </c>
      <c r="E484" s="1">
        <v>43853.511180567133</v>
      </c>
    </row>
    <row r="485" spans="1:5" x14ac:dyDescent="0.25">
      <c r="A485" t="s">
        <v>25578</v>
      </c>
      <c r="B485" t="s">
        <v>25095</v>
      </c>
      <c r="C485">
        <v>10.910784639187703</v>
      </c>
      <c r="D485">
        <v>1579781767760</v>
      </c>
      <c r="E485" s="1">
        <v>43853.511200925925</v>
      </c>
    </row>
    <row r="486" spans="1:5" x14ac:dyDescent="0.25">
      <c r="A486" t="s">
        <v>25579</v>
      </c>
      <c r="B486" t="s">
        <v>25095</v>
      </c>
      <c r="C486">
        <v>10.910567751813433</v>
      </c>
      <c r="D486">
        <v>1579781768660</v>
      </c>
      <c r="E486" s="1">
        <v>43853.511211342593</v>
      </c>
    </row>
    <row r="487" spans="1:5" x14ac:dyDescent="0.25">
      <c r="A487" t="s">
        <v>25580</v>
      </c>
      <c r="B487" t="s">
        <v>25095</v>
      </c>
      <c r="C487">
        <v>10.910165892565125</v>
      </c>
      <c r="D487">
        <v>1579781770342</v>
      </c>
      <c r="E487" s="1">
        <v>43853.511230810182</v>
      </c>
    </row>
    <row r="488" spans="1:5" x14ac:dyDescent="0.25">
      <c r="A488" t="s">
        <v>25581</v>
      </c>
      <c r="B488" t="s">
        <v>25095</v>
      </c>
      <c r="C488">
        <v>10.909741494217242</v>
      </c>
      <c r="D488">
        <v>1579781772141</v>
      </c>
      <c r="E488" s="1">
        <v>43853.511251631942</v>
      </c>
    </row>
    <row r="489" spans="1:5" x14ac:dyDescent="0.25">
      <c r="A489" t="s">
        <v>25582</v>
      </c>
      <c r="B489" t="s">
        <v>25095</v>
      </c>
      <c r="C489">
        <v>10.90917112074148</v>
      </c>
      <c r="D489">
        <v>1579781774601</v>
      </c>
      <c r="E489" s="1">
        <v>43853.511280104169</v>
      </c>
    </row>
    <row r="490" spans="1:5" x14ac:dyDescent="0.25">
      <c r="A490" t="s">
        <v>25583</v>
      </c>
      <c r="B490" t="s">
        <v>25095</v>
      </c>
      <c r="C490">
        <v>10.909617135450688</v>
      </c>
      <c r="D490">
        <v>1579781772673</v>
      </c>
      <c r="E490" s="1">
        <v>43853.511257789352</v>
      </c>
    </row>
    <row r="491" spans="1:5" x14ac:dyDescent="0.25">
      <c r="A491" t="s">
        <v>25584</v>
      </c>
      <c r="B491" t="s">
        <v>25095</v>
      </c>
      <c r="C491">
        <v>10.908835354475887</v>
      </c>
      <c r="D491">
        <v>1579781776075</v>
      </c>
      <c r="E491" s="1">
        <v>43853.511297164354</v>
      </c>
    </row>
    <row r="492" spans="1:5" x14ac:dyDescent="0.25">
      <c r="A492" t="s">
        <v>25585</v>
      </c>
      <c r="B492" t="s">
        <v>25095</v>
      </c>
      <c r="C492">
        <v>10.908448568876164</v>
      </c>
      <c r="D492">
        <v>1579781777800</v>
      </c>
      <c r="E492" s="1">
        <v>43853.511317129633</v>
      </c>
    </row>
    <row r="493" spans="1:5" x14ac:dyDescent="0.25">
      <c r="A493" t="s">
        <v>25586</v>
      </c>
      <c r="B493" t="s">
        <v>25095</v>
      </c>
      <c r="C493">
        <v>10.908259228216403</v>
      </c>
      <c r="D493">
        <v>1579781778656</v>
      </c>
      <c r="E493" s="1">
        <v>43853.511327037035</v>
      </c>
    </row>
    <row r="494" spans="1:5" x14ac:dyDescent="0.25">
      <c r="A494" t="s">
        <v>25587</v>
      </c>
      <c r="B494" t="s">
        <v>25095</v>
      </c>
      <c r="C494">
        <v>10.90779642156555</v>
      </c>
      <c r="D494">
        <v>1579781780784</v>
      </c>
      <c r="E494" s="1">
        <v>43853.511351666668</v>
      </c>
    </row>
    <row r="495" spans="1:5" x14ac:dyDescent="0.25">
      <c r="A495" t="s">
        <v>25588</v>
      </c>
      <c r="B495" t="s">
        <v>25095</v>
      </c>
      <c r="C495">
        <v>10.907473940165264</v>
      </c>
      <c r="D495">
        <v>1579781782300</v>
      </c>
      <c r="E495" s="1">
        <v>43853.51136921296</v>
      </c>
    </row>
    <row r="496" spans="1:5" x14ac:dyDescent="0.25">
      <c r="A496" t="s">
        <v>25589</v>
      </c>
      <c r="B496" t="s">
        <v>25095</v>
      </c>
      <c r="C496">
        <v>10.906825553126872</v>
      </c>
      <c r="D496">
        <v>1579781785445</v>
      </c>
      <c r="E496" s="1">
        <v>43853.511405613426</v>
      </c>
    </row>
    <row r="497" spans="1:5" x14ac:dyDescent="0.25">
      <c r="A497" t="s">
        <v>25590</v>
      </c>
      <c r="B497" t="s">
        <v>25095</v>
      </c>
      <c r="C497">
        <v>10.907150386584371</v>
      </c>
      <c r="D497">
        <v>1579781783852</v>
      </c>
      <c r="E497" s="1">
        <v>43853.511387175924</v>
      </c>
    </row>
    <row r="498" spans="1:5" x14ac:dyDescent="0.25">
      <c r="A498" t="s">
        <v>25591</v>
      </c>
      <c r="B498" t="s">
        <v>25095</v>
      </c>
      <c r="C498">
        <v>10.906308621477011</v>
      </c>
      <c r="D498">
        <v>1579781788063</v>
      </c>
      <c r="E498" s="1">
        <v>43853.511435914355</v>
      </c>
    </row>
    <row r="499" spans="1:5" x14ac:dyDescent="0.25">
      <c r="A499" t="s">
        <v>25592</v>
      </c>
      <c r="B499" t="s">
        <v>25095</v>
      </c>
      <c r="C499">
        <v>10.906003806354033</v>
      </c>
      <c r="D499">
        <v>1579781789662</v>
      </c>
      <c r="E499" s="1">
        <v>43853.511454421299</v>
      </c>
    </row>
    <row r="500" spans="1:5" x14ac:dyDescent="0.25">
      <c r="A500" t="s">
        <v>25593</v>
      </c>
      <c r="B500" t="s">
        <v>25095</v>
      </c>
      <c r="C500">
        <v>10.905768444745149</v>
      </c>
      <c r="D500">
        <v>1579781790929</v>
      </c>
      <c r="E500" s="1">
        <v>43853.51146908565</v>
      </c>
    </row>
    <row r="501" spans="1:5" x14ac:dyDescent="0.25">
      <c r="A501" t="s">
        <v>25594</v>
      </c>
      <c r="B501" t="s">
        <v>25095</v>
      </c>
      <c r="C501">
        <v>10.90541411771455</v>
      </c>
      <c r="D501">
        <v>1579781792897</v>
      </c>
      <c r="E501" s="1">
        <v>43853.511491863428</v>
      </c>
    </row>
    <row r="502" spans="1:5" x14ac:dyDescent="0.25">
      <c r="A502" t="s">
        <v>25595</v>
      </c>
      <c r="B502" t="s">
        <v>25095</v>
      </c>
      <c r="C502">
        <v>10.904842198811689</v>
      </c>
      <c r="D502">
        <v>1579781796259</v>
      </c>
      <c r="E502" s="1">
        <v>43853.51153077546</v>
      </c>
    </row>
    <row r="503" spans="1:5" x14ac:dyDescent="0.25">
      <c r="A503" t="s">
        <v>25596</v>
      </c>
      <c r="B503" t="s">
        <v>25095</v>
      </c>
      <c r="C503">
        <v>10.904670409998202</v>
      </c>
      <c r="D503">
        <v>1579781797323</v>
      </c>
      <c r="E503" s="1">
        <v>43853.511543090281</v>
      </c>
    </row>
    <row r="504" spans="1:5" x14ac:dyDescent="0.25">
      <c r="A504" t="s">
        <v>25597</v>
      </c>
      <c r="B504" t="s">
        <v>25095</v>
      </c>
      <c r="C504">
        <v>10.905199699421027</v>
      </c>
      <c r="D504">
        <v>1579781794128</v>
      </c>
      <c r="E504" s="1">
        <v>43853.511506111114</v>
      </c>
    </row>
    <row r="505" spans="1:5" x14ac:dyDescent="0.25">
      <c r="A505" t="s">
        <v>25598</v>
      </c>
      <c r="B505" t="s">
        <v>25095</v>
      </c>
      <c r="C505">
        <v>10.904218542154728</v>
      </c>
      <c r="D505">
        <v>1579781800273</v>
      </c>
      <c r="E505" s="1">
        <v>43853.511577233796</v>
      </c>
    </row>
    <row r="506" spans="1:5" x14ac:dyDescent="0.25">
      <c r="A506" t="s">
        <v>25599</v>
      </c>
      <c r="B506" t="s">
        <v>25095</v>
      </c>
      <c r="C506">
        <v>10.90442705358625</v>
      </c>
      <c r="D506">
        <v>1579781798882</v>
      </c>
      <c r="E506" s="1">
        <v>43853.511561134263</v>
      </c>
    </row>
    <row r="507" spans="1:5" x14ac:dyDescent="0.25">
      <c r="A507" t="s">
        <v>25600</v>
      </c>
      <c r="B507" t="s">
        <v>25095</v>
      </c>
      <c r="C507">
        <v>10.903966746456337</v>
      </c>
      <c r="D507">
        <v>1579781802033</v>
      </c>
      <c r="E507" s="1">
        <v>43853.511597604163</v>
      </c>
    </row>
    <row r="508" spans="1:5" x14ac:dyDescent="0.25">
      <c r="A508" t="s">
        <v>25601</v>
      </c>
      <c r="B508" t="s">
        <v>25095</v>
      </c>
      <c r="C508">
        <v>10.90368075177371</v>
      </c>
      <c r="D508">
        <v>1579781804162</v>
      </c>
      <c r="E508" s="1">
        <v>43853.511622245373</v>
      </c>
    </row>
    <row r="509" spans="1:5" x14ac:dyDescent="0.25">
      <c r="A509" t="s">
        <v>25602</v>
      </c>
      <c r="B509" t="s">
        <v>25095</v>
      </c>
      <c r="C509">
        <v>10.903466073600837</v>
      </c>
      <c r="D509">
        <v>1579781805874</v>
      </c>
      <c r="E509" s="1">
        <v>43853.511642060184</v>
      </c>
    </row>
    <row r="510" spans="1:5" x14ac:dyDescent="0.25">
      <c r="A510" t="s">
        <v>25603</v>
      </c>
      <c r="B510" t="s">
        <v>25095</v>
      </c>
      <c r="C510">
        <v>10.903339850352291</v>
      </c>
      <c r="D510">
        <v>1579781806937</v>
      </c>
      <c r="E510" s="1">
        <v>43853.511654363429</v>
      </c>
    </row>
    <row r="511" spans="1:5" x14ac:dyDescent="0.25">
      <c r="A511" t="s">
        <v>25604</v>
      </c>
      <c r="B511" t="s">
        <v>25095</v>
      </c>
      <c r="C511">
        <v>10.903130253784184</v>
      </c>
      <c r="D511">
        <v>1579781808817</v>
      </c>
      <c r="E511" s="1">
        <v>43853.511676122682</v>
      </c>
    </row>
    <row r="512" spans="1:5" x14ac:dyDescent="0.25">
      <c r="A512" t="s">
        <v>25605</v>
      </c>
      <c r="B512" t="s">
        <v>25095</v>
      </c>
      <c r="C512">
        <v>10.903027962849194</v>
      </c>
      <c r="D512">
        <v>1579781809798</v>
      </c>
      <c r="E512" s="1">
        <v>43853.51168747685</v>
      </c>
    </row>
    <row r="513" spans="1:5" x14ac:dyDescent="0.25">
      <c r="A513" t="s">
        <v>25606</v>
      </c>
      <c r="B513" t="s">
        <v>25095</v>
      </c>
      <c r="C513">
        <v>10.902903013308746</v>
      </c>
      <c r="D513">
        <v>1579781811067</v>
      </c>
      <c r="E513" s="1">
        <v>43853.511702164353</v>
      </c>
    </row>
    <row r="514" spans="1:5" x14ac:dyDescent="0.25">
      <c r="A514" t="s">
        <v>25607</v>
      </c>
      <c r="B514" t="s">
        <v>25095</v>
      </c>
      <c r="C514">
        <v>10.902765309761307</v>
      </c>
      <c r="D514">
        <v>1579781812578</v>
      </c>
      <c r="E514" s="1">
        <v>43853.511719652779</v>
      </c>
    </row>
    <row r="515" spans="1:5" x14ac:dyDescent="0.25">
      <c r="A515" t="s">
        <v>25608</v>
      </c>
      <c r="B515" t="s">
        <v>25095</v>
      </c>
      <c r="C515">
        <v>10.902455372868022</v>
      </c>
      <c r="D515">
        <v>1579781816666</v>
      </c>
      <c r="E515" s="1">
        <v>43853.511766967589</v>
      </c>
    </row>
    <row r="516" spans="1:5" x14ac:dyDescent="0.25">
      <c r="A516" t="s">
        <v>25609</v>
      </c>
      <c r="B516" t="s">
        <v>25095</v>
      </c>
      <c r="C516">
        <v>10.902598544379748</v>
      </c>
      <c r="D516">
        <v>1579781814624</v>
      </c>
      <c r="E516" s="1">
        <v>43853.511743333336</v>
      </c>
    </row>
    <row r="517" spans="1:5" x14ac:dyDescent="0.25">
      <c r="A517" t="s">
        <v>25610</v>
      </c>
      <c r="B517" t="s">
        <v>25095</v>
      </c>
      <c r="C517">
        <v>10.902327523421384</v>
      </c>
      <c r="D517">
        <v>1579781818875</v>
      </c>
      <c r="E517" s="1">
        <v>43853.511792534722</v>
      </c>
    </row>
    <row r="518" spans="1:5" x14ac:dyDescent="0.25">
      <c r="A518" t="s">
        <v>25611</v>
      </c>
      <c r="B518" t="s">
        <v>25095</v>
      </c>
      <c r="C518">
        <v>10.902267004417904</v>
      </c>
      <c r="D518">
        <v>1579781820147</v>
      </c>
      <c r="E518" s="1">
        <v>43853.511807256946</v>
      </c>
    </row>
    <row r="519" spans="1:5" x14ac:dyDescent="0.25">
      <c r="A519" t="s">
        <v>25612</v>
      </c>
      <c r="B519" t="s">
        <v>25095</v>
      </c>
      <c r="C519">
        <v>10.902189262808676</v>
      </c>
      <c r="D519">
        <v>1579781822226</v>
      </c>
      <c r="E519" s="1">
        <v>43853.511831319447</v>
      </c>
    </row>
    <row r="520" spans="1:5" x14ac:dyDescent="0.25">
      <c r="A520" t="s">
        <v>25613</v>
      </c>
      <c r="B520" t="s">
        <v>25095</v>
      </c>
      <c r="C520">
        <v>10.931506591362846</v>
      </c>
      <c r="D520">
        <v>1579781681888</v>
      </c>
      <c r="E520" s="1">
        <v>43853.510207037034</v>
      </c>
    </row>
    <row r="521" spans="1:5" x14ac:dyDescent="0.25">
      <c r="A521" t="s">
        <v>25614</v>
      </c>
      <c r="B521" t="s">
        <v>25095</v>
      </c>
      <c r="C521">
        <v>10.902397483598087</v>
      </c>
      <c r="D521">
        <v>1579781817606</v>
      </c>
      <c r="E521" s="1">
        <v>43853.511777847219</v>
      </c>
    </row>
    <row r="522" spans="1:5" x14ac:dyDescent="0.25">
      <c r="A522" t="s">
        <v>25615</v>
      </c>
      <c r="B522" t="s">
        <v>25095</v>
      </c>
      <c r="C522">
        <v>10.940305643249562</v>
      </c>
      <c r="D522">
        <v>1579781652928</v>
      </c>
      <c r="E522" s="1">
        <v>43853.509871851849</v>
      </c>
    </row>
    <row r="523" spans="1:5" x14ac:dyDescent="0.25">
      <c r="A523" t="s">
        <v>25616</v>
      </c>
      <c r="B523" t="s">
        <v>25095</v>
      </c>
      <c r="C523">
        <v>10.902156889651557</v>
      </c>
      <c r="D523">
        <v>1579781823414</v>
      </c>
      <c r="E523" s="1">
        <v>43853.511845069443</v>
      </c>
    </row>
    <row r="524" spans="1:5" x14ac:dyDescent="0.25">
      <c r="A524" t="s">
        <v>25617</v>
      </c>
      <c r="B524" t="s">
        <v>25095</v>
      </c>
      <c r="C524">
        <v>10.902128097729154</v>
      </c>
      <c r="D524">
        <v>1579781824966</v>
      </c>
      <c r="E524" s="1">
        <v>43853.511863032407</v>
      </c>
    </row>
    <row r="525" spans="1:5" x14ac:dyDescent="0.25">
      <c r="A525" t="s">
        <v>25618</v>
      </c>
      <c r="B525" t="s">
        <v>25095</v>
      </c>
      <c r="C525">
        <v>10.902114135090574</v>
      </c>
      <c r="D525">
        <v>1579781826847</v>
      </c>
      <c r="E525" s="1">
        <v>43853.511884803243</v>
      </c>
    </row>
    <row r="526" spans="1:5" x14ac:dyDescent="0.25">
      <c r="A526" t="s">
        <v>25619</v>
      </c>
      <c r="B526" t="s">
        <v>25095</v>
      </c>
      <c r="C526">
        <v>10.902118540186459</v>
      </c>
      <c r="D526">
        <v>1579781828195</v>
      </c>
      <c r="E526" s="1">
        <v>43853.511900405094</v>
      </c>
    </row>
    <row r="527" spans="1:5" x14ac:dyDescent="0.25">
      <c r="A527" t="s">
        <v>25620</v>
      </c>
      <c r="B527" t="s">
        <v>25095</v>
      </c>
      <c r="C527">
        <v>10.902166770472297</v>
      </c>
      <c r="D527">
        <v>1579781831263</v>
      </c>
      <c r="E527" s="1">
        <v>43853.51193591435</v>
      </c>
    </row>
    <row r="528" spans="1:5" x14ac:dyDescent="0.25">
      <c r="A528" t="s">
        <v>25621</v>
      </c>
      <c r="B528" t="s">
        <v>25095</v>
      </c>
      <c r="C528">
        <v>10.902205604990465</v>
      </c>
      <c r="D528">
        <v>1579781833017</v>
      </c>
      <c r="E528" s="1">
        <v>43853.511956215276</v>
      </c>
    </row>
    <row r="529" spans="1:5" x14ac:dyDescent="0.25">
      <c r="A529" t="s">
        <v>25622</v>
      </c>
      <c r="B529" t="s">
        <v>25095</v>
      </c>
      <c r="C529">
        <v>10.902233529907777</v>
      </c>
      <c r="D529">
        <v>1579781834121</v>
      </c>
      <c r="E529" s="1">
        <v>43853.511968993058</v>
      </c>
    </row>
    <row r="530" spans="1:5" x14ac:dyDescent="0.25">
      <c r="A530" t="s">
        <v>25623</v>
      </c>
      <c r="B530" t="s">
        <v>25095</v>
      </c>
      <c r="C530">
        <v>10.902132510833841</v>
      </c>
      <c r="D530">
        <v>1579781829378</v>
      </c>
      <c r="E530" s="1">
        <v>43853.511914097224</v>
      </c>
    </row>
    <row r="531" spans="1:5" x14ac:dyDescent="0.25">
      <c r="A531" t="s">
        <v>25624</v>
      </c>
      <c r="B531" t="s">
        <v>25095</v>
      </c>
      <c r="C531">
        <v>10.902438750512859</v>
      </c>
      <c r="D531">
        <v>1579781840250</v>
      </c>
      <c r="E531" s="1">
        <v>43853.512039930552</v>
      </c>
    </row>
    <row r="532" spans="1:5" x14ac:dyDescent="0.25">
      <c r="A532" t="s">
        <v>25625</v>
      </c>
      <c r="B532" t="s">
        <v>25095</v>
      </c>
      <c r="C532">
        <v>10.902295086535807</v>
      </c>
      <c r="D532">
        <v>1579781836250</v>
      </c>
      <c r="E532" s="1">
        <v>43853.51199363426</v>
      </c>
    </row>
    <row r="533" spans="1:5" x14ac:dyDescent="0.25">
      <c r="A533" t="s">
        <v>25626</v>
      </c>
      <c r="B533" t="s">
        <v>25095</v>
      </c>
      <c r="C533">
        <v>10.902360789713136</v>
      </c>
      <c r="D533">
        <v>1579781838208</v>
      </c>
      <c r="E533" s="1">
        <v>43853.512016296299</v>
      </c>
    </row>
    <row r="534" spans="1:5" x14ac:dyDescent="0.25">
      <c r="A534" t="s">
        <v>25627</v>
      </c>
      <c r="B534" t="s">
        <v>25095</v>
      </c>
      <c r="C534">
        <v>10.90251923054354</v>
      </c>
      <c r="D534">
        <v>1579781842131</v>
      </c>
      <c r="E534" s="1">
        <v>43853.512061701389</v>
      </c>
    </row>
    <row r="535" spans="1:5" x14ac:dyDescent="0.25">
      <c r="A535" t="s">
        <v>25628</v>
      </c>
      <c r="B535" t="s">
        <v>25095</v>
      </c>
      <c r="C535">
        <v>10.902610334265329</v>
      </c>
      <c r="D535">
        <v>1579781844056</v>
      </c>
      <c r="E535" s="1">
        <v>43853.512083981484</v>
      </c>
    </row>
    <row r="536" spans="1:5" x14ac:dyDescent="0.25">
      <c r="A536" t="s">
        <v>25629</v>
      </c>
      <c r="B536" t="s">
        <v>25095</v>
      </c>
      <c r="C536">
        <v>10.902814301785725</v>
      </c>
      <c r="D536">
        <v>1579781847816</v>
      </c>
      <c r="E536" s="1">
        <v>43853.512127499998</v>
      </c>
    </row>
    <row r="537" spans="1:5" x14ac:dyDescent="0.25">
      <c r="A537" t="s">
        <v>25630</v>
      </c>
      <c r="B537" t="s">
        <v>25095</v>
      </c>
      <c r="C537">
        <v>10.902649487996781</v>
      </c>
      <c r="D537">
        <v>1579781844830</v>
      </c>
      <c r="E537" s="1">
        <v>43853.512092939818</v>
      </c>
    </row>
    <row r="538" spans="1:5" x14ac:dyDescent="0.25">
      <c r="A538" t="s">
        <v>25631</v>
      </c>
      <c r="B538" t="s">
        <v>25095</v>
      </c>
      <c r="C538">
        <v>10.902743913628298</v>
      </c>
      <c r="D538">
        <v>1579781846589</v>
      </c>
      <c r="E538" s="1">
        <v>43853.51211329861</v>
      </c>
    </row>
    <row r="539" spans="1:5" x14ac:dyDescent="0.25">
      <c r="A539" t="s">
        <v>25632</v>
      </c>
      <c r="B539" t="s">
        <v>25095</v>
      </c>
      <c r="C539">
        <v>10.902913812605945</v>
      </c>
      <c r="D539">
        <v>1579781849449</v>
      </c>
      <c r="E539" s="1">
        <v>43853.512146400462</v>
      </c>
    </row>
    <row r="540" spans="1:5" x14ac:dyDescent="0.25">
      <c r="A540" t="s">
        <v>25633</v>
      </c>
      <c r="B540" t="s">
        <v>25095</v>
      </c>
      <c r="C540">
        <v>10.903039503078114</v>
      </c>
      <c r="D540">
        <v>1579781851370</v>
      </c>
      <c r="E540" s="1">
        <v>43853.512168634261</v>
      </c>
    </row>
    <row r="541" spans="1:5" x14ac:dyDescent="0.25">
      <c r="A541" t="s">
        <v>25634</v>
      </c>
      <c r="B541" t="s">
        <v>25095</v>
      </c>
      <c r="C541">
        <v>10.903303641297951</v>
      </c>
      <c r="D541">
        <v>1579781855009</v>
      </c>
      <c r="E541" s="1">
        <v>43853.512210752313</v>
      </c>
    </row>
    <row r="542" spans="1:5" x14ac:dyDescent="0.25">
      <c r="A542" t="s">
        <v>25635</v>
      </c>
      <c r="B542" t="s">
        <v>25095</v>
      </c>
      <c r="C542">
        <v>10.90318085232947</v>
      </c>
      <c r="D542">
        <v>1579781853376</v>
      </c>
      <c r="E542" s="1">
        <v>43853.512191851849</v>
      </c>
    </row>
    <row r="543" spans="1:5" x14ac:dyDescent="0.25">
      <c r="A543" t="s">
        <v>25636</v>
      </c>
      <c r="B543" t="s">
        <v>25095</v>
      </c>
      <c r="C543">
        <v>10.903511726200648</v>
      </c>
      <c r="D543">
        <v>1579781857586</v>
      </c>
      <c r="E543" s="1">
        <v>43853.512240578704</v>
      </c>
    </row>
    <row r="544" spans="1:5" x14ac:dyDescent="0.25">
      <c r="A544" t="s">
        <v>25637</v>
      </c>
      <c r="B544" t="s">
        <v>25095</v>
      </c>
      <c r="C544">
        <v>10.903812825475443</v>
      </c>
      <c r="D544">
        <v>1579781860978</v>
      </c>
      <c r="E544" s="1">
        <v>43853.51227983796</v>
      </c>
    </row>
    <row r="545" spans="1:5" x14ac:dyDescent="0.25">
      <c r="A545" t="s">
        <v>25638</v>
      </c>
      <c r="B545" t="s">
        <v>25095</v>
      </c>
      <c r="C545">
        <v>10.903588578368225</v>
      </c>
      <c r="D545">
        <v>1579781858486</v>
      </c>
      <c r="E545" s="1">
        <v>43853.512250995373</v>
      </c>
    </row>
    <row r="546" spans="1:5" x14ac:dyDescent="0.25">
      <c r="A546" t="s">
        <v>25639</v>
      </c>
      <c r="B546" t="s">
        <v>25095</v>
      </c>
      <c r="C546">
        <v>10.903700568176417</v>
      </c>
      <c r="D546">
        <v>1579781859754</v>
      </c>
      <c r="E546" s="1">
        <v>43853.512265671299</v>
      </c>
    </row>
    <row r="547" spans="1:5" x14ac:dyDescent="0.25">
      <c r="A547" t="s">
        <v>25640</v>
      </c>
      <c r="B547" t="s">
        <v>25095</v>
      </c>
      <c r="C547">
        <v>10.90396157571908</v>
      </c>
      <c r="D547">
        <v>1579781862535</v>
      </c>
      <c r="E547" s="1">
        <v>43853.512297858797</v>
      </c>
    </row>
    <row r="548" spans="1:5" x14ac:dyDescent="0.25">
      <c r="A548" t="s">
        <v>25641</v>
      </c>
      <c r="B548" t="s">
        <v>25095</v>
      </c>
      <c r="C548">
        <v>10.904184184406461</v>
      </c>
      <c r="D548">
        <v>1579781864744</v>
      </c>
      <c r="E548" s="1">
        <v>43853.512323425923</v>
      </c>
    </row>
    <row r="549" spans="1:5" x14ac:dyDescent="0.25">
      <c r="A549" t="s">
        <v>25642</v>
      </c>
      <c r="B549" t="s">
        <v>25095</v>
      </c>
      <c r="C549">
        <v>10.904456277797321</v>
      </c>
      <c r="D549">
        <v>1579781867276</v>
      </c>
      <c r="E549" s="1">
        <v>43853.512352731479</v>
      </c>
    </row>
    <row r="550" spans="1:5" x14ac:dyDescent="0.25">
      <c r="A550" t="s">
        <v>25643</v>
      </c>
      <c r="B550" t="s">
        <v>25095</v>
      </c>
      <c r="C550">
        <v>10.90497525989057</v>
      </c>
      <c r="D550">
        <v>1579781871694</v>
      </c>
      <c r="E550" s="1">
        <v>43853.512403865738</v>
      </c>
    </row>
    <row r="551" spans="1:5" x14ac:dyDescent="0.25">
      <c r="A551" t="s">
        <v>25644</v>
      </c>
      <c r="B551" t="s">
        <v>25095</v>
      </c>
      <c r="C551">
        <v>10.904698577815237</v>
      </c>
      <c r="D551">
        <v>1579781869399</v>
      </c>
      <c r="E551" s="1">
        <v>43853.512377303239</v>
      </c>
    </row>
    <row r="552" spans="1:5" x14ac:dyDescent="0.25">
      <c r="A552" t="s">
        <v>25645</v>
      </c>
      <c r="B552" t="s">
        <v>25095</v>
      </c>
      <c r="C552">
        <v>10.905165771387418</v>
      </c>
      <c r="D552">
        <v>1579781873204</v>
      </c>
      <c r="E552" s="1">
        <v>43853.512421342595</v>
      </c>
    </row>
    <row r="553" spans="1:5" x14ac:dyDescent="0.25">
      <c r="A553" t="s">
        <v>25646</v>
      </c>
      <c r="B553" t="s">
        <v>25095</v>
      </c>
      <c r="C553">
        <v>10.905478655834035</v>
      </c>
      <c r="D553">
        <v>1579781875575</v>
      </c>
      <c r="E553" s="1">
        <v>43853.512448784721</v>
      </c>
    </row>
    <row r="554" spans="1:5" x14ac:dyDescent="0.25">
      <c r="A554" t="s">
        <v>25647</v>
      </c>
      <c r="B554" t="s">
        <v>25095</v>
      </c>
      <c r="C554">
        <v>10.905287928316687</v>
      </c>
      <c r="D554">
        <v>1579781874145</v>
      </c>
      <c r="E554" s="1">
        <v>43853.512432233794</v>
      </c>
    </row>
    <row r="555" spans="1:5" x14ac:dyDescent="0.25">
      <c r="A555" t="s">
        <v>25648</v>
      </c>
      <c r="B555" t="s">
        <v>25095</v>
      </c>
      <c r="C555">
        <v>10.905738971173408</v>
      </c>
      <c r="D555">
        <v>1579781877456</v>
      </c>
      <c r="E555" s="1">
        <v>43853.512470555557</v>
      </c>
    </row>
    <row r="556" spans="1:5" x14ac:dyDescent="0.25">
      <c r="A556" t="s">
        <v>25649</v>
      </c>
      <c r="B556" t="s">
        <v>25095</v>
      </c>
      <c r="C556">
        <v>10.905961910193</v>
      </c>
      <c r="D556">
        <v>1579781879008</v>
      </c>
      <c r="E556" s="1">
        <v>43853.512488518521</v>
      </c>
    </row>
    <row r="557" spans="1:5" x14ac:dyDescent="0.25">
      <c r="A557" t="s">
        <v>25650</v>
      </c>
      <c r="B557" t="s">
        <v>25095</v>
      </c>
      <c r="C557">
        <v>10.9064260059702</v>
      </c>
      <c r="D557">
        <v>1579781882085</v>
      </c>
      <c r="E557" s="1">
        <v>43853.512524131947</v>
      </c>
    </row>
    <row r="558" spans="1:5" x14ac:dyDescent="0.25">
      <c r="A558" t="s">
        <v>25651</v>
      </c>
      <c r="B558" t="s">
        <v>25095</v>
      </c>
      <c r="C558">
        <v>10.906100555642606</v>
      </c>
      <c r="D558">
        <v>1579781879948</v>
      </c>
      <c r="E558" s="1">
        <v>43853.512499398152</v>
      </c>
    </row>
    <row r="559" spans="1:5" x14ac:dyDescent="0.25">
      <c r="A559" t="s">
        <v>25652</v>
      </c>
      <c r="B559" t="s">
        <v>25095</v>
      </c>
      <c r="C559">
        <v>10.906918289497007</v>
      </c>
      <c r="D559">
        <v>1579781885152</v>
      </c>
      <c r="E559" s="1">
        <v>43853.512559629628</v>
      </c>
    </row>
    <row r="560" spans="1:5" x14ac:dyDescent="0.25">
      <c r="A560" t="s">
        <v>25653</v>
      </c>
      <c r="B560" t="s">
        <v>25095</v>
      </c>
      <c r="C560">
        <v>10.906737960281953</v>
      </c>
      <c r="D560">
        <v>1579781884050</v>
      </c>
      <c r="E560" s="1">
        <v>43853.512546874997</v>
      </c>
    </row>
    <row r="561" spans="1:5" x14ac:dyDescent="0.25">
      <c r="A561" t="s">
        <v>25654</v>
      </c>
      <c r="B561" t="s">
        <v>25095</v>
      </c>
      <c r="C561">
        <v>10.907650674865794</v>
      </c>
      <c r="D561">
        <v>1579781889403</v>
      </c>
      <c r="E561" s="1">
        <v>43853.512608831021</v>
      </c>
    </row>
    <row r="562" spans="1:5" x14ac:dyDescent="0.25">
      <c r="A562" t="s">
        <v>25655</v>
      </c>
      <c r="B562" t="s">
        <v>25095</v>
      </c>
      <c r="C562">
        <v>10.907933546855785</v>
      </c>
      <c r="D562">
        <v>1579781890959</v>
      </c>
      <c r="E562" s="1">
        <v>43853.512626840275</v>
      </c>
    </row>
    <row r="563" spans="1:5" x14ac:dyDescent="0.25">
      <c r="A563" t="s">
        <v>25656</v>
      </c>
      <c r="B563" t="s">
        <v>25095</v>
      </c>
      <c r="C563">
        <v>10.908223893274496</v>
      </c>
      <c r="D563">
        <v>1579781892512</v>
      </c>
      <c r="E563" s="1">
        <v>43853.512644814815</v>
      </c>
    </row>
    <row r="564" spans="1:5" x14ac:dyDescent="0.25">
      <c r="A564" t="s">
        <v>25657</v>
      </c>
      <c r="B564" t="s">
        <v>25095</v>
      </c>
      <c r="C564">
        <v>10.908570146721683</v>
      </c>
      <c r="D564">
        <v>1579781894310</v>
      </c>
      <c r="E564" s="1">
        <v>43853.512665624999</v>
      </c>
    </row>
    <row r="565" spans="1:5" x14ac:dyDescent="0.25">
      <c r="A565" t="s">
        <v>25658</v>
      </c>
      <c r="B565" t="s">
        <v>25095</v>
      </c>
      <c r="C565">
        <v>10.907137730000068</v>
      </c>
      <c r="D565">
        <v>1579781886462</v>
      </c>
      <c r="E565" s="1">
        <v>43853.512574791668</v>
      </c>
    </row>
    <row r="566" spans="1:5" x14ac:dyDescent="0.25">
      <c r="A566" t="s">
        <v>25659</v>
      </c>
      <c r="B566" t="s">
        <v>25095</v>
      </c>
      <c r="C566">
        <v>10.907305520141627</v>
      </c>
      <c r="D566">
        <v>1579781887442</v>
      </c>
      <c r="E566" s="1">
        <v>43853.51258613426</v>
      </c>
    </row>
    <row r="567" spans="1:5" x14ac:dyDescent="0.25">
      <c r="A567" t="s">
        <v>25660</v>
      </c>
      <c r="B567" t="s">
        <v>25095</v>
      </c>
      <c r="C567">
        <v>10.909502924513147</v>
      </c>
      <c r="D567">
        <v>1579781898895</v>
      </c>
      <c r="E567" s="1">
        <v>43853.512718692131</v>
      </c>
    </row>
    <row r="568" spans="1:5" x14ac:dyDescent="0.25">
      <c r="A568" t="s">
        <v>25661</v>
      </c>
      <c r="B568" t="s">
        <v>25095</v>
      </c>
      <c r="C568">
        <v>10.909044723318924</v>
      </c>
      <c r="D568">
        <v>1579781896687</v>
      </c>
      <c r="E568" s="1">
        <v>43853.512693136574</v>
      </c>
    </row>
    <row r="569" spans="1:5" x14ac:dyDescent="0.25">
      <c r="A569" t="s">
        <v>25662</v>
      </c>
      <c r="B569" t="s">
        <v>25095</v>
      </c>
      <c r="C569">
        <v>10.910187978817151</v>
      </c>
      <c r="D569">
        <v>1579781902054</v>
      </c>
      <c r="E569" s="1">
        <v>43853.512755254633</v>
      </c>
    </row>
    <row r="570" spans="1:5" x14ac:dyDescent="0.25">
      <c r="A570" t="s">
        <v>25663</v>
      </c>
      <c r="B570" t="s">
        <v>25095</v>
      </c>
      <c r="C570">
        <v>10.910509874956251</v>
      </c>
      <c r="D570">
        <v>1579781903485</v>
      </c>
      <c r="E570" s="1">
        <v>43853.512771817128</v>
      </c>
    </row>
    <row r="571" spans="1:5" x14ac:dyDescent="0.25">
      <c r="A571" t="s">
        <v>25664</v>
      </c>
      <c r="B571" t="s">
        <v>25095</v>
      </c>
      <c r="C571">
        <v>10.909783845851493</v>
      </c>
      <c r="D571">
        <v>1579781900210</v>
      </c>
      <c r="E571" s="1">
        <v>43853.512733912037</v>
      </c>
    </row>
    <row r="572" spans="1:5" x14ac:dyDescent="0.25">
      <c r="A572" t="s">
        <v>25665</v>
      </c>
      <c r="B572" t="s">
        <v>25095</v>
      </c>
      <c r="C572">
        <v>10.912120493228048</v>
      </c>
      <c r="D572">
        <v>1579781910207</v>
      </c>
      <c r="E572" s="1">
        <v>43853.512849618055</v>
      </c>
    </row>
    <row r="573" spans="1:5" x14ac:dyDescent="0.25">
      <c r="A573" t="s">
        <v>25666</v>
      </c>
      <c r="B573" t="s">
        <v>25095</v>
      </c>
      <c r="C573">
        <v>10.910944569717161</v>
      </c>
      <c r="D573">
        <v>1579781905368</v>
      </c>
      <c r="E573" s="1">
        <v>43853.512793611109</v>
      </c>
    </row>
    <row r="574" spans="1:5" x14ac:dyDescent="0.25">
      <c r="A574" t="s">
        <v>25667</v>
      </c>
      <c r="B574" t="s">
        <v>25095</v>
      </c>
      <c r="C574">
        <v>10.911294460705246</v>
      </c>
      <c r="D574">
        <v>1579781906845</v>
      </c>
      <c r="E574" s="1">
        <v>43853.512810706015</v>
      </c>
    </row>
    <row r="575" spans="1:5" x14ac:dyDescent="0.25">
      <c r="A575" t="s">
        <v>25668</v>
      </c>
      <c r="B575" t="s">
        <v>25095</v>
      </c>
      <c r="C575">
        <v>10.912644081648338</v>
      </c>
      <c r="D575">
        <v>1579781912255</v>
      </c>
      <c r="E575" s="1">
        <v>43853.512873321757</v>
      </c>
    </row>
    <row r="576" spans="1:5" x14ac:dyDescent="0.25">
      <c r="A576" t="s">
        <v>25669</v>
      </c>
      <c r="B576" t="s">
        <v>25095</v>
      </c>
      <c r="C576">
        <v>10.913018145412172</v>
      </c>
      <c r="D576">
        <v>1579781913682</v>
      </c>
      <c r="E576" s="1">
        <v>43853.512889837963</v>
      </c>
    </row>
    <row r="577" spans="1:5" x14ac:dyDescent="0.25">
      <c r="A577" t="s">
        <v>25670</v>
      </c>
      <c r="B577" t="s">
        <v>25095</v>
      </c>
      <c r="C577">
        <v>10.911854346031626</v>
      </c>
      <c r="D577">
        <v>1579781909142</v>
      </c>
      <c r="E577" s="1">
        <v>43853.512837291666</v>
      </c>
    </row>
    <row r="578" spans="1:5" x14ac:dyDescent="0.25">
      <c r="A578" t="s">
        <v>25671</v>
      </c>
      <c r="B578" t="s">
        <v>25095</v>
      </c>
      <c r="C578">
        <v>10.913291819275424</v>
      </c>
      <c r="D578">
        <v>1579781914708</v>
      </c>
      <c r="E578" s="1">
        <v>43853.512901712966</v>
      </c>
    </row>
  </sheetData>
  <pageMargins left="0.75" right="0.75" top="0.75" bottom="0.5" header="0.5" footer="0.75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46"/>
  <dimension ref="A1:E573"/>
  <sheetViews>
    <sheetView workbookViewId="0"/>
  </sheetViews>
  <sheetFormatPr defaultRowHeight="15" x14ac:dyDescent="0.25"/>
  <cols>
    <col min="1" max="1" width="26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t="s">
        <v>25672</v>
      </c>
      <c r="B2" t="s">
        <v>25673</v>
      </c>
      <c r="C2">
        <v>5.7633283065020482</v>
      </c>
      <c r="D2">
        <v>1579781020263</v>
      </c>
      <c r="E2" s="1">
        <v>43853.502549340279</v>
      </c>
    </row>
    <row r="3" spans="1:5" x14ac:dyDescent="0.25">
      <c r="A3" t="s">
        <v>25674</v>
      </c>
      <c r="B3" t="s">
        <v>25673</v>
      </c>
      <c r="C3">
        <v>5.7640600960044122</v>
      </c>
      <c r="D3">
        <v>1579781021777</v>
      </c>
      <c r="E3" s="1">
        <v>43853.502566863426</v>
      </c>
    </row>
    <row r="4" spans="1:5" x14ac:dyDescent="0.25">
      <c r="A4" t="s">
        <v>25675</v>
      </c>
      <c r="B4" t="s">
        <v>25673</v>
      </c>
      <c r="C4">
        <v>5.7648780001218967</v>
      </c>
      <c r="D4">
        <v>1579781023426</v>
      </c>
      <c r="E4" s="1">
        <v>43853.502585949071</v>
      </c>
    </row>
    <row r="5" spans="1:5" x14ac:dyDescent="0.25">
      <c r="A5" t="s">
        <v>25676</v>
      </c>
      <c r="B5" t="s">
        <v>25673</v>
      </c>
      <c r="C5">
        <v>5.7660065417477027</v>
      </c>
      <c r="D5">
        <v>1579781025636</v>
      </c>
      <c r="E5" s="1">
        <v>43853.50261152778</v>
      </c>
    </row>
    <row r="6" spans="1:5" x14ac:dyDescent="0.25">
      <c r="A6" t="s">
        <v>25677</v>
      </c>
      <c r="B6" t="s">
        <v>25673</v>
      </c>
      <c r="C6">
        <v>5.7674345022357292</v>
      </c>
      <c r="D6">
        <v>1579781028340</v>
      </c>
      <c r="E6" s="1">
        <v>43853.502642824074</v>
      </c>
    </row>
    <row r="7" spans="1:5" x14ac:dyDescent="0.25">
      <c r="A7" t="s">
        <v>25678</v>
      </c>
      <c r="B7" t="s">
        <v>25673</v>
      </c>
      <c r="C7">
        <v>5.766931398164413</v>
      </c>
      <c r="D7">
        <v>1579781027398</v>
      </c>
      <c r="E7" s="1">
        <v>43853.502631921299</v>
      </c>
    </row>
    <row r="8" spans="1:5" x14ac:dyDescent="0.25">
      <c r="A8" t="s">
        <v>25679</v>
      </c>
      <c r="B8" t="s">
        <v>25673</v>
      </c>
      <c r="C8">
        <v>5.7691817564925154</v>
      </c>
      <c r="D8">
        <v>1579781031533</v>
      </c>
      <c r="E8" s="1">
        <v>43853.502679780089</v>
      </c>
    </row>
    <row r="9" spans="1:5" x14ac:dyDescent="0.25">
      <c r="A9" t="s">
        <v>25680</v>
      </c>
      <c r="B9" t="s">
        <v>25673</v>
      </c>
      <c r="C9">
        <v>5.769776362782352</v>
      </c>
      <c r="D9">
        <v>1579781032595</v>
      </c>
      <c r="E9" s="1">
        <v>43853.502692071757</v>
      </c>
    </row>
    <row r="10" spans="1:5" x14ac:dyDescent="0.25">
      <c r="A10" t="s">
        <v>25681</v>
      </c>
      <c r="B10" t="s">
        <v>25673</v>
      </c>
      <c r="C10">
        <v>5.7685711217273834</v>
      </c>
      <c r="D10">
        <v>1579781030430</v>
      </c>
      <c r="E10" s="1">
        <v>43853.50266701389</v>
      </c>
    </row>
    <row r="11" spans="1:5" x14ac:dyDescent="0.25">
      <c r="A11" t="s">
        <v>25682</v>
      </c>
      <c r="B11" t="s">
        <v>25673</v>
      </c>
      <c r="C11">
        <v>5.771126661089423</v>
      </c>
      <c r="D11">
        <v>1579781034967</v>
      </c>
      <c r="E11" s="1">
        <v>43853.502719525466</v>
      </c>
    </row>
    <row r="12" spans="1:5" x14ac:dyDescent="0.25">
      <c r="A12" t="s">
        <v>25683</v>
      </c>
      <c r="B12" t="s">
        <v>25673</v>
      </c>
      <c r="C12">
        <v>5.7705412314691964</v>
      </c>
      <c r="D12">
        <v>1579781033945</v>
      </c>
      <c r="E12" s="1">
        <v>43853.50270769676</v>
      </c>
    </row>
    <row r="13" spans="1:5" x14ac:dyDescent="0.25">
      <c r="A13" t="s">
        <v>25684</v>
      </c>
      <c r="B13" t="s">
        <v>25673</v>
      </c>
      <c r="C13">
        <v>5.7727002353737733</v>
      </c>
      <c r="D13">
        <v>1579781037671</v>
      </c>
      <c r="E13" s="1">
        <v>43853.502750821761</v>
      </c>
    </row>
    <row r="14" spans="1:5" x14ac:dyDescent="0.25">
      <c r="A14" t="s">
        <v>25685</v>
      </c>
      <c r="B14" t="s">
        <v>25673</v>
      </c>
      <c r="C14">
        <v>5.7718823725971085</v>
      </c>
      <c r="D14">
        <v>1579781036273</v>
      </c>
      <c r="E14" s="1">
        <v>43853.502734641203</v>
      </c>
    </row>
    <row r="15" spans="1:5" x14ac:dyDescent="0.25">
      <c r="A15" t="s">
        <v>25686</v>
      </c>
      <c r="B15" t="s">
        <v>25673</v>
      </c>
      <c r="C15">
        <v>5.7739364203144916</v>
      </c>
      <c r="D15">
        <v>1579781039757</v>
      </c>
      <c r="E15" s="1">
        <v>43853.50277496528</v>
      </c>
    </row>
    <row r="16" spans="1:5" x14ac:dyDescent="0.25">
      <c r="A16" t="s">
        <v>25687</v>
      </c>
      <c r="B16" t="s">
        <v>25673</v>
      </c>
      <c r="C16">
        <v>5.7755621951194716</v>
      </c>
      <c r="D16">
        <v>1579781042458</v>
      </c>
      <c r="E16" s="1">
        <v>43853.502806226854</v>
      </c>
    </row>
    <row r="17" spans="1:5" x14ac:dyDescent="0.25">
      <c r="A17" t="s">
        <v>25688</v>
      </c>
      <c r="B17" t="s">
        <v>25673</v>
      </c>
      <c r="C17">
        <v>5.7748673723269688</v>
      </c>
      <c r="D17">
        <v>1579781041309</v>
      </c>
      <c r="E17" s="1">
        <v>43853.502792928244</v>
      </c>
    </row>
    <row r="18" spans="1:5" x14ac:dyDescent="0.25">
      <c r="A18" t="s">
        <v>25689</v>
      </c>
      <c r="B18" t="s">
        <v>25673</v>
      </c>
      <c r="C18">
        <v>5.776506396011226</v>
      </c>
      <c r="D18">
        <v>1579781044008</v>
      </c>
      <c r="E18" s="1">
        <v>43853.502824166666</v>
      </c>
    </row>
    <row r="19" spans="1:5" x14ac:dyDescent="0.25">
      <c r="A19" t="s">
        <v>25690</v>
      </c>
      <c r="B19" t="s">
        <v>25673</v>
      </c>
      <c r="C19">
        <v>5.7774614295156104</v>
      </c>
      <c r="D19">
        <v>1579781045564</v>
      </c>
      <c r="E19" s="1">
        <v>43853.502842175927</v>
      </c>
    </row>
    <row r="20" spans="1:5" x14ac:dyDescent="0.25">
      <c r="A20" t="s">
        <v>25691</v>
      </c>
      <c r="B20" t="s">
        <v>25673</v>
      </c>
      <c r="C20">
        <v>5.7802616869443897</v>
      </c>
      <c r="D20">
        <v>1579781050073</v>
      </c>
      <c r="E20" s="1">
        <v>43853.502894363424</v>
      </c>
    </row>
    <row r="21" spans="1:5" x14ac:dyDescent="0.25">
      <c r="A21" t="s">
        <v>25692</v>
      </c>
      <c r="B21" t="s">
        <v>25673</v>
      </c>
      <c r="C21">
        <v>5.7786249436998087</v>
      </c>
      <c r="D21">
        <v>1579781047446</v>
      </c>
      <c r="E21" s="1">
        <v>43853.502863958332</v>
      </c>
    </row>
    <row r="22" spans="1:5" x14ac:dyDescent="0.25">
      <c r="A22" t="s">
        <v>25693</v>
      </c>
      <c r="B22" t="s">
        <v>25673</v>
      </c>
      <c r="C22">
        <v>5.7819301955777842</v>
      </c>
      <c r="D22">
        <v>1579781052733</v>
      </c>
      <c r="E22" s="1">
        <v>43853.50292515046</v>
      </c>
    </row>
    <row r="23" spans="1:5" x14ac:dyDescent="0.25">
      <c r="A23" t="s">
        <v>25694</v>
      </c>
      <c r="B23" t="s">
        <v>25673</v>
      </c>
      <c r="C23">
        <v>5.7816466900810095</v>
      </c>
      <c r="D23">
        <v>1579781052282</v>
      </c>
      <c r="E23" s="1">
        <v>43853.502919930557</v>
      </c>
    </row>
    <row r="24" spans="1:5" x14ac:dyDescent="0.25">
      <c r="A24" t="s">
        <v>25695</v>
      </c>
      <c r="B24" t="s">
        <v>25673</v>
      </c>
      <c r="C24">
        <v>5.7840674824707214</v>
      </c>
      <c r="D24">
        <v>1579781056125</v>
      </c>
      <c r="E24" s="1">
        <v>43853.502964409723</v>
      </c>
    </row>
    <row r="25" spans="1:5" x14ac:dyDescent="0.25">
      <c r="A25" t="s">
        <v>25696</v>
      </c>
      <c r="B25" t="s">
        <v>25673</v>
      </c>
      <c r="C25">
        <v>5.7830370376483167</v>
      </c>
      <c r="D25">
        <v>1579781054491</v>
      </c>
      <c r="E25" s="1">
        <v>43853.502945497683</v>
      </c>
    </row>
    <row r="26" spans="1:5" x14ac:dyDescent="0.25">
      <c r="A26" t="s">
        <v>25697</v>
      </c>
      <c r="B26" t="s">
        <v>25673</v>
      </c>
      <c r="C26">
        <v>5.7854379630871078</v>
      </c>
      <c r="D26">
        <v>1579781058297</v>
      </c>
      <c r="E26" s="1">
        <v>43853.502989548608</v>
      </c>
    </row>
    <row r="27" spans="1:5" x14ac:dyDescent="0.25">
      <c r="A27" t="s">
        <v>25698</v>
      </c>
      <c r="B27" t="s">
        <v>25673</v>
      </c>
      <c r="C27">
        <v>5.7860844163812635</v>
      </c>
      <c r="D27">
        <v>1579781059322</v>
      </c>
      <c r="E27" s="1">
        <v>43853.503001412035</v>
      </c>
    </row>
    <row r="28" spans="1:5" x14ac:dyDescent="0.25">
      <c r="A28" t="s">
        <v>25699</v>
      </c>
      <c r="B28" t="s">
        <v>25673</v>
      </c>
      <c r="C28">
        <v>5.7877627528003064</v>
      </c>
      <c r="D28">
        <v>1579781061988</v>
      </c>
      <c r="E28" s="1">
        <v>43853.50303226852</v>
      </c>
    </row>
    <row r="29" spans="1:5" x14ac:dyDescent="0.25">
      <c r="A29" t="s">
        <v>25700</v>
      </c>
      <c r="B29" t="s">
        <v>25673</v>
      </c>
      <c r="C29">
        <v>5.788483289580129</v>
      </c>
      <c r="D29">
        <v>1579781063136</v>
      </c>
      <c r="E29" s="1">
        <v>43853.503045555553</v>
      </c>
    </row>
    <row r="30" spans="1:5" x14ac:dyDescent="0.25">
      <c r="A30" t="s">
        <v>25701</v>
      </c>
      <c r="B30" t="s">
        <v>25673</v>
      </c>
      <c r="C30">
        <v>5.7902262391772066</v>
      </c>
      <c r="D30">
        <v>1579781065926</v>
      </c>
      <c r="E30" s="1">
        <v>43853.503077847221</v>
      </c>
    </row>
    <row r="31" spans="1:5" x14ac:dyDescent="0.25">
      <c r="A31" t="s">
        <v>25702</v>
      </c>
      <c r="B31" t="s">
        <v>25673</v>
      </c>
      <c r="C31">
        <v>5.7890481807072955</v>
      </c>
      <c r="D31">
        <v>1579781064038</v>
      </c>
      <c r="E31" s="1">
        <v>43853.503055995374</v>
      </c>
    </row>
    <row r="32" spans="1:5" x14ac:dyDescent="0.25">
      <c r="A32" t="s">
        <v>25703</v>
      </c>
      <c r="B32" t="s">
        <v>25673</v>
      </c>
      <c r="C32">
        <v>5.7906072764324064</v>
      </c>
      <c r="D32">
        <v>1579781066539</v>
      </c>
      <c r="E32" s="1">
        <v>43853.503084942131</v>
      </c>
    </row>
    <row r="33" spans="1:5" x14ac:dyDescent="0.25">
      <c r="A33" t="s">
        <v>25704</v>
      </c>
      <c r="B33" t="s">
        <v>25673</v>
      </c>
      <c r="C33">
        <v>5.7913446348045321</v>
      </c>
      <c r="D33">
        <v>1579781067729</v>
      </c>
      <c r="E33" s="1">
        <v>43853.503098715279</v>
      </c>
    </row>
    <row r="34" spans="1:5" x14ac:dyDescent="0.25">
      <c r="A34" t="s">
        <v>25705</v>
      </c>
      <c r="B34" t="s">
        <v>25673</v>
      </c>
      <c r="C34">
        <v>5.7929090560842971</v>
      </c>
      <c r="D34">
        <v>1579781070273</v>
      </c>
      <c r="E34" s="1">
        <v>43853.503128159726</v>
      </c>
    </row>
    <row r="35" spans="1:5" x14ac:dyDescent="0.25">
      <c r="A35" t="s">
        <v>25706</v>
      </c>
      <c r="B35" t="s">
        <v>25673</v>
      </c>
      <c r="C35">
        <v>5.7937553060782658</v>
      </c>
      <c r="D35">
        <v>1579781071662</v>
      </c>
      <c r="E35" s="1">
        <v>43853.503144236114</v>
      </c>
    </row>
    <row r="36" spans="1:5" x14ac:dyDescent="0.25">
      <c r="A36" t="s">
        <v>25707</v>
      </c>
      <c r="B36" t="s">
        <v>25673</v>
      </c>
      <c r="C36">
        <v>5.7958200752370104</v>
      </c>
      <c r="D36">
        <v>1579781075098</v>
      </c>
      <c r="E36" s="1">
        <v>43853.503184004629</v>
      </c>
    </row>
    <row r="37" spans="1:5" x14ac:dyDescent="0.25">
      <c r="A37" t="s">
        <v>25708</v>
      </c>
      <c r="B37" t="s">
        <v>25673</v>
      </c>
      <c r="C37">
        <v>5.7969065702434026</v>
      </c>
      <c r="D37">
        <v>1579781076938</v>
      </c>
      <c r="E37" s="1">
        <v>43853.503205300927</v>
      </c>
    </row>
    <row r="38" spans="1:5" x14ac:dyDescent="0.25">
      <c r="A38" t="s">
        <v>25709</v>
      </c>
      <c r="B38" t="s">
        <v>25673</v>
      </c>
      <c r="C38">
        <v>5.7950134612734727</v>
      </c>
      <c r="D38">
        <v>1579781073747</v>
      </c>
      <c r="E38" s="1">
        <v>43853.503168368057</v>
      </c>
    </row>
    <row r="39" spans="1:5" x14ac:dyDescent="0.25">
      <c r="A39" t="s">
        <v>25710</v>
      </c>
      <c r="B39" t="s">
        <v>25673</v>
      </c>
      <c r="C39">
        <v>5.7980737030975762</v>
      </c>
      <c r="D39">
        <v>1579781078944</v>
      </c>
      <c r="E39" s="1">
        <v>43853.503228518515</v>
      </c>
    </row>
    <row r="40" spans="1:5" x14ac:dyDescent="0.25">
      <c r="A40" t="s">
        <v>25711</v>
      </c>
      <c r="B40" t="s">
        <v>25673</v>
      </c>
      <c r="C40">
        <v>5.7993827570032161</v>
      </c>
      <c r="D40">
        <v>1579781081236</v>
      </c>
      <c r="E40" s="1">
        <v>43853.503255046293</v>
      </c>
    </row>
    <row r="41" spans="1:5" x14ac:dyDescent="0.25">
      <c r="A41" t="s">
        <v>25712</v>
      </c>
      <c r="B41" t="s">
        <v>25673</v>
      </c>
      <c r="C41">
        <v>5.7991046516876663</v>
      </c>
      <c r="D41">
        <v>1579781080745</v>
      </c>
      <c r="E41" s="1">
        <v>43853.503249363428</v>
      </c>
    </row>
    <row r="42" spans="1:5" x14ac:dyDescent="0.25">
      <c r="A42" t="s">
        <v>25713</v>
      </c>
      <c r="B42" t="s">
        <v>25673</v>
      </c>
      <c r="C42">
        <v>5.8016250299437182</v>
      </c>
      <c r="D42">
        <v>1579781085288</v>
      </c>
      <c r="E42" s="1">
        <v>43853.503301944445</v>
      </c>
    </row>
    <row r="43" spans="1:5" x14ac:dyDescent="0.25">
      <c r="A43" t="s">
        <v>25714</v>
      </c>
      <c r="B43" t="s">
        <v>25673</v>
      </c>
      <c r="C43">
        <v>5.8024834509181158</v>
      </c>
      <c r="D43">
        <v>1579781086890</v>
      </c>
      <c r="E43" s="1">
        <v>43853.50332048611</v>
      </c>
    </row>
    <row r="44" spans="1:5" x14ac:dyDescent="0.25">
      <c r="A44" t="s">
        <v>25715</v>
      </c>
      <c r="B44" t="s">
        <v>25673</v>
      </c>
      <c r="C44">
        <v>5.8005487059415852</v>
      </c>
      <c r="D44">
        <v>1579781083321</v>
      </c>
      <c r="E44" s="1">
        <v>43853.503279178243</v>
      </c>
    </row>
    <row r="45" spans="1:5" x14ac:dyDescent="0.25">
      <c r="A45" t="s">
        <v>25716</v>
      </c>
      <c r="B45" t="s">
        <v>25673</v>
      </c>
      <c r="C45">
        <v>5.8035555049394727</v>
      </c>
      <c r="D45">
        <v>1579781088938</v>
      </c>
      <c r="E45" s="1">
        <v>43853.503344189812</v>
      </c>
    </row>
    <row r="46" spans="1:5" x14ac:dyDescent="0.25">
      <c r="A46" t="s">
        <v>25717</v>
      </c>
      <c r="B46" t="s">
        <v>25673</v>
      </c>
      <c r="C46">
        <v>5.803934507026173</v>
      </c>
      <c r="D46">
        <v>1579781089676</v>
      </c>
      <c r="E46" s="1">
        <v>43853.503352731481</v>
      </c>
    </row>
    <row r="47" spans="1:5" x14ac:dyDescent="0.25">
      <c r="A47" t="s">
        <v>25718</v>
      </c>
      <c r="B47" t="s">
        <v>25673</v>
      </c>
      <c r="C47">
        <v>5.8049019629595451</v>
      </c>
      <c r="D47">
        <v>1579781091597</v>
      </c>
      <c r="E47" s="1">
        <v>43853.503374965279</v>
      </c>
    </row>
    <row r="48" spans="1:5" x14ac:dyDescent="0.25">
      <c r="A48" t="s">
        <v>25719</v>
      </c>
      <c r="B48" t="s">
        <v>25673</v>
      </c>
      <c r="C48">
        <v>5.8057813710086545</v>
      </c>
      <c r="D48">
        <v>1579781093395</v>
      </c>
      <c r="E48" s="1">
        <v>43853.503395775464</v>
      </c>
    </row>
    <row r="49" spans="1:5" x14ac:dyDescent="0.25">
      <c r="A49" t="s">
        <v>25720</v>
      </c>
      <c r="B49" t="s">
        <v>25673</v>
      </c>
      <c r="C49">
        <v>5.8063266765935753</v>
      </c>
      <c r="D49">
        <v>1579781094538</v>
      </c>
      <c r="E49" s="1">
        <v>43853.503409004632</v>
      </c>
    </row>
    <row r="50" spans="1:5" x14ac:dyDescent="0.25">
      <c r="A50" t="s">
        <v>25721</v>
      </c>
      <c r="B50" t="s">
        <v>25673</v>
      </c>
      <c r="C50">
        <v>5.8072576146197115</v>
      </c>
      <c r="D50">
        <v>1579781096546</v>
      </c>
      <c r="E50" s="1">
        <v>43853.503432245372</v>
      </c>
    </row>
    <row r="51" spans="1:5" x14ac:dyDescent="0.25">
      <c r="A51" t="s">
        <v>25722</v>
      </c>
      <c r="B51" t="s">
        <v>25673</v>
      </c>
      <c r="C51">
        <v>5.8077737696677714</v>
      </c>
      <c r="D51">
        <v>1579781097694</v>
      </c>
      <c r="E51" s="1">
        <v>43853.503445532406</v>
      </c>
    </row>
    <row r="52" spans="1:5" x14ac:dyDescent="0.25">
      <c r="A52" t="s">
        <v>25723</v>
      </c>
      <c r="B52" t="s">
        <v>25673</v>
      </c>
      <c r="C52">
        <v>5.8094322234666533</v>
      </c>
      <c r="D52">
        <v>1579781101588</v>
      </c>
      <c r="E52" s="1">
        <v>43853.503490601855</v>
      </c>
    </row>
    <row r="53" spans="1:5" x14ac:dyDescent="0.25">
      <c r="A53" t="s">
        <v>25724</v>
      </c>
      <c r="B53" t="s">
        <v>25673</v>
      </c>
      <c r="C53">
        <v>5.8089414228375151</v>
      </c>
      <c r="D53">
        <v>1579781100399</v>
      </c>
      <c r="E53" s="1">
        <v>43853.503476840277</v>
      </c>
    </row>
    <row r="54" spans="1:5" x14ac:dyDescent="0.25">
      <c r="A54" t="s">
        <v>25725</v>
      </c>
      <c r="B54" t="s">
        <v>25673</v>
      </c>
      <c r="C54">
        <v>5.808348796898434</v>
      </c>
      <c r="D54">
        <v>1579781099006</v>
      </c>
      <c r="E54" s="1">
        <v>43853.503460717591</v>
      </c>
    </row>
    <row r="55" spans="1:5" x14ac:dyDescent="0.25">
      <c r="A55" t="s">
        <v>25726</v>
      </c>
      <c r="B55" t="s">
        <v>25673</v>
      </c>
      <c r="C55">
        <v>5.810035326845874</v>
      </c>
      <c r="D55">
        <v>1579781103099</v>
      </c>
      <c r="E55" s="1">
        <v>43853.503508090274</v>
      </c>
    </row>
    <row r="56" spans="1:5" x14ac:dyDescent="0.25">
      <c r="A56" t="s">
        <v>25727</v>
      </c>
      <c r="B56" t="s">
        <v>25673</v>
      </c>
      <c r="C56">
        <v>5.8113770031779994</v>
      </c>
      <c r="D56">
        <v>1579781106705</v>
      </c>
      <c r="E56" s="1">
        <v>43853.50354982639</v>
      </c>
    </row>
    <row r="57" spans="1:5" x14ac:dyDescent="0.25">
      <c r="A57" t="s">
        <v>25728</v>
      </c>
      <c r="B57" t="s">
        <v>25673</v>
      </c>
      <c r="C57">
        <v>5.7607898262000399</v>
      </c>
      <c r="D57">
        <v>1579781014653</v>
      </c>
      <c r="E57" s="1">
        <v>43853.502484409721</v>
      </c>
    </row>
    <row r="58" spans="1:5" x14ac:dyDescent="0.25">
      <c r="A58" t="s">
        <v>25729</v>
      </c>
      <c r="B58" t="s">
        <v>25673</v>
      </c>
      <c r="C58">
        <v>5.8114058532477291</v>
      </c>
      <c r="D58">
        <v>1579781106787</v>
      </c>
      <c r="E58" s="1">
        <v>43853.503550775466</v>
      </c>
    </row>
    <row r="59" spans="1:5" x14ac:dyDescent="0.25">
      <c r="A59" t="s">
        <v>25730</v>
      </c>
      <c r="B59" t="s">
        <v>25673</v>
      </c>
      <c r="C59">
        <v>5.8118468786190514</v>
      </c>
      <c r="D59">
        <v>1579781108056</v>
      </c>
      <c r="E59" s="1">
        <v>43853.503565462961</v>
      </c>
    </row>
    <row r="60" spans="1:5" x14ac:dyDescent="0.25">
      <c r="A60" t="s">
        <v>25731</v>
      </c>
      <c r="B60" t="s">
        <v>25673</v>
      </c>
      <c r="C60">
        <v>5.8121286406837083</v>
      </c>
      <c r="D60">
        <v>1579781108875</v>
      </c>
      <c r="E60" s="1">
        <v>43853.503574942129</v>
      </c>
    </row>
    <row r="61" spans="1:5" x14ac:dyDescent="0.25">
      <c r="A61" t="s">
        <v>25732</v>
      </c>
      <c r="B61" t="s">
        <v>25673</v>
      </c>
      <c r="C61">
        <v>5.8107241442780602</v>
      </c>
      <c r="D61">
        <v>1579781104903</v>
      </c>
      <c r="E61" s="1">
        <v>43853.503528969908</v>
      </c>
    </row>
    <row r="62" spans="1:5" x14ac:dyDescent="0.25">
      <c r="A62" t="s">
        <v>25733</v>
      </c>
      <c r="B62" t="s">
        <v>25673</v>
      </c>
      <c r="C62">
        <v>5.8128781195040755</v>
      </c>
      <c r="D62">
        <v>1579781111084</v>
      </c>
      <c r="E62" s="1">
        <v>43853.503600509262</v>
      </c>
    </row>
    <row r="63" spans="1:5" x14ac:dyDescent="0.25">
      <c r="A63" t="s">
        <v>25734</v>
      </c>
      <c r="B63" t="s">
        <v>25673</v>
      </c>
      <c r="C63">
        <v>5.8135868261536032</v>
      </c>
      <c r="D63">
        <v>1579781113215</v>
      </c>
      <c r="E63" s="1">
        <v>43853.503625173609</v>
      </c>
    </row>
    <row r="64" spans="1:5" x14ac:dyDescent="0.25">
      <c r="A64" t="s">
        <v>25735</v>
      </c>
      <c r="B64" t="s">
        <v>25673</v>
      </c>
      <c r="C64">
        <v>5.8139211448978401</v>
      </c>
      <c r="D64">
        <v>1579781114235</v>
      </c>
      <c r="E64" s="1">
        <v>43853.503636979163</v>
      </c>
    </row>
    <row r="65" spans="1:5" x14ac:dyDescent="0.25">
      <c r="A65" t="s">
        <v>25736</v>
      </c>
      <c r="B65" t="s">
        <v>25673</v>
      </c>
      <c r="C65">
        <v>5.814580071107267</v>
      </c>
      <c r="D65">
        <v>1579781116274</v>
      </c>
      <c r="E65" s="1">
        <v>43853.503660578703</v>
      </c>
    </row>
    <row r="66" spans="1:5" x14ac:dyDescent="0.25">
      <c r="A66" t="s">
        <v>25737</v>
      </c>
      <c r="B66" t="s">
        <v>25673</v>
      </c>
      <c r="C66">
        <v>5.8151511867670651</v>
      </c>
      <c r="D66">
        <v>1579781118073</v>
      </c>
      <c r="E66" s="1">
        <v>43853.503681400463</v>
      </c>
    </row>
    <row r="67" spans="1:5" x14ac:dyDescent="0.25">
      <c r="A67" t="s">
        <v>25738</v>
      </c>
      <c r="B67" t="s">
        <v>25673</v>
      </c>
      <c r="C67">
        <v>5.8158278107277912</v>
      </c>
      <c r="D67">
        <v>1579781120244</v>
      </c>
      <c r="E67" s="1">
        <v>43853.503706527779</v>
      </c>
    </row>
    <row r="68" spans="1:5" x14ac:dyDescent="0.25">
      <c r="A68" t="s">
        <v>25739</v>
      </c>
      <c r="B68" t="s">
        <v>25673</v>
      </c>
      <c r="C68">
        <v>5.8162167250742307</v>
      </c>
      <c r="D68">
        <v>1579781121512</v>
      </c>
      <c r="E68" s="1">
        <v>43853.503721203706</v>
      </c>
    </row>
    <row r="69" spans="1:5" x14ac:dyDescent="0.25">
      <c r="A69" t="s">
        <v>25740</v>
      </c>
      <c r="B69" t="s">
        <v>25673</v>
      </c>
      <c r="C69">
        <v>5.8165648929721341</v>
      </c>
      <c r="D69">
        <v>1579781122660</v>
      </c>
      <c r="E69" s="1">
        <v>43853.50373449074</v>
      </c>
    </row>
    <row r="70" spans="1:5" x14ac:dyDescent="0.25">
      <c r="A70" t="s">
        <v>25741</v>
      </c>
      <c r="B70" t="s">
        <v>25673</v>
      </c>
      <c r="C70">
        <v>5.8170674383831775</v>
      </c>
      <c r="D70">
        <v>1579781124339</v>
      </c>
      <c r="E70" s="1">
        <v>43853.503753923615</v>
      </c>
    </row>
    <row r="71" spans="1:5" x14ac:dyDescent="0.25">
      <c r="A71" t="s">
        <v>25742</v>
      </c>
      <c r="B71" t="s">
        <v>25673</v>
      </c>
      <c r="C71">
        <v>5.8174288651829595</v>
      </c>
      <c r="D71">
        <v>1579781125563</v>
      </c>
      <c r="E71" s="1">
        <v>43853.503768090275</v>
      </c>
    </row>
    <row r="72" spans="1:5" x14ac:dyDescent="0.25">
      <c r="A72" t="s">
        <v>25743</v>
      </c>
      <c r="B72" t="s">
        <v>25673</v>
      </c>
      <c r="C72">
        <v>5.8181078558420625</v>
      </c>
      <c r="D72">
        <v>1579781127901</v>
      </c>
      <c r="E72" s="1">
        <v>43853.503795150464</v>
      </c>
    </row>
    <row r="73" spans="1:5" x14ac:dyDescent="0.25">
      <c r="A73" t="s">
        <v>25744</v>
      </c>
      <c r="B73" t="s">
        <v>25673</v>
      </c>
      <c r="C73">
        <v>5.8186691286590584</v>
      </c>
      <c r="D73">
        <v>1579781129873</v>
      </c>
      <c r="E73" s="1">
        <v>43853.503817974539</v>
      </c>
    </row>
    <row r="74" spans="1:5" x14ac:dyDescent="0.25">
      <c r="A74" t="s">
        <v>25745</v>
      </c>
      <c r="B74" t="s">
        <v>25673</v>
      </c>
      <c r="C74">
        <v>5.8194449177886414</v>
      </c>
      <c r="D74">
        <v>1579781132660</v>
      </c>
      <c r="E74" s="1">
        <v>43853.503850231478</v>
      </c>
    </row>
    <row r="75" spans="1:5" x14ac:dyDescent="0.25">
      <c r="A75" t="s">
        <v>25746</v>
      </c>
      <c r="B75" t="s">
        <v>25673</v>
      </c>
      <c r="C75">
        <v>5.8191730414211511</v>
      </c>
      <c r="D75">
        <v>1579781131675</v>
      </c>
      <c r="E75" s="1">
        <v>43853.50383883102</v>
      </c>
    </row>
    <row r="76" spans="1:5" x14ac:dyDescent="0.25">
      <c r="A76" t="s">
        <v>25747</v>
      </c>
      <c r="B76" t="s">
        <v>25673</v>
      </c>
      <c r="C76">
        <v>5.8199795939445549</v>
      </c>
      <c r="D76">
        <v>1579781134624</v>
      </c>
      <c r="E76" s="1">
        <v>43853.50387296296</v>
      </c>
    </row>
    <row r="77" spans="1:5" x14ac:dyDescent="0.25">
      <c r="A77" t="s">
        <v>25748</v>
      </c>
      <c r="B77" t="s">
        <v>25673</v>
      </c>
      <c r="C77">
        <v>5.8203861752193742</v>
      </c>
      <c r="D77">
        <v>1579781136142</v>
      </c>
      <c r="E77" s="1">
        <v>43853.503890532411</v>
      </c>
    </row>
    <row r="78" spans="1:5" x14ac:dyDescent="0.25">
      <c r="A78" t="s">
        <v>25749</v>
      </c>
      <c r="B78" t="s">
        <v>25673</v>
      </c>
      <c r="C78">
        <v>5.8213618337558204</v>
      </c>
      <c r="D78">
        <v>1579781139875</v>
      </c>
      <c r="E78" s="1">
        <v>43853.503933738422</v>
      </c>
    </row>
    <row r="79" spans="1:5" x14ac:dyDescent="0.25">
      <c r="A79" t="s">
        <v>25750</v>
      </c>
      <c r="B79" t="s">
        <v>25673</v>
      </c>
      <c r="C79">
        <v>5.8209483394250547</v>
      </c>
      <c r="D79">
        <v>1579781138277</v>
      </c>
      <c r="E79" s="1">
        <v>43853.503915243055</v>
      </c>
    </row>
    <row r="80" spans="1:5" x14ac:dyDescent="0.25">
      <c r="A80" t="s">
        <v>25751</v>
      </c>
      <c r="B80" t="s">
        <v>25673</v>
      </c>
      <c r="C80">
        <v>5.8217274281953886</v>
      </c>
      <c r="D80">
        <v>1579781141308</v>
      </c>
      <c r="E80" s="1">
        <v>43853.503950324077</v>
      </c>
    </row>
    <row r="81" spans="1:5" x14ac:dyDescent="0.25">
      <c r="A81" t="s">
        <v>25752</v>
      </c>
      <c r="B81" t="s">
        <v>25673</v>
      </c>
      <c r="C81">
        <v>5.8226452310375629</v>
      </c>
      <c r="D81">
        <v>1579781144992</v>
      </c>
      <c r="E81" s="1">
        <v>43853.503992962964</v>
      </c>
    </row>
    <row r="82" spans="1:5" x14ac:dyDescent="0.25">
      <c r="A82" t="s">
        <v>25753</v>
      </c>
      <c r="B82" t="s">
        <v>25673</v>
      </c>
      <c r="C82">
        <v>5.8222830188541961</v>
      </c>
      <c r="D82">
        <v>1579781143523</v>
      </c>
      <c r="E82" s="1">
        <v>43853.503975960652</v>
      </c>
    </row>
    <row r="83" spans="1:5" x14ac:dyDescent="0.25">
      <c r="A83" t="s">
        <v>25754</v>
      </c>
      <c r="B83" t="s">
        <v>25673</v>
      </c>
      <c r="C83">
        <v>5.8228853532745202</v>
      </c>
      <c r="D83">
        <v>1579781145977</v>
      </c>
      <c r="E83" s="1">
        <v>43853.504004363429</v>
      </c>
    </row>
    <row r="84" spans="1:5" x14ac:dyDescent="0.25">
      <c r="A84" t="s">
        <v>25755</v>
      </c>
      <c r="B84" t="s">
        <v>25673</v>
      </c>
      <c r="C84">
        <v>5.8236768908091943</v>
      </c>
      <c r="D84">
        <v>1579781149289</v>
      </c>
      <c r="E84" s="1">
        <v>43853.504042696761</v>
      </c>
    </row>
    <row r="85" spans="1:5" x14ac:dyDescent="0.25">
      <c r="A85" t="s">
        <v>25756</v>
      </c>
      <c r="B85" t="s">
        <v>25673</v>
      </c>
      <c r="C85">
        <v>5.8232688493162161</v>
      </c>
      <c r="D85">
        <v>1579781147569</v>
      </c>
      <c r="E85" s="1">
        <v>43853.504022789355</v>
      </c>
    </row>
    <row r="86" spans="1:5" x14ac:dyDescent="0.25">
      <c r="A86" t="s">
        <v>25757</v>
      </c>
      <c r="B86" t="s">
        <v>25673</v>
      </c>
      <c r="C86">
        <v>5.8238969397244063</v>
      </c>
      <c r="D86">
        <v>1579781150228</v>
      </c>
      <c r="E86" s="1">
        <v>43853.504053564815</v>
      </c>
    </row>
    <row r="87" spans="1:5" x14ac:dyDescent="0.25">
      <c r="A87" t="s">
        <v>25758</v>
      </c>
      <c r="B87" t="s">
        <v>25673</v>
      </c>
      <c r="C87">
        <v>5.8243703446362867</v>
      </c>
      <c r="D87">
        <v>1579781152276</v>
      </c>
      <c r="E87" s="1">
        <v>43853.504077268517</v>
      </c>
    </row>
    <row r="88" spans="1:5" x14ac:dyDescent="0.25">
      <c r="A88" t="s">
        <v>25759</v>
      </c>
      <c r="B88" t="s">
        <v>25673</v>
      </c>
      <c r="C88">
        <v>5.8247983018556235</v>
      </c>
      <c r="D88">
        <v>1579781154161</v>
      </c>
      <c r="E88" s="1">
        <v>43853.504099085651</v>
      </c>
    </row>
    <row r="89" spans="1:5" x14ac:dyDescent="0.25">
      <c r="A89" t="s">
        <v>25760</v>
      </c>
      <c r="B89" t="s">
        <v>25673</v>
      </c>
      <c r="C89">
        <v>5.8250822963931652</v>
      </c>
      <c r="D89">
        <v>1579781155430</v>
      </c>
      <c r="E89" s="1">
        <v>43853.504113773146</v>
      </c>
    </row>
    <row r="90" spans="1:5" x14ac:dyDescent="0.25">
      <c r="A90" t="s">
        <v>25761</v>
      </c>
      <c r="B90" t="s">
        <v>25673</v>
      </c>
      <c r="C90">
        <v>5.8258906709938003</v>
      </c>
      <c r="D90">
        <v>1579781159124</v>
      </c>
      <c r="E90" s="1">
        <v>43853.504156527779</v>
      </c>
    </row>
    <row r="91" spans="1:5" x14ac:dyDescent="0.25">
      <c r="A91" t="s">
        <v>25762</v>
      </c>
      <c r="B91" t="s">
        <v>25673</v>
      </c>
      <c r="C91">
        <v>5.8255163125850604</v>
      </c>
      <c r="D91">
        <v>1579781157398</v>
      </c>
      <c r="E91" s="1">
        <v>43853.504136550924</v>
      </c>
    </row>
    <row r="92" spans="1:5" x14ac:dyDescent="0.25">
      <c r="A92" t="s">
        <v>25763</v>
      </c>
      <c r="B92" t="s">
        <v>25673</v>
      </c>
      <c r="C92">
        <v>5.8260310117279221</v>
      </c>
      <c r="D92">
        <v>1579781159778</v>
      </c>
      <c r="E92" s="1">
        <v>43853.504164097219</v>
      </c>
    </row>
    <row r="93" spans="1:5" x14ac:dyDescent="0.25">
      <c r="A93" t="s">
        <v>25764</v>
      </c>
      <c r="B93" t="s">
        <v>25673</v>
      </c>
      <c r="C93">
        <v>5.8264286427220178</v>
      </c>
      <c r="D93">
        <v>1579781161652</v>
      </c>
      <c r="E93" s="1">
        <v>43853.504185787038</v>
      </c>
    </row>
    <row r="94" spans="1:5" x14ac:dyDescent="0.25">
      <c r="A94" t="s">
        <v>25765</v>
      </c>
      <c r="B94" t="s">
        <v>25673</v>
      </c>
      <c r="C94">
        <v>5.8268170252955374</v>
      </c>
      <c r="D94">
        <v>1579781163513</v>
      </c>
      <c r="E94" s="1">
        <v>43853.50420732639</v>
      </c>
    </row>
    <row r="95" spans="1:5" x14ac:dyDescent="0.25">
      <c r="A95" t="s">
        <v>25766</v>
      </c>
      <c r="B95" t="s">
        <v>25673</v>
      </c>
      <c r="C95">
        <v>5.8271948202960253</v>
      </c>
      <c r="D95">
        <v>1579781165353</v>
      </c>
      <c r="E95" s="1">
        <v>43853.504228622682</v>
      </c>
    </row>
    <row r="96" spans="1:5" x14ac:dyDescent="0.25">
      <c r="A96" t="s">
        <v>25767</v>
      </c>
      <c r="B96" t="s">
        <v>25673</v>
      </c>
      <c r="C96">
        <v>5.8279583384002374</v>
      </c>
      <c r="D96">
        <v>1579781169164</v>
      </c>
      <c r="E96" s="1">
        <v>43853.504272731479</v>
      </c>
    </row>
    <row r="97" spans="1:5" x14ac:dyDescent="0.25">
      <c r="A97" t="s">
        <v>25768</v>
      </c>
      <c r="B97" t="s">
        <v>25673</v>
      </c>
      <c r="C97">
        <v>5.8274605202372758</v>
      </c>
      <c r="D97">
        <v>1579781166665</v>
      </c>
      <c r="E97" s="1">
        <v>43853.504243807867</v>
      </c>
    </row>
    <row r="98" spans="1:5" x14ac:dyDescent="0.25">
      <c r="A98" t="s">
        <v>25769</v>
      </c>
      <c r="B98" t="s">
        <v>25673</v>
      </c>
      <c r="C98">
        <v>5.827731774571693</v>
      </c>
      <c r="D98">
        <v>1579781168020</v>
      </c>
      <c r="E98" s="1">
        <v>43853.504259490743</v>
      </c>
    </row>
    <row r="99" spans="1:5" x14ac:dyDescent="0.25">
      <c r="A99" t="s">
        <v>25770</v>
      </c>
      <c r="B99" t="s">
        <v>25673</v>
      </c>
      <c r="C99">
        <v>5.8283029926987284</v>
      </c>
      <c r="D99">
        <v>1579781170926</v>
      </c>
      <c r="E99" s="1">
        <v>43853.504293124999</v>
      </c>
    </row>
    <row r="100" spans="1:5" x14ac:dyDescent="0.25">
      <c r="A100" t="s">
        <v>25771</v>
      </c>
      <c r="B100" t="s">
        <v>25673</v>
      </c>
      <c r="C100">
        <v>5.828705395204663</v>
      </c>
      <c r="D100">
        <v>1579781173017</v>
      </c>
      <c r="E100" s="1">
        <v>43853.504317326391</v>
      </c>
    </row>
    <row r="101" spans="1:5" x14ac:dyDescent="0.25">
      <c r="A101" t="s">
        <v>25772</v>
      </c>
      <c r="B101" t="s">
        <v>25673</v>
      </c>
      <c r="C101">
        <v>5.8289458227820692</v>
      </c>
      <c r="D101">
        <v>1579781174284</v>
      </c>
      <c r="E101" s="1">
        <v>43853.504331990742</v>
      </c>
    </row>
    <row r="102" spans="1:5" x14ac:dyDescent="0.25">
      <c r="A102" t="s">
        <v>25773</v>
      </c>
      <c r="B102" t="s">
        <v>25673</v>
      </c>
      <c r="C102">
        <v>5.8292533174770824</v>
      </c>
      <c r="D102">
        <v>1579781175924</v>
      </c>
      <c r="E102" s="1">
        <v>43853.504350972224</v>
      </c>
    </row>
    <row r="103" spans="1:5" x14ac:dyDescent="0.25">
      <c r="A103" t="s">
        <v>25774</v>
      </c>
      <c r="B103" t="s">
        <v>25673</v>
      </c>
      <c r="C103">
        <v>5.8296013345890003</v>
      </c>
      <c r="D103">
        <v>1579781177807</v>
      </c>
      <c r="E103" s="1">
        <v>43853.504372766205</v>
      </c>
    </row>
    <row r="104" spans="1:5" x14ac:dyDescent="0.25">
      <c r="A104" t="s">
        <v>25775</v>
      </c>
      <c r="B104" t="s">
        <v>25673</v>
      </c>
      <c r="C104">
        <v>5.8298401722743902</v>
      </c>
      <c r="D104">
        <v>1579781179116</v>
      </c>
      <c r="E104" s="1">
        <v>43853.50438791667</v>
      </c>
    </row>
    <row r="105" spans="1:5" x14ac:dyDescent="0.25">
      <c r="A105" t="s">
        <v>25776</v>
      </c>
      <c r="B105" t="s">
        <v>25673</v>
      </c>
      <c r="C105">
        <v>5.8300184394186578</v>
      </c>
      <c r="D105">
        <v>1579781180102</v>
      </c>
      <c r="E105" s="1">
        <v>43853.504399328704</v>
      </c>
    </row>
    <row r="106" spans="1:5" x14ac:dyDescent="0.25">
      <c r="A106" t="s">
        <v>25777</v>
      </c>
      <c r="B106" t="s">
        <v>25673</v>
      </c>
      <c r="C106">
        <v>5.8303841523389499</v>
      </c>
      <c r="D106">
        <v>1579781182149</v>
      </c>
      <c r="E106" s="1">
        <v>43853.504423020837</v>
      </c>
    </row>
    <row r="107" spans="1:5" x14ac:dyDescent="0.25">
      <c r="A107" t="s">
        <v>25778</v>
      </c>
      <c r="B107" t="s">
        <v>25673</v>
      </c>
      <c r="C107">
        <v>5.8307081515895467</v>
      </c>
      <c r="D107">
        <v>1579781183990</v>
      </c>
      <c r="E107" s="1">
        <v>43853.504444328704</v>
      </c>
    </row>
    <row r="108" spans="1:5" x14ac:dyDescent="0.25">
      <c r="A108" t="s">
        <v>25779</v>
      </c>
      <c r="B108" t="s">
        <v>25673</v>
      </c>
      <c r="C108">
        <v>5.8309496209969121</v>
      </c>
      <c r="D108">
        <v>1579781185379</v>
      </c>
      <c r="E108" s="1">
        <v>43853.504460405093</v>
      </c>
    </row>
    <row r="109" spans="1:5" x14ac:dyDescent="0.25">
      <c r="A109" t="s">
        <v>25780</v>
      </c>
      <c r="B109" t="s">
        <v>25673</v>
      </c>
      <c r="C109">
        <v>5.8313077677606673</v>
      </c>
      <c r="D109">
        <v>1579781187466</v>
      </c>
      <c r="E109" s="1">
        <v>43853.504484560188</v>
      </c>
    </row>
    <row r="110" spans="1:5" x14ac:dyDescent="0.25">
      <c r="A110" t="s">
        <v>25781</v>
      </c>
      <c r="B110" t="s">
        <v>25673</v>
      </c>
      <c r="C110">
        <v>5.8315021172643835</v>
      </c>
      <c r="D110">
        <v>1579781188612</v>
      </c>
      <c r="E110" s="1">
        <v>43853.504497824077</v>
      </c>
    </row>
    <row r="111" spans="1:5" x14ac:dyDescent="0.25">
      <c r="A111" t="s">
        <v>25782</v>
      </c>
      <c r="B111" t="s">
        <v>25673</v>
      </c>
      <c r="C111">
        <v>5.8319600687258601</v>
      </c>
      <c r="D111">
        <v>1579781191350</v>
      </c>
      <c r="E111" s="1">
        <v>43853.504529513892</v>
      </c>
    </row>
    <row r="112" spans="1:5" x14ac:dyDescent="0.25">
      <c r="A112" t="s">
        <v>25783</v>
      </c>
      <c r="B112" t="s">
        <v>25673</v>
      </c>
      <c r="C112">
        <v>5.8323172108348542</v>
      </c>
      <c r="D112">
        <v>1579781193522</v>
      </c>
      <c r="E112" s="1">
        <v>43853.504554652776</v>
      </c>
    </row>
    <row r="113" spans="1:5" x14ac:dyDescent="0.25">
      <c r="A113" t="s">
        <v>25784</v>
      </c>
      <c r="B113" t="s">
        <v>25673</v>
      </c>
      <c r="C113">
        <v>5.8327554443355476</v>
      </c>
      <c r="D113">
        <v>1579781196231</v>
      </c>
      <c r="E113" s="1">
        <v>43853.504586006944</v>
      </c>
    </row>
    <row r="114" spans="1:5" x14ac:dyDescent="0.25">
      <c r="A114" t="s">
        <v>25785</v>
      </c>
      <c r="B114" t="s">
        <v>25673</v>
      </c>
      <c r="C114">
        <v>5.8325041989275395</v>
      </c>
      <c r="D114">
        <v>1579781194672</v>
      </c>
      <c r="E114" s="1">
        <v>43853.504567962962</v>
      </c>
    </row>
    <row r="115" spans="1:5" x14ac:dyDescent="0.25">
      <c r="A115" t="s">
        <v>25786</v>
      </c>
      <c r="B115" t="s">
        <v>25673</v>
      </c>
      <c r="C115">
        <v>5.8329584217089545</v>
      </c>
      <c r="D115">
        <v>1579781197502</v>
      </c>
      <c r="E115" s="1">
        <v>43853.504600717592</v>
      </c>
    </row>
    <row r="116" spans="1:5" x14ac:dyDescent="0.25">
      <c r="A116" t="s">
        <v>25787</v>
      </c>
      <c r="B116" t="s">
        <v>25673</v>
      </c>
      <c r="C116">
        <v>5.8331727239550446</v>
      </c>
      <c r="D116">
        <v>1579781198855</v>
      </c>
      <c r="E116" s="1">
        <v>43853.504616377315</v>
      </c>
    </row>
    <row r="117" spans="1:5" x14ac:dyDescent="0.25">
      <c r="A117" t="s">
        <v>25788</v>
      </c>
      <c r="B117" t="s">
        <v>25673</v>
      </c>
      <c r="C117">
        <v>5.8333150773912958</v>
      </c>
      <c r="D117">
        <v>1579781199760</v>
      </c>
      <c r="E117" s="1">
        <v>43853.504626851849</v>
      </c>
    </row>
    <row r="118" spans="1:5" x14ac:dyDescent="0.25">
      <c r="A118" t="s">
        <v>25789</v>
      </c>
      <c r="B118" t="s">
        <v>25673</v>
      </c>
      <c r="C118">
        <v>5.8338678807561859</v>
      </c>
      <c r="D118">
        <v>1579781203321</v>
      </c>
      <c r="E118" s="1">
        <v>43853.504668067129</v>
      </c>
    </row>
    <row r="119" spans="1:5" x14ac:dyDescent="0.25">
      <c r="A119" t="s">
        <v>25790</v>
      </c>
      <c r="B119" t="s">
        <v>25673</v>
      </c>
      <c r="C119">
        <v>5.8341062602334626</v>
      </c>
      <c r="D119">
        <v>1579781204879</v>
      </c>
      <c r="E119" s="1">
        <v>43853.504686099535</v>
      </c>
    </row>
    <row r="120" spans="1:5" x14ac:dyDescent="0.25">
      <c r="A120" t="s">
        <v>25791</v>
      </c>
      <c r="B120" t="s">
        <v>25673</v>
      </c>
      <c r="C120">
        <v>5.8344170535266402</v>
      </c>
      <c r="D120">
        <v>1579781206930</v>
      </c>
      <c r="E120" s="1">
        <v>43853.504709837965</v>
      </c>
    </row>
    <row r="121" spans="1:5" x14ac:dyDescent="0.25">
      <c r="A121" t="s">
        <v>25792</v>
      </c>
      <c r="B121" t="s">
        <v>25673</v>
      </c>
      <c r="C121">
        <v>5.8349622766854772</v>
      </c>
      <c r="D121">
        <v>1579781210580</v>
      </c>
      <c r="E121" s="1">
        <v>43853.504752083332</v>
      </c>
    </row>
    <row r="122" spans="1:5" x14ac:dyDescent="0.25">
      <c r="A122" t="s">
        <v>25793</v>
      </c>
      <c r="B122" t="s">
        <v>25673</v>
      </c>
      <c r="C122">
        <v>5.8351796723396578</v>
      </c>
      <c r="D122">
        <v>1579781212053</v>
      </c>
      <c r="E122" s="1">
        <v>43853.504769131941</v>
      </c>
    </row>
    <row r="123" spans="1:5" x14ac:dyDescent="0.25">
      <c r="A123" t="s">
        <v>25794</v>
      </c>
      <c r="B123" t="s">
        <v>25673</v>
      </c>
      <c r="C123">
        <v>5.8354556964889781</v>
      </c>
      <c r="D123">
        <v>1579781213937</v>
      </c>
      <c r="E123" s="1">
        <v>43853.504790937499</v>
      </c>
    </row>
    <row r="124" spans="1:5" x14ac:dyDescent="0.25">
      <c r="A124" t="s">
        <v>25795</v>
      </c>
      <c r="B124" t="s">
        <v>25673</v>
      </c>
      <c r="C124">
        <v>5.8356759622886321</v>
      </c>
      <c r="D124">
        <v>1579781215451</v>
      </c>
      <c r="E124" s="1">
        <v>43853.504808460646</v>
      </c>
    </row>
    <row r="125" spans="1:5" x14ac:dyDescent="0.25">
      <c r="A125" t="s">
        <v>25796</v>
      </c>
      <c r="B125" t="s">
        <v>25673</v>
      </c>
      <c r="C125">
        <v>5.8359071954083062</v>
      </c>
      <c r="D125">
        <v>1579781217050</v>
      </c>
      <c r="E125" s="1">
        <v>43853.50482696759</v>
      </c>
    </row>
    <row r="126" spans="1:5" x14ac:dyDescent="0.25">
      <c r="A126" t="s">
        <v>25797</v>
      </c>
      <c r="B126" t="s">
        <v>25673</v>
      </c>
      <c r="C126">
        <v>5.8363750113520085</v>
      </c>
      <c r="D126">
        <v>1579781220313</v>
      </c>
      <c r="E126" s="1">
        <v>43853.504864733797</v>
      </c>
    </row>
    <row r="127" spans="1:5" x14ac:dyDescent="0.25">
      <c r="A127" t="s">
        <v>25798</v>
      </c>
      <c r="B127" t="s">
        <v>25673</v>
      </c>
      <c r="C127">
        <v>5.8363015122816639</v>
      </c>
      <c r="D127">
        <v>1579781219798</v>
      </c>
      <c r="E127" s="1">
        <v>43853.504858773151</v>
      </c>
    </row>
    <row r="128" spans="1:5" x14ac:dyDescent="0.25">
      <c r="A128" t="s">
        <v>25799</v>
      </c>
      <c r="B128" t="s">
        <v>25673</v>
      </c>
      <c r="C128">
        <v>5.8366658764317174</v>
      </c>
      <c r="D128">
        <v>1579781222359</v>
      </c>
      <c r="E128" s="1">
        <v>43853.504888414354</v>
      </c>
    </row>
    <row r="129" spans="1:5" x14ac:dyDescent="0.25">
      <c r="A129" t="s">
        <v>25800</v>
      </c>
      <c r="B129" t="s">
        <v>25673</v>
      </c>
      <c r="C129">
        <v>5.836891185429459</v>
      </c>
      <c r="D129">
        <v>1579781223952</v>
      </c>
      <c r="E129" s="1">
        <v>43853.504906851849</v>
      </c>
    </row>
    <row r="130" spans="1:5" x14ac:dyDescent="0.25">
      <c r="A130" t="s">
        <v>25801</v>
      </c>
      <c r="B130" t="s">
        <v>25673</v>
      </c>
      <c r="C130">
        <v>5.8371043399166052</v>
      </c>
      <c r="D130">
        <v>1579781225465</v>
      </c>
      <c r="E130" s="1">
        <v>43853.504924363428</v>
      </c>
    </row>
    <row r="131" spans="1:5" x14ac:dyDescent="0.25">
      <c r="A131" t="s">
        <v>25802</v>
      </c>
      <c r="B131" t="s">
        <v>25673</v>
      </c>
      <c r="C131">
        <v>5.8373694476752602</v>
      </c>
      <c r="D131">
        <v>1579781227354</v>
      </c>
      <c r="E131" s="1">
        <v>43853.504946226851</v>
      </c>
    </row>
    <row r="132" spans="1:5" x14ac:dyDescent="0.25">
      <c r="A132" t="s">
        <v>25803</v>
      </c>
      <c r="B132" t="s">
        <v>25673</v>
      </c>
      <c r="C132">
        <v>5.8377615291366167</v>
      </c>
      <c r="D132">
        <v>1579781230176</v>
      </c>
      <c r="E132" s="1">
        <v>43853.504978888886</v>
      </c>
    </row>
    <row r="133" spans="1:5" x14ac:dyDescent="0.25">
      <c r="A133" t="s">
        <v>25804</v>
      </c>
      <c r="B133" t="s">
        <v>25673</v>
      </c>
      <c r="C133">
        <v>5.8376258511187178</v>
      </c>
      <c r="D133">
        <v>1579781229194</v>
      </c>
      <c r="E133" s="1">
        <v>43853.504967523149</v>
      </c>
    </row>
    <row r="134" spans="1:5" x14ac:dyDescent="0.25">
      <c r="A134" t="s">
        <v>25805</v>
      </c>
      <c r="B134" t="s">
        <v>25673</v>
      </c>
      <c r="C134">
        <v>5.8379134902630634</v>
      </c>
      <c r="D134">
        <v>1579781231283</v>
      </c>
      <c r="E134" s="1">
        <v>43853.504991701389</v>
      </c>
    </row>
    <row r="135" spans="1:5" x14ac:dyDescent="0.25">
      <c r="A135" t="s">
        <v>25806</v>
      </c>
      <c r="B135" t="s">
        <v>25673</v>
      </c>
      <c r="C135">
        <v>5.8382310673800379</v>
      </c>
      <c r="D135">
        <v>1579781233622</v>
      </c>
      <c r="E135" s="1">
        <v>43853.505018773147</v>
      </c>
    </row>
    <row r="136" spans="1:5" x14ac:dyDescent="0.25">
      <c r="A136" t="s">
        <v>25807</v>
      </c>
      <c r="B136" t="s">
        <v>25673</v>
      </c>
      <c r="C136">
        <v>5.838075662139099</v>
      </c>
      <c r="D136">
        <v>1579781232473</v>
      </c>
      <c r="E136" s="1">
        <v>43853.505005474537</v>
      </c>
    </row>
    <row r="137" spans="1:5" x14ac:dyDescent="0.25">
      <c r="A137" t="s">
        <v>25808</v>
      </c>
      <c r="B137" t="s">
        <v>25673</v>
      </c>
      <c r="C137">
        <v>5.8385161692619745</v>
      </c>
      <c r="D137">
        <v>1579781235753</v>
      </c>
      <c r="E137" s="1">
        <v>43853.505043437501</v>
      </c>
    </row>
    <row r="138" spans="1:5" x14ac:dyDescent="0.25">
      <c r="A138" t="s">
        <v>25809</v>
      </c>
      <c r="B138" t="s">
        <v>25673</v>
      </c>
      <c r="C138">
        <v>5.8387486485822384</v>
      </c>
      <c r="D138">
        <v>1579781237514</v>
      </c>
      <c r="E138" s="1">
        <v>43853.505063819444</v>
      </c>
    </row>
    <row r="139" spans="1:5" x14ac:dyDescent="0.25">
      <c r="A139" t="s">
        <v>25810</v>
      </c>
      <c r="B139" t="s">
        <v>25673</v>
      </c>
      <c r="C139">
        <v>5.8390520585326025</v>
      </c>
      <c r="D139">
        <v>1579781239846</v>
      </c>
      <c r="E139" s="1">
        <v>43853.505090810184</v>
      </c>
    </row>
    <row r="140" spans="1:5" x14ac:dyDescent="0.25">
      <c r="A140" t="s">
        <v>25811</v>
      </c>
      <c r="B140" t="s">
        <v>25673</v>
      </c>
      <c r="C140">
        <v>5.8393243984803451</v>
      </c>
      <c r="D140">
        <v>1579781241974</v>
      </c>
      <c r="E140" s="1">
        <v>43853.505115439817</v>
      </c>
    </row>
    <row r="141" spans="1:5" x14ac:dyDescent="0.25">
      <c r="A141" t="s">
        <v>25812</v>
      </c>
      <c r="B141" t="s">
        <v>25673</v>
      </c>
      <c r="C141">
        <v>5.8395458021158282</v>
      </c>
      <c r="D141">
        <v>1579781243730</v>
      </c>
      <c r="E141" s="1">
        <v>43853.505135763888</v>
      </c>
    </row>
    <row r="142" spans="1:5" x14ac:dyDescent="0.25">
      <c r="A142" t="s">
        <v>25813</v>
      </c>
      <c r="B142" t="s">
        <v>25673</v>
      </c>
      <c r="C142">
        <v>5.8397549976193481</v>
      </c>
      <c r="D142">
        <v>1579781245412</v>
      </c>
      <c r="E142" s="1">
        <v>43853.505155231484</v>
      </c>
    </row>
    <row r="143" spans="1:5" x14ac:dyDescent="0.25">
      <c r="A143" t="s">
        <v>25814</v>
      </c>
      <c r="B143" t="s">
        <v>25673</v>
      </c>
      <c r="C143">
        <v>5.8400254966285399</v>
      </c>
      <c r="D143">
        <v>1579781247622</v>
      </c>
      <c r="E143" s="1">
        <v>43853.505180810185</v>
      </c>
    </row>
    <row r="144" spans="1:5" x14ac:dyDescent="0.25">
      <c r="A144" t="s">
        <v>25815</v>
      </c>
      <c r="B144" t="s">
        <v>25673</v>
      </c>
      <c r="C144">
        <v>5.8401439534059278</v>
      </c>
      <c r="D144">
        <v>1579781248603</v>
      </c>
      <c r="E144" s="1">
        <v>43853.505192164354</v>
      </c>
    </row>
    <row r="145" spans="1:5" x14ac:dyDescent="0.25">
      <c r="A145" t="s">
        <v>25816</v>
      </c>
      <c r="B145" t="s">
        <v>25673</v>
      </c>
      <c r="C145">
        <v>5.8403393751555255</v>
      </c>
      <c r="D145">
        <v>1579781250240</v>
      </c>
      <c r="E145" s="1">
        <v>43853.505211111114</v>
      </c>
    </row>
    <row r="146" spans="1:5" x14ac:dyDescent="0.25">
      <c r="A146" t="s">
        <v>25817</v>
      </c>
      <c r="B146" t="s">
        <v>25673</v>
      </c>
      <c r="C146">
        <v>5.8404599369251518</v>
      </c>
      <c r="D146">
        <v>1579781251262</v>
      </c>
      <c r="E146" s="1">
        <v>43853.505222939813</v>
      </c>
    </row>
    <row r="147" spans="1:5" x14ac:dyDescent="0.25">
      <c r="A147" t="s">
        <v>25818</v>
      </c>
      <c r="B147" t="s">
        <v>25673</v>
      </c>
      <c r="C147">
        <v>5.8406173535187689</v>
      </c>
      <c r="D147">
        <v>1579781252611</v>
      </c>
      <c r="E147" s="1">
        <v>43853.50523855324</v>
      </c>
    </row>
    <row r="148" spans="1:5" x14ac:dyDescent="0.25">
      <c r="A148" t="s">
        <v>25819</v>
      </c>
      <c r="B148" t="s">
        <v>25673</v>
      </c>
      <c r="C148">
        <v>5.8407636269066989</v>
      </c>
      <c r="D148">
        <v>1579781253880</v>
      </c>
      <c r="E148" s="1">
        <v>43853.505253240743</v>
      </c>
    </row>
    <row r="149" spans="1:5" x14ac:dyDescent="0.25">
      <c r="A149" t="s">
        <v>25820</v>
      </c>
      <c r="B149" t="s">
        <v>25673</v>
      </c>
      <c r="C149">
        <v>5.8409493560881698</v>
      </c>
      <c r="D149">
        <v>1579781255514</v>
      </c>
      <c r="E149" s="1">
        <v>43853.505272152775</v>
      </c>
    </row>
    <row r="150" spans="1:5" x14ac:dyDescent="0.25">
      <c r="A150" t="s">
        <v>25821</v>
      </c>
      <c r="B150" t="s">
        <v>25673</v>
      </c>
      <c r="C150">
        <v>5.8411369765344316</v>
      </c>
      <c r="D150">
        <v>1579781257192</v>
      </c>
      <c r="E150" s="1">
        <v>43853.505291574074</v>
      </c>
    </row>
    <row r="151" spans="1:5" x14ac:dyDescent="0.25">
      <c r="A151" t="s">
        <v>25822</v>
      </c>
      <c r="B151" t="s">
        <v>25673</v>
      </c>
      <c r="C151">
        <v>5.8414854334218536</v>
      </c>
      <c r="D151">
        <v>1579781260388</v>
      </c>
      <c r="E151" s="1">
        <v>43853.505328564817</v>
      </c>
    </row>
    <row r="152" spans="1:5" x14ac:dyDescent="0.25">
      <c r="A152" t="s">
        <v>25823</v>
      </c>
      <c r="B152" t="s">
        <v>25673</v>
      </c>
      <c r="C152">
        <v>5.8413523979239255</v>
      </c>
      <c r="D152">
        <v>1579781259155</v>
      </c>
      <c r="E152" s="1">
        <v>43853.50531429398</v>
      </c>
    </row>
    <row r="153" spans="1:5" x14ac:dyDescent="0.25">
      <c r="A153" t="s">
        <v>25824</v>
      </c>
      <c r="B153" t="s">
        <v>25673</v>
      </c>
      <c r="C153">
        <v>5.8417020441089171</v>
      </c>
      <c r="D153">
        <v>1579781262432</v>
      </c>
      <c r="E153" s="1">
        <v>43853.505352222222</v>
      </c>
    </row>
    <row r="154" spans="1:5" x14ac:dyDescent="0.25">
      <c r="A154" t="s">
        <v>25825</v>
      </c>
      <c r="B154" t="s">
        <v>25673</v>
      </c>
      <c r="C154">
        <v>5.8415331178603971</v>
      </c>
      <c r="D154">
        <v>1579781260834</v>
      </c>
      <c r="E154" s="1">
        <v>43853.505333726855</v>
      </c>
    </row>
    <row r="155" spans="1:5" x14ac:dyDescent="0.25">
      <c r="A155" t="s">
        <v>25826</v>
      </c>
      <c r="B155" t="s">
        <v>25673</v>
      </c>
      <c r="C155">
        <v>5.8418595931917396</v>
      </c>
      <c r="D155">
        <v>1579781263949</v>
      </c>
      <c r="E155" s="1">
        <v>43853.50536978009</v>
      </c>
    </row>
    <row r="156" spans="1:5" x14ac:dyDescent="0.25">
      <c r="A156" t="s">
        <v>25827</v>
      </c>
      <c r="B156" t="s">
        <v>25673</v>
      </c>
      <c r="C156">
        <v>5.8421782179329247</v>
      </c>
      <c r="D156">
        <v>1579781267103</v>
      </c>
      <c r="E156" s="1">
        <v>43853.505406284719</v>
      </c>
    </row>
    <row r="157" spans="1:5" x14ac:dyDescent="0.25">
      <c r="A157" t="s">
        <v>25828</v>
      </c>
      <c r="B157" t="s">
        <v>25673</v>
      </c>
      <c r="C157">
        <v>5.8420675737933045</v>
      </c>
      <c r="D157">
        <v>1579781265994</v>
      </c>
      <c r="E157" s="1">
        <v>43853.505393449072</v>
      </c>
    </row>
    <row r="158" spans="1:5" x14ac:dyDescent="0.25">
      <c r="A158" t="s">
        <v>25829</v>
      </c>
      <c r="B158" t="s">
        <v>25673</v>
      </c>
      <c r="C158">
        <v>5.8425425713526922</v>
      </c>
      <c r="D158">
        <v>1579781270870</v>
      </c>
      <c r="E158" s="1">
        <v>43853.505449884258</v>
      </c>
    </row>
    <row r="159" spans="1:5" x14ac:dyDescent="0.25">
      <c r="A159" t="s">
        <v>25830</v>
      </c>
      <c r="B159" t="s">
        <v>25673</v>
      </c>
      <c r="C159">
        <v>5.8422952461771125</v>
      </c>
      <c r="D159">
        <v>1579781268293</v>
      </c>
      <c r="E159" s="1">
        <v>43853.505420057867</v>
      </c>
    </row>
    <row r="160" spans="1:5" x14ac:dyDescent="0.25">
      <c r="A160" t="s">
        <v>25831</v>
      </c>
      <c r="B160" t="s">
        <v>25673</v>
      </c>
      <c r="C160">
        <v>5.8427448909224928</v>
      </c>
      <c r="D160">
        <v>1579781273047</v>
      </c>
      <c r="E160" s="1">
        <v>43853.505475081016</v>
      </c>
    </row>
    <row r="161" spans="1:5" x14ac:dyDescent="0.25">
      <c r="A161" t="s">
        <v>25832</v>
      </c>
      <c r="B161" t="s">
        <v>25673</v>
      </c>
      <c r="C161">
        <v>5.8429113486804667</v>
      </c>
      <c r="D161">
        <v>1579781274890</v>
      </c>
      <c r="E161" s="1">
        <v>43853.505496412035</v>
      </c>
    </row>
    <row r="162" spans="1:5" x14ac:dyDescent="0.25">
      <c r="A162" t="s">
        <v>25833</v>
      </c>
      <c r="B162" t="s">
        <v>25673</v>
      </c>
      <c r="C162">
        <v>5.8430306082182204</v>
      </c>
      <c r="D162">
        <v>1579781276242</v>
      </c>
      <c r="E162" s="1">
        <v>43853.505512060183</v>
      </c>
    </row>
    <row r="163" spans="1:5" x14ac:dyDescent="0.25">
      <c r="A163" t="s">
        <v>25834</v>
      </c>
      <c r="B163" t="s">
        <v>25673</v>
      </c>
      <c r="C163">
        <v>5.8430947644813607</v>
      </c>
      <c r="D163">
        <v>1579781276981</v>
      </c>
      <c r="E163" s="1">
        <v>43853.505520613428</v>
      </c>
    </row>
    <row r="164" spans="1:5" x14ac:dyDescent="0.25">
      <c r="A164" t="s">
        <v>25835</v>
      </c>
      <c r="B164" t="s">
        <v>25673</v>
      </c>
      <c r="C164">
        <v>5.8432963747004063</v>
      </c>
      <c r="D164">
        <v>1579781279361</v>
      </c>
      <c r="E164" s="1">
        <v>43853.505548159723</v>
      </c>
    </row>
    <row r="165" spans="1:5" x14ac:dyDescent="0.25">
      <c r="A165" t="s">
        <v>25836</v>
      </c>
      <c r="B165" t="s">
        <v>25673</v>
      </c>
      <c r="C165">
        <v>5.8436610263634634</v>
      </c>
      <c r="D165">
        <v>1579781283923</v>
      </c>
      <c r="E165" s="1">
        <v>43853.505600960649</v>
      </c>
    </row>
    <row r="166" spans="1:5" x14ac:dyDescent="0.25">
      <c r="A166" t="s">
        <v>25837</v>
      </c>
      <c r="B166" t="s">
        <v>25673</v>
      </c>
      <c r="C166">
        <v>5.8435208521150805</v>
      </c>
      <c r="D166">
        <v>1579781282126</v>
      </c>
      <c r="E166" s="1">
        <v>43853.50558016204</v>
      </c>
    </row>
    <row r="167" spans="1:5" x14ac:dyDescent="0.25">
      <c r="A167" t="s">
        <v>25838</v>
      </c>
      <c r="B167" t="s">
        <v>25673</v>
      </c>
      <c r="C167">
        <v>5.843448947710784</v>
      </c>
      <c r="D167">
        <v>1579781281226</v>
      </c>
      <c r="E167" s="1">
        <v>43853.505569745372</v>
      </c>
    </row>
    <row r="168" spans="1:5" x14ac:dyDescent="0.25">
      <c r="A168" t="s">
        <v>25839</v>
      </c>
      <c r="B168" t="s">
        <v>25673</v>
      </c>
      <c r="C168">
        <v>5.8437416452480599</v>
      </c>
      <c r="D168">
        <v>1579781284984</v>
      </c>
      <c r="E168" s="1">
        <v>43853.505613240741</v>
      </c>
    </row>
    <row r="169" spans="1:5" x14ac:dyDescent="0.25">
      <c r="A169" t="s">
        <v>25840</v>
      </c>
      <c r="B169" t="s">
        <v>25673</v>
      </c>
      <c r="C169">
        <v>5.8439308096366975</v>
      </c>
      <c r="D169">
        <v>1579781287562</v>
      </c>
      <c r="E169" s="1">
        <v>43853.505643078701</v>
      </c>
    </row>
    <row r="170" spans="1:5" x14ac:dyDescent="0.25">
      <c r="A170" t="s">
        <v>25841</v>
      </c>
      <c r="B170" t="s">
        <v>25673</v>
      </c>
      <c r="C170">
        <v>5.8440146675640392</v>
      </c>
      <c r="D170">
        <v>1579781288749</v>
      </c>
      <c r="E170" s="1">
        <v>43853.505656817128</v>
      </c>
    </row>
    <row r="171" spans="1:5" x14ac:dyDescent="0.25">
      <c r="A171" t="s">
        <v>25842</v>
      </c>
      <c r="B171" t="s">
        <v>25673</v>
      </c>
      <c r="C171">
        <v>5.8442509934298092</v>
      </c>
      <c r="D171">
        <v>1579781292267</v>
      </c>
      <c r="E171" s="1">
        <v>43853.505697534725</v>
      </c>
    </row>
    <row r="172" spans="1:5" x14ac:dyDescent="0.25">
      <c r="A172" t="s">
        <v>25843</v>
      </c>
      <c r="B172" t="s">
        <v>25673</v>
      </c>
      <c r="C172">
        <v>5.8443443791660981</v>
      </c>
      <c r="D172">
        <v>1579781293739</v>
      </c>
      <c r="E172" s="1">
        <v>43853.505714571758</v>
      </c>
    </row>
    <row r="173" spans="1:5" x14ac:dyDescent="0.25">
      <c r="A173" t="s">
        <v>25844</v>
      </c>
      <c r="B173" t="s">
        <v>25673</v>
      </c>
      <c r="C173">
        <v>5.8441487360697204</v>
      </c>
      <c r="D173">
        <v>1579781290711</v>
      </c>
      <c r="E173" s="1">
        <v>43853.505679525464</v>
      </c>
    </row>
    <row r="174" spans="1:5" x14ac:dyDescent="0.25">
      <c r="A174" t="s">
        <v>25845</v>
      </c>
      <c r="B174" t="s">
        <v>25673</v>
      </c>
      <c r="C174">
        <v>5.8444589162592449</v>
      </c>
      <c r="D174">
        <v>1579781295620</v>
      </c>
      <c r="E174" s="1">
        <v>43853.505736342595</v>
      </c>
    </row>
    <row r="175" spans="1:5" x14ac:dyDescent="0.25">
      <c r="A175" t="s">
        <v>25846</v>
      </c>
      <c r="B175" t="s">
        <v>25673</v>
      </c>
      <c r="C175">
        <v>5.8447636933081064</v>
      </c>
      <c r="D175">
        <v>1579781301147</v>
      </c>
      <c r="E175" s="1">
        <v>43853.505800312501</v>
      </c>
    </row>
    <row r="176" spans="1:5" x14ac:dyDescent="0.25">
      <c r="A176" t="s">
        <v>25847</v>
      </c>
      <c r="B176" t="s">
        <v>25673</v>
      </c>
      <c r="C176">
        <v>5.8445400603816999</v>
      </c>
      <c r="D176">
        <v>1579781297010</v>
      </c>
      <c r="E176" s="1">
        <v>43853.505752430552</v>
      </c>
    </row>
    <row r="177" spans="1:5" x14ac:dyDescent="0.25">
      <c r="A177" t="s">
        <v>25848</v>
      </c>
      <c r="B177" t="s">
        <v>25673</v>
      </c>
      <c r="C177">
        <v>5.8448816057490571</v>
      </c>
      <c r="D177">
        <v>1579781303561</v>
      </c>
      <c r="E177" s="1">
        <v>43853.505828252317</v>
      </c>
    </row>
    <row r="178" spans="1:5" x14ac:dyDescent="0.25">
      <c r="A178" t="s">
        <v>25849</v>
      </c>
      <c r="B178" t="s">
        <v>25673</v>
      </c>
      <c r="C178">
        <v>5.8446739928491986</v>
      </c>
      <c r="D178">
        <v>1579781299427</v>
      </c>
      <c r="E178" s="1">
        <v>43853.505780405096</v>
      </c>
    </row>
    <row r="179" spans="1:5" x14ac:dyDescent="0.25">
      <c r="A179" t="s">
        <v>25850</v>
      </c>
      <c r="B179" t="s">
        <v>25673</v>
      </c>
      <c r="C179">
        <v>5.8448207414868065</v>
      </c>
      <c r="D179">
        <v>1579781302291</v>
      </c>
      <c r="E179" s="1">
        <v>43853.505813553238</v>
      </c>
    </row>
    <row r="180" spans="1:5" x14ac:dyDescent="0.25">
      <c r="A180" t="s">
        <v>25851</v>
      </c>
      <c r="B180" t="s">
        <v>25673</v>
      </c>
      <c r="C180">
        <v>5.8449287308151021</v>
      </c>
      <c r="D180">
        <v>1579781304584</v>
      </c>
      <c r="E180" s="1">
        <v>43853.505840092592</v>
      </c>
    </row>
    <row r="181" spans="1:5" x14ac:dyDescent="0.25">
      <c r="A181" t="s">
        <v>25852</v>
      </c>
      <c r="B181" t="s">
        <v>25673</v>
      </c>
      <c r="C181">
        <v>5.8450041478236736</v>
      </c>
      <c r="D181">
        <v>1579781306305</v>
      </c>
      <c r="E181" s="1">
        <v>43853.505860011574</v>
      </c>
    </row>
    <row r="182" spans="1:5" x14ac:dyDescent="0.25">
      <c r="A182" t="s">
        <v>25853</v>
      </c>
      <c r="B182" t="s">
        <v>25673</v>
      </c>
      <c r="C182">
        <v>5.8450877906690213</v>
      </c>
      <c r="D182">
        <v>1579781308360</v>
      </c>
      <c r="E182" s="1">
        <v>43853.505883796293</v>
      </c>
    </row>
    <row r="183" spans="1:5" x14ac:dyDescent="0.25">
      <c r="A183" t="s">
        <v>25854</v>
      </c>
      <c r="B183" t="s">
        <v>25673</v>
      </c>
      <c r="C183">
        <v>5.8451374663351743</v>
      </c>
      <c r="D183">
        <v>1579781309671</v>
      </c>
      <c r="E183" s="1">
        <v>43853.50589896991</v>
      </c>
    </row>
    <row r="184" spans="1:5" x14ac:dyDescent="0.25">
      <c r="A184" t="s">
        <v>25855</v>
      </c>
      <c r="B184" t="s">
        <v>25673</v>
      </c>
      <c r="C184">
        <v>5.8451884827377745</v>
      </c>
      <c r="D184">
        <v>1579781311105</v>
      </c>
      <c r="E184" s="1">
        <v>43853.505915567126</v>
      </c>
    </row>
    <row r="185" spans="1:5" x14ac:dyDescent="0.25">
      <c r="A185" t="s">
        <v>25856</v>
      </c>
      <c r="B185" t="s">
        <v>25673</v>
      </c>
      <c r="C185">
        <v>5.8452425689208711</v>
      </c>
      <c r="D185">
        <v>1579781312746</v>
      </c>
      <c r="E185" s="1">
        <v>43853.505934560184</v>
      </c>
    </row>
    <row r="186" spans="1:5" x14ac:dyDescent="0.25">
      <c r="A186" t="s">
        <v>25857</v>
      </c>
      <c r="B186" t="s">
        <v>25673</v>
      </c>
      <c r="C186">
        <v>5.8452752862106463</v>
      </c>
      <c r="D186">
        <v>1579781313814</v>
      </c>
      <c r="E186" s="1">
        <v>43853.505946921294</v>
      </c>
    </row>
    <row r="187" spans="1:5" x14ac:dyDescent="0.25">
      <c r="A187" t="s">
        <v>25858</v>
      </c>
      <c r="B187" t="s">
        <v>25673</v>
      </c>
      <c r="C187">
        <v>5.845312721372002</v>
      </c>
      <c r="D187">
        <v>1579781315124</v>
      </c>
      <c r="E187" s="1">
        <v>43853.505962083334</v>
      </c>
    </row>
    <row r="188" spans="1:5" x14ac:dyDescent="0.25">
      <c r="A188" t="s">
        <v>25859</v>
      </c>
      <c r="B188" t="s">
        <v>25673</v>
      </c>
      <c r="C188">
        <v>5.8453720593232203</v>
      </c>
      <c r="D188">
        <v>1579781317461</v>
      </c>
      <c r="E188" s="1">
        <v>43853.505989131947</v>
      </c>
    </row>
    <row r="189" spans="1:5" x14ac:dyDescent="0.25">
      <c r="A189" t="s">
        <v>25860</v>
      </c>
      <c r="B189" t="s">
        <v>25673</v>
      </c>
      <c r="C189">
        <v>5.8453574724507593</v>
      </c>
      <c r="D189">
        <v>1579781316850</v>
      </c>
      <c r="E189" s="1">
        <v>43853.505982060182</v>
      </c>
    </row>
    <row r="190" spans="1:5" x14ac:dyDescent="0.25">
      <c r="A190" t="s">
        <v>25861</v>
      </c>
      <c r="B190" t="s">
        <v>25673</v>
      </c>
      <c r="C190">
        <v>5.8347062532379654</v>
      </c>
      <c r="D190">
        <v>1579781208858</v>
      </c>
      <c r="E190" s="1">
        <v>43853.504732152775</v>
      </c>
    </row>
    <row r="191" spans="1:5" x14ac:dyDescent="0.25">
      <c r="A191" t="s">
        <v>25862</v>
      </c>
      <c r="B191" t="s">
        <v>25673</v>
      </c>
      <c r="C191">
        <v>5.8453940979083656</v>
      </c>
      <c r="D191">
        <v>1579781318442</v>
      </c>
      <c r="E191" s="1">
        <v>43853.506000486108</v>
      </c>
    </row>
    <row r="192" spans="1:5" x14ac:dyDescent="0.25">
      <c r="A192" t="s">
        <v>25863</v>
      </c>
      <c r="B192" t="s">
        <v>25673</v>
      </c>
      <c r="C192">
        <v>5.8454129117571298</v>
      </c>
      <c r="D192">
        <v>1579781319347</v>
      </c>
      <c r="E192" s="1">
        <v>43853.506010960649</v>
      </c>
    </row>
    <row r="193" spans="1:5" x14ac:dyDescent="0.25">
      <c r="A193" t="s">
        <v>25864</v>
      </c>
      <c r="B193" t="s">
        <v>25673</v>
      </c>
      <c r="C193">
        <v>5.8454513026534469</v>
      </c>
      <c r="D193">
        <v>1579781321471</v>
      </c>
      <c r="E193" s="1">
        <v>43853.506035543978</v>
      </c>
    </row>
    <row r="194" spans="1:5" x14ac:dyDescent="0.25">
      <c r="A194" t="s">
        <v>25865</v>
      </c>
      <c r="B194" t="s">
        <v>25673</v>
      </c>
      <c r="C194">
        <v>5.8454736757317276</v>
      </c>
      <c r="D194">
        <v>1579781322984</v>
      </c>
      <c r="E194" s="1">
        <v>43853.506053055557</v>
      </c>
    </row>
    <row r="195" spans="1:5" x14ac:dyDescent="0.25">
      <c r="A195" t="s">
        <v>25866</v>
      </c>
      <c r="B195" t="s">
        <v>25673</v>
      </c>
      <c r="C195">
        <v>5.8454897052430912</v>
      </c>
      <c r="D195">
        <v>1579781324297</v>
      </c>
      <c r="E195" s="1">
        <v>43853.506068252318</v>
      </c>
    </row>
    <row r="196" spans="1:5" x14ac:dyDescent="0.25">
      <c r="A196" t="s">
        <v>25867</v>
      </c>
      <c r="B196" t="s">
        <v>25673</v>
      </c>
      <c r="C196">
        <v>5.845501131450165</v>
      </c>
      <c r="D196">
        <v>1579781325446</v>
      </c>
      <c r="E196" s="1">
        <v>43853.506081550928</v>
      </c>
    </row>
    <row r="197" spans="1:5" x14ac:dyDescent="0.25">
      <c r="A197" t="s">
        <v>25868</v>
      </c>
      <c r="B197" t="s">
        <v>25673</v>
      </c>
      <c r="C197">
        <v>5.8455183512775086</v>
      </c>
      <c r="D197">
        <v>1579781328151</v>
      </c>
      <c r="E197" s="1">
        <v>43853.506112858799</v>
      </c>
    </row>
    <row r="198" spans="1:5" x14ac:dyDescent="0.25">
      <c r="A198" t="s">
        <v>25869</v>
      </c>
      <c r="B198" t="s">
        <v>25673</v>
      </c>
      <c r="C198">
        <v>5.845522246146488</v>
      </c>
      <c r="D198">
        <v>1579781330246</v>
      </c>
      <c r="E198" s="1">
        <v>43853.50613710648</v>
      </c>
    </row>
    <row r="199" spans="1:5" x14ac:dyDescent="0.25">
      <c r="A199" t="s">
        <v>25870</v>
      </c>
      <c r="B199" t="s">
        <v>25673</v>
      </c>
      <c r="C199">
        <v>5.8455208485236518</v>
      </c>
      <c r="D199">
        <v>1579781331393</v>
      </c>
      <c r="E199" s="1">
        <v>43853.506150381945</v>
      </c>
    </row>
    <row r="200" spans="1:5" x14ac:dyDescent="0.25">
      <c r="A200" t="s">
        <v>25871</v>
      </c>
      <c r="B200" t="s">
        <v>25673</v>
      </c>
      <c r="C200">
        <v>5.8455132076739496</v>
      </c>
      <c r="D200">
        <v>1579781327087</v>
      </c>
      <c r="E200" s="1">
        <v>43853.506100543978</v>
      </c>
    </row>
    <row r="201" spans="1:5" x14ac:dyDescent="0.25">
      <c r="A201" t="s">
        <v>25872</v>
      </c>
      <c r="B201" t="s">
        <v>25673</v>
      </c>
      <c r="C201">
        <v>5.8455125813371165</v>
      </c>
      <c r="D201">
        <v>1579781333360</v>
      </c>
      <c r="E201" s="1">
        <v>43853.506173148147</v>
      </c>
    </row>
    <row r="202" spans="1:5" x14ac:dyDescent="0.25">
      <c r="A202" t="s">
        <v>25873</v>
      </c>
      <c r="B202" t="s">
        <v>25673</v>
      </c>
      <c r="C202">
        <v>5.8454943287234995</v>
      </c>
      <c r="D202">
        <v>1579781335573</v>
      </c>
      <c r="E202" s="1">
        <v>43853.506198761577</v>
      </c>
    </row>
    <row r="203" spans="1:5" x14ac:dyDescent="0.25">
      <c r="A203" t="s">
        <v>25874</v>
      </c>
      <c r="B203" t="s">
        <v>25673</v>
      </c>
      <c r="C203">
        <v>5.84547400780363</v>
      </c>
      <c r="D203">
        <v>1579781337258</v>
      </c>
      <c r="E203" s="1">
        <v>43853.506218263887</v>
      </c>
    </row>
    <row r="204" spans="1:5" x14ac:dyDescent="0.25">
      <c r="A204" t="s">
        <v>25875</v>
      </c>
      <c r="B204" t="s">
        <v>25673</v>
      </c>
      <c r="C204">
        <v>5.8454529592383446</v>
      </c>
      <c r="D204">
        <v>1579781338652</v>
      </c>
      <c r="E204" s="1">
        <v>43853.506234398148</v>
      </c>
    </row>
    <row r="205" spans="1:5" x14ac:dyDescent="0.25">
      <c r="A205" t="s">
        <v>25876</v>
      </c>
      <c r="B205" t="s">
        <v>25673</v>
      </c>
      <c r="C205">
        <v>5.8454342369626842</v>
      </c>
      <c r="D205">
        <v>1579781339719</v>
      </c>
      <c r="E205" s="1">
        <v>43853.506246747682</v>
      </c>
    </row>
    <row r="206" spans="1:5" x14ac:dyDescent="0.25">
      <c r="A206" t="s">
        <v>25877</v>
      </c>
      <c r="B206" t="s">
        <v>25673</v>
      </c>
      <c r="C206">
        <v>5.8453810231190415</v>
      </c>
      <c r="D206">
        <v>1579781342236</v>
      </c>
      <c r="E206" s="1">
        <v>43853.506275879627</v>
      </c>
    </row>
    <row r="207" spans="1:5" x14ac:dyDescent="0.25">
      <c r="A207" t="s">
        <v>25878</v>
      </c>
      <c r="B207" t="s">
        <v>25673</v>
      </c>
      <c r="C207">
        <v>5.8453997399228994</v>
      </c>
      <c r="D207">
        <v>1579781341417</v>
      </c>
      <c r="E207" s="1">
        <v>43853.506266400465</v>
      </c>
    </row>
    <row r="208" spans="1:5" x14ac:dyDescent="0.25">
      <c r="A208" t="s">
        <v>25879</v>
      </c>
      <c r="B208" t="s">
        <v>25673</v>
      </c>
      <c r="C208">
        <v>5.8453546236478795</v>
      </c>
      <c r="D208">
        <v>1579781343302</v>
      </c>
      <c r="E208" s="1">
        <v>43853.506288217592</v>
      </c>
    </row>
    <row r="209" spans="1:5" x14ac:dyDescent="0.25">
      <c r="A209" t="s">
        <v>25880</v>
      </c>
      <c r="B209" t="s">
        <v>25673</v>
      </c>
      <c r="C209">
        <v>5.845313173696308</v>
      </c>
      <c r="D209">
        <v>1579781344815</v>
      </c>
      <c r="E209" s="1">
        <v>43853.50630572917</v>
      </c>
    </row>
    <row r="210" spans="1:5" x14ac:dyDescent="0.25">
      <c r="A210" t="s">
        <v>25881</v>
      </c>
      <c r="B210" t="s">
        <v>25673</v>
      </c>
      <c r="C210">
        <v>5.8452494688453775</v>
      </c>
      <c r="D210">
        <v>1579781346866</v>
      </c>
      <c r="E210" s="1">
        <v>43853.506329467593</v>
      </c>
    </row>
    <row r="211" spans="1:5" x14ac:dyDescent="0.25">
      <c r="A211" t="s">
        <v>25882</v>
      </c>
      <c r="B211" t="s">
        <v>25673</v>
      </c>
      <c r="C211">
        <v>5.8451883792128339</v>
      </c>
      <c r="D211">
        <v>1579781348583</v>
      </c>
      <c r="E211" s="1">
        <v>43853.506349340278</v>
      </c>
    </row>
    <row r="212" spans="1:5" x14ac:dyDescent="0.25">
      <c r="A212" t="s">
        <v>25883</v>
      </c>
      <c r="B212" t="s">
        <v>25673</v>
      </c>
      <c r="C212">
        <v>5.8451157246536791</v>
      </c>
      <c r="D212">
        <v>1579781350224</v>
      </c>
      <c r="E212" s="1">
        <v>43853.506368333336</v>
      </c>
    </row>
    <row r="213" spans="1:5" x14ac:dyDescent="0.25">
      <c r="A213" t="s">
        <v>25884</v>
      </c>
      <c r="B213" t="s">
        <v>25673</v>
      </c>
      <c r="C213">
        <v>5.845039974477741</v>
      </c>
      <c r="D213">
        <v>1579781351655</v>
      </c>
      <c r="E213" s="1">
        <v>43853.506384895831</v>
      </c>
    </row>
    <row r="214" spans="1:5" x14ac:dyDescent="0.25">
      <c r="A214" t="s">
        <v>25885</v>
      </c>
      <c r="B214" t="s">
        <v>25673</v>
      </c>
      <c r="C214">
        <v>5.8449315170822294</v>
      </c>
      <c r="D214">
        <v>1579781353414</v>
      </c>
      <c r="E214" s="1">
        <v>43853.506405254629</v>
      </c>
    </row>
    <row r="215" spans="1:5" x14ac:dyDescent="0.25">
      <c r="A215" t="s">
        <v>25886</v>
      </c>
      <c r="B215" t="s">
        <v>25673</v>
      </c>
      <c r="C215">
        <v>5.844906666697983</v>
      </c>
      <c r="D215">
        <v>1579781353783</v>
      </c>
      <c r="E215" s="1">
        <v>43853.506409525464</v>
      </c>
    </row>
    <row r="216" spans="1:5" x14ac:dyDescent="0.25">
      <c r="A216" t="s">
        <v>25887</v>
      </c>
      <c r="B216" t="s">
        <v>25673</v>
      </c>
      <c r="C216">
        <v>5.8448035728780825</v>
      </c>
      <c r="D216">
        <v>1579781355214</v>
      </c>
      <c r="E216" s="1">
        <v>43853.506426087966</v>
      </c>
    </row>
    <row r="217" spans="1:5" x14ac:dyDescent="0.25">
      <c r="A217" t="s">
        <v>25888</v>
      </c>
      <c r="B217" t="s">
        <v>25673</v>
      </c>
      <c r="C217">
        <v>5.8447001847309084</v>
      </c>
      <c r="D217">
        <v>1579781356522</v>
      </c>
      <c r="E217" s="1">
        <v>43853.506441226855</v>
      </c>
    </row>
    <row r="218" spans="1:5" x14ac:dyDescent="0.25">
      <c r="A218" t="s">
        <v>25889</v>
      </c>
      <c r="B218" t="s">
        <v>25673</v>
      </c>
      <c r="C218">
        <v>5.8445842077094881</v>
      </c>
      <c r="D218">
        <v>1579781357876</v>
      </c>
      <c r="E218" s="1">
        <v>43853.506456898147</v>
      </c>
    </row>
    <row r="219" spans="1:5" x14ac:dyDescent="0.25">
      <c r="A219" t="s">
        <v>25890</v>
      </c>
      <c r="B219" t="s">
        <v>25673</v>
      </c>
      <c r="C219">
        <v>5.8444160778824727</v>
      </c>
      <c r="D219">
        <v>1579781359679</v>
      </c>
      <c r="E219" s="1">
        <v>43853.506477766205</v>
      </c>
    </row>
    <row r="220" spans="1:5" x14ac:dyDescent="0.25">
      <c r="A220" t="s">
        <v>25891</v>
      </c>
      <c r="B220" t="s">
        <v>25673</v>
      </c>
      <c r="C220">
        <v>5.8441804488258242</v>
      </c>
      <c r="D220">
        <v>1579781361973</v>
      </c>
      <c r="E220" s="1">
        <v>43853.506504317127</v>
      </c>
    </row>
    <row r="221" spans="1:5" x14ac:dyDescent="0.25">
      <c r="A221" t="s">
        <v>25892</v>
      </c>
      <c r="B221" t="s">
        <v>25673</v>
      </c>
      <c r="C221">
        <v>5.8439873782018097</v>
      </c>
      <c r="D221">
        <v>1579781363703</v>
      </c>
      <c r="E221" s="1">
        <v>43853.506524340279</v>
      </c>
    </row>
    <row r="222" spans="1:5" x14ac:dyDescent="0.25">
      <c r="A222" t="s">
        <v>25893</v>
      </c>
      <c r="B222" t="s">
        <v>25673</v>
      </c>
      <c r="C222">
        <v>5.8437382221910621</v>
      </c>
      <c r="D222">
        <v>1579781365786</v>
      </c>
      <c r="E222" s="1">
        <v>43853.506548449077</v>
      </c>
    </row>
    <row r="223" spans="1:5" x14ac:dyDescent="0.25">
      <c r="A223" t="s">
        <v>25894</v>
      </c>
      <c r="B223" t="s">
        <v>25673</v>
      </c>
      <c r="C223">
        <v>5.8435403466547404</v>
      </c>
      <c r="D223">
        <v>1579781367345</v>
      </c>
      <c r="E223" s="1">
        <v>43853.506566493059</v>
      </c>
    </row>
    <row r="224" spans="1:5" x14ac:dyDescent="0.25">
      <c r="A224" t="s">
        <v>25895</v>
      </c>
      <c r="B224" t="s">
        <v>25673</v>
      </c>
      <c r="C224">
        <v>5.8436610488822049</v>
      </c>
      <c r="D224">
        <v>1579781366403</v>
      </c>
      <c r="E224" s="1">
        <v>43853.506555590277</v>
      </c>
    </row>
    <row r="225" spans="1:5" x14ac:dyDescent="0.25">
      <c r="A225" t="s">
        <v>25896</v>
      </c>
      <c r="B225" t="s">
        <v>25673</v>
      </c>
      <c r="C225">
        <v>5.843299638280155</v>
      </c>
      <c r="D225">
        <v>1579781369150</v>
      </c>
      <c r="E225" s="1">
        <v>43853.506587384261</v>
      </c>
    </row>
    <row r="226" spans="1:5" x14ac:dyDescent="0.25">
      <c r="A226" t="s">
        <v>25897</v>
      </c>
      <c r="B226" t="s">
        <v>25673</v>
      </c>
      <c r="C226">
        <v>5.8335832024539389</v>
      </c>
      <c r="D226">
        <v>1579781201478</v>
      </c>
      <c r="E226" s="1">
        <v>43853.50464673611</v>
      </c>
    </row>
    <row r="227" spans="1:5" x14ac:dyDescent="0.25">
      <c r="A227" t="s">
        <v>25898</v>
      </c>
      <c r="B227" t="s">
        <v>25673</v>
      </c>
      <c r="C227">
        <v>5.8433165611881588</v>
      </c>
      <c r="D227">
        <v>1579781369026</v>
      </c>
      <c r="E227" s="1">
        <v>43853.506585949071</v>
      </c>
    </row>
    <row r="228" spans="1:5" x14ac:dyDescent="0.25">
      <c r="A228" t="s">
        <v>25899</v>
      </c>
      <c r="B228" t="s">
        <v>25673</v>
      </c>
      <c r="C228">
        <v>5.8431635175936494</v>
      </c>
      <c r="D228">
        <v>1579781370133</v>
      </c>
      <c r="E228" s="1">
        <v>43853.506598761574</v>
      </c>
    </row>
    <row r="229" spans="1:5" x14ac:dyDescent="0.25">
      <c r="A229" t="s">
        <v>25900</v>
      </c>
      <c r="B229" t="s">
        <v>25673</v>
      </c>
      <c r="C229">
        <v>5.8428693454418177</v>
      </c>
      <c r="D229">
        <v>1579781372179</v>
      </c>
      <c r="E229" s="1">
        <v>43853.506622442132</v>
      </c>
    </row>
    <row r="230" spans="1:5" x14ac:dyDescent="0.25">
      <c r="A230" t="s">
        <v>25901</v>
      </c>
      <c r="B230" t="s">
        <v>25673</v>
      </c>
      <c r="C230">
        <v>5.8425359848413621</v>
      </c>
      <c r="D230">
        <v>1579781374389</v>
      </c>
      <c r="E230" s="1">
        <v>43853.506648020833</v>
      </c>
    </row>
    <row r="231" spans="1:5" x14ac:dyDescent="0.25">
      <c r="A231" t="s">
        <v>25902</v>
      </c>
      <c r="B231" t="s">
        <v>25673</v>
      </c>
      <c r="C231">
        <v>5.8423893918964955</v>
      </c>
      <c r="D231">
        <v>1579781375330</v>
      </c>
      <c r="E231" s="1">
        <v>43853.50665891204</v>
      </c>
    </row>
    <row r="232" spans="1:5" x14ac:dyDescent="0.25">
      <c r="A232" t="s">
        <v>25903</v>
      </c>
      <c r="B232" t="s">
        <v>25673</v>
      </c>
      <c r="C232">
        <v>5.8421083265057323</v>
      </c>
      <c r="D232">
        <v>1579781377089</v>
      </c>
      <c r="E232" s="1">
        <v>43853.506679270831</v>
      </c>
    </row>
    <row r="233" spans="1:5" x14ac:dyDescent="0.25">
      <c r="A233" t="s">
        <v>25904</v>
      </c>
      <c r="B233" t="s">
        <v>25673</v>
      </c>
      <c r="C233">
        <v>5.8418386019831905</v>
      </c>
      <c r="D233">
        <v>1579781378728</v>
      </c>
      <c r="E233" s="1">
        <v>43853.506698240744</v>
      </c>
    </row>
    <row r="234" spans="1:5" x14ac:dyDescent="0.25">
      <c r="A234" t="s">
        <v>25905</v>
      </c>
      <c r="B234" t="s">
        <v>25673</v>
      </c>
      <c r="C234">
        <v>5.8412073636706481</v>
      </c>
      <c r="D234">
        <v>1579781382411</v>
      </c>
      <c r="E234" s="1">
        <v>43853.506740868055</v>
      </c>
    </row>
    <row r="235" spans="1:5" x14ac:dyDescent="0.25">
      <c r="A235" t="s">
        <v>25906</v>
      </c>
      <c r="B235" t="s">
        <v>25673</v>
      </c>
      <c r="C235">
        <v>5.8414425639839367</v>
      </c>
      <c r="D235">
        <v>1579781381061</v>
      </c>
      <c r="E235" s="1">
        <v>43853.506725243053</v>
      </c>
    </row>
    <row r="236" spans="1:5" x14ac:dyDescent="0.25">
      <c r="A236" t="s">
        <v>25907</v>
      </c>
      <c r="B236" t="s">
        <v>25673</v>
      </c>
      <c r="C236">
        <v>5.8409537591077738</v>
      </c>
      <c r="D236">
        <v>1579781383841</v>
      </c>
      <c r="E236" s="1">
        <v>43853.506757418982</v>
      </c>
    </row>
    <row r="237" spans="1:5" x14ac:dyDescent="0.25">
      <c r="A237" t="s">
        <v>25908</v>
      </c>
      <c r="B237" t="s">
        <v>25673</v>
      </c>
      <c r="C237">
        <v>5.8406802209142414</v>
      </c>
      <c r="D237">
        <v>1579781385357</v>
      </c>
      <c r="E237" s="1">
        <v>43853.506774965281</v>
      </c>
    </row>
    <row r="238" spans="1:5" x14ac:dyDescent="0.25">
      <c r="A238" t="s">
        <v>25909</v>
      </c>
      <c r="B238" t="s">
        <v>25673</v>
      </c>
      <c r="C238">
        <v>5.8404487274657217</v>
      </c>
      <c r="D238">
        <v>1579781386621</v>
      </c>
      <c r="E238" s="1">
        <v>43853.506789594911</v>
      </c>
    </row>
    <row r="239" spans="1:5" x14ac:dyDescent="0.25">
      <c r="A239" t="s">
        <v>25910</v>
      </c>
      <c r="B239" t="s">
        <v>25673</v>
      </c>
      <c r="C239">
        <v>5.839998396419678</v>
      </c>
      <c r="D239">
        <v>1579781389037</v>
      </c>
      <c r="E239" s="1">
        <v>43853.506817557871</v>
      </c>
    </row>
    <row r="240" spans="1:5" x14ac:dyDescent="0.25">
      <c r="A240" t="s">
        <v>25911</v>
      </c>
      <c r="B240" t="s">
        <v>25673</v>
      </c>
      <c r="C240">
        <v>5.839602225576793</v>
      </c>
      <c r="D240">
        <v>1579781391123</v>
      </c>
      <c r="E240" s="1">
        <v>43853.50684170139</v>
      </c>
    </row>
    <row r="241" spans="1:5" x14ac:dyDescent="0.25">
      <c r="A241" t="s">
        <v>25912</v>
      </c>
      <c r="B241" t="s">
        <v>25673</v>
      </c>
      <c r="C241">
        <v>5.839263218938707</v>
      </c>
      <c r="D241">
        <v>1579781392884</v>
      </c>
      <c r="E241" s="1">
        <v>43853.506862083334</v>
      </c>
    </row>
    <row r="242" spans="1:5" x14ac:dyDescent="0.25">
      <c r="A242" t="s">
        <v>25913</v>
      </c>
      <c r="B242" t="s">
        <v>25673</v>
      </c>
      <c r="C242">
        <v>5.8389354973821801</v>
      </c>
      <c r="D242">
        <v>1579781394569</v>
      </c>
      <c r="E242" s="1">
        <v>43853.50688158565</v>
      </c>
    </row>
    <row r="243" spans="1:5" x14ac:dyDescent="0.25">
      <c r="A243" t="s">
        <v>25914</v>
      </c>
      <c r="B243" t="s">
        <v>25673</v>
      </c>
      <c r="C243">
        <v>5.8383314590034638</v>
      </c>
      <c r="D243">
        <v>1579781397640</v>
      </c>
      <c r="E243" s="1">
        <v>43853.506917129627</v>
      </c>
    </row>
    <row r="244" spans="1:5" x14ac:dyDescent="0.25">
      <c r="A244" t="s">
        <v>25915</v>
      </c>
      <c r="B244" t="s">
        <v>25673</v>
      </c>
      <c r="C244">
        <v>5.8385581410023519</v>
      </c>
      <c r="D244">
        <v>1579781396492</v>
      </c>
      <c r="E244" s="1">
        <v>43853.506903842594</v>
      </c>
    </row>
    <row r="245" spans="1:5" x14ac:dyDescent="0.25">
      <c r="A245" t="s">
        <v>25916</v>
      </c>
      <c r="B245" t="s">
        <v>25673</v>
      </c>
      <c r="C245">
        <v>5.8380473177180736</v>
      </c>
      <c r="D245">
        <v>1579781399073</v>
      </c>
      <c r="E245" s="1">
        <v>43853.506933715274</v>
      </c>
    </row>
    <row r="246" spans="1:5" x14ac:dyDescent="0.25">
      <c r="A246" t="s">
        <v>25917</v>
      </c>
      <c r="B246" t="s">
        <v>25673</v>
      </c>
      <c r="C246">
        <v>5.8378185342316451</v>
      </c>
      <c r="D246">
        <v>1579781400223</v>
      </c>
      <c r="E246" s="1">
        <v>43853.50694702546</v>
      </c>
    </row>
    <row r="247" spans="1:5" x14ac:dyDescent="0.25">
      <c r="A247" t="s">
        <v>25918</v>
      </c>
      <c r="B247" t="s">
        <v>25673</v>
      </c>
      <c r="C247">
        <v>5.836928963334918</v>
      </c>
      <c r="D247">
        <v>1579781404678</v>
      </c>
      <c r="E247" s="1">
        <v>43853.50699858796</v>
      </c>
    </row>
    <row r="248" spans="1:5" x14ac:dyDescent="0.25">
      <c r="A248" t="s">
        <v>25919</v>
      </c>
      <c r="B248" t="s">
        <v>25673</v>
      </c>
      <c r="C248">
        <v>5.8372803035269047</v>
      </c>
      <c r="D248">
        <v>1579781402920</v>
      </c>
      <c r="E248" s="1">
        <v>43853.506978240737</v>
      </c>
    </row>
    <row r="249" spans="1:5" x14ac:dyDescent="0.25">
      <c r="A249" t="s">
        <v>25920</v>
      </c>
      <c r="B249" t="s">
        <v>25673</v>
      </c>
      <c r="C249">
        <v>5.8365697193984767</v>
      </c>
      <c r="D249">
        <v>1579781406477</v>
      </c>
      <c r="E249" s="1">
        <v>43853.507019409721</v>
      </c>
    </row>
    <row r="250" spans="1:5" x14ac:dyDescent="0.25">
      <c r="A250" t="s">
        <v>25921</v>
      </c>
      <c r="B250" t="s">
        <v>25673</v>
      </c>
      <c r="C250">
        <v>5.8364225732122534</v>
      </c>
      <c r="D250">
        <v>1579781407215</v>
      </c>
      <c r="E250" s="1">
        <v>43853.507027951389</v>
      </c>
    </row>
    <row r="251" spans="1:5" x14ac:dyDescent="0.25">
      <c r="A251" t="s">
        <v>25922</v>
      </c>
      <c r="B251" t="s">
        <v>25673</v>
      </c>
      <c r="C251">
        <v>5.8360116105385194</v>
      </c>
      <c r="D251">
        <v>1579781409282</v>
      </c>
      <c r="E251" s="1">
        <v>43853.507051875</v>
      </c>
    </row>
    <row r="252" spans="1:5" x14ac:dyDescent="0.25">
      <c r="A252" t="s">
        <v>25923</v>
      </c>
      <c r="B252" t="s">
        <v>25673</v>
      </c>
      <c r="C252">
        <v>5.8354564390853723</v>
      </c>
      <c r="D252">
        <v>1579781412095</v>
      </c>
      <c r="E252" s="1">
        <v>43853.507084432873</v>
      </c>
    </row>
    <row r="253" spans="1:5" x14ac:dyDescent="0.25">
      <c r="A253" t="s">
        <v>25924</v>
      </c>
      <c r="B253" t="s">
        <v>25673</v>
      </c>
      <c r="C253">
        <v>5.835206733818147</v>
      </c>
      <c r="D253">
        <v>1579781413371</v>
      </c>
      <c r="E253" s="1">
        <v>43853.507099201386</v>
      </c>
    </row>
    <row r="254" spans="1:5" x14ac:dyDescent="0.25">
      <c r="A254" t="s">
        <v>25925</v>
      </c>
      <c r="B254" t="s">
        <v>25673</v>
      </c>
      <c r="C254">
        <v>5.8350424515634636</v>
      </c>
      <c r="D254">
        <v>1579781414215</v>
      </c>
      <c r="E254" s="1">
        <v>43853.507108969905</v>
      </c>
    </row>
    <row r="255" spans="1:5" x14ac:dyDescent="0.25">
      <c r="A255" t="s">
        <v>25926</v>
      </c>
      <c r="B255" t="s">
        <v>25673</v>
      </c>
      <c r="C255">
        <v>5.8346648161229009</v>
      </c>
      <c r="D255">
        <v>1579781416171</v>
      </c>
      <c r="E255" s="1">
        <v>43853.5071316088</v>
      </c>
    </row>
    <row r="256" spans="1:5" x14ac:dyDescent="0.25">
      <c r="A256" t="s">
        <v>25927</v>
      </c>
      <c r="B256" t="s">
        <v>25673</v>
      </c>
      <c r="C256">
        <v>5.8344119651593944</v>
      </c>
      <c r="D256">
        <v>1579781417495</v>
      </c>
      <c r="E256" s="1">
        <v>43853.507146932869</v>
      </c>
    </row>
    <row r="257" spans="1:5" x14ac:dyDescent="0.25">
      <c r="A257" t="s">
        <v>25928</v>
      </c>
      <c r="B257" t="s">
        <v>25673</v>
      </c>
      <c r="C257">
        <v>5.8341259275722068</v>
      </c>
      <c r="D257">
        <v>1579781419009</v>
      </c>
      <c r="E257" s="1">
        <v>43853.507164456016</v>
      </c>
    </row>
    <row r="258" spans="1:5" x14ac:dyDescent="0.25">
      <c r="A258" t="s">
        <v>25929</v>
      </c>
      <c r="B258" t="s">
        <v>25673</v>
      </c>
      <c r="C258">
        <v>5.8339988107251779</v>
      </c>
      <c r="D258">
        <v>1579781419688</v>
      </c>
      <c r="E258" s="1">
        <v>43853.507172314814</v>
      </c>
    </row>
    <row r="259" spans="1:5" x14ac:dyDescent="0.25">
      <c r="A259" t="s">
        <v>25930</v>
      </c>
      <c r="B259" t="s">
        <v>25673</v>
      </c>
      <c r="C259">
        <v>5.8336315380176709</v>
      </c>
      <c r="D259">
        <v>1579781421674</v>
      </c>
      <c r="E259" s="1">
        <v>43853.507195300925</v>
      </c>
    </row>
    <row r="260" spans="1:5" x14ac:dyDescent="0.25">
      <c r="A260" t="s">
        <v>25931</v>
      </c>
      <c r="B260" t="s">
        <v>25673</v>
      </c>
      <c r="C260">
        <v>5.8325198545360779</v>
      </c>
      <c r="D260">
        <v>1579781427971</v>
      </c>
      <c r="E260" s="1">
        <v>43853.507268182868</v>
      </c>
    </row>
    <row r="261" spans="1:5" x14ac:dyDescent="0.25">
      <c r="A261" t="s">
        <v>25932</v>
      </c>
      <c r="B261" t="s">
        <v>25673</v>
      </c>
      <c r="C261">
        <v>5.8328714744885914</v>
      </c>
      <c r="D261">
        <v>1579781425924</v>
      </c>
      <c r="E261" s="1">
        <v>43853.507244490742</v>
      </c>
    </row>
    <row r="262" spans="1:5" x14ac:dyDescent="0.25">
      <c r="A262" t="s">
        <v>25933</v>
      </c>
      <c r="B262" t="s">
        <v>25673</v>
      </c>
      <c r="C262">
        <v>5.8316956997445768</v>
      </c>
      <c r="D262">
        <v>1579781433047</v>
      </c>
      <c r="E262" s="1">
        <v>43853.507326932871</v>
      </c>
    </row>
    <row r="263" spans="1:5" x14ac:dyDescent="0.25">
      <c r="A263" t="s">
        <v>25934</v>
      </c>
      <c r="B263" t="s">
        <v>25673</v>
      </c>
      <c r="C263">
        <v>5.8320197977706822</v>
      </c>
      <c r="D263">
        <v>1579781430997</v>
      </c>
      <c r="E263" s="1">
        <v>43853.507303206017</v>
      </c>
    </row>
    <row r="264" spans="1:5" x14ac:dyDescent="0.25">
      <c r="A264" t="s">
        <v>25935</v>
      </c>
      <c r="B264" t="s">
        <v>25673</v>
      </c>
      <c r="C264">
        <v>5.8322801389942693</v>
      </c>
      <c r="D264">
        <v>1579781429403</v>
      </c>
      <c r="E264" s="1">
        <v>43853.507284756946</v>
      </c>
    </row>
    <row r="265" spans="1:5" x14ac:dyDescent="0.25">
      <c r="A265" t="s">
        <v>25936</v>
      </c>
      <c r="B265" t="s">
        <v>25673</v>
      </c>
      <c r="C265">
        <v>5.8314275572474639</v>
      </c>
      <c r="D265">
        <v>1579781434808</v>
      </c>
      <c r="E265" s="1">
        <v>43853.507347314815</v>
      </c>
    </row>
    <row r="266" spans="1:5" x14ac:dyDescent="0.25">
      <c r="A266" t="s">
        <v>25937</v>
      </c>
      <c r="B266" t="s">
        <v>25673</v>
      </c>
      <c r="C266">
        <v>5.8334343207771173</v>
      </c>
      <c r="D266">
        <v>1579781422757</v>
      </c>
      <c r="E266" s="1">
        <v>43853.507207835646</v>
      </c>
    </row>
    <row r="267" spans="1:5" x14ac:dyDescent="0.25">
      <c r="A267" t="s">
        <v>25938</v>
      </c>
      <c r="B267" t="s">
        <v>25673</v>
      </c>
      <c r="C267">
        <v>5.8311751084873045</v>
      </c>
      <c r="D267">
        <v>1579781436530</v>
      </c>
      <c r="E267" s="1">
        <v>43853.507367245373</v>
      </c>
    </row>
    <row r="268" spans="1:5" x14ac:dyDescent="0.25">
      <c r="A268" t="s">
        <v>25939</v>
      </c>
      <c r="B268" t="s">
        <v>25673</v>
      </c>
      <c r="C268">
        <v>5.8309553270903622</v>
      </c>
      <c r="D268">
        <v>1579781438089</v>
      </c>
      <c r="E268" s="1">
        <v>43853.507385289355</v>
      </c>
    </row>
    <row r="269" spans="1:5" x14ac:dyDescent="0.25">
      <c r="A269" t="s">
        <v>25940</v>
      </c>
      <c r="B269" t="s">
        <v>25673</v>
      </c>
      <c r="C269">
        <v>5.8305063920506282</v>
      </c>
      <c r="D269">
        <v>1579781441493</v>
      </c>
      <c r="E269" s="1">
        <v>43853.507424687501</v>
      </c>
    </row>
    <row r="270" spans="1:5" x14ac:dyDescent="0.25">
      <c r="A270" t="s">
        <v>25941</v>
      </c>
      <c r="B270" t="s">
        <v>25673</v>
      </c>
      <c r="C270">
        <v>5.8303252592676822</v>
      </c>
      <c r="D270">
        <v>1579781442973</v>
      </c>
      <c r="E270" s="1">
        <v>43853.507441817128</v>
      </c>
    </row>
    <row r="271" spans="1:5" x14ac:dyDescent="0.25">
      <c r="A271" t="s">
        <v>25942</v>
      </c>
      <c r="B271" t="s">
        <v>25673</v>
      </c>
      <c r="C271">
        <v>5.8301862496765349</v>
      </c>
      <c r="D271">
        <v>1579781444162</v>
      </c>
      <c r="E271" s="1">
        <v>43853.507455578707</v>
      </c>
    </row>
    <row r="272" spans="1:5" x14ac:dyDescent="0.25">
      <c r="A272" t="s">
        <v>25943</v>
      </c>
      <c r="B272" t="s">
        <v>25673</v>
      </c>
      <c r="C272">
        <v>5.8299354458467239</v>
      </c>
      <c r="D272">
        <v>1579781446453</v>
      </c>
      <c r="E272" s="1">
        <v>43853.507482094908</v>
      </c>
    </row>
    <row r="273" spans="1:5" x14ac:dyDescent="0.25">
      <c r="A273" t="s">
        <v>25944</v>
      </c>
      <c r="B273" t="s">
        <v>25673</v>
      </c>
      <c r="C273">
        <v>5.8300400358451068</v>
      </c>
      <c r="D273">
        <v>1579781445472</v>
      </c>
      <c r="E273" s="1">
        <v>43853.50747074074</v>
      </c>
    </row>
    <row r="274" spans="1:5" x14ac:dyDescent="0.25">
      <c r="A274" t="s">
        <v>25945</v>
      </c>
      <c r="B274" t="s">
        <v>25673</v>
      </c>
      <c r="C274">
        <v>5.8306688759425702</v>
      </c>
      <c r="D274">
        <v>1579781440222</v>
      </c>
      <c r="E274" s="1">
        <v>43853.507409976854</v>
      </c>
    </row>
    <row r="275" spans="1:5" x14ac:dyDescent="0.25">
      <c r="A275" t="s">
        <v>25946</v>
      </c>
      <c r="B275" t="s">
        <v>25673</v>
      </c>
      <c r="C275">
        <v>5.8297665883693002</v>
      </c>
      <c r="D275">
        <v>1579781448131</v>
      </c>
      <c r="E275" s="1">
        <v>43853.5075015162</v>
      </c>
    </row>
    <row r="276" spans="1:5" x14ac:dyDescent="0.25">
      <c r="A276" t="s">
        <v>25947</v>
      </c>
      <c r="B276" t="s">
        <v>25673</v>
      </c>
      <c r="C276">
        <v>5.8296329199303472</v>
      </c>
      <c r="D276">
        <v>1579781449562</v>
      </c>
      <c r="E276" s="1">
        <v>43853.507518078703</v>
      </c>
    </row>
    <row r="277" spans="1:5" x14ac:dyDescent="0.25">
      <c r="A277" t="s">
        <v>25948</v>
      </c>
      <c r="B277" t="s">
        <v>25673</v>
      </c>
      <c r="C277">
        <v>5.8293437989261392</v>
      </c>
      <c r="D277">
        <v>1579781453121</v>
      </c>
      <c r="E277" s="1">
        <v>43853.507559270831</v>
      </c>
    </row>
    <row r="278" spans="1:5" x14ac:dyDescent="0.25">
      <c r="A278" t="s">
        <v>25949</v>
      </c>
      <c r="B278" t="s">
        <v>25673</v>
      </c>
      <c r="C278">
        <v>5.8292272248332226</v>
      </c>
      <c r="D278">
        <v>1579781454842</v>
      </c>
      <c r="E278" s="1">
        <v>43853.507579189813</v>
      </c>
    </row>
    <row r="279" spans="1:5" x14ac:dyDescent="0.25">
      <c r="A279" t="s">
        <v>25950</v>
      </c>
      <c r="B279" t="s">
        <v>25673</v>
      </c>
      <c r="C279">
        <v>5.8290865998760495</v>
      </c>
      <c r="D279">
        <v>1579781457336</v>
      </c>
      <c r="E279" s="1">
        <v>43853.507608055559</v>
      </c>
    </row>
    <row r="280" spans="1:5" x14ac:dyDescent="0.25">
      <c r="A280" t="s">
        <v>25951</v>
      </c>
      <c r="B280" t="s">
        <v>25673</v>
      </c>
      <c r="C280">
        <v>5.8290180191578482</v>
      </c>
      <c r="D280">
        <v>1579781458854</v>
      </c>
      <c r="E280" s="1">
        <v>43853.507625625003</v>
      </c>
    </row>
    <row r="281" spans="1:5" x14ac:dyDescent="0.25">
      <c r="A281" t="s">
        <v>25952</v>
      </c>
      <c r="B281" t="s">
        <v>25673</v>
      </c>
      <c r="C281">
        <v>5.8289894302176055</v>
      </c>
      <c r="D281">
        <v>1579781459593</v>
      </c>
      <c r="E281" s="1">
        <v>43853.507634178241</v>
      </c>
    </row>
    <row r="282" spans="1:5" x14ac:dyDescent="0.25">
      <c r="A282" t="s">
        <v>25953</v>
      </c>
      <c r="B282" t="s">
        <v>25673</v>
      </c>
      <c r="C282">
        <v>5.8289178336320759</v>
      </c>
      <c r="D282">
        <v>1579781462040</v>
      </c>
      <c r="E282" s="1">
        <v>43853.5076625</v>
      </c>
    </row>
    <row r="283" spans="1:5" x14ac:dyDescent="0.25">
      <c r="A283" t="s">
        <v>25954</v>
      </c>
      <c r="B283" t="s">
        <v>25673</v>
      </c>
      <c r="C283">
        <v>5.8288795854774316</v>
      </c>
      <c r="D283">
        <v>1579781465310</v>
      </c>
      <c r="E283" s="1">
        <v>43853.507700347225</v>
      </c>
    </row>
    <row r="284" spans="1:5" x14ac:dyDescent="0.25">
      <c r="A284" t="s">
        <v>25955</v>
      </c>
      <c r="B284" t="s">
        <v>25673</v>
      </c>
      <c r="C284">
        <v>5.8288884866624082</v>
      </c>
      <c r="D284">
        <v>1579781463837</v>
      </c>
      <c r="E284" s="1">
        <v>43853.507683298609</v>
      </c>
    </row>
    <row r="285" spans="1:5" x14ac:dyDescent="0.25">
      <c r="A285" t="s">
        <v>25956</v>
      </c>
      <c r="B285" t="s">
        <v>25673</v>
      </c>
      <c r="C285">
        <v>5.8288873534217691</v>
      </c>
      <c r="D285">
        <v>1579781467070</v>
      </c>
      <c r="E285" s="1">
        <v>43853.507720717593</v>
      </c>
    </row>
    <row r="286" spans="1:5" x14ac:dyDescent="0.25">
      <c r="A286" t="s">
        <v>25957</v>
      </c>
      <c r="B286" t="s">
        <v>25673</v>
      </c>
      <c r="C286">
        <v>5.8289141800700905</v>
      </c>
      <c r="D286">
        <v>1579781468870</v>
      </c>
      <c r="E286" s="1">
        <v>43853.507741550929</v>
      </c>
    </row>
    <row r="287" spans="1:5" x14ac:dyDescent="0.25">
      <c r="A287" t="s">
        <v>25958</v>
      </c>
      <c r="B287" t="s">
        <v>25673</v>
      </c>
      <c r="C287">
        <v>5.8289350778860323</v>
      </c>
      <c r="D287">
        <v>1579781471326</v>
      </c>
      <c r="E287" s="1">
        <v>43853.507769976852</v>
      </c>
    </row>
    <row r="288" spans="1:5" x14ac:dyDescent="0.25">
      <c r="A288" t="s">
        <v>25959</v>
      </c>
      <c r="B288" t="s">
        <v>25673</v>
      </c>
      <c r="C288">
        <v>5.8289355665405678</v>
      </c>
      <c r="D288">
        <v>1579781472140</v>
      </c>
      <c r="E288" s="1">
        <v>43853.507779398147</v>
      </c>
    </row>
    <row r="289" spans="1:5" x14ac:dyDescent="0.25">
      <c r="A289" t="s">
        <v>25960</v>
      </c>
      <c r="B289" t="s">
        <v>25673</v>
      </c>
      <c r="C289">
        <v>5.8289253336608784</v>
      </c>
      <c r="D289">
        <v>1579781469770</v>
      </c>
      <c r="E289" s="1">
        <v>43853.507751967591</v>
      </c>
    </row>
    <row r="290" spans="1:5" x14ac:dyDescent="0.25">
      <c r="A290" t="s">
        <v>25961</v>
      </c>
      <c r="B290" t="s">
        <v>25673</v>
      </c>
      <c r="C290">
        <v>5.8289181575575979</v>
      </c>
      <c r="D290">
        <v>1579781474676</v>
      </c>
      <c r="E290" s="1">
        <v>43853.507808750001</v>
      </c>
    </row>
    <row r="291" spans="1:5" x14ac:dyDescent="0.25">
      <c r="A291" t="s">
        <v>25962</v>
      </c>
      <c r="B291" t="s">
        <v>25673</v>
      </c>
      <c r="C291">
        <v>5.8289300551009413</v>
      </c>
      <c r="D291">
        <v>1579781473448</v>
      </c>
      <c r="E291" s="1">
        <v>43853.507794537036</v>
      </c>
    </row>
    <row r="292" spans="1:5" x14ac:dyDescent="0.25">
      <c r="A292" t="s">
        <v>25963</v>
      </c>
      <c r="B292" t="s">
        <v>25673</v>
      </c>
      <c r="C292">
        <v>5.8288690629198809</v>
      </c>
      <c r="D292">
        <v>1579781477458</v>
      </c>
      <c r="E292" s="1">
        <v>43853.507840949074</v>
      </c>
    </row>
    <row r="293" spans="1:5" x14ac:dyDescent="0.25">
      <c r="A293" t="s">
        <v>25964</v>
      </c>
      <c r="B293" t="s">
        <v>25673</v>
      </c>
      <c r="C293">
        <v>5.8288951137293887</v>
      </c>
      <c r="D293">
        <v>1579781476188</v>
      </c>
      <c r="E293" s="1">
        <v>43853.507826250003</v>
      </c>
    </row>
    <row r="294" spans="1:5" x14ac:dyDescent="0.25">
      <c r="A294" t="s">
        <v>25965</v>
      </c>
      <c r="B294" t="s">
        <v>25673</v>
      </c>
      <c r="C294">
        <v>5.8288406384324336</v>
      </c>
      <c r="D294">
        <v>1579781478605</v>
      </c>
      <c r="E294" s="1">
        <v>43853.507854224539</v>
      </c>
    </row>
    <row r="295" spans="1:5" x14ac:dyDescent="0.25">
      <c r="A295" t="s">
        <v>25966</v>
      </c>
      <c r="B295" t="s">
        <v>25673</v>
      </c>
      <c r="C295">
        <v>5.8287965217847697</v>
      </c>
      <c r="D295">
        <v>1579781480119</v>
      </c>
      <c r="E295" s="1">
        <v>43853.507871747686</v>
      </c>
    </row>
    <row r="296" spans="1:5" x14ac:dyDescent="0.25">
      <c r="A296" t="s">
        <v>25967</v>
      </c>
      <c r="B296" t="s">
        <v>25673</v>
      </c>
      <c r="C296">
        <v>5.8286881706076707</v>
      </c>
      <c r="D296">
        <v>1579781483151</v>
      </c>
      <c r="E296" s="1">
        <v>43853.507906840277</v>
      </c>
    </row>
    <row r="297" spans="1:5" x14ac:dyDescent="0.25">
      <c r="A297" t="s">
        <v>25968</v>
      </c>
      <c r="B297" t="s">
        <v>25673</v>
      </c>
      <c r="C297">
        <v>5.828736598757394</v>
      </c>
      <c r="D297">
        <v>1579781481880</v>
      </c>
      <c r="E297" s="1">
        <v>43853.50789212963</v>
      </c>
    </row>
    <row r="298" spans="1:5" x14ac:dyDescent="0.25">
      <c r="A298" t="s">
        <v>25969</v>
      </c>
      <c r="B298" t="s">
        <v>25673</v>
      </c>
      <c r="C298">
        <v>5.8286288863564231</v>
      </c>
      <c r="D298">
        <v>1579781484585</v>
      </c>
      <c r="E298" s="1">
        <v>43853.507923437501</v>
      </c>
    </row>
    <row r="299" spans="1:5" x14ac:dyDescent="0.25">
      <c r="A299" t="s">
        <v>25970</v>
      </c>
      <c r="B299" t="s">
        <v>25673</v>
      </c>
      <c r="C299">
        <v>5.828561612220641</v>
      </c>
      <c r="D299">
        <v>1579781486098</v>
      </c>
      <c r="E299" s="1">
        <v>43853.507940949072</v>
      </c>
    </row>
    <row r="300" spans="1:5" x14ac:dyDescent="0.25">
      <c r="A300" t="s">
        <v>25971</v>
      </c>
      <c r="B300" t="s">
        <v>25673</v>
      </c>
      <c r="C300">
        <v>5.8284558213796398</v>
      </c>
      <c r="D300">
        <v>1579781488312</v>
      </c>
      <c r="E300" s="1">
        <v>43853.50796657407</v>
      </c>
    </row>
    <row r="301" spans="1:5" x14ac:dyDescent="0.25">
      <c r="A301" t="s">
        <v>25972</v>
      </c>
      <c r="B301" t="s">
        <v>25673</v>
      </c>
      <c r="C301">
        <v>5.8283708798639102</v>
      </c>
      <c r="D301">
        <v>1579781489992</v>
      </c>
      <c r="E301" s="1">
        <v>43853.507986018521</v>
      </c>
    </row>
    <row r="302" spans="1:5" x14ac:dyDescent="0.25">
      <c r="A302" t="s">
        <v>25973</v>
      </c>
      <c r="B302" t="s">
        <v>25673</v>
      </c>
      <c r="C302">
        <v>5.8282787488650731</v>
      </c>
      <c r="D302">
        <v>1579781491751</v>
      </c>
      <c r="E302" s="1">
        <v>43853.508006377313</v>
      </c>
    </row>
    <row r="303" spans="1:5" x14ac:dyDescent="0.25">
      <c r="A303" t="s">
        <v>25974</v>
      </c>
      <c r="B303" t="s">
        <v>25673</v>
      </c>
      <c r="C303">
        <v>5.8280349010657631</v>
      </c>
      <c r="D303">
        <v>1579781496262</v>
      </c>
      <c r="E303" s="1">
        <v>43853.508058587962</v>
      </c>
    </row>
    <row r="304" spans="1:5" x14ac:dyDescent="0.25">
      <c r="A304" t="s">
        <v>25975</v>
      </c>
      <c r="B304" t="s">
        <v>25673</v>
      </c>
      <c r="C304">
        <v>5.8281419733993118</v>
      </c>
      <c r="D304">
        <v>1579781494293</v>
      </c>
      <c r="E304" s="1">
        <v>43853.508035798608</v>
      </c>
    </row>
    <row r="305" spans="1:5" x14ac:dyDescent="0.25">
      <c r="A305" t="s">
        <v>25976</v>
      </c>
      <c r="B305" t="s">
        <v>25673</v>
      </c>
      <c r="C305">
        <v>5.8278498464295856</v>
      </c>
      <c r="D305">
        <v>1579781499711</v>
      </c>
      <c r="E305" s="1">
        <v>43853.508098506943</v>
      </c>
    </row>
    <row r="306" spans="1:5" x14ac:dyDescent="0.25">
      <c r="A306" t="s">
        <v>25977</v>
      </c>
      <c r="B306" t="s">
        <v>25673</v>
      </c>
      <c r="C306">
        <v>5.82776719094044</v>
      </c>
      <c r="D306">
        <v>1579781501306</v>
      </c>
      <c r="E306" s="1">
        <v>43853.50811696759</v>
      </c>
    </row>
    <row r="307" spans="1:5" x14ac:dyDescent="0.25">
      <c r="A307" t="s">
        <v>25978</v>
      </c>
      <c r="B307" t="s">
        <v>25673</v>
      </c>
      <c r="C307">
        <v>5.8279439012770968</v>
      </c>
      <c r="D307">
        <v>1579781497944</v>
      </c>
      <c r="E307" s="1">
        <v>43853.508078055558</v>
      </c>
    </row>
    <row r="308" spans="1:5" x14ac:dyDescent="0.25">
      <c r="A308" t="s">
        <v>25979</v>
      </c>
      <c r="B308" t="s">
        <v>25673</v>
      </c>
      <c r="C308">
        <v>5.8276814902078611</v>
      </c>
      <c r="D308">
        <v>1579781503024</v>
      </c>
      <c r="E308" s="1">
        <v>43853.508136851851</v>
      </c>
    </row>
    <row r="309" spans="1:5" x14ac:dyDescent="0.25">
      <c r="A309" t="s">
        <v>25980</v>
      </c>
      <c r="B309" t="s">
        <v>25673</v>
      </c>
      <c r="C309">
        <v>5.8276306631005772</v>
      </c>
      <c r="D309">
        <v>1579781504086</v>
      </c>
      <c r="E309" s="1">
        <v>43853.508149143519</v>
      </c>
    </row>
    <row r="310" spans="1:5" x14ac:dyDescent="0.25">
      <c r="A310" t="s">
        <v>25981</v>
      </c>
      <c r="B310" t="s">
        <v>25673</v>
      </c>
      <c r="C310">
        <v>5.8274822168930376</v>
      </c>
      <c r="D310">
        <v>1579781507482</v>
      </c>
      <c r="E310" s="1">
        <v>43853.508188449072</v>
      </c>
    </row>
    <row r="311" spans="1:5" x14ac:dyDescent="0.25">
      <c r="A311" t="s">
        <v>25982</v>
      </c>
      <c r="B311" t="s">
        <v>25673</v>
      </c>
      <c r="C311">
        <v>5.8275814919058897</v>
      </c>
      <c r="D311">
        <v>1579781505154</v>
      </c>
      <c r="E311" s="1">
        <v>43853.508161504629</v>
      </c>
    </row>
    <row r="312" spans="1:5" x14ac:dyDescent="0.25">
      <c r="A312" t="s">
        <v>25983</v>
      </c>
      <c r="B312" t="s">
        <v>25673</v>
      </c>
      <c r="C312">
        <v>5.8274028082690741</v>
      </c>
      <c r="D312">
        <v>1579781509606</v>
      </c>
      <c r="E312" s="1">
        <v>43853.508213032408</v>
      </c>
    </row>
    <row r="313" spans="1:5" x14ac:dyDescent="0.25">
      <c r="A313" t="s">
        <v>25984</v>
      </c>
      <c r="B313" t="s">
        <v>25673</v>
      </c>
      <c r="C313">
        <v>5.8273702713877</v>
      </c>
      <c r="D313">
        <v>1579781510587</v>
      </c>
      <c r="E313" s="1">
        <v>43853.508224386576</v>
      </c>
    </row>
    <row r="314" spans="1:5" x14ac:dyDescent="0.25">
      <c r="A314" t="s">
        <v>25985</v>
      </c>
      <c r="B314" t="s">
        <v>25673</v>
      </c>
      <c r="C314">
        <v>5.827299833343254</v>
      </c>
      <c r="D314">
        <v>1579781513127</v>
      </c>
      <c r="E314" s="1">
        <v>43853.508253784719</v>
      </c>
    </row>
    <row r="315" spans="1:5" x14ac:dyDescent="0.25">
      <c r="A315" t="s">
        <v>25986</v>
      </c>
      <c r="B315" t="s">
        <v>25673</v>
      </c>
      <c r="C315">
        <v>5.8272743891504888</v>
      </c>
      <c r="D315">
        <v>1579781514316</v>
      </c>
      <c r="E315" s="1">
        <v>43853.508267546298</v>
      </c>
    </row>
    <row r="316" spans="1:5" x14ac:dyDescent="0.25">
      <c r="A316" t="s">
        <v>25987</v>
      </c>
      <c r="B316" t="s">
        <v>25673</v>
      </c>
      <c r="C316">
        <v>5.827317994858304</v>
      </c>
      <c r="D316">
        <v>1579781512394</v>
      </c>
      <c r="E316" s="1">
        <v>43853.508245300924</v>
      </c>
    </row>
    <row r="317" spans="1:5" x14ac:dyDescent="0.25">
      <c r="A317" t="s">
        <v>25988</v>
      </c>
      <c r="B317" t="s">
        <v>25673</v>
      </c>
      <c r="C317">
        <v>5.8272536175041125</v>
      </c>
      <c r="D317">
        <v>1579781515545</v>
      </c>
      <c r="E317" s="1">
        <v>43853.508281770832</v>
      </c>
    </row>
    <row r="318" spans="1:5" x14ac:dyDescent="0.25">
      <c r="A318" t="s">
        <v>25989</v>
      </c>
      <c r="B318" t="s">
        <v>25673</v>
      </c>
      <c r="C318">
        <v>5.8272319713934833</v>
      </c>
      <c r="D318">
        <v>1579781517679</v>
      </c>
      <c r="E318" s="1">
        <v>43853.508306469907</v>
      </c>
    </row>
    <row r="319" spans="1:5" x14ac:dyDescent="0.25">
      <c r="A319" t="s">
        <v>25990</v>
      </c>
      <c r="B319" t="s">
        <v>25673</v>
      </c>
      <c r="C319">
        <v>5.8272285144246023</v>
      </c>
      <c r="D319">
        <v>1579781519117</v>
      </c>
      <c r="E319" s="1">
        <v>43853.508323113427</v>
      </c>
    </row>
    <row r="320" spans="1:5" x14ac:dyDescent="0.25">
      <c r="A320" t="s">
        <v>25991</v>
      </c>
      <c r="B320" t="s">
        <v>25673</v>
      </c>
      <c r="C320">
        <v>5.8272553047735158</v>
      </c>
      <c r="D320">
        <v>1579781522259</v>
      </c>
      <c r="E320" s="1">
        <v>43853.508359479165</v>
      </c>
    </row>
    <row r="321" spans="1:5" x14ac:dyDescent="0.25">
      <c r="A321" t="s">
        <v>25992</v>
      </c>
      <c r="B321" t="s">
        <v>25673</v>
      </c>
      <c r="C321">
        <v>5.8272359034497256</v>
      </c>
      <c r="D321">
        <v>1579781520703</v>
      </c>
      <c r="E321" s="1">
        <v>43853.508341469904</v>
      </c>
    </row>
    <row r="322" spans="1:5" x14ac:dyDescent="0.25">
      <c r="A322" t="s">
        <v>25993</v>
      </c>
      <c r="B322" t="s">
        <v>25673</v>
      </c>
      <c r="C322">
        <v>5.8272970209512556</v>
      </c>
      <c r="D322">
        <v>1579781524182</v>
      </c>
      <c r="E322" s="1">
        <v>43853.508381736108</v>
      </c>
    </row>
    <row r="323" spans="1:5" x14ac:dyDescent="0.25">
      <c r="A323" t="s">
        <v>25994</v>
      </c>
      <c r="B323" t="s">
        <v>25673</v>
      </c>
      <c r="C323">
        <v>5.8273184464047336</v>
      </c>
      <c r="D323">
        <v>1579781524918</v>
      </c>
      <c r="E323" s="1">
        <v>43853.508390254632</v>
      </c>
    </row>
    <row r="324" spans="1:5" x14ac:dyDescent="0.25">
      <c r="A324" t="s">
        <v>25995</v>
      </c>
      <c r="B324" t="s">
        <v>25673</v>
      </c>
      <c r="C324">
        <v>5.8273911290223097</v>
      </c>
      <c r="D324">
        <v>1579781526880</v>
      </c>
      <c r="E324" s="1">
        <v>43853.508412962961</v>
      </c>
    </row>
    <row r="325" spans="1:5" x14ac:dyDescent="0.25">
      <c r="A325" t="s">
        <v>25996</v>
      </c>
      <c r="B325" t="s">
        <v>25673</v>
      </c>
      <c r="C325">
        <v>5.827456999774161</v>
      </c>
      <c r="D325">
        <v>1579781528271</v>
      </c>
      <c r="E325" s="1">
        <v>43853.508429062502</v>
      </c>
    </row>
    <row r="326" spans="1:5" x14ac:dyDescent="0.25">
      <c r="A326" t="s">
        <v>25997</v>
      </c>
      <c r="B326" t="s">
        <v>25673</v>
      </c>
      <c r="C326">
        <v>5.8275613153533019</v>
      </c>
      <c r="D326">
        <v>1579781530078</v>
      </c>
      <c r="E326" s="1">
        <v>43853.508449976849</v>
      </c>
    </row>
    <row r="327" spans="1:5" x14ac:dyDescent="0.25">
      <c r="A327" t="s">
        <v>25998</v>
      </c>
      <c r="B327" t="s">
        <v>25673</v>
      </c>
      <c r="C327">
        <v>5.8276901040114391</v>
      </c>
      <c r="D327">
        <v>1579781531914</v>
      </c>
      <c r="E327" s="1">
        <v>43853.508471226851</v>
      </c>
    </row>
    <row r="328" spans="1:5" x14ac:dyDescent="0.25">
      <c r="A328" t="s">
        <v>25999</v>
      </c>
      <c r="B328" t="s">
        <v>25673</v>
      </c>
      <c r="C328">
        <v>5.8278850625900027</v>
      </c>
      <c r="D328">
        <v>1579781534207</v>
      </c>
      <c r="E328" s="1">
        <v>43853.508497766205</v>
      </c>
    </row>
    <row r="329" spans="1:5" x14ac:dyDescent="0.25">
      <c r="A329" t="s">
        <v>26000</v>
      </c>
      <c r="B329" t="s">
        <v>25673</v>
      </c>
      <c r="C329">
        <v>5.8280703924766808</v>
      </c>
      <c r="D329">
        <v>1579781536047</v>
      </c>
      <c r="E329" s="1">
        <v>43853.508519062503</v>
      </c>
    </row>
    <row r="330" spans="1:5" x14ac:dyDescent="0.25">
      <c r="A330" t="s">
        <v>26001</v>
      </c>
      <c r="B330" t="s">
        <v>25673</v>
      </c>
      <c r="C330">
        <v>5.8282043423768792</v>
      </c>
      <c r="D330">
        <v>1579781537235</v>
      </c>
      <c r="E330" s="1">
        <v>43853.508532812499</v>
      </c>
    </row>
    <row r="331" spans="1:5" x14ac:dyDescent="0.25">
      <c r="A331" t="s">
        <v>26002</v>
      </c>
      <c r="B331" t="s">
        <v>25673</v>
      </c>
      <c r="C331">
        <v>5.8284839665772346</v>
      </c>
      <c r="D331">
        <v>1579781539440</v>
      </c>
      <c r="E331" s="1">
        <v>43853.508558333335</v>
      </c>
    </row>
    <row r="332" spans="1:5" x14ac:dyDescent="0.25">
      <c r="A332" t="s">
        <v>26003</v>
      </c>
      <c r="B332" t="s">
        <v>25673</v>
      </c>
      <c r="C332">
        <v>5.8287010988608081</v>
      </c>
      <c r="D332">
        <v>1579781540960</v>
      </c>
      <c r="E332" s="1">
        <v>43853.508575925924</v>
      </c>
    </row>
    <row r="333" spans="1:5" x14ac:dyDescent="0.25">
      <c r="A333" t="s">
        <v>26004</v>
      </c>
      <c r="B333" t="s">
        <v>25673</v>
      </c>
      <c r="C333">
        <v>5.8288911118996243</v>
      </c>
      <c r="D333">
        <v>1579781542185</v>
      </c>
      <c r="E333" s="1">
        <v>43853.508590104168</v>
      </c>
    </row>
    <row r="334" spans="1:5" x14ac:dyDescent="0.25">
      <c r="A334" t="s">
        <v>26005</v>
      </c>
      <c r="B334" t="s">
        <v>25673</v>
      </c>
      <c r="C334">
        <v>5.8291457552036503</v>
      </c>
      <c r="D334">
        <v>1579781543703</v>
      </c>
      <c r="E334" s="1">
        <v>43853.508607673612</v>
      </c>
    </row>
    <row r="335" spans="1:5" x14ac:dyDescent="0.25">
      <c r="A335" t="s">
        <v>26006</v>
      </c>
      <c r="B335" t="s">
        <v>25673</v>
      </c>
      <c r="C335">
        <v>5.8293977185805641</v>
      </c>
      <c r="D335">
        <v>1579781545091</v>
      </c>
      <c r="E335" s="1">
        <v>43853.508623738424</v>
      </c>
    </row>
    <row r="336" spans="1:5" x14ac:dyDescent="0.25">
      <c r="A336" t="s">
        <v>26007</v>
      </c>
      <c r="B336" t="s">
        <v>25673</v>
      </c>
      <c r="C336">
        <v>5.8296610289423683</v>
      </c>
      <c r="D336">
        <v>1579781546442</v>
      </c>
      <c r="E336" s="1">
        <v>43853.508639375003</v>
      </c>
    </row>
    <row r="337" spans="1:5" x14ac:dyDescent="0.25">
      <c r="A337" t="s">
        <v>26008</v>
      </c>
      <c r="B337" t="s">
        <v>25673</v>
      </c>
      <c r="C337">
        <v>5.8298125667292995</v>
      </c>
      <c r="D337">
        <v>1579781547180</v>
      </c>
      <c r="E337" s="1">
        <v>43853.508647916664</v>
      </c>
    </row>
    <row r="338" spans="1:5" x14ac:dyDescent="0.25">
      <c r="A338" t="s">
        <v>26009</v>
      </c>
      <c r="B338" t="s">
        <v>25673</v>
      </c>
      <c r="C338">
        <v>5.8301695013821133</v>
      </c>
      <c r="D338">
        <v>1579781548821</v>
      </c>
      <c r="E338" s="1">
        <v>43853.508666909722</v>
      </c>
    </row>
    <row r="339" spans="1:5" x14ac:dyDescent="0.25">
      <c r="A339" t="s">
        <v>26010</v>
      </c>
      <c r="B339" t="s">
        <v>25673</v>
      </c>
      <c r="C339">
        <v>5.8310549110084215</v>
      </c>
      <c r="D339">
        <v>1579781552429</v>
      </c>
      <c r="E339" s="1">
        <v>43853.508708668982</v>
      </c>
    </row>
    <row r="340" spans="1:5" x14ac:dyDescent="0.25">
      <c r="A340" t="s">
        <v>26011</v>
      </c>
      <c r="B340" t="s">
        <v>25673</v>
      </c>
      <c r="C340">
        <v>5.8306952824436244</v>
      </c>
      <c r="D340">
        <v>1579781551032</v>
      </c>
      <c r="E340" s="1">
        <v>43853.5086925</v>
      </c>
    </row>
    <row r="341" spans="1:5" x14ac:dyDescent="0.25">
      <c r="A341" t="s">
        <v>26012</v>
      </c>
      <c r="B341" t="s">
        <v>25673</v>
      </c>
      <c r="C341">
        <v>5.8316108557836985</v>
      </c>
      <c r="D341">
        <v>1579781554439</v>
      </c>
      <c r="E341" s="1">
        <v>43853.508731932867</v>
      </c>
    </row>
    <row r="342" spans="1:5" x14ac:dyDescent="0.25">
      <c r="A342" t="s">
        <v>26013</v>
      </c>
      <c r="B342" t="s">
        <v>25673</v>
      </c>
      <c r="C342">
        <v>5.8319484050487604</v>
      </c>
      <c r="D342">
        <v>1579781555584</v>
      </c>
      <c r="E342" s="1">
        <v>43853.508745185187</v>
      </c>
    </row>
    <row r="343" spans="1:5" x14ac:dyDescent="0.25">
      <c r="A343" t="s">
        <v>26014</v>
      </c>
      <c r="B343" t="s">
        <v>25673</v>
      </c>
      <c r="C343">
        <v>5.8327128767271734</v>
      </c>
      <c r="D343">
        <v>1579781558003</v>
      </c>
      <c r="E343" s="1">
        <v>43853.508773182868</v>
      </c>
    </row>
    <row r="344" spans="1:5" x14ac:dyDescent="0.25">
      <c r="A344" t="s">
        <v>26015</v>
      </c>
      <c r="B344" t="s">
        <v>25673</v>
      </c>
      <c r="C344">
        <v>5.8329318055156874</v>
      </c>
      <c r="D344">
        <v>1579781558657</v>
      </c>
      <c r="E344" s="1">
        <v>43853.508780752316</v>
      </c>
    </row>
    <row r="345" spans="1:5" x14ac:dyDescent="0.25">
      <c r="A345" t="s">
        <v>26016</v>
      </c>
      <c r="B345" t="s">
        <v>25673</v>
      </c>
      <c r="C345">
        <v>5.8340617378967732</v>
      </c>
      <c r="D345">
        <v>1579781561807</v>
      </c>
      <c r="E345" s="1">
        <v>43853.508817210648</v>
      </c>
    </row>
    <row r="346" spans="1:5" x14ac:dyDescent="0.25">
      <c r="A346" t="s">
        <v>26017</v>
      </c>
      <c r="B346" t="s">
        <v>25673</v>
      </c>
      <c r="C346">
        <v>5.833666625994911</v>
      </c>
      <c r="D346">
        <v>1579781560745</v>
      </c>
      <c r="E346" s="1">
        <v>43853.50880491898</v>
      </c>
    </row>
    <row r="347" spans="1:5" x14ac:dyDescent="0.25">
      <c r="A347" t="s">
        <v>26018</v>
      </c>
      <c r="B347" t="s">
        <v>25673</v>
      </c>
      <c r="C347">
        <v>5.834982961048949</v>
      </c>
      <c r="D347">
        <v>1579781564143</v>
      </c>
      <c r="E347" s="1">
        <v>43853.508844247684</v>
      </c>
    </row>
    <row r="348" spans="1:5" x14ac:dyDescent="0.25">
      <c r="A348" t="s">
        <v>26019</v>
      </c>
      <c r="B348" t="s">
        <v>25673</v>
      </c>
      <c r="C348">
        <v>5.836164351634527</v>
      </c>
      <c r="D348">
        <v>1579781566898</v>
      </c>
      <c r="E348" s="1">
        <v>43853.508876134256</v>
      </c>
    </row>
    <row r="349" spans="1:5" x14ac:dyDescent="0.25">
      <c r="A349" t="s">
        <v>26020</v>
      </c>
      <c r="B349" t="s">
        <v>25673</v>
      </c>
      <c r="C349">
        <v>5.8373682885620681</v>
      </c>
      <c r="D349">
        <v>1579781569480</v>
      </c>
      <c r="E349" s="1">
        <v>43853.50890601852</v>
      </c>
    </row>
    <row r="350" spans="1:5" x14ac:dyDescent="0.25">
      <c r="A350" t="s">
        <v>26021</v>
      </c>
      <c r="B350" t="s">
        <v>25673</v>
      </c>
      <c r="C350">
        <v>5.8366693196657415</v>
      </c>
      <c r="D350">
        <v>1579781568006</v>
      </c>
      <c r="E350" s="1">
        <v>43853.508888958335</v>
      </c>
    </row>
    <row r="351" spans="1:5" x14ac:dyDescent="0.25">
      <c r="A351" t="s">
        <v>26022</v>
      </c>
      <c r="B351" t="s">
        <v>25673</v>
      </c>
      <c r="C351">
        <v>5.838017528429396</v>
      </c>
      <c r="D351">
        <v>1579781570793</v>
      </c>
      <c r="E351" s="1">
        <v>43853.508921215274</v>
      </c>
    </row>
    <row r="352" spans="1:5" x14ac:dyDescent="0.25">
      <c r="A352" t="s">
        <v>26023</v>
      </c>
      <c r="B352" t="s">
        <v>25673</v>
      </c>
      <c r="C352">
        <v>5.8391478057358555</v>
      </c>
      <c r="D352">
        <v>1579781572965</v>
      </c>
      <c r="E352" s="1">
        <v>43853.508946354166</v>
      </c>
    </row>
    <row r="353" spans="1:5" x14ac:dyDescent="0.25">
      <c r="A353" t="s">
        <v>26024</v>
      </c>
      <c r="B353" t="s">
        <v>25673</v>
      </c>
      <c r="C353">
        <v>5.8395931118636071</v>
      </c>
      <c r="D353">
        <v>1579781573785</v>
      </c>
      <c r="E353" s="1">
        <v>43853.508955844911</v>
      </c>
    </row>
    <row r="354" spans="1:5" x14ac:dyDescent="0.25">
      <c r="A354" t="s">
        <v>26025</v>
      </c>
      <c r="B354" t="s">
        <v>25673</v>
      </c>
      <c r="C354">
        <v>5.8426581728904043</v>
      </c>
      <c r="D354">
        <v>1579781578978</v>
      </c>
      <c r="E354" s="1">
        <v>43853.509015949072</v>
      </c>
    </row>
    <row r="355" spans="1:5" x14ac:dyDescent="0.25">
      <c r="A355" t="s">
        <v>26026</v>
      </c>
      <c r="B355" t="s">
        <v>25673</v>
      </c>
      <c r="C355">
        <v>5.8433367011745885</v>
      </c>
      <c r="D355">
        <v>1579781580037</v>
      </c>
      <c r="E355" s="1">
        <v>43853.509028206019</v>
      </c>
    </row>
    <row r="356" spans="1:5" x14ac:dyDescent="0.25">
      <c r="A356" t="s">
        <v>26027</v>
      </c>
      <c r="B356" t="s">
        <v>25673</v>
      </c>
      <c r="C356">
        <v>5.8411094948947193</v>
      </c>
      <c r="D356">
        <v>1579781576445</v>
      </c>
      <c r="E356" s="1">
        <v>43853.508986631947</v>
      </c>
    </row>
    <row r="357" spans="1:5" x14ac:dyDescent="0.25">
      <c r="A357" t="s">
        <v>26028</v>
      </c>
      <c r="B357" t="s">
        <v>25673</v>
      </c>
      <c r="C357">
        <v>5.8456388735569087</v>
      </c>
      <c r="D357">
        <v>1579781583432</v>
      </c>
      <c r="E357" s="1">
        <v>43853.509067500003</v>
      </c>
    </row>
    <row r="358" spans="1:5" x14ac:dyDescent="0.25">
      <c r="A358" t="s">
        <v>26029</v>
      </c>
      <c r="B358" t="s">
        <v>25673</v>
      </c>
      <c r="C358">
        <v>5.8415964829502247</v>
      </c>
      <c r="D358">
        <v>1579781577260</v>
      </c>
      <c r="E358" s="1">
        <v>43853.508996064818</v>
      </c>
    </row>
    <row r="359" spans="1:5" x14ac:dyDescent="0.25">
      <c r="A359" t="s">
        <v>26030</v>
      </c>
      <c r="B359" t="s">
        <v>25673</v>
      </c>
      <c r="C359">
        <v>5.844501678288661</v>
      </c>
      <c r="D359">
        <v>1579781581791</v>
      </c>
      <c r="E359" s="1">
        <v>43853.509048506945</v>
      </c>
    </row>
    <row r="360" spans="1:5" x14ac:dyDescent="0.25">
      <c r="A360" t="s">
        <v>26031</v>
      </c>
      <c r="B360" t="s">
        <v>25673</v>
      </c>
      <c r="C360">
        <v>5.853863906233407</v>
      </c>
      <c r="D360">
        <v>1579781593452</v>
      </c>
      <c r="E360" s="1">
        <v>43853.509183472219</v>
      </c>
    </row>
    <row r="361" spans="1:5" x14ac:dyDescent="0.25">
      <c r="A361" t="s">
        <v>26032</v>
      </c>
      <c r="B361" t="s">
        <v>25673</v>
      </c>
      <c r="C361">
        <v>5.8511612872248424</v>
      </c>
      <c r="D361">
        <v>1579781590550</v>
      </c>
      <c r="E361" s="1">
        <v>43853.509149884259</v>
      </c>
    </row>
    <row r="362" spans="1:5" x14ac:dyDescent="0.25">
      <c r="A362" t="s">
        <v>26033</v>
      </c>
      <c r="B362" t="s">
        <v>25673</v>
      </c>
      <c r="C362">
        <v>5.8592274641127258</v>
      </c>
      <c r="D362">
        <v>1579781598443</v>
      </c>
      <c r="E362" s="1">
        <v>43853.509241238426</v>
      </c>
    </row>
    <row r="363" spans="1:5" x14ac:dyDescent="0.25">
      <c r="A363" t="s">
        <v>26034</v>
      </c>
      <c r="B363" t="s">
        <v>25673</v>
      </c>
      <c r="C363">
        <v>5.8495486671585226</v>
      </c>
      <c r="D363">
        <v>1579781588625</v>
      </c>
      <c r="E363" s="1">
        <v>43853.509127604164</v>
      </c>
    </row>
    <row r="364" spans="1:5" x14ac:dyDescent="0.25">
      <c r="A364" t="s">
        <v>26035</v>
      </c>
      <c r="B364" t="s">
        <v>25673</v>
      </c>
      <c r="C364">
        <v>5.8471495796069473</v>
      </c>
      <c r="D364">
        <v>1579781585515</v>
      </c>
      <c r="E364" s="1">
        <v>43853.509091608794</v>
      </c>
    </row>
    <row r="365" spans="1:5" x14ac:dyDescent="0.25">
      <c r="A365" t="s">
        <v>26036</v>
      </c>
      <c r="B365" t="s">
        <v>25673</v>
      </c>
      <c r="C365">
        <v>5.8481074788176715</v>
      </c>
      <c r="D365">
        <v>1579781586784</v>
      </c>
      <c r="E365" s="1">
        <v>43853.509106296297</v>
      </c>
    </row>
    <row r="366" spans="1:5" x14ac:dyDescent="0.25">
      <c r="A366" t="s">
        <v>26037</v>
      </c>
      <c r="B366" t="s">
        <v>25673</v>
      </c>
      <c r="C366">
        <v>5.8331751934708231</v>
      </c>
      <c r="D366">
        <v>1579781424200</v>
      </c>
      <c r="E366" s="1">
        <v>43853.507224537039</v>
      </c>
    </row>
    <row r="367" spans="1:5" x14ac:dyDescent="0.25">
      <c r="A367" t="s">
        <v>26038</v>
      </c>
      <c r="B367" t="s">
        <v>25673</v>
      </c>
      <c r="C367">
        <v>5.8633110721666499</v>
      </c>
      <c r="D367">
        <v>1579781601805</v>
      </c>
      <c r="E367" s="1">
        <v>43853.509280150465</v>
      </c>
    </row>
    <row r="368" spans="1:5" x14ac:dyDescent="0.25">
      <c r="A368" t="s">
        <v>26039</v>
      </c>
      <c r="B368" t="s">
        <v>25673</v>
      </c>
      <c r="C368">
        <v>5.8294690040255883</v>
      </c>
      <c r="D368">
        <v>1579781451483</v>
      </c>
      <c r="E368" s="1">
        <v>43853.507540312501</v>
      </c>
    </row>
    <row r="369" spans="1:5" x14ac:dyDescent="0.25">
      <c r="A369" t="s">
        <v>26040</v>
      </c>
      <c r="B369" t="s">
        <v>25673</v>
      </c>
      <c r="C369">
        <v>5.8527623273590299</v>
      </c>
      <c r="D369">
        <v>1579781592310</v>
      </c>
      <c r="E369" s="1">
        <v>43853.509170254627</v>
      </c>
    </row>
    <row r="370" spans="1:5" x14ac:dyDescent="0.25">
      <c r="A370" t="s">
        <v>26041</v>
      </c>
      <c r="B370" t="s">
        <v>25673</v>
      </c>
      <c r="C370">
        <v>5.8689702179757965</v>
      </c>
      <c r="D370">
        <v>1579781606059</v>
      </c>
      <c r="E370" s="1">
        <v>43853.509329386572</v>
      </c>
    </row>
    <row r="371" spans="1:5" x14ac:dyDescent="0.25">
      <c r="A371" t="s">
        <v>26042</v>
      </c>
      <c r="B371" t="s">
        <v>25673</v>
      </c>
      <c r="C371">
        <v>5.855311952621002</v>
      </c>
      <c r="D371">
        <v>1579781594883</v>
      </c>
      <c r="E371" s="1">
        <v>43853.509200034721</v>
      </c>
    </row>
    <row r="372" spans="1:5" x14ac:dyDescent="0.25">
      <c r="A372" t="s">
        <v>26043</v>
      </c>
      <c r="B372" t="s">
        <v>25673</v>
      </c>
      <c r="C372">
        <v>5.8570132794892196</v>
      </c>
      <c r="D372">
        <v>1579781596479</v>
      </c>
      <c r="E372" s="1">
        <v>43853.509218506944</v>
      </c>
    </row>
    <row r="373" spans="1:5" x14ac:dyDescent="0.25">
      <c r="A373" t="s">
        <v>26044</v>
      </c>
      <c r="B373" t="s">
        <v>25673</v>
      </c>
      <c r="C373">
        <v>5.8580128352998688</v>
      </c>
      <c r="D373">
        <v>1579781597380</v>
      </c>
      <c r="E373" s="1">
        <v>43853.509228935189</v>
      </c>
    </row>
    <row r="374" spans="1:5" x14ac:dyDescent="0.25">
      <c r="A374" t="s">
        <v>26045</v>
      </c>
      <c r="B374" t="s">
        <v>25673</v>
      </c>
      <c r="C374">
        <v>5.8785730685866211</v>
      </c>
      <c r="D374">
        <v>1579781612570</v>
      </c>
      <c r="E374" s="1">
        <v>43853.509404745368</v>
      </c>
    </row>
    <row r="375" spans="1:5" x14ac:dyDescent="0.25">
      <c r="A375" t="s">
        <v>26046</v>
      </c>
      <c r="B375" t="s">
        <v>25673</v>
      </c>
      <c r="C375">
        <v>5.8607324060022981</v>
      </c>
      <c r="D375">
        <v>1579781599717</v>
      </c>
      <c r="E375" s="1">
        <v>43853.509255983794</v>
      </c>
    </row>
    <row r="376" spans="1:5" x14ac:dyDescent="0.25">
      <c r="A376" t="s">
        <v>26047</v>
      </c>
      <c r="B376" t="s">
        <v>25673</v>
      </c>
      <c r="C376">
        <v>5.8662389418016501</v>
      </c>
      <c r="D376">
        <v>1579781604055</v>
      </c>
      <c r="E376" s="1">
        <v>43853.509306192129</v>
      </c>
    </row>
    <row r="377" spans="1:5" x14ac:dyDescent="0.25">
      <c r="A377" t="s">
        <v>26048</v>
      </c>
      <c r="B377" t="s">
        <v>25673</v>
      </c>
      <c r="C377">
        <v>5.8721111393537573</v>
      </c>
      <c r="D377">
        <v>1579781608270</v>
      </c>
      <c r="E377" s="1">
        <v>43853.50935497685</v>
      </c>
    </row>
    <row r="378" spans="1:5" x14ac:dyDescent="0.25">
      <c r="A378" t="s">
        <v>26049</v>
      </c>
      <c r="B378" t="s">
        <v>25673</v>
      </c>
      <c r="C378">
        <v>5.8845198985992919</v>
      </c>
      <c r="D378">
        <v>1579781616301</v>
      </c>
      <c r="E378" s="1">
        <v>43853.509447928242</v>
      </c>
    </row>
    <row r="379" spans="1:5" x14ac:dyDescent="0.25">
      <c r="A379" t="s">
        <v>26050</v>
      </c>
      <c r="B379" t="s">
        <v>25673</v>
      </c>
      <c r="C379">
        <v>5.8886659875294303</v>
      </c>
      <c r="D379">
        <v>1579781618804</v>
      </c>
      <c r="E379" s="1">
        <v>43853.509476898151</v>
      </c>
    </row>
    <row r="380" spans="1:5" x14ac:dyDescent="0.25">
      <c r="A380" t="s">
        <v>26051</v>
      </c>
      <c r="B380" t="s">
        <v>25673</v>
      </c>
      <c r="C380">
        <v>5.872830411017075</v>
      </c>
      <c r="D380">
        <v>1579781608764</v>
      </c>
      <c r="E380" s="1">
        <v>43853.509360694443</v>
      </c>
    </row>
    <row r="381" spans="1:5" x14ac:dyDescent="0.25">
      <c r="A381" t="s">
        <v>26052</v>
      </c>
      <c r="B381" t="s">
        <v>25673</v>
      </c>
      <c r="C381">
        <v>5.8907350130634812</v>
      </c>
      <c r="D381">
        <v>1579781620028</v>
      </c>
      <c r="E381" s="1">
        <v>43853.509491064811</v>
      </c>
    </row>
    <row r="382" spans="1:5" x14ac:dyDescent="0.25">
      <c r="A382" t="s">
        <v>26053</v>
      </c>
      <c r="B382" t="s">
        <v>25673</v>
      </c>
      <c r="C382">
        <v>5.8942565681463917</v>
      </c>
      <c r="D382">
        <v>1579781622078</v>
      </c>
      <c r="E382" s="1">
        <v>43853.509514791665</v>
      </c>
    </row>
    <row r="383" spans="1:5" x14ac:dyDescent="0.25">
      <c r="A383" t="s">
        <v>26054</v>
      </c>
      <c r="B383" t="s">
        <v>25673</v>
      </c>
      <c r="C383">
        <v>5.8746420706877336</v>
      </c>
      <c r="D383">
        <v>1579781609990</v>
      </c>
      <c r="E383" s="1">
        <v>43853.509374884263</v>
      </c>
    </row>
    <row r="384" spans="1:5" x14ac:dyDescent="0.25">
      <c r="A384" t="s">
        <v>26055</v>
      </c>
      <c r="B384" t="s">
        <v>25673</v>
      </c>
      <c r="C384">
        <v>5.8816109533313581</v>
      </c>
      <c r="D384">
        <v>1579781614499</v>
      </c>
      <c r="E384" s="1">
        <v>43853.50942707176</v>
      </c>
    </row>
    <row r="385" spans="1:5" x14ac:dyDescent="0.25">
      <c r="A385" t="s">
        <v>26056</v>
      </c>
      <c r="B385" t="s">
        <v>25673</v>
      </c>
      <c r="C385">
        <v>5.9005421271352514</v>
      </c>
      <c r="D385">
        <v>1579781625649</v>
      </c>
      <c r="E385" s="1">
        <v>43853.509556122684</v>
      </c>
    </row>
    <row r="386" spans="1:5" x14ac:dyDescent="0.25">
      <c r="A386" t="s">
        <v>26057</v>
      </c>
      <c r="B386" t="s">
        <v>25673</v>
      </c>
      <c r="C386">
        <v>5.9031121529177506</v>
      </c>
      <c r="D386">
        <v>1579781627082</v>
      </c>
      <c r="E386" s="1">
        <v>43853.509572708332</v>
      </c>
    </row>
    <row r="387" spans="1:5" x14ac:dyDescent="0.25">
      <c r="A387" t="s">
        <v>26058</v>
      </c>
      <c r="B387" t="s">
        <v>25673</v>
      </c>
      <c r="C387">
        <v>5.8986489621929294</v>
      </c>
      <c r="D387">
        <v>1579781624584</v>
      </c>
      <c r="E387" s="1">
        <v>43853.509543796295</v>
      </c>
    </row>
    <row r="388" spans="1:5" x14ac:dyDescent="0.25">
      <c r="A388" t="s">
        <v>26059</v>
      </c>
      <c r="B388" t="s">
        <v>25673</v>
      </c>
      <c r="C388">
        <v>5.9055571591756033</v>
      </c>
      <c r="D388">
        <v>1579781628433</v>
      </c>
      <c r="E388" s="1">
        <v>43853.50958834491</v>
      </c>
    </row>
    <row r="389" spans="1:5" x14ac:dyDescent="0.25">
      <c r="A389" t="s">
        <v>26060</v>
      </c>
      <c r="B389" t="s">
        <v>25673</v>
      </c>
      <c r="C389">
        <v>5.9098960300202101</v>
      </c>
      <c r="D389">
        <v>1579781630805</v>
      </c>
      <c r="E389" s="1">
        <v>43853.509615798612</v>
      </c>
    </row>
    <row r="390" spans="1:5" x14ac:dyDescent="0.25">
      <c r="A390" t="s">
        <v>26061</v>
      </c>
      <c r="B390" t="s">
        <v>25673</v>
      </c>
      <c r="C390">
        <v>5.9127757059486568</v>
      </c>
      <c r="D390">
        <v>1579781632364</v>
      </c>
      <c r="E390" s="1">
        <v>43853.509633842594</v>
      </c>
    </row>
    <row r="391" spans="1:5" x14ac:dyDescent="0.25">
      <c r="A391" t="s">
        <v>26062</v>
      </c>
      <c r="B391" t="s">
        <v>25673</v>
      </c>
      <c r="C391">
        <v>5.9177460056382643</v>
      </c>
      <c r="D391">
        <v>1579781635032</v>
      </c>
      <c r="E391" s="1">
        <v>43853.509664722224</v>
      </c>
    </row>
    <row r="392" spans="1:5" x14ac:dyDescent="0.25">
      <c r="A392" t="s">
        <v>26063</v>
      </c>
      <c r="B392" t="s">
        <v>25673</v>
      </c>
      <c r="C392">
        <v>5.9149140021509741</v>
      </c>
      <c r="D392">
        <v>1579781633515</v>
      </c>
      <c r="E392" s="1">
        <v>43853.509647164348</v>
      </c>
    </row>
    <row r="393" spans="1:5" x14ac:dyDescent="0.25">
      <c r="A393" t="s">
        <v>26064</v>
      </c>
      <c r="B393" t="s">
        <v>25673</v>
      </c>
      <c r="C393">
        <v>5.9216707578424606</v>
      </c>
      <c r="D393">
        <v>1579781637123</v>
      </c>
      <c r="E393" s="1">
        <v>43853.509688923608</v>
      </c>
    </row>
    <row r="394" spans="1:5" x14ac:dyDescent="0.25">
      <c r="A394" t="s">
        <v>26065</v>
      </c>
      <c r="B394" t="s">
        <v>25673</v>
      </c>
      <c r="C394">
        <v>5.9280166894384712</v>
      </c>
      <c r="D394">
        <v>1579781640485</v>
      </c>
      <c r="E394" s="1">
        <v>43853.509727835648</v>
      </c>
    </row>
    <row r="395" spans="1:5" x14ac:dyDescent="0.25">
      <c r="A395" t="s">
        <v>26066</v>
      </c>
      <c r="B395" t="s">
        <v>25673</v>
      </c>
      <c r="C395">
        <v>5.9247640593310162</v>
      </c>
      <c r="D395">
        <v>1579781638764</v>
      </c>
      <c r="E395" s="1">
        <v>43853.509707916666</v>
      </c>
    </row>
    <row r="396" spans="1:5" x14ac:dyDescent="0.25">
      <c r="A396" t="s">
        <v>26067</v>
      </c>
      <c r="B396" t="s">
        <v>25673</v>
      </c>
      <c r="C396">
        <v>5.9347678174747074</v>
      </c>
      <c r="D396">
        <v>1579781644051</v>
      </c>
      <c r="E396" s="1">
        <v>43853.509769108794</v>
      </c>
    </row>
    <row r="397" spans="1:5" x14ac:dyDescent="0.25">
      <c r="A397" t="s">
        <v>26068</v>
      </c>
      <c r="B397" t="s">
        <v>25673</v>
      </c>
      <c r="C397">
        <v>5.9316605931787354</v>
      </c>
      <c r="D397">
        <v>1579781642410</v>
      </c>
      <c r="E397" s="1">
        <v>43853.509750115743</v>
      </c>
    </row>
    <row r="398" spans="1:5" x14ac:dyDescent="0.25">
      <c r="A398" t="s">
        <v>26069</v>
      </c>
      <c r="B398" t="s">
        <v>25673</v>
      </c>
      <c r="C398">
        <v>5.938087880124681</v>
      </c>
      <c r="D398">
        <v>1579781645806</v>
      </c>
      <c r="E398" s="1">
        <v>43853.509789421296</v>
      </c>
    </row>
    <row r="399" spans="1:5" x14ac:dyDescent="0.25">
      <c r="A399" t="s">
        <v>26070</v>
      </c>
      <c r="B399" t="s">
        <v>25673</v>
      </c>
      <c r="C399">
        <v>5.940722054378984</v>
      </c>
      <c r="D399">
        <v>1579781647201</v>
      </c>
      <c r="E399" s="1">
        <v>43853.509805567126</v>
      </c>
    </row>
    <row r="400" spans="1:5" x14ac:dyDescent="0.25">
      <c r="A400" t="s">
        <v>26071</v>
      </c>
      <c r="B400" t="s">
        <v>25673</v>
      </c>
      <c r="C400">
        <v>5.9436449635390449</v>
      </c>
      <c r="D400">
        <v>1579781648753</v>
      </c>
      <c r="E400" s="1">
        <v>43853.50982353009</v>
      </c>
    </row>
    <row r="401" spans="1:5" x14ac:dyDescent="0.25">
      <c r="A401" t="s">
        <v>26072</v>
      </c>
      <c r="B401" t="s">
        <v>25673</v>
      </c>
      <c r="C401">
        <v>5.9464147260962754</v>
      </c>
      <c r="D401">
        <v>1579781650229</v>
      </c>
      <c r="E401" s="1">
        <v>43853.509840613428</v>
      </c>
    </row>
    <row r="402" spans="1:5" x14ac:dyDescent="0.25">
      <c r="A402" t="s">
        <v>26073</v>
      </c>
      <c r="B402" t="s">
        <v>25673</v>
      </c>
      <c r="C402">
        <v>5.9506107684783238</v>
      </c>
      <c r="D402">
        <v>1579781652478</v>
      </c>
      <c r="E402" s="1">
        <v>43853.509866643515</v>
      </c>
    </row>
    <row r="403" spans="1:5" x14ac:dyDescent="0.25">
      <c r="A403" t="s">
        <v>26074</v>
      </c>
      <c r="B403" t="s">
        <v>25673</v>
      </c>
      <c r="C403">
        <v>5.9535610936990189</v>
      </c>
      <c r="D403">
        <v>1579781654071</v>
      </c>
      <c r="E403" s="1">
        <v>43853.509885081017</v>
      </c>
    </row>
    <row r="404" spans="1:5" x14ac:dyDescent="0.25">
      <c r="A404" t="s">
        <v>26075</v>
      </c>
      <c r="B404" t="s">
        <v>25673</v>
      </c>
      <c r="C404">
        <v>5.9571722565606668</v>
      </c>
      <c r="D404">
        <v>1579781656037</v>
      </c>
      <c r="E404" s="1">
        <v>43853.509907835651</v>
      </c>
    </row>
    <row r="405" spans="1:5" x14ac:dyDescent="0.25">
      <c r="A405" t="s">
        <v>26076</v>
      </c>
      <c r="B405" t="s">
        <v>25673</v>
      </c>
      <c r="C405">
        <v>5.9586655845543994</v>
      </c>
      <c r="D405">
        <v>1579781656856</v>
      </c>
      <c r="E405" s="1">
        <v>43853.509917314812</v>
      </c>
    </row>
    <row r="406" spans="1:5" x14ac:dyDescent="0.25">
      <c r="A406" t="s">
        <v>26077</v>
      </c>
      <c r="B406" t="s">
        <v>25673</v>
      </c>
      <c r="C406">
        <v>5.9611060496476602</v>
      </c>
      <c r="D406">
        <v>1579781658203</v>
      </c>
      <c r="E406" s="1">
        <v>43853.509932905094</v>
      </c>
    </row>
    <row r="407" spans="1:5" x14ac:dyDescent="0.25">
      <c r="A407" t="s">
        <v>26078</v>
      </c>
      <c r="B407" t="s">
        <v>25673</v>
      </c>
      <c r="C407">
        <v>5.9621415376030891</v>
      </c>
      <c r="D407">
        <v>1579781658778</v>
      </c>
      <c r="E407" s="1">
        <v>43853.509939560186</v>
      </c>
    </row>
    <row r="408" spans="1:5" x14ac:dyDescent="0.25">
      <c r="A408" t="s">
        <v>26079</v>
      </c>
      <c r="B408" t="s">
        <v>25673</v>
      </c>
      <c r="C408">
        <v>5.9638293009286558</v>
      </c>
      <c r="D408">
        <v>1579781659720</v>
      </c>
      <c r="E408" s="1">
        <v>43853.509950462962</v>
      </c>
    </row>
    <row r="409" spans="1:5" x14ac:dyDescent="0.25">
      <c r="A409" t="s">
        <v>26080</v>
      </c>
      <c r="B409" t="s">
        <v>25673</v>
      </c>
      <c r="C409">
        <v>5.9670242204804103</v>
      </c>
      <c r="D409">
        <v>1579781661521</v>
      </c>
      <c r="E409" s="1">
        <v>43853.509971307867</v>
      </c>
    </row>
    <row r="410" spans="1:5" x14ac:dyDescent="0.25">
      <c r="A410" t="s">
        <v>26081</v>
      </c>
      <c r="B410" t="s">
        <v>25673</v>
      </c>
      <c r="C410">
        <v>5.9693964120647642</v>
      </c>
      <c r="D410">
        <v>1579781662875</v>
      </c>
      <c r="E410" s="1">
        <v>43853.509986979167</v>
      </c>
    </row>
    <row r="411" spans="1:5" x14ac:dyDescent="0.25">
      <c r="A411" t="s">
        <v>26082</v>
      </c>
      <c r="B411" t="s">
        <v>25673</v>
      </c>
      <c r="C411">
        <v>5.972849342259031</v>
      </c>
      <c r="D411">
        <v>1579781664875</v>
      </c>
      <c r="E411" s="1">
        <v>43853.510010127313</v>
      </c>
    </row>
    <row r="412" spans="1:5" x14ac:dyDescent="0.25">
      <c r="A412" t="s">
        <v>26083</v>
      </c>
      <c r="B412" t="s">
        <v>25673</v>
      </c>
      <c r="C412">
        <v>5.9710927913369796</v>
      </c>
      <c r="D412">
        <v>1579781663853</v>
      </c>
      <c r="E412" s="1">
        <v>43853.509998298614</v>
      </c>
    </row>
    <row r="413" spans="1:5" x14ac:dyDescent="0.25">
      <c r="A413" t="s">
        <v>26084</v>
      </c>
      <c r="B413" t="s">
        <v>25673</v>
      </c>
      <c r="C413">
        <v>5.9757694889085906</v>
      </c>
      <c r="D413">
        <v>1579781666597</v>
      </c>
      <c r="E413" s="1">
        <v>43853.510030057871</v>
      </c>
    </row>
    <row r="414" spans="1:5" x14ac:dyDescent="0.25">
      <c r="A414" t="s">
        <v>26085</v>
      </c>
      <c r="B414" t="s">
        <v>25673</v>
      </c>
      <c r="C414">
        <v>5.9750045804216283</v>
      </c>
      <c r="D414">
        <v>1579781666143</v>
      </c>
      <c r="E414" s="1">
        <v>43853.51002480324</v>
      </c>
    </row>
    <row r="415" spans="1:5" x14ac:dyDescent="0.25">
      <c r="A415" t="s">
        <v>26086</v>
      </c>
      <c r="B415" t="s">
        <v>25673</v>
      </c>
      <c r="C415">
        <v>5.976524029460994</v>
      </c>
      <c r="D415">
        <v>1579781667047</v>
      </c>
      <c r="E415" s="1">
        <v>43853.510035266205</v>
      </c>
    </row>
    <row r="416" spans="1:5" x14ac:dyDescent="0.25">
      <c r="A416" t="s">
        <v>26087</v>
      </c>
      <c r="B416" t="s">
        <v>25673</v>
      </c>
      <c r="C416">
        <v>5.9782916815355005</v>
      </c>
      <c r="D416">
        <v>1579781668110</v>
      </c>
      <c r="E416" s="1">
        <v>43853.510047569442</v>
      </c>
    </row>
    <row r="417" spans="1:5" x14ac:dyDescent="0.25">
      <c r="A417" t="s">
        <v>26088</v>
      </c>
      <c r="B417" t="s">
        <v>25673</v>
      </c>
      <c r="C417">
        <v>5.9825518444331829</v>
      </c>
      <c r="D417">
        <v>1579781670728</v>
      </c>
      <c r="E417" s="1">
        <v>43853.510077870371</v>
      </c>
    </row>
    <row r="418" spans="1:5" x14ac:dyDescent="0.25">
      <c r="A418" t="s">
        <v>26089</v>
      </c>
      <c r="B418" t="s">
        <v>25673</v>
      </c>
      <c r="C418">
        <v>5.980840230758381</v>
      </c>
      <c r="D418">
        <v>1579781669666</v>
      </c>
      <c r="E418" s="1">
        <v>43853.510065578703</v>
      </c>
    </row>
    <row r="419" spans="1:5" x14ac:dyDescent="0.25">
      <c r="A419" t="s">
        <v>26090</v>
      </c>
      <c r="B419" t="s">
        <v>25673</v>
      </c>
      <c r="C419">
        <v>5.9846289710754439</v>
      </c>
      <c r="D419">
        <v>1579781672037</v>
      </c>
      <c r="E419" s="1">
        <v>43853.510093020835</v>
      </c>
    </row>
    <row r="420" spans="1:5" x14ac:dyDescent="0.25">
      <c r="A420" t="s">
        <v>26091</v>
      </c>
      <c r="B420" t="s">
        <v>25673</v>
      </c>
      <c r="C420">
        <v>5.9851436268586102</v>
      </c>
      <c r="D420">
        <v>1579781672365</v>
      </c>
      <c r="E420" s="1">
        <v>43853.510096817132</v>
      </c>
    </row>
    <row r="421" spans="1:5" x14ac:dyDescent="0.25">
      <c r="A421" t="s">
        <v>26092</v>
      </c>
      <c r="B421" t="s">
        <v>25673</v>
      </c>
      <c r="C421">
        <v>5.9906817047876375</v>
      </c>
      <c r="D421">
        <v>1579781676000</v>
      </c>
      <c r="E421" s="1">
        <v>43853.510138888887</v>
      </c>
    </row>
    <row r="422" spans="1:5" x14ac:dyDescent="0.25">
      <c r="A422" t="s">
        <v>26093</v>
      </c>
      <c r="B422" t="s">
        <v>25673</v>
      </c>
      <c r="C422">
        <v>5.9887913856480885</v>
      </c>
      <c r="D422">
        <v>1579781674736</v>
      </c>
      <c r="E422" s="1">
        <v>43853.510124259257</v>
      </c>
    </row>
    <row r="423" spans="1:5" x14ac:dyDescent="0.25">
      <c r="A423" t="s">
        <v>26094</v>
      </c>
      <c r="B423" t="s">
        <v>25673</v>
      </c>
      <c r="C423">
        <v>5.843873571128646</v>
      </c>
      <c r="D423">
        <v>1579781580855</v>
      </c>
      <c r="E423" s="1">
        <v>43853.509037673612</v>
      </c>
    </row>
    <row r="424" spans="1:5" x14ac:dyDescent="0.25">
      <c r="A424" t="s">
        <v>26095</v>
      </c>
      <c r="B424" t="s">
        <v>25673</v>
      </c>
      <c r="C424">
        <v>5.996350709213778</v>
      </c>
      <c r="D424">
        <v>1579781679968</v>
      </c>
      <c r="E424" s="1">
        <v>43853.510184814812</v>
      </c>
    </row>
    <row r="425" spans="1:5" x14ac:dyDescent="0.25">
      <c r="A425" t="s">
        <v>26096</v>
      </c>
      <c r="B425" t="s">
        <v>25673</v>
      </c>
      <c r="C425">
        <v>5.9941191838662968</v>
      </c>
      <c r="D425">
        <v>1579781678371</v>
      </c>
      <c r="E425" s="1">
        <v>43853.51016633102</v>
      </c>
    </row>
    <row r="426" spans="1:5" x14ac:dyDescent="0.25">
      <c r="A426" t="s">
        <v>26097</v>
      </c>
      <c r="B426" t="s">
        <v>25673</v>
      </c>
      <c r="C426">
        <v>5.9982887228429895</v>
      </c>
      <c r="D426">
        <v>1579781681398</v>
      </c>
      <c r="E426" s="1">
        <v>43853.510201365738</v>
      </c>
    </row>
    <row r="427" spans="1:5" x14ac:dyDescent="0.25">
      <c r="A427" t="s">
        <v>26098</v>
      </c>
      <c r="B427" t="s">
        <v>25673</v>
      </c>
      <c r="C427">
        <v>6.0030527942912082</v>
      </c>
      <c r="D427">
        <v>1579781685122</v>
      </c>
      <c r="E427" s="1">
        <v>43853.510244467594</v>
      </c>
    </row>
    <row r="428" spans="1:5" x14ac:dyDescent="0.25">
      <c r="A428" t="s">
        <v>26099</v>
      </c>
      <c r="B428" t="s">
        <v>25673</v>
      </c>
      <c r="C428">
        <v>6.0011667849067436</v>
      </c>
      <c r="D428">
        <v>1579781683608</v>
      </c>
      <c r="E428" s="1">
        <v>43853.510226944447</v>
      </c>
    </row>
    <row r="429" spans="1:5" x14ac:dyDescent="0.25">
      <c r="A429" t="s">
        <v>26100</v>
      </c>
      <c r="B429" t="s">
        <v>25673</v>
      </c>
      <c r="C429">
        <v>6.0056746980986713</v>
      </c>
      <c r="D429">
        <v>1579781687332</v>
      </c>
      <c r="E429" s="1">
        <v>43853.510270046296</v>
      </c>
    </row>
    <row r="430" spans="1:5" x14ac:dyDescent="0.25">
      <c r="A430" t="s">
        <v>26101</v>
      </c>
      <c r="B430" t="s">
        <v>25673</v>
      </c>
      <c r="C430">
        <v>6.0073355933662542</v>
      </c>
      <c r="D430">
        <v>1579781688808</v>
      </c>
      <c r="E430" s="1">
        <v>43853.510287129633</v>
      </c>
    </row>
    <row r="431" spans="1:5" x14ac:dyDescent="0.25">
      <c r="A431" t="s">
        <v>26102</v>
      </c>
      <c r="B431" t="s">
        <v>25673</v>
      </c>
      <c r="C431">
        <v>6.008177781908481</v>
      </c>
      <c r="D431">
        <v>1579781689583</v>
      </c>
      <c r="E431" s="1">
        <v>43853.510296099535</v>
      </c>
    </row>
    <row r="432" spans="1:5" x14ac:dyDescent="0.25">
      <c r="A432" t="s">
        <v>26103</v>
      </c>
      <c r="B432" t="s">
        <v>25673</v>
      </c>
      <c r="C432">
        <v>6.0098891580959943</v>
      </c>
      <c r="D432">
        <v>1579781691222</v>
      </c>
      <c r="E432" s="1">
        <v>43853.510315069441</v>
      </c>
    </row>
    <row r="433" spans="1:5" x14ac:dyDescent="0.25">
      <c r="A433" t="s">
        <v>26104</v>
      </c>
      <c r="B433" t="s">
        <v>25673</v>
      </c>
      <c r="C433">
        <v>6.0119681489294896</v>
      </c>
      <c r="D433">
        <v>1579781693353</v>
      </c>
      <c r="E433" s="1">
        <v>43853.510339733795</v>
      </c>
    </row>
    <row r="434" spans="1:5" x14ac:dyDescent="0.25">
      <c r="A434" t="s">
        <v>26105</v>
      </c>
      <c r="B434" t="s">
        <v>25673</v>
      </c>
      <c r="C434">
        <v>6.0136675837996432</v>
      </c>
      <c r="D434">
        <v>1579781695242</v>
      </c>
      <c r="E434" s="1">
        <v>43853.510361597226</v>
      </c>
    </row>
    <row r="435" spans="1:5" x14ac:dyDescent="0.25">
      <c r="A435" t="s">
        <v>26106</v>
      </c>
      <c r="B435" t="s">
        <v>25673</v>
      </c>
      <c r="C435">
        <v>6.0147666011885095</v>
      </c>
      <c r="D435">
        <v>1579781696555</v>
      </c>
      <c r="E435" s="1">
        <v>43853.51037679398</v>
      </c>
    </row>
    <row r="436" spans="1:5" x14ac:dyDescent="0.25">
      <c r="A436" t="s">
        <v>26107</v>
      </c>
      <c r="B436" t="s">
        <v>25673</v>
      </c>
      <c r="C436">
        <v>6.015449728126967</v>
      </c>
      <c r="D436">
        <v>1579781697416</v>
      </c>
      <c r="E436" s="1">
        <v>43853.510386759262</v>
      </c>
    </row>
    <row r="437" spans="1:5" x14ac:dyDescent="0.25">
      <c r="A437" t="s">
        <v>26108</v>
      </c>
      <c r="B437" t="s">
        <v>25673</v>
      </c>
      <c r="C437">
        <v>6.0166028053357676</v>
      </c>
      <c r="D437">
        <v>1579781698966</v>
      </c>
      <c r="E437" s="1">
        <v>43853.510404699075</v>
      </c>
    </row>
    <row r="438" spans="1:5" x14ac:dyDescent="0.25">
      <c r="A438" t="s">
        <v>26109</v>
      </c>
      <c r="B438" t="s">
        <v>25673</v>
      </c>
      <c r="C438">
        <v>6.0177646408112553</v>
      </c>
      <c r="D438">
        <v>1579781700687</v>
      </c>
      <c r="E438" s="1">
        <v>43853.510424618056</v>
      </c>
    </row>
    <row r="439" spans="1:5" x14ac:dyDescent="0.25">
      <c r="A439" t="s">
        <v>26110</v>
      </c>
      <c r="B439" t="s">
        <v>25673</v>
      </c>
      <c r="C439">
        <v>6.0186360240650094</v>
      </c>
      <c r="D439">
        <v>1579781702123</v>
      </c>
      <c r="E439" s="1">
        <v>43853.510441238424</v>
      </c>
    </row>
    <row r="440" spans="1:5" x14ac:dyDescent="0.25">
      <c r="A440" t="s">
        <v>26111</v>
      </c>
      <c r="B440" t="s">
        <v>25673</v>
      </c>
      <c r="C440">
        <v>6.0199856482301524</v>
      </c>
      <c r="D440">
        <v>1579781704737</v>
      </c>
      <c r="E440" s="1">
        <v>43853.510471493057</v>
      </c>
    </row>
    <row r="441" spans="1:5" x14ac:dyDescent="0.25">
      <c r="A441" t="s">
        <v>26112</v>
      </c>
      <c r="B441" t="s">
        <v>25673</v>
      </c>
      <c r="C441">
        <v>6.0206855467972646</v>
      </c>
      <c r="D441">
        <v>1579781706414</v>
      </c>
      <c r="E441" s="1">
        <v>43853.51049090278</v>
      </c>
    </row>
    <row r="442" spans="1:5" x14ac:dyDescent="0.25">
      <c r="A442" t="s">
        <v>26113</v>
      </c>
      <c r="B442" t="s">
        <v>25673</v>
      </c>
      <c r="C442">
        <v>6.0210731119138572</v>
      </c>
      <c r="D442">
        <v>1579781707517</v>
      </c>
      <c r="E442" s="1">
        <v>43853.510503668978</v>
      </c>
    </row>
    <row r="443" spans="1:5" x14ac:dyDescent="0.25">
      <c r="A443" t="s">
        <v>26114</v>
      </c>
      <c r="B443" t="s">
        <v>25673</v>
      </c>
      <c r="C443">
        <v>6.0216063746435626</v>
      </c>
      <c r="D443">
        <v>1579781709439</v>
      </c>
      <c r="E443" s="1">
        <v>43853.510525914353</v>
      </c>
    </row>
    <row r="444" spans="1:5" x14ac:dyDescent="0.25">
      <c r="A444" t="s">
        <v>26115</v>
      </c>
      <c r="B444" t="s">
        <v>25673</v>
      </c>
      <c r="C444">
        <v>6.0219116062545037</v>
      </c>
      <c r="D444">
        <v>1579781711159</v>
      </c>
      <c r="E444" s="1">
        <v>43853.510545821759</v>
      </c>
    </row>
    <row r="445" spans="1:5" x14ac:dyDescent="0.25">
      <c r="A445" t="s">
        <v>26116</v>
      </c>
      <c r="B445" t="s">
        <v>25673</v>
      </c>
      <c r="C445">
        <v>6.0220455031193607</v>
      </c>
      <c r="D445">
        <v>1579781712757</v>
      </c>
      <c r="E445" s="1">
        <v>43853.510564317126</v>
      </c>
    </row>
    <row r="446" spans="1:5" x14ac:dyDescent="0.25">
      <c r="A446" t="s">
        <v>26117</v>
      </c>
      <c r="B446" t="s">
        <v>25673</v>
      </c>
      <c r="C446">
        <v>6.0220286545327548</v>
      </c>
      <c r="D446">
        <v>1579781714558</v>
      </c>
      <c r="E446" s="1">
        <v>43853.510585162039</v>
      </c>
    </row>
    <row r="447" spans="1:5" x14ac:dyDescent="0.25">
      <c r="A447" t="s">
        <v>26118</v>
      </c>
      <c r="B447" t="s">
        <v>25673</v>
      </c>
      <c r="C447">
        <v>6.0217210434703876</v>
      </c>
      <c r="D447">
        <v>1579781717057</v>
      </c>
      <c r="E447" s="1">
        <v>43853.510614085651</v>
      </c>
    </row>
    <row r="448" spans="1:5" x14ac:dyDescent="0.25">
      <c r="A448" t="s">
        <v>26119</v>
      </c>
      <c r="B448" t="s">
        <v>25673</v>
      </c>
      <c r="C448">
        <v>6.0206630259342937</v>
      </c>
      <c r="D448">
        <v>1579781720826</v>
      </c>
      <c r="E448" s="1">
        <v>43853.510657708335</v>
      </c>
    </row>
    <row r="449" spans="1:5" x14ac:dyDescent="0.25">
      <c r="A449" t="s">
        <v>26120</v>
      </c>
      <c r="B449" t="s">
        <v>25673</v>
      </c>
      <c r="C449">
        <v>6.0211843847647035</v>
      </c>
      <c r="D449">
        <v>1579781719268</v>
      </c>
      <c r="E449" s="1">
        <v>43853.510639675929</v>
      </c>
    </row>
    <row r="450" spans="1:5" x14ac:dyDescent="0.25">
      <c r="A450" t="s">
        <v>26121</v>
      </c>
      <c r="B450" t="s">
        <v>25673</v>
      </c>
      <c r="C450">
        <v>6.0215597051963252</v>
      </c>
      <c r="D450">
        <v>1579781717836</v>
      </c>
      <c r="E450" s="1">
        <v>43853.510623101851</v>
      </c>
    </row>
    <row r="451" spans="1:5" x14ac:dyDescent="0.25">
      <c r="A451" t="s">
        <v>26122</v>
      </c>
      <c r="B451" t="s">
        <v>25673</v>
      </c>
      <c r="C451">
        <v>6.0194304321805268</v>
      </c>
      <c r="D451">
        <v>1579781723648</v>
      </c>
      <c r="E451" s="1">
        <v>43853.510690370371</v>
      </c>
    </row>
    <row r="452" spans="1:5" x14ac:dyDescent="0.25">
      <c r="A452" t="s">
        <v>26123</v>
      </c>
      <c r="B452" t="s">
        <v>25673</v>
      </c>
      <c r="C452">
        <v>6.019785867893459</v>
      </c>
      <c r="D452">
        <v>1579781722914</v>
      </c>
      <c r="E452" s="1">
        <v>43853.510681874999</v>
      </c>
    </row>
    <row r="453" spans="1:5" x14ac:dyDescent="0.25">
      <c r="A453" t="s">
        <v>26124</v>
      </c>
      <c r="B453" t="s">
        <v>25673</v>
      </c>
      <c r="C453">
        <v>6.0185745582104024</v>
      </c>
      <c r="D453">
        <v>1579781725246</v>
      </c>
      <c r="E453" s="1">
        <v>43853.510708865739</v>
      </c>
    </row>
    <row r="454" spans="1:5" x14ac:dyDescent="0.25">
      <c r="A454" t="s">
        <v>26125</v>
      </c>
      <c r="B454" t="s">
        <v>25673</v>
      </c>
      <c r="C454">
        <v>6.0202072794332162</v>
      </c>
      <c r="D454">
        <v>1579781721970</v>
      </c>
      <c r="E454" s="1">
        <v>43853.510670949072</v>
      </c>
    </row>
    <row r="455" spans="1:5" x14ac:dyDescent="0.25">
      <c r="A455" t="s">
        <v>26126</v>
      </c>
      <c r="B455" t="s">
        <v>25673</v>
      </c>
      <c r="C455">
        <v>6.0175050541289288</v>
      </c>
      <c r="D455">
        <v>1579781727007</v>
      </c>
      <c r="E455" s="1">
        <v>43853.510729247682</v>
      </c>
    </row>
    <row r="456" spans="1:5" x14ac:dyDescent="0.25">
      <c r="A456" t="s">
        <v>26127</v>
      </c>
      <c r="B456" t="s">
        <v>25673</v>
      </c>
      <c r="C456">
        <v>6.0159818675710239</v>
      </c>
      <c r="D456">
        <v>1579781729219</v>
      </c>
      <c r="E456" s="1">
        <v>43853.510754849536</v>
      </c>
    </row>
    <row r="457" spans="1:5" x14ac:dyDescent="0.25">
      <c r="A457" t="s">
        <v>26128</v>
      </c>
      <c r="B457" t="s">
        <v>25673</v>
      </c>
      <c r="C457">
        <v>6.0154003348495388</v>
      </c>
      <c r="D457">
        <v>1579781729997</v>
      </c>
      <c r="E457" s="1">
        <v>43853.510763854167</v>
      </c>
    </row>
    <row r="458" spans="1:5" x14ac:dyDescent="0.25">
      <c r="A458" t="s">
        <v>26129</v>
      </c>
      <c r="B458" t="s">
        <v>25673</v>
      </c>
      <c r="C458">
        <v>6.0144679299265089</v>
      </c>
      <c r="D458">
        <v>1579781731185</v>
      </c>
      <c r="E458" s="1">
        <v>43853.51077760417</v>
      </c>
    </row>
    <row r="459" spans="1:5" x14ac:dyDescent="0.25">
      <c r="A459" t="s">
        <v>26130</v>
      </c>
      <c r="B459" t="s">
        <v>25673</v>
      </c>
      <c r="C459">
        <v>6.0131359731902734</v>
      </c>
      <c r="D459">
        <v>1579781732778</v>
      </c>
      <c r="E459" s="1">
        <v>43853.510796041664</v>
      </c>
    </row>
    <row r="460" spans="1:5" x14ac:dyDescent="0.25">
      <c r="A460" t="s">
        <v>26131</v>
      </c>
      <c r="B460" t="s">
        <v>25673</v>
      </c>
      <c r="C460">
        <v>6.0138314166099773</v>
      </c>
      <c r="D460">
        <v>1579781731960</v>
      </c>
      <c r="E460" s="1">
        <v>43853.510786574072</v>
      </c>
    </row>
    <row r="461" spans="1:5" x14ac:dyDescent="0.25">
      <c r="A461" t="s">
        <v>26132</v>
      </c>
      <c r="B461" t="s">
        <v>25673</v>
      </c>
      <c r="C461">
        <v>6.0112141484065891</v>
      </c>
      <c r="D461">
        <v>1579781734909</v>
      </c>
      <c r="E461" s="1">
        <v>43853.510820706018</v>
      </c>
    </row>
    <row r="462" spans="1:5" x14ac:dyDescent="0.25">
      <c r="A462" t="s">
        <v>26133</v>
      </c>
      <c r="B462" t="s">
        <v>25673</v>
      </c>
      <c r="C462">
        <v>6.0103166862608575</v>
      </c>
      <c r="D462">
        <v>1579781735850</v>
      </c>
      <c r="E462" s="1">
        <v>43853.510831597225</v>
      </c>
    </row>
    <row r="463" spans="1:5" x14ac:dyDescent="0.25">
      <c r="A463" t="s">
        <v>26134</v>
      </c>
      <c r="B463" t="s">
        <v>25673</v>
      </c>
      <c r="C463">
        <v>6.0085553810729815</v>
      </c>
      <c r="D463">
        <v>1579781737616</v>
      </c>
      <c r="E463" s="1">
        <v>43853.510852037034</v>
      </c>
    </row>
    <row r="464" spans="1:5" x14ac:dyDescent="0.25">
      <c r="A464" t="s">
        <v>26135</v>
      </c>
      <c r="B464" t="s">
        <v>25673</v>
      </c>
      <c r="C464">
        <v>5.8867447875525265</v>
      </c>
      <c r="D464">
        <v>1579781617653</v>
      </c>
      <c r="E464" s="1">
        <v>43853.509463576389</v>
      </c>
    </row>
    <row r="465" spans="1:5" x14ac:dyDescent="0.25">
      <c r="A465" t="s">
        <v>26136</v>
      </c>
      <c r="B465" t="s">
        <v>25673</v>
      </c>
      <c r="C465">
        <v>6.0070543388864337</v>
      </c>
      <c r="D465">
        <v>1579781739050</v>
      </c>
      <c r="E465" s="1">
        <v>43853.510868634257</v>
      </c>
    </row>
    <row r="466" spans="1:5" x14ac:dyDescent="0.25">
      <c r="A466" t="s">
        <v>26137</v>
      </c>
      <c r="B466" t="s">
        <v>25673</v>
      </c>
      <c r="C466">
        <v>6.0047129508075789</v>
      </c>
      <c r="D466">
        <v>1579781741181</v>
      </c>
      <c r="E466" s="1">
        <v>43853.510893298611</v>
      </c>
    </row>
    <row r="467" spans="1:5" x14ac:dyDescent="0.25">
      <c r="A467" t="s">
        <v>26138</v>
      </c>
      <c r="B467" t="s">
        <v>25673</v>
      </c>
      <c r="C467">
        <v>6.0030202813481672</v>
      </c>
      <c r="D467">
        <v>1579781742655</v>
      </c>
      <c r="E467" s="1">
        <v>43853.510910358797</v>
      </c>
    </row>
    <row r="468" spans="1:5" x14ac:dyDescent="0.25">
      <c r="A468" t="s">
        <v>26139</v>
      </c>
      <c r="B468" t="s">
        <v>25673</v>
      </c>
      <c r="C468">
        <v>5.9992544553116742</v>
      </c>
      <c r="D468">
        <v>1579781745776</v>
      </c>
      <c r="E468" s="1">
        <v>43853.510946481481</v>
      </c>
    </row>
    <row r="469" spans="1:5" x14ac:dyDescent="0.25">
      <c r="A469" t="s">
        <v>26140</v>
      </c>
      <c r="B469" t="s">
        <v>25673</v>
      </c>
      <c r="C469">
        <v>6.0010153781648636</v>
      </c>
      <c r="D469">
        <v>1579781744341</v>
      </c>
      <c r="E469" s="1">
        <v>43853.510929872682</v>
      </c>
    </row>
    <row r="470" spans="1:5" x14ac:dyDescent="0.25">
      <c r="A470" t="s">
        <v>26141</v>
      </c>
      <c r="B470" t="s">
        <v>25673</v>
      </c>
      <c r="C470">
        <v>5.9960771756514761</v>
      </c>
      <c r="D470">
        <v>1579781748275</v>
      </c>
      <c r="E470" s="1">
        <v>43853.510975405094</v>
      </c>
    </row>
    <row r="471" spans="1:5" x14ac:dyDescent="0.25">
      <c r="A471" t="s">
        <v>26142</v>
      </c>
      <c r="B471" t="s">
        <v>25673</v>
      </c>
      <c r="C471">
        <v>5.9916584503270673</v>
      </c>
      <c r="D471">
        <v>1579781751597</v>
      </c>
      <c r="E471" s="1">
        <v>43853.511013854164</v>
      </c>
    </row>
    <row r="472" spans="1:5" x14ac:dyDescent="0.25">
      <c r="A472" t="s">
        <v>26143</v>
      </c>
      <c r="B472" t="s">
        <v>25673</v>
      </c>
      <c r="C472">
        <v>5.989342289435716</v>
      </c>
      <c r="D472">
        <v>1579781753282</v>
      </c>
      <c r="E472" s="1">
        <v>43853.511033356481</v>
      </c>
    </row>
    <row r="473" spans="1:5" x14ac:dyDescent="0.25">
      <c r="A473" t="s">
        <v>26144</v>
      </c>
      <c r="B473" t="s">
        <v>25673</v>
      </c>
      <c r="C473">
        <v>5.9936459757184899</v>
      </c>
      <c r="D473">
        <v>1579781750122</v>
      </c>
      <c r="E473" s="1">
        <v>43853.51099678241</v>
      </c>
    </row>
    <row r="474" spans="1:5" x14ac:dyDescent="0.25">
      <c r="A474" t="s">
        <v>26145</v>
      </c>
      <c r="B474" t="s">
        <v>25673</v>
      </c>
      <c r="C474">
        <v>5.9871075797026903</v>
      </c>
      <c r="D474">
        <v>1579781754878</v>
      </c>
      <c r="E474" s="1">
        <v>43853.511051828704</v>
      </c>
    </row>
    <row r="475" spans="1:5" x14ac:dyDescent="0.25">
      <c r="A475" t="s">
        <v>26146</v>
      </c>
      <c r="B475" t="s">
        <v>25673</v>
      </c>
      <c r="C475">
        <v>5.9847740439280317</v>
      </c>
      <c r="D475">
        <v>1579781756518</v>
      </c>
      <c r="E475" s="1">
        <v>43853.511070810186</v>
      </c>
    </row>
    <row r="476" spans="1:5" x14ac:dyDescent="0.25">
      <c r="A476" t="s">
        <v>26147</v>
      </c>
      <c r="B476" t="s">
        <v>25673</v>
      </c>
      <c r="C476">
        <v>5.983418268641822</v>
      </c>
      <c r="D476">
        <v>1579781757460</v>
      </c>
      <c r="E476" s="1">
        <v>43853.511081712961</v>
      </c>
    </row>
    <row r="477" spans="1:5" x14ac:dyDescent="0.25">
      <c r="A477" t="s">
        <v>26148</v>
      </c>
      <c r="B477" t="s">
        <v>25673</v>
      </c>
      <c r="C477">
        <v>5.9796078988168899</v>
      </c>
      <c r="D477">
        <v>1579781760072</v>
      </c>
      <c r="E477" s="1">
        <v>43853.511111944441</v>
      </c>
    </row>
    <row r="478" spans="1:5" x14ac:dyDescent="0.25">
      <c r="A478" t="s">
        <v>26149</v>
      </c>
      <c r="B478" t="s">
        <v>25673</v>
      </c>
      <c r="C478">
        <v>5.9752972084790983</v>
      </c>
      <c r="D478">
        <v>1579781762978</v>
      </c>
      <c r="E478" s="1">
        <v>43853.511145578705</v>
      </c>
    </row>
    <row r="479" spans="1:5" x14ac:dyDescent="0.25">
      <c r="A479" t="s">
        <v>26150</v>
      </c>
      <c r="B479" t="s">
        <v>25673</v>
      </c>
      <c r="C479">
        <v>5.9776682176745739</v>
      </c>
      <c r="D479">
        <v>1579781761385</v>
      </c>
      <c r="E479" s="1">
        <v>43853.511127141202</v>
      </c>
    </row>
    <row r="480" spans="1:5" x14ac:dyDescent="0.25">
      <c r="A480" t="s">
        <v>26151</v>
      </c>
      <c r="B480" t="s">
        <v>25673</v>
      </c>
      <c r="C480">
        <v>5.9727872885395934</v>
      </c>
      <c r="D480">
        <v>1579781764653</v>
      </c>
      <c r="E480" s="1">
        <v>43853.511164965275</v>
      </c>
    </row>
    <row r="481" spans="1:5" x14ac:dyDescent="0.25">
      <c r="A481" t="s">
        <v>26152</v>
      </c>
      <c r="B481" t="s">
        <v>25673</v>
      </c>
      <c r="C481">
        <v>5.9711241979534266</v>
      </c>
      <c r="D481">
        <v>1579781765758</v>
      </c>
      <c r="E481" s="1">
        <v>43853.511177754626</v>
      </c>
    </row>
    <row r="482" spans="1:5" x14ac:dyDescent="0.25">
      <c r="A482" t="s">
        <v>26153</v>
      </c>
      <c r="B482" t="s">
        <v>25673</v>
      </c>
      <c r="C482">
        <v>5.9688418985310481</v>
      </c>
      <c r="D482">
        <v>1579781767270</v>
      </c>
      <c r="E482" s="1">
        <v>43853.511195254629</v>
      </c>
    </row>
    <row r="483" spans="1:5" x14ac:dyDescent="0.25">
      <c r="A483" t="s">
        <v>26154</v>
      </c>
      <c r="B483" t="s">
        <v>25673</v>
      </c>
      <c r="C483">
        <v>5.9662416986996032</v>
      </c>
      <c r="D483">
        <v>1579781768989</v>
      </c>
      <c r="E483" s="1">
        <v>43853.511215150465</v>
      </c>
    </row>
    <row r="484" spans="1:5" x14ac:dyDescent="0.25">
      <c r="A484" t="s">
        <v>26155</v>
      </c>
      <c r="B484" t="s">
        <v>25673</v>
      </c>
      <c r="C484">
        <v>5.9627739602951522</v>
      </c>
      <c r="D484">
        <v>1579781771281</v>
      </c>
      <c r="E484" s="1">
        <v>43853.511241678243</v>
      </c>
    </row>
    <row r="485" spans="1:5" x14ac:dyDescent="0.25">
      <c r="A485" t="s">
        <v>26156</v>
      </c>
      <c r="B485" t="s">
        <v>25673</v>
      </c>
      <c r="C485">
        <v>5.9612286482044805</v>
      </c>
      <c r="D485">
        <v>1579781772304</v>
      </c>
      <c r="E485" s="1">
        <v>43853.511253518518</v>
      </c>
    </row>
    <row r="486" spans="1:5" x14ac:dyDescent="0.25">
      <c r="A486" t="s">
        <v>26157</v>
      </c>
      <c r="B486" t="s">
        <v>25673</v>
      </c>
      <c r="C486">
        <v>5.9564816628022372</v>
      </c>
      <c r="D486">
        <v>1579781775462</v>
      </c>
      <c r="E486" s="1">
        <v>43853.511290069444</v>
      </c>
    </row>
    <row r="487" spans="1:5" x14ac:dyDescent="0.25">
      <c r="A487" t="s">
        <v>26158</v>
      </c>
      <c r="B487" t="s">
        <v>25673</v>
      </c>
      <c r="C487">
        <v>5.9589414158672955</v>
      </c>
      <c r="D487">
        <v>1579781773822</v>
      </c>
      <c r="E487" s="1">
        <v>43853.511271087962</v>
      </c>
    </row>
    <row r="488" spans="1:5" x14ac:dyDescent="0.25">
      <c r="A488" t="s">
        <v>26159</v>
      </c>
      <c r="B488" t="s">
        <v>25673</v>
      </c>
      <c r="C488">
        <v>5.9492251401580223</v>
      </c>
      <c r="D488">
        <v>1579781780375</v>
      </c>
      <c r="E488" s="1">
        <v>43853.511346932872</v>
      </c>
    </row>
    <row r="489" spans="1:5" x14ac:dyDescent="0.25">
      <c r="A489" t="s">
        <v>26160</v>
      </c>
      <c r="B489" t="s">
        <v>25673</v>
      </c>
      <c r="C489">
        <v>5.9542234300976009</v>
      </c>
      <c r="D489">
        <v>1579781776977</v>
      </c>
      <c r="E489" s="1">
        <v>43853.511307604167</v>
      </c>
    </row>
    <row r="490" spans="1:5" x14ac:dyDescent="0.25">
      <c r="A490" t="s">
        <v>26161</v>
      </c>
      <c r="B490" t="s">
        <v>25673</v>
      </c>
      <c r="C490">
        <v>5.9514921110879611</v>
      </c>
      <c r="D490">
        <v>1579781778825</v>
      </c>
      <c r="E490" s="1">
        <v>43853.511328993052</v>
      </c>
    </row>
    <row r="491" spans="1:5" x14ac:dyDescent="0.25">
      <c r="A491" t="s">
        <v>26162</v>
      </c>
      <c r="B491" t="s">
        <v>25673</v>
      </c>
      <c r="C491">
        <v>5.9468014266058695</v>
      </c>
      <c r="D491">
        <v>1579781782052</v>
      </c>
      <c r="E491" s="1">
        <v>43853.511366342595</v>
      </c>
    </row>
    <row r="492" spans="1:5" x14ac:dyDescent="0.25">
      <c r="A492" t="s">
        <v>26163</v>
      </c>
      <c r="B492" t="s">
        <v>25673</v>
      </c>
      <c r="C492">
        <v>5.9451690360905145</v>
      </c>
      <c r="D492">
        <v>1579781783195</v>
      </c>
      <c r="E492" s="1">
        <v>43853.511379571763</v>
      </c>
    </row>
    <row r="493" spans="1:5" x14ac:dyDescent="0.25">
      <c r="A493" t="s">
        <v>26164</v>
      </c>
      <c r="B493" t="s">
        <v>25673</v>
      </c>
      <c r="C493">
        <v>5.94223469059986</v>
      </c>
      <c r="D493">
        <v>1579781785282</v>
      </c>
      <c r="E493" s="1">
        <v>43853.51140372685</v>
      </c>
    </row>
    <row r="494" spans="1:5" x14ac:dyDescent="0.25">
      <c r="A494" t="s">
        <v>26165</v>
      </c>
      <c r="B494" t="s">
        <v>25673</v>
      </c>
      <c r="C494">
        <v>5.9388723476826506</v>
      </c>
      <c r="D494">
        <v>1579781787735</v>
      </c>
      <c r="E494" s="1">
        <v>43853.511432118059</v>
      </c>
    </row>
    <row r="495" spans="1:5" x14ac:dyDescent="0.25">
      <c r="A495" t="s">
        <v>26166</v>
      </c>
      <c r="B495" t="s">
        <v>25673</v>
      </c>
      <c r="C495">
        <v>5.9399837449803643</v>
      </c>
      <c r="D495">
        <v>1579781786916</v>
      </c>
      <c r="E495" s="1">
        <v>43853.511422638891</v>
      </c>
    </row>
    <row r="496" spans="1:5" x14ac:dyDescent="0.25">
      <c r="A496" t="s">
        <v>26167</v>
      </c>
      <c r="B496" t="s">
        <v>25673</v>
      </c>
      <c r="C496">
        <v>5.93454770471324</v>
      </c>
      <c r="D496">
        <v>1579781791014</v>
      </c>
      <c r="E496" s="1">
        <v>43853.511470069447</v>
      </c>
    </row>
    <row r="497" spans="1:5" x14ac:dyDescent="0.25">
      <c r="A497" t="s">
        <v>26168</v>
      </c>
      <c r="B497" t="s">
        <v>25673</v>
      </c>
      <c r="C497">
        <v>5.9367915397939459</v>
      </c>
      <c r="D497">
        <v>1579781789293</v>
      </c>
      <c r="E497" s="1">
        <v>43853.511450150465</v>
      </c>
    </row>
    <row r="498" spans="1:5" x14ac:dyDescent="0.25">
      <c r="A498" t="s">
        <v>26169</v>
      </c>
      <c r="B498" t="s">
        <v>25673</v>
      </c>
      <c r="C498">
        <v>5.930354280705636</v>
      </c>
      <c r="D498">
        <v>1579781794371</v>
      </c>
      <c r="E498" s="1">
        <v>43853.511508923613</v>
      </c>
    </row>
    <row r="499" spans="1:5" x14ac:dyDescent="0.25">
      <c r="A499" t="s">
        <v>26170</v>
      </c>
      <c r="B499" t="s">
        <v>25673</v>
      </c>
      <c r="C499">
        <v>5.9327780692578242</v>
      </c>
      <c r="D499">
        <v>1579781792406</v>
      </c>
      <c r="E499" s="1">
        <v>43853.511486180556</v>
      </c>
    </row>
    <row r="500" spans="1:5" x14ac:dyDescent="0.25">
      <c r="A500" t="s">
        <v>26171</v>
      </c>
      <c r="B500" t="s">
        <v>25673</v>
      </c>
      <c r="C500">
        <v>5.9283980585904041</v>
      </c>
      <c r="D500">
        <v>1579781796015</v>
      </c>
      <c r="E500" s="1">
        <v>43853.511527951392</v>
      </c>
    </row>
    <row r="501" spans="1:5" x14ac:dyDescent="0.25">
      <c r="A501" t="s">
        <v>26172</v>
      </c>
      <c r="B501" t="s">
        <v>25673</v>
      </c>
      <c r="C501">
        <v>5.9313486259282842</v>
      </c>
      <c r="D501">
        <v>1579781793556</v>
      </c>
      <c r="E501" s="1">
        <v>43853.511499490742</v>
      </c>
    </row>
    <row r="502" spans="1:5" x14ac:dyDescent="0.25">
      <c r="A502" t="s">
        <v>26173</v>
      </c>
      <c r="B502" t="s">
        <v>25673</v>
      </c>
      <c r="C502">
        <v>5.9244456197592266</v>
      </c>
      <c r="D502">
        <v>1579781799539</v>
      </c>
      <c r="E502" s="1">
        <v>43853.511568738424</v>
      </c>
    </row>
    <row r="503" spans="1:5" x14ac:dyDescent="0.25">
      <c r="A503" t="s">
        <v>26174</v>
      </c>
      <c r="B503" t="s">
        <v>25673</v>
      </c>
      <c r="C503">
        <v>5.9261507470550434</v>
      </c>
      <c r="D503">
        <v>1579781797981</v>
      </c>
      <c r="E503" s="1">
        <v>43853.511550706018</v>
      </c>
    </row>
    <row r="504" spans="1:5" x14ac:dyDescent="0.25">
      <c r="A504" t="s">
        <v>26175</v>
      </c>
      <c r="B504" t="s">
        <v>25673</v>
      </c>
      <c r="C504">
        <v>5.9224403510416135</v>
      </c>
      <c r="D504">
        <v>1579781801461</v>
      </c>
      <c r="E504" s="1">
        <v>43853.511590983799</v>
      </c>
    </row>
    <row r="505" spans="1:5" x14ac:dyDescent="0.25">
      <c r="A505" t="s">
        <v>26176</v>
      </c>
      <c r="B505" t="s">
        <v>25673</v>
      </c>
      <c r="C505">
        <v>5.920589114704379</v>
      </c>
      <c r="D505">
        <v>1579781803342</v>
      </c>
      <c r="E505" s="1">
        <v>43853.511612754628</v>
      </c>
    </row>
    <row r="506" spans="1:5" x14ac:dyDescent="0.25">
      <c r="A506" t="s">
        <v>26177</v>
      </c>
      <c r="B506" t="s">
        <v>25673</v>
      </c>
      <c r="C506">
        <v>5.9192222801024048</v>
      </c>
      <c r="D506">
        <v>1579781804813</v>
      </c>
      <c r="E506" s="1">
        <v>43853.511629780092</v>
      </c>
    </row>
    <row r="507" spans="1:5" x14ac:dyDescent="0.25">
      <c r="A507" t="s">
        <v>26178</v>
      </c>
      <c r="B507" t="s">
        <v>25673</v>
      </c>
      <c r="C507">
        <v>5.9158231294169239</v>
      </c>
      <c r="D507">
        <v>1579781808902</v>
      </c>
      <c r="E507" s="1">
        <v>43853.511677106479</v>
      </c>
    </row>
    <row r="508" spans="1:5" x14ac:dyDescent="0.25">
      <c r="A508" t="s">
        <v>26179</v>
      </c>
      <c r="B508" t="s">
        <v>25673</v>
      </c>
      <c r="C508">
        <v>5.9174479808452878</v>
      </c>
      <c r="D508">
        <v>1579781806856</v>
      </c>
      <c r="E508" s="1">
        <v>43853.511653425929</v>
      </c>
    </row>
    <row r="509" spans="1:5" x14ac:dyDescent="0.25">
      <c r="A509" t="s">
        <v>26180</v>
      </c>
      <c r="B509" t="s">
        <v>25673</v>
      </c>
      <c r="C509">
        <v>5.9136671721559715</v>
      </c>
      <c r="D509">
        <v>1579781812006</v>
      </c>
      <c r="E509" s="1">
        <v>43853.511713032407</v>
      </c>
    </row>
    <row r="510" spans="1:5" x14ac:dyDescent="0.25">
      <c r="A510" t="s">
        <v>26181</v>
      </c>
      <c r="B510" t="s">
        <v>25673</v>
      </c>
      <c r="C510">
        <v>5.9120320901694425</v>
      </c>
      <c r="D510">
        <v>1579781814867</v>
      </c>
      <c r="E510" s="1">
        <v>43853.511746145836</v>
      </c>
    </row>
    <row r="511" spans="1:5" x14ac:dyDescent="0.25">
      <c r="A511" t="s">
        <v>26182</v>
      </c>
      <c r="B511" t="s">
        <v>25673</v>
      </c>
      <c r="C511">
        <v>5.9128757065205795</v>
      </c>
      <c r="D511">
        <v>1579781813315</v>
      </c>
      <c r="E511" s="1">
        <v>43853.511728182872</v>
      </c>
    </row>
    <row r="512" spans="1:5" x14ac:dyDescent="0.25">
      <c r="A512" t="s">
        <v>26183</v>
      </c>
      <c r="B512" t="s">
        <v>25673</v>
      </c>
      <c r="C512">
        <v>5.914696478184184</v>
      </c>
      <c r="D512">
        <v>1579781810455</v>
      </c>
      <c r="E512" s="1">
        <v>43853.511695081019</v>
      </c>
    </row>
    <row r="513" spans="1:5" x14ac:dyDescent="0.25">
      <c r="A513" t="s">
        <v>26184</v>
      </c>
      <c r="B513" t="s">
        <v>25673</v>
      </c>
      <c r="C513">
        <v>5.9112218757591499</v>
      </c>
      <c r="D513">
        <v>1579781816586</v>
      </c>
      <c r="E513" s="1">
        <v>43853.511766041665</v>
      </c>
    </row>
    <row r="514" spans="1:5" x14ac:dyDescent="0.25">
      <c r="A514" t="s">
        <v>26185</v>
      </c>
      <c r="B514" t="s">
        <v>25673</v>
      </c>
      <c r="C514">
        <v>5.9097364838189614</v>
      </c>
      <c r="D514">
        <v>1579781821168</v>
      </c>
      <c r="E514" s="1">
        <v>43853.511819074076</v>
      </c>
    </row>
    <row r="515" spans="1:5" x14ac:dyDescent="0.25">
      <c r="A515" t="s">
        <v>26186</v>
      </c>
      <c r="B515" t="s">
        <v>25673</v>
      </c>
      <c r="C515">
        <v>5.9106805441634673</v>
      </c>
      <c r="D515">
        <v>1579781817935</v>
      </c>
      <c r="E515" s="1">
        <v>43853.511781655092</v>
      </c>
    </row>
    <row r="516" spans="1:5" x14ac:dyDescent="0.25">
      <c r="A516" t="s">
        <v>26187</v>
      </c>
      <c r="B516" t="s">
        <v>25673</v>
      </c>
      <c r="C516">
        <v>5.9104356227253332</v>
      </c>
      <c r="D516">
        <v>1579781818628</v>
      </c>
      <c r="E516" s="1">
        <v>43853.511789675926</v>
      </c>
    </row>
    <row r="517" spans="1:5" x14ac:dyDescent="0.25">
      <c r="A517" t="s">
        <v>26188</v>
      </c>
      <c r="B517" t="s">
        <v>25673</v>
      </c>
      <c r="C517">
        <v>5.909387692534871</v>
      </c>
      <c r="D517">
        <v>1579781823414</v>
      </c>
      <c r="E517" s="1">
        <v>43853.511845069443</v>
      </c>
    </row>
    <row r="518" spans="1:5" x14ac:dyDescent="0.25">
      <c r="A518" t="s">
        <v>26189</v>
      </c>
      <c r="B518" t="s">
        <v>25673</v>
      </c>
      <c r="C518">
        <v>5.9093526090524806</v>
      </c>
      <c r="D518">
        <v>1579781823819</v>
      </c>
      <c r="E518" s="1">
        <v>43853.511849756942</v>
      </c>
    </row>
    <row r="519" spans="1:5" x14ac:dyDescent="0.25">
      <c r="A519" t="s">
        <v>26190</v>
      </c>
      <c r="B519" t="s">
        <v>25673</v>
      </c>
      <c r="C519">
        <v>5.9092992784692777</v>
      </c>
      <c r="D519">
        <v>1579781825416</v>
      </c>
      <c r="E519" s="1">
        <v>43853.511868240741</v>
      </c>
    </row>
    <row r="520" spans="1:5" x14ac:dyDescent="0.25">
      <c r="A520" t="s">
        <v>26191</v>
      </c>
      <c r="B520" t="s">
        <v>25673</v>
      </c>
      <c r="C520">
        <v>5.9094883766577455</v>
      </c>
      <c r="D520">
        <v>1579781827867</v>
      </c>
      <c r="E520" s="1">
        <v>43853.511896608798</v>
      </c>
    </row>
    <row r="521" spans="1:5" x14ac:dyDescent="0.25">
      <c r="A521" t="s">
        <v>26192</v>
      </c>
      <c r="B521" t="s">
        <v>25673</v>
      </c>
      <c r="C521">
        <v>5.9100525910524375</v>
      </c>
      <c r="D521">
        <v>1579781830440</v>
      </c>
      <c r="E521" s="1">
        <v>43853.511926388892</v>
      </c>
    </row>
    <row r="522" spans="1:5" x14ac:dyDescent="0.25">
      <c r="A522" t="s">
        <v>26193</v>
      </c>
      <c r="B522" t="s">
        <v>25673</v>
      </c>
      <c r="C522">
        <v>5.9114781066423561</v>
      </c>
      <c r="D522">
        <v>1579781834081</v>
      </c>
      <c r="E522" s="1">
        <v>43853.511968530096</v>
      </c>
    </row>
    <row r="523" spans="1:5" x14ac:dyDescent="0.25">
      <c r="A523" t="s">
        <v>26194</v>
      </c>
      <c r="B523" t="s">
        <v>25673</v>
      </c>
      <c r="C523">
        <v>5.9108153930075513</v>
      </c>
      <c r="D523">
        <v>1579781832608</v>
      </c>
      <c r="E523" s="1">
        <v>43853.51195148148</v>
      </c>
    </row>
    <row r="524" spans="1:5" x14ac:dyDescent="0.25">
      <c r="A524" t="s">
        <v>26195</v>
      </c>
      <c r="B524" t="s">
        <v>25673</v>
      </c>
      <c r="C524">
        <v>5.909369107740436</v>
      </c>
      <c r="D524">
        <v>1579781826847</v>
      </c>
      <c r="E524" s="1">
        <v>43853.511884803243</v>
      </c>
    </row>
    <row r="525" spans="1:5" x14ac:dyDescent="0.25">
      <c r="A525" t="s">
        <v>26196</v>
      </c>
      <c r="B525" t="s">
        <v>25673</v>
      </c>
      <c r="C525">
        <v>5.91255893404586</v>
      </c>
      <c r="D525">
        <v>1579781836081</v>
      </c>
      <c r="E525" s="1">
        <v>43853.511991678242</v>
      </c>
    </row>
    <row r="526" spans="1:5" x14ac:dyDescent="0.25">
      <c r="A526" t="s">
        <v>26197</v>
      </c>
      <c r="B526" t="s">
        <v>25673</v>
      </c>
      <c r="C526">
        <v>5.9135940400842077</v>
      </c>
      <c r="D526">
        <v>1579781837718</v>
      </c>
      <c r="E526" s="1">
        <v>43853.512010625003</v>
      </c>
    </row>
    <row r="527" spans="1:5" x14ac:dyDescent="0.25">
      <c r="A527" t="s">
        <v>26198</v>
      </c>
      <c r="B527" t="s">
        <v>25673</v>
      </c>
      <c r="C527">
        <v>5.9145760136865198</v>
      </c>
      <c r="D527">
        <v>1579781839108</v>
      </c>
      <c r="E527" s="1">
        <v>43853.512026712961</v>
      </c>
    </row>
    <row r="528" spans="1:5" x14ac:dyDescent="0.25">
      <c r="A528" t="s">
        <v>26199</v>
      </c>
      <c r="B528" t="s">
        <v>25673</v>
      </c>
      <c r="C528">
        <v>5.915715356790888</v>
      </c>
      <c r="D528">
        <v>1579781840579</v>
      </c>
      <c r="E528" s="1">
        <v>43853.512043738425</v>
      </c>
    </row>
    <row r="529" spans="1:5" x14ac:dyDescent="0.25">
      <c r="A529" t="s">
        <v>26200</v>
      </c>
      <c r="B529" t="s">
        <v>25673</v>
      </c>
      <c r="C529">
        <v>5.9198075491467339</v>
      </c>
      <c r="D529">
        <v>1579781845077</v>
      </c>
      <c r="E529" s="1">
        <v>43853.512095798615</v>
      </c>
    </row>
    <row r="530" spans="1:5" x14ac:dyDescent="0.25">
      <c r="A530" t="s">
        <v>26201</v>
      </c>
      <c r="B530" t="s">
        <v>25673</v>
      </c>
      <c r="C530">
        <v>5.9184055071111574</v>
      </c>
      <c r="D530">
        <v>1579781843642</v>
      </c>
      <c r="E530" s="1">
        <v>43853.512079189815</v>
      </c>
    </row>
    <row r="531" spans="1:5" x14ac:dyDescent="0.25">
      <c r="A531" t="s">
        <v>26202</v>
      </c>
      <c r="B531" t="s">
        <v>25673</v>
      </c>
      <c r="C531">
        <v>5.9225354886414072</v>
      </c>
      <c r="D531">
        <v>1579781847649</v>
      </c>
      <c r="E531" s="1">
        <v>43853.512125567133</v>
      </c>
    </row>
    <row r="532" spans="1:5" x14ac:dyDescent="0.25">
      <c r="A532" t="s">
        <v>26203</v>
      </c>
      <c r="B532" t="s">
        <v>25673</v>
      </c>
      <c r="C532">
        <v>5.9252831865668361</v>
      </c>
      <c r="D532">
        <v>1579781850020</v>
      </c>
      <c r="E532" s="1">
        <v>43853.512153009258</v>
      </c>
    </row>
    <row r="533" spans="1:5" x14ac:dyDescent="0.25">
      <c r="A533" t="s">
        <v>26204</v>
      </c>
      <c r="B533" t="s">
        <v>25673</v>
      </c>
      <c r="C533">
        <v>5.9308443635348356</v>
      </c>
      <c r="D533">
        <v>1579781854356</v>
      </c>
      <c r="E533" s="1">
        <v>43853.512203194441</v>
      </c>
    </row>
    <row r="534" spans="1:5" x14ac:dyDescent="0.25">
      <c r="A534" t="s">
        <v>26205</v>
      </c>
      <c r="B534" t="s">
        <v>25673</v>
      </c>
      <c r="C534">
        <v>5.9271538005684272</v>
      </c>
      <c r="D534">
        <v>1579781851538</v>
      </c>
      <c r="E534" s="1">
        <v>43853.512170578702</v>
      </c>
    </row>
    <row r="535" spans="1:5" x14ac:dyDescent="0.25">
      <c r="A535" t="s">
        <v>26206</v>
      </c>
      <c r="B535" t="s">
        <v>25673</v>
      </c>
      <c r="C535">
        <v>5.9292562284469126</v>
      </c>
      <c r="D535">
        <v>1579781853169</v>
      </c>
      <c r="E535" s="1">
        <v>43853.512189456022</v>
      </c>
    </row>
    <row r="536" spans="1:5" x14ac:dyDescent="0.25">
      <c r="A536" t="s">
        <v>26207</v>
      </c>
      <c r="B536" t="s">
        <v>25673</v>
      </c>
      <c r="C536">
        <v>5.9366070361651229</v>
      </c>
      <c r="D536">
        <v>1579781858405</v>
      </c>
      <c r="E536" s="1">
        <v>43853.512250057873</v>
      </c>
    </row>
    <row r="537" spans="1:5" x14ac:dyDescent="0.25">
      <c r="A537" t="s">
        <v>26208</v>
      </c>
      <c r="B537" t="s">
        <v>25673</v>
      </c>
      <c r="C537">
        <v>5.9346328419274599</v>
      </c>
      <c r="D537">
        <v>1579781857058</v>
      </c>
      <c r="E537" s="1">
        <v>43853.512234467591</v>
      </c>
    </row>
    <row r="538" spans="1:5" x14ac:dyDescent="0.25">
      <c r="A538" t="s">
        <v>26209</v>
      </c>
      <c r="B538" t="s">
        <v>25673</v>
      </c>
      <c r="C538">
        <v>5.9374603055990569</v>
      </c>
      <c r="D538">
        <v>1579781858976</v>
      </c>
      <c r="E538" s="1">
        <v>43853.512256666669</v>
      </c>
    </row>
    <row r="539" spans="1:5" x14ac:dyDescent="0.25">
      <c r="A539" t="s">
        <v>26210</v>
      </c>
      <c r="B539" t="s">
        <v>25673</v>
      </c>
      <c r="C539">
        <v>5.9332274575151436</v>
      </c>
      <c r="D539">
        <v>1579781856075</v>
      </c>
      <c r="E539" s="1">
        <v>43853.512223090278</v>
      </c>
    </row>
    <row r="540" spans="1:5" x14ac:dyDescent="0.25">
      <c r="A540" t="s">
        <v>26211</v>
      </c>
      <c r="B540" t="s">
        <v>25673</v>
      </c>
      <c r="C540">
        <v>5.9463818796188406</v>
      </c>
      <c r="D540">
        <v>1579781864622</v>
      </c>
      <c r="E540" s="1">
        <v>43853.512322013892</v>
      </c>
    </row>
    <row r="541" spans="1:5" x14ac:dyDescent="0.25">
      <c r="A541" t="s">
        <v>26212</v>
      </c>
      <c r="B541" t="s">
        <v>25673</v>
      </c>
      <c r="C541">
        <v>5.940658623049873</v>
      </c>
      <c r="D541">
        <v>1579781861063</v>
      </c>
      <c r="E541" s="1">
        <v>43853.512280821757</v>
      </c>
    </row>
    <row r="542" spans="1:5" x14ac:dyDescent="0.25">
      <c r="A542" t="s">
        <v>26213</v>
      </c>
      <c r="B542" t="s">
        <v>25673</v>
      </c>
      <c r="C542">
        <v>5.9425917296844082</v>
      </c>
      <c r="D542">
        <v>1579781862288</v>
      </c>
      <c r="E542" s="1">
        <v>43853.512295</v>
      </c>
    </row>
    <row r="543" spans="1:5" x14ac:dyDescent="0.25">
      <c r="A543" t="s">
        <v>26214</v>
      </c>
      <c r="B543" t="s">
        <v>25673</v>
      </c>
      <c r="C543">
        <v>5.9555460379705814</v>
      </c>
      <c r="D543">
        <v>1579781869974</v>
      </c>
      <c r="E543" s="1">
        <v>43853.512383958332</v>
      </c>
    </row>
    <row r="544" spans="1:5" x14ac:dyDescent="0.25">
      <c r="A544" t="s">
        <v>26215</v>
      </c>
      <c r="B544" t="s">
        <v>25673</v>
      </c>
      <c r="C544">
        <v>5.9489058448075394</v>
      </c>
      <c r="D544">
        <v>1579781866133</v>
      </c>
      <c r="E544" s="1">
        <v>43853.512339502318</v>
      </c>
    </row>
    <row r="545" spans="1:5" x14ac:dyDescent="0.25">
      <c r="A545" t="s">
        <v>26216</v>
      </c>
      <c r="B545" t="s">
        <v>25673</v>
      </c>
      <c r="C545">
        <v>5.958166031412766</v>
      </c>
      <c r="D545">
        <v>1579781871445</v>
      </c>
      <c r="E545" s="1">
        <v>43853.512400983796</v>
      </c>
    </row>
    <row r="546" spans="1:5" x14ac:dyDescent="0.25">
      <c r="A546" t="s">
        <v>26217</v>
      </c>
      <c r="B546" t="s">
        <v>25673</v>
      </c>
      <c r="C546">
        <v>5.9642812565626837</v>
      </c>
      <c r="D546">
        <v>1579781874801</v>
      </c>
      <c r="E546" s="1">
        <v>43853.512439826387</v>
      </c>
    </row>
    <row r="547" spans="1:5" x14ac:dyDescent="0.25">
      <c r="A547" t="s">
        <v>26218</v>
      </c>
      <c r="B547" t="s">
        <v>25673</v>
      </c>
      <c r="C547">
        <v>5.9526787692071945</v>
      </c>
      <c r="D547">
        <v>1579781868337</v>
      </c>
      <c r="E547" s="1">
        <v>43853.512365011571</v>
      </c>
    </row>
    <row r="548" spans="1:5" x14ac:dyDescent="0.25">
      <c r="A548" t="s">
        <v>26219</v>
      </c>
      <c r="B548" t="s">
        <v>25673</v>
      </c>
      <c r="C548">
        <v>5.9608987209939066</v>
      </c>
      <c r="D548">
        <v>1579781872957</v>
      </c>
      <c r="E548" s="1">
        <v>43853.512418483799</v>
      </c>
    </row>
    <row r="549" spans="1:5" x14ac:dyDescent="0.25">
      <c r="A549" t="s">
        <v>26220</v>
      </c>
      <c r="B549" t="s">
        <v>25673</v>
      </c>
      <c r="C549">
        <v>5.9666305498148127</v>
      </c>
      <c r="D549">
        <v>1579781876066</v>
      </c>
      <c r="E549" s="1">
        <v>43853.512454467593</v>
      </c>
    </row>
    <row r="550" spans="1:5" x14ac:dyDescent="0.25">
      <c r="A550" t="s">
        <v>26221</v>
      </c>
      <c r="B550" t="s">
        <v>25673</v>
      </c>
      <c r="C550">
        <v>5.9702382580019968</v>
      </c>
      <c r="D550">
        <v>1579781877987</v>
      </c>
      <c r="E550" s="1">
        <v>43853.512476701391</v>
      </c>
    </row>
    <row r="551" spans="1:5" x14ac:dyDescent="0.25">
      <c r="A551" t="s">
        <v>26222</v>
      </c>
      <c r="B551" t="s">
        <v>25673</v>
      </c>
      <c r="C551">
        <v>5.9737376533931119</v>
      </c>
      <c r="D551">
        <v>1579781879829</v>
      </c>
      <c r="E551" s="1">
        <v>43853.512498020835</v>
      </c>
    </row>
    <row r="552" spans="1:5" x14ac:dyDescent="0.25">
      <c r="A552" t="s">
        <v>26223</v>
      </c>
      <c r="B552" t="s">
        <v>25673</v>
      </c>
      <c r="C552">
        <v>5.9763968818177915</v>
      </c>
      <c r="D552">
        <v>1579781881217</v>
      </c>
      <c r="E552" s="1">
        <v>43853.512514085647</v>
      </c>
    </row>
    <row r="553" spans="1:5" x14ac:dyDescent="0.25">
      <c r="A553" t="s">
        <v>26224</v>
      </c>
      <c r="B553" t="s">
        <v>25673</v>
      </c>
      <c r="C553">
        <v>5.9793355124384506</v>
      </c>
      <c r="D553">
        <v>1579781882741</v>
      </c>
      <c r="E553" s="1">
        <v>43853.51253172454</v>
      </c>
    </row>
    <row r="554" spans="1:5" x14ac:dyDescent="0.25">
      <c r="A554" t="s">
        <v>26225</v>
      </c>
      <c r="B554" t="s">
        <v>25673</v>
      </c>
      <c r="C554">
        <v>5.9857724638278906</v>
      </c>
      <c r="D554">
        <v>1579781886052</v>
      </c>
      <c r="E554" s="1">
        <v>43853.512570046296</v>
      </c>
    </row>
    <row r="555" spans="1:5" x14ac:dyDescent="0.25">
      <c r="A555" t="s">
        <v>26226</v>
      </c>
      <c r="B555" t="s">
        <v>25673</v>
      </c>
      <c r="C555">
        <v>5.9810769610639909</v>
      </c>
      <c r="D555">
        <v>1579781883640</v>
      </c>
      <c r="E555" s="1">
        <v>43853.512542129632</v>
      </c>
    </row>
    <row r="556" spans="1:5" x14ac:dyDescent="0.25">
      <c r="A556" t="s">
        <v>26227</v>
      </c>
      <c r="B556" t="s">
        <v>25673</v>
      </c>
      <c r="C556">
        <v>5.9961859283827659</v>
      </c>
      <c r="D556">
        <v>1579781891368</v>
      </c>
      <c r="E556" s="1">
        <v>43853.512631574071</v>
      </c>
    </row>
    <row r="557" spans="1:5" x14ac:dyDescent="0.25">
      <c r="A557" t="s">
        <v>26228</v>
      </c>
      <c r="B557" t="s">
        <v>25673</v>
      </c>
      <c r="C557">
        <v>5.9933009706495142</v>
      </c>
      <c r="D557">
        <v>1579781889897</v>
      </c>
      <c r="E557" s="1">
        <v>43853.512614548614</v>
      </c>
    </row>
    <row r="558" spans="1:5" x14ac:dyDescent="0.25">
      <c r="A558" t="s">
        <v>26229</v>
      </c>
      <c r="B558" t="s">
        <v>25673</v>
      </c>
      <c r="C558">
        <v>5.9983480585457603</v>
      </c>
      <c r="D558">
        <v>1579781892471</v>
      </c>
      <c r="E558" s="1">
        <v>43853.512644340277</v>
      </c>
    </row>
    <row r="559" spans="1:5" x14ac:dyDescent="0.25">
      <c r="A559" t="s">
        <v>26230</v>
      </c>
      <c r="B559" t="s">
        <v>25673</v>
      </c>
      <c r="C559">
        <v>5.9998717903131586</v>
      </c>
      <c r="D559">
        <v>1579781893249</v>
      </c>
      <c r="E559" s="1">
        <v>43853.512653344907</v>
      </c>
    </row>
    <row r="560" spans="1:5" x14ac:dyDescent="0.25">
      <c r="A560" t="s">
        <v>26231</v>
      </c>
      <c r="B560" t="s">
        <v>25673</v>
      </c>
      <c r="C560">
        <v>5.9869681200099354</v>
      </c>
      <c r="D560">
        <v>1579781886664</v>
      </c>
      <c r="E560" s="1">
        <v>43853.51257712963</v>
      </c>
    </row>
    <row r="561" spans="1:5" x14ac:dyDescent="0.25">
      <c r="A561" t="s">
        <v>26232</v>
      </c>
      <c r="B561" t="s">
        <v>25673</v>
      </c>
      <c r="C561">
        <v>5.9905679341259495</v>
      </c>
      <c r="D561">
        <v>1579781888503</v>
      </c>
      <c r="E561" s="1">
        <v>43853.512598414352</v>
      </c>
    </row>
    <row r="562" spans="1:5" x14ac:dyDescent="0.25">
      <c r="A562" t="s">
        <v>26233</v>
      </c>
      <c r="B562" t="s">
        <v>25673</v>
      </c>
      <c r="C562">
        <v>6.0170544750372441</v>
      </c>
      <c r="D562">
        <v>1579781902135</v>
      </c>
      <c r="E562" s="1">
        <v>43853.512756192133</v>
      </c>
    </row>
    <row r="563" spans="1:5" x14ac:dyDescent="0.25">
      <c r="A563" t="s">
        <v>26234</v>
      </c>
      <c r="B563" t="s">
        <v>25673</v>
      </c>
      <c r="C563">
        <v>6.008880259921634</v>
      </c>
      <c r="D563">
        <v>1579781897873</v>
      </c>
      <c r="E563" s="1">
        <v>43853.512706863425</v>
      </c>
    </row>
    <row r="564" spans="1:5" x14ac:dyDescent="0.25">
      <c r="A564" t="s">
        <v>26235</v>
      </c>
      <c r="B564" t="s">
        <v>25673</v>
      </c>
      <c r="C564">
        <v>6.0127515227824642</v>
      </c>
      <c r="D564">
        <v>1579781899881</v>
      </c>
      <c r="E564" s="1">
        <v>43853.512730104165</v>
      </c>
    </row>
    <row r="565" spans="1:5" x14ac:dyDescent="0.25">
      <c r="A565" t="s">
        <v>26236</v>
      </c>
      <c r="B565" t="s">
        <v>25673</v>
      </c>
      <c r="C565">
        <v>6.0034683415124688</v>
      </c>
      <c r="D565">
        <v>1579781895089</v>
      </c>
      <c r="E565" s="1">
        <v>43853.512674641206</v>
      </c>
    </row>
    <row r="566" spans="1:5" x14ac:dyDescent="0.25">
      <c r="A566" t="s">
        <v>26237</v>
      </c>
      <c r="B566" t="s">
        <v>25673</v>
      </c>
      <c r="C566">
        <v>6.0065801496678999</v>
      </c>
      <c r="D566">
        <v>1579781896687</v>
      </c>
      <c r="E566" s="1">
        <v>43853.512693136574</v>
      </c>
    </row>
    <row r="567" spans="1:5" x14ac:dyDescent="0.25">
      <c r="A567" t="s">
        <v>26238</v>
      </c>
      <c r="B567" t="s">
        <v>25673</v>
      </c>
      <c r="C567">
        <v>6.023735690083198</v>
      </c>
      <c r="D567">
        <v>1579781905696</v>
      </c>
      <c r="E567" s="1">
        <v>43853.512797407406</v>
      </c>
    </row>
    <row r="568" spans="1:5" x14ac:dyDescent="0.25">
      <c r="A568" t="s">
        <v>26239</v>
      </c>
      <c r="B568" t="s">
        <v>25673</v>
      </c>
      <c r="C568">
        <v>6.0193008306138092</v>
      </c>
      <c r="D568">
        <v>1579781903323</v>
      </c>
      <c r="E568" s="1">
        <v>43853.512769942128</v>
      </c>
    </row>
    <row r="569" spans="1:5" x14ac:dyDescent="0.25">
      <c r="A569" t="s">
        <v>26240</v>
      </c>
      <c r="B569" t="s">
        <v>25673</v>
      </c>
      <c r="C569">
        <v>6.0266724302987944</v>
      </c>
      <c r="D569">
        <v>1579781907291</v>
      </c>
      <c r="E569" s="1">
        <v>43853.512815868053</v>
      </c>
    </row>
    <row r="570" spans="1:5" x14ac:dyDescent="0.25">
      <c r="A570" t="s">
        <v>26241</v>
      </c>
      <c r="B570" t="s">
        <v>25673</v>
      </c>
      <c r="C570">
        <v>6.0303160520750749</v>
      </c>
      <c r="D570">
        <v>1579781909301</v>
      </c>
      <c r="E570" s="1">
        <v>43853.512839131945</v>
      </c>
    </row>
    <row r="571" spans="1:5" x14ac:dyDescent="0.25">
      <c r="A571" t="s">
        <v>26242</v>
      </c>
      <c r="B571" t="s">
        <v>25673</v>
      </c>
      <c r="C571">
        <v>6.0375858209890874</v>
      </c>
      <c r="D571">
        <v>1579781913439</v>
      </c>
      <c r="E571" s="1">
        <v>43853.512887025463</v>
      </c>
    </row>
    <row r="572" spans="1:5" x14ac:dyDescent="0.25">
      <c r="A572" t="s">
        <v>26243</v>
      </c>
      <c r="B572" t="s">
        <v>25673</v>
      </c>
      <c r="C572">
        <v>6.0405690602868409</v>
      </c>
      <c r="D572">
        <v>1579781915198</v>
      </c>
      <c r="E572" s="1">
        <v>43853.512907384262</v>
      </c>
    </row>
    <row r="573" spans="1:5" x14ac:dyDescent="0.25">
      <c r="A573" t="s">
        <v>26244</v>
      </c>
      <c r="B573" t="s">
        <v>25673</v>
      </c>
      <c r="C573">
        <v>6.042535689126181</v>
      </c>
      <c r="D573">
        <v>1579781916381</v>
      </c>
      <c r="E573" s="1">
        <v>43853.512921076392</v>
      </c>
    </row>
  </sheetData>
  <pageMargins left="0.75" right="0.75" top="0.75" bottom="0.5" header="0.5" footer="0.75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47"/>
  <dimension ref="A1:E580"/>
  <sheetViews>
    <sheetView workbookViewId="0"/>
  </sheetViews>
  <sheetFormatPr defaultRowHeight="15" x14ac:dyDescent="0.25"/>
  <cols>
    <col min="1" max="1" width="26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t="s">
        <v>26245</v>
      </c>
      <c r="B2" t="s">
        <v>26246</v>
      </c>
      <c r="C2">
        <v>5.4006218408771849</v>
      </c>
      <c r="D2">
        <v>1579781020345</v>
      </c>
      <c r="E2" s="1">
        <v>43853.502550289355</v>
      </c>
    </row>
    <row r="3" spans="1:5" x14ac:dyDescent="0.25">
      <c r="A3" t="s">
        <v>26247</v>
      </c>
      <c r="B3" t="s">
        <v>26246</v>
      </c>
      <c r="C3">
        <v>5.4046395279334556</v>
      </c>
      <c r="D3">
        <v>1579781022516</v>
      </c>
      <c r="E3" s="1">
        <v>43853.502575416664</v>
      </c>
    </row>
    <row r="4" spans="1:5" x14ac:dyDescent="0.25">
      <c r="A4" t="s">
        <v>26248</v>
      </c>
      <c r="B4" t="s">
        <v>26246</v>
      </c>
      <c r="C4">
        <v>5.4081069261131294</v>
      </c>
      <c r="D4">
        <v>1579781024365</v>
      </c>
      <c r="E4" s="1">
        <v>43853.502596817132</v>
      </c>
    </row>
    <row r="5" spans="1:5" x14ac:dyDescent="0.25">
      <c r="A5" t="s">
        <v>26249</v>
      </c>
      <c r="B5" t="s">
        <v>26246</v>
      </c>
      <c r="C5">
        <v>5.4109018262880415</v>
      </c>
      <c r="D5">
        <v>1579781025841</v>
      </c>
      <c r="E5" s="1">
        <v>43853.502613900462</v>
      </c>
    </row>
    <row r="6" spans="1:5" x14ac:dyDescent="0.25">
      <c r="A6" t="s">
        <v>26250</v>
      </c>
      <c r="B6" t="s">
        <v>26246</v>
      </c>
      <c r="C6">
        <v>5.4126148319806555</v>
      </c>
      <c r="D6">
        <v>1579781026740</v>
      </c>
      <c r="E6" s="1">
        <v>43853.502624305554</v>
      </c>
    </row>
    <row r="7" spans="1:5" x14ac:dyDescent="0.25">
      <c r="A7" t="s">
        <v>26251</v>
      </c>
      <c r="B7" t="s">
        <v>26246</v>
      </c>
      <c r="C7">
        <v>5.4223424558887396</v>
      </c>
      <c r="D7">
        <v>1579781031780</v>
      </c>
      <c r="E7" s="1">
        <v>43853.502682638886</v>
      </c>
    </row>
    <row r="8" spans="1:5" x14ac:dyDescent="0.25">
      <c r="A8" t="s">
        <v>26252</v>
      </c>
      <c r="B8" t="s">
        <v>26246</v>
      </c>
      <c r="C8">
        <v>5.4170958291796172</v>
      </c>
      <c r="D8">
        <v>1579781029074</v>
      </c>
      <c r="E8" s="1">
        <v>43853.502651319446</v>
      </c>
    </row>
    <row r="9" spans="1:5" x14ac:dyDescent="0.25">
      <c r="A9" t="s">
        <v>26253</v>
      </c>
      <c r="B9" t="s">
        <v>26246</v>
      </c>
      <c r="C9">
        <v>5.4193214616658416</v>
      </c>
      <c r="D9">
        <v>1579781030225</v>
      </c>
      <c r="E9" s="1">
        <v>43853.502664641201</v>
      </c>
    </row>
    <row r="10" spans="1:5" x14ac:dyDescent="0.25">
      <c r="A10" t="s">
        <v>26254</v>
      </c>
      <c r="B10" t="s">
        <v>26246</v>
      </c>
      <c r="C10">
        <v>5.4256902942976</v>
      </c>
      <c r="D10">
        <v>1579781033495</v>
      </c>
      <c r="E10" s="1">
        <v>43853.502702488426</v>
      </c>
    </row>
    <row r="11" spans="1:5" x14ac:dyDescent="0.25">
      <c r="A11" t="s">
        <v>26255</v>
      </c>
      <c r="B11" t="s">
        <v>26246</v>
      </c>
      <c r="C11">
        <v>5.4293715449297135</v>
      </c>
      <c r="D11">
        <v>1579781035373</v>
      </c>
      <c r="E11" s="1">
        <v>43853.502724224534</v>
      </c>
    </row>
    <row r="12" spans="1:5" x14ac:dyDescent="0.25">
      <c r="A12" t="s">
        <v>26256</v>
      </c>
      <c r="B12" t="s">
        <v>26246</v>
      </c>
      <c r="C12">
        <v>5.4313072018397204</v>
      </c>
      <c r="D12">
        <v>1579781036358</v>
      </c>
      <c r="E12" s="1">
        <v>43853.502735624999</v>
      </c>
    </row>
    <row r="13" spans="1:5" x14ac:dyDescent="0.25">
      <c r="A13" t="s">
        <v>26257</v>
      </c>
      <c r="B13" t="s">
        <v>26246</v>
      </c>
      <c r="C13">
        <v>5.4337198430991354</v>
      </c>
      <c r="D13">
        <v>1579781037584</v>
      </c>
      <c r="E13" s="1">
        <v>43853.502749814812</v>
      </c>
    </row>
    <row r="14" spans="1:5" x14ac:dyDescent="0.25">
      <c r="A14" t="s">
        <v>26258</v>
      </c>
      <c r="B14" t="s">
        <v>26246</v>
      </c>
      <c r="C14">
        <v>5.4353330540202762</v>
      </c>
      <c r="D14">
        <v>1579781038403</v>
      </c>
      <c r="E14" s="1">
        <v>43853.50275929398</v>
      </c>
    </row>
    <row r="15" spans="1:5" x14ac:dyDescent="0.25">
      <c r="A15" t="s">
        <v>26259</v>
      </c>
      <c r="B15" t="s">
        <v>26246</v>
      </c>
      <c r="C15">
        <v>5.4380015521184086</v>
      </c>
      <c r="D15">
        <v>1579781039757</v>
      </c>
      <c r="E15" s="1">
        <v>43853.50277496528</v>
      </c>
    </row>
    <row r="16" spans="1:5" x14ac:dyDescent="0.25">
      <c r="A16" t="s">
        <v>26260</v>
      </c>
      <c r="B16" t="s">
        <v>26246</v>
      </c>
      <c r="C16">
        <v>5.4436391038220497</v>
      </c>
      <c r="D16">
        <v>1579781042618</v>
      </c>
      <c r="E16" s="1">
        <v>43853.502808078701</v>
      </c>
    </row>
    <row r="17" spans="1:5" x14ac:dyDescent="0.25">
      <c r="A17" t="s">
        <v>26261</v>
      </c>
      <c r="B17" t="s">
        <v>26246</v>
      </c>
      <c r="C17">
        <v>5.4469397436853351</v>
      </c>
      <c r="D17">
        <v>1579781044296</v>
      </c>
      <c r="E17" s="1">
        <v>43853.5028275</v>
      </c>
    </row>
    <row r="18" spans="1:5" x14ac:dyDescent="0.25">
      <c r="A18" t="s">
        <v>26262</v>
      </c>
      <c r="B18" t="s">
        <v>26246</v>
      </c>
      <c r="C18">
        <v>5.4408989987747658</v>
      </c>
      <c r="D18">
        <v>1579781041227</v>
      </c>
      <c r="E18" s="1">
        <v>43853.502791979168</v>
      </c>
    </row>
    <row r="19" spans="1:5" x14ac:dyDescent="0.25">
      <c r="A19" t="s">
        <v>26263</v>
      </c>
      <c r="B19" t="s">
        <v>26246</v>
      </c>
      <c r="C19">
        <v>5.4508742894205966</v>
      </c>
      <c r="D19">
        <v>1579781046302</v>
      </c>
      <c r="E19" s="1">
        <v>43853.502850717596</v>
      </c>
    </row>
    <row r="20" spans="1:5" x14ac:dyDescent="0.25">
      <c r="A20" t="s">
        <v>26264</v>
      </c>
      <c r="B20" t="s">
        <v>26246</v>
      </c>
      <c r="C20">
        <v>5.4532706488869556</v>
      </c>
      <c r="D20">
        <v>1579781047528</v>
      </c>
      <c r="E20" s="1">
        <v>43853.502864907408</v>
      </c>
    </row>
    <row r="21" spans="1:5" x14ac:dyDescent="0.25">
      <c r="A21" t="s">
        <v>26265</v>
      </c>
      <c r="B21" t="s">
        <v>26246</v>
      </c>
      <c r="C21">
        <v>5.4554354776720384</v>
      </c>
      <c r="D21">
        <v>1579781048639</v>
      </c>
      <c r="E21" s="1">
        <v>43853.502877766201</v>
      </c>
    </row>
    <row r="22" spans="1:5" x14ac:dyDescent="0.25">
      <c r="A22" t="s">
        <v>26266</v>
      </c>
      <c r="B22" t="s">
        <v>26246</v>
      </c>
      <c r="C22">
        <v>5.4497460831845475</v>
      </c>
      <c r="D22">
        <v>1579781045726</v>
      </c>
      <c r="E22" s="1">
        <v>43853.502844050927</v>
      </c>
    </row>
    <row r="23" spans="1:5" x14ac:dyDescent="0.25">
      <c r="A23" t="s">
        <v>26267</v>
      </c>
      <c r="B23" t="s">
        <v>26246</v>
      </c>
      <c r="C23">
        <v>5.4596377150950897</v>
      </c>
      <c r="D23">
        <v>1579781050807</v>
      </c>
      <c r="E23" s="1">
        <v>43853.502902858796</v>
      </c>
    </row>
    <row r="24" spans="1:5" x14ac:dyDescent="0.25">
      <c r="A24" t="s">
        <v>26268</v>
      </c>
      <c r="B24" t="s">
        <v>26246</v>
      </c>
      <c r="C24">
        <v>5.4586888468993804</v>
      </c>
      <c r="D24">
        <v>1579781050316</v>
      </c>
      <c r="E24" s="1">
        <v>43853.502897175924</v>
      </c>
    </row>
    <row r="25" spans="1:5" x14ac:dyDescent="0.25">
      <c r="A25" t="s">
        <v>26269</v>
      </c>
      <c r="B25" t="s">
        <v>26246</v>
      </c>
      <c r="C25">
        <v>5.4623138294027846</v>
      </c>
      <c r="D25">
        <v>1579781052197</v>
      </c>
      <c r="E25" s="1">
        <v>43853.50291894676</v>
      </c>
    </row>
    <row r="26" spans="1:5" x14ac:dyDescent="0.25">
      <c r="A26" t="s">
        <v>26270</v>
      </c>
      <c r="B26" t="s">
        <v>26246</v>
      </c>
      <c r="C26">
        <v>5.4682449410116458</v>
      </c>
      <c r="D26">
        <v>1579781055310</v>
      </c>
      <c r="E26" s="1">
        <v>43853.502954976851</v>
      </c>
    </row>
    <row r="27" spans="1:5" x14ac:dyDescent="0.25">
      <c r="A27" t="s">
        <v>26271</v>
      </c>
      <c r="B27" t="s">
        <v>26246</v>
      </c>
      <c r="C27">
        <v>5.4722375316092862</v>
      </c>
      <c r="D27">
        <v>1579781057436</v>
      </c>
      <c r="E27" s="1">
        <v>43853.502979583332</v>
      </c>
    </row>
    <row r="28" spans="1:5" x14ac:dyDescent="0.25">
      <c r="A28" t="s">
        <v>26272</v>
      </c>
      <c r="B28" t="s">
        <v>26246</v>
      </c>
      <c r="C28">
        <v>5.4749037065258035</v>
      </c>
      <c r="D28">
        <v>1579781058872</v>
      </c>
      <c r="E28" s="1">
        <v>43853.502996203701</v>
      </c>
    </row>
    <row r="29" spans="1:5" x14ac:dyDescent="0.25">
      <c r="A29" t="s">
        <v>26273</v>
      </c>
      <c r="B29" t="s">
        <v>26246</v>
      </c>
      <c r="C29">
        <v>5.4784331340657326</v>
      </c>
      <c r="D29">
        <v>1579781060796</v>
      </c>
      <c r="E29" s="1">
        <v>43853.50301847222</v>
      </c>
    </row>
    <row r="30" spans="1:5" x14ac:dyDescent="0.25">
      <c r="A30" t="s">
        <v>26274</v>
      </c>
      <c r="B30" t="s">
        <v>26246</v>
      </c>
      <c r="C30">
        <v>5.4813294280422769</v>
      </c>
      <c r="D30">
        <v>1579781062397</v>
      </c>
      <c r="E30" s="1">
        <v>43853.503037002316</v>
      </c>
    </row>
    <row r="31" spans="1:5" x14ac:dyDescent="0.25">
      <c r="A31" t="s">
        <v>26275</v>
      </c>
      <c r="B31" t="s">
        <v>26246</v>
      </c>
      <c r="C31">
        <v>5.4865629174355162</v>
      </c>
      <c r="D31">
        <v>1579781065349</v>
      </c>
      <c r="E31" s="1">
        <v>43853.503071168983</v>
      </c>
    </row>
    <row r="32" spans="1:5" x14ac:dyDescent="0.25">
      <c r="A32" t="s">
        <v>26276</v>
      </c>
      <c r="B32" t="s">
        <v>26246</v>
      </c>
      <c r="C32">
        <v>5.4898323259266126</v>
      </c>
      <c r="D32">
        <v>1579781067238</v>
      </c>
      <c r="E32" s="1">
        <v>43853.503093032406</v>
      </c>
    </row>
    <row r="33" spans="1:5" x14ac:dyDescent="0.25">
      <c r="A33" t="s">
        <v>26277</v>
      </c>
      <c r="B33" t="s">
        <v>26246</v>
      </c>
      <c r="C33">
        <v>5.4930324166420874</v>
      </c>
      <c r="D33">
        <v>1579781069126</v>
      </c>
      <c r="E33" s="1">
        <v>43853.503114884261</v>
      </c>
    </row>
    <row r="34" spans="1:5" x14ac:dyDescent="0.25">
      <c r="A34" t="s">
        <v>26278</v>
      </c>
      <c r="B34" t="s">
        <v>26246</v>
      </c>
      <c r="C34">
        <v>5.4958784135584207</v>
      </c>
      <c r="D34">
        <v>1579781070842</v>
      </c>
      <c r="E34" s="1">
        <v>43853.50313474537</v>
      </c>
    </row>
    <row r="35" spans="1:5" x14ac:dyDescent="0.25">
      <c r="A35" t="s">
        <v>26279</v>
      </c>
      <c r="B35" t="s">
        <v>26246</v>
      </c>
      <c r="C35">
        <v>5.4974772362514104</v>
      </c>
      <c r="D35">
        <v>1579781071823</v>
      </c>
      <c r="E35" s="1">
        <v>43853.503146099538</v>
      </c>
    </row>
    <row r="36" spans="1:5" x14ac:dyDescent="0.25">
      <c r="A36" t="s">
        <v>26280</v>
      </c>
      <c r="B36" t="s">
        <v>26246</v>
      </c>
      <c r="C36">
        <v>5.5005504369713849</v>
      </c>
      <c r="D36">
        <v>1579781073747</v>
      </c>
      <c r="E36" s="1">
        <v>43853.503168368057</v>
      </c>
    </row>
    <row r="37" spans="1:5" x14ac:dyDescent="0.25">
      <c r="A37" t="s">
        <v>26281</v>
      </c>
      <c r="B37" t="s">
        <v>26246</v>
      </c>
      <c r="C37">
        <v>5.5034097187727955</v>
      </c>
      <c r="D37">
        <v>1579781075588</v>
      </c>
      <c r="E37" s="1">
        <v>43853.503189675925</v>
      </c>
    </row>
    <row r="38" spans="1:5" x14ac:dyDescent="0.25">
      <c r="A38" t="s">
        <v>26282</v>
      </c>
      <c r="B38" t="s">
        <v>26246</v>
      </c>
      <c r="C38">
        <v>5.5074500364674908</v>
      </c>
      <c r="D38">
        <v>1579781078288</v>
      </c>
      <c r="E38" s="1">
        <v>43853.503220925923</v>
      </c>
    </row>
    <row r="39" spans="1:5" x14ac:dyDescent="0.25">
      <c r="A39" t="s">
        <v>26283</v>
      </c>
      <c r="B39" t="s">
        <v>26246</v>
      </c>
      <c r="C39">
        <v>5.5103211694915357</v>
      </c>
      <c r="D39">
        <v>1579781080290</v>
      </c>
      <c r="E39" s="1">
        <v>43853.503244097221</v>
      </c>
    </row>
    <row r="40" spans="1:5" x14ac:dyDescent="0.25">
      <c r="A40" t="s">
        <v>26284</v>
      </c>
      <c r="B40" t="s">
        <v>26246</v>
      </c>
      <c r="C40">
        <v>5.5151011174435132</v>
      </c>
      <c r="D40">
        <v>1579781083816</v>
      </c>
      <c r="E40" s="1">
        <v>43853.503284907405</v>
      </c>
    </row>
    <row r="41" spans="1:5" x14ac:dyDescent="0.25">
      <c r="A41" t="s">
        <v>26285</v>
      </c>
      <c r="B41" t="s">
        <v>26246</v>
      </c>
      <c r="C41">
        <v>5.5129245587901714</v>
      </c>
      <c r="D41">
        <v>1579781082177</v>
      </c>
      <c r="E41" s="1">
        <v>43853.503265937499</v>
      </c>
    </row>
    <row r="42" spans="1:5" x14ac:dyDescent="0.25">
      <c r="A42" t="s">
        <v>26286</v>
      </c>
      <c r="B42" t="s">
        <v>26246</v>
      </c>
      <c r="C42">
        <v>5.5197915334309151</v>
      </c>
      <c r="D42">
        <v>1579781087586</v>
      </c>
      <c r="E42" s="1">
        <v>43853.503328541665</v>
      </c>
    </row>
    <row r="43" spans="1:5" x14ac:dyDescent="0.25">
      <c r="A43" t="s">
        <v>26287</v>
      </c>
      <c r="B43" t="s">
        <v>26246</v>
      </c>
      <c r="C43">
        <v>5.5218245158561867</v>
      </c>
      <c r="D43">
        <v>1579781089348</v>
      </c>
      <c r="E43" s="1">
        <v>43853.503348935184</v>
      </c>
    </row>
    <row r="44" spans="1:5" x14ac:dyDescent="0.25">
      <c r="A44" t="s">
        <v>26288</v>
      </c>
      <c r="B44" t="s">
        <v>26246</v>
      </c>
      <c r="C44">
        <v>5.5177511265233887</v>
      </c>
      <c r="D44">
        <v>1579781085901</v>
      </c>
      <c r="E44" s="1">
        <v>43853.503309039355</v>
      </c>
    </row>
    <row r="45" spans="1:5" x14ac:dyDescent="0.25">
      <c r="A45" t="s">
        <v>26289</v>
      </c>
      <c r="B45" t="s">
        <v>26246</v>
      </c>
      <c r="C45">
        <v>5.5223710804451498</v>
      </c>
      <c r="D45">
        <v>1579781089838</v>
      </c>
      <c r="E45" s="1">
        <v>43853.503354606481</v>
      </c>
    </row>
    <row r="46" spans="1:5" x14ac:dyDescent="0.25">
      <c r="A46" t="s">
        <v>26290</v>
      </c>
      <c r="B46" t="s">
        <v>26246</v>
      </c>
      <c r="C46">
        <v>5.5252715202401346</v>
      </c>
      <c r="D46">
        <v>1579781092578</v>
      </c>
      <c r="E46" s="1">
        <v>43853.503386319448</v>
      </c>
    </row>
    <row r="47" spans="1:5" x14ac:dyDescent="0.25">
      <c r="A47" t="s">
        <v>26291</v>
      </c>
      <c r="B47" t="s">
        <v>26246</v>
      </c>
      <c r="C47">
        <v>5.5267962439576559</v>
      </c>
      <c r="D47">
        <v>1579781094133</v>
      </c>
      <c r="E47" s="1">
        <v>43853.503404317133</v>
      </c>
    </row>
    <row r="48" spans="1:5" x14ac:dyDescent="0.25">
      <c r="A48" t="s">
        <v>26292</v>
      </c>
      <c r="B48" t="s">
        <v>26246</v>
      </c>
      <c r="C48">
        <v>5.5287311092704812</v>
      </c>
      <c r="D48">
        <v>1579781096257</v>
      </c>
      <c r="E48" s="1">
        <v>43853.503428900462</v>
      </c>
    </row>
    <row r="49" spans="1:5" x14ac:dyDescent="0.25">
      <c r="A49" t="s">
        <v>26293</v>
      </c>
      <c r="B49" t="s">
        <v>26246</v>
      </c>
      <c r="C49">
        <v>5.530006856085369</v>
      </c>
      <c r="D49">
        <v>1579781097776</v>
      </c>
      <c r="E49" s="1">
        <v>43853.503446481482</v>
      </c>
    </row>
    <row r="50" spans="1:5" x14ac:dyDescent="0.25">
      <c r="A50" t="s">
        <v>26294</v>
      </c>
      <c r="B50" t="s">
        <v>26246</v>
      </c>
      <c r="C50">
        <v>5.5315816761017587</v>
      </c>
      <c r="D50">
        <v>1579781099827</v>
      </c>
      <c r="E50" s="1">
        <v>43853.503470219905</v>
      </c>
    </row>
    <row r="51" spans="1:5" x14ac:dyDescent="0.25">
      <c r="A51" t="s">
        <v>26295</v>
      </c>
      <c r="B51" t="s">
        <v>26246</v>
      </c>
      <c r="C51">
        <v>5.528371175049247</v>
      </c>
      <c r="D51">
        <v>1579781095847</v>
      </c>
      <c r="E51" s="1">
        <v>43853.503424155089</v>
      </c>
    </row>
    <row r="52" spans="1:5" x14ac:dyDescent="0.25">
      <c r="A52" t="s">
        <v>26296</v>
      </c>
      <c r="B52" t="s">
        <v>26246</v>
      </c>
      <c r="C52">
        <v>5.532740689299696</v>
      </c>
      <c r="D52">
        <v>1579781101506</v>
      </c>
      <c r="E52" s="1">
        <v>43853.50348965278</v>
      </c>
    </row>
    <row r="53" spans="1:5" x14ac:dyDescent="0.25">
      <c r="A53" t="s">
        <v>26297</v>
      </c>
      <c r="B53" t="s">
        <v>26246</v>
      </c>
      <c r="C53">
        <v>5.5343278825057265</v>
      </c>
      <c r="D53">
        <v>1579781104165</v>
      </c>
      <c r="E53" s="1">
        <v>43853.503520428239</v>
      </c>
    </row>
    <row r="54" spans="1:5" x14ac:dyDescent="0.25">
      <c r="A54" t="s">
        <v>26298</v>
      </c>
      <c r="B54" t="s">
        <v>26246</v>
      </c>
      <c r="C54">
        <v>5.5351871341561223</v>
      </c>
      <c r="D54">
        <v>1579781105885</v>
      </c>
      <c r="E54" s="1">
        <v>43853.503540335645</v>
      </c>
    </row>
    <row r="55" spans="1:5" x14ac:dyDescent="0.25">
      <c r="A55" t="s">
        <v>26299</v>
      </c>
      <c r="B55" t="s">
        <v>26246</v>
      </c>
      <c r="C55">
        <v>5.5334608317690188</v>
      </c>
      <c r="D55">
        <v>1579781102649</v>
      </c>
      <c r="E55" s="1">
        <v>43853.503502881947</v>
      </c>
    </row>
    <row r="56" spans="1:5" x14ac:dyDescent="0.25">
      <c r="A56" t="s">
        <v>26300</v>
      </c>
      <c r="B56" t="s">
        <v>26246</v>
      </c>
      <c r="C56">
        <v>5.5364224280583176</v>
      </c>
      <c r="D56">
        <v>1579781109044</v>
      </c>
      <c r="E56" s="1">
        <v>43853.503576898147</v>
      </c>
    </row>
    <row r="57" spans="1:5" x14ac:dyDescent="0.25">
      <c r="A57" t="s">
        <v>26301</v>
      </c>
      <c r="B57" t="s">
        <v>26246</v>
      </c>
      <c r="C57">
        <v>5.5367224211350896</v>
      </c>
      <c r="D57">
        <v>1579781110022</v>
      </c>
      <c r="E57" s="1">
        <v>43853.503588217594</v>
      </c>
    </row>
    <row r="58" spans="1:5" x14ac:dyDescent="0.25">
      <c r="A58" t="s">
        <v>26302</v>
      </c>
      <c r="B58" t="s">
        <v>26246</v>
      </c>
      <c r="C58">
        <v>5.5359581798847195</v>
      </c>
      <c r="D58">
        <v>1579781107727</v>
      </c>
      <c r="E58" s="1">
        <v>43853.503561655096</v>
      </c>
    </row>
    <row r="59" spans="1:5" x14ac:dyDescent="0.25">
      <c r="A59" t="s">
        <v>26303</v>
      </c>
      <c r="B59" t="s">
        <v>26246</v>
      </c>
      <c r="C59">
        <v>5.5371666826317645</v>
      </c>
      <c r="D59">
        <v>1579781111776</v>
      </c>
      <c r="E59" s="1">
        <v>43853.50360851852</v>
      </c>
    </row>
    <row r="60" spans="1:5" x14ac:dyDescent="0.25">
      <c r="A60" t="s">
        <v>26304</v>
      </c>
      <c r="B60" t="s">
        <v>26246</v>
      </c>
      <c r="C60">
        <v>5.3139166770985069</v>
      </c>
      <c r="D60">
        <v>1579780923187</v>
      </c>
      <c r="E60" s="1">
        <v>43853.501425775466</v>
      </c>
    </row>
    <row r="61" spans="1:5" x14ac:dyDescent="0.25">
      <c r="A61" t="s">
        <v>26305</v>
      </c>
      <c r="B61" t="s">
        <v>26246</v>
      </c>
      <c r="C61">
        <v>5.5375007012038191</v>
      </c>
      <c r="D61">
        <v>1579781113580</v>
      </c>
      <c r="E61" s="1">
        <v>43853.503629398147</v>
      </c>
    </row>
    <row r="62" spans="1:5" x14ac:dyDescent="0.25">
      <c r="A62" t="s">
        <v>26306</v>
      </c>
      <c r="B62" t="s">
        <v>26246</v>
      </c>
      <c r="C62">
        <v>5.5377414116248422</v>
      </c>
      <c r="D62">
        <v>1579781115743</v>
      </c>
      <c r="E62" s="1">
        <v>43853.503654432869</v>
      </c>
    </row>
    <row r="63" spans="1:5" x14ac:dyDescent="0.25">
      <c r="A63" t="s">
        <v>26307</v>
      </c>
      <c r="B63" t="s">
        <v>26246</v>
      </c>
      <c r="C63">
        <v>5.5378114889633911</v>
      </c>
      <c r="D63">
        <v>1579781117421</v>
      </c>
      <c r="E63" s="1">
        <v>43853.503673854168</v>
      </c>
    </row>
    <row r="64" spans="1:5" x14ac:dyDescent="0.25">
      <c r="A64" t="s">
        <v>26308</v>
      </c>
      <c r="B64" t="s">
        <v>26246</v>
      </c>
      <c r="C64">
        <v>5.5377702493372833</v>
      </c>
      <c r="D64">
        <v>1579781119342</v>
      </c>
      <c r="E64" s="1">
        <v>43853.503696087966</v>
      </c>
    </row>
    <row r="65" spans="1:5" x14ac:dyDescent="0.25">
      <c r="A65" t="s">
        <v>26309</v>
      </c>
      <c r="B65" t="s">
        <v>26246</v>
      </c>
      <c r="C65">
        <v>5.5376028623950138</v>
      </c>
      <c r="D65">
        <v>1579781121265</v>
      </c>
      <c r="E65" s="1">
        <v>43853.503718344909</v>
      </c>
    </row>
    <row r="66" spans="1:5" x14ac:dyDescent="0.25">
      <c r="A66" t="s">
        <v>26310</v>
      </c>
      <c r="B66" t="s">
        <v>26246</v>
      </c>
      <c r="C66">
        <v>5.5375620002829207</v>
      </c>
      <c r="D66">
        <v>1579781121593</v>
      </c>
      <c r="E66" s="1">
        <v>43853.503722141206</v>
      </c>
    </row>
    <row r="67" spans="1:5" x14ac:dyDescent="0.25">
      <c r="A67" t="s">
        <v>26311</v>
      </c>
      <c r="B67" t="s">
        <v>26246</v>
      </c>
      <c r="C67">
        <v>5.5370475089914173</v>
      </c>
      <c r="D67">
        <v>1579781124500</v>
      </c>
      <c r="E67" s="1">
        <v>43853.503755787038</v>
      </c>
    </row>
    <row r="68" spans="1:5" x14ac:dyDescent="0.25">
      <c r="A68" t="s">
        <v>26312</v>
      </c>
      <c r="B68" t="s">
        <v>26246</v>
      </c>
      <c r="C68">
        <v>5.5372830087650016</v>
      </c>
      <c r="D68">
        <v>1579781123352</v>
      </c>
      <c r="E68" s="1">
        <v>43853.503742499997</v>
      </c>
    </row>
    <row r="69" spans="1:5" x14ac:dyDescent="0.25">
      <c r="A69" t="s">
        <v>26313</v>
      </c>
      <c r="B69" t="s">
        <v>26246</v>
      </c>
      <c r="C69">
        <v>5.5364174017001249</v>
      </c>
      <c r="D69">
        <v>1579781126919</v>
      </c>
      <c r="E69" s="1">
        <v>43853.503783784719</v>
      </c>
    </row>
    <row r="70" spans="1:5" x14ac:dyDescent="0.25">
      <c r="A70" t="s">
        <v>26314</v>
      </c>
      <c r="B70" t="s">
        <v>26246</v>
      </c>
      <c r="C70">
        <v>5.5355365125196636</v>
      </c>
      <c r="D70">
        <v>1579781129542</v>
      </c>
      <c r="E70" s="1">
        <v>43853.503814143522</v>
      </c>
    </row>
    <row r="71" spans="1:5" x14ac:dyDescent="0.25">
      <c r="A71" t="s">
        <v>26315</v>
      </c>
      <c r="B71" t="s">
        <v>26246</v>
      </c>
      <c r="C71">
        <v>5.5347283773261537</v>
      </c>
      <c r="D71">
        <v>1579781131552</v>
      </c>
      <c r="E71" s="1">
        <v>43853.503837407407</v>
      </c>
    </row>
    <row r="72" spans="1:5" x14ac:dyDescent="0.25">
      <c r="A72" t="s">
        <v>26316</v>
      </c>
      <c r="B72" t="s">
        <v>26246</v>
      </c>
      <c r="C72">
        <v>5.5331535836695522</v>
      </c>
      <c r="D72">
        <v>1579781134872</v>
      </c>
      <c r="E72" s="1">
        <v>43853.503875833332</v>
      </c>
    </row>
    <row r="73" spans="1:5" x14ac:dyDescent="0.25">
      <c r="A73" t="s">
        <v>26317</v>
      </c>
      <c r="B73" t="s">
        <v>26246</v>
      </c>
      <c r="C73">
        <v>5.5338886849521911</v>
      </c>
      <c r="D73">
        <v>1579781133398</v>
      </c>
      <c r="E73" s="1">
        <v>43853.503858773147</v>
      </c>
    </row>
    <row r="74" spans="1:5" x14ac:dyDescent="0.25">
      <c r="A74" t="s">
        <v>26318</v>
      </c>
      <c r="B74" t="s">
        <v>26246</v>
      </c>
      <c r="C74">
        <v>5.5323857471901841</v>
      </c>
      <c r="D74">
        <v>1579781136305</v>
      </c>
      <c r="E74" s="1">
        <v>43853.503892418979</v>
      </c>
    </row>
    <row r="75" spans="1:5" x14ac:dyDescent="0.25">
      <c r="A75" t="s">
        <v>26319</v>
      </c>
      <c r="B75" t="s">
        <v>26246</v>
      </c>
      <c r="C75">
        <v>5.5315665336728417</v>
      </c>
      <c r="D75">
        <v>1579781137739</v>
      </c>
      <c r="E75" s="1">
        <v>43853.503909016203</v>
      </c>
    </row>
    <row r="76" spans="1:5" x14ac:dyDescent="0.25">
      <c r="A76" t="s">
        <v>26320</v>
      </c>
      <c r="B76" t="s">
        <v>26246</v>
      </c>
      <c r="C76">
        <v>5.5326546388012146</v>
      </c>
      <c r="D76">
        <v>1579781135814</v>
      </c>
      <c r="E76" s="1">
        <v>43853.503886736115</v>
      </c>
    </row>
    <row r="77" spans="1:5" x14ac:dyDescent="0.25">
      <c r="A77" t="s">
        <v>26321</v>
      </c>
      <c r="B77" t="s">
        <v>26246</v>
      </c>
      <c r="C77">
        <v>5.5305153695200699</v>
      </c>
      <c r="D77">
        <v>1579781139465</v>
      </c>
      <c r="E77" s="1">
        <v>43853.503928993057</v>
      </c>
    </row>
    <row r="78" spans="1:5" x14ac:dyDescent="0.25">
      <c r="A78" t="s">
        <v>26322</v>
      </c>
      <c r="B78" t="s">
        <v>26246</v>
      </c>
      <c r="C78">
        <v>5.52937167262166</v>
      </c>
      <c r="D78">
        <v>1579781141227</v>
      </c>
      <c r="E78" s="1">
        <v>43853.503949386577</v>
      </c>
    </row>
    <row r="79" spans="1:5" x14ac:dyDescent="0.25">
      <c r="A79" t="s">
        <v>26323</v>
      </c>
      <c r="B79" t="s">
        <v>26246</v>
      </c>
      <c r="C79">
        <v>5.5285040825535701</v>
      </c>
      <c r="D79">
        <v>1579781142498</v>
      </c>
      <c r="E79" s="1">
        <v>43853.503964097225</v>
      </c>
    </row>
    <row r="80" spans="1:5" x14ac:dyDescent="0.25">
      <c r="A80" t="s">
        <v>26324</v>
      </c>
      <c r="B80" t="s">
        <v>26246</v>
      </c>
      <c r="C80">
        <v>5.5277512777066757</v>
      </c>
      <c r="D80">
        <v>1579781143562</v>
      </c>
      <c r="E80" s="1">
        <v>43853.503976412037</v>
      </c>
    </row>
    <row r="81" spans="1:5" x14ac:dyDescent="0.25">
      <c r="A81" t="s">
        <v>26325</v>
      </c>
      <c r="B81" t="s">
        <v>26246</v>
      </c>
      <c r="C81">
        <v>5.5271263731731644</v>
      </c>
      <c r="D81">
        <v>1579781144421</v>
      </c>
      <c r="E81" s="1">
        <v>43853.503986354168</v>
      </c>
    </row>
    <row r="82" spans="1:5" x14ac:dyDescent="0.25">
      <c r="A82" t="s">
        <v>26326</v>
      </c>
      <c r="B82" t="s">
        <v>26246</v>
      </c>
      <c r="C82">
        <v>5.5255154883309148</v>
      </c>
      <c r="D82">
        <v>1579781146548</v>
      </c>
      <c r="E82" s="1">
        <v>43853.504010972225</v>
      </c>
    </row>
    <row r="83" spans="1:5" x14ac:dyDescent="0.25">
      <c r="A83" t="s">
        <v>26327</v>
      </c>
      <c r="B83" t="s">
        <v>26246</v>
      </c>
      <c r="C83">
        <v>5.5241179186368488</v>
      </c>
      <c r="D83">
        <v>1579781148307</v>
      </c>
      <c r="E83" s="1">
        <v>43853.504031331016</v>
      </c>
    </row>
    <row r="84" spans="1:5" x14ac:dyDescent="0.25">
      <c r="A84" t="s">
        <v>26328</v>
      </c>
      <c r="B84" t="s">
        <v>26246</v>
      </c>
      <c r="C84">
        <v>5.5225277953874192</v>
      </c>
      <c r="D84">
        <v>1579781150228</v>
      </c>
      <c r="E84" s="1">
        <v>43853.504053564815</v>
      </c>
    </row>
    <row r="85" spans="1:5" x14ac:dyDescent="0.25">
      <c r="A85" t="s">
        <v>26329</v>
      </c>
      <c r="B85" t="s">
        <v>26246</v>
      </c>
      <c r="C85">
        <v>5.5204736608612768</v>
      </c>
      <c r="D85">
        <v>1579781152605</v>
      </c>
      <c r="E85" s="1">
        <v>43853.504081076389</v>
      </c>
    </row>
    <row r="86" spans="1:5" x14ac:dyDescent="0.25">
      <c r="A86" t="s">
        <v>26330</v>
      </c>
      <c r="B86" t="s">
        <v>26246</v>
      </c>
      <c r="C86">
        <v>5.5179175292400249</v>
      </c>
      <c r="D86">
        <v>1579781155430</v>
      </c>
      <c r="E86" s="1">
        <v>43853.504113773146</v>
      </c>
    </row>
    <row r="87" spans="1:5" x14ac:dyDescent="0.25">
      <c r="A87" t="s">
        <v>26331</v>
      </c>
      <c r="B87" t="s">
        <v>26246</v>
      </c>
      <c r="C87">
        <v>5.5161464484823588</v>
      </c>
      <c r="D87">
        <v>1579781157317</v>
      </c>
      <c r="E87" s="1">
        <v>43853.504135613424</v>
      </c>
    </row>
    <row r="88" spans="1:5" x14ac:dyDescent="0.25">
      <c r="A88" t="s">
        <v>26332</v>
      </c>
      <c r="B88" t="s">
        <v>26246</v>
      </c>
      <c r="C88">
        <v>5.515280257025057</v>
      </c>
      <c r="D88">
        <v>1579781158222</v>
      </c>
      <c r="E88" s="1">
        <v>43853.504146087966</v>
      </c>
    </row>
    <row r="89" spans="1:5" x14ac:dyDescent="0.25">
      <c r="A89" t="s">
        <v>26333</v>
      </c>
      <c r="B89" t="s">
        <v>26246</v>
      </c>
      <c r="C89">
        <v>5.5123453212990929</v>
      </c>
      <c r="D89">
        <v>1579781161214</v>
      </c>
      <c r="E89" s="1">
        <v>43853.504180717595</v>
      </c>
    </row>
    <row r="90" spans="1:5" x14ac:dyDescent="0.25">
      <c r="A90" t="s">
        <v>26334</v>
      </c>
      <c r="B90" t="s">
        <v>26246</v>
      </c>
      <c r="C90">
        <v>5.5134434207362348</v>
      </c>
      <c r="D90">
        <v>1579781160107</v>
      </c>
      <c r="E90" s="1">
        <v>43853.504167905092</v>
      </c>
    </row>
    <row r="91" spans="1:5" x14ac:dyDescent="0.25">
      <c r="A91" t="s">
        <v>26335</v>
      </c>
      <c r="B91" t="s">
        <v>26246</v>
      </c>
      <c r="C91">
        <v>5.5096040626320635</v>
      </c>
      <c r="D91">
        <v>1579781163922</v>
      </c>
      <c r="E91" s="1">
        <v>43853.504212060187</v>
      </c>
    </row>
    <row r="92" spans="1:5" x14ac:dyDescent="0.25">
      <c r="A92" t="s">
        <v>26336</v>
      </c>
      <c r="B92" t="s">
        <v>26246</v>
      </c>
      <c r="C92">
        <v>5.5065824285403071</v>
      </c>
      <c r="D92">
        <v>1579781166831</v>
      </c>
      <c r="E92" s="1">
        <v>43853.504245729164</v>
      </c>
    </row>
    <row r="93" spans="1:5" x14ac:dyDescent="0.25">
      <c r="A93" t="s">
        <v>26337</v>
      </c>
      <c r="B93" t="s">
        <v>26246</v>
      </c>
      <c r="C93">
        <v>5.5055901333166526</v>
      </c>
      <c r="D93">
        <v>1579781167772</v>
      </c>
      <c r="E93" s="1">
        <v>43853.50425662037</v>
      </c>
    </row>
    <row r="94" spans="1:5" x14ac:dyDescent="0.25">
      <c r="A94" t="s">
        <v>26338</v>
      </c>
      <c r="B94" t="s">
        <v>26246</v>
      </c>
      <c r="C94">
        <v>5.504632873703569</v>
      </c>
      <c r="D94">
        <v>1579781168674</v>
      </c>
      <c r="E94" s="1">
        <v>43853.504267060183</v>
      </c>
    </row>
    <row r="95" spans="1:5" x14ac:dyDescent="0.25">
      <c r="A95" t="s">
        <v>26339</v>
      </c>
      <c r="B95" t="s">
        <v>26246</v>
      </c>
      <c r="C95">
        <v>5.5077846016491891</v>
      </c>
      <c r="D95">
        <v>1579781165682</v>
      </c>
      <c r="E95" s="1">
        <v>43853.504232430554</v>
      </c>
    </row>
    <row r="96" spans="1:5" x14ac:dyDescent="0.25">
      <c r="A96" t="s">
        <v>26340</v>
      </c>
      <c r="B96" t="s">
        <v>26246</v>
      </c>
      <c r="C96">
        <v>5.5031019091539966</v>
      </c>
      <c r="D96">
        <v>1579781170106</v>
      </c>
      <c r="E96" s="1">
        <v>43853.504283634262</v>
      </c>
    </row>
    <row r="97" spans="1:5" x14ac:dyDescent="0.25">
      <c r="A97" t="s">
        <v>26341</v>
      </c>
      <c r="B97" t="s">
        <v>26246</v>
      </c>
      <c r="C97">
        <v>5.5012024295803688</v>
      </c>
      <c r="D97">
        <v>1579781171867</v>
      </c>
      <c r="E97" s="1">
        <v>43853.504304016205</v>
      </c>
    </row>
    <row r="98" spans="1:5" x14ac:dyDescent="0.25">
      <c r="A98" t="s">
        <v>26342</v>
      </c>
      <c r="B98" t="s">
        <v>26246</v>
      </c>
      <c r="C98">
        <v>5.499688636841956</v>
      </c>
      <c r="D98">
        <v>1579781173260</v>
      </c>
      <c r="E98" s="1">
        <v>43853.504320138891</v>
      </c>
    </row>
    <row r="99" spans="1:5" x14ac:dyDescent="0.25">
      <c r="A99" t="s">
        <v>26343</v>
      </c>
      <c r="B99" t="s">
        <v>26246</v>
      </c>
      <c r="C99">
        <v>5.4981216223603182</v>
      </c>
      <c r="D99">
        <v>1579781174694</v>
      </c>
      <c r="E99" s="1">
        <v>43853.504336736114</v>
      </c>
    </row>
    <row r="100" spans="1:5" x14ac:dyDescent="0.25">
      <c r="A100" t="s">
        <v>26344</v>
      </c>
      <c r="B100" t="s">
        <v>26246</v>
      </c>
      <c r="C100">
        <v>5.4965936247080283</v>
      </c>
      <c r="D100">
        <v>1579781176086</v>
      </c>
      <c r="E100" s="1">
        <v>43853.504352847223</v>
      </c>
    </row>
    <row r="101" spans="1:5" x14ac:dyDescent="0.25">
      <c r="A101" t="s">
        <v>26345</v>
      </c>
      <c r="B101" t="s">
        <v>26246</v>
      </c>
      <c r="C101">
        <v>5.4949654909859298</v>
      </c>
      <c r="D101">
        <v>1579781177564</v>
      </c>
      <c r="E101" s="1">
        <v>43853.504369953705</v>
      </c>
    </row>
    <row r="102" spans="1:5" x14ac:dyDescent="0.25">
      <c r="A102" t="s">
        <v>26346</v>
      </c>
      <c r="B102" t="s">
        <v>26246</v>
      </c>
      <c r="C102">
        <v>5.493703445428296</v>
      </c>
      <c r="D102">
        <v>1579781178707</v>
      </c>
      <c r="E102" s="1">
        <v>43853.504383182873</v>
      </c>
    </row>
    <row r="103" spans="1:5" x14ac:dyDescent="0.25">
      <c r="A103" t="s">
        <v>26347</v>
      </c>
      <c r="B103" t="s">
        <v>26246</v>
      </c>
      <c r="C103">
        <v>5.4916188882537904</v>
      </c>
      <c r="D103">
        <v>1579781180592</v>
      </c>
      <c r="E103" s="1">
        <v>43853.504405</v>
      </c>
    </row>
    <row r="104" spans="1:5" x14ac:dyDescent="0.25">
      <c r="A104" t="s">
        <v>26348</v>
      </c>
      <c r="B104" t="s">
        <v>26246</v>
      </c>
      <c r="C104">
        <v>5.4888105036225818</v>
      </c>
      <c r="D104">
        <v>1579781183131</v>
      </c>
      <c r="E104" s="1">
        <v>43853.504434386574</v>
      </c>
    </row>
    <row r="105" spans="1:5" x14ac:dyDescent="0.25">
      <c r="A105" t="s">
        <v>26349</v>
      </c>
      <c r="B105" t="s">
        <v>26246</v>
      </c>
      <c r="C105">
        <v>5.4861957273419932</v>
      </c>
      <c r="D105">
        <v>1579781185501</v>
      </c>
      <c r="E105" s="1">
        <v>43853.504461817131</v>
      </c>
    </row>
    <row r="106" spans="1:5" x14ac:dyDescent="0.25">
      <c r="A106" t="s">
        <v>26350</v>
      </c>
      <c r="B106" t="s">
        <v>26246</v>
      </c>
      <c r="C106">
        <v>5.4872315480397447</v>
      </c>
      <c r="D106">
        <v>1579781184561</v>
      </c>
      <c r="E106" s="1">
        <v>43853.5044509375</v>
      </c>
    </row>
    <row r="107" spans="1:5" x14ac:dyDescent="0.25">
      <c r="A107" t="s">
        <v>26351</v>
      </c>
      <c r="B107" t="s">
        <v>26246</v>
      </c>
      <c r="C107">
        <v>5.48381697630965</v>
      </c>
      <c r="D107">
        <v>1579781187668</v>
      </c>
      <c r="E107" s="1">
        <v>43853.504486898149</v>
      </c>
    </row>
    <row r="108" spans="1:5" x14ac:dyDescent="0.25">
      <c r="A108" t="s">
        <v>26352</v>
      </c>
      <c r="B108" t="s">
        <v>26246</v>
      </c>
      <c r="C108">
        <v>5.4815423558823086</v>
      </c>
      <c r="D108">
        <v>1579781189755</v>
      </c>
      <c r="E108" s="1">
        <v>43853.504511053237</v>
      </c>
    </row>
    <row r="109" spans="1:5" x14ac:dyDescent="0.25">
      <c r="A109" t="s">
        <v>26353</v>
      </c>
      <c r="B109" t="s">
        <v>26246</v>
      </c>
      <c r="C109">
        <v>5.479376918769006</v>
      </c>
      <c r="D109">
        <v>1579781191760</v>
      </c>
      <c r="E109" s="1">
        <v>43853.504534259257</v>
      </c>
    </row>
    <row r="110" spans="1:5" x14ac:dyDescent="0.25">
      <c r="A110" t="s">
        <v>26354</v>
      </c>
      <c r="B110" t="s">
        <v>26246</v>
      </c>
      <c r="C110">
        <v>5.4780995290129146</v>
      </c>
      <c r="D110">
        <v>1579781192953</v>
      </c>
      <c r="E110" s="1">
        <v>43853.504548067132</v>
      </c>
    </row>
    <row r="111" spans="1:5" x14ac:dyDescent="0.25">
      <c r="A111" t="s">
        <v>26355</v>
      </c>
      <c r="B111" t="s">
        <v>26246</v>
      </c>
      <c r="C111">
        <v>5.4754983820298779</v>
      </c>
      <c r="D111">
        <v>1579781195411</v>
      </c>
      <c r="E111" s="1">
        <v>43853.504576516207</v>
      </c>
    </row>
    <row r="112" spans="1:5" x14ac:dyDescent="0.25">
      <c r="A112" t="s">
        <v>26356</v>
      </c>
      <c r="B112" t="s">
        <v>26246</v>
      </c>
      <c r="C112">
        <v>5.4742569201765701</v>
      </c>
      <c r="D112">
        <v>1579781196600</v>
      </c>
      <c r="E112" s="1">
        <v>43853.504590277778</v>
      </c>
    </row>
    <row r="113" spans="1:5" x14ac:dyDescent="0.25">
      <c r="A113" t="s">
        <v>26357</v>
      </c>
      <c r="B113" t="s">
        <v>26246</v>
      </c>
      <c r="C113">
        <v>5.4727339028891304</v>
      </c>
      <c r="D113">
        <v>1579781198075</v>
      </c>
      <c r="E113" s="1">
        <v>43853.50460734954</v>
      </c>
    </row>
    <row r="114" spans="1:5" x14ac:dyDescent="0.25">
      <c r="A114" t="s">
        <v>26358</v>
      </c>
      <c r="B114" t="s">
        <v>26246</v>
      </c>
      <c r="C114">
        <v>5.4712688653491268</v>
      </c>
      <c r="D114">
        <v>1579781199513</v>
      </c>
      <c r="E114" s="1">
        <v>43853.504623993053</v>
      </c>
    </row>
    <row r="115" spans="1:5" x14ac:dyDescent="0.25">
      <c r="A115" t="s">
        <v>26359</v>
      </c>
      <c r="B115" t="s">
        <v>26246</v>
      </c>
      <c r="C115">
        <v>5.4691807475719125</v>
      </c>
      <c r="D115">
        <v>1579781201600</v>
      </c>
      <c r="E115" s="1">
        <v>43853.504648148148</v>
      </c>
    </row>
    <row r="116" spans="1:5" x14ac:dyDescent="0.25">
      <c r="A116" t="s">
        <v>26360</v>
      </c>
      <c r="B116" t="s">
        <v>26246</v>
      </c>
      <c r="C116">
        <v>5.4680120139123805</v>
      </c>
      <c r="D116">
        <v>1579781202790</v>
      </c>
      <c r="E116" s="1">
        <v>43853.504661921295</v>
      </c>
    </row>
    <row r="117" spans="1:5" x14ac:dyDescent="0.25">
      <c r="A117" t="s">
        <v>26361</v>
      </c>
      <c r="B117" t="s">
        <v>26246</v>
      </c>
      <c r="C117">
        <v>5.4649210287125767</v>
      </c>
      <c r="D117">
        <v>1579781206028</v>
      </c>
      <c r="E117" s="1">
        <v>43853.504699398145</v>
      </c>
    </row>
    <row r="118" spans="1:5" x14ac:dyDescent="0.25">
      <c r="A118" t="s">
        <v>26362</v>
      </c>
      <c r="B118" t="s">
        <v>26246</v>
      </c>
      <c r="C118">
        <v>5.4663913235516217</v>
      </c>
      <c r="D118">
        <v>1579781204470</v>
      </c>
      <c r="E118" s="1">
        <v>43853.504681365739</v>
      </c>
    </row>
    <row r="119" spans="1:5" x14ac:dyDescent="0.25">
      <c r="A119" t="s">
        <v>26363</v>
      </c>
      <c r="B119" t="s">
        <v>26246</v>
      </c>
      <c r="C119">
        <v>5.4655224229525246</v>
      </c>
      <c r="D119">
        <v>1579781053875</v>
      </c>
      <c r="E119" s="1">
        <v>43853.502938368052</v>
      </c>
    </row>
    <row r="120" spans="1:5" x14ac:dyDescent="0.25">
      <c r="A120" t="s">
        <v>26364</v>
      </c>
      <c r="B120" t="s">
        <v>26246</v>
      </c>
      <c r="C120">
        <v>5.4636311956010593</v>
      </c>
      <c r="D120">
        <v>1579781207425</v>
      </c>
      <c r="E120" s="1">
        <v>43853.504715567127</v>
      </c>
    </row>
    <row r="121" spans="1:5" x14ac:dyDescent="0.25">
      <c r="A121" t="s">
        <v>26365</v>
      </c>
      <c r="B121" t="s">
        <v>26246</v>
      </c>
      <c r="C121">
        <v>5.4624824500598574</v>
      </c>
      <c r="D121">
        <v>1579781208696</v>
      </c>
      <c r="E121" s="1">
        <v>43853.504730277775</v>
      </c>
    </row>
    <row r="122" spans="1:5" x14ac:dyDescent="0.25">
      <c r="A122" t="s">
        <v>26366</v>
      </c>
      <c r="B122" t="s">
        <v>26246</v>
      </c>
      <c r="C122">
        <v>5.4611813115650083</v>
      </c>
      <c r="D122">
        <v>1579781210170</v>
      </c>
      <c r="E122" s="1">
        <v>43853.50474733796</v>
      </c>
    </row>
    <row r="123" spans="1:5" x14ac:dyDescent="0.25">
      <c r="A123" t="s">
        <v>26367</v>
      </c>
      <c r="B123" t="s">
        <v>26246</v>
      </c>
      <c r="C123">
        <v>5.4595703936076641</v>
      </c>
      <c r="D123">
        <v>1579781212053</v>
      </c>
      <c r="E123" s="1">
        <v>43853.504769131941</v>
      </c>
    </row>
    <row r="124" spans="1:5" x14ac:dyDescent="0.25">
      <c r="A124" t="s">
        <v>26368</v>
      </c>
      <c r="B124" t="s">
        <v>26246</v>
      </c>
      <c r="C124">
        <v>5.4580849666628541</v>
      </c>
      <c r="D124">
        <v>1579781213856</v>
      </c>
      <c r="E124" s="1">
        <v>43853.504789999999</v>
      </c>
    </row>
    <row r="125" spans="1:5" x14ac:dyDescent="0.25">
      <c r="A125" t="s">
        <v>26369</v>
      </c>
      <c r="B125" t="s">
        <v>26246</v>
      </c>
      <c r="C125">
        <v>5.4568192907928763</v>
      </c>
      <c r="D125">
        <v>1579781215452</v>
      </c>
      <c r="E125" s="1">
        <v>43853.504808472222</v>
      </c>
    </row>
    <row r="126" spans="1:5" x14ac:dyDescent="0.25">
      <c r="A126" t="s">
        <v>26370</v>
      </c>
      <c r="B126" t="s">
        <v>26246</v>
      </c>
      <c r="C126">
        <v>5.4552658765604125</v>
      </c>
      <c r="D126">
        <v>1579781217501</v>
      </c>
      <c r="E126" s="1">
        <v>43853.5048321875</v>
      </c>
    </row>
    <row r="127" spans="1:5" x14ac:dyDescent="0.25">
      <c r="A127" t="s">
        <v>26371</v>
      </c>
      <c r="B127" t="s">
        <v>26246</v>
      </c>
      <c r="C127">
        <v>5.4561892733374364</v>
      </c>
      <c r="D127">
        <v>1579781216270</v>
      </c>
      <c r="E127" s="1">
        <v>43853.504817939815</v>
      </c>
    </row>
    <row r="128" spans="1:5" x14ac:dyDescent="0.25">
      <c r="A128" t="s">
        <v>26372</v>
      </c>
      <c r="B128" t="s">
        <v>26246</v>
      </c>
      <c r="C128">
        <v>5.4546972814993779</v>
      </c>
      <c r="D128">
        <v>1579781218280</v>
      </c>
      <c r="E128" s="1">
        <v>43853.504841203707</v>
      </c>
    </row>
    <row r="129" spans="1:5" x14ac:dyDescent="0.25">
      <c r="A129" t="s">
        <v>26373</v>
      </c>
      <c r="B129" t="s">
        <v>26246</v>
      </c>
      <c r="C129">
        <v>5.4522440640960292</v>
      </c>
      <c r="D129">
        <v>1579781221868</v>
      </c>
      <c r="E129" s="1">
        <v>43853.504882731482</v>
      </c>
    </row>
    <row r="130" spans="1:5" x14ac:dyDescent="0.25">
      <c r="A130" t="s">
        <v>26374</v>
      </c>
      <c r="B130" t="s">
        <v>26246</v>
      </c>
      <c r="C130">
        <v>5.4531087000635861</v>
      </c>
      <c r="D130">
        <v>1579781220556</v>
      </c>
      <c r="E130" s="1">
        <v>43853.504867546297</v>
      </c>
    </row>
    <row r="131" spans="1:5" x14ac:dyDescent="0.25">
      <c r="A131" t="s">
        <v>26375</v>
      </c>
      <c r="B131" t="s">
        <v>26246</v>
      </c>
      <c r="C131">
        <v>5.4505178442606299</v>
      </c>
      <c r="D131">
        <v>1579781224690</v>
      </c>
      <c r="E131" s="1">
        <v>43853.504915393518</v>
      </c>
    </row>
    <row r="132" spans="1:5" x14ac:dyDescent="0.25">
      <c r="A132" t="s">
        <v>26376</v>
      </c>
      <c r="B132" t="s">
        <v>26246</v>
      </c>
      <c r="C132">
        <v>5.449235583696761</v>
      </c>
      <c r="D132">
        <v>1579781227023</v>
      </c>
      <c r="E132" s="1">
        <v>43853.504942395833</v>
      </c>
    </row>
    <row r="133" spans="1:5" x14ac:dyDescent="0.25">
      <c r="A133" t="s">
        <v>26377</v>
      </c>
      <c r="B133" t="s">
        <v>26246</v>
      </c>
      <c r="C133">
        <v>5.4483918739261981</v>
      </c>
      <c r="D133">
        <v>1579781228663</v>
      </c>
      <c r="E133" s="1">
        <v>43853.504961377315</v>
      </c>
    </row>
    <row r="134" spans="1:5" x14ac:dyDescent="0.25">
      <c r="A134" t="s">
        <v>26378</v>
      </c>
      <c r="B134" t="s">
        <v>26246</v>
      </c>
      <c r="C134">
        <v>5.4469669263747837</v>
      </c>
      <c r="D134">
        <v>1579781231364</v>
      </c>
      <c r="E134" s="1">
        <v>43853.504992638889</v>
      </c>
    </row>
    <row r="135" spans="1:5" x14ac:dyDescent="0.25">
      <c r="A135" t="s">
        <v>26379</v>
      </c>
      <c r="B135" t="s">
        <v>26246</v>
      </c>
      <c r="C135">
        <v>5.4451984270490925</v>
      </c>
      <c r="D135">
        <v>1579781234604</v>
      </c>
      <c r="E135" s="1">
        <v>43853.505030138891</v>
      </c>
    </row>
    <row r="136" spans="1:5" x14ac:dyDescent="0.25">
      <c r="A136" t="s">
        <v>26380</v>
      </c>
      <c r="B136" t="s">
        <v>26246</v>
      </c>
      <c r="C136">
        <v>5.4441206091615024</v>
      </c>
      <c r="D136">
        <v>1579781236529</v>
      </c>
      <c r="E136" s="1">
        <v>43853.505052418979</v>
      </c>
    </row>
    <row r="137" spans="1:5" x14ac:dyDescent="0.25">
      <c r="A137" t="s">
        <v>26381</v>
      </c>
      <c r="B137" t="s">
        <v>26246</v>
      </c>
      <c r="C137">
        <v>5.4458757891016703</v>
      </c>
      <c r="D137">
        <v>1579781233376</v>
      </c>
      <c r="E137" s="1">
        <v>43853.505015925926</v>
      </c>
    </row>
    <row r="138" spans="1:5" x14ac:dyDescent="0.25">
      <c r="A138" t="s">
        <v>26382</v>
      </c>
      <c r="B138" t="s">
        <v>26246</v>
      </c>
      <c r="C138">
        <v>5.4432814268018079</v>
      </c>
      <c r="D138">
        <v>1579781238006</v>
      </c>
      <c r="E138" s="1">
        <v>43853.505069513893</v>
      </c>
    </row>
    <row r="139" spans="1:5" x14ac:dyDescent="0.25">
      <c r="A139" t="s">
        <v>26383</v>
      </c>
      <c r="B139" t="s">
        <v>26246</v>
      </c>
      <c r="C139">
        <v>5.4420794205157321</v>
      </c>
      <c r="D139">
        <v>1579781240093</v>
      </c>
      <c r="E139" s="1">
        <v>43853.50509366898</v>
      </c>
    </row>
    <row r="140" spans="1:5" x14ac:dyDescent="0.25">
      <c r="A140" t="s">
        <v>26384</v>
      </c>
      <c r="B140" t="s">
        <v>26246</v>
      </c>
      <c r="C140">
        <v>5.4417236401365372</v>
      </c>
      <c r="D140">
        <v>1579781240705</v>
      </c>
      <c r="E140" s="1">
        <v>43853.505100752314</v>
      </c>
    </row>
    <row r="141" spans="1:5" x14ac:dyDescent="0.25">
      <c r="A141" t="s">
        <v>26385</v>
      </c>
      <c r="B141" t="s">
        <v>26246</v>
      </c>
      <c r="C141">
        <v>5.440332162746758</v>
      </c>
      <c r="D141">
        <v>1579781243077</v>
      </c>
      <c r="E141" s="1">
        <v>43853.505128206016</v>
      </c>
    </row>
    <row r="142" spans="1:5" x14ac:dyDescent="0.25">
      <c r="A142" t="s">
        <v>26386</v>
      </c>
      <c r="B142" t="s">
        <v>26246</v>
      </c>
      <c r="C142">
        <v>5.439703363629687</v>
      </c>
      <c r="D142">
        <v>1579781244139</v>
      </c>
      <c r="E142" s="1">
        <v>43853.505140497684</v>
      </c>
    </row>
    <row r="143" spans="1:5" x14ac:dyDescent="0.25">
      <c r="A143" t="s">
        <v>26387</v>
      </c>
      <c r="B143" t="s">
        <v>26246</v>
      </c>
      <c r="C143">
        <v>5.4390445866122485</v>
      </c>
      <c r="D143">
        <v>1579781245246</v>
      </c>
      <c r="E143" s="1">
        <v>43853.505153310187</v>
      </c>
    </row>
    <row r="144" spans="1:5" x14ac:dyDescent="0.25">
      <c r="A144" t="s">
        <v>26388</v>
      </c>
      <c r="B144" t="s">
        <v>26246</v>
      </c>
      <c r="C144">
        <v>5.4388971682824652</v>
      </c>
      <c r="D144">
        <v>1579781245493</v>
      </c>
      <c r="E144" s="1">
        <v>43853.505156168983</v>
      </c>
    </row>
    <row r="145" spans="1:5" x14ac:dyDescent="0.25">
      <c r="A145" t="s">
        <v>26389</v>
      </c>
      <c r="B145" t="s">
        <v>26246</v>
      </c>
      <c r="C145">
        <v>5.4378667420747639</v>
      </c>
      <c r="D145">
        <v>1579781247213</v>
      </c>
      <c r="E145" s="1">
        <v>43853.505176076389</v>
      </c>
    </row>
    <row r="146" spans="1:5" x14ac:dyDescent="0.25">
      <c r="A146" t="s">
        <v>26390</v>
      </c>
      <c r="B146" t="s">
        <v>26246</v>
      </c>
      <c r="C146">
        <v>5.4371786990283955</v>
      </c>
      <c r="D146">
        <v>1579781248356</v>
      </c>
      <c r="E146" s="1">
        <v>43853.505189305557</v>
      </c>
    </row>
    <row r="147" spans="1:5" x14ac:dyDescent="0.25">
      <c r="A147" t="s">
        <v>26391</v>
      </c>
      <c r="B147" t="s">
        <v>26246</v>
      </c>
      <c r="C147">
        <v>5.4360891274575653</v>
      </c>
      <c r="D147">
        <v>1579781250159</v>
      </c>
      <c r="E147" s="1">
        <v>43853.505210173615</v>
      </c>
    </row>
    <row r="148" spans="1:5" x14ac:dyDescent="0.25">
      <c r="A148" t="s">
        <v>26392</v>
      </c>
      <c r="B148" t="s">
        <v>26246</v>
      </c>
      <c r="C148">
        <v>5.4350989623094685</v>
      </c>
      <c r="D148">
        <v>1579781251792</v>
      </c>
      <c r="E148" s="1">
        <v>43853.505229074071</v>
      </c>
    </row>
    <row r="149" spans="1:5" x14ac:dyDescent="0.25">
      <c r="A149" t="s">
        <v>26393</v>
      </c>
      <c r="B149" t="s">
        <v>26246</v>
      </c>
      <c r="C149">
        <v>5.4340302423229119</v>
      </c>
      <c r="D149">
        <v>1579781253551</v>
      </c>
      <c r="E149" s="1">
        <v>43853.50524943287</v>
      </c>
    </row>
    <row r="150" spans="1:5" x14ac:dyDescent="0.25">
      <c r="A150" t="s">
        <v>26394</v>
      </c>
      <c r="B150" t="s">
        <v>26246</v>
      </c>
      <c r="C150">
        <v>5.4332337131075636</v>
      </c>
      <c r="D150">
        <v>1579781254861</v>
      </c>
      <c r="E150" s="1">
        <v>43853.505264594911</v>
      </c>
    </row>
    <row r="151" spans="1:5" x14ac:dyDescent="0.25">
      <c r="A151" t="s">
        <v>26395</v>
      </c>
      <c r="B151" t="s">
        <v>26246</v>
      </c>
      <c r="C151">
        <v>5.4322653697143695</v>
      </c>
      <c r="D151">
        <v>1579781256454</v>
      </c>
      <c r="E151" s="1">
        <v>43853.505283032406</v>
      </c>
    </row>
    <row r="152" spans="1:5" x14ac:dyDescent="0.25">
      <c r="A152" t="s">
        <v>26396</v>
      </c>
      <c r="B152" t="s">
        <v>26246</v>
      </c>
      <c r="C152">
        <v>5.4313686806252459</v>
      </c>
      <c r="D152">
        <v>1579781257931</v>
      </c>
      <c r="E152" s="1">
        <v>43853.505300127312</v>
      </c>
    </row>
    <row r="153" spans="1:5" x14ac:dyDescent="0.25">
      <c r="A153" t="s">
        <v>26397</v>
      </c>
      <c r="B153" t="s">
        <v>26246</v>
      </c>
      <c r="C153">
        <v>5.4304769983837833</v>
      </c>
      <c r="D153">
        <v>1579781259403</v>
      </c>
      <c r="E153" s="1">
        <v>43853.505317164352</v>
      </c>
    </row>
    <row r="154" spans="1:5" x14ac:dyDescent="0.25">
      <c r="A154" t="s">
        <v>26398</v>
      </c>
      <c r="B154" t="s">
        <v>26246</v>
      </c>
      <c r="C154">
        <v>5.429390547807194</v>
      </c>
      <c r="D154">
        <v>1579781261203</v>
      </c>
      <c r="E154" s="1">
        <v>43853.505337997682</v>
      </c>
    </row>
    <row r="155" spans="1:5" x14ac:dyDescent="0.25">
      <c r="A155" t="s">
        <v>26399</v>
      </c>
      <c r="B155" t="s">
        <v>26246</v>
      </c>
      <c r="C155">
        <v>5.4277435765834312</v>
      </c>
      <c r="D155">
        <v>1579781263951</v>
      </c>
      <c r="E155" s="1">
        <v>43853.505369803243</v>
      </c>
    </row>
    <row r="156" spans="1:5" x14ac:dyDescent="0.25">
      <c r="A156" t="s">
        <v>26400</v>
      </c>
      <c r="B156" t="s">
        <v>26246</v>
      </c>
      <c r="C156">
        <v>5.4280396011007008</v>
      </c>
      <c r="D156">
        <v>1579781263455</v>
      </c>
      <c r="E156" s="1">
        <v>43853.505364062497</v>
      </c>
    </row>
    <row r="157" spans="1:5" x14ac:dyDescent="0.25">
      <c r="A157" t="s">
        <v>26401</v>
      </c>
      <c r="B157" t="s">
        <v>26246</v>
      </c>
      <c r="C157">
        <v>5.427184289355651</v>
      </c>
      <c r="D157">
        <v>1579781264891</v>
      </c>
      <c r="E157" s="1">
        <v>43853.505380682873</v>
      </c>
    </row>
    <row r="158" spans="1:5" x14ac:dyDescent="0.25">
      <c r="A158" t="s">
        <v>26402</v>
      </c>
      <c r="B158" t="s">
        <v>26246</v>
      </c>
      <c r="C158">
        <v>5.4260715174779612</v>
      </c>
      <c r="D158">
        <v>1579781266774</v>
      </c>
      <c r="E158" s="1">
        <v>43853.505402476854</v>
      </c>
    </row>
    <row r="159" spans="1:5" x14ac:dyDescent="0.25">
      <c r="A159" t="s">
        <v>26403</v>
      </c>
      <c r="B159" t="s">
        <v>26246</v>
      </c>
      <c r="C159">
        <v>5.4245174619008223</v>
      </c>
      <c r="D159">
        <v>1579781269438</v>
      </c>
      <c r="E159" s="1">
        <v>43853.505433310187</v>
      </c>
    </row>
    <row r="160" spans="1:5" x14ac:dyDescent="0.25">
      <c r="A160" t="s">
        <v>26404</v>
      </c>
      <c r="B160" t="s">
        <v>26246</v>
      </c>
      <c r="C160">
        <v>5.4235053960064636</v>
      </c>
      <c r="D160">
        <v>1579781271199</v>
      </c>
      <c r="E160" s="1">
        <v>43853.505453692131</v>
      </c>
    </row>
    <row r="161" spans="1:5" x14ac:dyDescent="0.25">
      <c r="A161" t="s">
        <v>26405</v>
      </c>
      <c r="B161" t="s">
        <v>26246</v>
      </c>
      <c r="C161">
        <v>5.4224582229942184</v>
      </c>
      <c r="D161">
        <v>1579781273047</v>
      </c>
      <c r="E161" s="1">
        <v>43853.505475081016</v>
      </c>
    </row>
    <row r="162" spans="1:5" x14ac:dyDescent="0.25">
      <c r="A162" t="s">
        <v>26406</v>
      </c>
      <c r="B162" t="s">
        <v>26246</v>
      </c>
      <c r="C162">
        <v>5.4213859803112534</v>
      </c>
      <c r="D162">
        <v>1579781274971</v>
      </c>
      <c r="E162" s="1">
        <v>43853.505497349535</v>
      </c>
    </row>
    <row r="163" spans="1:5" x14ac:dyDescent="0.25">
      <c r="A163" t="s">
        <v>26407</v>
      </c>
      <c r="B163" t="s">
        <v>26246</v>
      </c>
      <c r="C163">
        <v>5.4207328035851017</v>
      </c>
      <c r="D163">
        <v>1579781276161</v>
      </c>
      <c r="E163" s="1">
        <v>43853.505511122683</v>
      </c>
    </row>
    <row r="164" spans="1:5" x14ac:dyDescent="0.25">
      <c r="A164" t="s">
        <v>26408</v>
      </c>
      <c r="B164" t="s">
        <v>26246</v>
      </c>
      <c r="C164">
        <v>5.4198456109274638</v>
      </c>
      <c r="D164">
        <v>1579781277802</v>
      </c>
      <c r="E164" s="1">
        <v>43853.505530115741</v>
      </c>
    </row>
    <row r="165" spans="1:5" x14ac:dyDescent="0.25">
      <c r="A165" t="s">
        <v>26409</v>
      </c>
      <c r="B165" t="s">
        <v>26246</v>
      </c>
      <c r="C165">
        <v>5.4191915478806081</v>
      </c>
      <c r="D165">
        <v>1579781279032</v>
      </c>
      <c r="E165" s="1">
        <v>43853.50554435185</v>
      </c>
    </row>
    <row r="166" spans="1:5" x14ac:dyDescent="0.25">
      <c r="A166" t="s">
        <v>26410</v>
      </c>
      <c r="B166" t="s">
        <v>26246</v>
      </c>
      <c r="C166">
        <v>5.4181993271892424</v>
      </c>
      <c r="D166">
        <v>1579781280935</v>
      </c>
      <c r="E166" s="1">
        <v>43853.505566377316</v>
      </c>
    </row>
    <row r="167" spans="1:5" x14ac:dyDescent="0.25">
      <c r="A167" t="s">
        <v>26411</v>
      </c>
      <c r="B167" t="s">
        <v>26246</v>
      </c>
      <c r="C167">
        <v>5.4162541203979186</v>
      </c>
      <c r="D167">
        <v>1579781284822</v>
      </c>
      <c r="E167" s="1">
        <v>43853.505611365741</v>
      </c>
    </row>
    <row r="168" spans="1:5" x14ac:dyDescent="0.25">
      <c r="A168" t="s">
        <v>26412</v>
      </c>
      <c r="B168" t="s">
        <v>26246</v>
      </c>
      <c r="C168">
        <v>5.417364182511351</v>
      </c>
      <c r="D168">
        <v>1579781282576</v>
      </c>
      <c r="E168" s="1">
        <v>43853.505585370367</v>
      </c>
    </row>
    <row r="169" spans="1:5" x14ac:dyDescent="0.25">
      <c r="A169" t="s">
        <v>26413</v>
      </c>
      <c r="B169" t="s">
        <v>26246</v>
      </c>
      <c r="C169">
        <v>5.4154895063676367</v>
      </c>
      <c r="D169">
        <v>1579781286419</v>
      </c>
      <c r="E169" s="1">
        <v>43853.50562984954</v>
      </c>
    </row>
    <row r="170" spans="1:5" x14ac:dyDescent="0.25">
      <c r="A170" t="s">
        <v>26414</v>
      </c>
      <c r="B170" t="s">
        <v>26246</v>
      </c>
      <c r="C170">
        <v>5.4166533436725635</v>
      </c>
      <c r="D170">
        <v>1579781284005</v>
      </c>
      <c r="E170" s="1">
        <v>43853.505601909725</v>
      </c>
    </row>
    <row r="171" spans="1:5" x14ac:dyDescent="0.25">
      <c r="A171" t="s">
        <v>26415</v>
      </c>
      <c r="B171" t="s">
        <v>26246</v>
      </c>
      <c r="C171">
        <v>5.4147484796767769</v>
      </c>
      <c r="D171">
        <v>1579781288012</v>
      </c>
      <c r="E171" s="1">
        <v>43853.505648287035</v>
      </c>
    </row>
    <row r="172" spans="1:5" x14ac:dyDescent="0.25">
      <c r="A172" t="s">
        <v>26416</v>
      </c>
      <c r="B172" t="s">
        <v>26246</v>
      </c>
      <c r="C172">
        <v>5.4137946691954628</v>
      </c>
      <c r="D172">
        <v>1579781290139</v>
      </c>
      <c r="E172" s="1">
        <v>43853.505672905092</v>
      </c>
    </row>
    <row r="173" spans="1:5" x14ac:dyDescent="0.25">
      <c r="A173" t="s">
        <v>26417</v>
      </c>
      <c r="B173" t="s">
        <v>26246</v>
      </c>
      <c r="C173">
        <v>5.4143762777306224</v>
      </c>
      <c r="D173">
        <v>1579781288831</v>
      </c>
      <c r="E173" s="1">
        <v>43853.505657766204</v>
      </c>
    </row>
    <row r="174" spans="1:5" x14ac:dyDescent="0.25">
      <c r="A174" t="s">
        <v>26418</v>
      </c>
      <c r="B174" t="s">
        <v>26246</v>
      </c>
      <c r="C174">
        <v>5.4132289310166595</v>
      </c>
      <c r="D174">
        <v>1579781291448</v>
      </c>
      <c r="E174" s="1">
        <v>43853.505688055557</v>
      </c>
    </row>
    <row r="175" spans="1:5" x14ac:dyDescent="0.25">
      <c r="A175" t="s">
        <v>26419</v>
      </c>
      <c r="B175" t="s">
        <v>26246</v>
      </c>
      <c r="C175">
        <v>5.4123783821639151</v>
      </c>
      <c r="D175">
        <v>1579781293495</v>
      </c>
      <c r="E175" s="1">
        <v>43853.505711747683</v>
      </c>
    </row>
    <row r="176" spans="1:5" x14ac:dyDescent="0.25">
      <c r="A176" t="s">
        <v>26420</v>
      </c>
      <c r="B176" t="s">
        <v>26246</v>
      </c>
      <c r="C176">
        <v>5.4118885559968177</v>
      </c>
      <c r="D176">
        <v>1579781294724</v>
      </c>
      <c r="E176" s="1">
        <v>43853.505725972223</v>
      </c>
    </row>
    <row r="177" spans="1:5" x14ac:dyDescent="0.25">
      <c r="A177" t="s">
        <v>26421</v>
      </c>
      <c r="B177" t="s">
        <v>26246</v>
      </c>
      <c r="C177">
        <v>5.4111404492213468</v>
      </c>
      <c r="D177">
        <v>1579781296686</v>
      </c>
      <c r="E177" s="1">
        <v>43853.505748680553</v>
      </c>
    </row>
    <row r="178" spans="1:5" x14ac:dyDescent="0.25">
      <c r="A178" t="s">
        <v>26422</v>
      </c>
      <c r="B178" t="s">
        <v>26246</v>
      </c>
      <c r="C178">
        <v>5.4104632614944057</v>
      </c>
      <c r="D178">
        <v>1579781298569</v>
      </c>
      <c r="E178" s="1">
        <v>43853.505770474534</v>
      </c>
    </row>
    <row r="179" spans="1:5" x14ac:dyDescent="0.25">
      <c r="A179" t="s">
        <v>26423</v>
      </c>
      <c r="B179" t="s">
        <v>26246</v>
      </c>
      <c r="C179">
        <v>5.4090769000136634</v>
      </c>
      <c r="D179">
        <v>1579781302867</v>
      </c>
      <c r="E179" s="1">
        <v>43853.505820219907</v>
      </c>
    </row>
    <row r="180" spans="1:5" x14ac:dyDescent="0.25">
      <c r="A180" t="s">
        <v>26424</v>
      </c>
      <c r="B180" t="s">
        <v>26246</v>
      </c>
      <c r="C180">
        <v>5.4095007771290629</v>
      </c>
      <c r="D180">
        <v>1579781301475</v>
      </c>
      <c r="E180" s="1">
        <v>43853.505804108798</v>
      </c>
    </row>
    <row r="181" spans="1:5" x14ac:dyDescent="0.25">
      <c r="A181" t="s">
        <v>26425</v>
      </c>
      <c r="B181" t="s">
        <v>26246</v>
      </c>
      <c r="C181">
        <v>5.4082630664482698</v>
      </c>
      <c r="D181">
        <v>1579781305814</v>
      </c>
      <c r="E181" s="1">
        <v>43853.505854328701</v>
      </c>
    </row>
    <row r="182" spans="1:5" x14ac:dyDescent="0.25">
      <c r="A182" t="s">
        <v>26426</v>
      </c>
      <c r="B182" t="s">
        <v>26246</v>
      </c>
      <c r="C182">
        <v>5.4085216241126881</v>
      </c>
      <c r="D182">
        <v>1579781304831</v>
      </c>
      <c r="E182" s="1">
        <v>43853.505842951388</v>
      </c>
    </row>
    <row r="183" spans="1:5" x14ac:dyDescent="0.25">
      <c r="A183" t="s">
        <v>26427</v>
      </c>
      <c r="B183" t="s">
        <v>26246</v>
      </c>
      <c r="C183">
        <v>5.4080367391422683</v>
      </c>
      <c r="D183">
        <v>1579781306719</v>
      </c>
      <c r="E183" s="1">
        <v>43853.505864803243</v>
      </c>
    </row>
    <row r="184" spans="1:5" x14ac:dyDescent="0.25">
      <c r="A184" t="s">
        <v>26428</v>
      </c>
      <c r="B184" t="s">
        <v>26246</v>
      </c>
      <c r="C184">
        <v>5.4077668010240671</v>
      </c>
      <c r="D184">
        <v>1579781307864</v>
      </c>
      <c r="E184" s="1">
        <v>43853.505878055556</v>
      </c>
    </row>
    <row r="185" spans="1:5" x14ac:dyDescent="0.25">
      <c r="A185" t="s">
        <v>26429</v>
      </c>
      <c r="B185" t="s">
        <v>26246</v>
      </c>
      <c r="C185">
        <v>5.4073953671886263</v>
      </c>
      <c r="D185">
        <v>1579781309590</v>
      </c>
      <c r="E185" s="1">
        <v>43853.50589803241</v>
      </c>
    </row>
    <row r="186" spans="1:5" x14ac:dyDescent="0.25">
      <c r="A186" t="s">
        <v>26430</v>
      </c>
      <c r="B186" t="s">
        <v>26246</v>
      </c>
      <c r="C186">
        <v>5.4071424885902122</v>
      </c>
      <c r="D186">
        <v>1579781310901</v>
      </c>
      <c r="E186" s="1">
        <v>43853.50591320602</v>
      </c>
    </row>
    <row r="187" spans="1:5" x14ac:dyDescent="0.25">
      <c r="A187" t="s">
        <v>26431</v>
      </c>
      <c r="B187" t="s">
        <v>26246</v>
      </c>
      <c r="C187">
        <v>5.4067805614268263</v>
      </c>
      <c r="D187">
        <v>1579781313075</v>
      </c>
      <c r="E187" s="1">
        <v>43853.505938368056</v>
      </c>
    </row>
    <row r="188" spans="1:5" x14ac:dyDescent="0.25">
      <c r="A188" t="s">
        <v>26432</v>
      </c>
      <c r="B188" t="s">
        <v>26246</v>
      </c>
      <c r="C188">
        <v>5.4070911024709494</v>
      </c>
      <c r="D188">
        <v>1579781311185</v>
      </c>
      <c r="E188" s="1">
        <v>43853.505916493057</v>
      </c>
    </row>
    <row r="189" spans="1:5" x14ac:dyDescent="0.25">
      <c r="A189" t="s">
        <v>26433</v>
      </c>
      <c r="B189" t="s">
        <v>26246</v>
      </c>
      <c r="C189">
        <v>5.4066975222533529</v>
      </c>
      <c r="D189">
        <v>1579781313647</v>
      </c>
      <c r="E189" s="1">
        <v>43853.505944988428</v>
      </c>
    </row>
    <row r="190" spans="1:5" x14ac:dyDescent="0.25">
      <c r="A190" t="s">
        <v>26434</v>
      </c>
      <c r="B190" t="s">
        <v>26246</v>
      </c>
      <c r="C190">
        <v>5.4064786320897191</v>
      </c>
      <c r="D190">
        <v>1579781315372</v>
      </c>
      <c r="E190" s="1">
        <v>43853.505964953707</v>
      </c>
    </row>
    <row r="191" spans="1:5" x14ac:dyDescent="0.25">
      <c r="A191" t="s">
        <v>26435</v>
      </c>
      <c r="B191" t="s">
        <v>26246</v>
      </c>
      <c r="C191">
        <v>5.4063483542276813</v>
      </c>
      <c r="D191">
        <v>1579781316642</v>
      </c>
      <c r="E191" s="1">
        <v>43853.505979652778</v>
      </c>
    </row>
    <row r="192" spans="1:5" x14ac:dyDescent="0.25">
      <c r="A192" t="s">
        <v>26436</v>
      </c>
      <c r="B192" t="s">
        <v>26246</v>
      </c>
      <c r="C192">
        <v>5.406138817554262</v>
      </c>
      <c r="D192">
        <v>1579781319878</v>
      </c>
      <c r="E192" s="1">
        <v>43853.506017106483</v>
      </c>
    </row>
    <row r="193" spans="1:5" x14ac:dyDescent="0.25">
      <c r="A193" t="s">
        <v>26437</v>
      </c>
      <c r="B193" t="s">
        <v>26246</v>
      </c>
      <c r="C193">
        <v>5.4062148058012083</v>
      </c>
      <c r="D193">
        <v>1579781318361</v>
      </c>
      <c r="E193" s="1">
        <v>43853.505999548608</v>
      </c>
    </row>
    <row r="194" spans="1:5" x14ac:dyDescent="0.25">
      <c r="A194" t="s">
        <v>26438</v>
      </c>
      <c r="B194" t="s">
        <v>26246</v>
      </c>
      <c r="C194">
        <v>5.4061050478787971</v>
      </c>
      <c r="D194">
        <v>1579781321224</v>
      </c>
      <c r="E194" s="1">
        <v>43853.506032685182</v>
      </c>
    </row>
    <row r="195" spans="1:5" x14ac:dyDescent="0.25">
      <c r="A195" t="s">
        <v>26439</v>
      </c>
      <c r="B195" t="s">
        <v>26246</v>
      </c>
      <c r="C195">
        <v>5.4061097569825129</v>
      </c>
      <c r="D195">
        <v>1579781322984</v>
      </c>
      <c r="E195" s="1">
        <v>43853.506053055557</v>
      </c>
    </row>
    <row r="196" spans="1:5" x14ac:dyDescent="0.25">
      <c r="A196" t="s">
        <v>26440</v>
      </c>
      <c r="B196" t="s">
        <v>26246</v>
      </c>
      <c r="C196">
        <v>5.4061695065900519</v>
      </c>
      <c r="D196">
        <v>1579781324711</v>
      </c>
      <c r="E196" s="1">
        <v>43853.50607304398</v>
      </c>
    </row>
    <row r="197" spans="1:5" x14ac:dyDescent="0.25">
      <c r="A197" t="s">
        <v>26441</v>
      </c>
      <c r="B197" t="s">
        <v>26246</v>
      </c>
      <c r="C197">
        <v>5.4062714134763157</v>
      </c>
      <c r="D197">
        <v>1579781326269</v>
      </c>
      <c r="E197" s="1">
        <v>43853.506091076386</v>
      </c>
    </row>
    <row r="198" spans="1:5" x14ac:dyDescent="0.25">
      <c r="A198" t="s">
        <v>26442</v>
      </c>
      <c r="B198" t="s">
        <v>26246</v>
      </c>
      <c r="C198">
        <v>5.4063593159763776</v>
      </c>
      <c r="D198">
        <v>1579781327249</v>
      </c>
      <c r="E198" s="1">
        <v>43853.506102418978</v>
      </c>
    </row>
    <row r="199" spans="1:5" x14ac:dyDescent="0.25">
      <c r="A199" t="s">
        <v>26443</v>
      </c>
      <c r="B199" t="s">
        <v>26246</v>
      </c>
      <c r="C199">
        <v>5.4065484686659806</v>
      </c>
      <c r="D199">
        <v>1579781328890</v>
      </c>
      <c r="E199" s="1">
        <v>43853.506121412036</v>
      </c>
    </row>
    <row r="200" spans="1:5" x14ac:dyDescent="0.25">
      <c r="A200" t="s">
        <v>26444</v>
      </c>
      <c r="B200" t="s">
        <v>26246</v>
      </c>
      <c r="C200">
        <v>5.4068255006960966</v>
      </c>
      <c r="D200">
        <v>1579781330737</v>
      </c>
      <c r="E200" s="1">
        <v>43853.506142789352</v>
      </c>
    </row>
    <row r="201" spans="1:5" x14ac:dyDescent="0.25">
      <c r="A201" t="s">
        <v>26445</v>
      </c>
      <c r="B201" t="s">
        <v>26246</v>
      </c>
      <c r="C201">
        <v>5.4070484622324457</v>
      </c>
      <c r="D201">
        <v>1579781331967</v>
      </c>
      <c r="E201" s="1">
        <v>43853.506157025462</v>
      </c>
    </row>
    <row r="202" spans="1:5" x14ac:dyDescent="0.25">
      <c r="A202" t="s">
        <v>26446</v>
      </c>
      <c r="B202" t="s">
        <v>26246</v>
      </c>
      <c r="C202">
        <v>5.4072841716042959</v>
      </c>
      <c r="D202">
        <v>1579781333112</v>
      </c>
      <c r="E202" s="1">
        <v>43853.506170277775</v>
      </c>
    </row>
    <row r="203" spans="1:5" x14ac:dyDescent="0.25">
      <c r="A203" t="s">
        <v>26447</v>
      </c>
      <c r="B203" t="s">
        <v>26246</v>
      </c>
      <c r="C203">
        <v>5.4513454318010757</v>
      </c>
      <c r="D203">
        <v>1579781223299</v>
      </c>
      <c r="E203" s="1">
        <v>43853.504899293985</v>
      </c>
    </row>
    <row r="204" spans="1:5" x14ac:dyDescent="0.25">
      <c r="A204" t="s">
        <v>26448</v>
      </c>
      <c r="B204" t="s">
        <v>26246</v>
      </c>
      <c r="C204">
        <v>5.4077765985208162</v>
      </c>
      <c r="D204">
        <v>1579781335167</v>
      </c>
      <c r="E204" s="1">
        <v>43853.506194062502</v>
      </c>
    </row>
    <row r="205" spans="1:5" x14ac:dyDescent="0.25">
      <c r="A205" t="s">
        <v>26449</v>
      </c>
      <c r="B205" t="s">
        <v>26246</v>
      </c>
      <c r="C205">
        <v>5.4083204636893099</v>
      </c>
      <c r="D205">
        <v>1579781337092</v>
      </c>
      <c r="E205" s="1">
        <v>43853.50621634259</v>
      </c>
    </row>
    <row r="206" spans="1:5" x14ac:dyDescent="0.25">
      <c r="A206" t="s">
        <v>26450</v>
      </c>
      <c r="B206" t="s">
        <v>26246</v>
      </c>
      <c r="C206">
        <v>5.4080555503666403</v>
      </c>
      <c r="D206">
        <v>1579781336190</v>
      </c>
      <c r="E206" s="1">
        <v>43853.506205902777</v>
      </c>
    </row>
    <row r="207" spans="1:5" x14ac:dyDescent="0.25">
      <c r="A207" t="s">
        <v>26451</v>
      </c>
      <c r="B207" t="s">
        <v>26246</v>
      </c>
      <c r="C207">
        <v>5.4088486389260675</v>
      </c>
      <c r="D207">
        <v>1579781338733</v>
      </c>
      <c r="E207" s="1">
        <v>43853.506235335648</v>
      </c>
    </row>
    <row r="208" spans="1:5" x14ac:dyDescent="0.25">
      <c r="A208" t="s">
        <v>26452</v>
      </c>
      <c r="B208" t="s">
        <v>26246</v>
      </c>
      <c r="C208">
        <v>5.4094764810024092</v>
      </c>
      <c r="D208">
        <v>1579781340477</v>
      </c>
      <c r="E208" s="1">
        <v>43853.506255520835</v>
      </c>
    </row>
    <row r="209" spans="1:5" x14ac:dyDescent="0.25">
      <c r="A209" t="s">
        <v>26453</v>
      </c>
      <c r="B209" t="s">
        <v>26246</v>
      </c>
      <c r="C209">
        <v>5.4106786869786179</v>
      </c>
      <c r="D209">
        <v>1579781343383</v>
      </c>
      <c r="E209" s="1">
        <v>43853.506289155092</v>
      </c>
    </row>
    <row r="210" spans="1:5" x14ac:dyDescent="0.25">
      <c r="A210" t="s">
        <v>26454</v>
      </c>
      <c r="B210" t="s">
        <v>26246</v>
      </c>
      <c r="C210">
        <v>5.410389993973423</v>
      </c>
      <c r="D210">
        <v>1579781342727</v>
      </c>
      <c r="E210" s="1">
        <v>43853.506281562499</v>
      </c>
    </row>
    <row r="211" spans="1:5" x14ac:dyDescent="0.25">
      <c r="A211" t="s">
        <v>26455</v>
      </c>
      <c r="B211" t="s">
        <v>26246</v>
      </c>
      <c r="C211">
        <v>5.4113836561924149</v>
      </c>
      <c r="D211">
        <v>1579781344896</v>
      </c>
      <c r="E211" s="1">
        <v>43853.50630666667</v>
      </c>
    </row>
    <row r="212" spans="1:5" x14ac:dyDescent="0.25">
      <c r="A212" t="s">
        <v>26456</v>
      </c>
      <c r="B212" t="s">
        <v>26246</v>
      </c>
      <c r="C212">
        <v>5.4121684781003481</v>
      </c>
      <c r="D212">
        <v>1579781346456</v>
      </c>
      <c r="E212" s="1">
        <v>43853.506324722221</v>
      </c>
    </row>
    <row r="213" spans="1:5" x14ac:dyDescent="0.25">
      <c r="A213" t="s">
        <v>26457</v>
      </c>
      <c r="B213" t="s">
        <v>26246</v>
      </c>
      <c r="C213">
        <v>5.4128294243831423</v>
      </c>
      <c r="D213">
        <v>1579781347686</v>
      </c>
      <c r="E213" s="1">
        <v>43853.50633895833</v>
      </c>
    </row>
    <row r="214" spans="1:5" x14ac:dyDescent="0.25">
      <c r="A214" t="s">
        <v>26458</v>
      </c>
      <c r="B214" t="s">
        <v>26246</v>
      </c>
      <c r="C214">
        <v>5.4138399095576188</v>
      </c>
      <c r="D214">
        <v>1579781349404</v>
      </c>
      <c r="E214" s="1">
        <v>43853.506358842591</v>
      </c>
    </row>
    <row r="215" spans="1:5" x14ac:dyDescent="0.25">
      <c r="A215" t="s">
        <v>26459</v>
      </c>
      <c r="B215" t="s">
        <v>26246</v>
      </c>
      <c r="C215">
        <v>5.4145874871037147</v>
      </c>
      <c r="D215">
        <v>1579781350552</v>
      </c>
      <c r="E215" s="1">
        <v>43853.506372129632</v>
      </c>
    </row>
    <row r="216" spans="1:5" x14ac:dyDescent="0.25">
      <c r="A216" t="s">
        <v>26460</v>
      </c>
      <c r="B216" t="s">
        <v>26246</v>
      </c>
      <c r="C216">
        <v>5.4164070621966758</v>
      </c>
      <c r="D216">
        <v>1579781353048</v>
      </c>
      <c r="E216" s="1">
        <v>43853.506401018516</v>
      </c>
    </row>
    <row r="217" spans="1:5" x14ac:dyDescent="0.25">
      <c r="A217" t="s">
        <v>26461</v>
      </c>
      <c r="B217" t="s">
        <v>26246</v>
      </c>
      <c r="C217">
        <v>5.4181941191969081</v>
      </c>
      <c r="D217">
        <v>1579781355214</v>
      </c>
      <c r="E217" s="1">
        <v>43853.506426087966</v>
      </c>
    </row>
    <row r="218" spans="1:5" x14ac:dyDescent="0.25">
      <c r="A218" t="s">
        <v>26462</v>
      </c>
      <c r="B218" t="s">
        <v>26246</v>
      </c>
      <c r="C218">
        <v>5.4198184936029445</v>
      </c>
      <c r="D218">
        <v>1579781357012</v>
      </c>
      <c r="E218" s="1">
        <v>43853.506446898151</v>
      </c>
    </row>
    <row r="219" spans="1:5" x14ac:dyDescent="0.25">
      <c r="A219" t="s">
        <v>26463</v>
      </c>
      <c r="B219" t="s">
        <v>26246</v>
      </c>
      <c r="C219">
        <v>5.4210797457251516</v>
      </c>
      <c r="D219">
        <v>1579781358322</v>
      </c>
      <c r="E219" s="1">
        <v>43853.506462060184</v>
      </c>
    </row>
    <row r="220" spans="1:5" x14ac:dyDescent="0.25">
      <c r="A220" t="s">
        <v>26464</v>
      </c>
      <c r="B220" t="s">
        <v>26246</v>
      </c>
      <c r="C220">
        <v>5.4236682243341248</v>
      </c>
      <c r="D220">
        <v>1579781360828</v>
      </c>
      <c r="E220" s="1">
        <v>43853.506491064814</v>
      </c>
    </row>
    <row r="221" spans="1:5" x14ac:dyDescent="0.25">
      <c r="A221" t="s">
        <v>26465</v>
      </c>
      <c r="B221" t="s">
        <v>26246</v>
      </c>
      <c r="C221">
        <v>5.4256677306919476</v>
      </c>
      <c r="D221">
        <v>1579781362631</v>
      </c>
      <c r="E221" s="1">
        <v>43853.506511932872</v>
      </c>
    </row>
    <row r="222" spans="1:5" x14ac:dyDescent="0.25">
      <c r="A222" t="s">
        <v>26466</v>
      </c>
      <c r="B222" t="s">
        <v>26246</v>
      </c>
      <c r="C222">
        <v>5.4272404773882457</v>
      </c>
      <c r="D222">
        <v>1579781363984</v>
      </c>
      <c r="E222" s="1">
        <v>43853.506527592595</v>
      </c>
    </row>
    <row r="223" spans="1:5" x14ac:dyDescent="0.25">
      <c r="A223" t="s">
        <v>26467</v>
      </c>
      <c r="B223" t="s">
        <v>26246</v>
      </c>
      <c r="C223">
        <v>5.4297356094016962</v>
      </c>
      <c r="D223">
        <v>1579781366033</v>
      </c>
      <c r="E223" s="1">
        <v>43853.506551307873</v>
      </c>
    </row>
    <row r="224" spans="1:5" x14ac:dyDescent="0.25">
      <c r="A224" t="s">
        <v>26468</v>
      </c>
      <c r="B224" t="s">
        <v>26246</v>
      </c>
      <c r="C224">
        <v>5.4314023063230374</v>
      </c>
      <c r="D224">
        <v>1579781367345</v>
      </c>
      <c r="E224" s="1">
        <v>43853.506566493059</v>
      </c>
    </row>
    <row r="225" spans="1:5" x14ac:dyDescent="0.25">
      <c r="A225" t="s">
        <v>26469</v>
      </c>
      <c r="B225" t="s">
        <v>26246</v>
      </c>
      <c r="C225">
        <v>5.4336132696805377</v>
      </c>
      <c r="D225">
        <v>1579781369026</v>
      </c>
      <c r="E225" s="1">
        <v>43853.506585949071</v>
      </c>
    </row>
    <row r="226" spans="1:5" x14ac:dyDescent="0.25">
      <c r="A226" t="s">
        <v>26470</v>
      </c>
      <c r="B226" t="s">
        <v>26246</v>
      </c>
      <c r="C226">
        <v>5.4354480083642844</v>
      </c>
      <c r="D226">
        <v>1579781370376</v>
      </c>
      <c r="E226" s="1">
        <v>43853.506601574074</v>
      </c>
    </row>
    <row r="227" spans="1:5" x14ac:dyDescent="0.25">
      <c r="A227" t="s">
        <v>26471</v>
      </c>
      <c r="B227" t="s">
        <v>26246</v>
      </c>
      <c r="C227">
        <v>5.4362449534881589</v>
      </c>
      <c r="D227">
        <v>1579781370951</v>
      </c>
      <c r="E227" s="1">
        <v>43853.506608229167</v>
      </c>
    </row>
    <row r="228" spans="1:5" x14ac:dyDescent="0.25">
      <c r="A228" t="s">
        <v>26472</v>
      </c>
      <c r="B228" t="s">
        <v>26246</v>
      </c>
      <c r="C228">
        <v>5.4378572598603299</v>
      </c>
      <c r="D228">
        <v>1579781372095</v>
      </c>
      <c r="E228" s="1">
        <v>43853.506621469911</v>
      </c>
    </row>
    <row r="229" spans="1:5" x14ac:dyDescent="0.25">
      <c r="A229" t="s">
        <v>26473</v>
      </c>
      <c r="B229" t="s">
        <v>26246</v>
      </c>
      <c r="C229">
        <v>5.4401055647631456</v>
      </c>
      <c r="D229">
        <v>1579781373651</v>
      </c>
      <c r="E229" s="1">
        <v>43853.506639479165</v>
      </c>
    </row>
    <row r="230" spans="1:5" x14ac:dyDescent="0.25">
      <c r="A230" t="s">
        <v>26474</v>
      </c>
      <c r="B230" t="s">
        <v>26246</v>
      </c>
      <c r="C230">
        <v>5.4419277316406536</v>
      </c>
      <c r="D230">
        <v>1579781374882</v>
      </c>
      <c r="E230" s="1">
        <v>43853.50665372685</v>
      </c>
    </row>
    <row r="231" spans="1:5" x14ac:dyDescent="0.25">
      <c r="A231" t="s">
        <v>26475</v>
      </c>
      <c r="B231" t="s">
        <v>26246</v>
      </c>
      <c r="C231">
        <v>5.44402639894294</v>
      </c>
      <c r="D231">
        <v>1579781376270</v>
      </c>
      <c r="E231" s="1">
        <v>43853.50666979167</v>
      </c>
    </row>
    <row r="232" spans="1:5" x14ac:dyDescent="0.25">
      <c r="A232" t="s">
        <v>26476</v>
      </c>
      <c r="B232" t="s">
        <v>26246</v>
      </c>
      <c r="C232">
        <v>5.4482383752845944</v>
      </c>
      <c r="D232">
        <v>1579781378972</v>
      </c>
      <c r="E232" s="1">
        <v>43853.506701064813</v>
      </c>
    </row>
    <row r="233" spans="1:5" x14ac:dyDescent="0.25">
      <c r="A233" t="s">
        <v>26477</v>
      </c>
      <c r="B233" t="s">
        <v>26246</v>
      </c>
      <c r="C233">
        <v>5.445662489769945</v>
      </c>
      <c r="D233">
        <v>1579781377332</v>
      </c>
      <c r="E233" s="1">
        <v>43853.506682083331</v>
      </c>
    </row>
    <row r="234" spans="1:5" x14ac:dyDescent="0.25">
      <c r="A234" t="s">
        <v>26478</v>
      </c>
      <c r="B234" t="s">
        <v>26246</v>
      </c>
      <c r="C234">
        <v>5.4513374939121668</v>
      </c>
      <c r="D234">
        <v>1579781380899</v>
      </c>
      <c r="E234" s="1">
        <v>43853.506723368053</v>
      </c>
    </row>
    <row r="235" spans="1:5" x14ac:dyDescent="0.25">
      <c r="A235" t="s">
        <v>26479</v>
      </c>
      <c r="B235" t="s">
        <v>26246</v>
      </c>
      <c r="C235">
        <v>5.4528086435291598</v>
      </c>
      <c r="D235">
        <v>1579781381798</v>
      </c>
      <c r="E235" s="1">
        <v>43853.506733773145</v>
      </c>
    </row>
    <row r="236" spans="1:5" x14ac:dyDescent="0.25">
      <c r="A236" t="s">
        <v>26480</v>
      </c>
      <c r="B236" t="s">
        <v>26246</v>
      </c>
      <c r="C236">
        <v>5.4566240604673046</v>
      </c>
      <c r="D236">
        <v>1579781384088</v>
      </c>
      <c r="E236" s="1">
        <v>43853.506760277778</v>
      </c>
    </row>
    <row r="237" spans="1:5" x14ac:dyDescent="0.25">
      <c r="A237" t="s">
        <v>26481</v>
      </c>
      <c r="B237" t="s">
        <v>26246</v>
      </c>
      <c r="C237">
        <v>5.4567607237867675</v>
      </c>
      <c r="D237">
        <v>1579781384169</v>
      </c>
      <c r="E237" s="1">
        <v>43853.506761215278</v>
      </c>
    </row>
    <row r="238" spans="1:5" x14ac:dyDescent="0.25">
      <c r="A238" t="s">
        <v>26482</v>
      </c>
      <c r="B238" t="s">
        <v>26246</v>
      </c>
      <c r="C238">
        <v>5.4587778341989663</v>
      </c>
      <c r="D238">
        <v>1579781385357</v>
      </c>
      <c r="E238" s="1">
        <v>43853.506774965281</v>
      </c>
    </row>
    <row r="239" spans="1:5" x14ac:dyDescent="0.25">
      <c r="A239" t="s">
        <v>26483</v>
      </c>
      <c r="B239" t="s">
        <v>26246</v>
      </c>
      <c r="C239">
        <v>5.4618061537202163</v>
      </c>
      <c r="D239">
        <v>1579781387116</v>
      </c>
      <c r="E239" s="1">
        <v>43853.506795324072</v>
      </c>
    </row>
    <row r="240" spans="1:5" x14ac:dyDescent="0.25">
      <c r="A240" t="s">
        <v>26484</v>
      </c>
      <c r="B240" t="s">
        <v>26246</v>
      </c>
      <c r="C240">
        <v>5.4648030906746081</v>
      </c>
      <c r="D240">
        <v>1579781388831</v>
      </c>
      <c r="E240" s="1">
        <v>43853.506815173612</v>
      </c>
    </row>
    <row r="241" spans="1:5" x14ac:dyDescent="0.25">
      <c r="A241" t="s">
        <v>26485</v>
      </c>
      <c r="B241" t="s">
        <v>26246</v>
      </c>
      <c r="C241">
        <v>5.4679201010193506</v>
      </c>
      <c r="D241">
        <v>1579781390591</v>
      </c>
      <c r="E241" s="1">
        <v>43853.50683554398</v>
      </c>
    </row>
    <row r="242" spans="1:5" x14ac:dyDescent="0.25">
      <c r="A242" t="s">
        <v>26486</v>
      </c>
      <c r="B242" t="s">
        <v>26246</v>
      </c>
      <c r="C242">
        <v>5.4741195736569175</v>
      </c>
      <c r="D242">
        <v>1579781394032</v>
      </c>
      <c r="E242" s="1">
        <v>43853.506875370367</v>
      </c>
    </row>
    <row r="243" spans="1:5" x14ac:dyDescent="0.25">
      <c r="A243" t="s">
        <v>26487</v>
      </c>
      <c r="B243" t="s">
        <v>26246</v>
      </c>
      <c r="C243">
        <v>5.4708623070519957</v>
      </c>
      <c r="D243">
        <v>1579781392233</v>
      </c>
      <c r="E243" s="1">
        <v>43853.506854548614</v>
      </c>
    </row>
    <row r="244" spans="1:5" x14ac:dyDescent="0.25">
      <c r="A244" t="s">
        <v>26488</v>
      </c>
      <c r="B244" t="s">
        <v>26246</v>
      </c>
      <c r="C244">
        <v>5.4765954294288095</v>
      </c>
      <c r="D244">
        <v>1579781395388</v>
      </c>
      <c r="E244" s="1">
        <v>43853.506891064811</v>
      </c>
    </row>
    <row r="245" spans="1:5" x14ac:dyDescent="0.25">
      <c r="A245" t="s">
        <v>26489</v>
      </c>
      <c r="B245" t="s">
        <v>26246</v>
      </c>
      <c r="C245">
        <v>5.4780176166672456</v>
      </c>
      <c r="D245">
        <v>1579781396163</v>
      </c>
      <c r="E245" s="1">
        <v>43853.506900034721</v>
      </c>
    </row>
    <row r="246" spans="1:5" x14ac:dyDescent="0.25">
      <c r="A246" t="s">
        <v>26490</v>
      </c>
      <c r="B246" t="s">
        <v>26246</v>
      </c>
      <c r="C246">
        <v>5.4786228162416846</v>
      </c>
      <c r="D246">
        <v>1579781396492</v>
      </c>
      <c r="E246" s="1">
        <v>43853.506903842594</v>
      </c>
    </row>
    <row r="247" spans="1:5" x14ac:dyDescent="0.25">
      <c r="A247" t="s">
        <v>26491</v>
      </c>
      <c r="B247" t="s">
        <v>26246</v>
      </c>
      <c r="C247">
        <v>5.4827862284232776</v>
      </c>
      <c r="D247">
        <v>1579781398744</v>
      </c>
      <c r="E247" s="1">
        <v>43853.506929907409</v>
      </c>
    </row>
    <row r="248" spans="1:5" x14ac:dyDescent="0.25">
      <c r="A248" t="s">
        <v>26492</v>
      </c>
      <c r="B248" t="s">
        <v>26246</v>
      </c>
      <c r="C248">
        <v>5.4858488031403061</v>
      </c>
      <c r="D248">
        <v>1579781400390</v>
      </c>
      <c r="E248" s="1">
        <v>43853.506948958333</v>
      </c>
    </row>
    <row r="249" spans="1:5" x14ac:dyDescent="0.25">
      <c r="A249" t="s">
        <v>26493</v>
      </c>
      <c r="B249" t="s">
        <v>26246</v>
      </c>
      <c r="C249">
        <v>5.487835431407655</v>
      </c>
      <c r="D249">
        <v>1579781401454</v>
      </c>
      <c r="E249" s="1">
        <v>43853.506961273146</v>
      </c>
    </row>
    <row r="250" spans="1:5" x14ac:dyDescent="0.25">
      <c r="A250" t="s">
        <v>26494</v>
      </c>
      <c r="B250" t="s">
        <v>26246</v>
      </c>
      <c r="C250">
        <v>5.4892796313203567</v>
      </c>
      <c r="D250">
        <v>1579781402226</v>
      </c>
      <c r="E250" s="1">
        <v>43853.506970208335</v>
      </c>
    </row>
    <row r="251" spans="1:5" x14ac:dyDescent="0.25">
      <c r="A251" t="s">
        <v>26495</v>
      </c>
      <c r="B251" t="s">
        <v>26246</v>
      </c>
      <c r="C251">
        <v>5.4920384012756722</v>
      </c>
      <c r="D251">
        <v>1579781403698</v>
      </c>
      <c r="E251" s="1">
        <v>43853.506987245368</v>
      </c>
    </row>
    <row r="252" spans="1:5" x14ac:dyDescent="0.25">
      <c r="A252" t="s">
        <v>26496</v>
      </c>
      <c r="B252" t="s">
        <v>26246</v>
      </c>
      <c r="C252">
        <v>5.4958800089620699</v>
      </c>
      <c r="D252">
        <v>1579781405744</v>
      </c>
      <c r="E252" s="1">
        <v>43853.507010925925</v>
      </c>
    </row>
    <row r="253" spans="1:5" x14ac:dyDescent="0.25">
      <c r="A253" t="s">
        <v>26497</v>
      </c>
      <c r="B253" t="s">
        <v>26246</v>
      </c>
      <c r="C253">
        <v>5.4992599154753687</v>
      </c>
      <c r="D253">
        <v>1579781407543</v>
      </c>
      <c r="E253" s="1">
        <v>43853.507031747686</v>
      </c>
    </row>
    <row r="254" spans="1:5" x14ac:dyDescent="0.25">
      <c r="A254" t="s">
        <v>26498</v>
      </c>
      <c r="B254" t="s">
        <v>26246</v>
      </c>
      <c r="C254">
        <v>5.5030552816267191</v>
      </c>
      <c r="D254">
        <v>1579781409565</v>
      </c>
      <c r="E254" s="1">
        <v>43853.507055150461</v>
      </c>
    </row>
    <row r="255" spans="1:5" x14ac:dyDescent="0.25">
      <c r="A255" t="s">
        <v>26499</v>
      </c>
      <c r="B255" t="s">
        <v>26246</v>
      </c>
      <c r="C255">
        <v>5.5058797943475737</v>
      </c>
      <c r="D255">
        <v>1579781411073</v>
      </c>
      <c r="E255" s="1">
        <v>43853.507072604167</v>
      </c>
    </row>
    <row r="256" spans="1:5" x14ac:dyDescent="0.25">
      <c r="A256" t="s">
        <v>26500</v>
      </c>
      <c r="B256" t="s">
        <v>26246</v>
      </c>
      <c r="C256">
        <v>5.5109186480115335</v>
      </c>
      <c r="D256">
        <v>1579781413775</v>
      </c>
      <c r="E256" s="1">
        <v>43853.507103877317</v>
      </c>
    </row>
    <row r="257" spans="1:5" x14ac:dyDescent="0.25">
      <c r="A257" t="s">
        <v>26501</v>
      </c>
      <c r="B257" t="s">
        <v>26246</v>
      </c>
      <c r="C257">
        <v>5.5134106062427302</v>
      </c>
      <c r="D257">
        <v>1579781415119</v>
      </c>
      <c r="E257" s="1">
        <v>43853.50711943287</v>
      </c>
    </row>
    <row r="258" spans="1:5" x14ac:dyDescent="0.25">
      <c r="A258" t="s">
        <v>26502</v>
      </c>
      <c r="B258" t="s">
        <v>26246</v>
      </c>
      <c r="C258">
        <v>5.5173454369144839</v>
      </c>
      <c r="D258">
        <v>1579781417255</v>
      </c>
      <c r="E258" s="1">
        <v>43853.50714415509</v>
      </c>
    </row>
    <row r="259" spans="1:5" x14ac:dyDescent="0.25">
      <c r="A259" t="s">
        <v>26503</v>
      </c>
      <c r="B259" t="s">
        <v>26246</v>
      </c>
      <c r="C259">
        <v>5.5193282591756505</v>
      </c>
      <c r="D259">
        <v>1579781418339</v>
      </c>
      <c r="E259" s="1">
        <v>43853.507156701387</v>
      </c>
    </row>
    <row r="260" spans="1:5" x14ac:dyDescent="0.25">
      <c r="A260" t="s">
        <v>26504</v>
      </c>
      <c r="B260" t="s">
        <v>26246</v>
      </c>
      <c r="C260">
        <v>5.5240922793019438</v>
      </c>
      <c r="D260">
        <v>1579781420969</v>
      </c>
      <c r="E260" s="1">
        <v>43853.5071871412</v>
      </c>
    </row>
    <row r="261" spans="1:5" x14ac:dyDescent="0.25">
      <c r="A261" t="s">
        <v>26505</v>
      </c>
      <c r="B261" t="s">
        <v>26246</v>
      </c>
      <c r="C261">
        <v>5.5230063284352511</v>
      </c>
      <c r="D261">
        <v>1579781420366</v>
      </c>
      <c r="E261" s="1">
        <v>43853.507180162036</v>
      </c>
    </row>
    <row r="262" spans="1:5" x14ac:dyDescent="0.25">
      <c r="A262" t="s">
        <v>26506</v>
      </c>
      <c r="B262" t="s">
        <v>26246</v>
      </c>
      <c r="C262">
        <v>5.5268557196923167</v>
      </c>
      <c r="D262">
        <v>1579781422514</v>
      </c>
      <c r="E262" s="1">
        <v>43853.507205023147</v>
      </c>
    </row>
    <row r="263" spans="1:5" x14ac:dyDescent="0.25">
      <c r="A263" t="s">
        <v>26507</v>
      </c>
      <c r="B263" t="s">
        <v>26246</v>
      </c>
      <c r="C263">
        <v>5.5329866174128108</v>
      </c>
      <c r="D263">
        <v>1579781426005</v>
      </c>
      <c r="E263" s="1">
        <v>43853.507245428242</v>
      </c>
    </row>
    <row r="264" spans="1:5" x14ac:dyDescent="0.25">
      <c r="A264" t="s">
        <v>26508</v>
      </c>
      <c r="B264" t="s">
        <v>26246</v>
      </c>
      <c r="C264">
        <v>5.5358019698196426</v>
      </c>
      <c r="D264">
        <v>1579781427643</v>
      </c>
      <c r="E264" s="1">
        <v>43853.507264386571</v>
      </c>
    </row>
    <row r="265" spans="1:5" x14ac:dyDescent="0.25">
      <c r="A265" t="s">
        <v>26509</v>
      </c>
      <c r="B265" t="s">
        <v>26246</v>
      </c>
      <c r="C265">
        <v>5.5304938431554707</v>
      </c>
      <c r="D265">
        <v>1579781424574</v>
      </c>
      <c r="E265" s="1">
        <v>43853.507228865739</v>
      </c>
    </row>
    <row r="266" spans="1:5" x14ac:dyDescent="0.25">
      <c r="A266" t="s">
        <v>26510</v>
      </c>
      <c r="B266" t="s">
        <v>26246</v>
      </c>
      <c r="C266">
        <v>5.5378857562106818</v>
      </c>
      <c r="D266">
        <v>1579781428872</v>
      </c>
      <c r="E266" s="1">
        <v>43853.507278611112</v>
      </c>
    </row>
    <row r="267" spans="1:5" x14ac:dyDescent="0.25">
      <c r="A267" t="s">
        <v>26511</v>
      </c>
      <c r="B267" t="s">
        <v>26246</v>
      </c>
      <c r="C267">
        <v>5.5448991438670294</v>
      </c>
      <c r="D267">
        <v>1579781433133</v>
      </c>
      <c r="E267" s="1">
        <v>43853.507327928244</v>
      </c>
    </row>
    <row r="268" spans="1:5" x14ac:dyDescent="0.25">
      <c r="A268" t="s">
        <v>26512</v>
      </c>
      <c r="B268" t="s">
        <v>26246</v>
      </c>
      <c r="C268">
        <v>5.5403470807831461</v>
      </c>
      <c r="D268">
        <v>1579781430344</v>
      </c>
      <c r="E268" s="1">
        <v>43853.507295648145</v>
      </c>
    </row>
    <row r="269" spans="1:5" x14ac:dyDescent="0.25">
      <c r="A269" t="s">
        <v>26513</v>
      </c>
      <c r="B269" t="s">
        <v>26246</v>
      </c>
      <c r="C269">
        <v>5.547818907967434</v>
      </c>
      <c r="D269">
        <v>1579781434975</v>
      </c>
      <c r="E269" s="1">
        <v>43853.507349247688</v>
      </c>
    </row>
    <row r="270" spans="1:5" x14ac:dyDescent="0.25">
      <c r="A270" t="s">
        <v>26514</v>
      </c>
      <c r="B270" t="s">
        <v>26246</v>
      </c>
      <c r="C270">
        <v>5.5471752970763175</v>
      </c>
      <c r="D270">
        <v>1579781434565</v>
      </c>
      <c r="E270" s="1">
        <v>43853.507344502315</v>
      </c>
    </row>
    <row r="271" spans="1:5" x14ac:dyDescent="0.25">
      <c r="A271" t="s">
        <v>26515</v>
      </c>
      <c r="B271" t="s">
        <v>26246</v>
      </c>
      <c r="C271">
        <v>5.5528303303644151</v>
      </c>
      <c r="D271">
        <v>1579781438255</v>
      </c>
      <c r="E271" s="1">
        <v>43853.507387210651</v>
      </c>
    </row>
    <row r="272" spans="1:5" x14ac:dyDescent="0.25">
      <c r="A272" t="s">
        <v>26516</v>
      </c>
      <c r="B272" t="s">
        <v>26246</v>
      </c>
      <c r="C272">
        <v>5.550851313631334</v>
      </c>
      <c r="D272">
        <v>1579781436940</v>
      </c>
      <c r="E272" s="1">
        <v>43853.507371990738</v>
      </c>
    </row>
    <row r="273" spans="1:5" x14ac:dyDescent="0.25">
      <c r="A273" t="s">
        <v>26517</v>
      </c>
      <c r="B273" t="s">
        <v>26246</v>
      </c>
      <c r="C273">
        <v>5.5431739937081668</v>
      </c>
      <c r="D273">
        <v>1579781432065</v>
      </c>
      <c r="E273" s="1">
        <v>43853.507315567127</v>
      </c>
    </row>
    <row r="274" spans="1:5" x14ac:dyDescent="0.25">
      <c r="A274" t="s">
        <v>26518</v>
      </c>
      <c r="B274" t="s">
        <v>26246</v>
      </c>
      <c r="C274">
        <v>5.5625704173539745</v>
      </c>
      <c r="D274">
        <v>1579781445225</v>
      </c>
      <c r="E274" s="1">
        <v>43853.507467881944</v>
      </c>
    </row>
    <row r="275" spans="1:5" x14ac:dyDescent="0.25">
      <c r="A275" t="s">
        <v>26519</v>
      </c>
      <c r="B275" t="s">
        <v>26246</v>
      </c>
      <c r="C275">
        <v>5.5566523789768709</v>
      </c>
      <c r="D275">
        <v>1579781440880</v>
      </c>
      <c r="E275" s="1">
        <v>43853.507417592591</v>
      </c>
    </row>
    <row r="276" spans="1:5" x14ac:dyDescent="0.25">
      <c r="A276" t="s">
        <v>26520</v>
      </c>
      <c r="B276" t="s">
        <v>26246</v>
      </c>
      <c r="C276">
        <v>5.5588932379194098</v>
      </c>
      <c r="D276">
        <v>1579781442480</v>
      </c>
      <c r="E276" s="1">
        <v>43853.507436111111</v>
      </c>
    </row>
    <row r="277" spans="1:5" x14ac:dyDescent="0.25">
      <c r="A277" t="s">
        <v>26521</v>
      </c>
      <c r="B277" t="s">
        <v>26246</v>
      </c>
      <c r="C277">
        <v>5.5599614429152302</v>
      </c>
      <c r="D277">
        <v>1579781443261</v>
      </c>
      <c r="E277" s="1">
        <v>43853.507445150462</v>
      </c>
    </row>
    <row r="278" spans="1:5" x14ac:dyDescent="0.25">
      <c r="A278" t="s">
        <v>26522</v>
      </c>
      <c r="B278" t="s">
        <v>26246</v>
      </c>
      <c r="C278">
        <v>5.5609496022398863</v>
      </c>
      <c r="D278">
        <v>1579781443995</v>
      </c>
      <c r="E278" s="1">
        <v>43853.507453645834</v>
      </c>
    </row>
    <row r="279" spans="1:5" x14ac:dyDescent="0.25">
      <c r="A279" t="s">
        <v>26523</v>
      </c>
      <c r="B279" t="s">
        <v>26246</v>
      </c>
      <c r="C279">
        <v>5.5665106028149758</v>
      </c>
      <c r="D279">
        <v>1579781448374</v>
      </c>
      <c r="E279" s="1">
        <v>43853.507504328707</v>
      </c>
    </row>
    <row r="280" spans="1:5" x14ac:dyDescent="0.25">
      <c r="A280" t="s">
        <v>26524</v>
      </c>
      <c r="B280" t="s">
        <v>26246</v>
      </c>
      <c r="C280">
        <v>5.5650616830947142</v>
      </c>
      <c r="D280">
        <v>1579781447187</v>
      </c>
      <c r="E280" s="1">
        <v>43853.50749059028</v>
      </c>
    </row>
    <row r="281" spans="1:5" x14ac:dyDescent="0.25">
      <c r="A281" t="s">
        <v>26525</v>
      </c>
      <c r="B281" t="s">
        <v>26246</v>
      </c>
      <c r="C281">
        <v>5.5696337411548127</v>
      </c>
      <c r="D281">
        <v>1579781451073</v>
      </c>
      <c r="E281" s="1">
        <v>43853.507535567129</v>
      </c>
    </row>
    <row r="282" spans="1:5" x14ac:dyDescent="0.25">
      <c r="A282" t="s">
        <v>26526</v>
      </c>
      <c r="B282" t="s">
        <v>26246</v>
      </c>
      <c r="C282">
        <v>5.5752331190866018</v>
      </c>
      <c r="D282">
        <v>1579781456602</v>
      </c>
      <c r="E282" s="1">
        <v>43853.507599560187</v>
      </c>
    </row>
    <row r="283" spans="1:5" x14ac:dyDescent="0.25">
      <c r="A283" t="s">
        <v>26527</v>
      </c>
      <c r="B283" t="s">
        <v>26246</v>
      </c>
      <c r="C283">
        <v>5.5720062714911318</v>
      </c>
      <c r="D283">
        <v>1579781453284</v>
      </c>
      <c r="E283" s="1">
        <v>43853.507561157407</v>
      </c>
    </row>
    <row r="284" spans="1:5" x14ac:dyDescent="0.25">
      <c r="A284" t="s">
        <v>26528</v>
      </c>
      <c r="B284" t="s">
        <v>26246</v>
      </c>
      <c r="C284">
        <v>5.5734532252718143</v>
      </c>
      <c r="D284">
        <v>1579781454720</v>
      </c>
      <c r="E284" s="1">
        <v>43853.507577777775</v>
      </c>
    </row>
    <row r="285" spans="1:5" x14ac:dyDescent="0.25">
      <c r="A285" t="s">
        <v>26529</v>
      </c>
      <c r="B285" t="s">
        <v>26246</v>
      </c>
      <c r="C285">
        <v>5.576564196323071</v>
      </c>
      <c r="D285">
        <v>1579781458114</v>
      </c>
      <c r="E285" s="1">
        <v>43853.507617060182</v>
      </c>
    </row>
    <row r="286" spans="1:5" x14ac:dyDescent="0.25">
      <c r="A286" t="s">
        <v>26530</v>
      </c>
      <c r="B286" t="s">
        <v>26246</v>
      </c>
      <c r="C286">
        <v>5.5779699529518965</v>
      </c>
      <c r="D286">
        <v>1579781459837</v>
      </c>
      <c r="E286" s="1">
        <v>43853.507637002316</v>
      </c>
    </row>
    <row r="287" spans="1:5" x14ac:dyDescent="0.25">
      <c r="A287" t="s">
        <v>26531</v>
      </c>
      <c r="B287" t="s">
        <v>26246</v>
      </c>
      <c r="C287">
        <v>5.5791896475359151</v>
      </c>
      <c r="D287">
        <v>1579781461470</v>
      </c>
      <c r="E287" s="1">
        <v>43853.50765590278</v>
      </c>
    </row>
    <row r="288" spans="1:5" x14ac:dyDescent="0.25">
      <c r="A288" t="s">
        <v>26532</v>
      </c>
      <c r="B288" t="s">
        <v>26246</v>
      </c>
      <c r="C288">
        <v>5.5815621861244917</v>
      </c>
      <c r="D288">
        <v>1579781465229</v>
      </c>
      <c r="E288" s="1">
        <v>43853.507699409725</v>
      </c>
    </row>
    <row r="289" spans="1:5" x14ac:dyDescent="0.25">
      <c r="A289" t="s">
        <v>26533</v>
      </c>
      <c r="B289" t="s">
        <v>26246</v>
      </c>
      <c r="C289">
        <v>5.5811211329859347</v>
      </c>
      <c r="D289">
        <v>1579781464449</v>
      </c>
      <c r="E289" s="1">
        <v>43853.507690381943</v>
      </c>
    </row>
    <row r="290" spans="1:5" x14ac:dyDescent="0.25">
      <c r="A290" t="s">
        <v>26534</v>
      </c>
      <c r="B290" t="s">
        <v>26246</v>
      </c>
      <c r="C290">
        <v>5.5800832646199021</v>
      </c>
      <c r="D290">
        <v>1579781462775</v>
      </c>
      <c r="E290" s="1">
        <v>43853.507671006948</v>
      </c>
    </row>
    <row r="291" spans="1:5" x14ac:dyDescent="0.25">
      <c r="A291" t="s">
        <v>26535</v>
      </c>
      <c r="B291" t="s">
        <v>26246</v>
      </c>
      <c r="C291">
        <v>5.5823603284061729</v>
      </c>
      <c r="D291">
        <v>1579781466787</v>
      </c>
      <c r="E291" s="1">
        <v>43853.507717442131</v>
      </c>
    </row>
    <row r="292" spans="1:5" x14ac:dyDescent="0.25">
      <c r="A292" t="s">
        <v>26536</v>
      </c>
      <c r="B292" t="s">
        <v>26246</v>
      </c>
      <c r="C292">
        <v>5.5831581833560451</v>
      </c>
      <c r="D292">
        <v>1579781468627</v>
      </c>
      <c r="E292" s="1">
        <v>43853.507738738423</v>
      </c>
    </row>
    <row r="293" spans="1:5" x14ac:dyDescent="0.25">
      <c r="A293" t="s">
        <v>26537</v>
      </c>
      <c r="B293" t="s">
        <v>26246</v>
      </c>
      <c r="C293">
        <v>5.5837530181989505</v>
      </c>
      <c r="D293">
        <v>1579781470264</v>
      </c>
      <c r="E293" s="1">
        <v>43853.507757685184</v>
      </c>
    </row>
    <row r="294" spans="1:5" x14ac:dyDescent="0.25">
      <c r="A294" t="s">
        <v>26538</v>
      </c>
      <c r="B294" t="s">
        <v>26246</v>
      </c>
      <c r="C294">
        <v>5.5842713907140515</v>
      </c>
      <c r="D294">
        <v>1579781471978</v>
      </c>
      <c r="E294" s="1">
        <v>43853.507777523148</v>
      </c>
    </row>
    <row r="295" spans="1:5" x14ac:dyDescent="0.25">
      <c r="A295" t="s">
        <v>26539</v>
      </c>
      <c r="B295" t="s">
        <v>26246</v>
      </c>
      <c r="C295">
        <v>5.5845782817784499</v>
      </c>
      <c r="D295">
        <v>1579781473205</v>
      </c>
      <c r="E295" s="1">
        <v>43853.507791724536</v>
      </c>
    </row>
    <row r="296" spans="1:5" x14ac:dyDescent="0.25">
      <c r="A296" t="s">
        <v>26540</v>
      </c>
      <c r="B296" t="s">
        <v>26246</v>
      </c>
      <c r="C296">
        <v>5.5849125130930748</v>
      </c>
      <c r="D296">
        <v>1579781474879</v>
      </c>
      <c r="E296" s="1">
        <v>43853.507811099538</v>
      </c>
    </row>
    <row r="297" spans="1:5" x14ac:dyDescent="0.25">
      <c r="A297" t="s">
        <v>26541</v>
      </c>
      <c r="B297" t="s">
        <v>26246</v>
      </c>
      <c r="C297">
        <v>5.5852043427993543</v>
      </c>
      <c r="D297">
        <v>1579781477049</v>
      </c>
      <c r="E297" s="1">
        <v>43853.507836215278</v>
      </c>
    </row>
    <row r="298" spans="1:5" x14ac:dyDescent="0.25">
      <c r="A298" t="s">
        <v>26542</v>
      </c>
      <c r="B298" t="s">
        <v>26246</v>
      </c>
      <c r="C298">
        <v>5.5851961626899316</v>
      </c>
      <c r="D298">
        <v>1579781476967</v>
      </c>
      <c r="E298" s="1">
        <v>43853.507835266202</v>
      </c>
    </row>
    <row r="299" spans="1:5" x14ac:dyDescent="0.25">
      <c r="A299" t="s">
        <v>26543</v>
      </c>
      <c r="B299" t="s">
        <v>26246</v>
      </c>
      <c r="C299">
        <v>5.5853183928486052</v>
      </c>
      <c r="D299">
        <v>1579781481632</v>
      </c>
      <c r="E299" s="1">
        <v>43853.507889259257</v>
      </c>
    </row>
    <row r="300" spans="1:5" x14ac:dyDescent="0.25">
      <c r="A300" t="s">
        <v>26544</v>
      </c>
      <c r="B300" t="s">
        <v>26246</v>
      </c>
      <c r="C300">
        <v>5.5851969806140112</v>
      </c>
      <c r="D300">
        <v>1579781483313</v>
      </c>
      <c r="E300" s="1">
        <v>43853.507908715277</v>
      </c>
    </row>
    <row r="301" spans="1:5" x14ac:dyDescent="0.25">
      <c r="A301" t="s">
        <v>26545</v>
      </c>
      <c r="B301" t="s">
        <v>26246</v>
      </c>
      <c r="C301">
        <v>5.5847825947376224</v>
      </c>
      <c r="D301">
        <v>1579781486265</v>
      </c>
      <c r="E301" s="1">
        <v>43853.507942881944</v>
      </c>
    </row>
    <row r="302" spans="1:5" x14ac:dyDescent="0.25">
      <c r="A302" t="s">
        <v>26546</v>
      </c>
      <c r="B302" t="s">
        <v>26246</v>
      </c>
      <c r="C302">
        <v>5.5853539335619189</v>
      </c>
      <c r="D302">
        <v>1579781480038</v>
      </c>
      <c r="E302" s="1">
        <v>43853.507870810186</v>
      </c>
    </row>
    <row r="303" spans="1:5" x14ac:dyDescent="0.25">
      <c r="A303" t="s">
        <v>26547</v>
      </c>
      <c r="B303" t="s">
        <v>26246</v>
      </c>
      <c r="C303">
        <v>5.5841237582151999</v>
      </c>
      <c r="D303">
        <v>1579781489215</v>
      </c>
      <c r="E303" s="1">
        <v>43853.50797702546</v>
      </c>
    </row>
    <row r="304" spans="1:5" x14ac:dyDescent="0.25">
      <c r="A304" t="s">
        <v>26548</v>
      </c>
      <c r="B304" t="s">
        <v>26246</v>
      </c>
      <c r="C304">
        <v>5.5850328078834091</v>
      </c>
      <c r="D304">
        <v>1579781484706</v>
      </c>
      <c r="E304" s="1">
        <v>43853.507924837962</v>
      </c>
    </row>
    <row r="305" spans="1:5" x14ac:dyDescent="0.25">
      <c r="A305" t="s">
        <v>26549</v>
      </c>
      <c r="B305" t="s">
        <v>26246</v>
      </c>
      <c r="C305">
        <v>5.5844266548057879</v>
      </c>
      <c r="D305">
        <v>1579781487988</v>
      </c>
      <c r="E305" s="1">
        <v>43853.507962824071</v>
      </c>
    </row>
    <row r="306" spans="1:5" x14ac:dyDescent="0.25">
      <c r="A306" t="s">
        <v>26550</v>
      </c>
      <c r="B306" t="s">
        <v>26246</v>
      </c>
      <c r="C306">
        <v>5.5836703234877749</v>
      </c>
      <c r="D306">
        <v>1579781490810</v>
      </c>
      <c r="E306" s="1">
        <v>43853.507995486114</v>
      </c>
    </row>
    <row r="307" spans="1:5" x14ac:dyDescent="0.25">
      <c r="A307" t="s">
        <v>26551</v>
      </c>
      <c r="B307" t="s">
        <v>26246</v>
      </c>
      <c r="C307">
        <v>5.5824076363465664</v>
      </c>
      <c r="D307">
        <v>1579781494414</v>
      </c>
      <c r="E307" s="1">
        <v>43853.508037199077</v>
      </c>
    </row>
    <row r="308" spans="1:5" x14ac:dyDescent="0.25">
      <c r="A308" t="s">
        <v>26552</v>
      </c>
      <c r="B308" t="s">
        <v>26246</v>
      </c>
      <c r="C308">
        <v>5.5818504478331032</v>
      </c>
      <c r="D308">
        <v>1579781495771</v>
      </c>
      <c r="E308" s="1">
        <v>43853.50805290509</v>
      </c>
    </row>
    <row r="309" spans="1:5" x14ac:dyDescent="0.25">
      <c r="A309" t="s">
        <v>26553</v>
      </c>
      <c r="B309" t="s">
        <v>26246</v>
      </c>
      <c r="C309">
        <v>5.5829045142641451</v>
      </c>
      <c r="D309">
        <v>1579781493102</v>
      </c>
      <c r="E309" s="1">
        <v>43853.508022013892</v>
      </c>
    </row>
    <row r="310" spans="1:5" x14ac:dyDescent="0.25">
      <c r="A310" t="s">
        <v>26554</v>
      </c>
      <c r="B310" t="s">
        <v>26246</v>
      </c>
      <c r="C310">
        <v>5.5805102683842183</v>
      </c>
      <c r="D310">
        <v>1579781498687</v>
      </c>
      <c r="E310" s="1">
        <v>43853.508086655092</v>
      </c>
    </row>
    <row r="311" spans="1:5" x14ac:dyDescent="0.25">
      <c r="A311" t="s">
        <v>26555</v>
      </c>
      <c r="B311" t="s">
        <v>26246</v>
      </c>
      <c r="C311">
        <v>5.5813080059302855</v>
      </c>
      <c r="D311">
        <v>1579781497002</v>
      </c>
      <c r="E311" s="1">
        <v>43853.508067152776</v>
      </c>
    </row>
    <row r="312" spans="1:5" x14ac:dyDescent="0.25">
      <c r="A312" t="s">
        <v>26556</v>
      </c>
      <c r="B312" t="s">
        <v>26246</v>
      </c>
      <c r="C312">
        <v>5.5791489884682921</v>
      </c>
      <c r="D312">
        <v>1579781501306</v>
      </c>
      <c r="E312" s="1">
        <v>43853.50811696759</v>
      </c>
    </row>
    <row r="313" spans="1:5" x14ac:dyDescent="0.25">
      <c r="A313" t="s">
        <v>26557</v>
      </c>
      <c r="B313" t="s">
        <v>26246</v>
      </c>
      <c r="C313">
        <v>5.5780114877801585</v>
      </c>
      <c r="D313">
        <v>1579781503312</v>
      </c>
      <c r="E313" s="1">
        <v>43853.508140185186</v>
      </c>
    </row>
    <row r="314" spans="1:5" x14ac:dyDescent="0.25">
      <c r="A314" t="s">
        <v>26558</v>
      </c>
      <c r="B314" t="s">
        <v>26246</v>
      </c>
      <c r="C314">
        <v>5.5794799211473833</v>
      </c>
      <c r="D314">
        <v>1579781500694</v>
      </c>
      <c r="E314" s="1">
        <v>43853.508109884257</v>
      </c>
    </row>
    <row r="315" spans="1:5" x14ac:dyDescent="0.25">
      <c r="A315" t="s">
        <v>26559</v>
      </c>
      <c r="B315" t="s">
        <v>26246</v>
      </c>
      <c r="C315">
        <v>5.5773259112886295</v>
      </c>
      <c r="D315">
        <v>1579781504459</v>
      </c>
      <c r="E315" s="1">
        <v>43853.508153460651</v>
      </c>
    </row>
    <row r="316" spans="1:5" x14ac:dyDescent="0.25">
      <c r="A316" t="s">
        <v>26560</v>
      </c>
      <c r="B316" t="s">
        <v>26246</v>
      </c>
      <c r="C316">
        <v>5.5762551575281964</v>
      </c>
      <c r="D316">
        <v>1579781506174</v>
      </c>
      <c r="E316" s="1">
        <v>43853.508173310183</v>
      </c>
    </row>
    <row r="317" spans="1:5" x14ac:dyDescent="0.25">
      <c r="A317" t="s">
        <v>26561</v>
      </c>
      <c r="B317" t="s">
        <v>26246</v>
      </c>
      <c r="C317">
        <v>5.5747169388390043</v>
      </c>
      <c r="D317">
        <v>1579781508504</v>
      </c>
      <c r="E317" s="1">
        <v>43853.508200277778</v>
      </c>
    </row>
    <row r="318" spans="1:5" x14ac:dyDescent="0.25">
      <c r="A318" t="s">
        <v>26562</v>
      </c>
      <c r="B318" t="s">
        <v>26246</v>
      </c>
      <c r="C318">
        <v>5.5731458328628456</v>
      </c>
      <c r="D318">
        <v>1579781510754</v>
      </c>
      <c r="E318" s="1">
        <v>43853.508226319442</v>
      </c>
    </row>
    <row r="319" spans="1:5" x14ac:dyDescent="0.25">
      <c r="A319" t="s">
        <v>26563</v>
      </c>
      <c r="B319" t="s">
        <v>26246</v>
      </c>
      <c r="C319">
        <v>5.5724352577002412</v>
      </c>
      <c r="D319">
        <v>1579781511736</v>
      </c>
      <c r="E319" s="1">
        <v>43853.508237685186</v>
      </c>
    </row>
    <row r="320" spans="1:5" x14ac:dyDescent="0.25">
      <c r="A320" t="s">
        <v>26564</v>
      </c>
      <c r="B320" t="s">
        <v>26246</v>
      </c>
      <c r="C320">
        <v>5.5707497805589634</v>
      </c>
      <c r="D320">
        <v>1579781513991</v>
      </c>
      <c r="E320" s="1">
        <v>43853.508263784723</v>
      </c>
    </row>
    <row r="321" spans="1:5" x14ac:dyDescent="0.25">
      <c r="A321" t="s">
        <v>26565</v>
      </c>
      <c r="B321" t="s">
        <v>26246</v>
      </c>
      <c r="C321">
        <v>5.5693522243952778</v>
      </c>
      <c r="D321">
        <v>1579781515793</v>
      </c>
      <c r="E321" s="1">
        <v>43853.508284641204</v>
      </c>
    </row>
    <row r="322" spans="1:5" x14ac:dyDescent="0.25">
      <c r="A322" t="s">
        <v>26566</v>
      </c>
      <c r="B322" t="s">
        <v>26246</v>
      </c>
      <c r="C322">
        <v>5.5671761224813858</v>
      </c>
      <c r="D322">
        <v>1579781518499</v>
      </c>
      <c r="E322" s="1">
        <v>43853.508315960651</v>
      </c>
    </row>
    <row r="323" spans="1:5" x14ac:dyDescent="0.25">
      <c r="A323" t="s">
        <v>26567</v>
      </c>
      <c r="B323" t="s">
        <v>26246</v>
      </c>
      <c r="C323">
        <v>5.5686703468584398</v>
      </c>
      <c r="D323">
        <v>1579781516653</v>
      </c>
      <c r="E323" s="1">
        <v>43853.508294594911</v>
      </c>
    </row>
    <row r="324" spans="1:5" x14ac:dyDescent="0.25">
      <c r="A324" t="s">
        <v>26568</v>
      </c>
      <c r="B324" t="s">
        <v>26246</v>
      </c>
      <c r="C324">
        <v>5.5651324201357815</v>
      </c>
      <c r="D324">
        <v>1579781520950</v>
      </c>
      <c r="E324" s="1">
        <v>43853.5083443287</v>
      </c>
    </row>
    <row r="325" spans="1:5" x14ac:dyDescent="0.25">
      <c r="A325" t="s">
        <v>26569</v>
      </c>
      <c r="B325" t="s">
        <v>26246</v>
      </c>
      <c r="C325">
        <v>5.5661578098817683</v>
      </c>
      <c r="D325">
        <v>1579781519730</v>
      </c>
      <c r="E325" s="1">
        <v>43853.508330208337</v>
      </c>
    </row>
    <row r="326" spans="1:5" x14ac:dyDescent="0.25">
      <c r="A326" t="s">
        <v>26570</v>
      </c>
      <c r="B326" t="s">
        <v>26246</v>
      </c>
      <c r="C326">
        <v>5.5644012928153606</v>
      </c>
      <c r="D326">
        <v>1579781521809</v>
      </c>
      <c r="E326" s="1">
        <v>43853.508354270831</v>
      </c>
    </row>
    <row r="327" spans="1:5" x14ac:dyDescent="0.25">
      <c r="A327" t="s">
        <v>26571</v>
      </c>
      <c r="B327" t="s">
        <v>26246</v>
      </c>
      <c r="C327">
        <v>5.5627756480030826</v>
      </c>
      <c r="D327">
        <v>1579781523690</v>
      </c>
      <c r="E327" s="1">
        <v>43853.508376041667</v>
      </c>
    </row>
    <row r="328" spans="1:5" x14ac:dyDescent="0.25">
      <c r="A328" t="s">
        <v>26572</v>
      </c>
      <c r="B328" t="s">
        <v>26246</v>
      </c>
      <c r="C328">
        <v>5.5601721067775003</v>
      </c>
      <c r="D328">
        <v>1579781526632</v>
      </c>
      <c r="E328" s="1">
        <v>43853.508410092596</v>
      </c>
    </row>
    <row r="329" spans="1:5" x14ac:dyDescent="0.25">
      <c r="A329" t="s">
        <v>26573</v>
      </c>
      <c r="B329" t="s">
        <v>26246</v>
      </c>
      <c r="C329">
        <v>5.558469239145241</v>
      </c>
      <c r="D329">
        <v>1579781528518</v>
      </c>
      <c r="E329" s="1">
        <v>43853.508431921298</v>
      </c>
    </row>
    <row r="330" spans="1:5" x14ac:dyDescent="0.25">
      <c r="A330" t="s">
        <v>26574</v>
      </c>
      <c r="B330" t="s">
        <v>26246</v>
      </c>
      <c r="C330">
        <v>5.5571198947043552</v>
      </c>
      <c r="D330">
        <v>1579781529995</v>
      </c>
      <c r="E330" s="1">
        <v>43853.508449016204</v>
      </c>
    </row>
    <row r="331" spans="1:5" x14ac:dyDescent="0.25">
      <c r="A331" t="s">
        <v>26575</v>
      </c>
      <c r="B331" t="s">
        <v>26246</v>
      </c>
      <c r="C331">
        <v>5.5555372163137191</v>
      </c>
      <c r="D331">
        <v>1579781531711</v>
      </c>
      <c r="E331" s="1">
        <v>43853.508468877313</v>
      </c>
    </row>
    <row r="332" spans="1:5" x14ac:dyDescent="0.25">
      <c r="A332" t="s">
        <v>26576</v>
      </c>
      <c r="B332" t="s">
        <v>26246</v>
      </c>
      <c r="C332">
        <v>5.5542078008238978</v>
      </c>
      <c r="D332">
        <v>1579781533141</v>
      </c>
      <c r="E332" s="1">
        <v>43853.50848542824</v>
      </c>
    </row>
    <row r="333" spans="1:5" x14ac:dyDescent="0.25">
      <c r="A333" t="s">
        <v>26577</v>
      </c>
      <c r="B333" t="s">
        <v>26246</v>
      </c>
      <c r="C333">
        <v>5.5527522682004697</v>
      </c>
      <c r="D333">
        <v>1579781534697</v>
      </c>
      <c r="E333" s="1">
        <v>43853.508503437501</v>
      </c>
    </row>
    <row r="334" spans="1:5" x14ac:dyDescent="0.25">
      <c r="A334" t="s">
        <v>26578</v>
      </c>
      <c r="B334" t="s">
        <v>26246</v>
      </c>
      <c r="C334">
        <v>5.5508678828852558</v>
      </c>
      <c r="D334">
        <v>1579781536700</v>
      </c>
      <c r="E334" s="1">
        <v>43853.508526620368</v>
      </c>
    </row>
    <row r="335" spans="1:5" x14ac:dyDescent="0.25">
      <c r="A335" t="s">
        <v>26579</v>
      </c>
      <c r="B335" t="s">
        <v>26246</v>
      </c>
      <c r="C335">
        <v>5.5492827540219869</v>
      </c>
      <c r="D335">
        <v>1579781538378</v>
      </c>
      <c r="E335" s="1">
        <v>43853.508546041667</v>
      </c>
    </row>
    <row r="336" spans="1:5" x14ac:dyDescent="0.25">
      <c r="A336" t="s">
        <v>26580</v>
      </c>
      <c r="B336" t="s">
        <v>26246</v>
      </c>
      <c r="C336">
        <v>5.5477710179242026</v>
      </c>
      <c r="D336">
        <v>1579781539975</v>
      </c>
      <c r="E336" s="1">
        <v>43853.508564525466</v>
      </c>
    </row>
    <row r="337" spans="1:5" x14ac:dyDescent="0.25">
      <c r="A337" t="s">
        <v>26581</v>
      </c>
      <c r="B337" t="s">
        <v>26246</v>
      </c>
      <c r="C337">
        <v>5.5456779590170724</v>
      </c>
      <c r="D337">
        <v>1579781542185</v>
      </c>
      <c r="E337" s="1">
        <v>43853.508590104168</v>
      </c>
    </row>
    <row r="338" spans="1:5" x14ac:dyDescent="0.25">
      <c r="A338" t="s">
        <v>26582</v>
      </c>
      <c r="B338" t="s">
        <v>26246</v>
      </c>
      <c r="C338">
        <v>5.5448273129609911</v>
      </c>
      <c r="D338">
        <v>1579781543084</v>
      </c>
      <c r="E338" s="1">
        <v>43853.50860050926</v>
      </c>
    </row>
    <row r="339" spans="1:5" x14ac:dyDescent="0.25">
      <c r="A339" t="s">
        <v>26583</v>
      </c>
      <c r="B339" t="s">
        <v>26246</v>
      </c>
      <c r="C339">
        <v>5.5442421719392136</v>
      </c>
      <c r="D339">
        <v>1579781543703</v>
      </c>
      <c r="E339" s="1">
        <v>43853.508607673612</v>
      </c>
    </row>
    <row r="340" spans="1:5" x14ac:dyDescent="0.25">
      <c r="A340" t="s">
        <v>26584</v>
      </c>
      <c r="B340" t="s">
        <v>26246</v>
      </c>
      <c r="C340">
        <v>5.5419285811332335</v>
      </c>
      <c r="D340">
        <v>1579781546158</v>
      </c>
      <c r="E340" s="1">
        <v>43853.508636087965</v>
      </c>
    </row>
    <row r="341" spans="1:5" x14ac:dyDescent="0.25">
      <c r="A341" t="s">
        <v>26585</v>
      </c>
      <c r="B341" t="s">
        <v>26246</v>
      </c>
      <c r="C341">
        <v>5.5407379683022047</v>
      </c>
      <c r="D341">
        <v>1579781547428</v>
      </c>
      <c r="E341" s="1">
        <v>43853.508650787036</v>
      </c>
    </row>
    <row r="342" spans="1:5" x14ac:dyDescent="0.25">
      <c r="A342" t="s">
        <v>26586</v>
      </c>
      <c r="B342" t="s">
        <v>26246</v>
      </c>
      <c r="C342">
        <v>5.5396274519327511</v>
      </c>
      <c r="D342">
        <v>1579781548618</v>
      </c>
      <c r="E342" s="1">
        <v>43853.508664560184</v>
      </c>
    </row>
    <row r="343" spans="1:5" x14ac:dyDescent="0.25">
      <c r="A343" t="s">
        <v>26587</v>
      </c>
      <c r="B343" t="s">
        <v>26246</v>
      </c>
      <c r="C343">
        <v>5.5379950122479551</v>
      </c>
      <c r="D343">
        <v>1579781550379</v>
      </c>
      <c r="E343" s="1">
        <v>43853.508684942128</v>
      </c>
    </row>
    <row r="344" spans="1:5" x14ac:dyDescent="0.25">
      <c r="A344" t="s">
        <v>26588</v>
      </c>
      <c r="B344" t="s">
        <v>26246</v>
      </c>
      <c r="C344">
        <v>5.5361883279587882</v>
      </c>
      <c r="D344">
        <v>1579781552348</v>
      </c>
      <c r="E344" s="1">
        <v>43853.508707731482</v>
      </c>
    </row>
    <row r="345" spans="1:5" x14ac:dyDescent="0.25">
      <c r="A345" t="s">
        <v>26589</v>
      </c>
      <c r="B345" t="s">
        <v>26246</v>
      </c>
      <c r="C345">
        <v>5.5369390290051808</v>
      </c>
      <c r="D345">
        <v>1579781551527</v>
      </c>
      <c r="E345" s="1">
        <v>43853.508698229169</v>
      </c>
    </row>
    <row r="346" spans="1:5" x14ac:dyDescent="0.25">
      <c r="A346" t="s">
        <v>26590</v>
      </c>
      <c r="B346" t="s">
        <v>26246</v>
      </c>
      <c r="C346">
        <v>5.5342954231147807</v>
      </c>
      <c r="D346">
        <v>1579781554439</v>
      </c>
      <c r="E346" s="1">
        <v>43853.508731932867</v>
      </c>
    </row>
    <row r="347" spans="1:5" x14ac:dyDescent="0.25">
      <c r="A347" t="s">
        <v>26591</v>
      </c>
      <c r="B347" t="s">
        <v>26246</v>
      </c>
      <c r="C347">
        <v>5.533123311685439</v>
      </c>
      <c r="D347">
        <v>1579781555751</v>
      </c>
      <c r="E347" s="1">
        <v>43853.508747118052</v>
      </c>
    </row>
    <row r="348" spans="1:5" x14ac:dyDescent="0.25">
      <c r="A348" t="s">
        <v>26592</v>
      </c>
      <c r="B348" t="s">
        <v>26246</v>
      </c>
      <c r="C348">
        <v>5.5314290550069254</v>
      </c>
      <c r="D348">
        <v>1579781557675</v>
      </c>
      <c r="E348" s="1">
        <v>43853.508769386572</v>
      </c>
    </row>
    <row r="349" spans="1:5" x14ac:dyDescent="0.25">
      <c r="A349" t="s">
        <v>26593</v>
      </c>
      <c r="B349" t="s">
        <v>26246</v>
      </c>
      <c r="C349">
        <v>5.5296990083019626</v>
      </c>
      <c r="D349">
        <v>1579781559679</v>
      </c>
      <c r="E349" s="1">
        <v>43853.508792581022</v>
      </c>
    </row>
    <row r="350" spans="1:5" x14ac:dyDescent="0.25">
      <c r="A350" t="s">
        <v>26594</v>
      </c>
      <c r="B350" t="s">
        <v>26246</v>
      </c>
      <c r="C350">
        <v>5.5279726168014802</v>
      </c>
      <c r="D350">
        <v>1579781561726</v>
      </c>
      <c r="E350" s="1">
        <v>43853.508816273148</v>
      </c>
    </row>
    <row r="351" spans="1:5" x14ac:dyDescent="0.25">
      <c r="A351" t="s">
        <v>26595</v>
      </c>
      <c r="B351" t="s">
        <v>26246</v>
      </c>
      <c r="C351">
        <v>5.5265912519085703</v>
      </c>
      <c r="D351">
        <v>1579781563404</v>
      </c>
      <c r="E351" s="1">
        <v>43853.508835694447</v>
      </c>
    </row>
    <row r="352" spans="1:5" x14ac:dyDescent="0.25">
      <c r="A352" t="s">
        <v>26596</v>
      </c>
      <c r="B352" t="s">
        <v>26246</v>
      </c>
      <c r="C352">
        <v>5.5240105200722525</v>
      </c>
      <c r="D352">
        <v>1579781566656</v>
      </c>
      <c r="E352" s="1">
        <v>43853.508873333332</v>
      </c>
    </row>
    <row r="353" spans="1:5" x14ac:dyDescent="0.25">
      <c r="A353" t="s">
        <v>26597</v>
      </c>
      <c r="B353" t="s">
        <v>26246</v>
      </c>
      <c r="C353">
        <v>5.5224897926593419</v>
      </c>
      <c r="D353">
        <v>1579781568660</v>
      </c>
      <c r="E353" s="1">
        <v>43853.508896527776</v>
      </c>
    </row>
    <row r="354" spans="1:5" x14ac:dyDescent="0.25">
      <c r="A354" t="s">
        <v>26598</v>
      </c>
      <c r="B354" t="s">
        <v>26246</v>
      </c>
      <c r="C354">
        <v>5.5251724373218263</v>
      </c>
      <c r="D354">
        <v>1579781565171</v>
      </c>
      <c r="E354" s="1">
        <v>43853.508856145832</v>
      </c>
    </row>
    <row r="355" spans="1:5" x14ac:dyDescent="0.25">
      <c r="A355" t="s">
        <v>26599</v>
      </c>
      <c r="B355" t="s">
        <v>26246</v>
      </c>
      <c r="C355">
        <v>5.52164382028581</v>
      </c>
      <c r="D355">
        <v>1579781569809</v>
      </c>
      <c r="E355" s="1">
        <v>43853.508909826392</v>
      </c>
    </row>
    <row r="356" spans="1:5" x14ac:dyDescent="0.25">
      <c r="A356" t="s">
        <v>26600</v>
      </c>
      <c r="B356" t="s">
        <v>26246</v>
      </c>
      <c r="C356">
        <v>5.5209921717821011</v>
      </c>
      <c r="D356">
        <v>1579781570713</v>
      </c>
      <c r="E356" s="1">
        <v>43853.50892028935</v>
      </c>
    </row>
    <row r="357" spans="1:5" x14ac:dyDescent="0.25">
      <c r="A357" t="s">
        <v>26601</v>
      </c>
      <c r="B357" t="s">
        <v>26246</v>
      </c>
      <c r="C357">
        <v>5.5198742913423864</v>
      </c>
      <c r="D357">
        <v>1579781572307</v>
      </c>
      <c r="E357" s="1">
        <v>43853.508938738429</v>
      </c>
    </row>
    <row r="358" spans="1:5" x14ac:dyDescent="0.25">
      <c r="A358" t="s">
        <v>26602</v>
      </c>
      <c r="B358" t="s">
        <v>26246</v>
      </c>
      <c r="C358">
        <v>5.5190934720736911</v>
      </c>
      <c r="D358">
        <v>1579781573457</v>
      </c>
      <c r="E358" s="1">
        <v>43853.508952048614</v>
      </c>
    </row>
    <row r="359" spans="1:5" x14ac:dyDescent="0.25">
      <c r="A359" t="s">
        <v>26603</v>
      </c>
      <c r="B359" t="s">
        <v>26246</v>
      </c>
      <c r="C359">
        <v>5.5180490616531079</v>
      </c>
      <c r="D359">
        <v>1579781575050</v>
      </c>
      <c r="E359" s="1">
        <v>43853.508970486109</v>
      </c>
    </row>
    <row r="360" spans="1:5" x14ac:dyDescent="0.25">
      <c r="A360" t="s">
        <v>26604</v>
      </c>
      <c r="B360" t="s">
        <v>26246</v>
      </c>
      <c r="C360">
        <v>5.5160006213793142</v>
      </c>
      <c r="D360">
        <v>1579781578403</v>
      </c>
      <c r="E360" s="1">
        <v>43853.509009293979</v>
      </c>
    </row>
    <row r="361" spans="1:5" x14ac:dyDescent="0.25">
      <c r="A361" t="s">
        <v>26605</v>
      </c>
      <c r="B361" t="s">
        <v>26246</v>
      </c>
      <c r="C361">
        <v>5.5144906991955134</v>
      </c>
      <c r="D361">
        <v>1579781581139</v>
      </c>
      <c r="E361" s="1">
        <v>43853.509040960649</v>
      </c>
    </row>
    <row r="362" spans="1:5" x14ac:dyDescent="0.25">
      <c r="A362" t="s">
        <v>26606</v>
      </c>
      <c r="B362" t="s">
        <v>26246</v>
      </c>
      <c r="C362">
        <v>5.5153492409042268</v>
      </c>
      <c r="D362">
        <v>1579781579550</v>
      </c>
      <c r="E362" s="1">
        <v>43853.509022569444</v>
      </c>
    </row>
    <row r="363" spans="1:5" x14ac:dyDescent="0.25">
      <c r="A363" t="s">
        <v>26607</v>
      </c>
      <c r="B363" t="s">
        <v>26246</v>
      </c>
      <c r="C363">
        <v>5.5168710197456159</v>
      </c>
      <c r="D363">
        <v>1579781576936</v>
      </c>
      <c r="E363" s="1">
        <v>43853.508992314812</v>
      </c>
    </row>
    <row r="364" spans="1:5" x14ac:dyDescent="0.25">
      <c r="A364" t="s">
        <v>26608</v>
      </c>
      <c r="B364" t="s">
        <v>26246</v>
      </c>
      <c r="C364">
        <v>5.5139462148261309</v>
      </c>
      <c r="D364">
        <v>1579781582201</v>
      </c>
      <c r="E364" s="1">
        <v>43853.509053252317</v>
      </c>
    </row>
    <row r="365" spans="1:5" x14ac:dyDescent="0.25">
      <c r="A365" t="s">
        <v>26609</v>
      </c>
      <c r="B365" t="s">
        <v>26246</v>
      </c>
      <c r="C365">
        <v>5.5114112072266694</v>
      </c>
      <c r="D365">
        <v>1579781588014</v>
      </c>
      <c r="E365" s="1">
        <v>43853.509120532406</v>
      </c>
    </row>
    <row r="366" spans="1:5" x14ac:dyDescent="0.25">
      <c r="A366" t="s">
        <v>26610</v>
      </c>
      <c r="B366" t="s">
        <v>26246</v>
      </c>
      <c r="C366">
        <v>5.5110614153658002</v>
      </c>
      <c r="D366">
        <v>1579781588993</v>
      </c>
      <c r="E366" s="1">
        <v>43853.50913186343</v>
      </c>
    </row>
    <row r="367" spans="1:5" x14ac:dyDescent="0.25">
      <c r="A367" t="s">
        <v>26611</v>
      </c>
      <c r="B367" t="s">
        <v>26246</v>
      </c>
      <c r="C367">
        <v>5.5099900032622031</v>
      </c>
      <c r="D367">
        <v>1579781592061</v>
      </c>
      <c r="E367" s="1">
        <v>43853.509167372686</v>
      </c>
    </row>
    <row r="368" spans="1:5" x14ac:dyDescent="0.25">
      <c r="A368" t="s">
        <v>26612</v>
      </c>
      <c r="B368" t="s">
        <v>26246</v>
      </c>
      <c r="C368">
        <v>5.5103022254000029</v>
      </c>
      <c r="D368">
        <v>1579781591162</v>
      </c>
      <c r="E368" s="1">
        <v>43853.509156967593</v>
      </c>
    </row>
    <row r="369" spans="1:5" x14ac:dyDescent="0.25">
      <c r="A369" t="s">
        <v>26613</v>
      </c>
      <c r="B369" t="s">
        <v>26246</v>
      </c>
      <c r="C369">
        <v>5.5129441467842177</v>
      </c>
      <c r="D369">
        <v>1579781584295</v>
      </c>
      <c r="E369" s="1">
        <v>43853.509077488423</v>
      </c>
    </row>
    <row r="370" spans="1:5" x14ac:dyDescent="0.25">
      <c r="A370" t="s">
        <v>26614</v>
      </c>
      <c r="B370" t="s">
        <v>26246</v>
      </c>
      <c r="C370">
        <v>5.5092861045571828</v>
      </c>
      <c r="D370">
        <v>1579781594104</v>
      </c>
      <c r="E370" s="1">
        <v>43853.509191018522</v>
      </c>
    </row>
    <row r="371" spans="1:5" x14ac:dyDescent="0.25">
      <c r="A371" t="s">
        <v>26615</v>
      </c>
      <c r="B371" t="s">
        <v>26246</v>
      </c>
      <c r="C371">
        <v>5.5120948754239745</v>
      </c>
      <c r="D371">
        <v>1579781586257</v>
      </c>
      <c r="E371" s="1">
        <v>43853.509100196759</v>
      </c>
    </row>
    <row r="372" spans="1:5" x14ac:dyDescent="0.25">
      <c r="A372" t="s">
        <v>26616</v>
      </c>
      <c r="B372" t="s">
        <v>26246</v>
      </c>
      <c r="C372">
        <v>5.507194949839624</v>
      </c>
      <c r="D372">
        <v>1579781600327</v>
      </c>
      <c r="E372" s="1">
        <v>43853.509263043983</v>
      </c>
    </row>
    <row r="373" spans="1:5" x14ac:dyDescent="0.25">
      <c r="A373" t="s">
        <v>26617</v>
      </c>
      <c r="B373" t="s">
        <v>26246</v>
      </c>
      <c r="C373">
        <v>5.5068849888522005</v>
      </c>
      <c r="D373">
        <v>1579781601272</v>
      </c>
      <c r="E373" s="1">
        <v>43853.509273981479</v>
      </c>
    </row>
    <row r="374" spans="1:5" x14ac:dyDescent="0.25">
      <c r="A374" t="s">
        <v>26618</v>
      </c>
      <c r="B374" t="s">
        <v>26246</v>
      </c>
      <c r="C374">
        <v>5.5068585199512636</v>
      </c>
      <c r="D374">
        <v>1579781601353</v>
      </c>
      <c r="E374" s="1">
        <v>43853.509274918979</v>
      </c>
    </row>
    <row r="375" spans="1:5" x14ac:dyDescent="0.25">
      <c r="A375" t="s">
        <v>26619</v>
      </c>
      <c r="B375" t="s">
        <v>26246</v>
      </c>
      <c r="C375">
        <v>5.5059330260427251</v>
      </c>
      <c r="D375">
        <v>1579781604217</v>
      </c>
      <c r="E375" s="1">
        <v>43853.509308067129</v>
      </c>
    </row>
    <row r="376" spans="1:5" x14ac:dyDescent="0.25">
      <c r="A376" t="s">
        <v>26620</v>
      </c>
      <c r="B376" t="s">
        <v>26246</v>
      </c>
      <c r="C376">
        <v>5.5052721847273416</v>
      </c>
      <c r="D376">
        <v>1579781606303</v>
      </c>
      <c r="E376" s="1">
        <v>43853.509332210648</v>
      </c>
    </row>
    <row r="377" spans="1:5" x14ac:dyDescent="0.25">
      <c r="A377" t="s">
        <v>26621</v>
      </c>
      <c r="B377" t="s">
        <v>26246</v>
      </c>
      <c r="C377">
        <v>5.5055948319494536</v>
      </c>
      <c r="D377">
        <v>1579781605280</v>
      </c>
      <c r="E377" s="1">
        <v>43853.509320370373</v>
      </c>
    </row>
    <row r="378" spans="1:5" x14ac:dyDescent="0.25">
      <c r="A378" t="s">
        <v>26622</v>
      </c>
      <c r="B378" t="s">
        <v>26246</v>
      </c>
      <c r="C378">
        <v>5.5047989654447527</v>
      </c>
      <c r="D378">
        <v>1579781607820</v>
      </c>
      <c r="E378" s="1">
        <v>43853.509349768516</v>
      </c>
    </row>
    <row r="379" spans="1:5" x14ac:dyDescent="0.25">
      <c r="A379" t="s">
        <v>26623</v>
      </c>
      <c r="B379" t="s">
        <v>26246</v>
      </c>
      <c r="C379">
        <v>5.5043074437896768</v>
      </c>
      <c r="D379">
        <v>1579781609418</v>
      </c>
      <c r="E379" s="1">
        <v>43853.509368263891</v>
      </c>
    </row>
    <row r="380" spans="1:5" x14ac:dyDescent="0.25">
      <c r="A380" t="s">
        <v>26624</v>
      </c>
      <c r="B380" t="s">
        <v>26246</v>
      </c>
      <c r="C380">
        <v>5.5085329474414211</v>
      </c>
      <c r="D380">
        <v>1579781596317</v>
      </c>
      <c r="E380" s="1">
        <v>43853.509216631945</v>
      </c>
    </row>
    <row r="381" spans="1:5" x14ac:dyDescent="0.25">
      <c r="A381" t="s">
        <v>26625</v>
      </c>
      <c r="B381" t="s">
        <v>26246</v>
      </c>
      <c r="C381">
        <v>5.5080101985131327</v>
      </c>
      <c r="D381">
        <v>1579781597871</v>
      </c>
      <c r="E381" s="1">
        <v>43853.509234618054</v>
      </c>
    </row>
    <row r="382" spans="1:5" x14ac:dyDescent="0.25">
      <c r="A382" t="s">
        <v>26626</v>
      </c>
      <c r="B382" t="s">
        <v>26246</v>
      </c>
      <c r="C382">
        <v>5.5063405717561364</v>
      </c>
      <c r="D382">
        <v>1579781602948</v>
      </c>
      <c r="E382" s="1">
        <v>43853.509293379633</v>
      </c>
    </row>
    <row r="383" spans="1:5" x14ac:dyDescent="0.25">
      <c r="A383" t="s">
        <v>26627</v>
      </c>
      <c r="B383" t="s">
        <v>26246</v>
      </c>
      <c r="C383">
        <v>5.5029378475097177</v>
      </c>
      <c r="D383">
        <v>1579781614007</v>
      </c>
      <c r="E383" s="1">
        <v>43853.509421377312</v>
      </c>
    </row>
    <row r="384" spans="1:5" x14ac:dyDescent="0.25">
      <c r="A384" t="s">
        <v>26628</v>
      </c>
      <c r="B384" t="s">
        <v>26246</v>
      </c>
      <c r="C384">
        <v>5.5033104518661382</v>
      </c>
      <c r="D384">
        <v>1579781612737</v>
      </c>
      <c r="E384" s="1">
        <v>43853.50940667824</v>
      </c>
    </row>
    <row r="385" spans="1:5" x14ac:dyDescent="0.25">
      <c r="A385" t="s">
        <v>26629</v>
      </c>
      <c r="B385" t="s">
        <v>26246</v>
      </c>
      <c r="C385">
        <v>5.501465464613525</v>
      </c>
      <c r="D385">
        <v>1579781619212</v>
      </c>
      <c r="E385" s="1">
        <v>43853.509481620371</v>
      </c>
    </row>
    <row r="386" spans="1:5" x14ac:dyDescent="0.25">
      <c r="A386" t="s">
        <v>26630</v>
      </c>
      <c r="B386" t="s">
        <v>26246</v>
      </c>
      <c r="C386">
        <v>5.5011979931091961</v>
      </c>
      <c r="D386">
        <v>1579781620194</v>
      </c>
      <c r="E386" s="1">
        <v>43853.509492986108</v>
      </c>
    </row>
    <row r="387" spans="1:5" x14ac:dyDescent="0.25">
      <c r="A387" t="s">
        <v>26631</v>
      </c>
      <c r="B387" t="s">
        <v>26246</v>
      </c>
      <c r="C387">
        <v>5.5019425606167989</v>
      </c>
      <c r="D387">
        <v>1579781617490</v>
      </c>
      <c r="E387" s="1">
        <v>43853.509461689813</v>
      </c>
    </row>
    <row r="388" spans="1:5" x14ac:dyDescent="0.25">
      <c r="A388" t="s">
        <v>26632</v>
      </c>
      <c r="B388" t="s">
        <v>26246</v>
      </c>
      <c r="C388">
        <v>5.5036641127869173</v>
      </c>
      <c r="D388">
        <v>1579781611547</v>
      </c>
      <c r="E388" s="1">
        <v>43853.509392905093</v>
      </c>
    </row>
    <row r="389" spans="1:5" x14ac:dyDescent="0.25">
      <c r="A389" t="s">
        <v>26633</v>
      </c>
      <c r="B389" t="s">
        <v>26246</v>
      </c>
      <c r="C389">
        <v>5.5002976105007884</v>
      </c>
      <c r="D389">
        <v>1579781623598</v>
      </c>
      <c r="E389" s="1">
        <v>43853.509532384262</v>
      </c>
    </row>
    <row r="390" spans="1:5" x14ac:dyDescent="0.25">
      <c r="A390" t="s">
        <v>26634</v>
      </c>
      <c r="B390" t="s">
        <v>26246</v>
      </c>
      <c r="C390">
        <v>5.5007695298222421</v>
      </c>
      <c r="D390">
        <v>1579781621794</v>
      </c>
      <c r="E390" s="1">
        <v>43853.509511504628</v>
      </c>
    </row>
    <row r="391" spans="1:5" x14ac:dyDescent="0.25">
      <c r="A391" t="s">
        <v>26635</v>
      </c>
      <c r="B391" t="s">
        <v>26246</v>
      </c>
      <c r="C391">
        <v>5.4996635840455026</v>
      </c>
      <c r="D391">
        <v>1579781626099</v>
      </c>
      <c r="E391" s="1">
        <v>43853.509561331019</v>
      </c>
    </row>
    <row r="392" spans="1:5" x14ac:dyDescent="0.25">
      <c r="A392" t="s">
        <v>26636</v>
      </c>
      <c r="B392" t="s">
        <v>26246</v>
      </c>
      <c r="C392">
        <v>5.4992718945552159</v>
      </c>
      <c r="D392">
        <v>1579781627694</v>
      </c>
      <c r="E392" s="1">
        <v>43853.509579791666</v>
      </c>
    </row>
    <row r="393" spans="1:5" x14ac:dyDescent="0.25">
      <c r="A393" t="s">
        <v>26637</v>
      </c>
      <c r="B393" t="s">
        <v>26246</v>
      </c>
      <c r="C393">
        <v>5.5024290982327519</v>
      </c>
      <c r="D393">
        <v>1579781615770</v>
      </c>
      <c r="E393" s="1">
        <v>43853.509441782408</v>
      </c>
    </row>
    <row r="394" spans="1:5" x14ac:dyDescent="0.25">
      <c r="A394" t="s">
        <v>26638</v>
      </c>
      <c r="B394" t="s">
        <v>26246</v>
      </c>
      <c r="C394">
        <v>5.4989371563006451</v>
      </c>
      <c r="D394">
        <v>1579781629091</v>
      </c>
      <c r="E394" s="1">
        <v>43853.509595960648</v>
      </c>
    </row>
    <row r="395" spans="1:5" x14ac:dyDescent="0.25">
      <c r="A395" t="s">
        <v>26639</v>
      </c>
      <c r="B395" t="s">
        <v>26246</v>
      </c>
      <c r="C395">
        <v>5.4980929677029931</v>
      </c>
      <c r="D395">
        <v>1579781632775</v>
      </c>
      <c r="E395" s="1">
        <v>43853.509638599535</v>
      </c>
    </row>
    <row r="396" spans="1:5" x14ac:dyDescent="0.25">
      <c r="A396" t="s">
        <v>26640</v>
      </c>
      <c r="B396" t="s">
        <v>26246</v>
      </c>
      <c r="C396">
        <v>5.498423909814087</v>
      </c>
      <c r="D396">
        <v>1579781631301</v>
      </c>
      <c r="E396" s="1">
        <v>43853.50962153935</v>
      </c>
    </row>
    <row r="397" spans="1:5" x14ac:dyDescent="0.25">
      <c r="A397" t="s">
        <v>26641</v>
      </c>
      <c r="B397" t="s">
        <v>26246</v>
      </c>
      <c r="C397">
        <v>5.4972469284211654</v>
      </c>
      <c r="D397">
        <v>1579781636753</v>
      </c>
      <c r="E397" s="1">
        <v>43853.509684641205</v>
      </c>
    </row>
    <row r="398" spans="1:5" x14ac:dyDescent="0.25">
      <c r="A398" t="s">
        <v>26642</v>
      </c>
      <c r="B398" t="s">
        <v>26246</v>
      </c>
      <c r="C398">
        <v>5.4975872497576104</v>
      </c>
      <c r="D398">
        <v>1579781635113</v>
      </c>
      <c r="E398" s="1">
        <v>43853.509665659723</v>
      </c>
    </row>
    <row r="399" spans="1:5" x14ac:dyDescent="0.25">
      <c r="A399" t="s">
        <v>26643</v>
      </c>
      <c r="B399" t="s">
        <v>26246</v>
      </c>
      <c r="C399">
        <v>5.4969345158346661</v>
      </c>
      <c r="D399">
        <v>1579781638313</v>
      </c>
      <c r="E399" s="1">
        <v>43853.509702696756</v>
      </c>
    </row>
    <row r="400" spans="1:5" x14ac:dyDescent="0.25">
      <c r="A400" t="s">
        <v>26644</v>
      </c>
      <c r="B400" t="s">
        <v>26246</v>
      </c>
      <c r="C400">
        <v>5.4965032475058546</v>
      </c>
      <c r="D400">
        <v>1579781640566</v>
      </c>
      <c r="E400" s="1">
        <v>43853.509728773148</v>
      </c>
    </row>
    <row r="401" spans="1:5" x14ac:dyDescent="0.25">
      <c r="A401" t="s">
        <v>26645</v>
      </c>
      <c r="B401" t="s">
        <v>26246</v>
      </c>
      <c r="C401">
        <v>5.4961395749066257</v>
      </c>
      <c r="D401">
        <v>1579781642572</v>
      </c>
      <c r="E401" s="1">
        <v>43853.509751990743</v>
      </c>
    </row>
    <row r="402" spans="1:5" x14ac:dyDescent="0.25">
      <c r="A402" t="s">
        <v>26646</v>
      </c>
      <c r="B402" t="s">
        <v>26246</v>
      </c>
      <c r="C402">
        <v>5.4958088812052761</v>
      </c>
      <c r="D402">
        <v>1579781644498</v>
      </c>
      <c r="E402" s="1">
        <v>43853.509774282407</v>
      </c>
    </row>
    <row r="403" spans="1:5" x14ac:dyDescent="0.25">
      <c r="A403" t="s">
        <v>26647</v>
      </c>
      <c r="B403" t="s">
        <v>26246</v>
      </c>
      <c r="C403">
        <v>5.4956472171100232</v>
      </c>
      <c r="D403">
        <v>1579781645481</v>
      </c>
      <c r="E403" s="1">
        <v>43853.50978565972</v>
      </c>
    </row>
    <row r="404" spans="1:5" x14ac:dyDescent="0.25">
      <c r="A404" t="s">
        <v>26648</v>
      </c>
      <c r="B404" t="s">
        <v>26246</v>
      </c>
      <c r="C404">
        <v>5.495363739484703</v>
      </c>
      <c r="D404">
        <v>1579781647282</v>
      </c>
      <c r="E404" s="1">
        <v>43853.509806504633</v>
      </c>
    </row>
    <row r="405" spans="1:5" x14ac:dyDescent="0.25">
      <c r="A405" t="s">
        <v>26649</v>
      </c>
      <c r="B405" t="s">
        <v>26246</v>
      </c>
      <c r="C405">
        <v>5.4950855556223015</v>
      </c>
      <c r="D405">
        <v>1579781649163</v>
      </c>
      <c r="E405" s="1">
        <v>43853.509828275462</v>
      </c>
    </row>
    <row r="406" spans="1:5" x14ac:dyDescent="0.25">
      <c r="A406" t="s">
        <v>26650</v>
      </c>
      <c r="B406" t="s">
        <v>26246</v>
      </c>
      <c r="C406">
        <v>5.4949139917350811</v>
      </c>
      <c r="D406">
        <v>1579781650391</v>
      </c>
      <c r="E406" s="1">
        <v>43853.509842488427</v>
      </c>
    </row>
    <row r="407" spans="1:5" x14ac:dyDescent="0.25">
      <c r="A407" t="s">
        <v>26651</v>
      </c>
      <c r="B407" t="s">
        <v>26246</v>
      </c>
      <c r="C407">
        <v>5.4948094649471306</v>
      </c>
      <c r="D407">
        <v>1579781651169</v>
      </c>
      <c r="E407" s="1">
        <v>43853.509851493058</v>
      </c>
    </row>
    <row r="408" spans="1:5" x14ac:dyDescent="0.25">
      <c r="A408" t="s">
        <v>26652</v>
      </c>
      <c r="B408" t="s">
        <v>26246</v>
      </c>
      <c r="C408">
        <v>5.4944107520837848</v>
      </c>
      <c r="D408">
        <v>1579781654399</v>
      </c>
      <c r="E408" s="1">
        <v>43853.509888877314</v>
      </c>
    </row>
    <row r="409" spans="1:5" x14ac:dyDescent="0.25">
      <c r="A409" t="s">
        <v>26653</v>
      </c>
      <c r="B409" t="s">
        <v>26246</v>
      </c>
      <c r="C409">
        <v>5.4945555750267445</v>
      </c>
      <c r="D409">
        <v>1579781653171</v>
      </c>
      <c r="E409" s="1">
        <v>43853.509874664349</v>
      </c>
    </row>
    <row r="410" spans="1:5" x14ac:dyDescent="0.25">
      <c r="A410" t="s">
        <v>26654</v>
      </c>
      <c r="B410" t="s">
        <v>26246</v>
      </c>
      <c r="C410">
        <v>5.494222207922272</v>
      </c>
      <c r="D410">
        <v>1579781656118</v>
      </c>
      <c r="E410" s="1">
        <v>43853.509908773151</v>
      </c>
    </row>
    <row r="411" spans="1:5" x14ac:dyDescent="0.25">
      <c r="A411" t="s">
        <v>26655</v>
      </c>
      <c r="B411" t="s">
        <v>26246</v>
      </c>
      <c r="C411">
        <v>5.4940236637602426</v>
      </c>
      <c r="D411">
        <v>1579781658122</v>
      </c>
      <c r="E411" s="1">
        <v>43853.509931967594</v>
      </c>
    </row>
    <row r="412" spans="1:5" x14ac:dyDescent="0.25">
      <c r="A412" t="s">
        <v>26656</v>
      </c>
      <c r="B412" t="s">
        <v>26246</v>
      </c>
      <c r="C412">
        <v>5.4937405484426263</v>
      </c>
      <c r="D412">
        <v>1579781661521</v>
      </c>
      <c r="E412" s="1">
        <v>43853.509971307867</v>
      </c>
    </row>
    <row r="413" spans="1:5" x14ac:dyDescent="0.25">
      <c r="A413" t="s">
        <v>26657</v>
      </c>
      <c r="B413" t="s">
        <v>26246</v>
      </c>
      <c r="C413">
        <v>5.4936632354363581</v>
      </c>
      <c r="D413">
        <v>1579781662628</v>
      </c>
      <c r="E413" s="1">
        <v>43853.50998412037</v>
      </c>
    </row>
    <row r="414" spans="1:5" x14ac:dyDescent="0.25">
      <c r="A414" t="s">
        <v>26658</v>
      </c>
      <c r="B414" t="s">
        <v>26246</v>
      </c>
      <c r="C414">
        <v>5.4935934373064716</v>
      </c>
      <c r="D414">
        <v>1579781663734</v>
      </c>
      <c r="E414" s="1">
        <v>43853.509996921297</v>
      </c>
    </row>
    <row r="415" spans="1:5" x14ac:dyDescent="0.25">
      <c r="A415" t="s">
        <v>26659</v>
      </c>
      <c r="B415" t="s">
        <v>26246</v>
      </c>
      <c r="C415">
        <v>5.4935424040774636</v>
      </c>
      <c r="D415">
        <v>1579781664630</v>
      </c>
      <c r="E415" s="1">
        <v>43853.510007291668</v>
      </c>
    </row>
    <row r="416" spans="1:5" x14ac:dyDescent="0.25">
      <c r="A416" t="s">
        <v>26660</v>
      </c>
      <c r="B416" t="s">
        <v>26246</v>
      </c>
      <c r="C416">
        <v>5.4934478985269273</v>
      </c>
      <c r="D416">
        <v>1579781666597</v>
      </c>
      <c r="E416" s="1">
        <v>43853.510030057871</v>
      </c>
    </row>
    <row r="417" spans="1:5" x14ac:dyDescent="0.25">
      <c r="A417" t="s">
        <v>26661</v>
      </c>
      <c r="B417" t="s">
        <v>26246</v>
      </c>
      <c r="C417">
        <v>5.4933867177397016</v>
      </c>
      <c r="D417">
        <v>1579781668271</v>
      </c>
      <c r="E417" s="1">
        <v>43853.510049432873</v>
      </c>
    </row>
    <row r="418" spans="1:5" x14ac:dyDescent="0.25">
      <c r="A418" t="s">
        <v>26662</v>
      </c>
      <c r="B418" t="s">
        <v>26246</v>
      </c>
      <c r="C418">
        <v>5.4933442500186578</v>
      </c>
      <c r="D418">
        <v>1579781669910</v>
      </c>
      <c r="E418" s="1">
        <v>43853.510068402778</v>
      </c>
    </row>
    <row r="419" spans="1:5" x14ac:dyDescent="0.25">
      <c r="A419" t="s">
        <v>26663</v>
      </c>
      <c r="B419" t="s">
        <v>26246</v>
      </c>
      <c r="C419">
        <v>5.4933321459991449</v>
      </c>
      <c r="D419">
        <v>1579781670566</v>
      </c>
      <c r="E419" s="1">
        <v>43853.510075995371</v>
      </c>
    </row>
    <row r="420" spans="1:5" x14ac:dyDescent="0.25">
      <c r="A420" t="s">
        <v>26664</v>
      </c>
      <c r="B420" t="s">
        <v>26246</v>
      </c>
      <c r="C420">
        <v>5.4933121641945499</v>
      </c>
      <c r="D420">
        <v>1579781673220</v>
      </c>
      <c r="E420" s="1">
        <v>43853.510106712965</v>
      </c>
    </row>
    <row r="421" spans="1:5" x14ac:dyDescent="0.25">
      <c r="A421" t="s">
        <v>26665</v>
      </c>
      <c r="B421" t="s">
        <v>26246</v>
      </c>
      <c r="C421">
        <v>5.4933284041382393</v>
      </c>
      <c r="D421">
        <v>1579781675226</v>
      </c>
      <c r="E421" s="1">
        <v>43853.510129930553</v>
      </c>
    </row>
    <row r="422" spans="1:5" x14ac:dyDescent="0.25">
      <c r="A422" t="s">
        <v>26666</v>
      </c>
      <c r="B422" t="s">
        <v>26246</v>
      </c>
      <c r="C422">
        <v>5.4933696332183768</v>
      </c>
      <c r="D422">
        <v>1579781677143</v>
      </c>
      <c r="E422" s="1">
        <v>43853.510152118055</v>
      </c>
    </row>
    <row r="423" spans="1:5" x14ac:dyDescent="0.25">
      <c r="A423" t="s">
        <v>26667</v>
      </c>
      <c r="B423" t="s">
        <v>26246</v>
      </c>
      <c r="C423">
        <v>5.4934204293153197</v>
      </c>
      <c r="D423">
        <v>1579781678662</v>
      </c>
      <c r="E423" s="1">
        <v>43853.510169699075</v>
      </c>
    </row>
    <row r="424" spans="1:5" x14ac:dyDescent="0.25">
      <c r="A424" t="s">
        <v>26668</v>
      </c>
      <c r="B424" t="s">
        <v>26246</v>
      </c>
      <c r="C424">
        <v>5.4934543706022829</v>
      </c>
      <c r="D424">
        <v>1579781679477</v>
      </c>
      <c r="E424" s="1">
        <v>43853.510179131947</v>
      </c>
    </row>
    <row r="425" spans="1:5" x14ac:dyDescent="0.25">
      <c r="A425" t="s">
        <v>26669</v>
      </c>
      <c r="B425" t="s">
        <v>26246</v>
      </c>
      <c r="C425">
        <v>5.4935437278799002</v>
      </c>
      <c r="D425">
        <v>1579781681236</v>
      </c>
      <c r="E425" s="1">
        <v>43853.510199490738</v>
      </c>
    </row>
    <row r="426" spans="1:5" x14ac:dyDescent="0.25">
      <c r="A426" t="s">
        <v>26670</v>
      </c>
      <c r="B426" t="s">
        <v>26246</v>
      </c>
      <c r="C426">
        <v>5.493635612445968</v>
      </c>
      <c r="D426">
        <v>1579781682708</v>
      </c>
      <c r="E426" s="1">
        <v>43853.510216527779</v>
      </c>
    </row>
    <row r="427" spans="1:5" x14ac:dyDescent="0.25">
      <c r="A427" t="s">
        <v>26671</v>
      </c>
      <c r="B427" t="s">
        <v>26246</v>
      </c>
      <c r="C427">
        <v>5.4937182226280061</v>
      </c>
      <c r="D427">
        <v>1579781683856</v>
      </c>
      <c r="E427" s="1">
        <v>43853.510229814812</v>
      </c>
    </row>
    <row r="428" spans="1:5" x14ac:dyDescent="0.25">
      <c r="A428" t="s">
        <v>26672</v>
      </c>
      <c r="B428" t="s">
        <v>26246</v>
      </c>
      <c r="C428">
        <v>5.4938490234692958</v>
      </c>
      <c r="D428">
        <v>1579781685450</v>
      </c>
      <c r="E428" s="1">
        <v>43853.51024826389</v>
      </c>
    </row>
    <row r="429" spans="1:5" x14ac:dyDescent="0.25">
      <c r="A429" t="s">
        <v>26673</v>
      </c>
      <c r="B429" t="s">
        <v>26246</v>
      </c>
      <c r="C429">
        <v>5.4939866241897581</v>
      </c>
      <c r="D429">
        <v>1579781686922</v>
      </c>
      <c r="E429" s="1">
        <v>43853.510265300923</v>
      </c>
    </row>
    <row r="430" spans="1:5" x14ac:dyDescent="0.25">
      <c r="A430" t="s">
        <v>26674</v>
      </c>
      <c r="B430" t="s">
        <v>26246</v>
      </c>
      <c r="C430">
        <v>5.4941868289822668</v>
      </c>
      <c r="D430">
        <v>1579781688808</v>
      </c>
      <c r="E430" s="1">
        <v>43853.510287129633</v>
      </c>
    </row>
    <row r="431" spans="1:5" x14ac:dyDescent="0.25">
      <c r="A431" t="s">
        <v>26675</v>
      </c>
      <c r="B431" t="s">
        <v>26246</v>
      </c>
      <c r="C431">
        <v>5.4947819246856913</v>
      </c>
      <c r="D431">
        <v>1579781693353</v>
      </c>
      <c r="E431" s="1">
        <v>43853.510339733795</v>
      </c>
    </row>
    <row r="432" spans="1:5" x14ac:dyDescent="0.25">
      <c r="A432" t="s">
        <v>26676</v>
      </c>
      <c r="B432" t="s">
        <v>26246</v>
      </c>
      <c r="C432">
        <v>5.494429401041149</v>
      </c>
      <c r="D432">
        <v>1579781690812</v>
      </c>
      <c r="E432" s="1">
        <v>43853.510310324076</v>
      </c>
    </row>
    <row r="433" spans="1:5" x14ac:dyDescent="0.25">
      <c r="A433" t="s">
        <v>26677</v>
      </c>
      <c r="B433" t="s">
        <v>26246</v>
      </c>
      <c r="C433">
        <v>5.4945044775527627</v>
      </c>
      <c r="D433">
        <v>1579781691385</v>
      </c>
      <c r="E433" s="1">
        <v>43853.510316956017</v>
      </c>
    </row>
    <row r="434" spans="1:5" x14ac:dyDescent="0.25">
      <c r="A434" t="s">
        <v>26678</v>
      </c>
      <c r="B434" t="s">
        <v>26246</v>
      </c>
      <c r="C434">
        <v>5.4950498573797946</v>
      </c>
      <c r="D434">
        <v>1579781695075</v>
      </c>
      <c r="E434" s="1">
        <v>43853.510359664353</v>
      </c>
    </row>
    <row r="435" spans="1:5" x14ac:dyDescent="0.25">
      <c r="A435" t="s">
        <v>26679</v>
      </c>
      <c r="B435" t="s">
        <v>26246</v>
      </c>
      <c r="C435">
        <v>5.495452347343698</v>
      </c>
      <c r="D435">
        <v>1579781697416</v>
      </c>
      <c r="E435" s="1">
        <v>43853.510386759262</v>
      </c>
    </row>
    <row r="436" spans="1:5" x14ac:dyDescent="0.25">
      <c r="A436" t="s">
        <v>26680</v>
      </c>
      <c r="B436" t="s">
        <v>26246</v>
      </c>
      <c r="C436">
        <v>5.4956337109369224</v>
      </c>
      <c r="D436">
        <v>1579781698394</v>
      </c>
      <c r="E436" s="1">
        <v>43853.510398078703</v>
      </c>
    </row>
    <row r="437" spans="1:5" x14ac:dyDescent="0.25">
      <c r="A437" t="s">
        <v>26681</v>
      </c>
      <c r="B437" t="s">
        <v>26246</v>
      </c>
      <c r="C437">
        <v>5.4960898894396246</v>
      </c>
      <c r="D437">
        <v>1579781700687</v>
      </c>
      <c r="E437" s="1">
        <v>43853.510424618056</v>
      </c>
    </row>
    <row r="438" spans="1:5" x14ac:dyDescent="0.25">
      <c r="A438" t="s">
        <v>26682</v>
      </c>
      <c r="B438" t="s">
        <v>26246</v>
      </c>
      <c r="C438">
        <v>5.4957910531650711</v>
      </c>
      <c r="D438">
        <v>1579781699210</v>
      </c>
      <c r="E438" s="1">
        <v>43853.51040752315</v>
      </c>
    </row>
    <row r="439" spans="1:5" x14ac:dyDescent="0.25">
      <c r="A439" t="s">
        <v>26683</v>
      </c>
      <c r="B439" t="s">
        <v>26246</v>
      </c>
      <c r="C439">
        <v>5.4963082070868721</v>
      </c>
      <c r="D439">
        <v>1579781701713</v>
      </c>
      <c r="E439" s="1">
        <v>43853.510436493052</v>
      </c>
    </row>
    <row r="440" spans="1:5" x14ac:dyDescent="0.25">
      <c r="A440" t="s">
        <v>26684</v>
      </c>
      <c r="B440" t="s">
        <v>26246</v>
      </c>
      <c r="C440">
        <v>5.4967124619492669</v>
      </c>
      <c r="D440">
        <v>1579781703512</v>
      </c>
      <c r="E440" s="1">
        <v>43853.510457314813</v>
      </c>
    </row>
    <row r="441" spans="1:5" x14ac:dyDescent="0.25">
      <c r="A441" t="s">
        <v>26685</v>
      </c>
      <c r="B441" t="s">
        <v>26246</v>
      </c>
      <c r="C441">
        <v>5.4970934754790948</v>
      </c>
      <c r="D441">
        <v>1579781705105</v>
      </c>
      <c r="E441" s="1">
        <v>43853.510475752315</v>
      </c>
    </row>
    <row r="442" spans="1:5" x14ac:dyDescent="0.25">
      <c r="A442" t="s">
        <v>26686</v>
      </c>
      <c r="B442" t="s">
        <v>26246</v>
      </c>
      <c r="C442">
        <v>5.4974870420946269</v>
      </c>
      <c r="D442">
        <v>1579781706662</v>
      </c>
      <c r="E442" s="1">
        <v>43853.510493773145</v>
      </c>
    </row>
    <row r="443" spans="1:5" x14ac:dyDescent="0.25">
      <c r="A443" t="s">
        <v>26687</v>
      </c>
      <c r="B443" t="s">
        <v>26246</v>
      </c>
      <c r="C443">
        <v>5.49782209020454</v>
      </c>
      <c r="D443">
        <v>1579781707926</v>
      </c>
      <c r="E443" s="1">
        <v>43853.510508402775</v>
      </c>
    </row>
    <row r="444" spans="1:5" x14ac:dyDescent="0.25">
      <c r="A444" t="s">
        <v>26688</v>
      </c>
      <c r="B444" t="s">
        <v>26246</v>
      </c>
      <c r="C444">
        <v>5.4981498269926536</v>
      </c>
      <c r="D444">
        <v>1579781709114</v>
      </c>
      <c r="E444" s="1">
        <v>43853.510522152777</v>
      </c>
    </row>
    <row r="445" spans="1:5" x14ac:dyDescent="0.25">
      <c r="A445" t="s">
        <v>26689</v>
      </c>
      <c r="B445" t="s">
        <v>26246</v>
      </c>
      <c r="C445">
        <v>5.4985954055955171</v>
      </c>
      <c r="D445">
        <v>1579781710631</v>
      </c>
      <c r="E445" s="1">
        <v>43853.510539710645</v>
      </c>
    </row>
    <row r="446" spans="1:5" x14ac:dyDescent="0.25">
      <c r="A446" t="s">
        <v>26690</v>
      </c>
      <c r="B446" t="s">
        <v>26246</v>
      </c>
      <c r="C446">
        <v>5.4991147375907596</v>
      </c>
      <c r="D446">
        <v>1579781712262</v>
      </c>
      <c r="E446" s="1">
        <v>43853.510558587965</v>
      </c>
    </row>
    <row r="447" spans="1:5" x14ac:dyDescent="0.25">
      <c r="A447" t="s">
        <v>26691</v>
      </c>
      <c r="B447" t="s">
        <v>26246</v>
      </c>
      <c r="C447">
        <v>5.4991429278628976</v>
      </c>
      <c r="D447">
        <v>1579781712347</v>
      </c>
      <c r="E447" s="1">
        <v>43853.510559571761</v>
      </c>
    </row>
    <row r="448" spans="1:5" x14ac:dyDescent="0.25">
      <c r="A448" t="s">
        <v>26692</v>
      </c>
      <c r="B448" t="s">
        <v>26246</v>
      </c>
      <c r="C448">
        <v>5.4998555513111649</v>
      </c>
      <c r="D448">
        <v>1579781714396</v>
      </c>
      <c r="E448" s="1">
        <v>43853.510583287039</v>
      </c>
    </row>
    <row r="449" spans="1:5" x14ac:dyDescent="0.25">
      <c r="A449" t="s">
        <v>26693</v>
      </c>
      <c r="B449" t="s">
        <v>26246</v>
      </c>
      <c r="C449">
        <v>5.4938383228457557</v>
      </c>
      <c r="D449">
        <v>1579781660251</v>
      </c>
      <c r="E449" s="1">
        <v>43853.509956608796</v>
      </c>
    </row>
    <row r="450" spans="1:5" x14ac:dyDescent="0.25">
      <c r="A450" t="s">
        <v>26694</v>
      </c>
      <c r="B450" t="s">
        <v>26246</v>
      </c>
      <c r="C450">
        <v>5.5006779298864199</v>
      </c>
      <c r="D450">
        <v>1579781716566</v>
      </c>
      <c r="E450" s="1">
        <v>43853.510608402779</v>
      </c>
    </row>
    <row r="451" spans="1:5" x14ac:dyDescent="0.25">
      <c r="A451" t="s">
        <v>26695</v>
      </c>
      <c r="B451" t="s">
        <v>26246</v>
      </c>
      <c r="C451">
        <v>5.5011571914541779</v>
      </c>
      <c r="D451">
        <v>1579781717755</v>
      </c>
      <c r="E451" s="1">
        <v>43853.510622164351</v>
      </c>
    </row>
    <row r="452" spans="1:5" x14ac:dyDescent="0.25">
      <c r="A452" t="s">
        <v>26696</v>
      </c>
      <c r="B452" t="s">
        <v>26246</v>
      </c>
      <c r="C452">
        <v>5.5017433771329527</v>
      </c>
      <c r="D452">
        <v>1579781719147</v>
      </c>
      <c r="E452" s="1">
        <v>43853.51063827546</v>
      </c>
    </row>
    <row r="453" spans="1:5" x14ac:dyDescent="0.25">
      <c r="A453" t="s">
        <v>26697</v>
      </c>
      <c r="B453" t="s">
        <v>26246</v>
      </c>
      <c r="C453">
        <v>5.5023735603606028</v>
      </c>
      <c r="D453">
        <v>1579781720578</v>
      </c>
      <c r="E453" s="1">
        <v>43853.510654837963</v>
      </c>
    </row>
    <row r="454" spans="1:5" x14ac:dyDescent="0.25">
      <c r="A454" t="s">
        <v>26698</v>
      </c>
      <c r="B454" t="s">
        <v>26246</v>
      </c>
      <c r="C454">
        <v>5.5034994958669765</v>
      </c>
      <c r="D454">
        <v>1579781722995</v>
      </c>
      <c r="E454" s="1">
        <v>43853.510682812499</v>
      </c>
    </row>
    <row r="455" spans="1:5" x14ac:dyDescent="0.25">
      <c r="A455" t="s">
        <v>26699</v>
      </c>
      <c r="B455" t="s">
        <v>26246</v>
      </c>
      <c r="C455">
        <v>5.5042624095563637</v>
      </c>
      <c r="D455">
        <v>1579781724548</v>
      </c>
      <c r="E455" s="1">
        <v>43853.510700787039</v>
      </c>
    </row>
    <row r="456" spans="1:5" x14ac:dyDescent="0.25">
      <c r="A456" t="s">
        <v>26700</v>
      </c>
      <c r="B456" t="s">
        <v>26246</v>
      </c>
      <c r="C456">
        <v>5.5051426391197342</v>
      </c>
      <c r="D456">
        <v>1579781726269</v>
      </c>
      <c r="E456" s="1">
        <v>43853.510720706021</v>
      </c>
    </row>
    <row r="457" spans="1:5" x14ac:dyDescent="0.25">
      <c r="A457" t="s">
        <v>26701</v>
      </c>
      <c r="B457" t="s">
        <v>26246</v>
      </c>
      <c r="C457">
        <v>5.5059257968746591</v>
      </c>
      <c r="D457">
        <v>1579781727745</v>
      </c>
      <c r="E457" s="1">
        <v>43853.510737789351</v>
      </c>
    </row>
    <row r="458" spans="1:5" x14ac:dyDescent="0.25">
      <c r="A458" t="s">
        <v>26702</v>
      </c>
      <c r="B458" t="s">
        <v>26246</v>
      </c>
      <c r="C458">
        <v>5.5065983101178526</v>
      </c>
      <c r="D458">
        <v>1579781728976</v>
      </c>
      <c r="E458" s="1">
        <v>43853.510752037037</v>
      </c>
    </row>
    <row r="459" spans="1:5" x14ac:dyDescent="0.25">
      <c r="A459" t="s">
        <v>26703</v>
      </c>
      <c r="B459" t="s">
        <v>26246</v>
      </c>
      <c r="C459">
        <v>5.5077053910225207</v>
      </c>
      <c r="D459">
        <v>1579781730938</v>
      </c>
      <c r="E459" s="1">
        <v>43853.510774745373</v>
      </c>
    </row>
    <row r="460" spans="1:5" x14ac:dyDescent="0.25">
      <c r="A460" t="s">
        <v>26704</v>
      </c>
      <c r="B460" t="s">
        <v>26246</v>
      </c>
      <c r="C460">
        <v>5.5087346087557982</v>
      </c>
      <c r="D460">
        <v>1579781732699</v>
      </c>
      <c r="E460" s="1">
        <v>43853.510795127317</v>
      </c>
    </row>
    <row r="461" spans="1:5" x14ac:dyDescent="0.25">
      <c r="A461" t="s">
        <v>26705</v>
      </c>
      <c r="B461" t="s">
        <v>26246</v>
      </c>
      <c r="C461">
        <v>5.5096191314620553</v>
      </c>
      <c r="D461">
        <v>1579781734170</v>
      </c>
      <c r="E461" s="1">
        <v>43853.510812152781</v>
      </c>
    </row>
    <row r="462" spans="1:5" x14ac:dyDescent="0.25">
      <c r="A462" t="s">
        <v>26706</v>
      </c>
      <c r="B462" t="s">
        <v>26246</v>
      </c>
      <c r="C462">
        <v>5.5104282923462655</v>
      </c>
      <c r="D462">
        <v>1579781735485</v>
      </c>
      <c r="E462" s="1">
        <v>43853.510827372687</v>
      </c>
    </row>
    <row r="463" spans="1:5" x14ac:dyDescent="0.25">
      <c r="A463" t="s">
        <v>26707</v>
      </c>
      <c r="B463" t="s">
        <v>26246</v>
      </c>
      <c r="C463">
        <v>5.5109414248785535</v>
      </c>
      <c r="D463">
        <v>1579781736305</v>
      </c>
      <c r="E463" s="1">
        <v>43853.510836863425</v>
      </c>
    </row>
    <row r="464" spans="1:5" x14ac:dyDescent="0.25">
      <c r="A464" t="s">
        <v>26708</v>
      </c>
      <c r="B464" t="s">
        <v>26246</v>
      </c>
      <c r="C464">
        <v>5.5118811460966652</v>
      </c>
      <c r="D464">
        <v>1579781737781</v>
      </c>
      <c r="E464" s="1">
        <v>43853.510853946762</v>
      </c>
    </row>
    <row r="465" spans="1:5" x14ac:dyDescent="0.25">
      <c r="A465" t="s">
        <v>26709</v>
      </c>
      <c r="B465" t="s">
        <v>26246</v>
      </c>
      <c r="C465">
        <v>5.5131109332784485</v>
      </c>
      <c r="D465">
        <v>1579781739667</v>
      </c>
      <c r="E465" s="1">
        <v>43853.510875775464</v>
      </c>
    </row>
    <row r="466" spans="1:5" x14ac:dyDescent="0.25">
      <c r="A466" t="s">
        <v>26710</v>
      </c>
      <c r="B466" t="s">
        <v>26246</v>
      </c>
      <c r="C466">
        <v>5.5138453341167555</v>
      </c>
      <c r="D466">
        <v>1579781740771</v>
      </c>
      <c r="E466" s="1">
        <v>43853.510888553239</v>
      </c>
    </row>
    <row r="467" spans="1:5" x14ac:dyDescent="0.25">
      <c r="A467" t="s">
        <v>26711</v>
      </c>
      <c r="B467" t="s">
        <v>26246</v>
      </c>
      <c r="C467">
        <v>5.5150667829868976</v>
      </c>
      <c r="D467">
        <v>1579781742574</v>
      </c>
      <c r="E467" s="1">
        <v>43853.510909421297</v>
      </c>
    </row>
    <row r="468" spans="1:5" x14ac:dyDescent="0.25">
      <c r="A468" t="s">
        <v>26712</v>
      </c>
      <c r="B468" t="s">
        <v>26246</v>
      </c>
      <c r="C468">
        <v>5.517299532943686</v>
      </c>
      <c r="D468">
        <v>1579781745776</v>
      </c>
      <c r="E468" s="1">
        <v>43853.510946481481</v>
      </c>
    </row>
    <row r="469" spans="1:5" x14ac:dyDescent="0.25">
      <c r="A469" t="s">
        <v>26713</v>
      </c>
      <c r="B469" t="s">
        <v>26246</v>
      </c>
      <c r="C469">
        <v>5.5160883173846154</v>
      </c>
      <c r="D469">
        <v>1579781744053</v>
      </c>
      <c r="E469" s="1">
        <v>43853.510926539355</v>
      </c>
    </row>
    <row r="470" spans="1:5" x14ac:dyDescent="0.25">
      <c r="A470" t="s">
        <v>26714</v>
      </c>
      <c r="B470" t="s">
        <v>26246</v>
      </c>
      <c r="C470">
        <v>5.5192150400565101</v>
      </c>
      <c r="D470">
        <v>1579781748441</v>
      </c>
      <c r="E470" s="1">
        <v>43853.51097732639</v>
      </c>
    </row>
    <row r="471" spans="1:5" x14ac:dyDescent="0.25">
      <c r="A471" t="s">
        <v>26715</v>
      </c>
      <c r="B471" t="s">
        <v>26246</v>
      </c>
      <c r="C471">
        <v>5.5204478104457309</v>
      </c>
      <c r="D471">
        <v>1579781750122</v>
      </c>
      <c r="E471" s="1">
        <v>43853.51099678241</v>
      </c>
    </row>
    <row r="472" spans="1:5" x14ac:dyDescent="0.25">
      <c r="A472" t="s">
        <v>26716</v>
      </c>
      <c r="B472" t="s">
        <v>26246</v>
      </c>
      <c r="C472">
        <v>5.5217895973974223</v>
      </c>
      <c r="D472">
        <v>1579781751925</v>
      </c>
      <c r="E472" s="1">
        <v>43853.51101765046</v>
      </c>
    </row>
    <row r="473" spans="1:5" x14ac:dyDescent="0.25">
      <c r="A473" t="s">
        <v>26717</v>
      </c>
      <c r="B473" t="s">
        <v>26246</v>
      </c>
      <c r="C473">
        <v>5.5222840501461556</v>
      </c>
      <c r="D473">
        <v>1579781752583</v>
      </c>
      <c r="E473" s="1">
        <v>43853.511025266205</v>
      </c>
    </row>
    <row r="474" spans="1:5" x14ac:dyDescent="0.25">
      <c r="A474" t="s">
        <v>26718</v>
      </c>
      <c r="B474" t="s">
        <v>26246</v>
      </c>
      <c r="C474">
        <v>5.5234949016517332</v>
      </c>
      <c r="D474">
        <v>1579781754181</v>
      </c>
      <c r="E474" s="1">
        <v>43853.511043761573</v>
      </c>
    </row>
    <row r="475" spans="1:5" x14ac:dyDescent="0.25">
      <c r="A475" t="s">
        <v>26719</v>
      </c>
      <c r="B475" t="s">
        <v>26246</v>
      </c>
      <c r="C475">
        <v>5.5245937200941269</v>
      </c>
      <c r="D475">
        <v>1579781755616</v>
      </c>
      <c r="E475" s="1">
        <v>43853.511060370372</v>
      </c>
    </row>
    <row r="476" spans="1:5" x14ac:dyDescent="0.25">
      <c r="A476" t="s">
        <v>26720</v>
      </c>
      <c r="B476" t="s">
        <v>26246</v>
      </c>
      <c r="C476">
        <v>5.5251604953168041</v>
      </c>
      <c r="D476">
        <v>1579781756351</v>
      </c>
      <c r="E476" s="1">
        <v>43853.511068877313</v>
      </c>
    </row>
    <row r="477" spans="1:5" x14ac:dyDescent="0.25">
      <c r="A477" t="s">
        <v>26721</v>
      </c>
      <c r="B477" t="s">
        <v>26246</v>
      </c>
      <c r="C477">
        <v>5.5259256052296299</v>
      </c>
      <c r="D477">
        <v>1579781757338</v>
      </c>
      <c r="E477" s="1">
        <v>43853.511080300923</v>
      </c>
    </row>
    <row r="478" spans="1:5" x14ac:dyDescent="0.25">
      <c r="A478" t="s">
        <v>26722</v>
      </c>
      <c r="B478" t="s">
        <v>26246</v>
      </c>
      <c r="C478">
        <v>5.5274624720616341</v>
      </c>
      <c r="D478">
        <v>1579781759304</v>
      </c>
      <c r="E478" s="1">
        <v>43853.511103055556</v>
      </c>
    </row>
    <row r="479" spans="1:5" x14ac:dyDescent="0.25">
      <c r="A479" t="s">
        <v>26723</v>
      </c>
      <c r="B479" t="s">
        <v>26246</v>
      </c>
      <c r="C479">
        <v>5.5301121834619655</v>
      </c>
      <c r="D479">
        <v>1579781762649</v>
      </c>
      <c r="E479" s="1">
        <v>43853.511141770832</v>
      </c>
    </row>
    <row r="480" spans="1:5" x14ac:dyDescent="0.25">
      <c r="A480" t="s">
        <v>26724</v>
      </c>
      <c r="B480" t="s">
        <v>26246</v>
      </c>
      <c r="C480">
        <v>5.5283585227007341</v>
      </c>
      <c r="D480">
        <v>1579781760441</v>
      </c>
      <c r="E480" s="1">
        <v>43853.511116215275</v>
      </c>
    </row>
    <row r="481" spans="1:5" x14ac:dyDescent="0.25">
      <c r="A481" t="s">
        <v>26725</v>
      </c>
      <c r="B481" t="s">
        <v>26246</v>
      </c>
      <c r="C481">
        <v>5.5330032308642476</v>
      </c>
      <c r="D481">
        <v>1579781766248</v>
      </c>
      <c r="E481" s="1">
        <v>43853.511183425922</v>
      </c>
    </row>
    <row r="482" spans="1:5" x14ac:dyDescent="0.25">
      <c r="A482" t="s">
        <v>26726</v>
      </c>
      <c r="B482" t="s">
        <v>26246</v>
      </c>
      <c r="C482">
        <v>5.5317191382016597</v>
      </c>
      <c r="D482">
        <v>1579781764655</v>
      </c>
      <c r="E482" s="1">
        <v>43853.511164988427</v>
      </c>
    </row>
    <row r="483" spans="1:5" x14ac:dyDescent="0.25">
      <c r="A483" t="s">
        <v>26727</v>
      </c>
      <c r="B483" t="s">
        <v>26246</v>
      </c>
      <c r="C483">
        <v>5.5309638308473232</v>
      </c>
      <c r="D483">
        <v>1579781763714</v>
      </c>
      <c r="E483" s="1">
        <v>43853.511154097221</v>
      </c>
    </row>
    <row r="484" spans="1:5" x14ac:dyDescent="0.25">
      <c r="A484" t="s">
        <v>26728</v>
      </c>
      <c r="B484" t="s">
        <v>26246</v>
      </c>
      <c r="C484">
        <v>5.5354240106693284</v>
      </c>
      <c r="D484">
        <v>1579781769232</v>
      </c>
      <c r="E484" s="1">
        <v>43853.511217962965</v>
      </c>
    </row>
    <row r="485" spans="1:5" x14ac:dyDescent="0.25">
      <c r="A485" t="s">
        <v>26729</v>
      </c>
      <c r="B485" t="s">
        <v>26246</v>
      </c>
      <c r="C485">
        <v>5.5374302367852994</v>
      </c>
      <c r="D485">
        <v>1579781771691</v>
      </c>
      <c r="E485" s="1">
        <v>43853.511246423608</v>
      </c>
    </row>
    <row r="486" spans="1:5" x14ac:dyDescent="0.25">
      <c r="A486" t="s">
        <v>26730</v>
      </c>
      <c r="B486" t="s">
        <v>26246</v>
      </c>
      <c r="C486">
        <v>5.5398141023389531</v>
      </c>
      <c r="D486">
        <v>1579781774603</v>
      </c>
      <c r="E486" s="1">
        <v>43853.511280127314</v>
      </c>
    </row>
    <row r="487" spans="1:5" x14ac:dyDescent="0.25">
      <c r="A487" t="s">
        <v>26731</v>
      </c>
      <c r="B487" t="s">
        <v>26246</v>
      </c>
      <c r="C487">
        <v>5.536092088683751</v>
      </c>
      <c r="D487">
        <v>1579781770052</v>
      </c>
      <c r="E487" s="1">
        <v>43853.511227453702</v>
      </c>
    </row>
    <row r="488" spans="1:5" x14ac:dyDescent="0.25">
      <c r="A488" t="s">
        <v>26732</v>
      </c>
      <c r="B488" t="s">
        <v>26246</v>
      </c>
      <c r="C488">
        <v>5.5390374067657309</v>
      </c>
      <c r="D488">
        <v>1579781773655</v>
      </c>
      <c r="E488" s="1">
        <v>43853.511269155089</v>
      </c>
    </row>
    <row r="489" spans="1:5" x14ac:dyDescent="0.25">
      <c r="A489" t="s">
        <v>26733</v>
      </c>
      <c r="B489" t="s">
        <v>26246</v>
      </c>
      <c r="C489">
        <v>5.5413240131538863</v>
      </c>
      <c r="D489">
        <v>1579781776445</v>
      </c>
      <c r="E489" s="1">
        <v>43853.511301446757</v>
      </c>
    </row>
    <row r="490" spans="1:5" x14ac:dyDescent="0.25">
      <c r="A490" t="s">
        <v>26734</v>
      </c>
      <c r="B490" t="s">
        <v>26246</v>
      </c>
      <c r="C490">
        <v>5.54360759183208</v>
      </c>
      <c r="D490">
        <v>1579781779232</v>
      </c>
      <c r="E490" s="1">
        <v>43853.511333703704</v>
      </c>
    </row>
    <row r="491" spans="1:5" x14ac:dyDescent="0.25">
      <c r="A491" t="s">
        <v>26735</v>
      </c>
      <c r="B491" t="s">
        <v>26246</v>
      </c>
      <c r="C491">
        <v>5.5453467895518598</v>
      </c>
      <c r="D491">
        <v>1579781781359</v>
      </c>
      <c r="E491" s="1">
        <v>43853.511358321761</v>
      </c>
    </row>
    <row r="492" spans="1:5" x14ac:dyDescent="0.25">
      <c r="A492" t="s">
        <v>26736</v>
      </c>
      <c r="B492" t="s">
        <v>26246</v>
      </c>
      <c r="C492">
        <v>5.5467776520215635</v>
      </c>
      <c r="D492">
        <v>1579781783114</v>
      </c>
      <c r="E492" s="1">
        <v>43853.511378634263</v>
      </c>
    </row>
    <row r="493" spans="1:5" x14ac:dyDescent="0.25">
      <c r="A493" t="s">
        <v>26737</v>
      </c>
      <c r="B493" t="s">
        <v>26246</v>
      </c>
      <c r="C493">
        <v>5.5478416077393167</v>
      </c>
      <c r="D493">
        <v>1579781784423</v>
      </c>
      <c r="E493" s="1">
        <v>43853.51139378472</v>
      </c>
    </row>
    <row r="494" spans="1:5" x14ac:dyDescent="0.25">
      <c r="A494" t="s">
        <v>26738</v>
      </c>
      <c r="B494" t="s">
        <v>26246</v>
      </c>
      <c r="C494">
        <v>5.5475753075180698</v>
      </c>
      <c r="D494">
        <v>1579781784095</v>
      </c>
      <c r="E494" s="1">
        <v>43853.511389988424</v>
      </c>
    </row>
    <row r="495" spans="1:5" x14ac:dyDescent="0.25">
      <c r="A495" t="s">
        <v>26739</v>
      </c>
      <c r="B495" t="s">
        <v>26246</v>
      </c>
      <c r="C495">
        <v>5.5489353198101199</v>
      </c>
      <c r="D495">
        <v>1579781785773</v>
      </c>
      <c r="E495" s="1">
        <v>43853.511409409723</v>
      </c>
    </row>
    <row r="496" spans="1:5" x14ac:dyDescent="0.25">
      <c r="A496" t="s">
        <v>26740</v>
      </c>
      <c r="B496" t="s">
        <v>26246</v>
      </c>
      <c r="C496">
        <v>5.5501222513259041</v>
      </c>
      <c r="D496">
        <v>1579781787244</v>
      </c>
      <c r="E496" s="1">
        <v>43853.511426435187</v>
      </c>
    </row>
    <row r="497" spans="1:5" x14ac:dyDescent="0.25">
      <c r="A497" t="s">
        <v>26741</v>
      </c>
      <c r="B497" t="s">
        <v>26246</v>
      </c>
      <c r="C497">
        <v>5.5520604391002282</v>
      </c>
      <c r="D497">
        <v>1579781789662</v>
      </c>
      <c r="E497" s="1">
        <v>43853.511454421299</v>
      </c>
    </row>
    <row r="498" spans="1:5" x14ac:dyDescent="0.25">
      <c r="A498" t="s">
        <v>26742</v>
      </c>
      <c r="B498" t="s">
        <v>26246</v>
      </c>
      <c r="C498">
        <v>5.5532328703170117</v>
      </c>
      <c r="D498">
        <v>1579781791136</v>
      </c>
      <c r="E498" s="1">
        <v>43853.511471481484</v>
      </c>
    </row>
    <row r="499" spans="1:5" x14ac:dyDescent="0.25">
      <c r="A499" t="s">
        <v>26743</v>
      </c>
      <c r="B499" t="s">
        <v>26246</v>
      </c>
      <c r="C499">
        <v>5.5545603784845126</v>
      </c>
      <c r="D499">
        <v>1579781792817</v>
      </c>
      <c r="E499" s="1">
        <v>43853.511490937497</v>
      </c>
    </row>
    <row r="500" spans="1:5" x14ac:dyDescent="0.25">
      <c r="A500" t="s">
        <v>26744</v>
      </c>
      <c r="B500" t="s">
        <v>26246</v>
      </c>
      <c r="C500">
        <v>5.5580599796803085</v>
      </c>
      <c r="D500">
        <v>1579781797323</v>
      </c>
      <c r="E500" s="1">
        <v>43853.511543090281</v>
      </c>
    </row>
    <row r="501" spans="1:5" x14ac:dyDescent="0.25">
      <c r="A501" t="s">
        <v>26745</v>
      </c>
      <c r="B501" t="s">
        <v>26246</v>
      </c>
      <c r="C501">
        <v>5.5555207294947895</v>
      </c>
      <c r="D501">
        <v>1579781794042</v>
      </c>
      <c r="E501" s="1">
        <v>43853.511505115741</v>
      </c>
    </row>
    <row r="502" spans="1:5" x14ac:dyDescent="0.25">
      <c r="A502" t="s">
        <v>26746</v>
      </c>
      <c r="B502" t="s">
        <v>26246</v>
      </c>
      <c r="C502">
        <v>5.5590628284467014</v>
      </c>
      <c r="D502">
        <v>1579781798638</v>
      </c>
      <c r="E502" s="1">
        <v>43853.511558310187</v>
      </c>
    </row>
    <row r="503" spans="1:5" x14ac:dyDescent="0.25">
      <c r="A503" t="s">
        <v>26747</v>
      </c>
      <c r="B503" t="s">
        <v>26246</v>
      </c>
      <c r="C503">
        <v>5.5601750765704665</v>
      </c>
      <c r="D503">
        <v>1579781800111</v>
      </c>
      <c r="E503" s="1">
        <v>43853.511575358796</v>
      </c>
    </row>
    <row r="504" spans="1:5" x14ac:dyDescent="0.25">
      <c r="A504" t="s">
        <v>26748</v>
      </c>
      <c r="B504" t="s">
        <v>26246</v>
      </c>
      <c r="C504">
        <v>5.5567653034208764</v>
      </c>
      <c r="D504">
        <v>1579781795642</v>
      </c>
      <c r="E504" s="1">
        <v>43853.511523634261</v>
      </c>
    </row>
    <row r="505" spans="1:5" x14ac:dyDescent="0.25">
      <c r="A505" t="s">
        <v>26749</v>
      </c>
      <c r="B505" t="s">
        <v>26246</v>
      </c>
      <c r="C505">
        <v>5.5617301696236279</v>
      </c>
      <c r="D505">
        <v>1579781802199</v>
      </c>
      <c r="E505" s="1">
        <v>43853.51159952546</v>
      </c>
    </row>
    <row r="506" spans="1:5" x14ac:dyDescent="0.25">
      <c r="A506" t="s">
        <v>26750</v>
      </c>
      <c r="B506" t="s">
        <v>26246</v>
      </c>
      <c r="C506">
        <v>5.5637551437599155</v>
      </c>
      <c r="D506">
        <v>1579781804975</v>
      </c>
      <c r="E506" s="1">
        <v>43853.511631655092</v>
      </c>
    </row>
    <row r="507" spans="1:5" x14ac:dyDescent="0.25">
      <c r="A507" t="s">
        <v>26751</v>
      </c>
      <c r="B507" t="s">
        <v>26246</v>
      </c>
      <c r="C507">
        <v>5.5648069198719048</v>
      </c>
      <c r="D507">
        <v>1579781806446</v>
      </c>
      <c r="E507" s="1">
        <v>43853.511648680556</v>
      </c>
    </row>
    <row r="508" spans="1:5" x14ac:dyDescent="0.25">
      <c r="A508" t="s">
        <v>26752</v>
      </c>
      <c r="B508" t="s">
        <v>26246</v>
      </c>
      <c r="C508">
        <v>5.5664127351445529</v>
      </c>
      <c r="D508">
        <v>1579781808736</v>
      </c>
      <c r="E508" s="1">
        <v>43853.511675185182</v>
      </c>
    </row>
    <row r="509" spans="1:5" x14ac:dyDescent="0.25">
      <c r="A509" t="s">
        <v>26753</v>
      </c>
      <c r="B509" t="s">
        <v>26246</v>
      </c>
      <c r="C509">
        <v>5.5677012379751645</v>
      </c>
      <c r="D509">
        <v>1579781810617</v>
      </c>
      <c r="E509" s="1">
        <v>43853.511696956019</v>
      </c>
    </row>
    <row r="510" spans="1:5" x14ac:dyDescent="0.25">
      <c r="A510" t="s">
        <v>26754</v>
      </c>
      <c r="B510" t="s">
        <v>26246</v>
      </c>
      <c r="C510">
        <v>5.5668673828103445</v>
      </c>
      <c r="D510">
        <v>1579781809395</v>
      </c>
      <c r="E510" s="1">
        <v>43853.511682812503</v>
      </c>
    </row>
    <row r="511" spans="1:5" x14ac:dyDescent="0.25">
      <c r="A511" t="s">
        <v>26755</v>
      </c>
      <c r="B511" t="s">
        <v>26246</v>
      </c>
      <c r="C511">
        <v>5.5708670555730304</v>
      </c>
      <c r="D511">
        <v>1579781815439</v>
      </c>
      <c r="E511" s="1">
        <v>43853.511752766201</v>
      </c>
    </row>
    <row r="512" spans="1:5" x14ac:dyDescent="0.25">
      <c r="A512" t="s">
        <v>26756</v>
      </c>
      <c r="B512" t="s">
        <v>26246</v>
      </c>
      <c r="C512">
        <v>5.5684720325348502</v>
      </c>
      <c r="D512">
        <v>1579781811763</v>
      </c>
      <c r="E512" s="1">
        <v>43853.511710219907</v>
      </c>
    </row>
    <row r="513" spans="1:5" x14ac:dyDescent="0.25">
      <c r="A513" t="s">
        <v>26757</v>
      </c>
      <c r="B513" t="s">
        <v>26246</v>
      </c>
      <c r="C513">
        <v>5.5691763296493768</v>
      </c>
      <c r="D513">
        <v>1579781812825</v>
      </c>
      <c r="E513" s="1">
        <v>43853.511722511575</v>
      </c>
    </row>
    <row r="514" spans="1:5" x14ac:dyDescent="0.25">
      <c r="A514" t="s">
        <v>26758</v>
      </c>
      <c r="B514" t="s">
        <v>26246</v>
      </c>
      <c r="C514">
        <v>5.5735755064888703</v>
      </c>
      <c r="D514">
        <v>1579781819856</v>
      </c>
      <c r="E514" s="1">
        <v>43853.51180388889</v>
      </c>
    </row>
    <row r="515" spans="1:5" x14ac:dyDescent="0.25">
      <c r="A515" t="s">
        <v>26759</v>
      </c>
      <c r="B515" t="s">
        <v>26246</v>
      </c>
      <c r="C515">
        <v>5.5745519914310417</v>
      </c>
      <c r="D515">
        <v>1579781821534</v>
      </c>
      <c r="E515" s="1">
        <v>43853.511823310182</v>
      </c>
    </row>
    <row r="516" spans="1:5" x14ac:dyDescent="0.25">
      <c r="A516" t="s">
        <v>26760</v>
      </c>
      <c r="B516" t="s">
        <v>26246</v>
      </c>
      <c r="C516">
        <v>5.57259688205139</v>
      </c>
      <c r="D516">
        <v>1579781818223</v>
      </c>
      <c r="E516" s="1">
        <v>43853.511784988426</v>
      </c>
    </row>
    <row r="517" spans="1:5" x14ac:dyDescent="0.25">
      <c r="A517" t="s">
        <v>26761</v>
      </c>
      <c r="B517" t="s">
        <v>26246</v>
      </c>
      <c r="C517">
        <v>5.5754051210964253</v>
      </c>
      <c r="D517">
        <v>1579781823045</v>
      </c>
      <c r="E517" s="1">
        <v>43853.511840798608</v>
      </c>
    </row>
    <row r="518" spans="1:5" x14ac:dyDescent="0.25">
      <c r="A518" t="s">
        <v>26762</v>
      </c>
      <c r="B518" t="s">
        <v>26246</v>
      </c>
      <c r="C518">
        <v>5.5757878648831145</v>
      </c>
      <c r="D518">
        <v>1579781823738</v>
      </c>
      <c r="E518" s="1">
        <v>43853.511848819442</v>
      </c>
    </row>
    <row r="519" spans="1:5" x14ac:dyDescent="0.25">
      <c r="A519" t="s">
        <v>26763</v>
      </c>
      <c r="B519" t="s">
        <v>26246</v>
      </c>
      <c r="C519">
        <v>5.5778715097813079</v>
      </c>
      <c r="D519">
        <v>1579781827706</v>
      </c>
      <c r="E519" s="1">
        <v>43853.511894745374</v>
      </c>
    </row>
    <row r="520" spans="1:5" x14ac:dyDescent="0.25">
      <c r="A520" t="s">
        <v>26764</v>
      </c>
      <c r="B520" t="s">
        <v>26246</v>
      </c>
      <c r="C520">
        <v>5.5782572157312904</v>
      </c>
      <c r="D520">
        <v>1579781828483</v>
      </c>
      <c r="E520" s="1">
        <v>43853.511903738428</v>
      </c>
    </row>
    <row r="521" spans="1:5" x14ac:dyDescent="0.25">
      <c r="A521" t="s">
        <v>26765</v>
      </c>
      <c r="B521" t="s">
        <v>26246</v>
      </c>
      <c r="C521">
        <v>5.5768856122319912</v>
      </c>
      <c r="D521">
        <v>1579781825784</v>
      </c>
      <c r="E521" s="1">
        <v>43853.511872499999</v>
      </c>
    </row>
    <row r="522" spans="1:5" x14ac:dyDescent="0.25">
      <c r="A522" t="s">
        <v>26766</v>
      </c>
      <c r="B522" t="s">
        <v>26246</v>
      </c>
      <c r="C522">
        <v>5.5788498135152995</v>
      </c>
      <c r="D522">
        <v>1579781829707</v>
      </c>
      <c r="E522" s="1">
        <v>43853.511917905096</v>
      </c>
    </row>
    <row r="523" spans="1:5" x14ac:dyDescent="0.25">
      <c r="A523" t="s">
        <v>26767</v>
      </c>
      <c r="B523" t="s">
        <v>26246</v>
      </c>
      <c r="C523">
        <v>5.5803108066142366</v>
      </c>
      <c r="D523">
        <v>1579781832770</v>
      </c>
      <c r="E523" s="1">
        <v>43853.511953356479</v>
      </c>
    </row>
    <row r="524" spans="1:5" x14ac:dyDescent="0.25">
      <c r="A524" t="s">
        <v>26768</v>
      </c>
      <c r="B524" t="s">
        <v>26246</v>
      </c>
      <c r="C524">
        <v>5.5815487775899379</v>
      </c>
      <c r="D524">
        <v>1579781835388</v>
      </c>
      <c r="E524" s="1">
        <v>43853.511983657409</v>
      </c>
    </row>
    <row r="525" spans="1:5" x14ac:dyDescent="0.25">
      <c r="A525" t="s">
        <v>26769</v>
      </c>
      <c r="B525" t="s">
        <v>26246</v>
      </c>
      <c r="C525">
        <v>5.5823567541474244</v>
      </c>
      <c r="D525">
        <v>1579781837109</v>
      </c>
      <c r="E525" s="1">
        <v>43853.51200357639</v>
      </c>
    </row>
    <row r="526" spans="1:5" x14ac:dyDescent="0.25">
      <c r="A526" t="s">
        <v>26770</v>
      </c>
      <c r="B526" t="s">
        <v>26246</v>
      </c>
      <c r="C526">
        <v>5.5795144236420002</v>
      </c>
      <c r="D526">
        <v>1579781831097</v>
      </c>
      <c r="E526" s="1">
        <v>43853.511933993053</v>
      </c>
    </row>
    <row r="527" spans="1:5" x14ac:dyDescent="0.25">
      <c r="A527" t="s">
        <v>26771</v>
      </c>
      <c r="B527" t="s">
        <v>26246</v>
      </c>
      <c r="C527">
        <v>5.5833643317072204</v>
      </c>
      <c r="D527">
        <v>1579781839270</v>
      </c>
      <c r="E527" s="1">
        <v>43853.51202858796</v>
      </c>
    </row>
    <row r="528" spans="1:5" x14ac:dyDescent="0.25">
      <c r="A528" t="s">
        <v>26772</v>
      </c>
      <c r="B528" t="s">
        <v>26246</v>
      </c>
      <c r="C528">
        <v>5.5810861136710992</v>
      </c>
      <c r="D528">
        <v>1579781834407</v>
      </c>
      <c r="E528" s="1">
        <v>43853.51197230324</v>
      </c>
    </row>
    <row r="529" spans="1:5" x14ac:dyDescent="0.25">
      <c r="A529" t="s">
        <v>26773</v>
      </c>
      <c r="B529" t="s">
        <v>26246</v>
      </c>
      <c r="C529">
        <v>5.5841595334059972</v>
      </c>
      <c r="D529">
        <v>1579781840988</v>
      </c>
      <c r="E529" s="1">
        <v>43853.512048472221</v>
      </c>
    </row>
    <row r="530" spans="1:5" x14ac:dyDescent="0.25">
      <c r="A530" t="s">
        <v>26774</v>
      </c>
      <c r="B530" t="s">
        <v>26246</v>
      </c>
      <c r="C530">
        <v>5.5845367283666825</v>
      </c>
      <c r="D530">
        <v>1579781841807</v>
      </c>
      <c r="E530" s="1">
        <v>43853.51205795139</v>
      </c>
    </row>
    <row r="531" spans="1:5" x14ac:dyDescent="0.25">
      <c r="A531" t="s">
        <v>26775</v>
      </c>
      <c r="B531" t="s">
        <v>26246</v>
      </c>
      <c r="C531">
        <v>5.585526805323128</v>
      </c>
      <c r="D531">
        <v>1579781843970</v>
      </c>
      <c r="E531" s="1">
        <v>43853.512082986112</v>
      </c>
    </row>
    <row r="532" spans="1:5" x14ac:dyDescent="0.25">
      <c r="A532" t="s">
        <v>26776</v>
      </c>
      <c r="B532" t="s">
        <v>26246</v>
      </c>
      <c r="C532">
        <v>5.5861410042409885</v>
      </c>
      <c r="D532">
        <v>1579781845322</v>
      </c>
      <c r="E532" s="1">
        <v>43853.512098634259</v>
      </c>
    </row>
    <row r="533" spans="1:5" x14ac:dyDescent="0.25">
      <c r="A533" t="s">
        <v>26777</v>
      </c>
      <c r="B533" t="s">
        <v>26246</v>
      </c>
      <c r="C533">
        <v>5.5867856882440092</v>
      </c>
      <c r="D533">
        <v>1579781846750</v>
      </c>
      <c r="E533" s="1">
        <v>43853.512115162041</v>
      </c>
    </row>
    <row r="534" spans="1:5" x14ac:dyDescent="0.25">
      <c r="A534" t="s">
        <v>26778</v>
      </c>
      <c r="B534" t="s">
        <v>26246</v>
      </c>
      <c r="C534">
        <v>5.5876278783202498</v>
      </c>
      <c r="D534">
        <v>1579781848630</v>
      </c>
      <c r="E534" s="1">
        <v>43853.512136921294</v>
      </c>
    </row>
    <row r="535" spans="1:5" x14ac:dyDescent="0.25">
      <c r="A535" t="s">
        <v>26779</v>
      </c>
      <c r="B535" t="s">
        <v>26246</v>
      </c>
      <c r="C535">
        <v>5.5896305078111137</v>
      </c>
      <c r="D535">
        <v>1579781853173</v>
      </c>
      <c r="E535" s="1">
        <v>43853.512189502311</v>
      </c>
    </row>
    <row r="536" spans="1:5" x14ac:dyDescent="0.25">
      <c r="A536" t="s">
        <v>26780</v>
      </c>
      <c r="B536" t="s">
        <v>26246</v>
      </c>
      <c r="C536">
        <v>5.5900916791160418</v>
      </c>
      <c r="D536">
        <v>1579781854235</v>
      </c>
      <c r="E536" s="1">
        <v>43853.512201793979</v>
      </c>
    </row>
    <row r="537" spans="1:5" x14ac:dyDescent="0.25">
      <c r="A537" t="s">
        <v>26781</v>
      </c>
      <c r="B537" t="s">
        <v>26246</v>
      </c>
      <c r="C537">
        <v>5.5887525139803742</v>
      </c>
      <c r="D537">
        <v>1579781851168</v>
      </c>
      <c r="E537" s="1">
        <v>43853.512166296299</v>
      </c>
    </row>
    <row r="538" spans="1:5" x14ac:dyDescent="0.25">
      <c r="A538" t="s">
        <v>26782</v>
      </c>
      <c r="B538" t="s">
        <v>26246</v>
      </c>
      <c r="C538">
        <v>5.5909881523569691</v>
      </c>
      <c r="D538">
        <v>1579781856318</v>
      </c>
      <c r="E538" s="1">
        <v>43853.512225902778</v>
      </c>
    </row>
    <row r="539" spans="1:5" x14ac:dyDescent="0.25">
      <c r="A539" t="s">
        <v>26783</v>
      </c>
      <c r="B539" t="s">
        <v>26246</v>
      </c>
      <c r="C539">
        <v>5.5916506413766038</v>
      </c>
      <c r="D539">
        <v>1579781857874</v>
      </c>
      <c r="E539" s="1">
        <v>43853.512243912039</v>
      </c>
    </row>
    <row r="540" spans="1:5" x14ac:dyDescent="0.25">
      <c r="A540" t="s">
        <v>26784</v>
      </c>
      <c r="B540" t="s">
        <v>26246</v>
      </c>
      <c r="C540">
        <v>5.5932589486118029</v>
      </c>
      <c r="D540">
        <v>1579781861716</v>
      </c>
      <c r="E540" s="1">
        <v>43853.512288379628</v>
      </c>
    </row>
    <row r="541" spans="1:5" x14ac:dyDescent="0.25">
      <c r="A541" t="s">
        <v>26785</v>
      </c>
      <c r="B541" t="s">
        <v>26246</v>
      </c>
      <c r="C541">
        <v>5.5938475877008136</v>
      </c>
      <c r="D541">
        <v>1579781863147</v>
      </c>
      <c r="E541" s="1">
        <v>43853.512304942131</v>
      </c>
    </row>
    <row r="542" spans="1:5" x14ac:dyDescent="0.25">
      <c r="A542" t="s">
        <v>26786</v>
      </c>
      <c r="B542" t="s">
        <v>26246</v>
      </c>
      <c r="C542">
        <v>5.5943971387838234</v>
      </c>
      <c r="D542">
        <v>1579781864496</v>
      </c>
      <c r="E542" s="1">
        <v>43853.512320555557</v>
      </c>
    </row>
    <row r="543" spans="1:5" x14ac:dyDescent="0.25">
      <c r="A543" t="s">
        <v>26787</v>
      </c>
      <c r="B543" t="s">
        <v>26246</v>
      </c>
      <c r="C543">
        <v>5.5925442934128391</v>
      </c>
      <c r="D543">
        <v>1579781859997</v>
      </c>
      <c r="E543" s="1">
        <v>43853.512268483799</v>
      </c>
    </row>
    <row r="544" spans="1:5" x14ac:dyDescent="0.25">
      <c r="A544" t="s">
        <v>26788</v>
      </c>
      <c r="B544" t="s">
        <v>26246</v>
      </c>
      <c r="C544">
        <v>5.5949919322257973</v>
      </c>
      <c r="D544">
        <v>1579781865971</v>
      </c>
      <c r="E544" s="1">
        <v>43853.512337627311</v>
      </c>
    </row>
    <row r="545" spans="1:5" x14ac:dyDescent="0.25">
      <c r="A545" t="s">
        <v>26789</v>
      </c>
      <c r="B545" t="s">
        <v>26246</v>
      </c>
      <c r="C545">
        <v>5.5964460494790806</v>
      </c>
      <c r="D545">
        <v>1579781869648</v>
      </c>
      <c r="E545" s="1">
        <v>43853.512380185188</v>
      </c>
    </row>
    <row r="546" spans="1:5" x14ac:dyDescent="0.25">
      <c r="A546" t="s">
        <v>26790</v>
      </c>
      <c r="B546" t="s">
        <v>26246</v>
      </c>
      <c r="C546">
        <v>5.5953500786566774</v>
      </c>
      <c r="D546">
        <v>1579781866867</v>
      </c>
      <c r="E546" s="1">
        <v>43853.512347997683</v>
      </c>
    </row>
    <row r="547" spans="1:5" x14ac:dyDescent="0.25">
      <c r="A547" t="s">
        <v>26791</v>
      </c>
      <c r="B547" t="s">
        <v>26246</v>
      </c>
      <c r="C547">
        <v>5.5957081660257417</v>
      </c>
      <c r="D547">
        <v>1579781867769</v>
      </c>
      <c r="E547" s="1">
        <v>43853.512358437503</v>
      </c>
    </row>
    <row r="548" spans="1:5" x14ac:dyDescent="0.25">
      <c r="A548" t="s">
        <v>26792</v>
      </c>
      <c r="B548" t="s">
        <v>26246</v>
      </c>
      <c r="C548">
        <v>5.5972222559048275</v>
      </c>
      <c r="D548">
        <v>1579781871656</v>
      </c>
      <c r="E548" s="1">
        <v>43853.512403425928</v>
      </c>
    </row>
    <row r="549" spans="1:5" x14ac:dyDescent="0.25">
      <c r="A549" t="s">
        <v>26793</v>
      </c>
      <c r="B549" t="s">
        <v>26246</v>
      </c>
      <c r="C549">
        <v>5.5976567406333331</v>
      </c>
      <c r="D549">
        <v>1579781872795</v>
      </c>
      <c r="E549" s="1">
        <v>43853.512416608799</v>
      </c>
    </row>
    <row r="550" spans="1:5" x14ac:dyDescent="0.25">
      <c r="A550" t="s">
        <v>26794</v>
      </c>
      <c r="B550" t="s">
        <v>26246</v>
      </c>
      <c r="C550">
        <v>5.598411487230992</v>
      </c>
      <c r="D550">
        <v>1579781874801</v>
      </c>
      <c r="E550" s="1">
        <v>43853.512439826387</v>
      </c>
    </row>
    <row r="551" spans="1:5" x14ac:dyDescent="0.25">
      <c r="A551" t="s">
        <v>26795</v>
      </c>
      <c r="B551" t="s">
        <v>26246</v>
      </c>
      <c r="C551">
        <v>5.5998623686210376</v>
      </c>
      <c r="D551">
        <v>1579781878765</v>
      </c>
      <c r="E551" s="1">
        <v>43853.512485706022</v>
      </c>
    </row>
    <row r="552" spans="1:5" x14ac:dyDescent="0.25">
      <c r="A552" t="s">
        <v>26796</v>
      </c>
      <c r="B552" t="s">
        <v>26246</v>
      </c>
      <c r="C552">
        <v>5.5990605981552513</v>
      </c>
      <c r="D552">
        <v>1579781876556</v>
      </c>
      <c r="E552" s="1">
        <v>43853.512460138889</v>
      </c>
    </row>
    <row r="553" spans="1:5" x14ac:dyDescent="0.25">
      <c r="A553" t="s">
        <v>26797</v>
      </c>
      <c r="B553" t="s">
        <v>26246</v>
      </c>
      <c r="C553">
        <v>5.6003724659585439</v>
      </c>
      <c r="D553">
        <v>1579781880196</v>
      </c>
      <c r="E553" s="1">
        <v>43853.512502268517</v>
      </c>
    </row>
    <row r="554" spans="1:5" x14ac:dyDescent="0.25">
      <c r="A554" t="s">
        <v>26798</v>
      </c>
      <c r="B554" t="s">
        <v>26246</v>
      </c>
      <c r="C554">
        <v>5.6010201409050921</v>
      </c>
      <c r="D554">
        <v>1579781882044</v>
      </c>
      <c r="E554" s="1">
        <v>43853.512523657409</v>
      </c>
    </row>
    <row r="555" spans="1:5" x14ac:dyDescent="0.25">
      <c r="A555" t="s">
        <v>26799</v>
      </c>
      <c r="B555" t="s">
        <v>26246</v>
      </c>
      <c r="C555">
        <v>5.6015125867025528</v>
      </c>
      <c r="D555">
        <v>1579781883474</v>
      </c>
      <c r="E555" s="1">
        <v>43853.512540208336</v>
      </c>
    </row>
    <row r="556" spans="1:5" x14ac:dyDescent="0.25">
      <c r="A556" t="s">
        <v>26800</v>
      </c>
      <c r="B556" t="s">
        <v>26246</v>
      </c>
      <c r="C556">
        <v>5.6021628717160521</v>
      </c>
      <c r="D556">
        <v>1579781885398</v>
      </c>
      <c r="E556" s="1">
        <v>43853.512562476855</v>
      </c>
    </row>
    <row r="557" spans="1:5" x14ac:dyDescent="0.25">
      <c r="A557" t="s">
        <v>26801</v>
      </c>
      <c r="B557" t="s">
        <v>26246</v>
      </c>
      <c r="C557">
        <v>5.6028773908543714</v>
      </c>
      <c r="D557">
        <v>1579781887563</v>
      </c>
      <c r="E557" s="1">
        <v>43853.512587534722</v>
      </c>
    </row>
    <row r="558" spans="1:5" x14ac:dyDescent="0.25">
      <c r="A558" t="s">
        <v>26802</v>
      </c>
      <c r="B558" t="s">
        <v>26246</v>
      </c>
      <c r="C558">
        <v>5.6032483946149672</v>
      </c>
      <c r="D558">
        <v>1579781888710</v>
      </c>
      <c r="E558" s="1">
        <v>43853.512600810187</v>
      </c>
    </row>
    <row r="559" spans="1:5" x14ac:dyDescent="0.25">
      <c r="A559" t="s">
        <v>26803</v>
      </c>
      <c r="B559" t="s">
        <v>26246</v>
      </c>
      <c r="C559">
        <v>5.6025163314209854</v>
      </c>
      <c r="D559">
        <v>1579781886462</v>
      </c>
      <c r="E559" s="1">
        <v>43853.512574791668</v>
      </c>
    </row>
    <row r="560" spans="1:5" x14ac:dyDescent="0.25">
      <c r="A560" t="s">
        <v>26804</v>
      </c>
      <c r="B560" t="s">
        <v>26246</v>
      </c>
      <c r="C560">
        <v>5.6038578134341233</v>
      </c>
      <c r="D560">
        <v>1579781890631</v>
      </c>
      <c r="E560" s="1">
        <v>43853.512623043978</v>
      </c>
    </row>
    <row r="561" spans="1:5" x14ac:dyDescent="0.25">
      <c r="A561" t="s">
        <v>26805</v>
      </c>
      <c r="B561" t="s">
        <v>26246</v>
      </c>
      <c r="C561">
        <v>5.6055352204811983</v>
      </c>
      <c r="D561">
        <v>1579781896193</v>
      </c>
      <c r="E561" s="1">
        <v>43853.512687418981</v>
      </c>
    </row>
    <row r="562" spans="1:5" x14ac:dyDescent="0.25">
      <c r="A562" t="s">
        <v>26806</v>
      </c>
      <c r="B562" t="s">
        <v>26246</v>
      </c>
      <c r="C562">
        <v>5.6057130826744705</v>
      </c>
      <c r="D562">
        <v>1579781896810</v>
      </c>
      <c r="E562" s="1">
        <v>43853.512694560188</v>
      </c>
    </row>
    <row r="563" spans="1:5" x14ac:dyDescent="0.25">
      <c r="A563" t="s">
        <v>26807</v>
      </c>
      <c r="B563" t="s">
        <v>26246</v>
      </c>
      <c r="C563">
        <v>5.6060499595961044</v>
      </c>
      <c r="D563">
        <v>1579781897995</v>
      </c>
      <c r="E563" s="1">
        <v>43853.512708275463</v>
      </c>
    </row>
    <row r="564" spans="1:5" x14ac:dyDescent="0.25">
      <c r="A564" t="s">
        <v>26808</v>
      </c>
      <c r="B564" t="s">
        <v>26246</v>
      </c>
      <c r="C564">
        <v>5.6043899366675474</v>
      </c>
      <c r="D564">
        <v>1579781892349</v>
      </c>
      <c r="E564" s="1">
        <v>43853.512642928239</v>
      </c>
    </row>
    <row r="565" spans="1:5" x14ac:dyDescent="0.25">
      <c r="A565" t="s">
        <v>26809</v>
      </c>
      <c r="B565" t="s">
        <v>26246</v>
      </c>
      <c r="C565">
        <v>5.6069059116779369</v>
      </c>
      <c r="D565">
        <v>1579781901112</v>
      </c>
      <c r="E565" s="1">
        <v>43853.51274435185</v>
      </c>
    </row>
    <row r="566" spans="1:5" x14ac:dyDescent="0.25">
      <c r="A566" t="s">
        <v>26810</v>
      </c>
      <c r="B566" t="s">
        <v>26246</v>
      </c>
      <c r="C566">
        <v>5.6049579964751448</v>
      </c>
      <c r="D566">
        <v>1579781894229</v>
      </c>
      <c r="E566" s="1">
        <v>43853.5126646875</v>
      </c>
    </row>
    <row r="567" spans="1:5" x14ac:dyDescent="0.25">
      <c r="A567" t="s">
        <v>26811</v>
      </c>
      <c r="B567" t="s">
        <v>26246</v>
      </c>
      <c r="C567">
        <v>5.6074220547960962</v>
      </c>
      <c r="D567">
        <v>1579781903075</v>
      </c>
      <c r="E567" s="1">
        <v>43853.512767071756</v>
      </c>
    </row>
    <row r="568" spans="1:5" x14ac:dyDescent="0.25">
      <c r="A568" t="s">
        <v>26812</v>
      </c>
      <c r="B568" t="s">
        <v>26246</v>
      </c>
      <c r="C568">
        <v>5.6080420127003077</v>
      </c>
      <c r="D568">
        <v>1579781905530</v>
      </c>
      <c r="E568" s="1">
        <v>43853.512795486109</v>
      </c>
    </row>
    <row r="569" spans="1:5" x14ac:dyDescent="0.25">
      <c r="A569" t="s">
        <v>26813</v>
      </c>
      <c r="B569" t="s">
        <v>26246</v>
      </c>
      <c r="C569">
        <v>5.607079599076056</v>
      </c>
      <c r="D569">
        <v>1579781901765</v>
      </c>
      <c r="E569" s="1">
        <v>43853.512751909722</v>
      </c>
    </row>
    <row r="570" spans="1:5" x14ac:dyDescent="0.25">
      <c r="A570" t="s">
        <v>26814</v>
      </c>
      <c r="B570" t="s">
        <v>26246</v>
      </c>
      <c r="C570">
        <v>5.6083621908155035</v>
      </c>
      <c r="D570">
        <v>1579781906845</v>
      </c>
      <c r="E570" s="1">
        <v>43853.512810706015</v>
      </c>
    </row>
    <row r="571" spans="1:5" x14ac:dyDescent="0.25">
      <c r="A571" t="s">
        <v>26815</v>
      </c>
      <c r="B571" t="s">
        <v>26246</v>
      </c>
      <c r="C571">
        <v>5.6091691991287238</v>
      </c>
      <c r="D571">
        <v>1579781910328</v>
      </c>
      <c r="E571" s="1">
        <v>43853.512851018517</v>
      </c>
    </row>
    <row r="572" spans="1:5" x14ac:dyDescent="0.25">
      <c r="A572" t="s">
        <v>26816</v>
      </c>
      <c r="B572" t="s">
        <v>26246</v>
      </c>
      <c r="C572">
        <v>5.6065731467800344</v>
      </c>
      <c r="D572">
        <v>1579781899881</v>
      </c>
      <c r="E572" s="1">
        <v>43853.512730104165</v>
      </c>
    </row>
    <row r="573" spans="1:5" x14ac:dyDescent="0.25">
      <c r="A573" t="s">
        <v>26817</v>
      </c>
      <c r="B573" t="s">
        <v>26246</v>
      </c>
      <c r="C573">
        <v>5.6084988358591907</v>
      </c>
      <c r="D573">
        <v>1579781907417</v>
      </c>
      <c r="E573" s="1">
        <v>43853.512817326387</v>
      </c>
    </row>
    <row r="574" spans="1:5" x14ac:dyDescent="0.25">
      <c r="A574" t="s">
        <v>26818</v>
      </c>
      <c r="B574" t="s">
        <v>26246</v>
      </c>
      <c r="C574">
        <v>5.6098383903977549</v>
      </c>
      <c r="D574">
        <v>1579781913439</v>
      </c>
      <c r="E574" s="1">
        <v>43853.512887025463</v>
      </c>
    </row>
    <row r="575" spans="1:5" x14ac:dyDescent="0.25">
      <c r="A575" t="s">
        <v>26819</v>
      </c>
      <c r="B575" t="s">
        <v>26246</v>
      </c>
      <c r="C575">
        <v>5.6079203218834301</v>
      </c>
      <c r="D575">
        <v>1579781905039</v>
      </c>
      <c r="E575" s="1">
        <v>43853.512789803244</v>
      </c>
    </row>
    <row r="576" spans="1:5" x14ac:dyDescent="0.25">
      <c r="A576" t="s">
        <v>26820</v>
      </c>
      <c r="B576" t="s">
        <v>26246</v>
      </c>
      <c r="C576">
        <v>5.6096150927119028</v>
      </c>
      <c r="D576">
        <v>1579781912375</v>
      </c>
      <c r="E576" s="1">
        <v>43853.51287471065</v>
      </c>
    </row>
    <row r="577" spans="1:5" x14ac:dyDescent="0.25">
      <c r="A577" t="s">
        <v>26821</v>
      </c>
      <c r="B577" t="s">
        <v>26246</v>
      </c>
      <c r="C577">
        <v>5.6087301441576587</v>
      </c>
      <c r="D577">
        <v>1579781908401</v>
      </c>
      <c r="E577" s="1">
        <v>43853.512828715277</v>
      </c>
    </row>
    <row r="578" spans="1:5" x14ac:dyDescent="0.25">
      <c r="A578" t="s">
        <v>26822</v>
      </c>
      <c r="B578" t="s">
        <v>26246</v>
      </c>
      <c r="C578">
        <v>5.6103305497848091</v>
      </c>
      <c r="D578">
        <v>1579781915891</v>
      </c>
      <c r="E578" s="1">
        <v>43853.512915405096</v>
      </c>
    </row>
    <row r="579" spans="1:5" x14ac:dyDescent="0.25">
      <c r="A579" t="s">
        <v>26823</v>
      </c>
      <c r="B579" t="s">
        <v>26246</v>
      </c>
      <c r="C579">
        <v>5.6101621196011866</v>
      </c>
      <c r="D579">
        <v>1579781915034</v>
      </c>
      <c r="E579" s="1">
        <v>43853.51290548611</v>
      </c>
    </row>
    <row r="580" spans="1:5" x14ac:dyDescent="0.25">
      <c r="A580" t="s">
        <v>26824</v>
      </c>
      <c r="B580" t="s">
        <v>26246</v>
      </c>
      <c r="C580">
        <v>5.610511764622701</v>
      </c>
      <c r="D580">
        <v>1579781916836</v>
      </c>
      <c r="E580" s="1">
        <v>43853.512926342592</v>
      </c>
    </row>
  </sheetData>
  <pageMargins left="0.75" right="0.75" top="0.75" bottom="0.5" header="0.5" footer="0.75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48"/>
  <dimension ref="A1:E594"/>
  <sheetViews>
    <sheetView workbookViewId="0"/>
  </sheetViews>
  <sheetFormatPr defaultRowHeight="15" x14ac:dyDescent="0.25"/>
  <cols>
    <col min="1" max="1" width="26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t="s">
        <v>26825</v>
      </c>
      <c r="B2" t="s">
        <v>26826</v>
      </c>
      <c r="C2">
        <v>5.5477520956354205</v>
      </c>
      <c r="D2">
        <v>1579781020514</v>
      </c>
      <c r="E2" s="1">
        <v>43853.502552245372</v>
      </c>
    </row>
    <row r="3" spans="1:5" x14ac:dyDescent="0.25">
      <c r="A3" t="s">
        <v>26827</v>
      </c>
      <c r="B3" t="s">
        <v>26826</v>
      </c>
      <c r="C3">
        <v>5.5478619288334183</v>
      </c>
      <c r="D3">
        <v>1579781022272</v>
      </c>
      <c r="E3" s="1">
        <v>43853.502572592595</v>
      </c>
    </row>
    <row r="4" spans="1:5" x14ac:dyDescent="0.25">
      <c r="A4" t="s">
        <v>26828</v>
      </c>
      <c r="B4" t="s">
        <v>26826</v>
      </c>
      <c r="C4">
        <v>5.5479296461517391</v>
      </c>
      <c r="D4">
        <v>1579781023422</v>
      </c>
      <c r="E4" s="1">
        <v>43853.502585902781</v>
      </c>
    </row>
    <row r="5" spans="1:5" x14ac:dyDescent="0.25">
      <c r="A5" t="s">
        <v>26829</v>
      </c>
      <c r="B5" t="s">
        <v>26826</v>
      </c>
      <c r="C5">
        <v>5.548051532532206</v>
      </c>
      <c r="D5">
        <v>1579781025636</v>
      </c>
      <c r="E5" s="1">
        <v>43853.50261152778</v>
      </c>
    </row>
    <row r="6" spans="1:5" x14ac:dyDescent="0.25">
      <c r="A6" t="s">
        <v>26830</v>
      </c>
      <c r="B6" t="s">
        <v>26826</v>
      </c>
      <c r="C6">
        <v>5.5482362595995713</v>
      </c>
      <c r="D6">
        <v>1579781029403</v>
      </c>
      <c r="E6" s="1">
        <v>43853.502655127311</v>
      </c>
    </row>
    <row r="7" spans="1:5" x14ac:dyDescent="0.25">
      <c r="A7" t="s">
        <v>26831</v>
      </c>
      <c r="B7" t="s">
        <v>26826</v>
      </c>
      <c r="C7">
        <v>5.5481412273154156</v>
      </c>
      <c r="D7">
        <v>1579781027398</v>
      </c>
      <c r="E7" s="1">
        <v>43853.502631921299</v>
      </c>
    </row>
    <row r="8" spans="1:5" x14ac:dyDescent="0.25">
      <c r="A8" t="s">
        <v>26832</v>
      </c>
      <c r="B8" t="s">
        <v>26826</v>
      </c>
      <c r="C8">
        <v>5.5483072619075102</v>
      </c>
      <c r="D8">
        <v>1579781031002</v>
      </c>
      <c r="E8" s="1">
        <v>43853.502673634262</v>
      </c>
    </row>
    <row r="9" spans="1:5" x14ac:dyDescent="0.25">
      <c r="A9" t="s">
        <v>26833</v>
      </c>
      <c r="B9" t="s">
        <v>26826</v>
      </c>
      <c r="C9">
        <v>5.5484106533900386</v>
      </c>
      <c r="D9">
        <v>1579781033495</v>
      </c>
      <c r="E9" s="1">
        <v>43853.502702488426</v>
      </c>
    </row>
    <row r="10" spans="1:5" x14ac:dyDescent="0.25">
      <c r="A10" t="s">
        <v>26834</v>
      </c>
      <c r="B10" t="s">
        <v>26826</v>
      </c>
      <c r="C10">
        <v>5.5484898458797938</v>
      </c>
      <c r="D10">
        <v>1579781035539</v>
      </c>
      <c r="E10" s="1">
        <v>43853.502726145831</v>
      </c>
    </row>
    <row r="11" spans="1:5" x14ac:dyDescent="0.25">
      <c r="A11" t="s">
        <v>26835</v>
      </c>
      <c r="B11" t="s">
        <v>26826</v>
      </c>
      <c r="C11">
        <v>5.548559278336354</v>
      </c>
      <c r="D11">
        <v>1579781037423</v>
      </c>
      <c r="E11" s="1">
        <v>43853.502747951388</v>
      </c>
    </row>
    <row r="12" spans="1:5" x14ac:dyDescent="0.25">
      <c r="A12" t="s">
        <v>26836</v>
      </c>
      <c r="B12" t="s">
        <v>26826</v>
      </c>
      <c r="C12">
        <v>5.5486244973830585</v>
      </c>
      <c r="D12">
        <v>1579781039262</v>
      </c>
      <c r="E12" s="1">
        <v>43853.502769236111</v>
      </c>
    </row>
    <row r="13" spans="1:5" x14ac:dyDescent="0.25">
      <c r="A13" t="s">
        <v>26837</v>
      </c>
      <c r="B13" t="s">
        <v>26826</v>
      </c>
      <c r="C13">
        <v>5.5487074912352412</v>
      </c>
      <c r="D13">
        <v>1579781041677</v>
      </c>
      <c r="E13" s="1">
        <v>43853.502797187502</v>
      </c>
    </row>
    <row r="14" spans="1:5" x14ac:dyDescent="0.25">
      <c r="A14" t="s">
        <v>26838</v>
      </c>
      <c r="B14" t="s">
        <v>26826</v>
      </c>
      <c r="C14">
        <v>5.5487709756872574</v>
      </c>
      <c r="D14">
        <v>1579781043558</v>
      </c>
      <c r="E14" s="1">
        <v>43853.502818958332</v>
      </c>
    </row>
    <row r="15" spans="1:5" x14ac:dyDescent="0.25">
      <c r="A15" t="s">
        <v>26839</v>
      </c>
      <c r="B15" t="s">
        <v>26826</v>
      </c>
      <c r="C15">
        <v>5.5488301512399909</v>
      </c>
      <c r="D15">
        <v>1579781045317</v>
      </c>
      <c r="E15" s="1">
        <v>43853.502839317131</v>
      </c>
    </row>
    <row r="16" spans="1:5" x14ac:dyDescent="0.25">
      <c r="A16" t="s">
        <v>26840</v>
      </c>
      <c r="B16" t="s">
        <v>26826</v>
      </c>
      <c r="C16">
        <v>5.548852300251804</v>
      </c>
      <c r="D16">
        <v>1579781045973</v>
      </c>
      <c r="E16" s="1">
        <v>43853.502846909723</v>
      </c>
    </row>
    <row r="17" spans="1:5" x14ac:dyDescent="0.25">
      <c r="A17" t="s">
        <v>26841</v>
      </c>
      <c r="B17" t="s">
        <v>26826</v>
      </c>
      <c r="C17">
        <v>5.5489294128867481</v>
      </c>
      <c r="D17">
        <v>1579781048230</v>
      </c>
      <c r="E17" s="1">
        <v>43853.502873032405</v>
      </c>
    </row>
    <row r="18" spans="1:5" x14ac:dyDescent="0.25">
      <c r="A18" t="s">
        <v>26842</v>
      </c>
      <c r="B18" t="s">
        <v>26826</v>
      </c>
      <c r="C18">
        <v>5.549011689062251</v>
      </c>
      <c r="D18">
        <v>1579781050564</v>
      </c>
      <c r="E18" s="1">
        <v>43853.502900046296</v>
      </c>
    </row>
    <row r="19" spans="1:5" x14ac:dyDescent="0.25">
      <c r="A19" t="s">
        <v>26843</v>
      </c>
      <c r="B19" t="s">
        <v>26826</v>
      </c>
      <c r="C19">
        <v>5.5490777907315039</v>
      </c>
      <c r="D19">
        <v>1579781052364</v>
      </c>
      <c r="E19" s="1">
        <v>43853.502920879633</v>
      </c>
    </row>
    <row r="20" spans="1:5" x14ac:dyDescent="0.25">
      <c r="A20" t="s">
        <v>26844</v>
      </c>
      <c r="B20" t="s">
        <v>26826</v>
      </c>
      <c r="C20">
        <v>5.549153431172785</v>
      </c>
      <c r="D20">
        <v>1579781054329</v>
      </c>
      <c r="E20" s="1">
        <v>43853.502943622683</v>
      </c>
    </row>
    <row r="21" spans="1:5" x14ac:dyDescent="0.25">
      <c r="A21" t="s">
        <v>26845</v>
      </c>
      <c r="B21" t="s">
        <v>26826</v>
      </c>
      <c r="C21">
        <v>5.5492095811858402</v>
      </c>
      <c r="D21">
        <v>1579781055719</v>
      </c>
      <c r="E21" s="1">
        <v>43853.502959710648</v>
      </c>
    </row>
    <row r="22" spans="1:5" x14ac:dyDescent="0.25">
      <c r="A22" t="s">
        <v>26846</v>
      </c>
      <c r="B22" t="s">
        <v>26826</v>
      </c>
      <c r="C22">
        <v>5.5492577242688812</v>
      </c>
      <c r="D22">
        <v>1579781056864</v>
      </c>
      <c r="E22" s="1">
        <v>43853.50297296296</v>
      </c>
    </row>
    <row r="23" spans="1:5" x14ac:dyDescent="0.25">
      <c r="A23" t="s">
        <v>26847</v>
      </c>
      <c r="B23" t="s">
        <v>26826</v>
      </c>
      <c r="C23">
        <v>5.5493561799959013</v>
      </c>
      <c r="D23">
        <v>1579781059075</v>
      </c>
      <c r="E23" s="1">
        <v>43853.502998553238</v>
      </c>
    </row>
    <row r="24" spans="1:5" x14ac:dyDescent="0.25">
      <c r="A24" t="s">
        <v>26848</v>
      </c>
      <c r="B24" t="s">
        <v>26826</v>
      </c>
      <c r="C24">
        <v>5.5494145929947756</v>
      </c>
      <c r="D24">
        <v>1579781060308</v>
      </c>
      <c r="E24" s="1">
        <v>43853.503012824076</v>
      </c>
    </row>
    <row r="25" spans="1:5" x14ac:dyDescent="0.25">
      <c r="A25" t="s">
        <v>26849</v>
      </c>
      <c r="B25" t="s">
        <v>26826</v>
      </c>
      <c r="C25">
        <v>5.5495751805780547</v>
      </c>
      <c r="D25">
        <v>1579781063426</v>
      </c>
      <c r="E25" s="1">
        <v>43853.50304891204</v>
      </c>
    </row>
    <row r="26" spans="1:5" x14ac:dyDescent="0.25">
      <c r="A26" t="s">
        <v>26850</v>
      </c>
      <c r="B26" t="s">
        <v>26826</v>
      </c>
      <c r="C26">
        <v>5.5496895924777778</v>
      </c>
      <c r="D26">
        <v>1579781065434</v>
      </c>
      <c r="E26" s="1">
        <v>43853.50307215278</v>
      </c>
    </row>
    <row r="27" spans="1:5" x14ac:dyDescent="0.25">
      <c r="A27" t="s">
        <v>26851</v>
      </c>
      <c r="B27" t="s">
        <v>26826</v>
      </c>
      <c r="C27">
        <v>5.5497670244494719</v>
      </c>
      <c r="D27">
        <v>1579781066706</v>
      </c>
      <c r="E27" s="1">
        <v>43853.503086874996</v>
      </c>
    </row>
    <row r="28" spans="1:5" x14ac:dyDescent="0.25">
      <c r="A28" t="s">
        <v>26852</v>
      </c>
      <c r="B28" t="s">
        <v>26826</v>
      </c>
      <c r="C28">
        <v>5.5498375608094639</v>
      </c>
      <c r="D28">
        <v>1579781067810</v>
      </c>
      <c r="E28" s="1">
        <v>43853.503099652778</v>
      </c>
    </row>
    <row r="29" spans="1:5" x14ac:dyDescent="0.25">
      <c r="A29" t="s">
        <v>26853</v>
      </c>
      <c r="B29" t="s">
        <v>26826</v>
      </c>
      <c r="C29">
        <v>5.549931778214062</v>
      </c>
      <c r="D29">
        <v>1579781069211</v>
      </c>
      <c r="E29" s="1">
        <v>43853.503115868058</v>
      </c>
    </row>
    <row r="30" spans="1:5" x14ac:dyDescent="0.25">
      <c r="A30" t="s">
        <v>26854</v>
      </c>
      <c r="B30" t="s">
        <v>26826</v>
      </c>
      <c r="C30">
        <v>5.5500308866409611</v>
      </c>
      <c r="D30">
        <v>1579781070603</v>
      </c>
      <c r="E30" s="1">
        <v>43853.503131979167</v>
      </c>
    </row>
    <row r="31" spans="1:5" x14ac:dyDescent="0.25">
      <c r="A31" t="s">
        <v>26855</v>
      </c>
      <c r="B31" t="s">
        <v>26826</v>
      </c>
      <c r="C31">
        <v>5.5501998346301953</v>
      </c>
      <c r="D31">
        <v>1579781072808</v>
      </c>
      <c r="E31" s="1">
        <v>43853.503157500003</v>
      </c>
    </row>
    <row r="32" spans="1:5" x14ac:dyDescent="0.25">
      <c r="A32" t="s">
        <v>26856</v>
      </c>
      <c r="B32" t="s">
        <v>26826</v>
      </c>
      <c r="C32">
        <v>5.5503074868200031</v>
      </c>
      <c r="D32">
        <v>1579781074117</v>
      </c>
      <c r="E32" s="1">
        <v>43853.50317265046</v>
      </c>
    </row>
    <row r="33" spans="1:5" x14ac:dyDescent="0.25">
      <c r="A33" t="s">
        <v>26857</v>
      </c>
      <c r="B33" t="s">
        <v>26826</v>
      </c>
      <c r="C33">
        <v>5.5505173932314271</v>
      </c>
      <c r="D33">
        <v>1579781076488</v>
      </c>
      <c r="E33" s="1">
        <v>43853.503200092593</v>
      </c>
    </row>
    <row r="34" spans="1:5" x14ac:dyDescent="0.25">
      <c r="A34" t="s">
        <v>26858</v>
      </c>
      <c r="B34" t="s">
        <v>26826</v>
      </c>
      <c r="C34">
        <v>5.5506380630994121</v>
      </c>
      <c r="D34">
        <v>1579781077757</v>
      </c>
      <c r="E34" s="1">
        <v>43853.503214780096</v>
      </c>
    </row>
    <row r="35" spans="1:5" x14ac:dyDescent="0.25">
      <c r="A35" t="s">
        <v>26859</v>
      </c>
      <c r="B35" t="s">
        <v>26826</v>
      </c>
      <c r="C35">
        <v>5.550773034793866</v>
      </c>
      <c r="D35">
        <v>1579781079106</v>
      </c>
      <c r="E35" s="1">
        <v>43853.503230393515</v>
      </c>
    </row>
    <row r="36" spans="1:5" x14ac:dyDescent="0.25">
      <c r="A36" t="s">
        <v>26860</v>
      </c>
      <c r="B36" t="s">
        <v>26826</v>
      </c>
      <c r="C36">
        <v>5.5508628053657372</v>
      </c>
      <c r="D36">
        <v>1579781079966</v>
      </c>
      <c r="E36" s="1">
        <v>43853.503240347221</v>
      </c>
    </row>
    <row r="37" spans="1:5" x14ac:dyDescent="0.25">
      <c r="A37" t="s">
        <v>26861</v>
      </c>
      <c r="B37" t="s">
        <v>26826</v>
      </c>
      <c r="C37">
        <v>5.5512077576697179</v>
      </c>
      <c r="D37">
        <v>1579781083033</v>
      </c>
      <c r="E37" s="1">
        <v>43853.503275844909</v>
      </c>
    </row>
    <row r="38" spans="1:5" x14ac:dyDescent="0.25">
      <c r="A38" t="s">
        <v>26862</v>
      </c>
      <c r="B38" t="s">
        <v>26826</v>
      </c>
      <c r="C38">
        <v>5.5514144795069686</v>
      </c>
      <c r="D38">
        <v>1579781084717</v>
      </c>
      <c r="E38" s="1">
        <v>43853.503295335649</v>
      </c>
    </row>
    <row r="39" spans="1:5" x14ac:dyDescent="0.25">
      <c r="A39" t="s">
        <v>26863</v>
      </c>
      <c r="B39" t="s">
        <v>26826</v>
      </c>
      <c r="C39">
        <v>5.5517284556099487</v>
      </c>
      <c r="D39">
        <v>1579781087094</v>
      </c>
      <c r="E39" s="1">
        <v>43853.503322847224</v>
      </c>
    </row>
    <row r="40" spans="1:5" x14ac:dyDescent="0.25">
      <c r="A40" t="s">
        <v>26864</v>
      </c>
      <c r="B40" t="s">
        <v>26826</v>
      </c>
      <c r="C40">
        <v>5.5519076036884076</v>
      </c>
      <c r="D40">
        <v>1579781088366</v>
      </c>
      <c r="E40" s="1">
        <v>43853.503337569447</v>
      </c>
    </row>
    <row r="41" spans="1:5" x14ac:dyDescent="0.25">
      <c r="A41" t="s">
        <v>26865</v>
      </c>
      <c r="B41" t="s">
        <v>26826</v>
      </c>
      <c r="C41">
        <v>5.5517622066734749</v>
      </c>
      <c r="D41">
        <v>1579781087338</v>
      </c>
      <c r="E41" s="1">
        <v>43853.5033256713</v>
      </c>
    </row>
    <row r="42" spans="1:5" x14ac:dyDescent="0.25">
      <c r="A42" t="s">
        <v>26866</v>
      </c>
      <c r="B42" t="s">
        <v>26826</v>
      </c>
      <c r="C42">
        <v>5.55211274427728</v>
      </c>
      <c r="D42">
        <v>1579781089757</v>
      </c>
      <c r="E42" s="1">
        <v>43853.503353668981</v>
      </c>
    </row>
    <row r="43" spans="1:5" x14ac:dyDescent="0.25">
      <c r="A43" t="s">
        <v>26867</v>
      </c>
      <c r="B43" t="s">
        <v>26826</v>
      </c>
      <c r="C43">
        <v>5.5526970255444326</v>
      </c>
      <c r="D43">
        <v>1579781093395</v>
      </c>
      <c r="E43" s="1">
        <v>43853.503395775464</v>
      </c>
    </row>
    <row r="44" spans="1:5" x14ac:dyDescent="0.25">
      <c r="A44" t="s">
        <v>26868</v>
      </c>
      <c r="B44" t="s">
        <v>26826</v>
      </c>
      <c r="C44">
        <v>5.552386425599547</v>
      </c>
      <c r="D44">
        <v>1579781091516</v>
      </c>
      <c r="E44" s="1">
        <v>43853.50337402778</v>
      </c>
    </row>
    <row r="45" spans="1:5" x14ac:dyDescent="0.25">
      <c r="A45" t="s">
        <v>26869</v>
      </c>
      <c r="B45" t="s">
        <v>26826</v>
      </c>
      <c r="C45">
        <v>5.5529107249038843</v>
      </c>
      <c r="D45">
        <v>1579781094624</v>
      </c>
      <c r="E45" s="1">
        <v>43853.503409999998</v>
      </c>
    </row>
    <row r="46" spans="1:5" x14ac:dyDescent="0.25">
      <c r="A46" t="s">
        <v>26870</v>
      </c>
      <c r="B46" t="s">
        <v>26826</v>
      </c>
      <c r="C46">
        <v>5.5526006022245742</v>
      </c>
      <c r="D46">
        <v>1579781092824</v>
      </c>
      <c r="E46" s="1">
        <v>43853.503389166668</v>
      </c>
    </row>
    <row r="47" spans="1:5" x14ac:dyDescent="0.25">
      <c r="A47" t="s">
        <v>26871</v>
      </c>
      <c r="B47" t="s">
        <v>26826</v>
      </c>
      <c r="C47">
        <v>5.5532315697003387</v>
      </c>
      <c r="D47">
        <v>1579781096383</v>
      </c>
      <c r="E47" s="1">
        <v>43853.503430358796</v>
      </c>
    </row>
    <row r="48" spans="1:5" x14ac:dyDescent="0.25">
      <c r="A48" t="s">
        <v>26872</v>
      </c>
      <c r="B48" t="s">
        <v>26826</v>
      </c>
      <c r="C48">
        <v>5.5535303390481854</v>
      </c>
      <c r="D48">
        <v>1579781097938</v>
      </c>
      <c r="E48" s="1">
        <v>43853.503448356481</v>
      </c>
    </row>
    <row r="49" spans="1:5" x14ac:dyDescent="0.25">
      <c r="A49" t="s">
        <v>26873</v>
      </c>
      <c r="B49" t="s">
        <v>26826</v>
      </c>
      <c r="C49">
        <v>5.5537946120907531</v>
      </c>
      <c r="D49">
        <v>1579781099254</v>
      </c>
      <c r="E49" s="1">
        <v>43853.503463587964</v>
      </c>
    </row>
    <row r="50" spans="1:5" x14ac:dyDescent="0.25">
      <c r="A50" t="s">
        <v>26874</v>
      </c>
      <c r="B50" t="s">
        <v>26826</v>
      </c>
      <c r="C50">
        <v>5.5544899974883046</v>
      </c>
      <c r="D50">
        <v>1579781102487</v>
      </c>
      <c r="E50" s="1">
        <v>43853.503501006948</v>
      </c>
    </row>
    <row r="51" spans="1:5" x14ac:dyDescent="0.25">
      <c r="A51" t="s">
        <v>26875</v>
      </c>
      <c r="B51" t="s">
        <v>26826</v>
      </c>
      <c r="C51">
        <v>5.5541828324027227</v>
      </c>
      <c r="D51">
        <v>1579781101097</v>
      </c>
      <c r="E51" s="1">
        <v>43853.503484918983</v>
      </c>
    </row>
    <row r="52" spans="1:5" x14ac:dyDescent="0.25">
      <c r="A52" t="s">
        <v>26876</v>
      </c>
      <c r="B52" t="s">
        <v>26826</v>
      </c>
      <c r="C52">
        <v>5.5548777379568994</v>
      </c>
      <c r="D52">
        <v>1579781104165</v>
      </c>
      <c r="E52" s="1">
        <v>43853.503520428239</v>
      </c>
    </row>
    <row r="53" spans="1:5" x14ac:dyDescent="0.25">
      <c r="A53" t="s">
        <v>26877</v>
      </c>
      <c r="B53" t="s">
        <v>26826</v>
      </c>
      <c r="C53">
        <v>5.5554599371425288</v>
      </c>
      <c r="D53">
        <v>1579781106543</v>
      </c>
      <c r="E53" s="1">
        <v>43853.50354795139</v>
      </c>
    </row>
    <row r="54" spans="1:5" x14ac:dyDescent="0.25">
      <c r="A54" t="s">
        <v>26878</v>
      </c>
      <c r="B54" t="s">
        <v>26826</v>
      </c>
      <c r="C54">
        <v>5.5552135580483819</v>
      </c>
      <c r="D54">
        <v>1579781105556</v>
      </c>
      <c r="E54" s="1">
        <v>43853.50353652778</v>
      </c>
    </row>
    <row r="55" spans="1:5" x14ac:dyDescent="0.25">
      <c r="A55" t="s">
        <v>26879</v>
      </c>
      <c r="B55" t="s">
        <v>26826</v>
      </c>
      <c r="C55">
        <v>5.5568515780935561</v>
      </c>
      <c r="D55">
        <v>1579781111614</v>
      </c>
      <c r="E55" s="1">
        <v>43853.50360664352</v>
      </c>
    </row>
    <row r="56" spans="1:5" x14ac:dyDescent="0.25">
      <c r="A56" t="s">
        <v>26880</v>
      </c>
      <c r="B56" t="s">
        <v>26826</v>
      </c>
      <c r="C56">
        <v>5.556482943805813</v>
      </c>
      <c r="D56">
        <v>1579781110346</v>
      </c>
      <c r="E56" s="1">
        <v>43853.503591967594</v>
      </c>
    </row>
    <row r="57" spans="1:5" x14ac:dyDescent="0.25">
      <c r="A57" t="s">
        <v>26881</v>
      </c>
      <c r="B57" t="s">
        <v>26826</v>
      </c>
      <c r="C57">
        <v>5.5573347348305724</v>
      </c>
      <c r="D57">
        <v>1579781113211</v>
      </c>
      <c r="E57" s="1">
        <v>43853.503625127312</v>
      </c>
    </row>
    <row r="58" spans="1:5" x14ac:dyDescent="0.25">
      <c r="A58" t="s">
        <v>26882</v>
      </c>
      <c r="B58" t="s">
        <v>26826</v>
      </c>
      <c r="C58">
        <v>5.5576801031370504</v>
      </c>
      <c r="D58">
        <v>1579781114313</v>
      </c>
      <c r="E58" s="1">
        <v>43853.503637881942</v>
      </c>
    </row>
    <row r="59" spans="1:5" x14ac:dyDescent="0.25">
      <c r="A59" t="s">
        <v>26883</v>
      </c>
      <c r="B59" t="s">
        <v>26826</v>
      </c>
      <c r="C59">
        <v>5.5558089626869416</v>
      </c>
      <c r="D59">
        <v>1579781107894</v>
      </c>
      <c r="E59" s="1">
        <v>43853.503563587961</v>
      </c>
    </row>
    <row r="60" spans="1:5" x14ac:dyDescent="0.25">
      <c r="A60" t="s">
        <v>26884</v>
      </c>
      <c r="B60" t="s">
        <v>26826</v>
      </c>
      <c r="C60">
        <v>5.5488772286322279</v>
      </c>
      <c r="D60">
        <v>1579781046708</v>
      </c>
      <c r="E60" s="1">
        <v>43853.502855416664</v>
      </c>
    </row>
    <row r="61" spans="1:5" x14ac:dyDescent="0.25">
      <c r="A61" t="s">
        <v>26885</v>
      </c>
      <c r="B61" t="s">
        <v>26826</v>
      </c>
      <c r="C61">
        <v>5.5560280119580217</v>
      </c>
      <c r="D61">
        <v>1579781108712</v>
      </c>
      <c r="E61" s="1">
        <v>43853.503573055554</v>
      </c>
    </row>
    <row r="62" spans="1:5" x14ac:dyDescent="0.25">
      <c r="A62" t="s">
        <v>26886</v>
      </c>
      <c r="B62" t="s">
        <v>26826</v>
      </c>
      <c r="C62">
        <v>5.5581424560225194</v>
      </c>
      <c r="D62">
        <v>1579781115743</v>
      </c>
      <c r="E62" s="1">
        <v>43853.503654432869</v>
      </c>
    </row>
    <row r="63" spans="1:5" x14ac:dyDescent="0.25">
      <c r="A63" t="s">
        <v>26887</v>
      </c>
      <c r="B63" t="s">
        <v>26826</v>
      </c>
      <c r="C63">
        <v>5.5585658434960763</v>
      </c>
      <c r="D63">
        <v>1579781117012</v>
      </c>
      <c r="E63" s="1">
        <v>43853.503669120371</v>
      </c>
    </row>
    <row r="64" spans="1:5" x14ac:dyDescent="0.25">
      <c r="A64" t="s">
        <v>26888</v>
      </c>
      <c r="B64" t="s">
        <v>26826</v>
      </c>
      <c r="C64">
        <v>5.5590999082474779</v>
      </c>
      <c r="D64">
        <v>1579781118564</v>
      </c>
      <c r="E64" s="1">
        <v>43853.503687083336</v>
      </c>
    </row>
    <row r="65" spans="1:5" x14ac:dyDescent="0.25">
      <c r="A65" t="s">
        <v>26889</v>
      </c>
      <c r="B65" t="s">
        <v>26826</v>
      </c>
      <c r="C65">
        <v>5.5598460526900153</v>
      </c>
      <c r="D65">
        <v>1579781120653</v>
      </c>
      <c r="E65" s="1">
        <v>43853.503711261576</v>
      </c>
    </row>
    <row r="66" spans="1:5" x14ac:dyDescent="0.25">
      <c r="A66" t="s">
        <v>26890</v>
      </c>
      <c r="B66" t="s">
        <v>26826</v>
      </c>
      <c r="C66">
        <v>5.5601313188512576</v>
      </c>
      <c r="D66">
        <v>1579781121430</v>
      </c>
      <c r="E66" s="1">
        <v>43853.50372025463</v>
      </c>
    </row>
    <row r="67" spans="1:5" x14ac:dyDescent="0.25">
      <c r="A67" t="s">
        <v>26891</v>
      </c>
      <c r="B67" t="s">
        <v>26826</v>
      </c>
      <c r="C67">
        <v>5.5608543519720337</v>
      </c>
      <c r="D67">
        <v>1579781123352</v>
      </c>
      <c r="E67" s="1">
        <v>43853.503742499997</v>
      </c>
    </row>
    <row r="68" spans="1:5" x14ac:dyDescent="0.25">
      <c r="A68" t="s">
        <v>26892</v>
      </c>
      <c r="B68" t="s">
        <v>26826</v>
      </c>
      <c r="C68">
        <v>5.5619289634597822</v>
      </c>
      <c r="D68">
        <v>1579781126099</v>
      </c>
      <c r="E68" s="1">
        <v>43853.503774293982</v>
      </c>
    </row>
    <row r="69" spans="1:5" x14ac:dyDescent="0.25">
      <c r="A69" t="s">
        <v>26893</v>
      </c>
      <c r="B69" t="s">
        <v>26826</v>
      </c>
      <c r="C69">
        <v>5.5624251189214702</v>
      </c>
      <c r="D69">
        <v>1579781127329</v>
      </c>
      <c r="E69" s="1">
        <v>43853.503788530092</v>
      </c>
    </row>
    <row r="70" spans="1:5" x14ac:dyDescent="0.25">
      <c r="A70" t="s">
        <v>26894</v>
      </c>
      <c r="B70" t="s">
        <v>26826</v>
      </c>
      <c r="C70">
        <v>5.5627946182899102</v>
      </c>
      <c r="D70">
        <v>1579781128231</v>
      </c>
      <c r="E70" s="1">
        <v>43853.503798969905</v>
      </c>
    </row>
    <row r="71" spans="1:5" x14ac:dyDescent="0.25">
      <c r="A71" t="s">
        <v>26895</v>
      </c>
      <c r="B71" t="s">
        <v>26826</v>
      </c>
      <c r="C71">
        <v>5.5633399343426593</v>
      </c>
      <c r="D71">
        <v>1579781129542</v>
      </c>
      <c r="E71" s="1">
        <v>43853.503814143522</v>
      </c>
    </row>
    <row r="72" spans="1:5" x14ac:dyDescent="0.25">
      <c r="A72" t="s">
        <v>26896</v>
      </c>
      <c r="B72" t="s">
        <v>26826</v>
      </c>
      <c r="C72">
        <v>5.5642472952956483</v>
      </c>
      <c r="D72">
        <v>1579781131675</v>
      </c>
      <c r="E72" s="1">
        <v>43853.50383883102</v>
      </c>
    </row>
    <row r="73" spans="1:5" x14ac:dyDescent="0.25">
      <c r="A73" t="s">
        <v>26897</v>
      </c>
      <c r="B73" t="s">
        <v>26826</v>
      </c>
      <c r="C73">
        <v>5.5651050274320966</v>
      </c>
      <c r="D73">
        <v>1579781133642</v>
      </c>
      <c r="E73" s="1">
        <v>43853.503861597223</v>
      </c>
    </row>
    <row r="74" spans="1:5" x14ac:dyDescent="0.25">
      <c r="A74" t="s">
        <v>26898</v>
      </c>
      <c r="B74" t="s">
        <v>26826</v>
      </c>
      <c r="C74">
        <v>5.5646194676942269</v>
      </c>
      <c r="D74">
        <v>1579781132534</v>
      </c>
      <c r="E74" s="1">
        <v>43853.503848773151</v>
      </c>
    </row>
    <row r="75" spans="1:5" x14ac:dyDescent="0.25">
      <c r="A75" t="s">
        <v>26899</v>
      </c>
      <c r="B75" t="s">
        <v>26826</v>
      </c>
      <c r="C75">
        <v>5.5668022915130964</v>
      </c>
      <c r="D75">
        <v>1579781137415</v>
      </c>
      <c r="E75" s="1">
        <v>43853.503905266203</v>
      </c>
    </row>
    <row r="76" spans="1:5" x14ac:dyDescent="0.25">
      <c r="A76" t="s">
        <v>26900</v>
      </c>
      <c r="B76" t="s">
        <v>26826</v>
      </c>
      <c r="C76">
        <v>5.5656872931070822</v>
      </c>
      <c r="D76">
        <v>1579781134953</v>
      </c>
      <c r="E76" s="1">
        <v>43853.503876770832</v>
      </c>
    </row>
    <row r="77" spans="1:5" x14ac:dyDescent="0.25">
      <c r="A77" t="s">
        <v>26901</v>
      </c>
      <c r="B77" t="s">
        <v>26826</v>
      </c>
      <c r="C77">
        <v>5.5681735014558473</v>
      </c>
      <c r="D77">
        <v>1579781140367</v>
      </c>
      <c r="E77" s="1">
        <v>43853.503939432871</v>
      </c>
    </row>
    <row r="78" spans="1:5" x14ac:dyDescent="0.25">
      <c r="A78" t="s">
        <v>26902</v>
      </c>
      <c r="B78" t="s">
        <v>26826</v>
      </c>
      <c r="C78">
        <v>5.5674254023446199</v>
      </c>
      <c r="D78">
        <v>1579781138766</v>
      </c>
      <c r="E78" s="1">
        <v>43853.503920902775</v>
      </c>
    </row>
    <row r="79" spans="1:5" x14ac:dyDescent="0.25">
      <c r="A79" t="s">
        <v>26903</v>
      </c>
      <c r="B79" t="s">
        <v>26826</v>
      </c>
      <c r="C79">
        <v>5.5685794838296951</v>
      </c>
      <c r="D79">
        <v>1579781141227</v>
      </c>
      <c r="E79" s="1">
        <v>43853.503949386577</v>
      </c>
    </row>
    <row r="80" spans="1:5" x14ac:dyDescent="0.25">
      <c r="A80" t="s">
        <v>26904</v>
      </c>
      <c r="B80" t="s">
        <v>26826</v>
      </c>
      <c r="C80">
        <v>5.5699121736264843</v>
      </c>
      <c r="D80">
        <v>1579781144011</v>
      </c>
      <c r="E80" s="1">
        <v>43853.503981608796</v>
      </c>
    </row>
    <row r="81" spans="1:5" x14ac:dyDescent="0.25">
      <c r="A81" t="s">
        <v>26905</v>
      </c>
      <c r="B81" t="s">
        <v>26826</v>
      </c>
      <c r="C81">
        <v>5.5690851022486401</v>
      </c>
      <c r="D81">
        <v>1579781142290</v>
      </c>
      <c r="E81" s="1">
        <v>43853.503961689814</v>
      </c>
    </row>
    <row r="82" spans="1:5" x14ac:dyDescent="0.25">
      <c r="A82" t="s">
        <v>26906</v>
      </c>
      <c r="B82" t="s">
        <v>26826</v>
      </c>
      <c r="C82">
        <v>5.5702305380357524</v>
      </c>
      <c r="D82">
        <v>1579781144668</v>
      </c>
      <c r="E82" s="1">
        <v>43853.503989212964</v>
      </c>
    </row>
    <row r="83" spans="1:5" x14ac:dyDescent="0.25">
      <c r="A83" t="s">
        <v>26907</v>
      </c>
      <c r="B83" t="s">
        <v>26826</v>
      </c>
      <c r="C83">
        <v>5.5714305842160838</v>
      </c>
      <c r="D83">
        <v>1579781147120</v>
      </c>
      <c r="E83" s="1">
        <v>43853.50401759259</v>
      </c>
    </row>
    <row r="84" spans="1:5" x14ac:dyDescent="0.25">
      <c r="A84" t="s">
        <v>26908</v>
      </c>
      <c r="B84" t="s">
        <v>26826</v>
      </c>
      <c r="C84">
        <v>5.5717749119954707</v>
      </c>
      <c r="D84">
        <v>1579781147817</v>
      </c>
      <c r="E84" s="1">
        <v>43853.50402565972</v>
      </c>
    </row>
    <row r="85" spans="1:5" x14ac:dyDescent="0.25">
      <c r="A85" t="s">
        <v>26909</v>
      </c>
      <c r="B85" t="s">
        <v>26826</v>
      </c>
      <c r="C85">
        <v>5.5727916160330855</v>
      </c>
      <c r="D85">
        <v>1579781149860</v>
      </c>
      <c r="E85" s="1">
        <v>43853.504049305557</v>
      </c>
    </row>
    <row r="86" spans="1:5" x14ac:dyDescent="0.25">
      <c r="A86" t="s">
        <v>26910</v>
      </c>
      <c r="B86" t="s">
        <v>26826</v>
      </c>
      <c r="C86">
        <v>5.5739229307319524</v>
      </c>
      <c r="D86">
        <v>1579781152110</v>
      </c>
      <c r="E86" s="1">
        <v>43853.50407534722</v>
      </c>
    </row>
    <row r="87" spans="1:5" x14ac:dyDescent="0.25">
      <c r="A87" t="s">
        <v>26911</v>
      </c>
      <c r="B87" t="s">
        <v>26826</v>
      </c>
      <c r="C87">
        <v>5.574673406927972</v>
      </c>
      <c r="D87">
        <v>1579781153591</v>
      </c>
      <c r="E87" s="1">
        <v>43853.504092488423</v>
      </c>
    </row>
    <row r="88" spans="1:5" x14ac:dyDescent="0.25">
      <c r="A88" t="s">
        <v>26912</v>
      </c>
      <c r="B88" t="s">
        <v>26826</v>
      </c>
      <c r="C88">
        <v>5.5749623311481846</v>
      </c>
      <c r="D88">
        <v>1579781154159</v>
      </c>
      <c r="E88" s="1">
        <v>43853.504099062498</v>
      </c>
    </row>
    <row r="89" spans="1:5" x14ac:dyDescent="0.25">
      <c r="A89" t="s">
        <v>26913</v>
      </c>
      <c r="B89" t="s">
        <v>26826</v>
      </c>
      <c r="C89">
        <v>5.5758641290995419</v>
      </c>
      <c r="D89">
        <v>1579781155925</v>
      </c>
      <c r="E89" s="1">
        <v>43853.504119502315</v>
      </c>
    </row>
    <row r="90" spans="1:5" x14ac:dyDescent="0.25">
      <c r="A90" t="s">
        <v>26914</v>
      </c>
      <c r="B90" t="s">
        <v>26826</v>
      </c>
      <c r="C90">
        <v>5.5767052317241941</v>
      </c>
      <c r="D90">
        <v>1579781157564</v>
      </c>
      <c r="E90" s="1">
        <v>43853.504138472221</v>
      </c>
    </row>
    <row r="91" spans="1:5" x14ac:dyDescent="0.25">
      <c r="A91" t="s">
        <v>26915</v>
      </c>
      <c r="B91" t="s">
        <v>26826</v>
      </c>
      <c r="C91">
        <v>5.5770000994127642</v>
      </c>
      <c r="D91">
        <v>1579781158137</v>
      </c>
      <c r="E91" s="1">
        <v>43853.504145104169</v>
      </c>
    </row>
    <row r="92" spans="1:5" x14ac:dyDescent="0.25">
      <c r="A92" t="s">
        <v>26916</v>
      </c>
      <c r="B92" t="s">
        <v>26826</v>
      </c>
      <c r="C92">
        <v>5.5787155898936414</v>
      </c>
      <c r="D92">
        <v>1579781161458</v>
      </c>
      <c r="E92" s="1">
        <v>43853.504183541663</v>
      </c>
    </row>
    <row r="93" spans="1:5" x14ac:dyDescent="0.25">
      <c r="A93" t="s">
        <v>26917</v>
      </c>
      <c r="B93" t="s">
        <v>26826</v>
      </c>
      <c r="C93">
        <v>5.5795267778341939</v>
      </c>
      <c r="D93">
        <v>1579781163023</v>
      </c>
      <c r="E93" s="1">
        <v>43853.504201655094</v>
      </c>
    </row>
    <row r="94" spans="1:5" x14ac:dyDescent="0.25">
      <c r="A94" t="s">
        <v>26918</v>
      </c>
      <c r="B94" t="s">
        <v>26826</v>
      </c>
      <c r="C94">
        <v>5.5780377493920454</v>
      </c>
      <c r="D94">
        <v>1579781160148</v>
      </c>
      <c r="E94" s="1">
        <v>43853.50416837963</v>
      </c>
    </row>
    <row r="95" spans="1:5" x14ac:dyDescent="0.25">
      <c r="A95" t="s">
        <v>26919</v>
      </c>
      <c r="B95" t="s">
        <v>26826</v>
      </c>
      <c r="C95">
        <v>5.5816742392282235</v>
      </c>
      <c r="D95">
        <v>1579781167160</v>
      </c>
      <c r="E95" s="1">
        <v>43853.504249537036</v>
      </c>
    </row>
    <row r="96" spans="1:5" x14ac:dyDescent="0.25">
      <c r="A96" t="s">
        <v>26920</v>
      </c>
      <c r="B96" t="s">
        <v>26826</v>
      </c>
      <c r="C96">
        <v>5.580651998556645</v>
      </c>
      <c r="D96">
        <v>1579781165191</v>
      </c>
      <c r="E96" s="1">
        <v>43853.504226747682</v>
      </c>
    </row>
    <row r="97" spans="1:5" x14ac:dyDescent="0.25">
      <c r="A97" t="s">
        <v>26921</v>
      </c>
      <c r="B97" t="s">
        <v>26826</v>
      </c>
      <c r="C97">
        <v>5.5811198079094702</v>
      </c>
      <c r="D97">
        <v>1579781166092</v>
      </c>
      <c r="E97" s="1">
        <v>43853.504237175926</v>
      </c>
    </row>
    <row r="98" spans="1:5" x14ac:dyDescent="0.25">
      <c r="A98" t="s">
        <v>26922</v>
      </c>
      <c r="B98" t="s">
        <v>26826</v>
      </c>
      <c r="C98">
        <v>5.5819498084782735</v>
      </c>
      <c r="D98">
        <v>1579781167691</v>
      </c>
      <c r="E98" s="1">
        <v>43853.50425568287</v>
      </c>
    </row>
    <row r="99" spans="1:5" x14ac:dyDescent="0.25">
      <c r="A99" t="s">
        <v>26923</v>
      </c>
      <c r="B99" t="s">
        <v>26826</v>
      </c>
      <c r="C99">
        <v>5.5830312792123422</v>
      </c>
      <c r="D99">
        <v>1579781169777</v>
      </c>
      <c r="E99" s="1">
        <v>43853.504279826389</v>
      </c>
    </row>
    <row r="100" spans="1:5" x14ac:dyDescent="0.25">
      <c r="A100" t="s">
        <v>26924</v>
      </c>
      <c r="B100" t="s">
        <v>26826</v>
      </c>
      <c r="C100">
        <v>5.5841765596855764</v>
      </c>
      <c r="D100">
        <v>1579781171992</v>
      </c>
      <c r="E100" s="1">
        <v>43853.504305462964</v>
      </c>
    </row>
    <row r="101" spans="1:5" x14ac:dyDescent="0.25">
      <c r="A101" t="s">
        <v>26925</v>
      </c>
      <c r="B101" t="s">
        <v>26826</v>
      </c>
      <c r="C101">
        <v>5.5856941485106324</v>
      </c>
      <c r="D101">
        <v>1579781174942</v>
      </c>
      <c r="E101" s="1">
        <v>43853.504339606479</v>
      </c>
    </row>
    <row r="102" spans="1:5" x14ac:dyDescent="0.25">
      <c r="A102" t="s">
        <v>26926</v>
      </c>
      <c r="B102" t="s">
        <v>26826</v>
      </c>
      <c r="C102">
        <v>5.5850415936738154</v>
      </c>
      <c r="D102">
        <v>1579781173671</v>
      </c>
      <c r="E102" s="1">
        <v>43853.504324895832</v>
      </c>
    </row>
    <row r="103" spans="1:5" x14ac:dyDescent="0.25">
      <c r="A103" t="s">
        <v>26927</v>
      </c>
      <c r="B103" t="s">
        <v>26826</v>
      </c>
      <c r="C103">
        <v>5.5866998894637323</v>
      </c>
      <c r="D103">
        <v>1579781176910</v>
      </c>
      <c r="E103" s="1">
        <v>43853.504362384258</v>
      </c>
    </row>
    <row r="104" spans="1:5" x14ac:dyDescent="0.25">
      <c r="A104" t="s">
        <v>26928</v>
      </c>
      <c r="B104" t="s">
        <v>26826</v>
      </c>
      <c r="C104">
        <v>5.5870738532815851</v>
      </c>
      <c r="D104">
        <v>1579781177645</v>
      </c>
      <c r="E104" s="1">
        <v>43853.504370891205</v>
      </c>
    </row>
    <row r="105" spans="1:5" x14ac:dyDescent="0.25">
      <c r="A105" t="s">
        <v>26929</v>
      </c>
      <c r="B105" t="s">
        <v>26826</v>
      </c>
      <c r="C105">
        <v>5.5878626836557537</v>
      </c>
      <c r="D105">
        <v>1579781179202</v>
      </c>
      <c r="E105" s="1">
        <v>43853.504388912035</v>
      </c>
    </row>
    <row r="106" spans="1:5" x14ac:dyDescent="0.25">
      <c r="A106" t="s">
        <v>26930</v>
      </c>
      <c r="B106" t="s">
        <v>26826</v>
      </c>
      <c r="C106">
        <v>5.5884003850218891</v>
      </c>
      <c r="D106">
        <v>1579781180269</v>
      </c>
      <c r="E106" s="1">
        <v>43853.504401261576</v>
      </c>
    </row>
    <row r="107" spans="1:5" x14ac:dyDescent="0.25">
      <c r="A107" t="s">
        <v>26931</v>
      </c>
      <c r="B107" t="s">
        <v>26826</v>
      </c>
      <c r="C107">
        <v>5.5884828088979432</v>
      </c>
      <c r="D107">
        <v>1579781180433</v>
      </c>
      <c r="E107" s="1">
        <v>43853.504403159721</v>
      </c>
    </row>
    <row r="108" spans="1:5" x14ac:dyDescent="0.25">
      <c r="A108" t="s">
        <v>26932</v>
      </c>
      <c r="B108" t="s">
        <v>26826</v>
      </c>
      <c r="C108">
        <v>5.5893414558319403</v>
      </c>
      <c r="D108">
        <v>1579781182149</v>
      </c>
      <c r="E108" s="1">
        <v>43853.504423020837</v>
      </c>
    </row>
    <row r="109" spans="1:5" x14ac:dyDescent="0.25">
      <c r="A109" t="s">
        <v>26933</v>
      </c>
      <c r="B109" t="s">
        <v>26826</v>
      </c>
      <c r="C109">
        <v>5.5900938492208958</v>
      </c>
      <c r="D109">
        <v>1579781183665</v>
      </c>
      <c r="E109" s="1">
        <v>43853.504440567129</v>
      </c>
    </row>
    <row r="110" spans="1:5" x14ac:dyDescent="0.25">
      <c r="A110" t="s">
        <v>26934</v>
      </c>
      <c r="B110" t="s">
        <v>26826</v>
      </c>
      <c r="C110">
        <v>5.5913560088689325</v>
      </c>
      <c r="D110">
        <v>1579781186238</v>
      </c>
      <c r="E110" s="1">
        <v>43853.504470347223</v>
      </c>
    </row>
    <row r="111" spans="1:5" x14ac:dyDescent="0.25">
      <c r="A111" t="s">
        <v>26935</v>
      </c>
      <c r="B111" t="s">
        <v>26826</v>
      </c>
      <c r="C111">
        <v>5.5906569505308275</v>
      </c>
      <c r="D111">
        <v>1579781184808</v>
      </c>
      <c r="E111" s="1">
        <v>43853.504453796297</v>
      </c>
    </row>
    <row r="112" spans="1:5" x14ac:dyDescent="0.25">
      <c r="A112" t="s">
        <v>26936</v>
      </c>
      <c r="B112" t="s">
        <v>26826</v>
      </c>
      <c r="C112">
        <v>5.5923429386708525</v>
      </c>
      <c r="D112">
        <v>1579781188280</v>
      </c>
      <c r="E112" s="1">
        <v>43853.504493981483</v>
      </c>
    </row>
    <row r="113" spans="1:5" x14ac:dyDescent="0.25">
      <c r="A113" t="s">
        <v>26937</v>
      </c>
      <c r="B113" t="s">
        <v>26826</v>
      </c>
      <c r="C113">
        <v>5.5930065476827453</v>
      </c>
      <c r="D113">
        <v>1579781189670</v>
      </c>
      <c r="E113" s="1">
        <v>43853.504510069448</v>
      </c>
    </row>
    <row r="114" spans="1:5" x14ac:dyDescent="0.25">
      <c r="A114" t="s">
        <v>26938</v>
      </c>
      <c r="B114" t="s">
        <v>26826</v>
      </c>
      <c r="C114">
        <v>5.5936470697115004</v>
      </c>
      <c r="D114">
        <v>1579781191026</v>
      </c>
      <c r="E114" s="1">
        <v>43853.504525763892</v>
      </c>
    </row>
    <row r="115" spans="1:5" x14ac:dyDescent="0.25">
      <c r="A115" t="s">
        <v>26939</v>
      </c>
      <c r="B115" t="s">
        <v>26826</v>
      </c>
      <c r="C115">
        <v>5.594468161900787</v>
      </c>
      <c r="D115">
        <v>1579781192787</v>
      </c>
      <c r="E115" s="1">
        <v>43853.504546145836</v>
      </c>
    </row>
    <row r="116" spans="1:5" x14ac:dyDescent="0.25">
      <c r="A116" t="s">
        <v>26940</v>
      </c>
      <c r="B116" t="s">
        <v>26826</v>
      </c>
      <c r="C116">
        <v>5.5938767869032251</v>
      </c>
      <c r="D116">
        <v>1579781191516</v>
      </c>
      <c r="E116" s="1">
        <v>43853.504531435188</v>
      </c>
    </row>
    <row r="117" spans="1:5" x14ac:dyDescent="0.25">
      <c r="A117" t="s">
        <v>26941</v>
      </c>
      <c r="B117" t="s">
        <v>26826</v>
      </c>
      <c r="C117">
        <v>5.5948461467733299</v>
      </c>
      <c r="D117">
        <v>1579781193607</v>
      </c>
      <c r="E117" s="1">
        <v>43853.504555636573</v>
      </c>
    </row>
    <row r="118" spans="1:5" x14ac:dyDescent="0.25">
      <c r="A118" t="s">
        <v>26942</v>
      </c>
      <c r="B118" t="s">
        <v>26826</v>
      </c>
      <c r="C118">
        <v>5.5954072398227721</v>
      </c>
      <c r="D118">
        <v>1579781194836</v>
      </c>
      <c r="E118" s="1">
        <v>43853.504569861114</v>
      </c>
    </row>
    <row r="119" spans="1:5" x14ac:dyDescent="0.25">
      <c r="A119" t="s">
        <v>26943</v>
      </c>
      <c r="B119" t="s">
        <v>26826</v>
      </c>
      <c r="C119">
        <v>5.5960913610009921</v>
      </c>
      <c r="D119">
        <v>1579781196355</v>
      </c>
      <c r="E119" s="1">
        <v>43853.504587442127</v>
      </c>
    </row>
    <row r="120" spans="1:5" x14ac:dyDescent="0.25">
      <c r="A120" t="s">
        <v>26944</v>
      </c>
      <c r="B120" t="s">
        <v>26826</v>
      </c>
      <c r="C120">
        <v>5.5967457166674874</v>
      </c>
      <c r="D120">
        <v>1579781197831</v>
      </c>
      <c r="E120" s="1">
        <v>43853.504604525464</v>
      </c>
    </row>
    <row r="121" spans="1:5" x14ac:dyDescent="0.25">
      <c r="A121" t="s">
        <v>26945</v>
      </c>
      <c r="B121" t="s">
        <v>26826</v>
      </c>
      <c r="C121">
        <v>5.597228589131416</v>
      </c>
      <c r="D121">
        <v>1579781198936</v>
      </c>
      <c r="E121" s="1">
        <v>43853.504617314815</v>
      </c>
    </row>
    <row r="122" spans="1:5" x14ac:dyDescent="0.25">
      <c r="A122" t="s">
        <v>26946</v>
      </c>
      <c r="B122" t="s">
        <v>26826</v>
      </c>
      <c r="C122">
        <v>5.5977596046006539</v>
      </c>
      <c r="D122">
        <v>1579781200168</v>
      </c>
      <c r="E122" s="1">
        <v>43853.504631574076</v>
      </c>
    </row>
    <row r="123" spans="1:5" x14ac:dyDescent="0.25">
      <c r="A123" t="s">
        <v>26947</v>
      </c>
      <c r="B123" t="s">
        <v>26826</v>
      </c>
      <c r="C123">
        <v>5.5979685877229279</v>
      </c>
      <c r="D123">
        <v>1579781200658</v>
      </c>
      <c r="E123" s="1">
        <v>43853.504637245373</v>
      </c>
    </row>
    <row r="124" spans="1:5" x14ac:dyDescent="0.25">
      <c r="A124" t="s">
        <v>26948</v>
      </c>
      <c r="B124" t="s">
        <v>26826</v>
      </c>
      <c r="C124">
        <v>5.5981424618874112</v>
      </c>
      <c r="D124">
        <v>1579781201068</v>
      </c>
      <c r="E124" s="1">
        <v>43853.504641990738</v>
      </c>
    </row>
    <row r="125" spans="1:5" x14ac:dyDescent="0.25">
      <c r="A125" t="s">
        <v>26949</v>
      </c>
      <c r="B125" t="s">
        <v>26826</v>
      </c>
      <c r="C125">
        <v>5.598504196381251</v>
      </c>
      <c r="D125">
        <v>1579781201928</v>
      </c>
      <c r="E125" s="1">
        <v>43853.504651944444</v>
      </c>
    </row>
    <row r="126" spans="1:5" x14ac:dyDescent="0.25">
      <c r="A126" t="s">
        <v>26950</v>
      </c>
      <c r="B126" t="s">
        <v>26826</v>
      </c>
      <c r="C126">
        <v>5.5997804956125856</v>
      </c>
      <c r="D126">
        <v>1579781205046</v>
      </c>
      <c r="E126" s="1">
        <v>43853.504688032408</v>
      </c>
    </row>
    <row r="127" spans="1:5" x14ac:dyDescent="0.25">
      <c r="A127" t="s">
        <v>26951</v>
      </c>
      <c r="B127" t="s">
        <v>26826</v>
      </c>
      <c r="C127">
        <v>5.5510008537631306</v>
      </c>
      <c r="D127">
        <v>1579781081236</v>
      </c>
      <c r="E127" s="1">
        <v>43853.503255046293</v>
      </c>
    </row>
    <row r="128" spans="1:5" x14ac:dyDescent="0.25">
      <c r="A128" t="s">
        <v>26952</v>
      </c>
      <c r="B128" t="s">
        <v>26826</v>
      </c>
      <c r="C128">
        <v>5.5991825352247346</v>
      </c>
      <c r="D128">
        <v>1579781203568</v>
      </c>
      <c r="E128" s="1">
        <v>43853.504670925926</v>
      </c>
    </row>
    <row r="129" spans="1:5" x14ac:dyDescent="0.25">
      <c r="A129" t="s">
        <v>26953</v>
      </c>
      <c r="B129" t="s">
        <v>26826</v>
      </c>
      <c r="C129">
        <v>5.6003002616094735</v>
      </c>
      <c r="D129">
        <v>1579781206358</v>
      </c>
      <c r="E129" s="1">
        <v>43853.504703217593</v>
      </c>
    </row>
    <row r="130" spans="1:5" x14ac:dyDescent="0.25">
      <c r="A130" t="s">
        <v>26954</v>
      </c>
      <c r="B130" t="s">
        <v>26826</v>
      </c>
      <c r="C130">
        <v>5.6011996480458333</v>
      </c>
      <c r="D130">
        <v>1579781208696</v>
      </c>
      <c r="E130" s="1">
        <v>43853.504730277775</v>
      </c>
    </row>
    <row r="131" spans="1:5" x14ac:dyDescent="0.25">
      <c r="A131" t="s">
        <v>26955</v>
      </c>
      <c r="B131" t="s">
        <v>26826</v>
      </c>
      <c r="C131">
        <v>5.6018683405873286</v>
      </c>
      <c r="D131">
        <v>1579781210498</v>
      </c>
      <c r="E131" s="1">
        <v>43853.504751134256</v>
      </c>
    </row>
    <row r="132" spans="1:5" x14ac:dyDescent="0.25">
      <c r="A132" t="s">
        <v>26956</v>
      </c>
      <c r="B132" t="s">
        <v>26826</v>
      </c>
      <c r="C132">
        <v>5.6026008252763519</v>
      </c>
      <c r="D132">
        <v>1579781212545</v>
      </c>
      <c r="E132" s="1">
        <v>43853.50477482639</v>
      </c>
    </row>
    <row r="133" spans="1:5" x14ac:dyDescent="0.25">
      <c r="A133" t="s">
        <v>26957</v>
      </c>
      <c r="B133" t="s">
        <v>26826</v>
      </c>
      <c r="C133">
        <v>5.6033045414469509</v>
      </c>
      <c r="D133">
        <v>1579781214596</v>
      </c>
      <c r="E133" s="1">
        <v>43853.504798564813</v>
      </c>
    </row>
    <row r="134" spans="1:5" x14ac:dyDescent="0.25">
      <c r="A134" t="s">
        <v>26958</v>
      </c>
      <c r="B134" t="s">
        <v>26826</v>
      </c>
      <c r="C134">
        <v>5.603535250791146</v>
      </c>
      <c r="D134">
        <v>1579781215289</v>
      </c>
      <c r="E134" s="1">
        <v>43853.504806585646</v>
      </c>
    </row>
    <row r="135" spans="1:5" x14ac:dyDescent="0.25">
      <c r="A135" t="s">
        <v>26959</v>
      </c>
      <c r="B135" t="s">
        <v>26826</v>
      </c>
      <c r="C135">
        <v>5.603936028003722</v>
      </c>
      <c r="D135">
        <v>1579781216520</v>
      </c>
      <c r="E135" s="1">
        <v>43853.504820833332</v>
      </c>
    </row>
    <row r="136" spans="1:5" x14ac:dyDescent="0.25">
      <c r="A136" t="s">
        <v>26960</v>
      </c>
      <c r="B136" t="s">
        <v>26826</v>
      </c>
      <c r="C136">
        <v>5.6046629448249021</v>
      </c>
      <c r="D136">
        <v>1579781218853</v>
      </c>
      <c r="E136" s="1">
        <v>43853.504847835648</v>
      </c>
    </row>
    <row r="137" spans="1:5" x14ac:dyDescent="0.25">
      <c r="A137" t="s">
        <v>26961</v>
      </c>
      <c r="B137" t="s">
        <v>26826</v>
      </c>
      <c r="C137">
        <v>5.6053528417223175</v>
      </c>
      <c r="D137">
        <v>1579781221212</v>
      </c>
      <c r="E137" s="1">
        <v>43853.504875138889</v>
      </c>
    </row>
    <row r="138" spans="1:5" x14ac:dyDescent="0.25">
      <c r="A138" t="s">
        <v>26962</v>
      </c>
      <c r="B138" t="s">
        <v>26826</v>
      </c>
      <c r="C138">
        <v>5.6058800056966538</v>
      </c>
      <c r="D138">
        <v>1579781223134</v>
      </c>
      <c r="E138" s="1">
        <v>43853.504897384257</v>
      </c>
    </row>
    <row r="139" spans="1:5" x14ac:dyDescent="0.25">
      <c r="A139" t="s">
        <v>26963</v>
      </c>
      <c r="B139" t="s">
        <v>26826</v>
      </c>
      <c r="C139">
        <v>5.6066731277315114</v>
      </c>
      <c r="D139">
        <v>1579781226284</v>
      </c>
      <c r="E139" s="1">
        <v>43853.504933842596</v>
      </c>
    </row>
    <row r="140" spans="1:5" x14ac:dyDescent="0.25">
      <c r="A140" t="s">
        <v>26964</v>
      </c>
      <c r="B140" t="s">
        <v>26826</v>
      </c>
      <c r="C140">
        <v>5.6063442260263905</v>
      </c>
      <c r="D140">
        <v>1579781224934</v>
      </c>
      <c r="E140" s="1">
        <v>43853.504918217594</v>
      </c>
    </row>
    <row r="141" spans="1:5" x14ac:dyDescent="0.25">
      <c r="A141" t="s">
        <v>26965</v>
      </c>
      <c r="B141" t="s">
        <v>26826</v>
      </c>
      <c r="C141">
        <v>5.6069762455978518</v>
      </c>
      <c r="D141">
        <v>1579781227595</v>
      </c>
      <c r="E141" s="1">
        <v>43853.504949016206</v>
      </c>
    </row>
    <row r="142" spans="1:5" x14ac:dyDescent="0.25">
      <c r="A142" t="s">
        <v>26966</v>
      </c>
      <c r="B142" t="s">
        <v>26826</v>
      </c>
      <c r="C142">
        <v>5.6071800682677395</v>
      </c>
      <c r="D142">
        <v>1579781228536</v>
      </c>
      <c r="E142" s="1">
        <v>43853.504959907405</v>
      </c>
    </row>
    <row r="143" spans="1:5" x14ac:dyDescent="0.25">
      <c r="A143" t="s">
        <v>26967</v>
      </c>
      <c r="B143" t="s">
        <v>26826</v>
      </c>
      <c r="C143">
        <v>5.6075177576254021</v>
      </c>
      <c r="D143">
        <v>1579781230261</v>
      </c>
      <c r="E143" s="1">
        <v>43853.504979872683</v>
      </c>
    </row>
    <row r="144" spans="1:5" x14ac:dyDescent="0.25">
      <c r="A144" t="s">
        <v>26968</v>
      </c>
      <c r="B144" t="s">
        <v>26826</v>
      </c>
      <c r="C144">
        <v>5.6081795487775157</v>
      </c>
      <c r="D144">
        <v>1579781234686</v>
      </c>
      <c r="E144" s="1">
        <v>43853.50503108796</v>
      </c>
    </row>
    <row r="145" spans="1:5" x14ac:dyDescent="0.25">
      <c r="A145" t="s">
        <v>26969</v>
      </c>
      <c r="B145" t="s">
        <v>26826</v>
      </c>
      <c r="C145">
        <v>5.6078845289680137</v>
      </c>
      <c r="D145">
        <v>1579781232473</v>
      </c>
      <c r="E145" s="1">
        <v>43853.505005474537</v>
      </c>
    </row>
    <row r="146" spans="1:5" x14ac:dyDescent="0.25">
      <c r="A146" t="s">
        <v>26970</v>
      </c>
      <c r="B146" t="s">
        <v>26826</v>
      </c>
      <c r="C146">
        <v>5.6083609473102101</v>
      </c>
      <c r="D146">
        <v>1579781236406</v>
      </c>
      <c r="E146" s="1">
        <v>43853.505050995373</v>
      </c>
    </row>
    <row r="147" spans="1:5" x14ac:dyDescent="0.25">
      <c r="A147" t="s">
        <v>26971</v>
      </c>
      <c r="B147" t="s">
        <v>26826</v>
      </c>
      <c r="C147">
        <v>5.6084750682939788</v>
      </c>
      <c r="D147">
        <v>1579781237758</v>
      </c>
      <c r="E147" s="1">
        <v>43853.50506664352</v>
      </c>
    </row>
    <row r="148" spans="1:5" x14ac:dyDescent="0.25">
      <c r="A148" t="s">
        <v>26972</v>
      </c>
      <c r="B148" t="s">
        <v>26826</v>
      </c>
      <c r="C148">
        <v>5.6085695570390381</v>
      </c>
      <c r="D148">
        <v>1579781239193</v>
      </c>
      <c r="E148" s="1">
        <v>43853.505083252312</v>
      </c>
    </row>
    <row r="149" spans="1:5" x14ac:dyDescent="0.25">
      <c r="A149" t="s">
        <v>26973</v>
      </c>
      <c r="B149" t="s">
        <v>26826</v>
      </c>
      <c r="C149">
        <v>5.6086489177033112</v>
      </c>
      <c r="D149">
        <v>1579781240948</v>
      </c>
      <c r="E149" s="1">
        <v>43853.505103564814</v>
      </c>
    </row>
    <row r="150" spans="1:5" x14ac:dyDescent="0.25">
      <c r="A150" t="s">
        <v>26974</v>
      </c>
      <c r="B150" t="s">
        <v>26826</v>
      </c>
      <c r="C150">
        <v>5.6086726844251205</v>
      </c>
      <c r="D150">
        <v>1579781241767</v>
      </c>
      <c r="E150" s="1">
        <v>43853.505113043982</v>
      </c>
    </row>
    <row r="151" spans="1:5" x14ac:dyDescent="0.25">
      <c r="A151" t="s">
        <v>26975</v>
      </c>
      <c r="B151" t="s">
        <v>26826</v>
      </c>
      <c r="C151">
        <v>5.6086929177726903</v>
      </c>
      <c r="D151">
        <v>1579781242996</v>
      </c>
      <c r="E151" s="1">
        <v>43853.505127268516</v>
      </c>
    </row>
    <row r="152" spans="1:5" x14ac:dyDescent="0.25">
      <c r="A152" t="s">
        <v>26976</v>
      </c>
      <c r="B152" t="s">
        <v>26826</v>
      </c>
      <c r="C152">
        <v>5.6086958096994932</v>
      </c>
      <c r="D152">
        <v>1579781244058</v>
      </c>
      <c r="E152" s="1">
        <v>43853.505139560184</v>
      </c>
    </row>
    <row r="153" spans="1:5" x14ac:dyDescent="0.25">
      <c r="A153" t="s">
        <v>26977</v>
      </c>
      <c r="B153" t="s">
        <v>26826</v>
      </c>
      <c r="C153">
        <v>5.6086878558392987</v>
      </c>
      <c r="D153">
        <v>1579781244962</v>
      </c>
      <c r="E153" s="1">
        <v>43853.505150023149</v>
      </c>
    </row>
    <row r="154" spans="1:5" x14ac:dyDescent="0.25">
      <c r="A154" t="s">
        <v>26978</v>
      </c>
      <c r="B154" t="s">
        <v>26826</v>
      </c>
      <c r="C154">
        <v>5.6086643723386516</v>
      </c>
      <c r="D154">
        <v>1579781246106</v>
      </c>
      <c r="E154" s="1">
        <v>43853.505163263886</v>
      </c>
    </row>
    <row r="155" spans="1:5" x14ac:dyDescent="0.25">
      <c r="A155" t="s">
        <v>26979</v>
      </c>
      <c r="B155" t="s">
        <v>26826</v>
      </c>
      <c r="C155">
        <v>5.6086072046302418</v>
      </c>
      <c r="D155">
        <v>1579781247703</v>
      </c>
      <c r="E155" s="1">
        <v>43853.505181747685</v>
      </c>
    </row>
    <row r="156" spans="1:5" x14ac:dyDescent="0.25">
      <c r="A156" t="s">
        <v>26980</v>
      </c>
      <c r="B156" t="s">
        <v>26826</v>
      </c>
      <c r="C156">
        <v>5.6085371785272846</v>
      </c>
      <c r="D156">
        <v>1579781249057</v>
      </c>
      <c r="E156" s="1">
        <v>43853.505197418985</v>
      </c>
    </row>
    <row r="157" spans="1:5" x14ac:dyDescent="0.25">
      <c r="A157" t="s">
        <v>26981</v>
      </c>
      <c r="B157" t="s">
        <v>26826</v>
      </c>
      <c r="C157">
        <v>5.6084830782146122</v>
      </c>
      <c r="D157">
        <v>1579781249912</v>
      </c>
      <c r="E157" s="1">
        <v>43853.505207314818</v>
      </c>
    </row>
    <row r="158" spans="1:5" x14ac:dyDescent="0.25">
      <c r="A158" t="s">
        <v>26982</v>
      </c>
      <c r="B158" t="s">
        <v>26826</v>
      </c>
      <c r="C158">
        <v>5.6082945370183088</v>
      </c>
      <c r="D158">
        <v>1579781252283</v>
      </c>
      <c r="E158" s="1">
        <v>43853.505234756944</v>
      </c>
    </row>
    <row r="159" spans="1:5" x14ac:dyDescent="0.25">
      <c r="A159" t="s">
        <v>26983</v>
      </c>
      <c r="B159" t="s">
        <v>26826</v>
      </c>
      <c r="C159">
        <v>5.6084180773257266</v>
      </c>
      <c r="D159">
        <v>1579781250812</v>
      </c>
      <c r="E159" s="1">
        <v>43853.505217731479</v>
      </c>
    </row>
    <row r="160" spans="1:5" x14ac:dyDescent="0.25">
      <c r="A160" t="s">
        <v>26984</v>
      </c>
      <c r="B160" t="s">
        <v>26826</v>
      </c>
      <c r="C160">
        <v>5.6082005632284897</v>
      </c>
      <c r="D160">
        <v>1579781253264</v>
      </c>
      <c r="E160" s="1">
        <v>43853.505246111112</v>
      </c>
    </row>
    <row r="161" spans="1:5" x14ac:dyDescent="0.25">
      <c r="A161" t="s">
        <v>26985</v>
      </c>
      <c r="B161" t="s">
        <v>26826</v>
      </c>
      <c r="C161">
        <v>5.6080657042162825</v>
      </c>
      <c r="D161">
        <v>1579781254533</v>
      </c>
      <c r="E161" s="1">
        <v>43853.505260798614</v>
      </c>
    </row>
    <row r="162" spans="1:5" x14ac:dyDescent="0.25">
      <c r="A162" t="s">
        <v>26986</v>
      </c>
      <c r="B162" t="s">
        <v>26826</v>
      </c>
      <c r="C162">
        <v>5.607812600781803</v>
      </c>
      <c r="D162">
        <v>1579781256620</v>
      </c>
      <c r="E162" s="1">
        <v>43853.505284953702</v>
      </c>
    </row>
    <row r="163" spans="1:5" x14ac:dyDescent="0.25">
      <c r="A163" t="s">
        <v>26987</v>
      </c>
      <c r="B163" t="s">
        <v>26826</v>
      </c>
      <c r="C163">
        <v>5.6077584657165804</v>
      </c>
      <c r="D163">
        <v>1579781257030</v>
      </c>
      <c r="E163" s="1">
        <v>43853.505289699075</v>
      </c>
    </row>
    <row r="164" spans="1:5" x14ac:dyDescent="0.25">
      <c r="A164" t="s">
        <v>26988</v>
      </c>
      <c r="B164" t="s">
        <v>26826</v>
      </c>
      <c r="C164">
        <v>5.6076345824457805</v>
      </c>
      <c r="D164">
        <v>1579781257931</v>
      </c>
      <c r="E164" s="1">
        <v>43853.505300127312</v>
      </c>
    </row>
    <row r="165" spans="1:5" x14ac:dyDescent="0.25">
      <c r="A165" t="s">
        <v>26989</v>
      </c>
      <c r="B165" t="s">
        <v>26826</v>
      </c>
      <c r="C165">
        <v>5.6074058058706653</v>
      </c>
      <c r="D165">
        <v>1579781259483</v>
      </c>
      <c r="E165" s="1">
        <v>43853.505318090276</v>
      </c>
    </row>
    <row r="166" spans="1:5" x14ac:dyDescent="0.25">
      <c r="A166" t="s">
        <v>26990</v>
      </c>
      <c r="B166" t="s">
        <v>26826</v>
      </c>
      <c r="C166">
        <v>5.6072310187529606</v>
      </c>
      <c r="D166">
        <v>1579781260591</v>
      </c>
      <c r="E166" s="1">
        <v>43853.505330914355</v>
      </c>
    </row>
    <row r="167" spans="1:5" x14ac:dyDescent="0.25">
      <c r="A167" t="s">
        <v>26991</v>
      </c>
      <c r="B167" t="s">
        <v>26826</v>
      </c>
      <c r="C167">
        <v>5.6068554114332434</v>
      </c>
      <c r="D167">
        <v>1579781262801</v>
      </c>
      <c r="E167" s="1">
        <v>43853.505356493057</v>
      </c>
    </row>
    <row r="168" spans="1:5" x14ac:dyDescent="0.25">
      <c r="A168" t="s">
        <v>26992</v>
      </c>
      <c r="B168" t="s">
        <v>26826</v>
      </c>
      <c r="C168">
        <v>5.6065319092836301</v>
      </c>
      <c r="D168">
        <v>1579781264562</v>
      </c>
      <c r="E168" s="1">
        <v>43853.505376875</v>
      </c>
    </row>
    <row r="169" spans="1:5" x14ac:dyDescent="0.25">
      <c r="A169" t="s">
        <v>26993</v>
      </c>
      <c r="B169" t="s">
        <v>26826</v>
      </c>
      <c r="C169">
        <v>5.606397504749256</v>
      </c>
      <c r="D169">
        <v>1579781265263</v>
      </c>
      <c r="E169" s="1">
        <v>43853.505384988428</v>
      </c>
    </row>
    <row r="170" spans="1:5" x14ac:dyDescent="0.25">
      <c r="A170" t="s">
        <v>26994</v>
      </c>
      <c r="B170" t="s">
        <v>26826</v>
      </c>
      <c r="C170">
        <v>5.6059718770815286</v>
      </c>
      <c r="D170">
        <v>1579781267387</v>
      </c>
      <c r="E170" s="1">
        <v>43853.505409571757</v>
      </c>
    </row>
    <row r="171" spans="1:5" x14ac:dyDescent="0.25">
      <c r="A171" t="s">
        <v>26995</v>
      </c>
      <c r="B171" t="s">
        <v>26826</v>
      </c>
      <c r="C171">
        <v>5.6056603691348297</v>
      </c>
      <c r="D171">
        <v>1579781268865</v>
      </c>
      <c r="E171" s="1">
        <v>43853.505426678239</v>
      </c>
    </row>
    <row r="172" spans="1:5" x14ac:dyDescent="0.25">
      <c r="A172" t="s">
        <v>26996</v>
      </c>
      <c r="B172" t="s">
        <v>26826</v>
      </c>
      <c r="C172">
        <v>5.6052919861945742</v>
      </c>
      <c r="D172">
        <v>1579781270546</v>
      </c>
      <c r="E172" s="1">
        <v>43853.505446134259</v>
      </c>
    </row>
    <row r="173" spans="1:5" x14ac:dyDescent="0.25">
      <c r="A173" t="s">
        <v>26997</v>
      </c>
      <c r="B173" t="s">
        <v>26826</v>
      </c>
      <c r="C173">
        <v>5.6050424539754538</v>
      </c>
      <c r="D173">
        <v>1579781271650</v>
      </c>
      <c r="E173" s="1">
        <v>43853.505458912034</v>
      </c>
    </row>
    <row r="174" spans="1:5" x14ac:dyDescent="0.25">
      <c r="A174" t="s">
        <v>26998</v>
      </c>
      <c r="B174" t="s">
        <v>26826</v>
      </c>
      <c r="C174">
        <v>5.6042593656433901</v>
      </c>
      <c r="D174">
        <v>1579781274971</v>
      </c>
      <c r="E174" s="1">
        <v>43853.505497349535</v>
      </c>
    </row>
    <row r="175" spans="1:5" x14ac:dyDescent="0.25">
      <c r="A175" t="s">
        <v>26999</v>
      </c>
      <c r="B175" t="s">
        <v>26826</v>
      </c>
      <c r="C175">
        <v>5.6045149752462979</v>
      </c>
      <c r="D175">
        <v>1579781273908</v>
      </c>
      <c r="E175" s="1">
        <v>43853.505485046298</v>
      </c>
    </row>
    <row r="176" spans="1:5" x14ac:dyDescent="0.25">
      <c r="A176" t="s">
        <v>27000</v>
      </c>
      <c r="B176" t="s">
        <v>26826</v>
      </c>
      <c r="C176">
        <v>5.6038252391967722</v>
      </c>
      <c r="D176">
        <v>1579781276738</v>
      </c>
      <c r="E176" s="1">
        <v>43853.505517800928</v>
      </c>
    </row>
    <row r="177" spans="1:5" x14ac:dyDescent="0.25">
      <c r="A177" t="s">
        <v>27001</v>
      </c>
      <c r="B177" t="s">
        <v>26826</v>
      </c>
      <c r="C177">
        <v>5.6034551602372122</v>
      </c>
      <c r="D177">
        <v>1579781278212</v>
      </c>
      <c r="E177" s="1">
        <v>43853.505534861113</v>
      </c>
    </row>
    <row r="178" spans="1:5" x14ac:dyDescent="0.25">
      <c r="A178" t="s">
        <v>27002</v>
      </c>
      <c r="B178" t="s">
        <v>26826</v>
      </c>
      <c r="C178">
        <v>5.6023254591889575</v>
      </c>
      <c r="D178">
        <v>1579781282576</v>
      </c>
      <c r="E178" s="1">
        <v>43853.505585370367</v>
      </c>
    </row>
    <row r="179" spans="1:5" x14ac:dyDescent="0.25">
      <c r="A179" t="s">
        <v>27003</v>
      </c>
      <c r="B179" t="s">
        <v>26826</v>
      </c>
      <c r="C179">
        <v>5.6029246644776487</v>
      </c>
      <c r="D179">
        <v>1579781280283</v>
      </c>
      <c r="E179" s="1">
        <v>43853.505558831021</v>
      </c>
    </row>
    <row r="180" spans="1:5" x14ac:dyDescent="0.25">
      <c r="A180" t="s">
        <v>27004</v>
      </c>
      <c r="B180" t="s">
        <v>26826</v>
      </c>
      <c r="C180">
        <v>5.601510311070931</v>
      </c>
      <c r="D180">
        <v>1579781285641</v>
      </c>
      <c r="E180" s="1">
        <v>43853.50562084491</v>
      </c>
    </row>
    <row r="181" spans="1:5" x14ac:dyDescent="0.25">
      <c r="A181" t="s">
        <v>27005</v>
      </c>
      <c r="B181" t="s">
        <v>26826</v>
      </c>
      <c r="C181">
        <v>5.6019031662008167</v>
      </c>
      <c r="D181">
        <v>1579781284170</v>
      </c>
      <c r="E181" s="1">
        <v>43853.505603819445</v>
      </c>
    </row>
    <row r="182" spans="1:5" x14ac:dyDescent="0.25">
      <c r="A182" t="s">
        <v>27006</v>
      </c>
      <c r="B182" t="s">
        <v>26826</v>
      </c>
      <c r="C182">
        <v>5.6011927508717427</v>
      </c>
      <c r="D182">
        <v>1579781286824</v>
      </c>
      <c r="E182" s="1">
        <v>43853.505634537039</v>
      </c>
    </row>
    <row r="183" spans="1:5" x14ac:dyDescent="0.25">
      <c r="A183" t="s">
        <v>27007</v>
      </c>
      <c r="B183" t="s">
        <v>26826</v>
      </c>
      <c r="C183">
        <v>5.6009264943636818</v>
      </c>
      <c r="D183">
        <v>1579781287813</v>
      </c>
      <c r="E183" s="1">
        <v>43853.505645983794</v>
      </c>
    </row>
    <row r="184" spans="1:5" x14ac:dyDescent="0.25">
      <c r="A184" t="s">
        <v>27008</v>
      </c>
      <c r="B184" t="s">
        <v>26826</v>
      </c>
      <c r="C184">
        <v>5.5995600465110531</v>
      </c>
      <c r="D184">
        <v>1579781292883</v>
      </c>
      <c r="E184" s="1">
        <v>43853.505704664349</v>
      </c>
    </row>
    <row r="185" spans="1:5" x14ac:dyDescent="0.25">
      <c r="A185" t="s">
        <v>27009</v>
      </c>
      <c r="B185" t="s">
        <v>26826</v>
      </c>
      <c r="C185">
        <v>5.6004760342642754</v>
      </c>
      <c r="D185">
        <v>1579781289483</v>
      </c>
      <c r="E185" s="1">
        <v>43853.505665312499</v>
      </c>
    </row>
    <row r="186" spans="1:5" x14ac:dyDescent="0.25">
      <c r="A186" t="s">
        <v>27010</v>
      </c>
      <c r="B186" t="s">
        <v>26826</v>
      </c>
      <c r="C186">
        <v>5.5999678489498068</v>
      </c>
      <c r="D186">
        <v>1579781291367</v>
      </c>
      <c r="E186" s="1">
        <v>43853.505687118057</v>
      </c>
    </row>
    <row r="187" spans="1:5" x14ac:dyDescent="0.25">
      <c r="A187" t="s">
        <v>27011</v>
      </c>
      <c r="B187" t="s">
        <v>26826</v>
      </c>
      <c r="C187">
        <v>5.5988941286513612</v>
      </c>
      <c r="D187">
        <v>1579781295376</v>
      </c>
      <c r="E187" s="1">
        <v>43853.505733518519</v>
      </c>
    </row>
    <row r="188" spans="1:5" x14ac:dyDescent="0.25">
      <c r="A188" t="s">
        <v>27012</v>
      </c>
      <c r="B188" t="s">
        <v>26826</v>
      </c>
      <c r="C188">
        <v>5.599253832923905</v>
      </c>
      <c r="D188">
        <v>1579781294026</v>
      </c>
      <c r="E188" s="1">
        <v>43853.505717893517</v>
      </c>
    </row>
    <row r="189" spans="1:5" x14ac:dyDescent="0.25">
      <c r="A189" t="s">
        <v>27013</v>
      </c>
      <c r="B189" t="s">
        <v>26826</v>
      </c>
      <c r="C189">
        <v>5.5984401388697549</v>
      </c>
      <c r="D189">
        <v>1579781297095</v>
      </c>
      <c r="E189" s="1">
        <v>43853.505753414349</v>
      </c>
    </row>
    <row r="190" spans="1:5" x14ac:dyDescent="0.25">
      <c r="A190" t="s">
        <v>27014</v>
      </c>
      <c r="B190" t="s">
        <v>26826</v>
      </c>
      <c r="C190">
        <v>5.5980989846920313</v>
      </c>
      <c r="D190">
        <v>1579781298401</v>
      </c>
      <c r="E190" s="1">
        <v>43853.505768530093</v>
      </c>
    </row>
    <row r="191" spans="1:5" x14ac:dyDescent="0.25">
      <c r="A191" t="s">
        <v>27015</v>
      </c>
      <c r="B191" t="s">
        <v>26826</v>
      </c>
      <c r="C191">
        <v>5.597592162603072</v>
      </c>
      <c r="D191">
        <v>1579781300370</v>
      </c>
      <c r="E191" s="1">
        <v>43853.505791319447</v>
      </c>
    </row>
    <row r="192" spans="1:5" x14ac:dyDescent="0.25">
      <c r="A192" t="s">
        <v>27016</v>
      </c>
      <c r="B192" t="s">
        <v>26826</v>
      </c>
      <c r="C192">
        <v>5.5973337314401288</v>
      </c>
      <c r="D192">
        <v>1579781301390</v>
      </c>
      <c r="E192" s="1">
        <v>43853.505803125001</v>
      </c>
    </row>
    <row r="193" spans="1:5" x14ac:dyDescent="0.25">
      <c r="A193" t="s">
        <v>27017</v>
      </c>
      <c r="B193" t="s">
        <v>26826</v>
      </c>
      <c r="C193">
        <v>5.597015922831452</v>
      </c>
      <c r="D193">
        <v>1579781302662</v>
      </c>
      <c r="E193" s="1">
        <v>43853.505817847225</v>
      </c>
    </row>
    <row r="194" spans="1:5" x14ac:dyDescent="0.25">
      <c r="A194" t="s">
        <v>27018</v>
      </c>
      <c r="B194" t="s">
        <v>26826</v>
      </c>
      <c r="C194">
        <v>5.5964478271211853</v>
      </c>
      <c r="D194">
        <v>1579781304994</v>
      </c>
      <c r="E194" s="1">
        <v>43853.505844837964</v>
      </c>
    </row>
    <row r="195" spans="1:5" x14ac:dyDescent="0.25">
      <c r="A195" t="s">
        <v>27019</v>
      </c>
      <c r="B195" t="s">
        <v>26826</v>
      </c>
      <c r="C195">
        <v>5.5966443218845798</v>
      </c>
      <c r="D195">
        <v>1579781304178</v>
      </c>
      <c r="E195" s="1">
        <v>43853.505835393516</v>
      </c>
    </row>
    <row r="196" spans="1:5" x14ac:dyDescent="0.25">
      <c r="A196" t="s">
        <v>27020</v>
      </c>
      <c r="B196" t="s">
        <v>26826</v>
      </c>
      <c r="C196">
        <v>5.5957596372201799</v>
      </c>
      <c r="D196">
        <v>1579781307948</v>
      </c>
      <c r="E196" s="1">
        <v>43853.505879027776</v>
      </c>
    </row>
    <row r="197" spans="1:5" x14ac:dyDescent="0.25">
      <c r="A197" t="s">
        <v>27021</v>
      </c>
      <c r="B197" t="s">
        <v>26826</v>
      </c>
      <c r="C197">
        <v>5.5960413197342165</v>
      </c>
      <c r="D197">
        <v>1579781306719</v>
      </c>
      <c r="E197" s="1">
        <v>43853.505864803243</v>
      </c>
    </row>
    <row r="198" spans="1:5" x14ac:dyDescent="0.25">
      <c r="A198" t="s">
        <v>27022</v>
      </c>
      <c r="B198" t="s">
        <v>26826</v>
      </c>
      <c r="C198">
        <v>5.5954853231737296</v>
      </c>
      <c r="D198">
        <v>1579781309176</v>
      </c>
      <c r="E198" s="1">
        <v>43853.505893240741</v>
      </c>
    </row>
    <row r="199" spans="1:5" x14ac:dyDescent="0.25">
      <c r="A199" t="s">
        <v>27023</v>
      </c>
      <c r="B199" t="s">
        <v>26826</v>
      </c>
      <c r="C199">
        <v>5.595053180383017</v>
      </c>
      <c r="D199">
        <v>1579781311185</v>
      </c>
      <c r="E199" s="1">
        <v>43853.505916493057</v>
      </c>
    </row>
    <row r="200" spans="1:5" x14ac:dyDescent="0.25">
      <c r="A200" t="s">
        <v>27024</v>
      </c>
      <c r="B200" t="s">
        <v>26826</v>
      </c>
      <c r="C200">
        <v>5.5944118945026418</v>
      </c>
      <c r="D200">
        <v>1579781314386</v>
      </c>
      <c r="E200" s="1">
        <v>43853.505953541666</v>
      </c>
    </row>
    <row r="201" spans="1:5" x14ac:dyDescent="0.25">
      <c r="A201" t="s">
        <v>27025</v>
      </c>
      <c r="B201" t="s">
        <v>26826</v>
      </c>
      <c r="C201">
        <v>5.594781948346629</v>
      </c>
      <c r="D201">
        <v>1579781312502</v>
      </c>
      <c r="E201" s="1">
        <v>43853.505931736108</v>
      </c>
    </row>
    <row r="202" spans="1:5" x14ac:dyDescent="0.25">
      <c r="A202" t="s">
        <v>27026</v>
      </c>
      <c r="B202" t="s">
        <v>26826</v>
      </c>
      <c r="C202">
        <v>5.5940712895642566</v>
      </c>
      <c r="D202">
        <v>1579781316232</v>
      </c>
      <c r="E202" s="1">
        <v>43853.505974907406</v>
      </c>
    </row>
    <row r="203" spans="1:5" x14ac:dyDescent="0.25">
      <c r="A203" t="s">
        <v>27027</v>
      </c>
      <c r="B203" t="s">
        <v>26826</v>
      </c>
      <c r="C203">
        <v>5.5941009851158743</v>
      </c>
      <c r="D203">
        <v>1579781316066</v>
      </c>
      <c r="E203" s="1">
        <v>43853.50597298611</v>
      </c>
    </row>
    <row r="204" spans="1:5" x14ac:dyDescent="0.25">
      <c r="A204" t="s">
        <v>27028</v>
      </c>
      <c r="B204" t="s">
        <v>26826</v>
      </c>
      <c r="C204">
        <v>5.5933894507265514</v>
      </c>
      <c r="D204">
        <v>1579781320409</v>
      </c>
      <c r="E204" s="1">
        <v>43853.506023252317</v>
      </c>
    </row>
    <row r="205" spans="1:5" x14ac:dyDescent="0.25">
      <c r="A205" t="s">
        <v>27029</v>
      </c>
      <c r="B205" t="s">
        <v>26826</v>
      </c>
      <c r="C205">
        <v>5.5936277826702927</v>
      </c>
      <c r="D205">
        <v>1579781318856</v>
      </c>
      <c r="E205" s="1">
        <v>43853.506005277777</v>
      </c>
    </row>
    <row r="206" spans="1:5" x14ac:dyDescent="0.25">
      <c r="A206" t="s">
        <v>27030</v>
      </c>
      <c r="B206" t="s">
        <v>26826</v>
      </c>
      <c r="C206">
        <v>5.5931810736710244</v>
      </c>
      <c r="D206">
        <v>1579781321882</v>
      </c>
      <c r="E206" s="1">
        <v>43853.506040300927</v>
      </c>
    </row>
    <row r="207" spans="1:5" x14ac:dyDescent="0.25">
      <c r="A207" t="s">
        <v>27031</v>
      </c>
      <c r="B207" t="s">
        <v>26826</v>
      </c>
      <c r="C207">
        <v>5.5930157470410702</v>
      </c>
      <c r="D207">
        <v>1579781323153</v>
      </c>
      <c r="E207" s="1">
        <v>43853.506055011574</v>
      </c>
    </row>
    <row r="208" spans="1:5" x14ac:dyDescent="0.25">
      <c r="A208" t="s">
        <v>27032</v>
      </c>
      <c r="B208" t="s">
        <v>26826</v>
      </c>
      <c r="C208">
        <v>5.5927315994645443</v>
      </c>
      <c r="D208">
        <v>1579781325655</v>
      </c>
      <c r="E208" s="1">
        <v>43853.506083969907</v>
      </c>
    </row>
    <row r="209" spans="1:5" x14ac:dyDescent="0.25">
      <c r="A209" t="s">
        <v>27033</v>
      </c>
      <c r="B209" t="s">
        <v>26826</v>
      </c>
      <c r="C209">
        <v>5.5924449323755114</v>
      </c>
      <c r="D209">
        <v>1579781328976</v>
      </c>
      <c r="E209" s="1">
        <v>43853.506122407409</v>
      </c>
    </row>
    <row r="210" spans="1:5" x14ac:dyDescent="0.25">
      <c r="A210" t="s">
        <v>27034</v>
      </c>
      <c r="B210" t="s">
        <v>26826</v>
      </c>
      <c r="C210">
        <v>5.5926283350966397</v>
      </c>
      <c r="D210">
        <v>1579781326717</v>
      </c>
      <c r="E210" s="1">
        <v>43853.506096261575</v>
      </c>
    </row>
    <row r="211" spans="1:5" x14ac:dyDescent="0.25">
      <c r="A211" t="s">
        <v>27035</v>
      </c>
      <c r="B211" t="s">
        <v>26826</v>
      </c>
      <c r="C211">
        <v>5.5923335611308431</v>
      </c>
      <c r="D211">
        <v>1579781330818</v>
      </c>
      <c r="E211" s="1">
        <v>43853.506143726852</v>
      </c>
    </row>
    <row r="212" spans="1:5" x14ac:dyDescent="0.25">
      <c r="A212" t="s">
        <v>27036</v>
      </c>
      <c r="B212" t="s">
        <v>26826</v>
      </c>
      <c r="C212">
        <v>5.5924625911464876</v>
      </c>
      <c r="D212">
        <v>1579781328728</v>
      </c>
      <c r="E212" s="1">
        <v>43853.506119537036</v>
      </c>
    </row>
    <row r="213" spans="1:5" x14ac:dyDescent="0.25">
      <c r="A213" t="s">
        <v>27037</v>
      </c>
      <c r="B213" t="s">
        <v>26826</v>
      </c>
      <c r="C213">
        <v>5.5922568981372933</v>
      </c>
      <c r="D213">
        <v>1579781332703</v>
      </c>
      <c r="E213" s="1">
        <v>43853.506165543979</v>
      </c>
    </row>
    <row r="214" spans="1:5" x14ac:dyDescent="0.25">
      <c r="A214" t="s">
        <v>27038</v>
      </c>
      <c r="B214" t="s">
        <v>26826</v>
      </c>
      <c r="C214">
        <v>5.5922208442280352</v>
      </c>
      <c r="D214">
        <v>1579781334468</v>
      </c>
      <c r="E214" s="1">
        <v>43853.506185972219</v>
      </c>
    </row>
    <row r="215" spans="1:5" x14ac:dyDescent="0.25">
      <c r="A215" t="s">
        <v>27039</v>
      </c>
      <c r="B215" t="s">
        <v>26826</v>
      </c>
      <c r="C215">
        <v>5.5922162975450851</v>
      </c>
      <c r="D215">
        <v>1579781335248</v>
      </c>
      <c r="E215" s="1">
        <v>43853.506195000002</v>
      </c>
    </row>
    <row r="216" spans="1:5" x14ac:dyDescent="0.25">
      <c r="A216" t="s">
        <v>27040</v>
      </c>
      <c r="B216" t="s">
        <v>26826</v>
      </c>
      <c r="C216">
        <v>5.5922397370646983</v>
      </c>
      <c r="D216">
        <v>1579781337339</v>
      </c>
      <c r="E216" s="1">
        <v>43853.506219201387</v>
      </c>
    </row>
    <row r="217" spans="1:5" x14ac:dyDescent="0.25">
      <c r="A217" t="s">
        <v>27041</v>
      </c>
      <c r="B217" t="s">
        <v>26826</v>
      </c>
      <c r="C217">
        <v>5.5922752381904566</v>
      </c>
      <c r="D217">
        <v>1579781338485</v>
      </c>
      <c r="E217" s="1">
        <v>43853.506232465275</v>
      </c>
    </row>
    <row r="218" spans="1:5" x14ac:dyDescent="0.25">
      <c r="A218" t="s">
        <v>27042</v>
      </c>
      <c r="B218" t="s">
        <v>26826</v>
      </c>
      <c r="C218">
        <v>5.5922993467482751</v>
      </c>
      <c r="D218">
        <v>1579781339062</v>
      </c>
      <c r="E218" s="1">
        <v>43853.50623914352</v>
      </c>
    </row>
    <row r="219" spans="1:5" x14ac:dyDescent="0.25">
      <c r="A219" t="s">
        <v>27043</v>
      </c>
      <c r="B219" t="s">
        <v>26826</v>
      </c>
      <c r="C219">
        <v>5.592406530614709</v>
      </c>
      <c r="D219">
        <v>1579781340927</v>
      </c>
      <c r="E219" s="1">
        <v>43853.506260729169</v>
      </c>
    </row>
    <row r="220" spans="1:5" x14ac:dyDescent="0.25">
      <c r="A220" t="s">
        <v>27044</v>
      </c>
      <c r="B220" t="s">
        <v>26826</v>
      </c>
      <c r="C220">
        <v>5.5924812564994859</v>
      </c>
      <c r="D220">
        <v>1579781341908</v>
      </c>
      <c r="E220" s="1">
        <v>43853.50627208333</v>
      </c>
    </row>
    <row r="221" spans="1:5" x14ac:dyDescent="0.25">
      <c r="A221" t="s">
        <v>27045</v>
      </c>
      <c r="B221" t="s">
        <v>26826</v>
      </c>
      <c r="C221">
        <v>5.5926702814423983</v>
      </c>
      <c r="D221">
        <v>1579781343874</v>
      </c>
      <c r="E221" s="1">
        <v>43853.506294837964</v>
      </c>
    </row>
    <row r="222" spans="1:5" x14ac:dyDescent="0.25">
      <c r="A222" t="s">
        <v>27046</v>
      </c>
      <c r="B222" t="s">
        <v>26826</v>
      </c>
      <c r="C222">
        <v>5.5927797520841498</v>
      </c>
      <c r="D222">
        <v>1579781344815</v>
      </c>
      <c r="E222" s="1">
        <v>43853.50630572917</v>
      </c>
    </row>
    <row r="223" spans="1:5" x14ac:dyDescent="0.25">
      <c r="A223" t="s">
        <v>27047</v>
      </c>
      <c r="B223" t="s">
        <v>26826</v>
      </c>
      <c r="C223">
        <v>5.592964983516838</v>
      </c>
      <c r="D223">
        <v>1579781346208</v>
      </c>
      <c r="E223" s="1">
        <v>43853.506321851855</v>
      </c>
    </row>
    <row r="224" spans="1:5" x14ac:dyDescent="0.25">
      <c r="A224" t="s">
        <v>27048</v>
      </c>
      <c r="B224" t="s">
        <v>26826</v>
      </c>
      <c r="C224">
        <v>5.5931261191976773</v>
      </c>
      <c r="D224">
        <v>1579781347276</v>
      </c>
      <c r="E224" s="1">
        <v>43853.506334212965</v>
      </c>
    </row>
    <row r="225" spans="1:5" x14ac:dyDescent="0.25">
      <c r="A225" t="s">
        <v>27049</v>
      </c>
      <c r="B225" t="s">
        <v>26826</v>
      </c>
      <c r="C225">
        <v>5.5935527428935075</v>
      </c>
      <c r="D225">
        <v>1579781349895</v>
      </c>
      <c r="E225" s="1">
        <v>43853.506364525463</v>
      </c>
    </row>
    <row r="226" spans="1:5" x14ac:dyDescent="0.25">
      <c r="A226" t="s">
        <v>27050</v>
      </c>
      <c r="B226" t="s">
        <v>26826</v>
      </c>
      <c r="C226">
        <v>5.5933544928405752</v>
      </c>
      <c r="D226">
        <v>1579781348665</v>
      </c>
      <c r="E226" s="1">
        <v>43853.506350289354</v>
      </c>
    </row>
    <row r="227" spans="1:5" x14ac:dyDescent="0.25">
      <c r="A227" t="s">
        <v>27051</v>
      </c>
      <c r="B227" t="s">
        <v>26826</v>
      </c>
      <c r="C227">
        <v>5.5937509928785953</v>
      </c>
      <c r="D227">
        <v>1579781351165</v>
      </c>
      <c r="E227" s="1">
        <v>43853.506379224535</v>
      </c>
    </row>
    <row r="228" spans="1:5" x14ac:dyDescent="0.25">
      <c r="A228" t="s">
        <v>27052</v>
      </c>
      <c r="B228" t="s">
        <v>26826</v>
      </c>
      <c r="C228">
        <v>5.5940331034233397</v>
      </c>
      <c r="D228">
        <v>1579781353048</v>
      </c>
      <c r="E228" s="1">
        <v>43853.506401018516</v>
      </c>
    </row>
    <row r="229" spans="1:5" x14ac:dyDescent="0.25">
      <c r="A229" t="s">
        <v>27053</v>
      </c>
      <c r="B229" t="s">
        <v>26826</v>
      </c>
      <c r="C229">
        <v>5.5942547981770927</v>
      </c>
      <c r="D229">
        <v>1579781354597</v>
      </c>
      <c r="E229" s="1">
        <v>43853.506418946759</v>
      </c>
    </row>
    <row r="230" spans="1:5" x14ac:dyDescent="0.25">
      <c r="A230" t="s">
        <v>27054</v>
      </c>
      <c r="B230" t="s">
        <v>26826</v>
      </c>
      <c r="C230">
        <v>5.594457117020033</v>
      </c>
      <c r="D230">
        <v>1579781356070</v>
      </c>
      <c r="E230" s="1">
        <v>43853.506435995369</v>
      </c>
    </row>
    <row r="231" spans="1:5" x14ac:dyDescent="0.25">
      <c r="A231" t="s">
        <v>27055</v>
      </c>
      <c r="B231" t="s">
        <v>26826</v>
      </c>
      <c r="C231">
        <v>5.5946779705775178</v>
      </c>
      <c r="D231">
        <v>1579781357750</v>
      </c>
      <c r="E231" s="1">
        <v>43853.506455439812</v>
      </c>
    </row>
    <row r="232" spans="1:5" x14ac:dyDescent="0.25">
      <c r="A232" t="s">
        <v>27056</v>
      </c>
      <c r="B232" t="s">
        <v>26826</v>
      </c>
      <c r="C232">
        <v>5.5950271739136692</v>
      </c>
      <c r="D232">
        <v>1579781360583</v>
      </c>
      <c r="E232" s="1">
        <v>43853.50648822917</v>
      </c>
    </row>
    <row r="233" spans="1:5" x14ac:dyDescent="0.25">
      <c r="A233" t="s">
        <v>27057</v>
      </c>
      <c r="B233" t="s">
        <v>26826</v>
      </c>
      <c r="C233">
        <v>5.5948581960791426</v>
      </c>
      <c r="D233">
        <v>1579781359183</v>
      </c>
      <c r="E233" s="1">
        <v>43853.50647202546</v>
      </c>
    </row>
    <row r="234" spans="1:5" x14ac:dyDescent="0.25">
      <c r="A234" t="s">
        <v>27058</v>
      </c>
      <c r="B234" t="s">
        <v>26826</v>
      </c>
      <c r="C234">
        <v>5.5952024090555517</v>
      </c>
      <c r="D234">
        <v>1579781362099</v>
      </c>
      <c r="E234" s="1">
        <v>43853.506505775462</v>
      </c>
    </row>
    <row r="235" spans="1:5" x14ac:dyDescent="0.25">
      <c r="A235" t="s">
        <v>27059</v>
      </c>
      <c r="B235" t="s">
        <v>26826</v>
      </c>
      <c r="C235">
        <v>5.5953833303148004</v>
      </c>
      <c r="D235">
        <v>1579781363741</v>
      </c>
      <c r="E235" s="1">
        <v>43853.506524780096</v>
      </c>
    </row>
    <row r="236" spans="1:5" x14ac:dyDescent="0.25">
      <c r="A236" t="s">
        <v>27060</v>
      </c>
      <c r="B236" t="s">
        <v>26826</v>
      </c>
      <c r="C236">
        <v>5.5955420583925646</v>
      </c>
      <c r="D236">
        <v>1579781365254</v>
      </c>
      <c r="E236" s="1">
        <v>43853.506542291667</v>
      </c>
    </row>
    <row r="237" spans="1:5" x14ac:dyDescent="0.25">
      <c r="A237" t="s">
        <v>27061</v>
      </c>
      <c r="B237" t="s">
        <v>26826</v>
      </c>
      <c r="C237">
        <v>5.5957336228229861</v>
      </c>
      <c r="D237">
        <v>1579781367183</v>
      </c>
      <c r="E237" s="1">
        <v>43853.506564618052</v>
      </c>
    </row>
    <row r="238" spans="1:5" x14ac:dyDescent="0.25">
      <c r="A238" t="s">
        <v>27062</v>
      </c>
      <c r="B238" t="s">
        <v>26826</v>
      </c>
      <c r="C238">
        <v>5.5958758980736363</v>
      </c>
      <c r="D238">
        <v>1579781368699</v>
      </c>
      <c r="E238" s="1">
        <v>43853.506582164351</v>
      </c>
    </row>
    <row r="239" spans="1:5" x14ac:dyDescent="0.25">
      <c r="A239" t="s">
        <v>27063</v>
      </c>
      <c r="B239" t="s">
        <v>26826</v>
      </c>
      <c r="C239">
        <v>5.5960532136350407</v>
      </c>
      <c r="D239">
        <v>1579781370704</v>
      </c>
      <c r="E239" s="1">
        <v>43853.50660537037</v>
      </c>
    </row>
    <row r="240" spans="1:5" x14ac:dyDescent="0.25">
      <c r="A240" t="s">
        <v>27064</v>
      </c>
      <c r="B240" t="s">
        <v>26826</v>
      </c>
      <c r="C240">
        <v>5.5961826286872123</v>
      </c>
      <c r="D240">
        <v>1579781372261</v>
      </c>
      <c r="E240" s="1">
        <v>43853.5066233912</v>
      </c>
    </row>
    <row r="241" spans="1:5" x14ac:dyDescent="0.25">
      <c r="A241" t="s">
        <v>27065</v>
      </c>
      <c r="B241" t="s">
        <v>26826</v>
      </c>
      <c r="C241">
        <v>5.5964839981150734</v>
      </c>
      <c r="D241">
        <v>1579781376270</v>
      </c>
      <c r="E241" s="1">
        <v>43853.50666979167</v>
      </c>
    </row>
    <row r="242" spans="1:5" x14ac:dyDescent="0.25">
      <c r="A242" t="s">
        <v>27066</v>
      </c>
      <c r="B242" t="s">
        <v>26826</v>
      </c>
      <c r="C242">
        <v>5.5965889460456077</v>
      </c>
      <c r="D242">
        <v>1579781377823</v>
      </c>
      <c r="E242" s="1">
        <v>43853.506687766203</v>
      </c>
    </row>
    <row r="243" spans="1:5" x14ac:dyDescent="0.25">
      <c r="A243" t="s">
        <v>27067</v>
      </c>
      <c r="B243" t="s">
        <v>26826</v>
      </c>
      <c r="C243">
        <v>5.5963633087022995</v>
      </c>
      <c r="D243">
        <v>1579781374592</v>
      </c>
      <c r="E243" s="1">
        <v>43853.506650370371</v>
      </c>
    </row>
    <row r="244" spans="1:5" x14ac:dyDescent="0.25">
      <c r="A244" t="s">
        <v>27068</v>
      </c>
      <c r="B244" t="s">
        <v>26826</v>
      </c>
      <c r="C244">
        <v>5.5967105064933662</v>
      </c>
      <c r="D244">
        <v>1579781379751</v>
      </c>
      <c r="E244" s="1">
        <v>43853.506710081019</v>
      </c>
    </row>
    <row r="245" spans="1:5" x14ac:dyDescent="0.25">
      <c r="A245" t="s">
        <v>27069</v>
      </c>
      <c r="B245" t="s">
        <v>26826</v>
      </c>
      <c r="C245">
        <v>5.5968361397184294</v>
      </c>
      <c r="D245">
        <v>1579781381920</v>
      </c>
      <c r="E245" s="1">
        <v>43853.506735185183</v>
      </c>
    </row>
    <row r="246" spans="1:5" x14ac:dyDescent="0.25">
      <c r="A246" t="s">
        <v>27070</v>
      </c>
      <c r="B246" t="s">
        <v>26826</v>
      </c>
      <c r="C246">
        <v>5.5969255771961297</v>
      </c>
      <c r="D246">
        <v>1579781383598</v>
      </c>
      <c r="E246" s="1">
        <v>43853.506754606482</v>
      </c>
    </row>
    <row r="247" spans="1:5" x14ac:dyDescent="0.25">
      <c r="A247" t="s">
        <v>27071</v>
      </c>
      <c r="B247" t="s">
        <v>26826</v>
      </c>
      <c r="C247">
        <v>5.5969966598287932</v>
      </c>
      <c r="D247">
        <v>1579781385028</v>
      </c>
      <c r="E247" s="1">
        <v>43853.506771157408</v>
      </c>
    </row>
    <row r="248" spans="1:5" x14ac:dyDescent="0.25">
      <c r="A248" t="s">
        <v>27072</v>
      </c>
      <c r="B248" t="s">
        <v>26826</v>
      </c>
      <c r="C248">
        <v>5.5970975458609402</v>
      </c>
      <c r="D248">
        <v>1579781387237</v>
      </c>
      <c r="E248" s="1">
        <v>43853.506796724534</v>
      </c>
    </row>
    <row r="249" spans="1:5" x14ac:dyDescent="0.25">
      <c r="A249" t="s">
        <v>27073</v>
      </c>
      <c r="B249" t="s">
        <v>26826</v>
      </c>
      <c r="C249">
        <v>5.5970541881729252</v>
      </c>
      <c r="D249">
        <v>1579781386259</v>
      </c>
      <c r="E249" s="1">
        <v>43853.506785405094</v>
      </c>
    </row>
    <row r="250" spans="1:5" x14ac:dyDescent="0.25">
      <c r="A250" t="s">
        <v>27074</v>
      </c>
      <c r="B250" t="s">
        <v>26826</v>
      </c>
      <c r="C250">
        <v>5.5971638937303547</v>
      </c>
      <c r="D250">
        <v>1579781388831</v>
      </c>
      <c r="E250" s="1">
        <v>43853.506815173612</v>
      </c>
    </row>
    <row r="251" spans="1:5" x14ac:dyDescent="0.25">
      <c r="A251" t="s">
        <v>27075</v>
      </c>
      <c r="B251" t="s">
        <v>26826</v>
      </c>
      <c r="C251">
        <v>5.5972356266843857</v>
      </c>
      <c r="D251">
        <v>1579781390714</v>
      </c>
      <c r="E251" s="1">
        <v>43853.506836967594</v>
      </c>
    </row>
    <row r="252" spans="1:5" x14ac:dyDescent="0.25">
      <c r="A252" t="s">
        <v>27076</v>
      </c>
      <c r="B252" t="s">
        <v>26826</v>
      </c>
      <c r="C252">
        <v>5.5972718000070296</v>
      </c>
      <c r="D252">
        <v>1579781391740</v>
      </c>
      <c r="E252" s="1">
        <v>43853.50684884259</v>
      </c>
    </row>
    <row r="253" spans="1:5" x14ac:dyDescent="0.25">
      <c r="A253" t="s">
        <v>27077</v>
      </c>
      <c r="B253" t="s">
        <v>26826</v>
      </c>
      <c r="C253">
        <v>5.5973176870260879</v>
      </c>
      <c r="D253">
        <v>1579781393131</v>
      </c>
      <c r="E253" s="1">
        <v>43853.50686494213</v>
      </c>
    </row>
    <row r="254" spans="1:5" x14ac:dyDescent="0.25">
      <c r="A254" t="s">
        <v>27078</v>
      </c>
      <c r="B254" t="s">
        <v>26826</v>
      </c>
      <c r="C254">
        <v>5.5973881235277423</v>
      </c>
      <c r="D254">
        <v>1579781395510</v>
      </c>
      <c r="E254" s="1">
        <v>43853.506892476849</v>
      </c>
    </row>
    <row r="255" spans="1:5" x14ac:dyDescent="0.25">
      <c r="A255" t="s">
        <v>27079</v>
      </c>
      <c r="B255" t="s">
        <v>26826</v>
      </c>
      <c r="C255">
        <v>5.5973565192332213</v>
      </c>
      <c r="D255">
        <v>1579781394401</v>
      </c>
      <c r="E255" s="1">
        <v>43853.506879641202</v>
      </c>
    </row>
    <row r="256" spans="1:5" x14ac:dyDescent="0.25">
      <c r="A256" t="s">
        <v>27080</v>
      </c>
      <c r="B256" t="s">
        <v>26826</v>
      </c>
      <c r="C256">
        <v>5.5974518441206467</v>
      </c>
      <c r="D256">
        <v>1579781398009</v>
      </c>
      <c r="E256" s="1">
        <v>43853.506921400462</v>
      </c>
    </row>
    <row r="257" spans="1:5" x14ac:dyDescent="0.25">
      <c r="A257" t="s">
        <v>27081</v>
      </c>
      <c r="B257" t="s">
        <v>26826</v>
      </c>
      <c r="C257">
        <v>5.597474199840053</v>
      </c>
      <c r="D257">
        <v>1579781398992</v>
      </c>
      <c r="E257" s="1">
        <v>43853.506932777775</v>
      </c>
    </row>
    <row r="258" spans="1:5" x14ac:dyDescent="0.25">
      <c r="A258" t="s">
        <v>27082</v>
      </c>
      <c r="B258" t="s">
        <v>26826</v>
      </c>
      <c r="C258">
        <v>5.5975440946233617</v>
      </c>
      <c r="D258">
        <v>1579781402596</v>
      </c>
      <c r="E258" s="1">
        <v>43853.506974490738</v>
      </c>
    </row>
    <row r="259" spans="1:5" x14ac:dyDescent="0.25">
      <c r="A259" t="s">
        <v>27083</v>
      </c>
      <c r="B259" t="s">
        <v>26826</v>
      </c>
      <c r="C259">
        <v>5.5975207973145489</v>
      </c>
      <c r="D259">
        <v>1579781401286</v>
      </c>
      <c r="E259" s="1">
        <v>43853.506959328704</v>
      </c>
    </row>
    <row r="260" spans="1:5" x14ac:dyDescent="0.25">
      <c r="A260" t="s">
        <v>27084</v>
      </c>
      <c r="B260" t="s">
        <v>26826</v>
      </c>
      <c r="C260">
        <v>5.5975650998207431</v>
      </c>
      <c r="D260">
        <v>1579781403904</v>
      </c>
      <c r="E260" s="1">
        <v>43853.506989629626</v>
      </c>
    </row>
    <row r="261" spans="1:5" x14ac:dyDescent="0.25">
      <c r="A261" t="s">
        <v>27085</v>
      </c>
      <c r="B261" t="s">
        <v>26826</v>
      </c>
      <c r="C261">
        <v>5.5975856351555713</v>
      </c>
      <c r="D261">
        <v>1579781405335</v>
      </c>
      <c r="E261" s="1">
        <v>43853.507006192129</v>
      </c>
    </row>
    <row r="262" spans="1:5" x14ac:dyDescent="0.25">
      <c r="A262" t="s">
        <v>27086</v>
      </c>
      <c r="B262" t="s">
        <v>26826</v>
      </c>
      <c r="C262">
        <v>5.5976032645487805</v>
      </c>
      <c r="D262">
        <v>1579781406724</v>
      </c>
      <c r="E262" s="1">
        <v>43853.507022268517</v>
      </c>
    </row>
    <row r="263" spans="1:5" x14ac:dyDescent="0.25">
      <c r="A263" t="s">
        <v>27087</v>
      </c>
      <c r="B263" t="s">
        <v>26826</v>
      </c>
      <c r="C263">
        <v>5.5976204520009931</v>
      </c>
      <c r="D263">
        <v>1579781408276</v>
      </c>
      <c r="E263" s="1">
        <v>43853.507040231481</v>
      </c>
    </row>
    <row r="264" spans="1:5" x14ac:dyDescent="0.25">
      <c r="A264" t="s">
        <v>27088</v>
      </c>
      <c r="B264" t="s">
        <v>26826</v>
      </c>
      <c r="C264">
        <v>5.597632287959982</v>
      </c>
      <c r="D264">
        <v>1579781409503</v>
      </c>
      <c r="E264" s="1">
        <v>43853.50705443287</v>
      </c>
    </row>
    <row r="265" spans="1:5" x14ac:dyDescent="0.25">
      <c r="A265" t="s">
        <v>27089</v>
      </c>
      <c r="B265" t="s">
        <v>26826</v>
      </c>
      <c r="C265">
        <v>5.5976409681863162</v>
      </c>
      <c r="D265">
        <v>1579781410516</v>
      </c>
      <c r="E265" s="1">
        <v>43853.507066157406</v>
      </c>
    </row>
    <row r="266" spans="1:5" x14ac:dyDescent="0.25">
      <c r="A266" t="s">
        <v>27090</v>
      </c>
      <c r="B266" t="s">
        <v>26826</v>
      </c>
      <c r="C266">
        <v>5.5976477745718007</v>
      </c>
      <c r="D266">
        <v>1579781411399</v>
      </c>
      <c r="E266" s="1">
        <v>43853.507076377318</v>
      </c>
    </row>
    <row r="267" spans="1:5" x14ac:dyDescent="0.25">
      <c r="A267" t="s">
        <v>27091</v>
      </c>
      <c r="B267" t="s">
        <v>26826</v>
      </c>
      <c r="C267">
        <v>5.597653976565403</v>
      </c>
      <c r="D267">
        <v>1579781412292</v>
      </c>
      <c r="E267" s="1">
        <v>43853.507086712962</v>
      </c>
    </row>
    <row r="268" spans="1:5" x14ac:dyDescent="0.25">
      <c r="A268" t="s">
        <v>27092</v>
      </c>
      <c r="B268" t="s">
        <v>26826</v>
      </c>
      <c r="C268">
        <v>5.5976641431024845</v>
      </c>
      <c r="D268">
        <v>1579781414015</v>
      </c>
      <c r="E268" s="1">
        <v>43853.507106655095</v>
      </c>
    </row>
    <row r="269" spans="1:5" x14ac:dyDescent="0.25">
      <c r="A269" t="s">
        <v>27093</v>
      </c>
      <c r="B269" t="s">
        <v>26826</v>
      </c>
      <c r="C269">
        <v>5.5976734558845385</v>
      </c>
      <c r="D269">
        <v>1579781416063</v>
      </c>
      <c r="E269" s="1">
        <v>43853.507130358797</v>
      </c>
    </row>
    <row r="270" spans="1:5" x14ac:dyDescent="0.25">
      <c r="A270" t="s">
        <v>27094</v>
      </c>
      <c r="B270" t="s">
        <v>26826</v>
      </c>
      <c r="C270">
        <v>5.5976796266275075</v>
      </c>
      <c r="D270">
        <v>1579781417911</v>
      </c>
      <c r="E270" s="1">
        <v>43853.507151747683</v>
      </c>
    </row>
    <row r="271" spans="1:5" x14ac:dyDescent="0.25">
      <c r="A271" t="s">
        <v>27095</v>
      </c>
      <c r="B271" t="s">
        <v>26826</v>
      </c>
      <c r="C271">
        <v>5.5976833573756659</v>
      </c>
      <c r="D271">
        <v>1579781419432</v>
      </c>
      <c r="E271" s="1">
        <v>43853.507169351855</v>
      </c>
    </row>
    <row r="272" spans="1:5" x14ac:dyDescent="0.25">
      <c r="A272" t="s">
        <v>27096</v>
      </c>
      <c r="B272" t="s">
        <v>26826</v>
      </c>
      <c r="C272">
        <v>5.5976863431173092</v>
      </c>
      <c r="D272">
        <v>1579781421143</v>
      </c>
      <c r="E272" s="1">
        <v>43853.507189155091</v>
      </c>
    </row>
    <row r="273" spans="1:5" x14ac:dyDescent="0.25">
      <c r="A273" t="s">
        <v>27097</v>
      </c>
      <c r="B273" t="s">
        <v>26826</v>
      </c>
      <c r="C273">
        <v>5.5976868312917363</v>
      </c>
      <c r="D273">
        <v>1579781421503</v>
      </c>
      <c r="E273" s="1">
        <v>43853.507193321762</v>
      </c>
    </row>
    <row r="274" spans="1:5" x14ac:dyDescent="0.25">
      <c r="A274" t="s">
        <v>27098</v>
      </c>
      <c r="B274" t="s">
        <v>26826</v>
      </c>
      <c r="C274">
        <v>5.5976889196475028</v>
      </c>
      <c r="D274">
        <v>1579781423637</v>
      </c>
      <c r="E274" s="1">
        <v>43853.50721802083</v>
      </c>
    </row>
    <row r="275" spans="1:5" x14ac:dyDescent="0.25">
      <c r="A275" t="s">
        <v>27099</v>
      </c>
      <c r="B275" t="s">
        <v>26826</v>
      </c>
      <c r="C275">
        <v>5.5976903081644789</v>
      </c>
      <c r="D275">
        <v>1579781426824</v>
      </c>
      <c r="E275" s="1">
        <v>43853.50725490741</v>
      </c>
    </row>
    <row r="276" spans="1:5" x14ac:dyDescent="0.25">
      <c r="A276" t="s">
        <v>27100</v>
      </c>
      <c r="B276" t="s">
        <v>26826</v>
      </c>
      <c r="C276">
        <v>5.5976896096658582</v>
      </c>
      <c r="D276">
        <v>1579781424822</v>
      </c>
      <c r="E276" s="1">
        <v>43853.507231736112</v>
      </c>
    </row>
    <row r="277" spans="1:5" x14ac:dyDescent="0.25">
      <c r="A277" t="s">
        <v>27101</v>
      </c>
      <c r="B277" t="s">
        <v>26826</v>
      </c>
      <c r="C277">
        <v>5.5976907718993845</v>
      </c>
      <c r="D277">
        <v>1579781428791</v>
      </c>
      <c r="E277" s="1">
        <v>43853.507277673612</v>
      </c>
    </row>
    <row r="278" spans="1:5" x14ac:dyDescent="0.25">
      <c r="A278" t="s">
        <v>27102</v>
      </c>
      <c r="B278" t="s">
        <v>26826</v>
      </c>
      <c r="C278">
        <v>5.5976912136495036</v>
      </c>
      <c r="D278">
        <v>1579781430263</v>
      </c>
      <c r="E278" s="1">
        <v>43853.507294710646</v>
      </c>
    </row>
    <row r="279" spans="1:5" x14ac:dyDescent="0.25">
      <c r="A279" t="s">
        <v>27103</v>
      </c>
      <c r="B279" t="s">
        <v>26826</v>
      </c>
      <c r="C279">
        <v>5.5976930662803825</v>
      </c>
      <c r="D279">
        <v>1579781433213</v>
      </c>
      <c r="E279" s="1">
        <v>43853.507328854168</v>
      </c>
    </row>
    <row r="280" spans="1:5" x14ac:dyDescent="0.25">
      <c r="A280" t="s">
        <v>27104</v>
      </c>
      <c r="B280" t="s">
        <v>26826</v>
      </c>
      <c r="C280">
        <v>5.5976941541572574</v>
      </c>
      <c r="D280">
        <v>1579781434198</v>
      </c>
      <c r="E280" s="1">
        <v>43853.507340254633</v>
      </c>
    </row>
    <row r="281" spans="1:5" x14ac:dyDescent="0.25">
      <c r="A281" t="s">
        <v>27105</v>
      </c>
      <c r="B281" t="s">
        <v>26826</v>
      </c>
      <c r="C281">
        <v>5.5976956162397613</v>
      </c>
      <c r="D281">
        <v>1579781435218</v>
      </c>
      <c r="E281" s="1">
        <v>43853.507352060187</v>
      </c>
    </row>
    <row r="282" spans="1:5" x14ac:dyDescent="0.25">
      <c r="A282" t="s">
        <v>27106</v>
      </c>
      <c r="B282" t="s">
        <v>26826</v>
      </c>
      <c r="C282">
        <v>5.5976992040052638</v>
      </c>
      <c r="D282">
        <v>1579781437021</v>
      </c>
      <c r="E282" s="1">
        <v>43853.507372928238</v>
      </c>
    </row>
    <row r="283" spans="1:5" x14ac:dyDescent="0.25">
      <c r="A283" t="s">
        <v>27107</v>
      </c>
      <c r="B283" t="s">
        <v>26826</v>
      </c>
      <c r="C283">
        <v>5.5976920256123703</v>
      </c>
      <c r="D283">
        <v>1579781431902</v>
      </c>
      <c r="E283" s="1">
        <v>43853.507313680559</v>
      </c>
    </row>
    <row r="284" spans="1:5" x14ac:dyDescent="0.25">
      <c r="A284" t="s">
        <v>27108</v>
      </c>
      <c r="B284" t="s">
        <v>26826</v>
      </c>
      <c r="C284">
        <v>5.5977047618494407</v>
      </c>
      <c r="D284">
        <v>1579781438951</v>
      </c>
      <c r="E284" s="1">
        <v>43853.507395266206</v>
      </c>
    </row>
    <row r="285" spans="1:5" x14ac:dyDescent="0.25">
      <c r="A285" t="s">
        <v>27109</v>
      </c>
      <c r="B285" t="s">
        <v>26826</v>
      </c>
      <c r="C285">
        <v>5.5977236613519743</v>
      </c>
      <c r="D285">
        <v>1579781442973</v>
      </c>
      <c r="E285" s="1">
        <v>43853.507441817128</v>
      </c>
    </row>
    <row r="286" spans="1:5" x14ac:dyDescent="0.25">
      <c r="A286" t="s">
        <v>27110</v>
      </c>
      <c r="B286" t="s">
        <v>26826</v>
      </c>
      <c r="C286">
        <v>5.5977351257730081</v>
      </c>
      <c r="D286">
        <v>1579781444654</v>
      </c>
      <c r="E286" s="1">
        <v>43853.507461273148</v>
      </c>
    </row>
    <row r="287" spans="1:5" x14ac:dyDescent="0.25">
      <c r="A287" t="s">
        <v>27111</v>
      </c>
      <c r="B287" t="s">
        <v>26826</v>
      </c>
      <c r="C287">
        <v>5.5977128324815952</v>
      </c>
      <c r="D287">
        <v>1579781440961</v>
      </c>
      <c r="E287" s="1">
        <v>43853.507418530091</v>
      </c>
    </row>
    <row r="288" spans="1:5" x14ac:dyDescent="0.25">
      <c r="A288" t="s">
        <v>27112</v>
      </c>
      <c r="B288" t="s">
        <v>26826</v>
      </c>
      <c r="C288">
        <v>5.5977651467336385</v>
      </c>
      <c r="D288">
        <v>1579781447965</v>
      </c>
      <c r="E288" s="1">
        <v>43853.507499594911</v>
      </c>
    </row>
    <row r="289" spans="1:5" x14ac:dyDescent="0.25">
      <c r="A289" t="s">
        <v>27113</v>
      </c>
      <c r="B289" t="s">
        <v>26826</v>
      </c>
      <c r="C289">
        <v>5.5977531945532197</v>
      </c>
      <c r="D289">
        <v>1579781446781</v>
      </c>
      <c r="E289" s="1">
        <v>43853.507485891205</v>
      </c>
    </row>
    <row r="290" spans="1:5" x14ac:dyDescent="0.25">
      <c r="A290" t="s">
        <v>27114</v>
      </c>
      <c r="B290" t="s">
        <v>26826</v>
      </c>
      <c r="C290">
        <v>5.5977800683494188</v>
      </c>
      <c r="D290">
        <v>1579781449274</v>
      </c>
      <c r="E290" s="1">
        <v>43853.507514745368</v>
      </c>
    </row>
    <row r="291" spans="1:5" x14ac:dyDescent="0.25">
      <c r="A291" t="s">
        <v>27115</v>
      </c>
      <c r="B291" t="s">
        <v>26826</v>
      </c>
      <c r="C291">
        <v>5.5978273109829439</v>
      </c>
      <c r="D291">
        <v>1579781452630</v>
      </c>
      <c r="E291" s="1">
        <v>43853.507553587966</v>
      </c>
    </row>
    <row r="292" spans="1:5" x14ac:dyDescent="0.25">
      <c r="A292" t="s">
        <v>27116</v>
      </c>
      <c r="B292" t="s">
        <v>26826</v>
      </c>
      <c r="C292">
        <v>5.5978615570727523</v>
      </c>
      <c r="D292">
        <v>1579781454594</v>
      </c>
      <c r="E292" s="1">
        <v>43853.507576319447</v>
      </c>
    </row>
    <row r="293" spans="1:5" x14ac:dyDescent="0.25">
      <c r="A293" t="s">
        <v>27117</v>
      </c>
      <c r="B293" t="s">
        <v>26826</v>
      </c>
      <c r="C293">
        <v>5.5978025775797056</v>
      </c>
      <c r="D293">
        <v>1579781450993</v>
      </c>
      <c r="E293" s="1">
        <v>43853.507534641205</v>
      </c>
    </row>
    <row r="294" spans="1:5" x14ac:dyDescent="0.25">
      <c r="A294" t="s">
        <v>27118</v>
      </c>
      <c r="B294" t="s">
        <v>26826</v>
      </c>
      <c r="C294">
        <v>5.5978873754996821</v>
      </c>
      <c r="D294">
        <v>1579781455905</v>
      </c>
      <c r="E294" s="1">
        <v>43853.507591493057</v>
      </c>
    </row>
    <row r="295" spans="1:5" x14ac:dyDescent="0.25">
      <c r="A295" t="s">
        <v>27119</v>
      </c>
      <c r="B295" t="s">
        <v>26826</v>
      </c>
      <c r="C295">
        <v>5.5978423813816161</v>
      </c>
      <c r="D295">
        <v>1579781453531</v>
      </c>
      <c r="E295" s="1">
        <v>43853.507564016203</v>
      </c>
    </row>
    <row r="296" spans="1:5" x14ac:dyDescent="0.25">
      <c r="A296" t="s">
        <v>27120</v>
      </c>
      <c r="B296" t="s">
        <v>26826</v>
      </c>
      <c r="C296">
        <v>5.597944582457461</v>
      </c>
      <c r="D296">
        <v>1579781458443</v>
      </c>
      <c r="E296" s="1">
        <v>43853.507620868055</v>
      </c>
    </row>
    <row r="297" spans="1:5" x14ac:dyDescent="0.25">
      <c r="A297" t="s">
        <v>27121</v>
      </c>
      <c r="B297" t="s">
        <v>26826</v>
      </c>
      <c r="C297">
        <v>5.5979803064089468</v>
      </c>
      <c r="D297">
        <v>1579781459837</v>
      </c>
      <c r="E297" s="1">
        <v>43853.507637002316</v>
      </c>
    </row>
    <row r="298" spans="1:5" x14ac:dyDescent="0.25">
      <c r="A298" t="s">
        <v>27122</v>
      </c>
      <c r="B298" t="s">
        <v>26826</v>
      </c>
      <c r="C298">
        <v>5.5980201067154995</v>
      </c>
      <c r="D298">
        <v>1579781461260</v>
      </c>
      <c r="E298" s="1">
        <v>43853.507653472225</v>
      </c>
    </row>
    <row r="299" spans="1:5" x14ac:dyDescent="0.25">
      <c r="A299" t="s">
        <v>27123</v>
      </c>
      <c r="B299" t="s">
        <v>26826</v>
      </c>
      <c r="C299">
        <v>5.5980728573440173</v>
      </c>
      <c r="D299">
        <v>1579781462978</v>
      </c>
      <c r="E299" s="1">
        <v>43853.507673356478</v>
      </c>
    </row>
    <row r="300" spans="1:5" x14ac:dyDescent="0.25">
      <c r="A300" t="s">
        <v>27124</v>
      </c>
      <c r="B300" t="s">
        <v>26826</v>
      </c>
      <c r="C300">
        <v>5.598128272751655</v>
      </c>
      <c r="D300">
        <v>1579781464619</v>
      </c>
      <c r="E300" s="1">
        <v>43853.507692349536</v>
      </c>
    </row>
    <row r="301" spans="1:5" x14ac:dyDescent="0.25">
      <c r="A301" t="s">
        <v>27125</v>
      </c>
      <c r="B301" t="s">
        <v>26826</v>
      </c>
      <c r="C301">
        <v>5.5981746056658821</v>
      </c>
      <c r="D301">
        <v>1579781465887</v>
      </c>
      <c r="E301" s="1">
        <v>43853.507707025463</v>
      </c>
    </row>
    <row r="302" spans="1:5" x14ac:dyDescent="0.25">
      <c r="A302" t="s">
        <v>27126</v>
      </c>
      <c r="B302" t="s">
        <v>26826</v>
      </c>
      <c r="C302">
        <v>5.5982475223836357</v>
      </c>
      <c r="D302">
        <v>1579781467727</v>
      </c>
      <c r="E302" s="1">
        <v>43853.507728321762</v>
      </c>
    </row>
    <row r="303" spans="1:5" x14ac:dyDescent="0.25">
      <c r="A303" t="s">
        <v>27127</v>
      </c>
      <c r="B303" t="s">
        <v>26826</v>
      </c>
      <c r="C303">
        <v>5.5982094148437254</v>
      </c>
      <c r="D303">
        <v>1579781466787</v>
      </c>
      <c r="E303" s="1">
        <v>43853.507717442131</v>
      </c>
    </row>
    <row r="304" spans="1:5" x14ac:dyDescent="0.25">
      <c r="A304" t="s">
        <v>27128</v>
      </c>
      <c r="B304" t="s">
        <v>26826</v>
      </c>
      <c r="C304">
        <v>5.5982865077250841</v>
      </c>
      <c r="D304">
        <v>1579781468627</v>
      </c>
      <c r="E304" s="1">
        <v>43853.507738738423</v>
      </c>
    </row>
    <row r="305" spans="1:5" x14ac:dyDescent="0.25">
      <c r="A305" t="s">
        <v>27129</v>
      </c>
      <c r="B305" t="s">
        <v>26826</v>
      </c>
      <c r="C305">
        <v>5.5983540808718004</v>
      </c>
      <c r="D305">
        <v>1579781469855</v>
      </c>
      <c r="E305" s="1">
        <v>43853.507752951387</v>
      </c>
    </row>
    <row r="306" spans="1:5" x14ac:dyDescent="0.25">
      <c r="A306" t="s">
        <v>27130</v>
      </c>
      <c r="B306" t="s">
        <v>26826</v>
      </c>
      <c r="C306">
        <v>5.5984335820032598</v>
      </c>
      <c r="D306">
        <v>1579781470998</v>
      </c>
      <c r="E306" s="1">
        <v>43853.507766180555</v>
      </c>
    </row>
    <row r="307" spans="1:5" x14ac:dyDescent="0.25">
      <c r="A307" t="s">
        <v>27131</v>
      </c>
      <c r="B307" t="s">
        <v>26826</v>
      </c>
      <c r="C307">
        <v>5.5985143017775849</v>
      </c>
      <c r="D307">
        <v>1579781471978</v>
      </c>
      <c r="E307" s="1">
        <v>43853.507777523148</v>
      </c>
    </row>
    <row r="308" spans="1:5" x14ac:dyDescent="0.25">
      <c r="A308" t="s">
        <v>27132</v>
      </c>
      <c r="B308" t="s">
        <v>26826</v>
      </c>
      <c r="C308">
        <v>5.5986832914453366</v>
      </c>
      <c r="D308">
        <v>1579781473696</v>
      </c>
      <c r="E308" s="1">
        <v>43853.507797407408</v>
      </c>
    </row>
    <row r="309" spans="1:5" x14ac:dyDescent="0.25">
      <c r="A309" t="s">
        <v>27133</v>
      </c>
      <c r="B309" t="s">
        <v>26826</v>
      </c>
      <c r="C309">
        <v>5.5988400551254296</v>
      </c>
      <c r="D309">
        <v>1579781475045</v>
      </c>
      <c r="E309" s="1">
        <v>43853.507813020835</v>
      </c>
    </row>
    <row r="310" spans="1:5" x14ac:dyDescent="0.25">
      <c r="A310" t="s">
        <v>27134</v>
      </c>
      <c r="B310" t="s">
        <v>26826</v>
      </c>
      <c r="C310">
        <v>5.5990518376170142</v>
      </c>
      <c r="D310">
        <v>1579781476638</v>
      </c>
      <c r="E310" s="1">
        <v>43853.50783145833</v>
      </c>
    </row>
    <row r="311" spans="1:5" x14ac:dyDescent="0.25">
      <c r="A311" t="s">
        <v>27135</v>
      </c>
      <c r="B311" t="s">
        <v>26826</v>
      </c>
      <c r="C311">
        <v>5.5992473440901378</v>
      </c>
      <c r="D311">
        <v>1579781477949</v>
      </c>
      <c r="E311" s="1">
        <v>43853.507846631946</v>
      </c>
    </row>
    <row r="312" spans="1:5" x14ac:dyDescent="0.25">
      <c r="A312" t="s">
        <v>27136</v>
      </c>
      <c r="B312" t="s">
        <v>26826</v>
      </c>
      <c r="C312">
        <v>5.6000675719862416</v>
      </c>
      <c r="D312">
        <v>1579781482492</v>
      </c>
      <c r="E312" s="1">
        <v>43853.507899212964</v>
      </c>
    </row>
    <row r="313" spans="1:5" x14ac:dyDescent="0.25">
      <c r="A313" t="s">
        <v>27137</v>
      </c>
      <c r="B313" t="s">
        <v>26826</v>
      </c>
      <c r="C313">
        <v>5.5995830281806747</v>
      </c>
      <c r="D313">
        <v>1579781479957</v>
      </c>
      <c r="E313" s="1">
        <v>43853.507869872687</v>
      </c>
    </row>
    <row r="314" spans="1:5" x14ac:dyDescent="0.25">
      <c r="A314" t="s">
        <v>27138</v>
      </c>
      <c r="B314" t="s">
        <v>26826</v>
      </c>
      <c r="C314">
        <v>5.6003806069694022</v>
      </c>
      <c r="D314">
        <v>1579781483971</v>
      </c>
      <c r="E314" s="1">
        <v>43853.507916331022</v>
      </c>
    </row>
    <row r="315" spans="1:5" x14ac:dyDescent="0.25">
      <c r="A315" t="s">
        <v>27139</v>
      </c>
      <c r="B315" t="s">
        <v>26826</v>
      </c>
      <c r="C315">
        <v>5.599848559312286</v>
      </c>
      <c r="D315">
        <v>1579781481389</v>
      </c>
      <c r="E315" s="1">
        <v>43853.507886446758</v>
      </c>
    </row>
    <row r="316" spans="1:5" x14ac:dyDescent="0.25">
      <c r="A316" t="s">
        <v>27140</v>
      </c>
      <c r="B316" t="s">
        <v>26826</v>
      </c>
      <c r="C316">
        <v>5.6014768118672187</v>
      </c>
      <c r="D316">
        <v>1579781488519</v>
      </c>
      <c r="E316" s="1">
        <v>43853.507968969905</v>
      </c>
    </row>
    <row r="317" spans="1:5" x14ac:dyDescent="0.25">
      <c r="A317" t="s">
        <v>27141</v>
      </c>
      <c r="B317" t="s">
        <v>26826</v>
      </c>
      <c r="C317">
        <v>5.6007331124228363</v>
      </c>
      <c r="D317">
        <v>1579781485526</v>
      </c>
      <c r="E317" s="1">
        <v>43853.507934328707</v>
      </c>
    </row>
    <row r="318" spans="1:5" x14ac:dyDescent="0.25">
      <c r="A318" t="s">
        <v>27142</v>
      </c>
      <c r="B318" t="s">
        <v>26826</v>
      </c>
      <c r="C318">
        <v>5.6010900735339701</v>
      </c>
      <c r="D318">
        <v>1579781487005</v>
      </c>
      <c r="E318" s="1">
        <v>43853.507951446758</v>
      </c>
    </row>
    <row r="319" spans="1:5" x14ac:dyDescent="0.25">
      <c r="A319" t="s">
        <v>27143</v>
      </c>
      <c r="B319" t="s">
        <v>26826</v>
      </c>
      <c r="C319">
        <v>5.6023719719403653</v>
      </c>
      <c r="D319">
        <v>1579781491751</v>
      </c>
      <c r="E319" s="1">
        <v>43853.508006377313</v>
      </c>
    </row>
    <row r="320" spans="1:5" x14ac:dyDescent="0.25">
      <c r="A320" t="s">
        <v>27144</v>
      </c>
      <c r="B320" t="s">
        <v>26826</v>
      </c>
      <c r="C320">
        <v>5.6036502311479586</v>
      </c>
      <c r="D320">
        <v>1579781495893</v>
      </c>
      <c r="E320" s="1">
        <v>43853.508054317128</v>
      </c>
    </row>
    <row r="321" spans="1:5" x14ac:dyDescent="0.25">
      <c r="A321" t="s">
        <v>27145</v>
      </c>
      <c r="B321" t="s">
        <v>26826</v>
      </c>
      <c r="C321">
        <v>5.6029871510336307</v>
      </c>
      <c r="D321">
        <v>1579781493802</v>
      </c>
      <c r="E321" s="1">
        <v>43853.508030115743</v>
      </c>
    </row>
    <row r="322" spans="1:5" x14ac:dyDescent="0.25">
      <c r="A322" t="s">
        <v>27146</v>
      </c>
      <c r="B322" t="s">
        <v>26826</v>
      </c>
      <c r="C322">
        <v>5.6020206514204407</v>
      </c>
      <c r="D322">
        <v>1579781490522</v>
      </c>
      <c r="E322" s="1">
        <v>43853.507992152779</v>
      </c>
    </row>
    <row r="323" spans="1:5" x14ac:dyDescent="0.25">
      <c r="A323" t="s">
        <v>27147</v>
      </c>
      <c r="B323" t="s">
        <v>26826</v>
      </c>
      <c r="C323">
        <v>5.6040992391522177</v>
      </c>
      <c r="D323">
        <v>1579781497250</v>
      </c>
      <c r="E323" s="1">
        <v>43853.508070023148</v>
      </c>
    </row>
    <row r="324" spans="1:5" x14ac:dyDescent="0.25">
      <c r="A324" t="s">
        <v>27148</v>
      </c>
      <c r="B324" t="s">
        <v>26826</v>
      </c>
      <c r="C324">
        <v>5.6047324522388928</v>
      </c>
      <c r="D324">
        <v>1579781499095</v>
      </c>
      <c r="E324" s="1">
        <v>43853.508091377313</v>
      </c>
    </row>
    <row r="325" spans="1:5" x14ac:dyDescent="0.25">
      <c r="A325" t="s">
        <v>27149</v>
      </c>
      <c r="B325" t="s">
        <v>26826</v>
      </c>
      <c r="C325">
        <v>5.6052121966655566</v>
      </c>
      <c r="D325">
        <v>1579781500446</v>
      </c>
      <c r="E325" s="1">
        <v>43853.508107013891</v>
      </c>
    </row>
    <row r="326" spans="1:5" x14ac:dyDescent="0.25">
      <c r="A326" t="s">
        <v>27150</v>
      </c>
      <c r="B326" t="s">
        <v>26826</v>
      </c>
      <c r="C326">
        <v>5.605615103414066</v>
      </c>
      <c r="D326">
        <v>1579781501553</v>
      </c>
      <c r="E326" s="1">
        <v>43853.508119826387</v>
      </c>
    </row>
    <row r="327" spans="1:5" x14ac:dyDescent="0.25">
      <c r="A327" t="s">
        <v>27151</v>
      </c>
      <c r="B327" t="s">
        <v>26826</v>
      </c>
      <c r="C327">
        <v>5.6065224364483202</v>
      </c>
      <c r="D327">
        <v>1579781503965</v>
      </c>
      <c r="E327" s="1">
        <v>43853.508147743058</v>
      </c>
    </row>
    <row r="328" spans="1:5" x14ac:dyDescent="0.25">
      <c r="A328" t="s">
        <v>27152</v>
      </c>
      <c r="B328" t="s">
        <v>26826</v>
      </c>
      <c r="C328">
        <v>5.6070476085909471</v>
      </c>
      <c r="D328">
        <v>1579781505316</v>
      </c>
      <c r="E328" s="1">
        <v>43853.508163379629</v>
      </c>
    </row>
    <row r="329" spans="1:5" x14ac:dyDescent="0.25">
      <c r="A329" t="s">
        <v>27153</v>
      </c>
      <c r="B329" t="s">
        <v>26826</v>
      </c>
      <c r="C329">
        <v>5.6074842434257528</v>
      </c>
      <c r="D329">
        <v>1579781506417</v>
      </c>
      <c r="E329" s="1">
        <v>43853.508176122683</v>
      </c>
    </row>
    <row r="330" spans="1:5" x14ac:dyDescent="0.25">
      <c r="A330" t="s">
        <v>27154</v>
      </c>
      <c r="B330" t="s">
        <v>26826</v>
      </c>
      <c r="C330">
        <v>5.6085356845568572</v>
      </c>
      <c r="D330">
        <v>1579781508995</v>
      </c>
      <c r="E330" s="1">
        <v>43853.50820596065</v>
      </c>
    </row>
    <row r="331" spans="1:5" x14ac:dyDescent="0.25">
      <c r="A331" t="s">
        <v>27155</v>
      </c>
      <c r="B331" t="s">
        <v>26826</v>
      </c>
      <c r="C331">
        <v>5.6088947051608145</v>
      </c>
      <c r="D331">
        <v>1579781509854</v>
      </c>
      <c r="E331" s="1">
        <v>43853.508215902781</v>
      </c>
    </row>
    <row r="332" spans="1:5" x14ac:dyDescent="0.25">
      <c r="A332" t="s">
        <v>27156</v>
      </c>
      <c r="B332" t="s">
        <v>26826</v>
      </c>
      <c r="C332">
        <v>5.6094848574131486</v>
      </c>
      <c r="D332">
        <v>1579781511245</v>
      </c>
      <c r="E332" s="1">
        <v>43853.508232002314</v>
      </c>
    </row>
    <row r="333" spans="1:5" x14ac:dyDescent="0.25">
      <c r="A333" t="s">
        <v>27157</v>
      </c>
      <c r="B333" t="s">
        <v>26826</v>
      </c>
      <c r="C333">
        <v>5.609980252879498</v>
      </c>
      <c r="D333">
        <v>1579781512394</v>
      </c>
      <c r="E333" s="1">
        <v>43853.508245300924</v>
      </c>
    </row>
    <row r="334" spans="1:5" x14ac:dyDescent="0.25">
      <c r="A334" t="s">
        <v>27158</v>
      </c>
      <c r="B334" t="s">
        <v>26826</v>
      </c>
      <c r="C334">
        <v>5.6105173232180645</v>
      </c>
      <c r="D334">
        <v>1579781513622</v>
      </c>
      <c r="E334" s="1">
        <v>43853.508259513888</v>
      </c>
    </row>
    <row r="335" spans="1:5" x14ac:dyDescent="0.25">
      <c r="A335" t="s">
        <v>27159</v>
      </c>
      <c r="B335" t="s">
        <v>26826</v>
      </c>
      <c r="C335">
        <v>5.6115948673754854</v>
      </c>
      <c r="D335">
        <v>1579781516036</v>
      </c>
      <c r="E335" s="1">
        <v>43853.508287453704</v>
      </c>
    </row>
    <row r="336" spans="1:5" x14ac:dyDescent="0.25">
      <c r="A336" t="s">
        <v>27160</v>
      </c>
      <c r="B336" t="s">
        <v>26826</v>
      </c>
      <c r="C336">
        <v>5.6124938140683183</v>
      </c>
      <c r="D336">
        <v>1579781518005</v>
      </c>
      <c r="E336" s="1">
        <v>43853.508310243058</v>
      </c>
    </row>
    <row r="337" spans="1:5" x14ac:dyDescent="0.25">
      <c r="A337" t="s">
        <v>27161</v>
      </c>
      <c r="B337" t="s">
        <v>26826</v>
      </c>
      <c r="C337">
        <v>5.6142166193751155</v>
      </c>
      <c r="D337">
        <v>1579781521683</v>
      </c>
      <c r="E337" s="1">
        <v>43853.508352812503</v>
      </c>
    </row>
    <row r="338" spans="1:5" x14ac:dyDescent="0.25">
      <c r="A338" t="s">
        <v>27162</v>
      </c>
      <c r="B338" t="s">
        <v>26826</v>
      </c>
      <c r="C338">
        <v>5.6134089393804389</v>
      </c>
      <c r="D338">
        <v>1579781519973</v>
      </c>
      <c r="E338" s="1">
        <v>43853.508333020836</v>
      </c>
    </row>
    <row r="339" spans="1:5" x14ac:dyDescent="0.25">
      <c r="A339" t="s">
        <v>27163</v>
      </c>
      <c r="B339" t="s">
        <v>26826</v>
      </c>
      <c r="C339">
        <v>5.6149205491930276</v>
      </c>
      <c r="D339">
        <v>1579781523155</v>
      </c>
      <c r="E339" s="1">
        <v>43853.508369849536</v>
      </c>
    </row>
    <row r="340" spans="1:5" x14ac:dyDescent="0.25">
      <c r="A340" t="s">
        <v>27164</v>
      </c>
      <c r="B340" t="s">
        <v>26826</v>
      </c>
      <c r="C340">
        <v>5.616013695220607</v>
      </c>
      <c r="D340">
        <v>1579781525411</v>
      </c>
      <c r="E340" s="1">
        <v>43853.508395960649</v>
      </c>
    </row>
    <row r="341" spans="1:5" x14ac:dyDescent="0.25">
      <c r="A341" t="s">
        <v>27165</v>
      </c>
      <c r="B341" t="s">
        <v>26826</v>
      </c>
      <c r="C341">
        <v>5.6167936303535528</v>
      </c>
      <c r="D341">
        <v>1579781527001</v>
      </c>
      <c r="E341" s="1">
        <v>43853.508414363423</v>
      </c>
    </row>
    <row r="342" spans="1:5" x14ac:dyDescent="0.25">
      <c r="A342" t="s">
        <v>27166</v>
      </c>
      <c r="B342" t="s">
        <v>26826</v>
      </c>
      <c r="C342">
        <v>5.6174842774689075</v>
      </c>
      <c r="D342">
        <v>1579781528397</v>
      </c>
      <c r="E342" s="1">
        <v>43853.508430520837</v>
      </c>
    </row>
    <row r="343" spans="1:5" x14ac:dyDescent="0.25">
      <c r="A343" t="s">
        <v>27167</v>
      </c>
      <c r="B343" t="s">
        <v>26826</v>
      </c>
      <c r="C343">
        <v>5.6196999525086593</v>
      </c>
      <c r="D343">
        <v>1579781532813</v>
      </c>
      <c r="E343" s="1">
        <v>43853.508481631943</v>
      </c>
    </row>
    <row r="344" spans="1:5" x14ac:dyDescent="0.25">
      <c r="A344" t="s">
        <v>27168</v>
      </c>
      <c r="B344" t="s">
        <v>26826</v>
      </c>
      <c r="C344">
        <v>5.6186494740332105</v>
      </c>
      <c r="D344">
        <v>1579781530730</v>
      </c>
      <c r="E344" s="1">
        <v>43853.508457523145</v>
      </c>
    </row>
    <row r="345" spans="1:5" x14ac:dyDescent="0.25">
      <c r="A345" t="s">
        <v>27169</v>
      </c>
      <c r="B345" t="s">
        <v>26826</v>
      </c>
      <c r="C345">
        <v>5.6205332445101917</v>
      </c>
      <c r="D345">
        <v>1579781534454</v>
      </c>
      <c r="E345" s="1">
        <v>43853.508500625001</v>
      </c>
    </row>
    <row r="346" spans="1:5" x14ac:dyDescent="0.25">
      <c r="A346" t="s">
        <v>27170</v>
      </c>
      <c r="B346" t="s">
        <v>26826</v>
      </c>
      <c r="C346">
        <v>5.6221420121099355</v>
      </c>
      <c r="D346">
        <v>1579781537600</v>
      </c>
      <c r="E346" s="1">
        <v>43853.508537037036</v>
      </c>
    </row>
    <row r="347" spans="1:5" x14ac:dyDescent="0.25">
      <c r="A347" t="s">
        <v>27171</v>
      </c>
      <c r="B347" t="s">
        <v>26826</v>
      </c>
      <c r="C347">
        <v>5.621514058714097</v>
      </c>
      <c r="D347">
        <v>1579781536375</v>
      </c>
      <c r="E347" s="1">
        <v>43853.5085228588</v>
      </c>
    </row>
    <row r="348" spans="1:5" x14ac:dyDescent="0.25">
      <c r="A348" t="s">
        <v>27172</v>
      </c>
      <c r="B348" t="s">
        <v>26826</v>
      </c>
      <c r="C348">
        <v>5.6230881067145528</v>
      </c>
      <c r="D348">
        <v>1579781539440</v>
      </c>
      <c r="E348" s="1">
        <v>43853.508558333335</v>
      </c>
    </row>
    <row r="349" spans="1:5" x14ac:dyDescent="0.25">
      <c r="A349" t="s">
        <v>27173</v>
      </c>
      <c r="B349" t="s">
        <v>26826</v>
      </c>
      <c r="C349">
        <v>5.6241028089131868</v>
      </c>
      <c r="D349">
        <v>1579781541408</v>
      </c>
      <c r="E349" s="1">
        <v>43853.508581111113</v>
      </c>
    </row>
    <row r="350" spans="1:5" x14ac:dyDescent="0.25">
      <c r="A350" t="s">
        <v>27174</v>
      </c>
      <c r="B350" t="s">
        <v>26826</v>
      </c>
      <c r="C350">
        <v>5.6249052835445825</v>
      </c>
      <c r="D350">
        <v>1579781542962</v>
      </c>
      <c r="E350" s="1">
        <v>43853.508599097222</v>
      </c>
    </row>
    <row r="351" spans="1:5" x14ac:dyDescent="0.25">
      <c r="A351" t="s">
        <v>27175</v>
      </c>
      <c r="B351" t="s">
        <v>26826</v>
      </c>
      <c r="C351">
        <v>5.6258352640191136</v>
      </c>
      <c r="D351">
        <v>1579781544762</v>
      </c>
      <c r="E351" s="1">
        <v>43853.508619930559</v>
      </c>
    </row>
    <row r="352" spans="1:5" x14ac:dyDescent="0.25">
      <c r="A352" t="s">
        <v>27176</v>
      </c>
      <c r="B352" t="s">
        <v>26826</v>
      </c>
      <c r="C352">
        <v>5.6268308942834073</v>
      </c>
      <c r="D352">
        <v>1579781546690</v>
      </c>
      <c r="E352" s="1">
        <v>43853.508642245368</v>
      </c>
    </row>
    <row r="353" spans="1:5" x14ac:dyDescent="0.25">
      <c r="A353" t="s">
        <v>27177</v>
      </c>
      <c r="B353" t="s">
        <v>26826</v>
      </c>
      <c r="C353">
        <v>5.6278665732308752</v>
      </c>
      <c r="D353">
        <v>1579781548699</v>
      </c>
      <c r="E353" s="1">
        <v>43853.508665497684</v>
      </c>
    </row>
    <row r="354" spans="1:5" x14ac:dyDescent="0.25">
      <c r="A354" t="s">
        <v>27178</v>
      </c>
      <c r="B354" t="s">
        <v>26826</v>
      </c>
      <c r="C354">
        <v>5.6285618711884169</v>
      </c>
      <c r="D354">
        <v>1579781550051</v>
      </c>
      <c r="E354" s="1">
        <v>43853.508681145831</v>
      </c>
    </row>
    <row r="355" spans="1:5" x14ac:dyDescent="0.25">
      <c r="A355" t="s">
        <v>27179</v>
      </c>
      <c r="B355" t="s">
        <v>26826</v>
      </c>
      <c r="C355">
        <v>5.6292128273091846</v>
      </c>
      <c r="D355">
        <v>1579781551320</v>
      </c>
      <c r="E355" s="1">
        <v>43853.508695833334</v>
      </c>
    </row>
    <row r="356" spans="1:5" x14ac:dyDescent="0.25">
      <c r="A356" t="s">
        <v>27180</v>
      </c>
      <c r="B356" t="s">
        <v>26826</v>
      </c>
      <c r="C356">
        <v>5.6297387444389813</v>
      </c>
      <c r="D356">
        <v>1579781552348</v>
      </c>
      <c r="E356" s="1">
        <v>43853.508707731482</v>
      </c>
    </row>
    <row r="357" spans="1:5" x14ac:dyDescent="0.25">
      <c r="A357" t="s">
        <v>27181</v>
      </c>
      <c r="B357" t="s">
        <v>26826</v>
      </c>
      <c r="C357">
        <v>5.6304078106222732</v>
      </c>
      <c r="D357">
        <v>1579781553660</v>
      </c>
      <c r="E357" s="1">
        <v>43853.508722916667</v>
      </c>
    </row>
    <row r="358" spans="1:5" x14ac:dyDescent="0.25">
      <c r="A358" t="s">
        <v>27182</v>
      </c>
      <c r="B358" t="s">
        <v>26826</v>
      </c>
      <c r="C358">
        <v>5.6313434417164636</v>
      </c>
      <c r="D358">
        <v>1579781555504</v>
      </c>
      <c r="E358" s="1">
        <v>43853.508744259256</v>
      </c>
    </row>
    <row r="359" spans="1:5" x14ac:dyDescent="0.25">
      <c r="A359" t="s">
        <v>27183</v>
      </c>
      <c r="B359" t="s">
        <v>26826</v>
      </c>
      <c r="C359">
        <v>5.6308662211999652</v>
      </c>
      <c r="D359">
        <v>1579781554562</v>
      </c>
      <c r="E359" s="1">
        <v>43853.508733356481</v>
      </c>
    </row>
    <row r="360" spans="1:5" x14ac:dyDescent="0.25">
      <c r="A360" t="s">
        <v>27184</v>
      </c>
      <c r="B360" t="s">
        <v>26826</v>
      </c>
      <c r="C360">
        <v>5.6309068116377876</v>
      </c>
      <c r="D360">
        <v>1579781554642</v>
      </c>
      <c r="E360" s="1">
        <v>43853.508734282404</v>
      </c>
    </row>
    <row r="361" spans="1:5" x14ac:dyDescent="0.25">
      <c r="A361" t="s">
        <v>27185</v>
      </c>
      <c r="B361" t="s">
        <v>26826</v>
      </c>
      <c r="C361">
        <v>5.6319227271548842</v>
      </c>
      <c r="D361">
        <v>1579781556652</v>
      </c>
      <c r="E361" s="1">
        <v>43853.508757546297</v>
      </c>
    </row>
    <row r="362" spans="1:5" x14ac:dyDescent="0.25">
      <c r="A362" t="s">
        <v>27186</v>
      </c>
      <c r="B362" t="s">
        <v>26826</v>
      </c>
      <c r="C362">
        <v>5.6324772128046501</v>
      </c>
      <c r="D362">
        <v>1579781557756</v>
      </c>
      <c r="E362" s="1">
        <v>43853.508770324072</v>
      </c>
    </row>
    <row r="363" spans="1:5" x14ac:dyDescent="0.25">
      <c r="A363" t="s">
        <v>27187</v>
      </c>
      <c r="B363" t="s">
        <v>26826</v>
      </c>
      <c r="C363">
        <v>5.6332146644485031</v>
      </c>
      <c r="D363">
        <v>1579781559233</v>
      </c>
      <c r="E363" s="1">
        <v>43853.508787418985</v>
      </c>
    </row>
    <row r="364" spans="1:5" x14ac:dyDescent="0.25">
      <c r="A364" t="s">
        <v>27188</v>
      </c>
      <c r="B364" t="s">
        <v>26826</v>
      </c>
      <c r="C364">
        <v>5.6337618278177493</v>
      </c>
      <c r="D364">
        <v>1579781560336</v>
      </c>
      <c r="E364" s="1">
        <v>43853.508800185184</v>
      </c>
    </row>
    <row r="365" spans="1:5" x14ac:dyDescent="0.25">
      <c r="A365" t="s">
        <v>27189</v>
      </c>
      <c r="B365" t="s">
        <v>26826</v>
      </c>
      <c r="C365">
        <v>5.63444665654717</v>
      </c>
      <c r="D365">
        <v>1579781561726</v>
      </c>
      <c r="E365" s="1">
        <v>43853.508816273148</v>
      </c>
    </row>
    <row r="366" spans="1:5" x14ac:dyDescent="0.25">
      <c r="A366" t="s">
        <v>27190</v>
      </c>
      <c r="B366" t="s">
        <v>26826</v>
      </c>
      <c r="C366">
        <v>5.6351078225875391</v>
      </c>
      <c r="D366">
        <v>1579781563079</v>
      </c>
      <c r="E366" s="1">
        <v>43853.508831932872</v>
      </c>
    </row>
    <row r="367" spans="1:5" x14ac:dyDescent="0.25">
      <c r="A367" t="s">
        <v>27191</v>
      </c>
      <c r="B367" t="s">
        <v>26826</v>
      </c>
      <c r="C367">
        <v>5.6360403773378236</v>
      </c>
      <c r="D367">
        <v>1579781565008</v>
      </c>
      <c r="E367" s="1">
        <v>43853.508854259257</v>
      </c>
    </row>
    <row r="368" spans="1:5" x14ac:dyDescent="0.25">
      <c r="A368" t="s">
        <v>27192</v>
      </c>
      <c r="B368" t="s">
        <v>26826</v>
      </c>
      <c r="C368">
        <v>5.6366887330673192</v>
      </c>
      <c r="D368">
        <v>1579781566365</v>
      </c>
      <c r="E368" s="1">
        <v>43853.508869965277</v>
      </c>
    </row>
    <row r="369" spans="1:5" x14ac:dyDescent="0.25">
      <c r="A369" t="s">
        <v>27193</v>
      </c>
      <c r="B369" t="s">
        <v>26826</v>
      </c>
      <c r="C369">
        <v>5.6379227716169762</v>
      </c>
      <c r="D369">
        <v>1579781568989</v>
      </c>
      <c r="E369" s="1">
        <v>43853.508900335648</v>
      </c>
    </row>
    <row r="370" spans="1:5" x14ac:dyDescent="0.25">
      <c r="A370" t="s">
        <v>27194</v>
      </c>
      <c r="B370" t="s">
        <v>26826</v>
      </c>
      <c r="C370">
        <v>5.6387173405598796</v>
      </c>
      <c r="D370">
        <v>1579781570711</v>
      </c>
      <c r="E370" s="1">
        <v>43853.508920266206</v>
      </c>
    </row>
    <row r="371" spans="1:5" x14ac:dyDescent="0.25">
      <c r="A371" t="s">
        <v>27195</v>
      </c>
      <c r="B371" t="s">
        <v>26826</v>
      </c>
      <c r="C371">
        <v>5.6393690659803388</v>
      </c>
      <c r="D371">
        <v>1579781572145</v>
      </c>
      <c r="E371" s="1">
        <v>43853.508936863429</v>
      </c>
    </row>
    <row r="372" spans="1:5" x14ac:dyDescent="0.25">
      <c r="A372" t="s">
        <v>27196</v>
      </c>
      <c r="B372" t="s">
        <v>26826</v>
      </c>
      <c r="C372">
        <v>5.6402464887441148</v>
      </c>
      <c r="D372">
        <v>1579781574110</v>
      </c>
      <c r="E372" s="1">
        <v>43853.508959606479</v>
      </c>
    </row>
    <row r="373" spans="1:5" x14ac:dyDescent="0.25">
      <c r="A373" t="s">
        <v>27197</v>
      </c>
      <c r="B373" t="s">
        <v>26826</v>
      </c>
      <c r="C373">
        <v>5.6417342475476575</v>
      </c>
      <c r="D373">
        <v>1579781577547</v>
      </c>
      <c r="E373" s="1">
        <v>43853.508999386577</v>
      </c>
    </row>
    <row r="374" spans="1:5" x14ac:dyDescent="0.25">
      <c r="A374" t="s">
        <v>27198</v>
      </c>
      <c r="B374" t="s">
        <v>26826</v>
      </c>
      <c r="C374">
        <v>5.642504230762114</v>
      </c>
      <c r="D374">
        <v>1579781579387</v>
      </c>
      <c r="E374" s="1">
        <v>43853.509020682868</v>
      </c>
    </row>
    <row r="375" spans="1:5" x14ac:dyDescent="0.25">
      <c r="A375" t="s">
        <v>27199</v>
      </c>
      <c r="B375" t="s">
        <v>26826</v>
      </c>
      <c r="C375">
        <v>5.6412640412295731</v>
      </c>
      <c r="D375">
        <v>1579781576445</v>
      </c>
      <c r="E375" s="1">
        <v>43853.508986631947</v>
      </c>
    </row>
    <row r="376" spans="1:5" x14ac:dyDescent="0.25">
      <c r="A376" t="s">
        <v>27200</v>
      </c>
      <c r="B376" t="s">
        <v>26826</v>
      </c>
      <c r="C376">
        <v>5.6434479277001177</v>
      </c>
      <c r="D376">
        <v>1579781581710</v>
      </c>
      <c r="E376" s="1">
        <v>43853.509047569445</v>
      </c>
    </row>
    <row r="377" spans="1:5" x14ac:dyDescent="0.25">
      <c r="A377" t="s">
        <v>27201</v>
      </c>
      <c r="B377" t="s">
        <v>26826</v>
      </c>
      <c r="C377">
        <v>5.641088722266888</v>
      </c>
      <c r="D377">
        <v>1579781576038</v>
      </c>
      <c r="E377" s="1">
        <v>43853.508981921295</v>
      </c>
    </row>
    <row r="378" spans="1:5" x14ac:dyDescent="0.25">
      <c r="A378" t="s">
        <v>27202</v>
      </c>
      <c r="B378" t="s">
        <v>26826</v>
      </c>
      <c r="C378">
        <v>5.6444584342881896</v>
      </c>
      <c r="D378">
        <v>1579781584295</v>
      </c>
      <c r="E378" s="1">
        <v>43853.509077488423</v>
      </c>
    </row>
    <row r="379" spans="1:5" x14ac:dyDescent="0.25">
      <c r="A379" t="s">
        <v>27203</v>
      </c>
      <c r="B379" t="s">
        <v>26826</v>
      </c>
      <c r="C379">
        <v>5.6449824671240512</v>
      </c>
      <c r="D379">
        <v>1579781585682</v>
      </c>
      <c r="E379" s="1">
        <v>43853.509093541667</v>
      </c>
    </row>
    <row r="380" spans="1:5" x14ac:dyDescent="0.25">
      <c r="A380" t="s">
        <v>27204</v>
      </c>
      <c r="B380" t="s">
        <v>26826</v>
      </c>
      <c r="C380">
        <v>5.6428377917724388</v>
      </c>
      <c r="D380">
        <v>1579781580199</v>
      </c>
      <c r="E380" s="1">
        <v>43853.509030081019</v>
      </c>
    </row>
    <row r="381" spans="1:5" x14ac:dyDescent="0.25">
      <c r="A381" t="s">
        <v>27205</v>
      </c>
      <c r="B381" t="s">
        <v>26826</v>
      </c>
      <c r="C381">
        <v>5.6466599538685323</v>
      </c>
      <c r="D381">
        <v>1579781590302</v>
      </c>
      <c r="E381" s="1">
        <v>43853.509147013887</v>
      </c>
    </row>
    <row r="382" spans="1:5" x14ac:dyDescent="0.25">
      <c r="A382" t="s">
        <v>27206</v>
      </c>
      <c r="B382" t="s">
        <v>26826</v>
      </c>
      <c r="C382">
        <v>5.6441890701919917</v>
      </c>
      <c r="D382">
        <v>1579781583595</v>
      </c>
      <c r="E382" s="1">
        <v>43853.509069386571</v>
      </c>
    </row>
    <row r="383" spans="1:5" x14ac:dyDescent="0.25">
      <c r="A383" t="s">
        <v>27207</v>
      </c>
      <c r="B383" t="s">
        <v>26826</v>
      </c>
      <c r="C383">
        <v>5.6456571266618356</v>
      </c>
      <c r="D383">
        <v>1579781587522</v>
      </c>
      <c r="E383" s="1">
        <v>43853.509114837965</v>
      </c>
    </row>
    <row r="384" spans="1:5" x14ac:dyDescent="0.25">
      <c r="A384" t="s">
        <v>27208</v>
      </c>
      <c r="B384" t="s">
        <v>26826</v>
      </c>
      <c r="C384">
        <v>5.6462693714361798</v>
      </c>
      <c r="D384">
        <v>1579781589241</v>
      </c>
      <c r="E384" s="1">
        <v>43853.509134733795</v>
      </c>
    </row>
    <row r="385" spans="1:5" x14ac:dyDescent="0.25">
      <c r="A385" t="s">
        <v>27209</v>
      </c>
      <c r="B385" t="s">
        <v>26826</v>
      </c>
      <c r="C385">
        <v>5.6505154734148562</v>
      </c>
      <c r="D385">
        <v>1579781599182</v>
      </c>
      <c r="E385" s="1">
        <v>43853.50924979167</v>
      </c>
    </row>
    <row r="386" spans="1:5" x14ac:dyDescent="0.25">
      <c r="A386" t="s">
        <v>27210</v>
      </c>
      <c r="B386" t="s">
        <v>26826</v>
      </c>
      <c r="C386">
        <v>5.6488845688474454</v>
      </c>
      <c r="D386">
        <v>1579781595701</v>
      </c>
      <c r="E386" s="1">
        <v>43853.509209502314</v>
      </c>
    </row>
    <row r="387" spans="1:5" x14ac:dyDescent="0.25">
      <c r="A387" t="s">
        <v>27211</v>
      </c>
      <c r="B387" t="s">
        <v>26826</v>
      </c>
      <c r="C387">
        <v>5.6510832687369152</v>
      </c>
      <c r="D387">
        <v>1579781600327</v>
      </c>
      <c r="E387" s="1">
        <v>43853.509263043983</v>
      </c>
    </row>
    <row r="388" spans="1:5" x14ac:dyDescent="0.25">
      <c r="A388" t="s">
        <v>27212</v>
      </c>
      <c r="B388" t="s">
        <v>26826</v>
      </c>
      <c r="C388">
        <v>5.6519222964219864</v>
      </c>
      <c r="D388">
        <v>1579781601967</v>
      </c>
      <c r="E388" s="1">
        <v>43853.509282025465</v>
      </c>
    </row>
    <row r="389" spans="1:5" x14ac:dyDescent="0.25">
      <c r="A389" t="s">
        <v>27213</v>
      </c>
      <c r="B389" t="s">
        <v>26826</v>
      </c>
      <c r="C389">
        <v>5.647147745359069</v>
      </c>
      <c r="D389">
        <v>1579781591571</v>
      </c>
      <c r="E389" s="1">
        <v>43853.50916170139</v>
      </c>
    </row>
    <row r="390" spans="1:5" x14ac:dyDescent="0.25">
      <c r="A390" t="s">
        <v>27214</v>
      </c>
      <c r="B390" t="s">
        <v>26826</v>
      </c>
      <c r="C390">
        <v>5.6479110420526375</v>
      </c>
      <c r="D390">
        <v>1579781593452</v>
      </c>
      <c r="E390" s="1">
        <v>43853.509183472219</v>
      </c>
    </row>
    <row r="391" spans="1:5" x14ac:dyDescent="0.25">
      <c r="A391" t="s">
        <v>27215</v>
      </c>
      <c r="B391" t="s">
        <v>26826</v>
      </c>
      <c r="C391">
        <v>5.6564272859834883</v>
      </c>
      <c r="D391">
        <v>1579781609990</v>
      </c>
      <c r="E391" s="1">
        <v>43853.509374884263</v>
      </c>
    </row>
    <row r="392" spans="1:5" x14ac:dyDescent="0.25">
      <c r="A392" t="s">
        <v>27216</v>
      </c>
      <c r="B392" t="s">
        <v>26826</v>
      </c>
      <c r="C392">
        <v>5.6496529100619375</v>
      </c>
      <c r="D392">
        <v>1579781597380</v>
      </c>
      <c r="E392" s="1">
        <v>43853.509228935189</v>
      </c>
    </row>
    <row r="393" spans="1:5" x14ac:dyDescent="0.25">
      <c r="A393" t="s">
        <v>27217</v>
      </c>
      <c r="B393" t="s">
        <v>26826</v>
      </c>
      <c r="C393">
        <v>5.6500793746547933</v>
      </c>
      <c r="D393">
        <v>1579781598281</v>
      </c>
      <c r="E393" s="1">
        <v>43853.509239363426</v>
      </c>
    </row>
    <row r="394" spans="1:5" x14ac:dyDescent="0.25">
      <c r="A394" t="s">
        <v>27218</v>
      </c>
      <c r="B394" t="s">
        <v>26826</v>
      </c>
      <c r="C394">
        <v>5.6593705277285</v>
      </c>
      <c r="D394">
        <v>1579781614742</v>
      </c>
      <c r="E394" s="1">
        <v>43853.50942988426</v>
      </c>
    </row>
    <row r="395" spans="1:5" x14ac:dyDescent="0.25">
      <c r="A395" t="s">
        <v>27219</v>
      </c>
      <c r="B395" t="s">
        <v>26826</v>
      </c>
      <c r="C395">
        <v>5.6529427965350099</v>
      </c>
      <c r="D395">
        <v>1579781603889</v>
      </c>
      <c r="E395" s="1">
        <v>43853.509304270832</v>
      </c>
    </row>
    <row r="396" spans="1:5" x14ac:dyDescent="0.25">
      <c r="A396" t="s">
        <v>27220</v>
      </c>
      <c r="B396" t="s">
        <v>26826</v>
      </c>
      <c r="C396">
        <v>5.6537954805533861</v>
      </c>
      <c r="D396">
        <v>1579781605442</v>
      </c>
      <c r="E396" s="1">
        <v>43853.509322245372</v>
      </c>
    </row>
    <row r="397" spans="1:5" x14ac:dyDescent="0.25">
      <c r="A397" t="s">
        <v>27221</v>
      </c>
      <c r="B397" t="s">
        <v>26826</v>
      </c>
      <c r="C397">
        <v>5.6601883236063495</v>
      </c>
      <c r="D397">
        <v>1579781616014</v>
      </c>
      <c r="E397" s="1">
        <v>43853.509444606483</v>
      </c>
    </row>
    <row r="398" spans="1:5" x14ac:dyDescent="0.25">
      <c r="A398" t="s">
        <v>27222</v>
      </c>
      <c r="B398" t="s">
        <v>26826</v>
      </c>
      <c r="C398">
        <v>5.6542786454953298</v>
      </c>
      <c r="D398">
        <v>1579781606303</v>
      </c>
      <c r="E398" s="1">
        <v>43853.509332210648</v>
      </c>
    </row>
    <row r="399" spans="1:5" x14ac:dyDescent="0.25">
      <c r="A399" t="s">
        <v>27223</v>
      </c>
      <c r="B399" t="s">
        <v>26826</v>
      </c>
      <c r="C399">
        <v>5.6657438352651042</v>
      </c>
      <c r="D399">
        <v>1579781624255</v>
      </c>
      <c r="E399" s="1">
        <v>43853.509539988423</v>
      </c>
    </row>
    <row r="400" spans="1:5" x14ac:dyDescent="0.25">
      <c r="A400" t="s">
        <v>27224</v>
      </c>
      <c r="B400" t="s">
        <v>26826</v>
      </c>
      <c r="C400">
        <v>5.6587216124181836</v>
      </c>
      <c r="D400">
        <v>1579781613719</v>
      </c>
      <c r="E400" s="1">
        <v>43853.509418043985</v>
      </c>
    </row>
    <row r="401" spans="1:5" x14ac:dyDescent="0.25">
      <c r="A401" t="s">
        <v>27225</v>
      </c>
      <c r="B401" t="s">
        <v>26826</v>
      </c>
      <c r="C401">
        <v>5.6630660781654028</v>
      </c>
      <c r="D401">
        <v>1579781620359</v>
      </c>
      <c r="E401" s="1">
        <v>43853.509494895836</v>
      </c>
    </row>
    <row r="402" spans="1:5" x14ac:dyDescent="0.25">
      <c r="A402" t="s">
        <v>27226</v>
      </c>
      <c r="B402" t="s">
        <v>26826</v>
      </c>
      <c r="C402">
        <v>5.6666606151286416</v>
      </c>
      <c r="D402">
        <v>1579781625563</v>
      </c>
      <c r="E402" s="1">
        <v>43853.509555127312</v>
      </c>
    </row>
    <row r="403" spans="1:5" x14ac:dyDescent="0.25">
      <c r="A403" t="s">
        <v>27227</v>
      </c>
      <c r="B403" t="s">
        <v>26826</v>
      </c>
      <c r="C403">
        <v>5.6680555039282874</v>
      </c>
      <c r="D403">
        <v>1579781627532</v>
      </c>
      <c r="E403" s="1">
        <v>43853.509577916666</v>
      </c>
    </row>
    <row r="404" spans="1:5" x14ac:dyDescent="0.25">
      <c r="A404" t="s">
        <v>27228</v>
      </c>
      <c r="B404" t="s">
        <v>26826</v>
      </c>
      <c r="C404">
        <v>5.6614756141897029</v>
      </c>
      <c r="D404">
        <v>1579781617981</v>
      </c>
      <c r="E404" s="1">
        <v>43853.509467372685</v>
      </c>
    </row>
    <row r="405" spans="1:5" x14ac:dyDescent="0.25">
      <c r="A405" t="s">
        <v>27229</v>
      </c>
      <c r="B405" t="s">
        <v>26826</v>
      </c>
      <c r="C405">
        <v>5.6691706734411049</v>
      </c>
      <c r="D405">
        <v>1579781629090</v>
      </c>
      <c r="E405" s="1">
        <v>43853.509595949072</v>
      </c>
    </row>
    <row r="406" spans="1:5" x14ac:dyDescent="0.25">
      <c r="A406" t="s">
        <v>27230</v>
      </c>
      <c r="B406" t="s">
        <v>26826</v>
      </c>
      <c r="C406">
        <v>5.664239271754627</v>
      </c>
      <c r="D406">
        <v>1579781622081</v>
      </c>
      <c r="E406" s="1">
        <v>43853.509514826386</v>
      </c>
    </row>
    <row r="407" spans="1:5" x14ac:dyDescent="0.25">
      <c r="A407" t="s">
        <v>27231</v>
      </c>
      <c r="B407" t="s">
        <v>26826</v>
      </c>
      <c r="C407">
        <v>5.6704709518760152</v>
      </c>
      <c r="D407">
        <v>1579781630891</v>
      </c>
      <c r="E407" s="1">
        <v>43853.509616793985</v>
      </c>
    </row>
    <row r="408" spans="1:5" x14ac:dyDescent="0.25">
      <c r="A408" t="s">
        <v>27232</v>
      </c>
      <c r="B408" t="s">
        <v>26826</v>
      </c>
      <c r="C408">
        <v>5.6710665467796346</v>
      </c>
      <c r="D408">
        <v>1579781631711</v>
      </c>
      <c r="E408" s="1">
        <v>43853.509626284722</v>
      </c>
    </row>
    <row r="409" spans="1:5" x14ac:dyDescent="0.25">
      <c r="A409" t="s">
        <v>27233</v>
      </c>
      <c r="B409" t="s">
        <v>26826</v>
      </c>
      <c r="C409">
        <v>5.6734354086850791</v>
      </c>
      <c r="D409">
        <v>1579781634947</v>
      </c>
      <c r="E409" s="1">
        <v>43853.509663738427</v>
      </c>
    </row>
    <row r="410" spans="1:5" x14ac:dyDescent="0.25">
      <c r="A410" t="s">
        <v>27234</v>
      </c>
      <c r="B410" t="s">
        <v>26826</v>
      </c>
      <c r="C410">
        <v>5.6735576146408455</v>
      </c>
      <c r="D410">
        <v>1579781635113</v>
      </c>
      <c r="E410" s="1">
        <v>43853.509665659723</v>
      </c>
    </row>
    <row r="411" spans="1:5" x14ac:dyDescent="0.25">
      <c r="A411" t="s">
        <v>27235</v>
      </c>
      <c r="B411" t="s">
        <v>26826</v>
      </c>
      <c r="C411">
        <v>5.6726235091149517</v>
      </c>
      <c r="D411">
        <v>1579781633842</v>
      </c>
      <c r="E411" s="1">
        <v>43853.509650949076</v>
      </c>
    </row>
    <row r="412" spans="1:5" x14ac:dyDescent="0.25">
      <c r="A412" t="s">
        <v>27236</v>
      </c>
      <c r="B412" t="s">
        <v>26826</v>
      </c>
      <c r="C412">
        <v>5.6747679021018884</v>
      </c>
      <c r="D412">
        <v>1579781636753</v>
      </c>
      <c r="E412" s="1">
        <v>43853.509684641205</v>
      </c>
    </row>
    <row r="413" spans="1:5" x14ac:dyDescent="0.25">
      <c r="A413" t="s">
        <v>27237</v>
      </c>
      <c r="B413" t="s">
        <v>26826</v>
      </c>
      <c r="C413">
        <v>5.6772924082788858</v>
      </c>
      <c r="D413">
        <v>1579781640156</v>
      </c>
      <c r="E413" s="1">
        <v>43853.509724027776</v>
      </c>
    </row>
    <row r="414" spans="1:5" x14ac:dyDescent="0.25">
      <c r="A414" t="s">
        <v>27238</v>
      </c>
      <c r="B414" t="s">
        <v>26826</v>
      </c>
      <c r="C414">
        <v>5.6758603367112839</v>
      </c>
      <c r="D414">
        <v>1579781638228</v>
      </c>
      <c r="E414" s="1">
        <v>43853.509701712966</v>
      </c>
    </row>
    <row r="415" spans="1:5" x14ac:dyDescent="0.25">
      <c r="A415" t="s">
        <v>27239</v>
      </c>
      <c r="B415" t="s">
        <v>26826</v>
      </c>
      <c r="C415">
        <v>5.6764384845323876</v>
      </c>
      <c r="D415">
        <v>1579781639007</v>
      </c>
      <c r="E415" s="1">
        <v>43853.509710729166</v>
      </c>
    </row>
    <row r="416" spans="1:5" x14ac:dyDescent="0.25">
      <c r="A416" t="s">
        <v>27240</v>
      </c>
      <c r="B416" t="s">
        <v>26826</v>
      </c>
      <c r="C416">
        <v>5.6779627699119368</v>
      </c>
      <c r="D416">
        <v>1579781641057</v>
      </c>
      <c r="E416" s="1">
        <v>43853.50973445602</v>
      </c>
    </row>
    <row r="417" spans="1:5" x14ac:dyDescent="0.25">
      <c r="A417" t="s">
        <v>27241</v>
      </c>
      <c r="B417" t="s">
        <v>26826</v>
      </c>
      <c r="C417">
        <v>5.6795802432382709</v>
      </c>
      <c r="D417">
        <v>1579781643229</v>
      </c>
      <c r="E417" s="1">
        <v>43853.509759594905</v>
      </c>
    </row>
    <row r="418" spans="1:5" x14ac:dyDescent="0.25">
      <c r="A418" t="s">
        <v>27242</v>
      </c>
      <c r="B418" t="s">
        <v>26826</v>
      </c>
      <c r="C418">
        <v>5.6802207985329574</v>
      </c>
      <c r="D418">
        <v>1579781644089</v>
      </c>
      <c r="E418" s="1">
        <v>43853.509769548611</v>
      </c>
    </row>
    <row r="419" spans="1:5" x14ac:dyDescent="0.25">
      <c r="A419" t="s">
        <v>27243</v>
      </c>
      <c r="B419" t="s">
        <v>26826</v>
      </c>
      <c r="C419">
        <v>5.6807070583084647</v>
      </c>
      <c r="D419">
        <v>1579781644742</v>
      </c>
      <c r="E419" s="1">
        <v>43853.509777106483</v>
      </c>
    </row>
    <row r="420" spans="1:5" x14ac:dyDescent="0.25">
      <c r="A420" t="s">
        <v>27244</v>
      </c>
      <c r="B420" t="s">
        <v>26826</v>
      </c>
      <c r="C420">
        <v>5.6814989504406217</v>
      </c>
      <c r="D420">
        <v>1579781645806</v>
      </c>
      <c r="E420" s="1">
        <v>43853.509789421296</v>
      </c>
    </row>
    <row r="421" spans="1:5" x14ac:dyDescent="0.25">
      <c r="A421" t="s">
        <v>27245</v>
      </c>
      <c r="B421" t="s">
        <v>26826</v>
      </c>
      <c r="C421">
        <v>5.6823524545357245</v>
      </c>
      <c r="D421">
        <v>1579781646954</v>
      </c>
      <c r="E421" s="1">
        <v>43853.509802708337</v>
      </c>
    </row>
    <row r="422" spans="1:5" x14ac:dyDescent="0.25">
      <c r="A422" t="s">
        <v>27246</v>
      </c>
      <c r="B422" t="s">
        <v>26826</v>
      </c>
      <c r="C422">
        <v>5.683539699813358</v>
      </c>
      <c r="D422">
        <v>1579781648554</v>
      </c>
      <c r="E422" s="1">
        <v>43853.509821226849</v>
      </c>
    </row>
    <row r="423" spans="1:5" x14ac:dyDescent="0.25">
      <c r="A423" t="s">
        <v>27247</v>
      </c>
      <c r="B423" t="s">
        <v>26826</v>
      </c>
      <c r="C423">
        <v>5.6852300795862556</v>
      </c>
      <c r="D423">
        <v>1579781650841</v>
      </c>
      <c r="E423" s="1">
        <v>43853.509847696761</v>
      </c>
    </row>
    <row r="424" spans="1:5" x14ac:dyDescent="0.25">
      <c r="A424" t="s">
        <v>27248</v>
      </c>
      <c r="B424" t="s">
        <v>26826</v>
      </c>
      <c r="C424">
        <v>5.6869412586348087</v>
      </c>
      <c r="D424">
        <v>1579781653171</v>
      </c>
      <c r="E424" s="1">
        <v>43853.509874664349</v>
      </c>
    </row>
    <row r="425" spans="1:5" x14ac:dyDescent="0.25">
      <c r="A425" t="s">
        <v>27249</v>
      </c>
      <c r="B425" t="s">
        <v>26826</v>
      </c>
      <c r="C425">
        <v>5.688343549631842</v>
      </c>
      <c r="D425">
        <v>1579781655095</v>
      </c>
      <c r="E425" s="1">
        <v>43853.509896932868</v>
      </c>
    </row>
    <row r="426" spans="1:5" x14ac:dyDescent="0.25">
      <c r="A426" t="s">
        <v>27250</v>
      </c>
      <c r="B426" t="s">
        <v>26826</v>
      </c>
      <c r="C426">
        <v>5.6892895804948198</v>
      </c>
      <c r="D426">
        <v>1579781656402</v>
      </c>
      <c r="E426" s="1">
        <v>43853.509912060188</v>
      </c>
    </row>
    <row r="427" spans="1:5" x14ac:dyDescent="0.25">
      <c r="A427" t="s">
        <v>27251</v>
      </c>
      <c r="B427" t="s">
        <v>26826</v>
      </c>
      <c r="C427">
        <v>5.6903220498659932</v>
      </c>
      <c r="D427">
        <v>1579781657838</v>
      </c>
      <c r="E427" s="1">
        <v>43853.509928680556</v>
      </c>
    </row>
    <row r="428" spans="1:5" x14ac:dyDescent="0.25">
      <c r="A428" t="s">
        <v>27252</v>
      </c>
      <c r="B428" t="s">
        <v>26826</v>
      </c>
      <c r="C428">
        <v>5.6923276417839714</v>
      </c>
      <c r="D428">
        <v>1579781660661</v>
      </c>
      <c r="E428" s="1">
        <v>43853.509961354168</v>
      </c>
    </row>
    <row r="429" spans="1:5" x14ac:dyDescent="0.25">
      <c r="A429" t="s">
        <v>27253</v>
      </c>
      <c r="B429" t="s">
        <v>26826</v>
      </c>
      <c r="C429">
        <v>5.6942962862473152</v>
      </c>
      <c r="D429">
        <v>1579781663484</v>
      </c>
      <c r="E429" s="1">
        <v>43853.50999402778</v>
      </c>
    </row>
    <row r="430" spans="1:5" x14ac:dyDescent="0.25">
      <c r="A430" t="s">
        <v>27254</v>
      </c>
      <c r="B430" t="s">
        <v>26826</v>
      </c>
      <c r="C430">
        <v>5.6371923571210356</v>
      </c>
      <c r="D430">
        <v>1579781567429</v>
      </c>
      <c r="E430" s="1">
        <v>43853.50888228009</v>
      </c>
    </row>
    <row r="431" spans="1:5" x14ac:dyDescent="0.25">
      <c r="A431" t="s">
        <v>27255</v>
      </c>
      <c r="B431" t="s">
        <v>26826</v>
      </c>
      <c r="C431">
        <v>5.6954458269087018</v>
      </c>
      <c r="D431">
        <v>1579781665161</v>
      </c>
      <c r="E431" s="1">
        <v>43853.510013437502</v>
      </c>
    </row>
    <row r="432" spans="1:5" x14ac:dyDescent="0.25">
      <c r="A432" t="s">
        <v>27256</v>
      </c>
      <c r="B432" t="s">
        <v>26826</v>
      </c>
      <c r="C432">
        <v>5.6961687769573217</v>
      </c>
      <c r="D432">
        <v>1579781666228</v>
      </c>
      <c r="E432" s="1">
        <v>43853.510025787036</v>
      </c>
    </row>
    <row r="433" spans="1:5" x14ac:dyDescent="0.25">
      <c r="A433" t="s">
        <v>27257</v>
      </c>
      <c r="B433" t="s">
        <v>26826</v>
      </c>
      <c r="C433">
        <v>5.6976436846989653</v>
      </c>
      <c r="D433">
        <v>1579781668438</v>
      </c>
      <c r="E433" s="1">
        <v>43853.510051365738</v>
      </c>
    </row>
    <row r="434" spans="1:5" x14ac:dyDescent="0.25">
      <c r="A434" t="s">
        <v>27258</v>
      </c>
      <c r="B434" t="s">
        <v>26826</v>
      </c>
      <c r="C434">
        <v>5.6985554253740709</v>
      </c>
      <c r="D434">
        <v>1579781669829</v>
      </c>
      <c r="E434" s="1">
        <v>43853.510067465279</v>
      </c>
    </row>
    <row r="435" spans="1:5" x14ac:dyDescent="0.25">
      <c r="A435" t="s">
        <v>27259</v>
      </c>
      <c r="B435" t="s">
        <v>26826</v>
      </c>
      <c r="C435">
        <v>5.700542154985996</v>
      </c>
      <c r="D435">
        <v>1579781672937</v>
      </c>
      <c r="E435" s="1">
        <v>43853.510103437497</v>
      </c>
    </row>
    <row r="436" spans="1:5" x14ac:dyDescent="0.25">
      <c r="A436" t="s">
        <v>27260</v>
      </c>
      <c r="B436" t="s">
        <v>26826</v>
      </c>
      <c r="C436">
        <v>5.699868915119362</v>
      </c>
      <c r="D436">
        <v>1579781671871</v>
      </c>
      <c r="E436" s="1">
        <v>43853.510091099539</v>
      </c>
    </row>
    <row r="437" spans="1:5" x14ac:dyDescent="0.25">
      <c r="A437" t="s">
        <v>27261</v>
      </c>
      <c r="B437" t="s">
        <v>26826</v>
      </c>
      <c r="C437">
        <v>5.7017570045031283</v>
      </c>
      <c r="D437">
        <v>1579781674898</v>
      </c>
      <c r="E437" s="1">
        <v>43853.510126134257</v>
      </c>
    </row>
    <row r="438" spans="1:5" x14ac:dyDescent="0.25">
      <c r="A438" t="s">
        <v>27262</v>
      </c>
      <c r="B438" t="s">
        <v>26826</v>
      </c>
      <c r="C438">
        <v>5.7026226370085693</v>
      </c>
      <c r="D438">
        <v>1579781676328</v>
      </c>
      <c r="E438" s="1">
        <v>43853.510142685183</v>
      </c>
    </row>
    <row r="439" spans="1:5" x14ac:dyDescent="0.25">
      <c r="A439" t="s">
        <v>27263</v>
      </c>
      <c r="B439" t="s">
        <v>26826</v>
      </c>
      <c r="C439">
        <v>5.7039965720694514</v>
      </c>
      <c r="D439">
        <v>1579781678662</v>
      </c>
      <c r="E439" s="1">
        <v>43853.510169699075</v>
      </c>
    </row>
    <row r="440" spans="1:5" x14ac:dyDescent="0.25">
      <c r="A440" t="s">
        <v>27264</v>
      </c>
      <c r="B440" t="s">
        <v>26826</v>
      </c>
      <c r="C440">
        <v>5.7049034278687296</v>
      </c>
      <c r="D440">
        <v>1579781680252</v>
      </c>
      <c r="E440" s="1">
        <v>43853.510188101849</v>
      </c>
    </row>
    <row r="441" spans="1:5" x14ac:dyDescent="0.25">
      <c r="A441" t="s">
        <v>27265</v>
      </c>
      <c r="B441" t="s">
        <v>26826</v>
      </c>
      <c r="C441">
        <v>5.7055863319444038</v>
      </c>
      <c r="D441">
        <v>1579781681479</v>
      </c>
      <c r="E441" s="1">
        <v>43853.510202303238</v>
      </c>
    </row>
    <row r="442" spans="1:5" x14ac:dyDescent="0.25">
      <c r="A442" t="s">
        <v>27266</v>
      </c>
      <c r="B442" t="s">
        <v>26826</v>
      </c>
      <c r="C442">
        <v>5.7072275206299032</v>
      </c>
      <c r="D442">
        <v>1579781684550</v>
      </c>
      <c r="E442" s="1">
        <v>43853.510237847222</v>
      </c>
    </row>
    <row r="443" spans="1:5" x14ac:dyDescent="0.25">
      <c r="A443" t="s">
        <v>27267</v>
      </c>
      <c r="B443" t="s">
        <v>26826</v>
      </c>
      <c r="C443">
        <v>5.7066039394507992</v>
      </c>
      <c r="D443">
        <v>1579781683361</v>
      </c>
      <c r="E443" s="1">
        <v>43853.51022408565</v>
      </c>
    </row>
    <row r="444" spans="1:5" x14ac:dyDescent="0.25">
      <c r="A444" t="s">
        <v>27268</v>
      </c>
      <c r="B444" t="s">
        <v>26826</v>
      </c>
      <c r="C444">
        <v>5.7081015630131127</v>
      </c>
      <c r="D444">
        <v>1579781686269</v>
      </c>
      <c r="E444" s="1">
        <v>43853.510257743059</v>
      </c>
    </row>
    <row r="445" spans="1:5" x14ac:dyDescent="0.25">
      <c r="A445" t="s">
        <v>27269</v>
      </c>
      <c r="B445" t="s">
        <v>26826</v>
      </c>
      <c r="C445">
        <v>5.7088232666686798</v>
      </c>
      <c r="D445">
        <v>1579781687741</v>
      </c>
      <c r="E445" s="1">
        <v>43853.510274780092</v>
      </c>
    </row>
    <row r="446" spans="1:5" x14ac:dyDescent="0.25">
      <c r="A446" t="s">
        <v>27270</v>
      </c>
      <c r="B446" t="s">
        <v>26826</v>
      </c>
      <c r="C446">
        <v>5.709406279486684</v>
      </c>
      <c r="D446">
        <v>1579781688970</v>
      </c>
      <c r="E446" s="1">
        <v>43853.510289004633</v>
      </c>
    </row>
    <row r="447" spans="1:5" x14ac:dyDescent="0.25">
      <c r="A447" t="s">
        <v>27271</v>
      </c>
      <c r="B447" t="s">
        <v>26826</v>
      </c>
      <c r="C447">
        <v>5.7100260149827839</v>
      </c>
      <c r="D447">
        <v>1579781690321</v>
      </c>
      <c r="E447" s="1">
        <v>43853.510304641204</v>
      </c>
    </row>
    <row r="448" spans="1:5" x14ac:dyDescent="0.25">
      <c r="A448" t="s">
        <v>27272</v>
      </c>
      <c r="B448" t="s">
        <v>26826</v>
      </c>
      <c r="C448">
        <v>5.7116344462588735</v>
      </c>
      <c r="D448">
        <v>1579781694095</v>
      </c>
      <c r="E448" s="1">
        <v>43853.510348321761</v>
      </c>
    </row>
    <row r="449" spans="1:5" x14ac:dyDescent="0.25">
      <c r="A449" t="s">
        <v>27273</v>
      </c>
      <c r="B449" t="s">
        <v>26826</v>
      </c>
      <c r="C449">
        <v>5.7110274725920629</v>
      </c>
      <c r="D449">
        <v>1579781692619</v>
      </c>
      <c r="E449" s="1">
        <v>43853.510331238424</v>
      </c>
    </row>
    <row r="450" spans="1:5" x14ac:dyDescent="0.25">
      <c r="A450" t="s">
        <v>27274</v>
      </c>
      <c r="B450" t="s">
        <v>26826</v>
      </c>
      <c r="C450">
        <v>5.7122428794271842</v>
      </c>
      <c r="D450">
        <v>1579781695652</v>
      </c>
      <c r="E450" s="1">
        <v>43853.510366342591</v>
      </c>
    </row>
    <row r="451" spans="1:5" x14ac:dyDescent="0.25">
      <c r="A451" t="s">
        <v>27275</v>
      </c>
      <c r="B451" t="s">
        <v>26826</v>
      </c>
      <c r="C451">
        <v>5.7127128160019911</v>
      </c>
      <c r="D451">
        <v>1579781696918</v>
      </c>
      <c r="E451" s="1">
        <v>43853.510380995373</v>
      </c>
    </row>
    <row r="452" spans="1:5" x14ac:dyDescent="0.25">
      <c r="A452" t="s">
        <v>27276</v>
      </c>
      <c r="B452" t="s">
        <v>26826</v>
      </c>
      <c r="C452">
        <v>5.7130766123727268</v>
      </c>
      <c r="D452">
        <v>1579781697943</v>
      </c>
      <c r="E452" s="1">
        <v>43853.5103928588</v>
      </c>
    </row>
    <row r="453" spans="1:5" x14ac:dyDescent="0.25">
      <c r="A453" t="s">
        <v>27277</v>
      </c>
      <c r="B453" t="s">
        <v>26826</v>
      </c>
      <c r="C453">
        <v>5.7134785216362394</v>
      </c>
      <c r="D453">
        <v>1579781699129</v>
      </c>
      <c r="E453" s="1">
        <v>43853.51040658565</v>
      </c>
    </row>
    <row r="454" spans="1:5" x14ac:dyDescent="0.25">
      <c r="A454" t="s">
        <v>27278</v>
      </c>
      <c r="B454" t="s">
        <v>26826</v>
      </c>
      <c r="C454">
        <v>5.7143516800303091</v>
      </c>
      <c r="D454">
        <v>1579781701956</v>
      </c>
      <c r="E454" s="1">
        <v>43853.510439305559</v>
      </c>
    </row>
    <row r="455" spans="1:5" x14ac:dyDescent="0.25">
      <c r="A455" t="s">
        <v>27279</v>
      </c>
      <c r="B455" t="s">
        <v>26826</v>
      </c>
      <c r="C455">
        <v>5.7150693398573278</v>
      </c>
      <c r="D455">
        <v>1579781704655</v>
      </c>
      <c r="E455" s="1">
        <v>43853.510470543981</v>
      </c>
    </row>
    <row r="456" spans="1:5" x14ac:dyDescent="0.25">
      <c r="A456" t="s">
        <v>27280</v>
      </c>
      <c r="B456" t="s">
        <v>26826</v>
      </c>
      <c r="C456">
        <v>5.657748458655445</v>
      </c>
      <c r="D456">
        <v>1579781612160</v>
      </c>
      <c r="E456" s="1">
        <v>43853.509400000003</v>
      </c>
    </row>
    <row r="457" spans="1:5" x14ac:dyDescent="0.25">
      <c r="A457" t="s">
        <v>27281</v>
      </c>
      <c r="B457" t="s">
        <v>26826</v>
      </c>
      <c r="C457">
        <v>5.6910520181715913</v>
      </c>
      <c r="D457">
        <v>1579781658860</v>
      </c>
      <c r="E457" s="1">
        <v>43853.509940509262</v>
      </c>
    </row>
    <row r="458" spans="1:5" x14ac:dyDescent="0.25">
      <c r="A458" t="s">
        <v>27282</v>
      </c>
      <c r="B458" t="s">
        <v>26826</v>
      </c>
      <c r="C458">
        <v>5.715543465238337</v>
      </c>
      <c r="D458">
        <v>1579781706743</v>
      </c>
      <c r="E458" s="1">
        <v>43853.510494710645</v>
      </c>
    </row>
    <row r="459" spans="1:5" x14ac:dyDescent="0.25">
      <c r="A459" t="s">
        <v>27283</v>
      </c>
      <c r="B459" t="s">
        <v>26826</v>
      </c>
      <c r="C459">
        <v>5.716045649236059</v>
      </c>
      <c r="D459">
        <v>1579781709439</v>
      </c>
      <c r="E459" s="1">
        <v>43853.510525914353</v>
      </c>
    </row>
    <row r="460" spans="1:5" x14ac:dyDescent="0.25">
      <c r="A460" t="s">
        <v>27284</v>
      </c>
      <c r="B460" t="s">
        <v>26826</v>
      </c>
      <c r="C460">
        <v>5.7162346981925376</v>
      </c>
      <c r="D460">
        <v>1579781710831</v>
      </c>
      <c r="E460" s="1">
        <v>43853.510542025462</v>
      </c>
    </row>
    <row r="461" spans="1:5" x14ac:dyDescent="0.25">
      <c r="A461" t="s">
        <v>27285</v>
      </c>
      <c r="B461" t="s">
        <v>26826</v>
      </c>
      <c r="C461">
        <v>5.7164318705876633</v>
      </c>
      <c r="D461">
        <v>1579781713536</v>
      </c>
      <c r="E461" s="1">
        <v>43853.510573333333</v>
      </c>
    </row>
    <row r="462" spans="1:5" x14ac:dyDescent="0.25">
      <c r="A462" t="s">
        <v>27286</v>
      </c>
      <c r="B462" t="s">
        <v>26826</v>
      </c>
      <c r="C462">
        <v>5.7163548366778736</v>
      </c>
      <c r="D462">
        <v>1579781712101</v>
      </c>
      <c r="E462" s="1">
        <v>43853.510556724534</v>
      </c>
    </row>
    <row r="463" spans="1:5" x14ac:dyDescent="0.25">
      <c r="A463" t="s">
        <v>27287</v>
      </c>
      <c r="B463" t="s">
        <v>26826</v>
      </c>
      <c r="C463">
        <v>5.7164467697051986</v>
      </c>
      <c r="D463">
        <v>1579781715089</v>
      </c>
      <c r="E463" s="1">
        <v>43853.510591307873</v>
      </c>
    </row>
    <row r="464" spans="1:5" x14ac:dyDescent="0.25">
      <c r="A464" t="s">
        <v>27288</v>
      </c>
      <c r="B464" t="s">
        <v>26826</v>
      </c>
      <c r="C464">
        <v>5.7162352950958395</v>
      </c>
      <c r="D464">
        <v>1579781718535</v>
      </c>
      <c r="E464" s="1">
        <v>43853.510631192126</v>
      </c>
    </row>
    <row r="465" spans="1:5" x14ac:dyDescent="0.25">
      <c r="A465" t="s">
        <v>27289</v>
      </c>
      <c r="B465" t="s">
        <v>26826</v>
      </c>
      <c r="C465">
        <v>5.7163606915540157</v>
      </c>
      <c r="D465">
        <v>1579781717139</v>
      </c>
      <c r="E465" s="1">
        <v>43853.51061503472</v>
      </c>
    </row>
    <row r="466" spans="1:5" x14ac:dyDescent="0.25">
      <c r="A466" t="s">
        <v>27290</v>
      </c>
      <c r="B466" t="s">
        <v>26826</v>
      </c>
      <c r="C466">
        <v>5.7160874872876679</v>
      </c>
      <c r="D466">
        <v>1579781719721</v>
      </c>
      <c r="E466" s="1">
        <v>43853.510644918984</v>
      </c>
    </row>
    <row r="467" spans="1:5" x14ac:dyDescent="0.25">
      <c r="A467" t="s">
        <v>27291</v>
      </c>
      <c r="B467" t="s">
        <v>26826</v>
      </c>
      <c r="C467">
        <v>5.7157301180691551</v>
      </c>
      <c r="D467">
        <v>1579781721849</v>
      </c>
      <c r="E467" s="1">
        <v>43853.51066954861</v>
      </c>
    </row>
    <row r="468" spans="1:5" x14ac:dyDescent="0.25">
      <c r="A468" t="s">
        <v>27292</v>
      </c>
      <c r="B468" t="s">
        <v>26826</v>
      </c>
      <c r="C468">
        <v>5.7151554203174229</v>
      </c>
      <c r="D468">
        <v>1579781724386</v>
      </c>
      <c r="E468" s="1">
        <v>43853.51069891204</v>
      </c>
    </row>
    <row r="469" spans="1:5" x14ac:dyDescent="0.25">
      <c r="A469" t="s">
        <v>27293</v>
      </c>
      <c r="B469" t="s">
        <v>26826</v>
      </c>
      <c r="C469">
        <v>5.715526873340484</v>
      </c>
      <c r="D469">
        <v>1579781722829</v>
      </c>
      <c r="E469" s="1">
        <v>43853.510680891202</v>
      </c>
    </row>
    <row r="470" spans="1:5" x14ac:dyDescent="0.25">
      <c r="A470" t="s">
        <v>27294</v>
      </c>
      <c r="B470" t="s">
        <v>26826</v>
      </c>
      <c r="C470">
        <v>5.714503913846932</v>
      </c>
      <c r="D470">
        <v>1579781726678</v>
      </c>
      <c r="E470" s="1">
        <v>43853.510725439817</v>
      </c>
    </row>
    <row r="471" spans="1:5" x14ac:dyDescent="0.25">
      <c r="A471" t="s">
        <v>27295</v>
      </c>
      <c r="B471" t="s">
        <v>26826</v>
      </c>
      <c r="C471">
        <v>5.7148557346486673</v>
      </c>
      <c r="D471">
        <v>1579781725494</v>
      </c>
      <c r="E471" s="1">
        <v>43853.510711736111</v>
      </c>
    </row>
    <row r="472" spans="1:5" x14ac:dyDescent="0.25">
      <c r="A472" t="s">
        <v>27296</v>
      </c>
      <c r="B472" t="s">
        <v>26826</v>
      </c>
      <c r="C472">
        <v>5.7134450404515338</v>
      </c>
      <c r="D472">
        <v>1579781729750</v>
      </c>
      <c r="E472" s="1">
        <v>43853.51076099537</v>
      </c>
    </row>
    <row r="473" spans="1:5" x14ac:dyDescent="0.25">
      <c r="A473" t="s">
        <v>27297</v>
      </c>
      <c r="B473" t="s">
        <v>26826</v>
      </c>
      <c r="C473">
        <v>5.7140912376282733</v>
      </c>
      <c r="D473">
        <v>1579781727948</v>
      </c>
      <c r="E473" s="1">
        <v>43853.510740138889</v>
      </c>
    </row>
    <row r="474" spans="1:5" x14ac:dyDescent="0.25">
      <c r="A474" t="s">
        <v>27298</v>
      </c>
      <c r="B474" t="s">
        <v>26826</v>
      </c>
      <c r="C474">
        <v>5.7110091303421715</v>
      </c>
      <c r="D474">
        <v>1579781735360</v>
      </c>
      <c r="E474" s="1">
        <v>43853.510825925929</v>
      </c>
    </row>
    <row r="475" spans="1:5" x14ac:dyDescent="0.25">
      <c r="A475" t="s">
        <v>27299</v>
      </c>
      <c r="B475" t="s">
        <v>26826</v>
      </c>
      <c r="C475">
        <v>5.7115766447976339</v>
      </c>
      <c r="D475">
        <v>1579781734170</v>
      </c>
      <c r="E475" s="1">
        <v>43853.510812152781</v>
      </c>
    </row>
    <row r="476" spans="1:5" x14ac:dyDescent="0.25">
      <c r="A476" t="s">
        <v>27300</v>
      </c>
      <c r="B476" t="s">
        <v>26826</v>
      </c>
      <c r="C476">
        <v>5.7103751565231589</v>
      </c>
      <c r="D476">
        <v>1579781736630</v>
      </c>
      <c r="E476" s="1">
        <v>43853.510840625</v>
      </c>
    </row>
    <row r="477" spans="1:5" x14ac:dyDescent="0.25">
      <c r="A477" t="s">
        <v>27301</v>
      </c>
      <c r="B477" t="s">
        <v>26826</v>
      </c>
      <c r="C477">
        <v>5.7094020604195004</v>
      </c>
      <c r="D477">
        <v>1579781738479</v>
      </c>
      <c r="E477" s="1">
        <v>43853.510862025461</v>
      </c>
    </row>
    <row r="478" spans="1:5" x14ac:dyDescent="0.25">
      <c r="A478" t="s">
        <v>27302</v>
      </c>
      <c r="B478" t="s">
        <v>26826</v>
      </c>
      <c r="C478">
        <v>5.7128813778760543</v>
      </c>
      <c r="D478">
        <v>1579781731185</v>
      </c>
      <c r="E478" s="1">
        <v>43853.51077760417</v>
      </c>
    </row>
    <row r="479" spans="1:5" x14ac:dyDescent="0.25">
      <c r="A479" t="s">
        <v>27303</v>
      </c>
      <c r="B479" t="s">
        <v>26826</v>
      </c>
      <c r="C479">
        <v>5.7081178541436532</v>
      </c>
      <c r="D479">
        <v>1579781740771</v>
      </c>
      <c r="E479" s="1">
        <v>43853.510888553239</v>
      </c>
    </row>
    <row r="480" spans="1:5" x14ac:dyDescent="0.25">
      <c r="A480" t="s">
        <v>27304</v>
      </c>
      <c r="B480" t="s">
        <v>26826</v>
      </c>
      <c r="C480">
        <v>5.7070017455214082</v>
      </c>
      <c r="D480">
        <v>1579781742655</v>
      </c>
      <c r="E480" s="1">
        <v>43853.510910358797</v>
      </c>
    </row>
    <row r="481" spans="1:5" x14ac:dyDescent="0.25">
      <c r="A481" t="s">
        <v>27305</v>
      </c>
      <c r="B481" t="s">
        <v>26826</v>
      </c>
      <c r="C481">
        <v>5.7064454588676901</v>
      </c>
      <c r="D481">
        <v>1579781743563</v>
      </c>
      <c r="E481" s="1">
        <v>43853.510920868059</v>
      </c>
    </row>
    <row r="482" spans="1:5" x14ac:dyDescent="0.25">
      <c r="A482" t="s">
        <v>27306</v>
      </c>
      <c r="B482" t="s">
        <v>26826</v>
      </c>
      <c r="C482">
        <v>5.7055457265864451</v>
      </c>
      <c r="D482">
        <v>1579781744994</v>
      </c>
      <c r="E482" s="1">
        <v>43853.510937430554</v>
      </c>
    </row>
    <row r="483" spans="1:5" x14ac:dyDescent="0.25">
      <c r="A483" t="s">
        <v>27307</v>
      </c>
      <c r="B483" t="s">
        <v>26826</v>
      </c>
      <c r="C483">
        <v>5.7046145633123446</v>
      </c>
      <c r="D483">
        <v>1579781746432</v>
      </c>
      <c r="E483" s="1">
        <v>43853.510954074074</v>
      </c>
    </row>
    <row r="484" spans="1:5" x14ac:dyDescent="0.25">
      <c r="A484" t="s">
        <v>27308</v>
      </c>
      <c r="B484" t="s">
        <v>26826</v>
      </c>
      <c r="C484">
        <v>5.7035762365484537</v>
      </c>
      <c r="D484">
        <v>1579781747991</v>
      </c>
      <c r="E484" s="1">
        <v>43853.510972118056</v>
      </c>
    </row>
    <row r="485" spans="1:5" x14ac:dyDescent="0.25">
      <c r="A485" t="s">
        <v>27309</v>
      </c>
      <c r="B485" t="s">
        <v>26826</v>
      </c>
      <c r="C485">
        <v>5.7025949693179179</v>
      </c>
      <c r="D485">
        <v>1579781749427</v>
      </c>
      <c r="E485" s="1">
        <v>43853.510988738424</v>
      </c>
    </row>
    <row r="486" spans="1:5" x14ac:dyDescent="0.25">
      <c r="A486" t="s">
        <v>27310</v>
      </c>
      <c r="B486" t="s">
        <v>26826</v>
      </c>
      <c r="C486">
        <v>5.7005996268989305</v>
      </c>
      <c r="D486">
        <v>1579781752254</v>
      </c>
      <c r="E486" s="1">
        <v>43853.511021458333</v>
      </c>
    </row>
    <row r="487" spans="1:5" x14ac:dyDescent="0.25">
      <c r="A487" t="s">
        <v>27311</v>
      </c>
      <c r="B487" t="s">
        <v>26826</v>
      </c>
      <c r="C487">
        <v>5.7139995551853895</v>
      </c>
      <c r="D487">
        <v>1579781700768</v>
      </c>
      <c r="E487" s="1">
        <v>43853.510425555556</v>
      </c>
    </row>
    <row r="488" spans="1:5" x14ac:dyDescent="0.25">
      <c r="A488" t="s">
        <v>27312</v>
      </c>
      <c r="B488" t="s">
        <v>26826</v>
      </c>
      <c r="C488">
        <v>5.7015928648176812</v>
      </c>
      <c r="D488">
        <v>1579781750861</v>
      </c>
      <c r="E488" s="1">
        <v>43853.511005335647</v>
      </c>
    </row>
    <row r="489" spans="1:5" x14ac:dyDescent="0.25">
      <c r="A489" t="s">
        <v>27313</v>
      </c>
      <c r="B489" t="s">
        <v>26826</v>
      </c>
      <c r="C489">
        <v>5.6988948998210729</v>
      </c>
      <c r="D489">
        <v>1579781754589</v>
      </c>
      <c r="E489" s="1">
        <v>43853.511048483793</v>
      </c>
    </row>
    <row r="490" spans="1:5" x14ac:dyDescent="0.25">
      <c r="A490" t="s">
        <v>27314</v>
      </c>
      <c r="B490" t="s">
        <v>26826</v>
      </c>
      <c r="C490">
        <v>5.6973306587233354</v>
      </c>
      <c r="D490">
        <v>1579781756680</v>
      </c>
      <c r="E490" s="1">
        <v>43853.511072685185</v>
      </c>
    </row>
    <row r="491" spans="1:5" x14ac:dyDescent="0.25">
      <c r="A491" t="s">
        <v>27315</v>
      </c>
      <c r="B491" t="s">
        <v>26826</v>
      </c>
      <c r="C491">
        <v>5.6964570084672106</v>
      </c>
      <c r="D491">
        <v>1579781757830</v>
      </c>
      <c r="E491" s="1">
        <v>43853.511085995371</v>
      </c>
    </row>
    <row r="492" spans="1:5" x14ac:dyDescent="0.25">
      <c r="A492" t="s">
        <v>27316</v>
      </c>
      <c r="B492" t="s">
        <v>26826</v>
      </c>
      <c r="C492">
        <v>5.695069761997682</v>
      </c>
      <c r="D492">
        <v>1579781759634</v>
      </c>
      <c r="E492" s="1">
        <v>43853.511106874997</v>
      </c>
    </row>
    <row r="493" spans="1:5" x14ac:dyDescent="0.25">
      <c r="A493" t="s">
        <v>27317</v>
      </c>
      <c r="B493" t="s">
        <v>26826</v>
      </c>
      <c r="C493">
        <v>5.6943170858475778</v>
      </c>
      <c r="D493">
        <v>1579781760603</v>
      </c>
      <c r="E493" s="1">
        <v>43853.511118090275</v>
      </c>
    </row>
    <row r="494" spans="1:5" x14ac:dyDescent="0.25">
      <c r="A494" t="s">
        <v>27318</v>
      </c>
      <c r="B494" t="s">
        <v>26826</v>
      </c>
      <c r="C494">
        <v>5.69345233680981</v>
      </c>
      <c r="D494">
        <v>1579781761709</v>
      </c>
      <c r="E494" s="1">
        <v>43853.511130891202</v>
      </c>
    </row>
    <row r="495" spans="1:5" x14ac:dyDescent="0.25">
      <c r="A495" t="s">
        <v>27319</v>
      </c>
      <c r="B495" t="s">
        <v>26826</v>
      </c>
      <c r="C495">
        <v>5.655314799697682</v>
      </c>
      <c r="D495">
        <v>1579781608108</v>
      </c>
      <c r="E495" s="1">
        <v>43853.50935310185</v>
      </c>
    </row>
    <row r="496" spans="1:5" x14ac:dyDescent="0.25">
      <c r="A496" t="s">
        <v>27320</v>
      </c>
      <c r="B496" t="s">
        <v>26826</v>
      </c>
      <c r="C496">
        <v>5.6918715243085645</v>
      </c>
      <c r="D496">
        <v>1579781763714</v>
      </c>
      <c r="E496" s="1">
        <v>43853.511154097221</v>
      </c>
    </row>
    <row r="497" spans="1:5" x14ac:dyDescent="0.25">
      <c r="A497" t="s">
        <v>27321</v>
      </c>
      <c r="B497" t="s">
        <v>26826</v>
      </c>
      <c r="C497">
        <v>5.6903140204918214</v>
      </c>
      <c r="D497">
        <v>1579781765673</v>
      </c>
      <c r="E497" s="1">
        <v>43853.511176770837</v>
      </c>
    </row>
    <row r="498" spans="1:5" x14ac:dyDescent="0.25">
      <c r="A498" t="s">
        <v>27322</v>
      </c>
      <c r="B498" t="s">
        <v>26826</v>
      </c>
      <c r="C498">
        <v>5.6904440054248777</v>
      </c>
      <c r="D498">
        <v>1579781765510</v>
      </c>
      <c r="E498" s="1">
        <v>43853.511174884261</v>
      </c>
    </row>
    <row r="499" spans="1:5" x14ac:dyDescent="0.25">
      <c r="A499" t="s">
        <v>27323</v>
      </c>
      <c r="B499" t="s">
        <v>26826</v>
      </c>
      <c r="C499">
        <v>5.6891016442774474</v>
      </c>
      <c r="D499">
        <v>1579781767190</v>
      </c>
      <c r="E499" s="1">
        <v>43853.511194328705</v>
      </c>
    </row>
    <row r="500" spans="1:5" x14ac:dyDescent="0.25">
      <c r="A500" t="s">
        <v>27324</v>
      </c>
      <c r="B500" t="s">
        <v>26826</v>
      </c>
      <c r="C500">
        <v>5.6867413070226789</v>
      </c>
      <c r="D500">
        <v>1579781770133</v>
      </c>
      <c r="E500" s="1">
        <v>43853.511228391202</v>
      </c>
    </row>
    <row r="501" spans="1:5" x14ac:dyDescent="0.25">
      <c r="A501" t="s">
        <v>27325</v>
      </c>
      <c r="B501" t="s">
        <v>26826</v>
      </c>
      <c r="C501">
        <v>5.6876595242143644</v>
      </c>
      <c r="D501">
        <v>1579781768989</v>
      </c>
      <c r="E501" s="1">
        <v>43853.511215150465</v>
      </c>
    </row>
    <row r="502" spans="1:5" x14ac:dyDescent="0.25">
      <c r="A502" t="s">
        <v>27326</v>
      </c>
      <c r="B502" t="s">
        <v>26826</v>
      </c>
      <c r="C502">
        <v>5.6855559665444142</v>
      </c>
      <c r="D502">
        <v>1579781771610</v>
      </c>
      <c r="E502" s="1">
        <v>43853.511245486108</v>
      </c>
    </row>
    <row r="503" spans="1:5" x14ac:dyDescent="0.25">
      <c r="A503" t="s">
        <v>27327</v>
      </c>
      <c r="B503" t="s">
        <v>26826</v>
      </c>
      <c r="C503">
        <v>5.6844411964706776</v>
      </c>
      <c r="D503">
        <v>1579781773001</v>
      </c>
      <c r="E503" s="1">
        <v>43853.511261585649</v>
      </c>
    </row>
    <row r="504" spans="1:5" x14ac:dyDescent="0.25">
      <c r="A504" t="s">
        <v>27328</v>
      </c>
      <c r="B504" t="s">
        <v>26826</v>
      </c>
      <c r="C504">
        <v>5.6834570605674948</v>
      </c>
      <c r="D504">
        <v>1579781774232</v>
      </c>
      <c r="E504" s="1">
        <v>43853.511275833334</v>
      </c>
    </row>
    <row r="505" spans="1:5" x14ac:dyDescent="0.25">
      <c r="A505" t="s">
        <v>27329</v>
      </c>
      <c r="B505" t="s">
        <v>26826</v>
      </c>
      <c r="C505">
        <v>5.6817926264365681</v>
      </c>
      <c r="D505">
        <v>1579781776324</v>
      </c>
      <c r="E505" s="1">
        <v>43853.511300046295</v>
      </c>
    </row>
    <row r="506" spans="1:5" x14ac:dyDescent="0.25">
      <c r="A506" t="s">
        <v>27330</v>
      </c>
      <c r="B506" t="s">
        <v>26826</v>
      </c>
      <c r="C506">
        <v>5.6805620429683552</v>
      </c>
      <c r="D506">
        <v>1579781777882</v>
      </c>
      <c r="E506" s="1">
        <v>43853.511318078701</v>
      </c>
    </row>
    <row r="507" spans="1:5" x14ac:dyDescent="0.25">
      <c r="A507" t="s">
        <v>27331</v>
      </c>
      <c r="B507" t="s">
        <v>26826</v>
      </c>
      <c r="C507">
        <v>5.6782977456101378</v>
      </c>
      <c r="D507">
        <v>1579781780784</v>
      </c>
      <c r="E507" s="1">
        <v>43853.511351666668</v>
      </c>
    </row>
    <row r="508" spans="1:5" x14ac:dyDescent="0.25">
      <c r="A508" t="s">
        <v>27332</v>
      </c>
      <c r="B508" t="s">
        <v>26826</v>
      </c>
      <c r="C508">
        <v>5.6789605488639125</v>
      </c>
      <c r="D508">
        <v>1579781779929</v>
      </c>
      <c r="E508" s="1">
        <v>43853.511341770834</v>
      </c>
    </row>
    <row r="509" spans="1:5" x14ac:dyDescent="0.25">
      <c r="A509" t="s">
        <v>27333</v>
      </c>
      <c r="B509" t="s">
        <v>26826</v>
      </c>
      <c r="C509">
        <v>5.6773844101815456</v>
      </c>
      <c r="D509">
        <v>1579781781971</v>
      </c>
      <c r="E509" s="1">
        <v>43853.511365405095</v>
      </c>
    </row>
    <row r="510" spans="1:5" x14ac:dyDescent="0.25">
      <c r="A510" t="s">
        <v>27334</v>
      </c>
      <c r="B510" t="s">
        <v>26826</v>
      </c>
      <c r="C510">
        <v>5.6762647755634612</v>
      </c>
      <c r="D510">
        <v>1579781783442</v>
      </c>
      <c r="E510" s="1">
        <v>43853.511382430559</v>
      </c>
    </row>
    <row r="511" spans="1:5" x14ac:dyDescent="0.25">
      <c r="A511" t="s">
        <v>27335</v>
      </c>
      <c r="B511" t="s">
        <v>26826</v>
      </c>
      <c r="C511">
        <v>5.6747047832598518</v>
      </c>
      <c r="D511">
        <v>1579781785526</v>
      </c>
      <c r="E511" s="1">
        <v>43853.511406550926</v>
      </c>
    </row>
    <row r="512" spans="1:5" x14ac:dyDescent="0.25">
      <c r="A512" t="s">
        <v>27336</v>
      </c>
      <c r="B512" t="s">
        <v>26826</v>
      </c>
      <c r="C512">
        <v>5.6739200562266072</v>
      </c>
      <c r="D512">
        <v>1579781786592</v>
      </c>
      <c r="E512" s="1">
        <v>43853.511418888891</v>
      </c>
    </row>
    <row r="513" spans="1:5" x14ac:dyDescent="0.25">
      <c r="A513" t="s">
        <v>27337</v>
      </c>
      <c r="B513" t="s">
        <v>26826</v>
      </c>
      <c r="C513">
        <v>5.6729699061795928</v>
      </c>
      <c r="D513">
        <v>1579781787901</v>
      </c>
      <c r="E513" s="1">
        <v>43853.511434039348</v>
      </c>
    </row>
    <row r="514" spans="1:5" x14ac:dyDescent="0.25">
      <c r="A514" t="s">
        <v>27338</v>
      </c>
      <c r="B514" t="s">
        <v>26826</v>
      </c>
      <c r="C514">
        <v>5.6715171568445015</v>
      </c>
      <c r="D514">
        <v>1579781789947</v>
      </c>
      <c r="E514" s="1">
        <v>43853.511457719906</v>
      </c>
    </row>
    <row r="515" spans="1:5" x14ac:dyDescent="0.25">
      <c r="A515" t="s">
        <v>27339</v>
      </c>
      <c r="B515" t="s">
        <v>26826</v>
      </c>
      <c r="C515">
        <v>5.6704951401849701</v>
      </c>
      <c r="D515">
        <v>1579781791424</v>
      </c>
      <c r="E515" s="1">
        <v>43853.511474814812</v>
      </c>
    </row>
    <row r="516" spans="1:5" x14ac:dyDescent="0.25">
      <c r="A516" t="s">
        <v>27340</v>
      </c>
      <c r="B516" t="s">
        <v>26826</v>
      </c>
      <c r="C516">
        <v>5.6691192454851773</v>
      </c>
      <c r="D516">
        <v>1579781793471</v>
      </c>
      <c r="E516" s="1">
        <v>43853.511498506945</v>
      </c>
    </row>
    <row r="517" spans="1:5" x14ac:dyDescent="0.25">
      <c r="A517" t="s">
        <v>27341</v>
      </c>
      <c r="B517" t="s">
        <v>26826</v>
      </c>
      <c r="C517">
        <v>5.6670231183481192</v>
      </c>
      <c r="D517">
        <v>1579781796751</v>
      </c>
      <c r="E517" s="1">
        <v>43853.511536469909</v>
      </c>
    </row>
    <row r="518" spans="1:5" x14ac:dyDescent="0.25">
      <c r="A518" t="s">
        <v>27342</v>
      </c>
      <c r="B518" t="s">
        <v>26826</v>
      </c>
      <c r="C518">
        <v>5.6680025105426237</v>
      </c>
      <c r="D518">
        <v>1579781795191</v>
      </c>
      <c r="E518" s="1">
        <v>43853.511518414351</v>
      </c>
    </row>
    <row r="519" spans="1:5" x14ac:dyDescent="0.25">
      <c r="A519" t="s">
        <v>27343</v>
      </c>
      <c r="B519" t="s">
        <v>26826</v>
      </c>
      <c r="C519">
        <v>5.6662746932004628</v>
      </c>
      <c r="D519">
        <v>1579781797981</v>
      </c>
      <c r="E519" s="1">
        <v>43853.511550706018</v>
      </c>
    </row>
    <row r="520" spans="1:5" x14ac:dyDescent="0.25">
      <c r="A520" t="s">
        <v>27344</v>
      </c>
      <c r="B520" t="s">
        <v>26826</v>
      </c>
      <c r="C520">
        <v>5.6645946255854529</v>
      </c>
      <c r="D520">
        <v>1579781800889</v>
      </c>
      <c r="E520" s="1">
        <v>43853.511584363427</v>
      </c>
    </row>
    <row r="521" spans="1:5" x14ac:dyDescent="0.25">
      <c r="A521" t="s">
        <v>27345</v>
      </c>
      <c r="B521" t="s">
        <v>26826</v>
      </c>
      <c r="C521">
        <v>5.6654074847612899</v>
      </c>
      <c r="D521">
        <v>1579781799454</v>
      </c>
      <c r="E521" s="1">
        <v>43853.511567754627</v>
      </c>
    </row>
    <row r="522" spans="1:5" x14ac:dyDescent="0.25">
      <c r="A522" t="s">
        <v>27346</v>
      </c>
      <c r="B522" t="s">
        <v>26826</v>
      </c>
      <c r="C522">
        <v>5.6641449040854219</v>
      </c>
      <c r="D522">
        <v>1579781801709</v>
      </c>
      <c r="E522" s="1">
        <v>43853.511593854164</v>
      </c>
    </row>
    <row r="523" spans="1:5" x14ac:dyDescent="0.25">
      <c r="A523" t="s">
        <v>27347</v>
      </c>
      <c r="B523" t="s">
        <v>26826</v>
      </c>
      <c r="C523">
        <v>5.6629919618248579</v>
      </c>
      <c r="D523">
        <v>1579781803913</v>
      </c>
      <c r="E523" s="1">
        <v>43853.511619363424</v>
      </c>
    </row>
    <row r="524" spans="1:5" x14ac:dyDescent="0.25">
      <c r="A524" t="s">
        <v>27348</v>
      </c>
      <c r="B524" t="s">
        <v>26826</v>
      </c>
      <c r="C524">
        <v>5.6621529400090145</v>
      </c>
      <c r="D524">
        <v>1579781805630</v>
      </c>
      <c r="E524" s="1">
        <v>43853.511639236109</v>
      </c>
    </row>
    <row r="525" spans="1:5" x14ac:dyDescent="0.25">
      <c r="A525" t="s">
        <v>27349</v>
      </c>
      <c r="B525" t="s">
        <v>26826</v>
      </c>
      <c r="C525">
        <v>5.661587172565465</v>
      </c>
      <c r="D525">
        <v>1579781806856</v>
      </c>
      <c r="E525" s="1">
        <v>43853.511653425929</v>
      </c>
    </row>
    <row r="526" spans="1:5" x14ac:dyDescent="0.25">
      <c r="A526" t="s">
        <v>27350</v>
      </c>
      <c r="B526" t="s">
        <v>26826</v>
      </c>
      <c r="C526">
        <v>5.6608431249615716</v>
      </c>
      <c r="D526">
        <v>1579781808574</v>
      </c>
      <c r="E526" s="1">
        <v>43853.511673310182</v>
      </c>
    </row>
    <row r="527" spans="1:5" x14ac:dyDescent="0.25">
      <c r="A527" t="s">
        <v>27351</v>
      </c>
      <c r="B527" t="s">
        <v>26826</v>
      </c>
      <c r="C527">
        <v>5.6594526727029981</v>
      </c>
      <c r="D527">
        <v>1579781812253</v>
      </c>
      <c r="E527" s="1">
        <v>43853.511715891203</v>
      </c>
    </row>
    <row r="528" spans="1:5" x14ac:dyDescent="0.25">
      <c r="A528" t="s">
        <v>27352</v>
      </c>
      <c r="B528" t="s">
        <v>26826</v>
      </c>
      <c r="C528">
        <v>5.6599891641679791</v>
      </c>
      <c r="D528">
        <v>1579781810742</v>
      </c>
      <c r="E528" s="1">
        <v>43853.511698402777</v>
      </c>
    </row>
    <row r="529" spans="1:5" x14ac:dyDescent="0.25">
      <c r="A529" t="s">
        <v>27353</v>
      </c>
      <c r="B529" t="s">
        <v>26826</v>
      </c>
      <c r="C529">
        <v>5.6591827718410572</v>
      </c>
      <c r="D529">
        <v>1579781813072</v>
      </c>
      <c r="E529" s="1">
        <v>43853.511725370372</v>
      </c>
    </row>
    <row r="530" spans="1:5" x14ac:dyDescent="0.25">
      <c r="A530" t="s">
        <v>27354</v>
      </c>
      <c r="B530" t="s">
        <v>26826</v>
      </c>
      <c r="C530">
        <v>5.6585982433043736</v>
      </c>
      <c r="D530">
        <v>1579781815033</v>
      </c>
      <c r="E530" s="1">
        <v>43853.511748067132</v>
      </c>
    </row>
    <row r="531" spans="1:5" x14ac:dyDescent="0.25">
      <c r="A531" t="s">
        <v>27355</v>
      </c>
      <c r="B531" t="s">
        <v>26826</v>
      </c>
      <c r="C531">
        <v>5.6579335242556272</v>
      </c>
      <c r="D531">
        <v>1579781817773</v>
      </c>
      <c r="E531" s="1">
        <v>43853.511779780092</v>
      </c>
    </row>
    <row r="532" spans="1:5" x14ac:dyDescent="0.25">
      <c r="A532" t="s">
        <v>27356</v>
      </c>
      <c r="B532" t="s">
        <v>26826</v>
      </c>
      <c r="C532">
        <v>5.6581801812092758</v>
      </c>
      <c r="D532">
        <v>1579781816666</v>
      </c>
      <c r="E532" s="1">
        <v>43853.511766967589</v>
      </c>
    </row>
    <row r="533" spans="1:5" x14ac:dyDescent="0.25">
      <c r="A533" t="s">
        <v>27357</v>
      </c>
      <c r="B533" t="s">
        <v>26826</v>
      </c>
      <c r="C533">
        <v>5.6573467124653991</v>
      </c>
      <c r="D533">
        <v>1579781821367</v>
      </c>
      <c r="E533" s="1">
        <v>43853.511821377317</v>
      </c>
    </row>
    <row r="534" spans="1:5" x14ac:dyDescent="0.25">
      <c r="A534" t="s">
        <v>27358</v>
      </c>
      <c r="B534" t="s">
        <v>26826</v>
      </c>
      <c r="C534">
        <v>5.6576963457422966</v>
      </c>
      <c r="D534">
        <v>1579781818997</v>
      </c>
      <c r="E534" s="1">
        <v>43853.51179394676</v>
      </c>
    </row>
    <row r="535" spans="1:5" x14ac:dyDescent="0.25">
      <c r="A535" t="s">
        <v>27359</v>
      </c>
      <c r="B535" t="s">
        <v>26826</v>
      </c>
      <c r="C535">
        <v>5.6571172339632376</v>
      </c>
      <c r="D535">
        <v>1579781826599</v>
      </c>
      <c r="E535" s="1">
        <v>43853.511881932871</v>
      </c>
    </row>
    <row r="536" spans="1:5" x14ac:dyDescent="0.25">
      <c r="A536" t="s">
        <v>27360</v>
      </c>
      <c r="B536" t="s">
        <v>26826</v>
      </c>
      <c r="C536">
        <v>5.6571044159760051</v>
      </c>
      <c r="D536">
        <v>1579781825047</v>
      </c>
      <c r="E536" s="1">
        <v>43853.511863969907</v>
      </c>
    </row>
    <row r="537" spans="1:5" x14ac:dyDescent="0.25">
      <c r="A537" t="s">
        <v>27361</v>
      </c>
      <c r="B537" t="s">
        <v>26826</v>
      </c>
      <c r="C537">
        <v>5.6572110180711013</v>
      </c>
      <c r="D537">
        <v>1579781822759</v>
      </c>
      <c r="E537" s="1">
        <v>43853.511837488426</v>
      </c>
    </row>
    <row r="538" spans="1:5" x14ac:dyDescent="0.25">
      <c r="A538" t="s">
        <v>27362</v>
      </c>
      <c r="B538" t="s">
        <v>26826</v>
      </c>
      <c r="C538">
        <v>5.6571922060274478</v>
      </c>
      <c r="D538">
        <v>1579781828033</v>
      </c>
      <c r="E538" s="1">
        <v>43853.511898530094</v>
      </c>
    </row>
    <row r="539" spans="1:5" x14ac:dyDescent="0.25">
      <c r="A539" t="s">
        <v>27363</v>
      </c>
      <c r="B539" t="s">
        <v>26826</v>
      </c>
      <c r="C539">
        <v>5.6572506406618963</v>
      </c>
      <c r="D539">
        <v>1579781828726</v>
      </c>
      <c r="E539" s="1">
        <v>43853.511906550928</v>
      </c>
    </row>
    <row r="540" spans="1:5" x14ac:dyDescent="0.25">
      <c r="A540" t="s">
        <v>27364</v>
      </c>
      <c r="B540" t="s">
        <v>26826</v>
      </c>
      <c r="C540">
        <v>5.6576884804867218</v>
      </c>
      <c r="D540">
        <v>1579781831875</v>
      </c>
      <c r="E540" s="1">
        <v>43853.511942997684</v>
      </c>
    </row>
    <row r="541" spans="1:5" x14ac:dyDescent="0.25">
      <c r="A541" t="s">
        <v>27365</v>
      </c>
      <c r="B541" t="s">
        <v>26826</v>
      </c>
      <c r="C541">
        <v>5.6585762966237469</v>
      </c>
      <c r="D541">
        <v>1579781835756</v>
      </c>
      <c r="E541" s="1">
        <v>43853.511987916667</v>
      </c>
    </row>
    <row r="542" spans="1:5" x14ac:dyDescent="0.25">
      <c r="A542" t="s">
        <v>27366</v>
      </c>
      <c r="B542" t="s">
        <v>26826</v>
      </c>
      <c r="C542">
        <v>5.6573483055532208</v>
      </c>
      <c r="D542">
        <v>1579781829625</v>
      </c>
      <c r="E542" s="1">
        <v>43853.51191695602</v>
      </c>
    </row>
    <row r="543" spans="1:5" x14ac:dyDescent="0.25">
      <c r="A543" t="s">
        <v>27367</v>
      </c>
      <c r="B543" t="s">
        <v>26826</v>
      </c>
      <c r="C543">
        <v>5.6579624213369666</v>
      </c>
      <c r="D543">
        <v>1579781833260</v>
      </c>
      <c r="E543" s="1">
        <v>43853.511959027775</v>
      </c>
    </row>
    <row r="544" spans="1:5" x14ac:dyDescent="0.25">
      <c r="A544" t="s">
        <v>27368</v>
      </c>
      <c r="B544" t="s">
        <v>26826</v>
      </c>
      <c r="C544">
        <v>5.6599619396034671</v>
      </c>
      <c r="D544">
        <v>1579781840007</v>
      </c>
      <c r="E544" s="1">
        <v>43853.512037118053</v>
      </c>
    </row>
    <row r="545" spans="1:5" x14ac:dyDescent="0.25">
      <c r="A545" t="s">
        <v>27369</v>
      </c>
      <c r="B545" t="s">
        <v>26826</v>
      </c>
      <c r="C545">
        <v>5.661393634869424</v>
      </c>
      <c r="D545">
        <v>1579781843480</v>
      </c>
      <c r="E545" s="1">
        <v>43853.512077314816</v>
      </c>
    </row>
    <row r="546" spans="1:5" x14ac:dyDescent="0.25">
      <c r="A546" t="s">
        <v>27370</v>
      </c>
      <c r="B546" t="s">
        <v>26826</v>
      </c>
      <c r="C546">
        <v>5.6592709311523199</v>
      </c>
      <c r="D546">
        <v>1579781838046</v>
      </c>
      <c r="E546" s="1">
        <v>43853.5120144213</v>
      </c>
    </row>
    <row r="547" spans="1:5" x14ac:dyDescent="0.25">
      <c r="A547" t="s">
        <v>27371</v>
      </c>
      <c r="B547" t="s">
        <v>26826</v>
      </c>
      <c r="C547">
        <v>5.6616932504915871</v>
      </c>
      <c r="D547">
        <v>1579781844137</v>
      </c>
      <c r="E547" s="1">
        <v>43853.512084918984</v>
      </c>
    </row>
    <row r="548" spans="1:5" x14ac:dyDescent="0.25">
      <c r="A548" t="s">
        <v>27372</v>
      </c>
      <c r="B548" t="s">
        <v>26826</v>
      </c>
      <c r="C548">
        <v>5.6607388728168644</v>
      </c>
      <c r="D548">
        <v>1579781841969</v>
      </c>
      <c r="E548" s="1">
        <v>43853.512059826389</v>
      </c>
    </row>
    <row r="549" spans="1:5" x14ac:dyDescent="0.25">
      <c r="A549" t="s">
        <v>27373</v>
      </c>
      <c r="B549" t="s">
        <v>26826</v>
      </c>
      <c r="C549">
        <v>5.6636625363904276</v>
      </c>
      <c r="D549">
        <v>1579781848059</v>
      </c>
      <c r="E549" s="1">
        <v>43853.512130312498</v>
      </c>
    </row>
    <row r="550" spans="1:5" x14ac:dyDescent="0.25">
      <c r="A550" t="s">
        <v>27374</v>
      </c>
      <c r="B550" t="s">
        <v>26826</v>
      </c>
      <c r="C550">
        <v>5.6623346721911174</v>
      </c>
      <c r="D550">
        <v>1579781845483</v>
      </c>
      <c r="E550" s="1">
        <v>43853.512100497683</v>
      </c>
    </row>
    <row r="551" spans="1:5" x14ac:dyDescent="0.25">
      <c r="A551" t="s">
        <v>27375</v>
      </c>
      <c r="B551" t="s">
        <v>26826</v>
      </c>
      <c r="C551">
        <v>5.6646197001065923</v>
      </c>
      <c r="D551">
        <v>1579781849779</v>
      </c>
      <c r="E551" s="1">
        <v>43853.512150219911</v>
      </c>
    </row>
    <row r="552" spans="1:5" x14ac:dyDescent="0.25">
      <c r="A552" t="s">
        <v>27376</v>
      </c>
      <c r="B552" t="s">
        <v>26826</v>
      </c>
      <c r="C552">
        <v>5.6658255057187565</v>
      </c>
      <c r="D552">
        <v>1579781851820</v>
      </c>
      <c r="E552" s="1">
        <v>43853.512173842595</v>
      </c>
    </row>
    <row r="553" spans="1:5" x14ac:dyDescent="0.25">
      <c r="A553" t="s">
        <v>27377</v>
      </c>
      <c r="B553" t="s">
        <v>26826</v>
      </c>
      <c r="C553">
        <v>5.6681261508102612</v>
      </c>
      <c r="D553">
        <v>1579781855418</v>
      </c>
      <c r="E553" s="1">
        <v>43853.512215486109</v>
      </c>
    </row>
    <row r="554" spans="1:5" x14ac:dyDescent="0.25">
      <c r="A554" t="s">
        <v>27378</v>
      </c>
      <c r="B554" t="s">
        <v>26826</v>
      </c>
      <c r="C554">
        <v>5.6653833110836054</v>
      </c>
      <c r="D554">
        <v>1579781851086</v>
      </c>
      <c r="E554" s="1">
        <v>43853.512165347223</v>
      </c>
    </row>
    <row r="555" spans="1:5" x14ac:dyDescent="0.25">
      <c r="A555" t="s">
        <v>27379</v>
      </c>
      <c r="B555" t="s">
        <v>26826</v>
      </c>
      <c r="C555">
        <v>5.6665604427019112</v>
      </c>
      <c r="D555">
        <v>1579781853007</v>
      </c>
      <c r="E555" s="1">
        <v>43853.512187581022</v>
      </c>
    </row>
    <row r="556" spans="1:5" x14ac:dyDescent="0.25">
      <c r="A556" t="s">
        <v>27380</v>
      </c>
      <c r="B556" t="s">
        <v>26826</v>
      </c>
      <c r="C556">
        <v>5.6676374079389911</v>
      </c>
      <c r="D556">
        <v>1579781854681</v>
      </c>
      <c r="E556" s="1">
        <v>43853.512206956017</v>
      </c>
    </row>
    <row r="557" spans="1:5" x14ac:dyDescent="0.25">
      <c r="A557" t="s">
        <v>27381</v>
      </c>
      <c r="B557" t="s">
        <v>26826</v>
      </c>
      <c r="C557">
        <v>5.6703103418212732</v>
      </c>
      <c r="D557">
        <v>1579781858567</v>
      </c>
      <c r="E557" s="1">
        <v>43853.512251932872</v>
      </c>
    </row>
    <row r="558" spans="1:5" x14ac:dyDescent="0.25">
      <c r="A558" t="s">
        <v>27382</v>
      </c>
      <c r="B558" t="s">
        <v>26826</v>
      </c>
      <c r="C558">
        <v>5.6717153102972464</v>
      </c>
      <c r="D558">
        <v>1579781860488</v>
      </c>
      <c r="E558" s="1">
        <v>43853.512274166664</v>
      </c>
    </row>
    <row r="559" spans="1:5" x14ac:dyDescent="0.25">
      <c r="A559" t="s">
        <v>27383</v>
      </c>
      <c r="B559" t="s">
        <v>26826</v>
      </c>
      <c r="C559">
        <v>5.6694740875749057</v>
      </c>
      <c r="D559">
        <v>1579781857387</v>
      </c>
      <c r="E559" s="1">
        <v>43853.512238275463</v>
      </c>
    </row>
    <row r="560" spans="1:5" x14ac:dyDescent="0.25">
      <c r="A560" t="s">
        <v>27384</v>
      </c>
      <c r="B560" t="s">
        <v>26826</v>
      </c>
      <c r="C560">
        <v>5.6734905667734319</v>
      </c>
      <c r="D560">
        <v>1579781862821</v>
      </c>
      <c r="E560" s="1">
        <v>43853.512301168979</v>
      </c>
    </row>
    <row r="561" spans="1:5" x14ac:dyDescent="0.25">
      <c r="A561" t="s">
        <v>27385</v>
      </c>
      <c r="B561" t="s">
        <v>26826</v>
      </c>
      <c r="C561">
        <v>5.6742277219475614</v>
      </c>
      <c r="D561">
        <v>1579781863763</v>
      </c>
      <c r="E561" s="1">
        <v>43853.512312071762</v>
      </c>
    </row>
    <row r="562" spans="1:5" x14ac:dyDescent="0.25">
      <c r="A562" t="s">
        <v>27386</v>
      </c>
      <c r="B562" t="s">
        <v>26826</v>
      </c>
      <c r="C562">
        <v>5.676330933379484</v>
      </c>
      <c r="D562">
        <v>1579781866377</v>
      </c>
      <c r="E562" s="1">
        <v>43853.512342326387</v>
      </c>
    </row>
    <row r="563" spans="1:5" x14ac:dyDescent="0.25">
      <c r="A563" t="s">
        <v>27387</v>
      </c>
      <c r="B563" t="s">
        <v>26826</v>
      </c>
      <c r="C563">
        <v>5.6746164144358708</v>
      </c>
      <c r="D563">
        <v>1579781864254</v>
      </c>
      <c r="E563" s="1">
        <v>43853.512317754627</v>
      </c>
    </row>
    <row r="564" spans="1:5" x14ac:dyDescent="0.25">
      <c r="A564" t="s">
        <v>27388</v>
      </c>
      <c r="B564" t="s">
        <v>26826</v>
      </c>
      <c r="C564">
        <v>5.6774811438059523</v>
      </c>
      <c r="D564">
        <v>1579781867766</v>
      </c>
      <c r="E564" s="1">
        <v>43853.512358402775</v>
      </c>
    </row>
    <row r="565" spans="1:5" x14ac:dyDescent="0.25">
      <c r="A565" t="s">
        <v>27389</v>
      </c>
      <c r="B565" t="s">
        <v>26826</v>
      </c>
      <c r="C565">
        <v>5.6782031678170952</v>
      </c>
      <c r="D565">
        <v>1579781868625</v>
      </c>
      <c r="E565" s="1">
        <v>43853.512368344906</v>
      </c>
    </row>
    <row r="566" spans="1:5" x14ac:dyDescent="0.25">
      <c r="A566" t="s">
        <v>27390</v>
      </c>
      <c r="B566" t="s">
        <v>26826</v>
      </c>
      <c r="C566">
        <v>5.6799160225978866</v>
      </c>
      <c r="D566">
        <v>1579781870627</v>
      </c>
      <c r="E566" s="1">
        <v>43853.512391516204</v>
      </c>
    </row>
    <row r="567" spans="1:5" x14ac:dyDescent="0.25">
      <c r="A567" t="s">
        <v>27391</v>
      </c>
      <c r="B567" t="s">
        <v>26826</v>
      </c>
      <c r="C567">
        <v>5.6837206600428551</v>
      </c>
      <c r="D567">
        <v>1579781874923</v>
      </c>
      <c r="E567" s="1">
        <v>43853.512441238425</v>
      </c>
    </row>
    <row r="568" spans="1:5" x14ac:dyDescent="0.25">
      <c r="A568" t="s">
        <v>27392</v>
      </c>
      <c r="B568" t="s">
        <v>26826</v>
      </c>
      <c r="C568">
        <v>5.6815251766460797</v>
      </c>
      <c r="D568">
        <v>1579781872467</v>
      </c>
      <c r="E568" s="1">
        <v>43853.512412812503</v>
      </c>
    </row>
    <row r="569" spans="1:5" x14ac:dyDescent="0.25">
      <c r="A569" t="s">
        <v>27393</v>
      </c>
      <c r="B569" t="s">
        <v>26826</v>
      </c>
      <c r="C569">
        <v>5.6874021939275341</v>
      </c>
      <c r="D569">
        <v>1579781878927</v>
      </c>
      <c r="E569" s="1">
        <v>43853.512487581022</v>
      </c>
    </row>
    <row r="570" spans="1:5" x14ac:dyDescent="0.25">
      <c r="A570" t="s">
        <v>27394</v>
      </c>
      <c r="B570" t="s">
        <v>26826</v>
      </c>
      <c r="C570">
        <v>5.6854346338735953</v>
      </c>
      <c r="D570">
        <v>1579781876803</v>
      </c>
      <c r="E570" s="1">
        <v>43853.512462997685</v>
      </c>
    </row>
    <row r="571" spans="1:5" x14ac:dyDescent="0.25">
      <c r="A571" t="s">
        <v>27395</v>
      </c>
      <c r="B571" t="s">
        <v>26826</v>
      </c>
      <c r="C571">
        <v>5.6885919602738086</v>
      </c>
      <c r="D571">
        <v>1579781880196</v>
      </c>
      <c r="E571" s="1">
        <v>43853.512502268517</v>
      </c>
    </row>
    <row r="572" spans="1:5" x14ac:dyDescent="0.25">
      <c r="A572" t="s">
        <v>27396</v>
      </c>
      <c r="B572" t="s">
        <v>26826</v>
      </c>
      <c r="C572">
        <v>5.6921830759707275</v>
      </c>
      <c r="D572">
        <v>1579781883969</v>
      </c>
      <c r="E572" s="1">
        <v>43853.512545937498</v>
      </c>
    </row>
    <row r="573" spans="1:5" x14ac:dyDescent="0.25">
      <c r="A573" t="s">
        <v>27397</v>
      </c>
      <c r="B573" t="s">
        <v>26826</v>
      </c>
      <c r="C573">
        <v>5.6902549857360221</v>
      </c>
      <c r="D573">
        <v>1579781881953</v>
      </c>
      <c r="E573" s="1">
        <v>43853.512522604164</v>
      </c>
    </row>
    <row r="574" spans="1:5" x14ac:dyDescent="0.25">
      <c r="A574" t="s">
        <v>27398</v>
      </c>
      <c r="B574" t="s">
        <v>26826</v>
      </c>
      <c r="C574">
        <v>5.6913160579346611</v>
      </c>
      <c r="D574">
        <v>1579781883065</v>
      </c>
      <c r="E574" s="1">
        <v>43853.51253547454</v>
      </c>
    </row>
    <row r="575" spans="1:5" x14ac:dyDescent="0.25">
      <c r="A575" t="s">
        <v>27399</v>
      </c>
      <c r="B575" t="s">
        <v>26826</v>
      </c>
      <c r="C575">
        <v>5.6933231355127631</v>
      </c>
      <c r="D575">
        <v>1579781885152</v>
      </c>
      <c r="E575" s="1">
        <v>43853.512559629628</v>
      </c>
    </row>
    <row r="576" spans="1:5" x14ac:dyDescent="0.25">
      <c r="A576" t="s">
        <v>27400</v>
      </c>
      <c r="B576" t="s">
        <v>26826</v>
      </c>
      <c r="C576">
        <v>5.6954264102702794</v>
      </c>
      <c r="D576">
        <v>1579781887320</v>
      </c>
      <c r="E576" s="1">
        <v>43853.512584722223</v>
      </c>
    </row>
    <row r="577" spans="1:5" x14ac:dyDescent="0.25">
      <c r="A577" t="s">
        <v>27401</v>
      </c>
      <c r="B577" t="s">
        <v>26826</v>
      </c>
      <c r="C577">
        <v>5.696941268472524</v>
      </c>
      <c r="D577">
        <v>1579781888872</v>
      </c>
      <c r="E577" s="1">
        <v>43853.512602685187</v>
      </c>
    </row>
    <row r="578" spans="1:5" x14ac:dyDescent="0.25">
      <c r="A578" t="s">
        <v>27402</v>
      </c>
      <c r="B578" t="s">
        <v>26826</v>
      </c>
      <c r="C578">
        <v>5.6999519304255761</v>
      </c>
      <c r="D578">
        <v>1579781891940</v>
      </c>
      <c r="E578" s="1">
        <v>43853.512638194443</v>
      </c>
    </row>
    <row r="579" spans="1:5" x14ac:dyDescent="0.25">
      <c r="A579" t="s">
        <v>27403</v>
      </c>
      <c r="B579" t="s">
        <v>26826</v>
      </c>
      <c r="C579">
        <v>5.7009973799065321</v>
      </c>
      <c r="D579">
        <v>1579781893002</v>
      </c>
      <c r="E579" s="1">
        <v>43853.512650486111</v>
      </c>
    </row>
    <row r="580" spans="1:5" x14ac:dyDescent="0.25">
      <c r="A580" t="s">
        <v>27404</v>
      </c>
      <c r="B580" t="s">
        <v>26826</v>
      </c>
      <c r="C580">
        <v>5.7035380152476787</v>
      </c>
      <c r="D580">
        <v>1579781895580</v>
      </c>
      <c r="E580" s="1">
        <v>43853.512680324071</v>
      </c>
    </row>
    <row r="581" spans="1:5" x14ac:dyDescent="0.25">
      <c r="A581" t="s">
        <v>27405</v>
      </c>
      <c r="B581" t="s">
        <v>26826</v>
      </c>
      <c r="C581">
        <v>5.7053931135003646</v>
      </c>
      <c r="D581">
        <v>1579781897463</v>
      </c>
      <c r="E581" s="1">
        <v>43853.512702118052</v>
      </c>
    </row>
    <row r="582" spans="1:5" x14ac:dyDescent="0.25">
      <c r="A582" t="s">
        <v>27406</v>
      </c>
      <c r="B582" t="s">
        <v>26826</v>
      </c>
      <c r="C582">
        <v>5.7157796863368553</v>
      </c>
      <c r="D582">
        <v>1579781707926</v>
      </c>
      <c r="E582" s="1">
        <v>43853.510508402775</v>
      </c>
    </row>
    <row r="583" spans="1:5" x14ac:dyDescent="0.25">
      <c r="A583" t="s">
        <v>27407</v>
      </c>
      <c r="B583" t="s">
        <v>26826</v>
      </c>
      <c r="C583">
        <v>5.7082520512838526</v>
      </c>
      <c r="D583">
        <v>1579781900373</v>
      </c>
      <c r="E583" s="1">
        <v>43853.512735798613</v>
      </c>
    </row>
    <row r="584" spans="1:5" x14ac:dyDescent="0.25">
      <c r="A584" t="s">
        <v>27408</v>
      </c>
      <c r="B584" t="s">
        <v>26826</v>
      </c>
      <c r="C584">
        <v>5.709974808208762</v>
      </c>
      <c r="D584">
        <v>1579781902135</v>
      </c>
      <c r="E584" s="1">
        <v>43853.512756192133</v>
      </c>
    </row>
    <row r="585" spans="1:5" x14ac:dyDescent="0.25">
      <c r="A585" t="s">
        <v>27409</v>
      </c>
      <c r="B585" t="s">
        <v>26826</v>
      </c>
      <c r="C585">
        <v>5.7108115604542329</v>
      </c>
      <c r="D585">
        <v>1579781902994</v>
      </c>
      <c r="E585" s="1">
        <v>43853.512766134256</v>
      </c>
    </row>
    <row r="586" spans="1:5" x14ac:dyDescent="0.25">
      <c r="A586" t="s">
        <v>27410</v>
      </c>
      <c r="B586" t="s">
        <v>26826</v>
      </c>
      <c r="C586">
        <v>5.7019629224387236</v>
      </c>
      <c r="D586">
        <v>1579781893982</v>
      </c>
      <c r="E586" s="1">
        <v>43853.512661828703</v>
      </c>
    </row>
    <row r="587" spans="1:5" x14ac:dyDescent="0.25">
      <c r="A587" t="s">
        <v>27411</v>
      </c>
      <c r="B587" t="s">
        <v>26826</v>
      </c>
      <c r="C587">
        <v>5.7061606710388588</v>
      </c>
      <c r="D587">
        <v>1579781898243</v>
      </c>
      <c r="E587" s="1">
        <v>43853.512711145835</v>
      </c>
    </row>
    <row r="588" spans="1:5" x14ac:dyDescent="0.25">
      <c r="A588" t="s">
        <v>27412</v>
      </c>
      <c r="B588" t="s">
        <v>26826</v>
      </c>
      <c r="C588">
        <v>5.7119260534003216</v>
      </c>
      <c r="D588">
        <v>1579781904142</v>
      </c>
      <c r="E588" s="1">
        <v>43853.512779421297</v>
      </c>
    </row>
    <row r="589" spans="1:5" x14ac:dyDescent="0.25">
      <c r="A589" t="s">
        <v>27413</v>
      </c>
      <c r="B589" t="s">
        <v>26826</v>
      </c>
      <c r="C589">
        <v>5.7145298037321073</v>
      </c>
      <c r="D589">
        <v>1579781906845</v>
      </c>
      <c r="E589" s="1">
        <v>43853.512810706015</v>
      </c>
    </row>
    <row r="590" spans="1:5" x14ac:dyDescent="0.25">
      <c r="A590" t="s">
        <v>27414</v>
      </c>
      <c r="B590" t="s">
        <v>26826</v>
      </c>
      <c r="C590">
        <v>5.71760021893994</v>
      </c>
      <c r="D590">
        <v>1579781910081</v>
      </c>
      <c r="E590" s="1">
        <v>43853.51284815972</v>
      </c>
    </row>
    <row r="591" spans="1:5" x14ac:dyDescent="0.25">
      <c r="A591" t="s">
        <v>27415</v>
      </c>
      <c r="B591" t="s">
        <v>26826</v>
      </c>
      <c r="C591">
        <v>5.7125588229600019</v>
      </c>
      <c r="D591">
        <v>1579781904796</v>
      </c>
      <c r="E591" s="1">
        <v>43853.512786990737</v>
      </c>
    </row>
    <row r="592" spans="1:5" x14ac:dyDescent="0.25">
      <c r="A592" t="s">
        <v>27416</v>
      </c>
      <c r="B592" t="s">
        <v>26826</v>
      </c>
      <c r="C592">
        <v>5.7198923137553566</v>
      </c>
      <c r="D592">
        <v>1579781912541</v>
      </c>
      <c r="E592" s="1">
        <v>43853.512876631947</v>
      </c>
    </row>
    <row r="593" spans="1:5" x14ac:dyDescent="0.25">
      <c r="A593" t="s">
        <v>27417</v>
      </c>
      <c r="B593" t="s">
        <v>26826</v>
      </c>
      <c r="C593">
        <v>5.7160132950572873</v>
      </c>
      <c r="D593">
        <v>1579781908401</v>
      </c>
      <c r="E593" s="1">
        <v>43853.512828715277</v>
      </c>
    </row>
    <row r="594" spans="1:5" x14ac:dyDescent="0.25">
      <c r="A594" t="s">
        <v>27418</v>
      </c>
      <c r="B594" t="s">
        <v>26826</v>
      </c>
      <c r="C594">
        <v>5.7209412186103057</v>
      </c>
      <c r="D594">
        <v>1579781913682</v>
      </c>
      <c r="E594" s="1">
        <v>43853.512889837963</v>
      </c>
    </row>
  </sheetData>
  <pageMargins left="0.75" right="0.75" top="0.75" bottom="0.5" header="0.5" footer="0.75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49"/>
  <dimension ref="A1:E591"/>
  <sheetViews>
    <sheetView workbookViewId="0"/>
  </sheetViews>
  <sheetFormatPr defaultRowHeight="15" x14ac:dyDescent="0.25"/>
  <cols>
    <col min="1" max="1" width="26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t="s">
        <v>27419</v>
      </c>
      <c r="B2" t="s">
        <v>27420</v>
      </c>
      <c r="C2">
        <v>7.7417083773906477</v>
      </c>
      <c r="D2">
        <v>1579781020099</v>
      </c>
      <c r="E2" s="1">
        <v>43853.502547442127</v>
      </c>
    </row>
    <row r="3" spans="1:5" x14ac:dyDescent="0.25">
      <c r="A3" t="s">
        <v>27421</v>
      </c>
      <c r="B3" t="s">
        <v>27420</v>
      </c>
      <c r="C3">
        <v>7.7391602597302667</v>
      </c>
      <c r="D3">
        <v>1579781021944</v>
      </c>
      <c r="E3" s="1">
        <v>43853.502568796299</v>
      </c>
    </row>
    <row r="4" spans="1:5" x14ac:dyDescent="0.25">
      <c r="A4" t="s">
        <v>27422</v>
      </c>
      <c r="B4" t="s">
        <v>27420</v>
      </c>
      <c r="C4">
        <v>7.7369476986705701</v>
      </c>
      <c r="D4">
        <v>1579781023504</v>
      </c>
      <c r="E4" s="1">
        <v>43853.50258685185</v>
      </c>
    </row>
    <row r="5" spans="1:5" x14ac:dyDescent="0.25">
      <c r="A5" t="s">
        <v>27423</v>
      </c>
      <c r="B5" t="s">
        <v>27420</v>
      </c>
      <c r="C5">
        <v>7.7344478152387302</v>
      </c>
      <c r="D5">
        <v>1579781025226</v>
      </c>
      <c r="E5" s="1">
        <v>43853.502606782407</v>
      </c>
    </row>
    <row r="6" spans="1:5" x14ac:dyDescent="0.25">
      <c r="A6" t="s">
        <v>27424</v>
      </c>
      <c r="B6" t="s">
        <v>27420</v>
      </c>
      <c r="C6">
        <v>7.7323200541413737</v>
      </c>
      <c r="D6">
        <v>1579781026662</v>
      </c>
      <c r="E6" s="1">
        <v>43853.502623402775</v>
      </c>
    </row>
    <row r="7" spans="1:5" x14ac:dyDescent="0.25">
      <c r="A7" t="s">
        <v>27425</v>
      </c>
      <c r="B7" t="s">
        <v>27420</v>
      </c>
      <c r="C7">
        <v>7.7315885507088264</v>
      </c>
      <c r="D7">
        <v>1579781027150</v>
      </c>
      <c r="E7" s="1">
        <v>43853.502629050927</v>
      </c>
    </row>
    <row r="8" spans="1:5" x14ac:dyDescent="0.25">
      <c r="A8" t="s">
        <v>27426</v>
      </c>
      <c r="B8" t="s">
        <v>27420</v>
      </c>
      <c r="C8">
        <v>7.7271447825599635</v>
      </c>
      <c r="D8">
        <v>1579781030060</v>
      </c>
      <c r="E8" s="1">
        <v>43853.50266273148</v>
      </c>
    </row>
    <row r="9" spans="1:5" x14ac:dyDescent="0.25">
      <c r="A9" t="s">
        <v>27427</v>
      </c>
      <c r="B9" t="s">
        <v>27420</v>
      </c>
      <c r="C9">
        <v>7.7299110769239707</v>
      </c>
      <c r="D9">
        <v>1579781028259</v>
      </c>
      <c r="E9" s="1">
        <v>43853.502641886575</v>
      </c>
    </row>
    <row r="10" spans="1:5" x14ac:dyDescent="0.25">
      <c r="A10" t="s">
        <v>27428</v>
      </c>
      <c r="B10" t="s">
        <v>27420</v>
      </c>
      <c r="C10">
        <v>7.7255519226122855</v>
      </c>
      <c r="D10">
        <v>1579781031083</v>
      </c>
      <c r="E10" s="1">
        <v>43853.502674571762</v>
      </c>
    </row>
    <row r="11" spans="1:5" x14ac:dyDescent="0.25">
      <c r="A11" t="s">
        <v>27429</v>
      </c>
      <c r="B11" t="s">
        <v>27420</v>
      </c>
      <c r="C11">
        <v>7.7231714835214653</v>
      </c>
      <c r="D11">
        <v>1579781032595</v>
      </c>
      <c r="E11" s="1">
        <v>43853.502692071757</v>
      </c>
    </row>
    <row r="12" spans="1:5" x14ac:dyDescent="0.25">
      <c r="A12" t="s">
        <v>27430</v>
      </c>
      <c r="B12" t="s">
        <v>27420</v>
      </c>
      <c r="C12">
        <v>7.7203070815197128</v>
      </c>
      <c r="D12">
        <v>1579781034391</v>
      </c>
      <c r="E12" s="1">
        <v>43853.502712858797</v>
      </c>
    </row>
    <row r="13" spans="1:5" x14ac:dyDescent="0.25">
      <c r="A13" t="s">
        <v>27431</v>
      </c>
      <c r="B13" t="s">
        <v>27420</v>
      </c>
      <c r="C13">
        <v>7.7183263728832383</v>
      </c>
      <c r="D13">
        <v>1579781035620</v>
      </c>
      <c r="E13" s="1">
        <v>43853.502727083331</v>
      </c>
    </row>
    <row r="14" spans="1:5" x14ac:dyDescent="0.25">
      <c r="A14" t="s">
        <v>27432</v>
      </c>
      <c r="B14" t="s">
        <v>27420</v>
      </c>
      <c r="C14">
        <v>7.7172678169120825</v>
      </c>
      <c r="D14">
        <v>1579781036273</v>
      </c>
      <c r="E14" s="1">
        <v>43853.502734641203</v>
      </c>
    </row>
    <row r="15" spans="1:5" x14ac:dyDescent="0.25">
      <c r="A15" t="s">
        <v>27433</v>
      </c>
      <c r="B15" t="s">
        <v>27420</v>
      </c>
      <c r="C15">
        <v>7.7141874932283754</v>
      </c>
      <c r="D15">
        <v>1579781038160</v>
      </c>
      <c r="E15" s="1">
        <v>43853.502756481481</v>
      </c>
    </row>
    <row r="16" spans="1:5" x14ac:dyDescent="0.25">
      <c r="A16" t="s">
        <v>27434</v>
      </c>
      <c r="B16" t="s">
        <v>27420</v>
      </c>
      <c r="C16">
        <v>7.7100755825537881</v>
      </c>
      <c r="D16">
        <v>1579781040654</v>
      </c>
      <c r="E16" s="1">
        <v>43853.50278534722</v>
      </c>
    </row>
    <row r="17" spans="1:5" x14ac:dyDescent="0.25">
      <c r="A17" t="s">
        <v>27435</v>
      </c>
      <c r="B17" t="s">
        <v>27420</v>
      </c>
      <c r="C17">
        <v>7.7121019960107118</v>
      </c>
      <c r="D17">
        <v>1579781039428</v>
      </c>
      <c r="E17" s="1">
        <v>43853.502771157408</v>
      </c>
    </row>
    <row r="18" spans="1:5" x14ac:dyDescent="0.25">
      <c r="A18" t="s">
        <v>27436</v>
      </c>
      <c r="B18" t="s">
        <v>27420</v>
      </c>
      <c r="C18">
        <v>7.706678021791098</v>
      </c>
      <c r="D18">
        <v>1579781042699</v>
      </c>
      <c r="E18" s="1">
        <v>43853.502809016201</v>
      </c>
    </row>
    <row r="19" spans="1:5" x14ac:dyDescent="0.25">
      <c r="A19" t="s">
        <v>27437</v>
      </c>
      <c r="B19" t="s">
        <v>27420</v>
      </c>
      <c r="C19">
        <v>7.7044947206593912</v>
      </c>
      <c r="D19">
        <v>1579781044008</v>
      </c>
      <c r="E19" s="1">
        <v>43853.502824166666</v>
      </c>
    </row>
    <row r="20" spans="1:5" x14ac:dyDescent="0.25">
      <c r="A20" t="s">
        <v>27438</v>
      </c>
      <c r="B20" t="s">
        <v>27420</v>
      </c>
      <c r="C20">
        <v>7.7003881657047062</v>
      </c>
      <c r="D20">
        <v>1579781046464</v>
      </c>
      <c r="E20" s="1">
        <v>43853.502852592595</v>
      </c>
    </row>
    <row r="21" spans="1:5" x14ac:dyDescent="0.25">
      <c r="A21" t="s">
        <v>27439</v>
      </c>
      <c r="B21" t="s">
        <v>27420</v>
      </c>
      <c r="C21">
        <v>7.6983967867497034</v>
      </c>
      <c r="D21">
        <v>1579781047654</v>
      </c>
      <c r="E21" s="1">
        <v>43853.502866365743</v>
      </c>
    </row>
    <row r="22" spans="1:5" x14ac:dyDescent="0.25">
      <c r="A22" t="s">
        <v>27440</v>
      </c>
      <c r="B22" t="s">
        <v>27420</v>
      </c>
      <c r="C22">
        <v>7.6965417545804691</v>
      </c>
      <c r="D22">
        <v>1579781048763</v>
      </c>
      <c r="E22" s="1">
        <v>43853.502879201391</v>
      </c>
    </row>
    <row r="23" spans="1:5" x14ac:dyDescent="0.25">
      <c r="A23" t="s">
        <v>27441</v>
      </c>
      <c r="B23" t="s">
        <v>27420</v>
      </c>
      <c r="C23">
        <v>7.6940828034243438</v>
      </c>
      <c r="D23">
        <v>1579781050235</v>
      </c>
      <c r="E23" s="1">
        <v>43853.502896238424</v>
      </c>
    </row>
    <row r="24" spans="1:5" x14ac:dyDescent="0.25">
      <c r="A24" t="s">
        <v>27442</v>
      </c>
      <c r="B24" t="s">
        <v>27420</v>
      </c>
      <c r="C24">
        <v>7.6899258044878893</v>
      </c>
      <c r="D24">
        <v>1579781052733</v>
      </c>
      <c r="E24" s="1">
        <v>43853.50292515046</v>
      </c>
    </row>
    <row r="25" spans="1:5" x14ac:dyDescent="0.25">
      <c r="A25" t="s">
        <v>27443</v>
      </c>
      <c r="B25" t="s">
        <v>27420</v>
      </c>
      <c r="C25">
        <v>7.6845996314388492</v>
      </c>
      <c r="D25">
        <v>1579781055963</v>
      </c>
      <c r="E25" s="1">
        <v>43853.502962534723</v>
      </c>
    </row>
    <row r="26" spans="1:5" x14ac:dyDescent="0.25">
      <c r="A26" t="s">
        <v>27444</v>
      </c>
      <c r="B26" t="s">
        <v>27420</v>
      </c>
      <c r="C26">
        <v>7.6867515093801817</v>
      </c>
      <c r="D26">
        <v>1579781054653</v>
      </c>
      <c r="E26" s="1">
        <v>43853.502947372683</v>
      </c>
    </row>
    <row r="27" spans="1:5" x14ac:dyDescent="0.25">
      <c r="A27" t="s">
        <v>27445</v>
      </c>
      <c r="B27" t="s">
        <v>27420</v>
      </c>
      <c r="C27">
        <v>7.6783595983877531</v>
      </c>
      <c r="D27">
        <v>1579781059814</v>
      </c>
      <c r="E27" s="1">
        <v>43853.503007106483</v>
      </c>
    </row>
    <row r="28" spans="1:5" x14ac:dyDescent="0.25">
      <c r="A28" t="s">
        <v>27446</v>
      </c>
      <c r="B28" t="s">
        <v>27420</v>
      </c>
      <c r="C28">
        <v>7.6831273480056588</v>
      </c>
      <c r="D28">
        <v>1579781056864</v>
      </c>
      <c r="E28" s="1">
        <v>43853.50297296296</v>
      </c>
    </row>
    <row r="29" spans="1:5" x14ac:dyDescent="0.25">
      <c r="A29" t="s">
        <v>27447</v>
      </c>
      <c r="B29" t="s">
        <v>27420</v>
      </c>
      <c r="C29">
        <v>7.680663126447282</v>
      </c>
      <c r="D29">
        <v>1579781058382</v>
      </c>
      <c r="E29" s="1">
        <v>43853.502990532405</v>
      </c>
    </row>
    <row r="30" spans="1:5" x14ac:dyDescent="0.25">
      <c r="A30" t="s">
        <v>27448</v>
      </c>
      <c r="B30" t="s">
        <v>27420</v>
      </c>
      <c r="C30">
        <v>7.6755555971453981</v>
      </c>
      <c r="D30">
        <v>1579781061577</v>
      </c>
      <c r="E30" s="1">
        <v>43853.503027511571</v>
      </c>
    </row>
    <row r="31" spans="1:5" x14ac:dyDescent="0.25">
      <c r="A31" t="s">
        <v>27449</v>
      </c>
      <c r="B31" t="s">
        <v>27420</v>
      </c>
      <c r="C31">
        <v>7.6731090318222765</v>
      </c>
      <c r="D31">
        <v>1579781063136</v>
      </c>
      <c r="E31" s="1">
        <v>43853.503045555553</v>
      </c>
    </row>
    <row r="32" spans="1:5" x14ac:dyDescent="0.25">
      <c r="A32" t="s">
        <v>27450</v>
      </c>
      <c r="B32" t="s">
        <v>27420</v>
      </c>
      <c r="C32">
        <v>7.6714526580265758</v>
      </c>
      <c r="D32">
        <v>1579781064204</v>
      </c>
      <c r="E32" s="1">
        <v>43853.503057916663</v>
      </c>
    </row>
    <row r="33" spans="1:5" x14ac:dyDescent="0.25">
      <c r="A33" t="s">
        <v>27451</v>
      </c>
      <c r="B33" t="s">
        <v>27420</v>
      </c>
      <c r="C33">
        <v>7.6685733530082967</v>
      </c>
      <c r="D33">
        <v>1579781066088</v>
      </c>
      <c r="E33" s="1">
        <v>43853.503079722221</v>
      </c>
    </row>
    <row r="34" spans="1:5" x14ac:dyDescent="0.25">
      <c r="A34" t="s">
        <v>27452</v>
      </c>
      <c r="B34" t="s">
        <v>27420</v>
      </c>
      <c r="C34">
        <v>7.6658659625552321</v>
      </c>
      <c r="D34">
        <v>1579781067896</v>
      </c>
      <c r="E34" s="1">
        <v>43853.503100648151</v>
      </c>
    </row>
    <row r="35" spans="1:5" x14ac:dyDescent="0.25">
      <c r="A35" t="s">
        <v>27453</v>
      </c>
      <c r="B35" t="s">
        <v>27420</v>
      </c>
      <c r="C35">
        <v>7.6601985643850128</v>
      </c>
      <c r="D35">
        <v>1579781071823</v>
      </c>
      <c r="E35" s="1">
        <v>43853.503146099538</v>
      </c>
    </row>
    <row r="36" spans="1:5" x14ac:dyDescent="0.25">
      <c r="A36" t="s">
        <v>27454</v>
      </c>
      <c r="B36" t="s">
        <v>27420</v>
      </c>
      <c r="C36">
        <v>7.6631085128173275</v>
      </c>
      <c r="D36">
        <v>1579781069780</v>
      </c>
      <c r="E36" s="1">
        <v>43853.503122453702</v>
      </c>
    </row>
    <row r="37" spans="1:5" x14ac:dyDescent="0.25">
      <c r="A37" t="s">
        <v>27455</v>
      </c>
      <c r="B37" t="s">
        <v>27420</v>
      </c>
      <c r="C37">
        <v>7.657319660134891</v>
      </c>
      <c r="D37">
        <v>1579781073910</v>
      </c>
      <c r="E37" s="1">
        <v>43853.503170254633</v>
      </c>
    </row>
    <row r="38" spans="1:5" x14ac:dyDescent="0.25">
      <c r="A38" t="s">
        <v>27456</v>
      </c>
      <c r="B38" t="s">
        <v>27420</v>
      </c>
      <c r="C38">
        <v>7.6560546821145019</v>
      </c>
      <c r="D38">
        <v>1579781074851</v>
      </c>
      <c r="E38" s="1">
        <v>43853.503181145832</v>
      </c>
    </row>
    <row r="39" spans="1:5" x14ac:dyDescent="0.25">
      <c r="A39" t="s">
        <v>27457</v>
      </c>
      <c r="B39" t="s">
        <v>27420</v>
      </c>
      <c r="C39">
        <v>7.6538013780231076</v>
      </c>
      <c r="D39">
        <v>1579781076569</v>
      </c>
      <c r="E39" s="1">
        <v>43853.503201030093</v>
      </c>
    </row>
    <row r="40" spans="1:5" x14ac:dyDescent="0.25">
      <c r="A40" t="s">
        <v>27458</v>
      </c>
      <c r="B40" t="s">
        <v>27420</v>
      </c>
      <c r="C40">
        <v>7.6521857634862407</v>
      </c>
      <c r="D40">
        <v>1579781077838</v>
      </c>
      <c r="E40" s="1">
        <v>43853.503215717596</v>
      </c>
    </row>
    <row r="41" spans="1:5" x14ac:dyDescent="0.25">
      <c r="A41" t="s">
        <v>27459</v>
      </c>
      <c r="B41" t="s">
        <v>27420</v>
      </c>
      <c r="C41">
        <v>7.6505159803541334</v>
      </c>
      <c r="D41">
        <v>1579781079187</v>
      </c>
      <c r="E41" s="1">
        <v>43853.503231331022</v>
      </c>
    </row>
    <row r="42" spans="1:5" x14ac:dyDescent="0.25">
      <c r="A42" t="s">
        <v>27460</v>
      </c>
      <c r="B42" t="s">
        <v>27420</v>
      </c>
      <c r="C42">
        <v>7.6482213194133486</v>
      </c>
      <c r="D42">
        <v>1579781081113</v>
      </c>
      <c r="E42" s="1">
        <v>43853.503253622686</v>
      </c>
    </row>
    <row r="43" spans="1:5" x14ac:dyDescent="0.25">
      <c r="A43" t="s">
        <v>27461</v>
      </c>
      <c r="B43" t="s">
        <v>27420</v>
      </c>
      <c r="C43">
        <v>7.646680763107284</v>
      </c>
      <c r="D43">
        <v>1579781082461</v>
      </c>
      <c r="E43" s="1">
        <v>43853.503269224537</v>
      </c>
    </row>
    <row r="44" spans="1:5" x14ac:dyDescent="0.25">
      <c r="A44" t="s">
        <v>27462</v>
      </c>
      <c r="B44" t="s">
        <v>27420</v>
      </c>
      <c r="C44">
        <v>7.6447534349577237</v>
      </c>
      <c r="D44">
        <v>1579781084222</v>
      </c>
      <c r="E44" s="1">
        <v>43853.50328960648</v>
      </c>
    </row>
    <row r="45" spans="1:5" x14ac:dyDescent="0.25">
      <c r="A45" t="s">
        <v>27463</v>
      </c>
      <c r="B45" t="s">
        <v>27420</v>
      </c>
      <c r="C45">
        <v>7.6416713556336182</v>
      </c>
      <c r="D45">
        <v>1579781087257</v>
      </c>
      <c r="E45" s="1">
        <v>43853.5033247338</v>
      </c>
    </row>
    <row r="46" spans="1:5" x14ac:dyDescent="0.25">
      <c r="A46" t="s">
        <v>27464</v>
      </c>
      <c r="B46" t="s">
        <v>27420</v>
      </c>
      <c r="C46">
        <v>7.643215581917242</v>
      </c>
      <c r="D46">
        <v>1579781085698</v>
      </c>
      <c r="E46" s="1">
        <v>43853.503306689818</v>
      </c>
    </row>
    <row r="47" spans="1:5" x14ac:dyDescent="0.25">
      <c r="A47" t="s">
        <v>27465</v>
      </c>
      <c r="B47" t="s">
        <v>27420</v>
      </c>
      <c r="C47">
        <v>7.6393750083800329</v>
      </c>
      <c r="D47">
        <v>1579781089757</v>
      </c>
      <c r="E47" s="1">
        <v>43853.503353668981</v>
      </c>
    </row>
    <row r="48" spans="1:5" x14ac:dyDescent="0.25">
      <c r="A48" t="s">
        <v>27466</v>
      </c>
      <c r="B48" t="s">
        <v>27420</v>
      </c>
      <c r="C48">
        <v>7.6381656490213379</v>
      </c>
      <c r="D48">
        <v>1579781091187</v>
      </c>
      <c r="E48" s="1">
        <v>43853.503370219907</v>
      </c>
    </row>
    <row r="49" spans="1:5" x14ac:dyDescent="0.25">
      <c r="A49" t="s">
        <v>27467</v>
      </c>
      <c r="B49" t="s">
        <v>27420</v>
      </c>
      <c r="C49">
        <v>7.6406247399338296</v>
      </c>
      <c r="D49">
        <v>1579781088366</v>
      </c>
      <c r="E49" s="1">
        <v>43853.503337569447</v>
      </c>
    </row>
    <row r="50" spans="1:5" x14ac:dyDescent="0.25">
      <c r="A50" t="s">
        <v>27468</v>
      </c>
      <c r="B50" t="s">
        <v>27420</v>
      </c>
      <c r="C50">
        <v>7.6366361520381743</v>
      </c>
      <c r="D50">
        <v>1579781093148</v>
      </c>
      <c r="E50" s="1">
        <v>43853.503392916668</v>
      </c>
    </row>
    <row r="51" spans="1:5" x14ac:dyDescent="0.25">
      <c r="A51" t="s">
        <v>27469</v>
      </c>
      <c r="B51" t="s">
        <v>27420</v>
      </c>
      <c r="C51">
        <v>7.6352051397661649</v>
      </c>
      <c r="D51">
        <v>1579781095195</v>
      </c>
      <c r="E51" s="1">
        <v>43853.503416608793</v>
      </c>
    </row>
    <row r="52" spans="1:5" x14ac:dyDescent="0.25">
      <c r="A52" t="s">
        <v>27470</v>
      </c>
      <c r="B52" t="s">
        <v>27420</v>
      </c>
      <c r="C52">
        <v>7.6340686657866366</v>
      </c>
      <c r="D52">
        <v>1579781097036</v>
      </c>
      <c r="E52" s="1">
        <v>43853.503437916668</v>
      </c>
    </row>
    <row r="53" spans="1:5" x14ac:dyDescent="0.25">
      <c r="A53" t="s">
        <v>27471</v>
      </c>
      <c r="B53" t="s">
        <v>27420</v>
      </c>
      <c r="C53">
        <v>7.6328967860971497</v>
      </c>
      <c r="D53">
        <v>1579781099254</v>
      </c>
      <c r="E53" s="1">
        <v>43853.503463587964</v>
      </c>
    </row>
    <row r="54" spans="1:5" x14ac:dyDescent="0.25">
      <c r="A54" t="s">
        <v>27472</v>
      </c>
      <c r="B54" t="s">
        <v>27420</v>
      </c>
      <c r="C54">
        <v>7.6321254716338878</v>
      </c>
      <c r="D54">
        <v>1579781101016</v>
      </c>
      <c r="E54" s="1">
        <v>43853.503483981483</v>
      </c>
    </row>
    <row r="55" spans="1:5" x14ac:dyDescent="0.25">
      <c r="A55" t="s">
        <v>27473</v>
      </c>
      <c r="B55" t="s">
        <v>27420</v>
      </c>
      <c r="C55">
        <v>7.6331371807482169</v>
      </c>
      <c r="D55">
        <v>1579781098763</v>
      </c>
      <c r="E55" s="1">
        <v>43853.503457905092</v>
      </c>
    </row>
    <row r="56" spans="1:5" x14ac:dyDescent="0.25">
      <c r="A56" t="s">
        <v>27474</v>
      </c>
      <c r="B56" t="s">
        <v>27420</v>
      </c>
      <c r="C56">
        <v>7.6315413547533026</v>
      </c>
      <c r="D56">
        <v>1579781102649</v>
      </c>
      <c r="E56" s="1">
        <v>43853.503502881947</v>
      </c>
    </row>
    <row r="57" spans="1:5" x14ac:dyDescent="0.25">
      <c r="A57" t="s">
        <v>27475</v>
      </c>
      <c r="B57" t="s">
        <v>27420</v>
      </c>
      <c r="C57">
        <v>7.6310762458094006</v>
      </c>
      <c r="D57">
        <v>1579781104327</v>
      </c>
      <c r="E57" s="1">
        <v>43853.503522303239</v>
      </c>
    </row>
    <row r="58" spans="1:5" x14ac:dyDescent="0.25">
      <c r="A58" t="s">
        <v>27476</v>
      </c>
      <c r="B58" t="s">
        <v>27420</v>
      </c>
      <c r="C58">
        <v>7.6308248280044104</v>
      </c>
      <c r="D58">
        <v>1579781105556</v>
      </c>
      <c r="E58" s="1">
        <v>43853.50353652778</v>
      </c>
    </row>
    <row r="59" spans="1:5" x14ac:dyDescent="0.25">
      <c r="A59" t="s">
        <v>27477</v>
      </c>
      <c r="B59" t="s">
        <v>27420</v>
      </c>
      <c r="C59">
        <v>7.6305614223883946</v>
      </c>
      <c r="D59">
        <v>1579781107813</v>
      </c>
      <c r="E59" s="1">
        <v>43853.503562650461</v>
      </c>
    </row>
    <row r="60" spans="1:5" x14ac:dyDescent="0.25">
      <c r="A60" t="s">
        <v>27478</v>
      </c>
      <c r="B60" t="s">
        <v>27420</v>
      </c>
      <c r="C60">
        <v>7.6305051873266247</v>
      </c>
      <c r="D60">
        <v>1579781109777</v>
      </c>
      <c r="E60" s="1">
        <v>43853.503585381943</v>
      </c>
    </row>
    <row r="61" spans="1:5" x14ac:dyDescent="0.25">
      <c r="A61" t="s">
        <v>27479</v>
      </c>
      <c r="B61" t="s">
        <v>27420</v>
      </c>
      <c r="C61">
        <v>7.6305126910138066</v>
      </c>
      <c r="D61">
        <v>1579781108875</v>
      </c>
      <c r="E61" s="1">
        <v>43853.503574942129</v>
      </c>
    </row>
    <row r="62" spans="1:5" x14ac:dyDescent="0.25">
      <c r="A62" t="s">
        <v>27480</v>
      </c>
      <c r="B62" t="s">
        <v>27420</v>
      </c>
      <c r="C62">
        <v>7.6305610824507948</v>
      </c>
      <c r="D62">
        <v>1579781111286</v>
      </c>
      <c r="E62" s="1">
        <v>43853.503602847224</v>
      </c>
    </row>
    <row r="63" spans="1:5" x14ac:dyDescent="0.25">
      <c r="A63" t="s">
        <v>27481</v>
      </c>
      <c r="B63" t="s">
        <v>27420</v>
      </c>
      <c r="C63">
        <v>7.6307018857736661</v>
      </c>
      <c r="D63">
        <v>1579781112802</v>
      </c>
      <c r="E63" s="1">
        <v>43853.503620393516</v>
      </c>
    </row>
    <row r="64" spans="1:5" x14ac:dyDescent="0.25">
      <c r="A64" t="s">
        <v>27482</v>
      </c>
      <c r="B64" t="s">
        <v>27420</v>
      </c>
      <c r="C64">
        <v>7.6309768205795274</v>
      </c>
      <c r="D64">
        <v>1579781114603</v>
      </c>
      <c r="E64" s="1">
        <v>43853.503641238429</v>
      </c>
    </row>
    <row r="65" spans="1:5" x14ac:dyDescent="0.25">
      <c r="A65" t="s">
        <v>27483</v>
      </c>
      <c r="B65" t="s">
        <v>27420</v>
      </c>
      <c r="C65">
        <v>7.6310548445574318</v>
      </c>
      <c r="D65">
        <v>1579781115010</v>
      </c>
      <c r="E65" s="1">
        <v>43853.503645949073</v>
      </c>
    </row>
    <row r="66" spans="1:5" x14ac:dyDescent="0.25">
      <c r="A66" t="s">
        <v>27484</v>
      </c>
      <c r="B66" t="s">
        <v>27420</v>
      </c>
      <c r="C66">
        <v>7.6315438786181522</v>
      </c>
      <c r="D66">
        <v>1579781117093</v>
      </c>
      <c r="E66" s="1">
        <v>43853.503670057871</v>
      </c>
    </row>
    <row r="67" spans="1:5" x14ac:dyDescent="0.25">
      <c r="A67" t="s">
        <v>27485</v>
      </c>
      <c r="B67" t="s">
        <v>27420</v>
      </c>
      <c r="C67">
        <v>7.6319011400794174</v>
      </c>
      <c r="D67">
        <v>1579781118321</v>
      </c>
      <c r="E67" s="1">
        <v>43853.503684270836</v>
      </c>
    </row>
    <row r="68" spans="1:5" x14ac:dyDescent="0.25">
      <c r="A68" t="s">
        <v>27486</v>
      </c>
      <c r="B68" t="s">
        <v>27420</v>
      </c>
      <c r="C68">
        <v>7.6324091214766892</v>
      </c>
      <c r="D68">
        <v>1579781119832</v>
      </c>
      <c r="E68" s="1">
        <v>43853.503701759262</v>
      </c>
    </row>
    <row r="69" spans="1:5" x14ac:dyDescent="0.25">
      <c r="A69" t="s">
        <v>27487</v>
      </c>
      <c r="B69" t="s">
        <v>27420</v>
      </c>
      <c r="C69">
        <v>7.6328603575123743</v>
      </c>
      <c r="D69">
        <v>1579781121020</v>
      </c>
      <c r="E69" s="1">
        <v>43853.503715509258</v>
      </c>
    </row>
    <row r="70" spans="1:5" x14ac:dyDescent="0.25">
      <c r="A70" t="s">
        <v>27488</v>
      </c>
      <c r="B70" t="s">
        <v>27420</v>
      </c>
      <c r="C70">
        <v>7.6338375179707416</v>
      </c>
      <c r="D70">
        <v>1579781123272</v>
      </c>
      <c r="E70" s="1">
        <v>43853.503741574074</v>
      </c>
    </row>
    <row r="71" spans="1:5" x14ac:dyDescent="0.25">
      <c r="A71" t="s">
        <v>27489</v>
      </c>
      <c r="B71" t="s">
        <v>27420</v>
      </c>
      <c r="C71">
        <v>7.6333741399555723</v>
      </c>
      <c r="D71">
        <v>1579781122249</v>
      </c>
      <c r="E71" s="1">
        <v>43853.503729733799</v>
      </c>
    </row>
    <row r="72" spans="1:5" x14ac:dyDescent="0.25">
      <c r="A72" t="s">
        <v>27490</v>
      </c>
      <c r="B72" t="s">
        <v>27420</v>
      </c>
      <c r="C72">
        <v>7.6343948821826313</v>
      </c>
      <c r="D72">
        <v>1579781124419</v>
      </c>
      <c r="E72" s="1">
        <v>43853.503754849538</v>
      </c>
    </row>
    <row r="73" spans="1:5" x14ac:dyDescent="0.25">
      <c r="A73" t="s">
        <v>27491</v>
      </c>
      <c r="B73" t="s">
        <v>27420</v>
      </c>
      <c r="C73">
        <v>7.6350355645785113</v>
      </c>
      <c r="D73">
        <v>1579781125648</v>
      </c>
      <c r="E73" s="1">
        <v>43853.503769074072</v>
      </c>
    </row>
    <row r="74" spans="1:5" x14ac:dyDescent="0.25">
      <c r="A74" t="s">
        <v>27492</v>
      </c>
      <c r="B74" t="s">
        <v>27420</v>
      </c>
      <c r="C74">
        <v>7.6355564640888218</v>
      </c>
      <c r="D74">
        <v>1579781126590</v>
      </c>
      <c r="E74" s="1">
        <v>43853.503779976854</v>
      </c>
    </row>
    <row r="75" spans="1:5" x14ac:dyDescent="0.25">
      <c r="A75" t="s">
        <v>27493</v>
      </c>
      <c r="B75" t="s">
        <v>27420</v>
      </c>
      <c r="C75">
        <v>7.6363731510744053</v>
      </c>
      <c r="D75">
        <v>1579781127983</v>
      </c>
      <c r="E75" s="1">
        <v>43853.50379609954</v>
      </c>
    </row>
    <row r="76" spans="1:5" x14ac:dyDescent="0.25">
      <c r="A76" t="s">
        <v>27494</v>
      </c>
      <c r="B76" t="s">
        <v>27420</v>
      </c>
      <c r="C76">
        <v>7.6378920849189385</v>
      </c>
      <c r="D76">
        <v>1579781130362</v>
      </c>
      <c r="E76" s="1">
        <v>43853.503823634259</v>
      </c>
    </row>
    <row r="77" spans="1:5" x14ac:dyDescent="0.25">
      <c r="A77" t="s">
        <v>27495</v>
      </c>
      <c r="B77" t="s">
        <v>27420</v>
      </c>
      <c r="C77">
        <v>7.6385354850240752</v>
      </c>
      <c r="D77">
        <v>1579781131304</v>
      </c>
      <c r="E77" s="1">
        <v>43853.503834537034</v>
      </c>
    </row>
    <row r="78" spans="1:5" x14ac:dyDescent="0.25">
      <c r="A78" t="s">
        <v>27496</v>
      </c>
      <c r="B78" t="s">
        <v>27420</v>
      </c>
      <c r="C78">
        <v>7.6403546543009497</v>
      </c>
      <c r="D78">
        <v>1579781133805</v>
      </c>
      <c r="E78" s="1">
        <v>43853.503863483798</v>
      </c>
    </row>
    <row r="79" spans="1:5" x14ac:dyDescent="0.25">
      <c r="A79" t="s">
        <v>27497</v>
      </c>
      <c r="B79" t="s">
        <v>27420</v>
      </c>
      <c r="C79">
        <v>7.6393522441597259</v>
      </c>
      <c r="D79">
        <v>1579781132454</v>
      </c>
      <c r="E79" s="1">
        <v>43853.50384784722</v>
      </c>
    </row>
    <row r="80" spans="1:5" x14ac:dyDescent="0.25">
      <c r="A80" t="s">
        <v>27498</v>
      </c>
      <c r="B80" t="s">
        <v>27420</v>
      </c>
      <c r="C80">
        <v>7.6415984118134705</v>
      </c>
      <c r="D80">
        <v>1579781135403</v>
      </c>
      <c r="E80" s="1">
        <v>43853.503881979166</v>
      </c>
    </row>
    <row r="81" spans="1:5" x14ac:dyDescent="0.25">
      <c r="A81" t="s">
        <v>27499</v>
      </c>
      <c r="B81" t="s">
        <v>27420</v>
      </c>
      <c r="C81">
        <v>7.6435254361234728</v>
      </c>
      <c r="D81">
        <v>1579781137739</v>
      </c>
      <c r="E81" s="1">
        <v>43853.503909016203</v>
      </c>
    </row>
    <row r="82" spans="1:5" x14ac:dyDescent="0.25">
      <c r="A82" t="s">
        <v>27500</v>
      </c>
      <c r="B82" t="s">
        <v>27420</v>
      </c>
      <c r="C82">
        <v>7.6454691541431803</v>
      </c>
      <c r="D82">
        <v>1579781139957</v>
      </c>
      <c r="E82" s="1">
        <v>43853.503934687498</v>
      </c>
    </row>
    <row r="83" spans="1:5" x14ac:dyDescent="0.25">
      <c r="A83" t="s">
        <v>27501</v>
      </c>
      <c r="B83" t="s">
        <v>27420</v>
      </c>
      <c r="C83">
        <v>7.6466297801305112</v>
      </c>
      <c r="D83">
        <v>1579781141227</v>
      </c>
      <c r="E83" s="1">
        <v>43853.503949386577</v>
      </c>
    </row>
    <row r="84" spans="1:5" x14ac:dyDescent="0.25">
      <c r="A84" t="s">
        <v>27502</v>
      </c>
      <c r="B84" t="s">
        <v>27420</v>
      </c>
      <c r="C84">
        <v>7.6494524568646076</v>
      </c>
      <c r="D84">
        <v>1579781144177</v>
      </c>
      <c r="E84" s="1">
        <v>43853.503983530092</v>
      </c>
    </row>
    <row r="85" spans="1:5" x14ac:dyDescent="0.25">
      <c r="A85" t="s">
        <v>27503</v>
      </c>
      <c r="B85" t="s">
        <v>27420</v>
      </c>
      <c r="C85">
        <v>7.6487340909362267</v>
      </c>
      <c r="D85">
        <v>1579781143443</v>
      </c>
      <c r="E85" s="1">
        <v>43853.50397503472</v>
      </c>
    </row>
    <row r="86" spans="1:5" x14ac:dyDescent="0.25">
      <c r="A86" t="s">
        <v>27504</v>
      </c>
      <c r="B86" t="s">
        <v>27420</v>
      </c>
      <c r="C86">
        <v>7.647748515129595</v>
      </c>
      <c r="D86">
        <v>1579781142418</v>
      </c>
      <c r="E86" s="1">
        <v>43853.503963171293</v>
      </c>
    </row>
    <row r="87" spans="1:5" x14ac:dyDescent="0.25">
      <c r="A87" t="s">
        <v>27505</v>
      </c>
      <c r="B87" t="s">
        <v>27420</v>
      </c>
      <c r="C87">
        <v>7.6503472820746214</v>
      </c>
      <c r="D87">
        <v>1579781145077</v>
      </c>
      <c r="E87" s="1">
        <v>43853.503993946761</v>
      </c>
    </row>
    <row r="88" spans="1:5" x14ac:dyDescent="0.25">
      <c r="A88" t="s">
        <v>27506</v>
      </c>
      <c r="B88" t="s">
        <v>27420</v>
      </c>
      <c r="C88">
        <v>7.6516755035865014</v>
      </c>
      <c r="D88">
        <v>1579781146386</v>
      </c>
      <c r="E88" s="1">
        <v>43853.504009097225</v>
      </c>
    </row>
    <row r="89" spans="1:5" x14ac:dyDescent="0.25">
      <c r="A89" t="s">
        <v>27507</v>
      </c>
      <c r="B89" t="s">
        <v>27420</v>
      </c>
      <c r="C89">
        <v>7.6533330681828975</v>
      </c>
      <c r="D89">
        <v>1579781147979</v>
      </c>
      <c r="E89" s="1">
        <v>43853.50402753472</v>
      </c>
    </row>
    <row r="90" spans="1:5" x14ac:dyDescent="0.25">
      <c r="A90" t="s">
        <v>27508</v>
      </c>
      <c r="B90" t="s">
        <v>27420</v>
      </c>
      <c r="C90">
        <v>7.6550380937024727</v>
      </c>
      <c r="D90">
        <v>1579781149576</v>
      </c>
      <c r="E90" s="1">
        <v>43853.504046018519</v>
      </c>
    </row>
    <row r="91" spans="1:5" x14ac:dyDescent="0.25">
      <c r="A91" t="s">
        <v>27509</v>
      </c>
      <c r="B91" t="s">
        <v>27420</v>
      </c>
      <c r="C91">
        <v>7.6561948446389625</v>
      </c>
      <c r="D91">
        <v>1579781150638</v>
      </c>
      <c r="E91" s="1">
        <v>43853.504058310187</v>
      </c>
    </row>
    <row r="92" spans="1:5" x14ac:dyDescent="0.25">
      <c r="A92" t="s">
        <v>27510</v>
      </c>
      <c r="B92" t="s">
        <v>27420</v>
      </c>
      <c r="C92">
        <v>7.6580131538671621</v>
      </c>
      <c r="D92">
        <v>1579781152276</v>
      </c>
      <c r="E92" s="1">
        <v>43853.504077268517</v>
      </c>
    </row>
    <row r="93" spans="1:5" x14ac:dyDescent="0.25">
      <c r="A93" t="s">
        <v>27511</v>
      </c>
      <c r="B93" t="s">
        <v>27420</v>
      </c>
      <c r="C93">
        <v>7.659636250405403</v>
      </c>
      <c r="D93">
        <v>1579781153709</v>
      </c>
      <c r="E93" s="1">
        <v>43853.504093854164</v>
      </c>
    </row>
    <row r="94" spans="1:5" x14ac:dyDescent="0.25">
      <c r="A94" t="s">
        <v>27512</v>
      </c>
      <c r="B94" t="s">
        <v>27420</v>
      </c>
      <c r="C94">
        <v>7.6613390138751072</v>
      </c>
      <c r="D94">
        <v>1579781155186</v>
      </c>
      <c r="E94" s="1">
        <v>43853.504110949078</v>
      </c>
    </row>
    <row r="95" spans="1:5" x14ac:dyDescent="0.25">
      <c r="A95" t="s">
        <v>27513</v>
      </c>
      <c r="B95" t="s">
        <v>27420</v>
      </c>
      <c r="C95">
        <v>7.6642375433251004</v>
      </c>
      <c r="D95">
        <v>1579781157646</v>
      </c>
      <c r="E95" s="1">
        <v>43853.504139421297</v>
      </c>
    </row>
    <row r="96" spans="1:5" x14ac:dyDescent="0.25">
      <c r="A96" t="s">
        <v>27514</v>
      </c>
      <c r="B96" t="s">
        <v>27420</v>
      </c>
      <c r="C96">
        <v>7.6655667721000356</v>
      </c>
      <c r="D96">
        <v>1579781158754</v>
      </c>
      <c r="E96" s="1">
        <v>43853.504152245368</v>
      </c>
    </row>
    <row r="97" spans="1:5" x14ac:dyDescent="0.25">
      <c r="A97" t="s">
        <v>27515</v>
      </c>
      <c r="B97" t="s">
        <v>27420</v>
      </c>
      <c r="C97">
        <v>7.6632630661122523</v>
      </c>
      <c r="D97">
        <v>1579781156826</v>
      </c>
      <c r="E97" s="1">
        <v>43853.504129930552</v>
      </c>
    </row>
    <row r="98" spans="1:5" x14ac:dyDescent="0.25">
      <c r="A98" t="s">
        <v>27516</v>
      </c>
      <c r="B98" t="s">
        <v>27420</v>
      </c>
      <c r="C98">
        <v>7.6667088675177038</v>
      </c>
      <c r="D98">
        <v>1579781159697</v>
      </c>
      <c r="E98" s="1">
        <v>43853.50416315972</v>
      </c>
    </row>
    <row r="99" spans="1:5" x14ac:dyDescent="0.25">
      <c r="A99" t="s">
        <v>27517</v>
      </c>
      <c r="B99" t="s">
        <v>27420</v>
      </c>
      <c r="C99">
        <v>7.6689036703214395</v>
      </c>
      <c r="D99">
        <v>1579781161488</v>
      </c>
      <c r="E99" s="1">
        <v>43853.504183888886</v>
      </c>
    </row>
    <row r="100" spans="1:5" x14ac:dyDescent="0.25">
      <c r="A100" t="s">
        <v>27518</v>
      </c>
      <c r="B100" t="s">
        <v>27420</v>
      </c>
      <c r="C100">
        <v>7.6709094634969857</v>
      </c>
      <c r="D100">
        <v>1579781163103</v>
      </c>
      <c r="E100" s="1">
        <v>43853.504202581018</v>
      </c>
    </row>
    <row r="101" spans="1:5" x14ac:dyDescent="0.25">
      <c r="A101" t="s">
        <v>27519</v>
      </c>
      <c r="B101" t="s">
        <v>27420</v>
      </c>
      <c r="C101">
        <v>7.6725521376884194</v>
      </c>
      <c r="D101">
        <v>1579781164412</v>
      </c>
      <c r="E101" s="1">
        <v>43853.504217731483</v>
      </c>
    </row>
    <row r="102" spans="1:5" x14ac:dyDescent="0.25">
      <c r="A102" t="s">
        <v>27520</v>
      </c>
      <c r="B102" t="s">
        <v>27420</v>
      </c>
      <c r="C102">
        <v>7.6744692523724272</v>
      </c>
      <c r="D102">
        <v>1579781165926</v>
      </c>
      <c r="E102" s="1">
        <v>43853.50423525463</v>
      </c>
    </row>
    <row r="103" spans="1:5" x14ac:dyDescent="0.25">
      <c r="A103" t="s">
        <v>27521</v>
      </c>
      <c r="B103" t="s">
        <v>27420</v>
      </c>
      <c r="C103">
        <v>7.6767250647701921</v>
      </c>
      <c r="D103">
        <v>1579781167691</v>
      </c>
      <c r="E103" s="1">
        <v>43853.50425568287</v>
      </c>
    </row>
    <row r="104" spans="1:5" x14ac:dyDescent="0.25">
      <c r="A104" t="s">
        <v>27522</v>
      </c>
      <c r="B104" t="s">
        <v>27420</v>
      </c>
      <c r="C104">
        <v>7.6777747919495365</v>
      </c>
      <c r="D104">
        <v>1579781168507</v>
      </c>
      <c r="E104" s="1">
        <v>43853.504265127318</v>
      </c>
    </row>
    <row r="105" spans="1:5" x14ac:dyDescent="0.25">
      <c r="A105" t="s">
        <v>27523</v>
      </c>
      <c r="B105" t="s">
        <v>27420</v>
      </c>
      <c r="C105">
        <v>7.681278237253748</v>
      </c>
      <c r="D105">
        <v>1579781171210</v>
      </c>
      <c r="E105" s="1">
        <v>43853.504296412037</v>
      </c>
    </row>
    <row r="106" spans="1:5" x14ac:dyDescent="0.25">
      <c r="A106" t="s">
        <v>27524</v>
      </c>
      <c r="B106" t="s">
        <v>27420</v>
      </c>
      <c r="C106">
        <v>7.6828837384182025</v>
      </c>
      <c r="D106">
        <v>1579781172440</v>
      </c>
      <c r="E106" s="1">
        <v>43853.504310648146</v>
      </c>
    </row>
    <row r="107" spans="1:5" x14ac:dyDescent="0.25">
      <c r="A107" t="s">
        <v>27525</v>
      </c>
      <c r="B107" t="s">
        <v>27420</v>
      </c>
      <c r="C107">
        <v>7.6794162058466391</v>
      </c>
      <c r="D107">
        <v>1579781169777</v>
      </c>
      <c r="E107" s="1">
        <v>43853.504279826389</v>
      </c>
    </row>
    <row r="108" spans="1:5" x14ac:dyDescent="0.25">
      <c r="A108" t="s">
        <v>27526</v>
      </c>
      <c r="B108" t="s">
        <v>27420</v>
      </c>
      <c r="C108">
        <v>7.6849804665367794</v>
      </c>
      <c r="D108">
        <v>1579781174040</v>
      </c>
      <c r="E108" s="1">
        <v>43853.504329166666</v>
      </c>
    </row>
    <row r="109" spans="1:5" x14ac:dyDescent="0.25">
      <c r="A109" t="s">
        <v>27527</v>
      </c>
      <c r="B109" t="s">
        <v>27420</v>
      </c>
      <c r="C109">
        <v>7.6872438467654503</v>
      </c>
      <c r="D109">
        <v>1579781175761</v>
      </c>
      <c r="E109" s="1">
        <v>43853.504349085648</v>
      </c>
    </row>
    <row r="110" spans="1:5" x14ac:dyDescent="0.25">
      <c r="A110" t="s">
        <v>27528</v>
      </c>
      <c r="B110" t="s">
        <v>27420</v>
      </c>
      <c r="C110">
        <v>7.689400746720179</v>
      </c>
      <c r="D110">
        <v>1579781177397</v>
      </c>
      <c r="E110" s="1">
        <v>43853.504368020833</v>
      </c>
    </row>
    <row r="111" spans="1:5" x14ac:dyDescent="0.25">
      <c r="A111" t="s">
        <v>27529</v>
      </c>
      <c r="B111" t="s">
        <v>27420</v>
      </c>
      <c r="C111">
        <v>7.6912421811405824</v>
      </c>
      <c r="D111">
        <v>1579781178792</v>
      </c>
      <c r="E111" s="1">
        <v>43853.50438416667</v>
      </c>
    </row>
    <row r="112" spans="1:5" x14ac:dyDescent="0.25">
      <c r="A112" t="s">
        <v>27530</v>
      </c>
      <c r="B112" t="s">
        <v>27420</v>
      </c>
      <c r="C112">
        <v>7.6938920216152278</v>
      </c>
      <c r="D112">
        <v>1579781180799</v>
      </c>
      <c r="E112" s="1">
        <v>43853.504407395834</v>
      </c>
    </row>
    <row r="113" spans="1:5" x14ac:dyDescent="0.25">
      <c r="A113" t="s">
        <v>27531</v>
      </c>
      <c r="B113" t="s">
        <v>27420</v>
      </c>
      <c r="C113">
        <v>7.6957809335811218</v>
      </c>
      <c r="D113">
        <v>1579781182231</v>
      </c>
      <c r="E113" s="1">
        <v>43853.504423969905</v>
      </c>
    </row>
    <row r="114" spans="1:5" x14ac:dyDescent="0.25">
      <c r="A114" t="s">
        <v>27532</v>
      </c>
      <c r="B114" t="s">
        <v>27420</v>
      </c>
      <c r="C114">
        <v>7.6992771541817433</v>
      </c>
      <c r="D114">
        <v>1579781184889</v>
      </c>
      <c r="E114" s="1">
        <v>43853.504454733797</v>
      </c>
    </row>
    <row r="115" spans="1:5" x14ac:dyDescent="0.25">
      <c r="A115" t="s">
        <v>27533</v>
      </c>
      <c r="B115" t="s">
        <v>27420</v>
      </c>
      <c r="C115">
        <v>7.7008321591236051</v>
      </c>
      <c r="D115">
        <v>1579781186076</v>
      </c>
      <c r="E115" s="1">
        <v>43853.504468472223</v>
      </c>
    </row>
    <row r="116" spans="1:5" x14ac:dyDescent="0.25">
      <c r="A116" t="s">
        <v>27534</v>
      </c>
      <c r="B116" t="s">
        <v>27420</v>
      </c>
      <c r="C116">
        <v>7.7034426134862777</v>
      </c>
      <c r="D116">
        <v>1579781188078</v>
      </c>
      <c r="E116" s="1">
        <v>43853.504491643522</v>
      </c>
    </row>
    <row r="117" spans="1:5" x14ac:dyDescent="0.25">
      <c r="A117" t="s">
        <v>27535</v>
      </c>
      <c r="B117" t="s">
        <v>27420</v>
      </c>
      <c r="C117">
        <v>7.7048716592671065</v>
      </c>
      <c r="D117">
        <v>1579781189180</v>
      </c>
      <c r="E117" s="1">
        <v>43853.504504398152</v>
      </c>
    </row>
    <row r="118" spans="1:5" x14ac:dyDescent="0.25">
      <c r="A118" t="s">
        <v>27536</v>
      </c>
      <c r="B118" t="s">
        <v>27420</v>
      </c>
      <c r="C118">
        <v>7.707562137980009</v>
      </c>
      <c r="D118">
        <v>1579781191269</v>
      </c>
      <c r="E118" s="1">
        <v>43853.504528576392</v>
      </c>
    </row>
    <row r="119" spans="1:5" x14ac:dyDescent="0.25">
      <c r="A119" t="s">
        <v>27537</v>
      </c>
      <c r="B119" t="s">
        <v>27420</v>
      </c>
      <c r="C119">
        <v>7.7089805086899394</v>
      </c>
      <c r="D119">
        <v>1579781192379</v>
      </c>
      <c r="E119" s="1">
        <v>43853.504541423608</v>
      </c>
    </row>
    <row r="120" spans="1:5" x14ac:dyDescent="0.25">
      <c r="A120" t="s">
        <v>27538</v>
      </c>
      <c r="B120" t="s">
        <v>27420</v>
      </c>
      <c r="C120">
        <v>7.7098096089197705</v>
      </c>
      <c r="D120">
        <v>1579781193031</v>
      </c>
      <c r="E120" s="1">
        <v>43853.504548969904</v>
      </c>
    </row>
    <row r="121" spans="1:5" x14ac:dyDescent="0.25">
      <c r="A121" t="s">
        <v>27539</v>
      </c>
      <c r="B121" t="s">
        <v>27420</v>
      </c>
      <c r="C121">
        <v>7.7114682202312457</v>
      </c>
      <c r="D121">
        <v>1579781194343</v>
      </c>
      <c r="E121" s="1">
        <v>43853.50456415509</v>
      </c>
    </row>
    <row r="122" spans="1:5" x14ac:dyDescent="0.25">
      <c r="A122" t="s">
        <v>27540</v>
      </c>
      <c r="B122" t="s">
        <v>27420</v>
      </c>
      <c r="C122">
        <v>7.7140820634751597</v>
      </c>
      <c r="D122">
        <v>1579781196434</v>
      </c>
      <c r="E122" s="1">
        <v>43853.504588356482</v>
      </c>
    </row>
    <row r="123" spans="1:5" x14ac:dyDescent="0.25">
      <c r="A123" t="s">
        <v>27541</v>
      </c>
      <c r="B123" t="s">
        <v>27420</v>
      </c>
      <c r="C123">
        <v>7.7117236244370355</v>
      </c>
      <c r="D123">
        <v>1579781194546</v>
      </c>
      <c r="E123" s="1">
        <v>43853.504566504627</v>
      </c>
    </row>
    <row r="124" spans="1:5" x14ac:dyDescent="0.25">
      <c r="A124" t="s">
        <v>27542</v>
      </c>
      <c r="B124" t="s">
        <v>27420</v>
      </c>
      <c r="C124">
        <v>7.7154017267573582</v>
      </c>
      <c r="D124">
        <v>1579781197502</v>
      </c>
      <c r="E124" s="1">
        <v>43853.504600717592</v>
      </c>
    </row>
    <row r="125" spans="1:5" x14ac:dyDescent="0.25">
      <c r="A125" t="s">
        <v>27543</v>
      </c>
      <c r="B125" t="s">
        <v>27420</v>
      </c>
      <c r="C125">
        <v>7.7172602962396395</v>
      </c>
      <c r="D125">
        <v>1579781199022</v>
      </c>
      <c r="E125" s="1">
        <v>43853.504618310188</v>
      </c>
    </row>
    <row r="126" spans="1:5" x14ac:dyDescent="0.25">
      <c r="A126" t="s">
        <v>27544</v>
      </c>
      <c r="B126" t="s">
        <v>27420</v>
      </c>
      <c r="C126">
        <v>7.7186453025741413</v>
      </c>
      <c r="D126">
        <v>1579781200168</v>
      </c>
      <c r="E126" s="1">
        <v>43853.504631574076</v>
      </c>
    </row>
    <row r="127" spans="1:5" x14ac:dyDescent="0.25">
      <c r="A127" t="s">
        <v>27545</v>
      </c>
      <c r="B127" t="s">
        <v>27420</v>
      </c>
      <c r="C127">
        <v>7.7211322885486871</v>
      </c>
      <c r="D127">
        <v>1579781202258</v>
      </c>
      <c r="E127" s="1">
        <v>43853.504655763893</v>
      </c>
    </row>
    <row r="128" spans="1:5" x14ac:dyDescent="0.25">
      <c r="A128" t="s">
        <v>27546</v>
      </c>
      <c r="B128" t="s">
        <v>27420</v>
      </c>
      <c r="C128">
        <v>7.7223766202519117</v>
      </c>
      <c r="D128">
        <v>1579781203321</v>
      </c>
      <c r="E128" s="1">
        <v>43853.504668067129</v>
      </c>
    </row>
    <row r="129" spans="1:5" x14ac:dyDescent="0.25">
      <c r="A129" t="s">
        <v>27547</v>
      </c>
      <c r="B129" t="s">
        <v>27420</v>
      </c>
      <c r="C129">
        <v>7.7245487941930477</v>
      </c>
      <c r="D129">
        <v>1579781205208</v>
      </c>
      <c r="E129" s="1">
        <v>43853.504689907408</v>
      </c>
    </row>
    <row r="130" spans="1:5" x14ac:dyDescent="0.25">
      <c r="A130" t="s">
        <v>27548</v>
      </c>
      <c r="B130" t="s">
        <v>27420</v>
      </c>
      <c r="C130">
        <v>7.7259379387976219</v>
      </c>
      <c r="D130">
        <v>1579781206438</v>
      </c>
      <c r="E130" s="1">
        <v>43853.504704143517</v>
      </c>
    </row>
    <row r="131" spans="1:5" x14ac:dyDescent="0.25">
      <c r="A131" t="s">
        <v>27549</v>
      </c>
      <c r="B131" t="s">
        <v>27420</v>
      </c>
      <c r="C131">
        <v>7.7275336560383803</v>
      </c>
      <c r="D131">
        <v>1579781207876</v>
      </c>
      <c r="E131" s="1">
        <v>43853.504720787038</v>
      </c>
    </row>
    <row r="132" spans="1:5" x14ac:dyDescent="0.25">
      <c r="A132" t="s">
        <v>27550</v>
      </c>
      <c r="B132" t="s">
        <v>27420</v>
      </c>
      <c r="C132">
        <v>7.7300121754002182</v>
      </c>
      <c r="D132">
        <v>1579781210170</v>
      </c>
      <c r="E132" s="1">
        <v>43853.50474733796</v>
      </c>
    </row>
    <row r="133" spans="1:5" x14ac:dyDescent="0.25">
      <c r="A133" t="s">
        <v>27551</v>
      </c>
      <c r="B133" t="s">
        <v>27420</v>
      </c>
      <c r="C133">
        <v>7.7311311689987603</v>
      </c>
      <c r="D133">
        <v>1579781211233</v>
      </c>
      <c r="E133" s="1">
        <v>43853.504759641204</v>
      </c>
    </row>
    <row r="134" spans="1:5" x14ac:dyDescent="0.25">
      <c r="A134" t="s">
        <v>27552</v>
      </c>
      <c r="B134" t="s">
        <v>27420</v>
      </c>
      <c r="C134">
        <v>7.7326502535771828</v>
      </c>
      <c r="D134">
        <v>1579781212707</v>
      </c>
      <c r="E134" s="1">
        <v>43853.504776701389</v>
      </c>
    </row>
    <row r="135" spans="1:5" x14ac:dyDescent="0.25">
      <c r="A135" t="s">
        <v>27553</v>
      </c>
      <c r="B135" t="s">
        <v>27420</v>
      </c>
      <c r="C135">
        <v>7.7338071523928678</v>
      </c>
      <c r="D135">
        <v>1579781213856</v>
      </c>
      <c r="E135" s="1">
        <v>43853.504789999999</v>
      </c>
    </row>
    <row r="136" spans="1:5" x14ac:dyDescent="0.25">
      <c r="A136" t="s">
        <v>27554</v>
      </c>
      <c r="B136" t="s">
        <v>27420</v>
      </c>
      <c r="C136">
        <v>7.735371881586433</v>
      </c>
      <c r="D136">
        <v>1579781215451</v>
      </c>
      <c r="E136" s="1">
        <v>43853.504808460646</v>
      </c>
    </row>
    <row r="137" spans="1:5" x14ac:dyDescent="0.25">
      <c r="A137" t="s">
        <v>27555</v>
      </c>
      <c r="B137" t="s">
        <v>27420</v>
      </c>
      <c r="C137">
        <v>7.7365831163806256</v>
      </c>
      <c r="D137">
        <v>1579781216722</v>
      </c>
      <c r="E137" s="1">
        <v>43853.504823171294</v>
      </c>
    </row>
    <row r="138" spans="1:5" x14ac:dyDescent="0.25">
      <c r="A138" t="s">
        <v>27556</v>
      </c>
      <c r="B138" t="s">
        <v>27420</v>
      </c>
      <c r="C138">
        <v>7.738098246142509</v>
      </c>
      <c r="D138">
        <v>1579781218363</v>
      </c>
      <c r="E138" s="1">
        <v>43853.504842164351</v>
      </c>
    </row>
    <row r="139" spans="1:5" x14ac:dyDescent="0.25">
      <c r="A139" t="s">
        <v>27557</v>
      </c>
      <c r="B139" t="s">
        <v>27420</v>
      </c>
      <c r="C139">
        <v>7.7401756243970095</v>
      </c>
      <c r="D139">
        <v>1579781220722</v>
      </c>
      <c r="E139" s="1">
        <v>43853.504869467593</v>
      </c>
    </row>
    <row r="140" spans="1:5" x14ac:dyDescent="0.25">
      <c r="A140" t="s">
        <v>27558</v>
      </c>
      <c r="B140" t="s">
        <v>27420</v>
      </c>
      <c r="C140">
        <v>7.741342364621647</v>
      </c>
      <c r="D140">
        <v>1579781222113</v>
      </c>
      <c r="E140" s="1">
        <v>43853.504885567127</v>
      </c>
    </row>
    <row r="141" spans="1:5" x14ac:dyDescent="0.25">
      <c r="A141" t="s">
        <v>27559</v>
      </c>
      <c r="B141" t="s">
        <v>27420</v>
      </c>
      <c r="C141">
        <v>7.7427524110102928</v>
      </c>
      <c r="D141">
        <v>1579781223871</v>
      </c>
      <c r="E141" s="1">
        <v>43853.504905914349</v>
      </c>
    </row>
    <row r="142" spans="1:5" x14ac:dyDescent="0.25">
      <c r="A142" t="s">
        <v>27560</v>
      </c>
      <c r="B142" t="s">
        <v>27420</v>
      </c>
      <c r="C142">
        <v>7.7435069233096252</v>
      </c>
      <c r="D142">
        <v>1579781224852</v>
      </c>
      <c r="E142" s="1">
        <v>43853.504917268518</v>
      </c>
    </row>
    <row r="143" spans="1:5" x14ac:dyDescent="0.25">
      <c r="A143" t="s">
        <v>27561</v>
      </c>
      <c r="B143" t="s">
        <v>27420</v>
      </c>
      <c r="C143">
        <v>7.7453209267854977</v>
      </c>
      <c r="D143">
        <v>1579781227352</v>
      </c>
      <c r="E143" s="1">
        <v>43853.504946203706</v>
      </c>
    </row>
    <row r="144" spans="1:5" x14ac:dyDescent="0.25">
      <c r="A144" t="s">
        <v>27562</v>
      </c>
      <c r="B144" t="s">
        <v>27420</v>
      </c>
      <c r="C144">
        <v>7.7459959383733432</v>
      </c>
      <c r="D144">
        <v>1579781228334</v>
      </c>
      <c r="E144" s="1">
        <v>43853.504957569443</v>
      </c>
    </row>
    <row r="145" spans="1:5" x14ac:dyDescent="0.25">
      <c r="A145" t="s">
        <v>27563</v>
      </c>
      <c r="B145" t="s">
        <v>27420</v>
      </c>
      <c r="C145">
        <v>7.74826044456265</v>
      </c>
      <c r="D145">
        <v>1579781231734</v>
      </c>
      <c r="E145" s="1">
        <v>43853.5049969213</v>
      </c>
    </row>
    <row r="146" spans="1:5" x14ac:dyDescent="0.25">
      <c r="A146" t="s">
        <v>27564</v>
      </c>
      <c r="B146" t="s">
        <v>27420</v>
      </c>
      <c r="C146">
        <v>7.746965906188243</v>
      </c>
      <c r="D146">
        <v>1579781229770</v>
      </c>
      <c r="E146" s="1">
        <v>43853.504974189818</v>
      </c>
    </row>
    <row r="147" spans="1:5" x14ac:dyDescent="0.25">
      <c r="A147" t="s">
        <v>27565</v>
      </c>
      <c r="B147" t="s">
        <v>27420</v>
      </c>
      <c r="C147">
        <v>7.7495731876955762</v>
      </c>
      <c r="D147">
        <v>1579781233784</v>
      </c>
      <c r="E147" s="1">
        <v>43853.505020648146</v>
      </c>
    </row>
    <row r="148" spans="1:5" x14ac:dyDescent="0.25">
      <c r="A148" t="s">
        <v>27566</v>
      </c>
      <c r="B148" t="s">
        <v>27420</v>
      </c>
      <c r="C148">
        <v>7.7501386477410454</v>
      </c>
      <c r="D148">
        <v>1579781234686</v>
      </c>
      <c r="E148" s="1">
        <v>43853.50503108796</v>
      </c>
    </row>
    <row r="149" spans="1:5" x14ac:dyDescent="0.25">
      <c r="A149" t="s">
        <v>27567</v>
      </c>
      <c r="B149" t="s">
        <v>27420</v>
      </c>
      <c r="C149">
        <v>7.7508974102671182</v>
      </c>
      <c r="D149">
        <v>1579781235915</v>
      </c>
      <c r="E149" s="1">
        <v>43853.5050453125</v>
      </c>
    </row>
    <row r="150" spans="1:5" x14ac:dyDescent="0.25">
      <c r="A150" t="s">
        <v>27568</v>
      </c>
      <c r="B150" t="s">
        <v>27420</v>
      </c>
      <c r="C150">
        <v>7.7522061256034167</v>
      </c>
      <c r="D150">
        <v>1579781238087</v>
      </c>
      <c r="E150" s="1">
        <v>43853.505070451392</v>
      </c>
    </row>
    <row r="151" spans="1:5" x14ac:dyDescent="0.25">
      <c r="A151" t="s">
        <v>27569</v>
      </c>
      <c r="B151" t="s">
        <v>27420</v>
      </c>
      <c r="C151">
        <v>7.7529515834480618</v>
      </c>
      <c r="D151">
        <v>1579781239355</v>
      </c>
      <c r="E151" s="1">
        <v>43853.505085127312</v>
      </c>
    </row>
    <row r="152" spans="1:5" x14ac:dyDescent="0.25">
      <c r="A152" t="s">
        <v>27570</v>
      </c>
      <c r="B152" t="s">
        <v>27420</v>
      </c>
      <c r="C152">
        <v>7.7535891855597168</v>
      </c>
      <c r="D152">
        <v>1579781240458</v>
      </c>
      <c r="E152" s="1">
        <v>43853.505097893518</v>
      </c>
    </row>
    <row r="153" spans="1:5" x14ac:dyDescent="0.25">
      <c r="A153" t="s">
        <v>27571</v>
      </c>
      <c r="B153" t="s">
        <v>27420</v>
      </c>
      <c r="C153">
        <v>7.7541959899527786</v>
      </c>
      <c r="D153">
        <v>1579781241524</v>
      </c>
      <c r="E153" s="1">
        <v>43853.505110231483</v>
      </c>
    </row>
    <row r="154" spans="1:5" x14ac:dyDescent="0.25">
      <c r="A154" t="s">
        <v>27572</v>
      </c>
      <c r="B154" t="s">
        <v>27420</v>
      </c>
      <c r="C154">
        <v>7.7550190170129252</v>
      </c>
      <c r="D154">
        <v>1579781242996</v>
      </c>
      <c r="E154" s="1">
        <v>43853.505127268516</v>
      </c>
    </row>
    <row r="155" spans="1:5" x14ac:dyDescent="0.25">
      <c r="A155" t="s">
        <v>27573</v>
      </c>
      <c r="B155" t="s">
        <v>27420</v>
      </c>
      <c r="C155">
        <v>7.7556464392272293</v>
      </c>
      <c r="D155">
        <v>1579781244139</v>
      </c>
      <c r="E155" s="1">
        <v>43853.505140497684</v>
      </c>
    </row>
    <row r="156" spans="1:5" x14ac:dyDescent="0.25">
      <c r="A156" t="s">
        <v>27574</v>
      </c>
      <c r="B156" t="s">
        <v>27420</v>
      </c>
      <c r="C156">
        <v>7.7562446047095461</v>
      </c>
      <c r="D156">
        <v>1579781245246</v>
      </c>
      <c r="E156" s="1">
        <v>43853.505153310187</v>
      </c>
    </row>
    <row r="157" spans="1:5" x14ac:dyDescent="0.25">
      <c r="A157" t="s">
        <v>27575</v>
      </c>
      <c r="B157" t="s">
        <v>27420</v>
      </c>
      <c r="C157">
        <v>7.7571983001122558</v>
      </c>
      <c r="D157">
        <v>1579781247047</v>
      </c>
      <c r="E157" s="1">
        <v>43853.505174155092</v>
      </c>
    </row>
    <row r="158" spans="1:5" x14ac:dyDescent="0.25">
      <c r="A158" t="s">
        <v>27576</v>
      </c>
      <c r="B158" t="s">
        <v>27420</v>
      </c>
      <c r="C158">
        <v>7.7578767279500598</v>
      </c>
      <c r="D158">
        <v>1579781248356</v>
      </c>
      <c r="E158" s="1">
        <v>43853.505189305557</v>
      </c>
    </row>
    <row r="159" spans="1:5" x14ac:dyDescent="0.25">
      <c r="A159" t="s">
        <v>27577</v>
      </c>
      <c r="B159" t="s">
        <v>27420</v>
      </c>
      <c r="C159">
        <v>7.7585224119019713</v>
      </c>
      <c r="D159">
        <v>1579781249624</v>
      </c>
      <c r="E159" s="1">
        <v>43853.505203981484</v>
      </c>
    </row>
    <row r="160" spans="1:5" x14ac:dyDescent="0.25">
      <c r="A160" t="s">
        <v>27578</v>
      </c>
      <c r="B160" t="s">
        <v>27420</v>
      </c>
      <c r="C160">
        <v>7.7589944410355649</v>
      </c>
      <c r="D160">
        <v>1579781250565</v>
      </c>
      <c r="E160" s="1">
        <v>43853.505214872683</v>
      </c>
    </row>
    <row r="161" spans="1:5" x14ac:dyDescent="0.25">
      <c r="A161" t="s">
        <v>27579</v>
      </c>
      <c r="B161" t="s">
        <v>27420</v>
      </c>
      <c r="C161">
        <v>7.7597619614979703</v>
      </c>
      <c r="D161">
        <v>1579781252121</v>
      </c>
      <c r="E161" s="1">
        <v>43853.505232881944</v>
      </c>
    </row>
    <row r="162" spans="1:5" x14ac:dyDescent="0.25">
      <c r="A162" t="s">
        <v>27580</v>
      </c>
      <c r="B162" t="s">
        <v>27420</v>
      </c>
      <c r="C162">
        <v>7.76031569668082</v>
      </c>
      <c r="D162">
        <v>1579781253264</v>
      </c>
      <c r="E162" s="1">
        <v>43853.505246111112</v>
      </c>
    </row>
    <row r="163" spans="1:5" x14ac:dyDescent="0.25">
      <c r="A163" t="s">
        <v>27581</v>
      </c>
      <c r="B163" t="s">
        <v>27420</v>
      </c>
      <c r="C163">
        <v>7.7612301107698478</v>
      </c>
      <c r="D163">
        <v>1579781255190</v>
      </c>
      <c r="E163" s="1">
        <v>43853.505268402776</v>
      </c>
    </row>
    <row r="164" spans="1:5" x14ac:dyDescent="0.25">
      <c r="A164" t="s">
        <v>27582</v>
      </c>
      <c r="B164" t="s">
        <v>27420</v>
      </c>
      <c r="C164">
        <v>7.7622306719181529</v>
      </c>
      <c r="D164">
        <v>1579781257354</v>
      </c>
      <c r="E164" s="1">
        <v>43853.505293449074</v>
      </c>
    </row>
    <row r="165" spans="1:5" x14ac:dyDescent="0.25">
      <c r="A165" t="s">
        <v>27583</v>
      </c>
      <c r="B165" t="s">
        <v>27420</v>
      </c>
      <c r="C165">
        <v>7.7632245968965545</v>
      </c>
      <c r="D165">
        <v>1579781259564</v>
      </c>
      <c r="E165" s="1">
        <v>43853.505319027776</v>
      </c>
    </row>
    <row r="166" spans="1:5" x14ac:dyDescent="0.25">
      <c r="A166" t="s">
        <v>27584</v>
      </c>
      <c r="B166" t="s">
        <v>27420</v>
      </c>
      <c r="C166">
        <v>7.7635882682809161</v>
      </c>
      <c r="D166">
        <v>1579781260388</v>
      </c>
      <c r="E166" s="1">
        <v>43853.505328564817</v>
      </c>
    </row>
    <row r="167" spans="1:5" x14ac:dyDescent="0.25">
      <c r="A167" t="s">
        <v>27585</v>
      </c>
      <c r="B167" t="s">
        <v>27420</v>
      </c>
      <c r="C167">
        <v>7.7643164100561721</v>
      </c>
      <c r="D167">
        <v>1579781262063</v>
      </c>
      <c r="E167" s="1">
        <v>43853.505347951388</v>
      </c>
    </row>
    <row r="168" spans="1:5" x14ac:dyDescent="0.25">
      <c r="A168" t="s">
        <v>27586</v>
      </c>
      <c r="B168" t="s">
        <v>27420</v>
      </c>
      <c r="C168">
        <v>7.765014999564718</v>
      </c>
      <c r="D168">
        <v>1579781263702</v>
      </c>
      <c r="E168" s="1">
        <v>43853.505366921294</v>
      </c>
    </row>
    <row r="169" spans="1:5" x14ac:dyDescent="0.25">
      <c r="A169" t="s">
        <v>27587</v>
      </c>
      <c r="B169" t="s">
        <v>27420</v>
      </c>
      <c r="C169">
        <v>7.7665058096541655</v>
      </c>
      <c r="D169">
        <v>1579781267306</v>
      </c>
      <c r="E169" s="1">
        <v>43853.505408634257</v>
      </c>
    </row>
    <row r="170" spans="1:5" x14ac:dyDescent="0.25">
      <c r="A170" t="s">
        <v>27588</v>
      </c>
      <c r="B170" t="s">
        <v>27420</v>
      </c>
      <c r="C170">
        <v>7.7658010038634249</v>
      </c>
      <c r="D170">
        <v>1579781265584</v>
      </c>
      <c r="E170" s="1">
        <v>43853.505388703707</v>
      </c>
    </row>
    <row r="171" spans="1:5" x14ac:dyDescent="0.25">
      <c r="A171" t="s">
        <v>27589</v>
      </c>
      <c r="B171" t="s">
        <v>27420</v>
      </c>
      <c r="C171">
        <v>7.767892383325357</v>
      </c>
      <c r="D171">
        <v>1579781270789</v>
      </c>
      <c r="E171" s="1">
        <v>43853.505448946758</v>
      </c>
    </row>
    <row r="172" spans="1:5" x14ac:dyDescent="0.25">
      <c r="A172" t="s">
        <v>27590</v>
      </c>
      <c r="B172" t="s">
        <v>27420</v>
      </c>
      <c r="C172">
        <v>7.767068009253201</v>
      </c>
      <c r="D172">
        <v>1579781268703</v>
      </c>
      <c r="E172" s="1">
        <v>43853.505424803239</v>
      </c>
    </row>
    <row r="173" spans="1:5" x14ac:dyDescent="0.25">
      <c r="A173" t="s">
        <v>27591</v>
      </c>
      <c r="B173" t="s">
        <v>27420</v>
      </c>
      <c r="C173">
        <v>7.7683549849087434</v>
      </c>
      <c r="D173">
        <v>1579781271979</v>
      </c>
      <c r="E173" s="1">
        <v>43853.505462719906</v>
      </c>
    </row>
    <row r="174" spans="1:5" x14ac:dyDescent="0.25">
      <c r="A174" t="s">
        <v>27592</v>
      </c>
      <c r="B174" t="s">
        <v>27420</v>
      </c>
      <c r="C174">
        <v>7.768765654036315</v>
      </c>
      <c r="D174">
        <v>1579781273047</v>
      </c>
      <c r="E174" s="1">
        <v>43853.505475081016</v>
      </c>
    </row>
    <row r="175" spans="1:5" x14ac:dyDescent="0.25">
      <c r="A175" t="s">
        <v>27593</v>
      </c>
      <c r="B175" t="s">
        <v>27420</v>
      </c>
      <c r="C175">
        <v>7.7689530728790599</v>
      </c>
      <c r="D175">
        <v>1579781273538</v>
      </c>
      <c r="E175" s="1">
        <v>43853.505480763888</v>
      </c>
    </row>
    <row r="176" spans="1:5" x14ac:dyDescent="0.25">
      <c r="A176" t="s">
        <v>27594</v>
      </c>
      <c r="B176" t="s">
        <v>27420</v>
      </c>
      <c r="C176">
        <v>7.7696195365212937</v>
      </c>
      <c r="D176">
        <v>1579781275302</v>
      </c>
      <c r="E176" s="1">
        <v>43853.505501180553</v>
      </c>
    </row>
    <row r="177" spans="1:5" x14ac:dyDescent="0.25">
      <c r="A177" t="s">
        <v>27595</v>
      </c>
      <c r="B177" t="s">
        <v>27420</v>
      </c>
      <c r="C177">
        <v>7.770757828325169</v>
      </c>
      <c r="D177">
        <v>1579781278378</v>
      </c>
      <c r="E177" s="1">
        <v>43853.50553678241</v>
      </c>
    </row>
    <row r="178" spans="1:5" x14ac:dyDescent="0.25">
      <c r="A178" t="s">
        <v>27596</v>
      </c>
      <c r="B178" t="s">
        <v>27420</v>
      </c>
      <c r="C178">
        <v>7.7712041701762544</v>
      </c>
      <c r="D178">
        <v>1579781279605</v>
      </c>
      <c r="E178" s="1">
        <v>43853.505550983798</v>
      </c>
    </row>
    <row r="179" spans="1:5" x14ac:dyDescent="0.25">
      <c r="A179" t="s">
        <v>27597</v>
      </c>
      <c r="B179" t="s">
        <v>27420</v>
      </c>
      <c r="C179">
        <v>7.7717433200938517</v>
      </c>
      <c r="D179">
        <v>1579781281102</v>
      </c>
      <c r="E179" s="1">
        <v>43853.505568310182</v>
      </c>
    </row>
    <row r="180" spans="1:5" x14ac:dyDescent="0.25">
      <c r="A180" t="s">
        <v>27598</v>
      </c>
      <c r="B180" t="s">
        <v>27420</v>
      </c>
      <c r="C180">
        <v>7.7731470263753515</v>
      </c>
      <c r="D180">
        <v>1579781285070</v>
      </c>
      <c r="E180" s="1">
        <v>43853.505614236114</v>
      </c>
    </row>
    <row r="181" spans="1:5" x14ac:dyDescent="0.25">
      <c r="A181" t="s">
        <v>27599</v>
      </c>
      <c r="B181" t="s">
        <v>27420</v>
      </c>
      <c r="C181">
        <v>7.7727447295143257</v>
      </c>
      <c r="D181">
        <v>1579781283923</v>
      </c>
      <c r="E181" s="1">
        <v>43853.505600960649</v>
      </c>
    </row>
    <row r="182" spans="1:5" x14ac:dyDescent="0.25">
      <c r="A182" t="s">
        <v>27600</v>
      </c>
      <c r="B182" t="s">
        <v>27420</v>
      </c>
      <c r="C182">
        <v>7.7722535477385426</v>
      </c>
      <c r="D182">
        <v>1579781282533</v>
      </c>
      <c r="E182" s="1">
        <v>43853.505584872684</v>
      </c>
    </row>
    <row r="183" spans="1:5" x14ac:dyDescent="0.25">
      <c r="A183" t="s">
        <v>27601</v>
      </c>
      <c r="B183" t="s">
        <v>27420</v>
      </c>
      <c r="C183">
        <v>7.7737013011464562</v>
      </c>
      <c r="D183">
        <v>1579781286662</v>
      </c>
      <c r="E183" s="1">
        <v>43853.50563266204</v>
      </c>
    </row>
    <row r="184" spans="1:5" x14ac:dyDescent="0.25">
      <c r="A184" t="s">
        <v>27602</v>
      </c>
      <c r="B184" t="s">
        <v>27420</v>
      </c>
      <c r="C184">
        <v>7.7743366552925988</v>
      </c>
      <c r="D184">
        <v>1579781288502</v>
      </c>
      <c r="E184" s="1">
        <v>43853.505653958331</v>
      </c>
    </row>
    <row r="185" spans="1:5" x14ac:dyDescent="0.25">
      <c r="A185" t="s">
        <v>27603</v>
      </c>
      <c r="B185" t="s">
        <v>27420</v>
      </c>
      <c r="C185">
        <v>7.7750242158429543</v>
      </c>
      <c r="D185">
        <v>1579781290509</v>
      </c>
      <c r="E185" s="1">
        <v>43853.505677187502</v>
      </c>
    </row>
    <row r="186" spans="1:5" x14ac:dyDescent="0.25">
      <c r="A186" t="s">
        <v>27604</v>
      </c>
      <c r="B186" t="s">
        <v>27420</v>
      </c>
      <c r="C186">
        <v>7.775970592082019</v>
      </c>
      <c r="D186">
        <v>1579781293293</v>
      </c>
      <c r="E186" s="1">
        <v>43853.505709409721</v>
      </c>
    </row>
    <row r="187" spans="1:5" x14ac:dyDescent="0.25">
      <c r="A187" t="s">
        <v>27605</v>
      </c>
      <c r="B187" t="s">
        <v>27420</v>
      </c>
      <c r="C187">
        <v>7.7768403280811667</v>
      </c>
      <c r="D187">
        <v>1579781295867</v>
      </c>
      <c r="E187" s="1">
        <v>43853.505739201391</v>
      </c>
    </row>
    <row r="188" spans="1:5" x14ac:dyDescent="0.25">
      <c r="A188" t="s">
        <v>27606</v>
      </c>
      <c r="B188" t="s">
        <v>27420</v>
      </c>
      <c r="C188">
        <v>7.7754565076430824</v>
      </c>
      <c r="D188">
        <v>1579781291778</v>
      </c>
      <c r="E188" s="1">
        <v>43853.505691874998</v>
      </c>
    </row>
    <row r="189" spans="1:5" x14ac:dyDescent="0.25">
      <c r="A189" t="s">
        <v>27607</v>
      </c>
      <c r="B189" t="s">
        <v>27420</v>
      </c>
      <c r="C189">
        <v>7.7772814827830734</v>
      </c>
      <c r="D189">
        <v>1579781297176</v>
      </c>
      <c r="E189" s="1">
        <v>43853.505754351849</v>
      </c>
    </row>
    <row r="190" spans="1:5" x14ac:dyDescent="0.25">
      <c r="A190" t="s">
        <v>27608</v>
      </c>
      <c r="B190" t="s">
        <v>27420</v>
      </c>
      <c r="C190">
        <v>7.7785083264155777</v>
      </c>
      <c r="D190">
        <v>1579781300819</v>
      </c>
      <c r="E190" s="1">
        <v>43853.505796516205</v>
      </c>
    </row>
    <row r="191" spans="1:5" x14ac:dyDescent="0.25">
      <c r="A191" t="s">
        <v>27609</v>
      </c>
      <c r="B191" t="s">
        <v>27420</v>
      </c>
      <c r="C191">
        <v>7.7791020454687914</v>
      </c>
      <c r="D191">
        <v>1579781302579</v>
      </c>
      <c r="E191" s="1">
        <v>43853.505816886573</v>
      </c>
    </row>
    <row r="192" spans="1:5" x14ac:dyDescent="0.25">
      <c r="A192" t="s">
        <v>27610</v>
      </c>
      <c r="B192" t="s">
        <v>27420</v>
      </c>
      <c r="C192">
        <v>7.7780394439967511</v>
      </c>
      <c r="D192">
        <v>1579781299427</v>
      </c>
      <c r="E192" s="1">
        <v>43853.505780405096</v>
      </c>
    </row>
    <row r="193" spans="1:5" x14ac:dyDescent="0.25">
      <c r="A193" t="s">
        <v>27611</v>
      </c>
      <c r="B193" t="s">
        <v>27420</v>
      </c>
      <c r="C193">
        <v>7.7797252499009986</v>
      </c>
      <c r="D193">
        <v>1579781304421</v>
      </c>
      <c r="E193" s="1">
        <v>43853.505838206016</v>
      </c>
    </row>
    <row r="194" spans="1:5" x14ac:dyDescent="0.25">
      <c r="A194" t="s">
        <v>27612</v>
      </c>
      <c r="B194" t="s">
        <v>27420</v>
      </c>
      <c r="C194">
        <v>7.7802823783907922</v>
      </c>
      <c r="D194">
        <v>1579781306061</v>
      </c>
      <c r="E194" s="1">
        <v>43853.505857187498</v>
      </c>
    </row>
    <row r="195" spans="1:5" x14ac:dyDescent="0.25">
      <c r="A195" t="s">
        <v>27613</v>
      </c>
      <c r="B195" t="s">
        <v>27420</v>
      </c>
      <c r="C195">
        <v>7.7806743258276301</v>
      </c>
      <c r="D195">
        <v>1579781307210</v>
      </c>
      <c r="E195" s="1">
        <v>43853.505870486108</v>
      </c>
    </row>
    <row r="196" spans="1:5" x14ac:dyDescent="0.25">
      <c r="A196" t="s">
        <v>27614</v>
      </c>
      <c r="B196" t="s">
        <v>27420</v>
      </c>
      <c r="C196">
        <v>7.7812647507011192</v>
      </c>
      <c r="D196">
        <v>1579781308932</v>
      </c>
      <c r="E196" s="1">
        <v>43853.505890416665</v>
      </c>
    </row>
    <row r="197" spans="1:5" x14ac:dyDescent="0.25">
      <c r="A197" t="s">
        <v>27615</v>
      </c>
      <c r="B197" t="s">
        <v>27420</v>
      </c>
      <c r="C197">
        <v>7.7816330284046842</v>
      </c>
      <c r="D197">
        <v>1579781310000</v>
      </c>
      <c r="E197" s="1">
        <v>43853.505902777775</v>
      </c>
    </row>
    <row r="198" spans="1:5" x14ac:dyDescent="0.25">
      <c r="A198" t="s">
        <v>27616</v>
      </c>
      <c r="B198" t="s">
        <v>27420</v>
      </c>
      <c r="C198">
        <v>7.7823744727038981</v>
      </c>
      <c r="D198">
        <v>1579781312134</v>
      </c>
      <c r="E198" s="1">
        <v>43853.50592747685</v>
      </c>
    </row>
    <row r="199" spans="1:5" x14ac:dyDescent="0.25">
      <c r="A199" t="s">
        <v>27617</v>
      </c>
      <c r="B199" t="s">
        <v>27420</v>
      </c>
      <c r="C199">
        <v>7.7829355755592671</v>
      </c>
      <c r="D199">
        <v>1579781313733</v>
      </c>
      <c r="E199" s="1">
        <v>43853.505945983794</v>
      </c>
    </row>
    <row r="200" spans="1:5" x14ac:dyDescent="0.25">
      <c r="A200" t="s">
        <v>27618</v>
      </c>
      <c r="B200" t="s">
        <v>27420</v>
      </c>
      <c r="C200">
        <v>7.7834874631428788</v>
      </c>
      <c r="D200">
        <v>1579781315291</v>
      </c>
      <c r="E200" s="1">
        <v>43853.505964016207</v>
      </c>
    </row>
    <row r="201" spans="1:5" x14ac:dyDescent="0.25">
      <c r="A201" t="s">
        <v>27619</v>
      </c>
      <c r="B201" t="s">
        <v>27420</v>
      </c>
      <c r="C201">
        <v>7.783999677958934</v>
      </c>
      <c r="D201">
        <v>1579781316723</v>
      </c>
      <c r="E201" s="1">
        <v>43853.505980590278</v>
      </c>
    </row>
    <row r="202" spans="1:5" x14ac:dyDescent="0.25">
      <c r="A202" t="s">
        <v>27620</v>
      </c>
      <c r="B202" t="s">
        <v>27420</v>
      </c>
      <c r="C202">
        <v>7.7844136624179834</v>
      </c>
      <c r="D202">
        <v>1579781317870</v>
      </c>
      <c r="E202" s="1">
        <v>43853.505993865743</v>
      </c>
    </row>
    <row r="203" spans="1:5" x14ac:dyDescent="0.25">
      <c r="A203" t="s">
        <v>27621</v>
      </c>
      <c r="B203" t="s">
        <v>27420</v>
      </c>
      <c r="C203">
        <v>7.7849519825018527</v>
      </c>
      <c r="D203">
        <v>1579781319347</v>
      </c>
      <c r="E203" s="1">
        <v>43853.506010960649</v>
      </c>
    </row>
    <row r="204" spans="1:5" x14ac:dyDescent="0.25">
      <c r="A204" t="s">
        <v>27622</v>
      </c>
      <c r="B204" t="s">
        <v>27420</v>
      </c>
      <c r="C204">
        <v>7.7854180296938171</v>
      </c>
      <c r="D204">
        <v>1579781320612</v>
      </c>
      <c r="E204" s="1">
        <v>43853.506025601855</v>
      </c>
    </row>
    <row r="205" spans="1:5" x14ac:dyDescent="0.25">
      <c r="A205" t="s">
        <v>27623</v>
      </c>
      <c r="B205" t="s">
        <v>27420</v>
      </c>
      <c r="C205">
        <v>7.7857678769578627</v>
      </c>
      <c r="D205">
        <v>1579781321553</v>
      </c>
      <c r="E205" s="1">
        <v>43853.506036493054</v>
      </c>
    </row>
    <row r="206" spans="1:5" x14ac:dyDescent="0.25">
      <c r="A206" t="s">
        <v>27624</v>
      </c>
      <c r="B206" t="s">
        <v>27420</v>
      </c>
      <c r="C206">
        <v>7.7874719641955155</v>
      </c>
      <c r="D206">
        <v>1579781326027</v>
      </c>
      <c r="E206" s="1">
        <v>43853.506088275462</v>
      </c>
    </row>
    <row r="207" spans="1:5" x14ac:dyDescent="0.25">
      <c r="A207" t="s">
        <v>27625</v>
      </c>
      <c r="B207" t="s">
        <v>27420</v>
      </c>
      <c r="C207">
        <v>7.7867423301182974</v>
      </c>
      <c r="D207">
        <v>1579781324134</v>
      </c>
      <c r="E207" s="1">
        <v>43853.506066365742</v>
      </c>
    </row>
    <row r="208" spans="1:5" x14ac:dyDescent="0.25">
      <c r="A208" t="s">
        <v>27626</v>
      </c>
      <c r="B208" t="s">
        <v>27420</v>
      </c>
      <c r="C208">
        <v>7.7882422680058916</v>
      </c>
      <c r="D208">
        <v>1579781327988</v>
      </c>
      <c r="E208" s="1">
        <v>43853.506110972223</v>
      </c>
    </row>
    <row r="209" spans="1:5" x14ac:dyDescent="0.25">
      <c r="A209" t="s">
        <v>27627</v>
      </c>
      <c r="B209" t="s">
        <v>27420</v>
      </c>
      <c r="C209">
        <v>7.7895508255274777</v>
      </c>
      <c r="D209">
        <v>1579781331230</v>
      </c>
      <c r="E209" s="1">
        <v>43853.506148495369</v>
      </c>
    </row>
    <row r="210" spans="1:5" x14ac:dyDescent="0.25">
      <c r="A210" t="s">
        <v>27628</v>
      </c>
      <c r="B210" t="s">
        <v>27420</v>
      </c>
      <c r="C210">
        <v>7.7888005752808498</v>
      </c>
      <c r="D210">
        <v>1579781329385</v>
      </c>
      <c r="E210" s="1">
        <v>43853.506127141205</v>
      </c>
    </row>
    <row r="211" spans="1:5" x14ac:dyDescent="0.25">
      <c r="A211" t="s">
        <v>27629</v>
      </c>
      <c r="B211" t="s">
        <v>27420</v>
      </c>
      <c r="C211">
        <v>7.7903677679943737</v>
      </c>
      <c r="D211">
        <v>1579781333197</v>
      </c>
      <c r="E211" s="1">
        <v>43853.506171261572</v>
      </c>
    </row>
    <row r="212" spans="1:5" x14ac:dyDescent="0.25">
      <c r="A212" t="s">
        <v>27630</v>
      </c>
      <c r="B212" t="s">
        <v>27420</v>
      </c>
      <c r="C212">
        <v>7.7889987722500376</v>
      </c>
      <c r="D212">
        <v>1579781329876</v>
      </c>
      <c r="E212" s="1">
        <v>43853.506132824077</v>
      </c>
    </row>
    <row r="213" spans="1:5" x14ac:dyDescent="0.25">
      <c r="A213" t="s">
        <v>27631</v>
      </c>
      <c r="B213" t="s">
        <v>27420</v>
      </c>
      <c r="C213">
        <v>7.7909055080434477</v>
      </c>
      <c r="D213">
        <v>1579781334468</v>
      </c>
      <c r="E213" s="1">
        <v>43853.506185972219</v>
      </c>
    </row>
    <row r="214" spans="1:5" x14ac:dyDescent="0.25">
      <c r="A214" t="s">
        <v>27632</v>
      </c>
      <c r="B214" t="s">
        <v>27420</v>
      </c>
      <c r="C214">
        <v>7.7917005572321312</v>
      </c>
      <c r="D214">
        <v>1579781336313</v>
      </c>
      <c r="E214" s="1">
        <v>43853.506207326391</v>
      </c>
    </row>
    <row r="215" spans="1:5" x14ac:dyDescent="0.25">
      <c r="A215" t="s">
        <v>27633</v>
      </c>
      <c r="B215" t="s">
        <v>27420</v>
      </c>
      <c r="C215">
        <v>7.7921146579125713</v>
      </c>
      <c r="D215">
        <v>1579781337258</v>
      </c>
      <c r="E215" s="1">
        <v>43853.506218263887</v>
      </c>
    </row>
    <row r="216" spans="1:5" x14ac:dyDescent="0.25">
      <c r="A216" t="s">
        <v>27634</v>
      </c>
      <c r="B216" t="s">
        <v>27420</v>
      </c>
      <c r="C216">
        <v>7.7926595356175481</v>
      </c>
      <c r="D216">
        <v>1579781338485</v>
      </c>
      <c r="E216" s="1">
        <v>43853.506232465275</v>
      </c>
    </row>
    <row r="217" spans="1:5" x14ac:dyDescent="0.25">
      <c r="A217" t="s">
        <v>27635</v>
      </c>
      <c r="B217" t="s">
        <v>27420</v>
      </c>
      <c r="C217">
        <v>7.7941868660768936</v>
      </c>
      <c r="D217">
        <v>1579781341827</v>
      </c>
      <c r="E217" s="1">
        <v>43853.50627114583</v>
      </c>
    </row>
    <row r="218" spans="1:5" x14ac:dyDescent="0.25">
      <c r="A218" t="s">
        <v>27636</v>
      </c>
      <c r="B218" t="s">
        <v>27420</v>
      </c>
      <c r="C218">
        <v>7.7934315594990711</v>
      </c>
      <c r="D218">
        <v>1579781340192</v>
      </c>
      <c r="E218" s="1">
        <v>43853.506252222222</v>
      </c>
    </row>
    <row r="219" spans="1:5" x14ac:dyDescent="0.25">
      <c r="A219" t="s">
        <v>27637</v>
      </c>
      <c r="B219" t="s">
        <v>27420</v>
      </c>
      <c r="C219">
        <v>7.7950753208491923</v>
      </c>
      <c r="D219">
        <v>1579781343707</v>
      </c>
      <c r="E219" s="1">
        <v>43853.506292905091</v>
      </c>
    </row>
    <row r="220" spans="1:5" x14ac:dyDescent="0.25">
      <c r="A220" t="s">
        <v>27638</v>
      </c>
      <c r="B220" t="s">
        <v>27420</v>
      </c>
      <c r="C220">
        <v>7.7960498437358874</v>
      </c>
      <c r="D220">
        <v>1579781345717</v>
      </c>
      <c r="E220" s="1">
        <v>43853.506316168983</v>
      </c>
    </row>
    <row r="221" spans="1:5" x14ac:dyDescent="0.25">
      <c r="A221" t="s">
        <v>27639</v>
      </c>
      <c r="B221" t="s">
        <v>27420</v>
      </c>
      <c r="C221">
        <v>7.7976986359363956</v>
      </c>
      <c r="D221">
        <v>1579781348993</v>
      </c>
      <c r="E221" s="1">
        <v>43853.50635408565</v>
      </c>
    </row>
    <row r="222" spans="1:5" x14ac:dyDescent="0.25">
      <c r="A222" t="s">
        <v>27640</v>
      </c>
      <c r="B222" t="s">
        <v>27420</v>
      </c>
      <c r="C222">
        <v>7.7971535790896001</v>
      </c>
      <c r="D222">
        <v>1579781347930</v>
      </c>
      <c r="E222" s="1">
        <v>43853.506341782406</v>
      </c>
    </row>
    <row r="223" spans="1:5" x14ac:dyDescent="0.25">
      <c r="A223" t="s">
        <v>27641</v>
      </c>
      <c r="B223" t="s">
        <v>27420</v>
      </c>
      <c r="C223">
        <v>7.7986304975463483</v>
      </c>
      <c r="D223">
        <v>1579781350756</v>
      </c>
      <c r="E223" s="1">
        <v>43853.506374490738</v>
      </c>
    </row>
    <row r="224" spans="1:5" x14ac:dyDescent="0.25">
      <c r="A224" t="s">
        <v>27642</v>
      </c>
      <c r="B224" t="s">
        <v>27420</v>
      </c>
      <c r="C224">
        <v>7.7992989406465174</v>
      </c>
      <c r="D224">
        <v>1579781351983</v>
      </c>
      <c r="E224" s="1">
        <v>43853.506388692127</v>
      </c>
    </row>
    <row r="225" spans="1:5" x14ac:dyDescent="0.25">
      <c r="A225" t="s">
        <v>27643</v>
      </c>
      <c r="B225" t="s">
        <v>27420</v>
      </c>
      <c r="C225">
        <v>7.8003079708122973</v>
      </c>
      <c r="D225">
        <v>1579781353783</v>
      </c>
      <c r="E225" s="1">
        <v>43853.506409525464</v>
      </c>
    </row>
    <row r="226" spans="1:5" x14ac:dyDescent="0.25">
      <c r="A226" t="s">
        <v>27644</v>
      </c>
      <c r="B226" t="s">
        <v>27420</v>
      </c>
      <c r="C226">
        <v>7.8014206158431012</v>
      </c>
      <c r="D226">
        <v>1579781355704</v>
      </c>
      <c r="E226" s="1">
        <v>43853.506431759262</v>
      </c>
    </row>
    <row r="227" spans="1:5" x14ac:dyDescent="0.25">
      <c r="A227" t="s">
        <v>27645</v>
      </c>
      <c r="B227" t="s">
        <v>27420</v>
      </c>
      <c r="C227">
        <v>7.8029932377810702</v>
      </c>
      <c r="D227">
        <v>1579781358322</v>
      </c>
      <c r="E227" s="1">
        <v>43853.506462060184</v>
      </c>
    </row>
    <row r="228" spans="1:5" x14ac:dyDescent="0.25">
      <c r="A228" t="s">
        <v>27646</v>
      </c>
      <c r="B228" t="s">
        <v>27420</v>
      </c>
      <c r="C228">
        <v>7.8041659328211441</v>
      </c>
      <c r="D228">
        <v>1579781360211</v>
      </c>
      <c r="E228" s="1">
        <v>43853.506483923615</v>
      </c>
    </row>
    <row r="229" spans="1:5" x14ac:dyDescent="0.25">
      <c r="A229" t="s">
        <v>27647</v>
      </c>
      <c r="B229" t="s">
        <v>27420</v>
      </c>
      <c r="C229">
        <v>7.8043480236714498</v>
      </c>
      <c r="D229">
        <v>1579781360500</v>
      </c>
      <c r="E229" s="1">
        <v>43853.506487268518</v>
      </c>
    </row>
    <row r="230" spans="1:5" x14ac:dyDescent="0.25">
      <c r="A230" t="s">
        <v>27648</v>
      </c>
      <c r="B230" t="s">
        <v>27420</v>
      </c>
      <c r="C230">
        <v>7.805289334984459</v>
      </c>
      <c r="D230">
        <v>1579781361977</v>
      </c>
      <c r="E230" s="1">
        <v>43853.506504363424</v>
      </c>
    </row>
    <row r="231" spans="1:5" x14ac:dyDescent="0.25">
      <c r="A231" t="s">
        <v>27649</v>
      </c>
      <c r="B231" t="s">
        <v>27420</v>
      </c>
      <c r="C231">
        <v>7.8063527764826919</v>
      </c>
      <c r="D231">
        <v>1579781363614</v>
      </c>
      <c r="E231" s="1">
        <v>43853.506523310185</v>
      </c>
    </row>
    <row r="232" spans="1:5" x14ac:dyDescent="0.25">
      <c r="A232" t="s">
        <v>27650</v>
      </c>
      <c r="B232" t="s">
        <v>27420</v>
      </c>
      <c r="C232">
        <v>7.8076041729615113</v>
      </c>
      <c r="D232">
        <v>1579781365502</v>
      </c>
      <c r="E232" s="1">
        <v>43853.506545162039</v>
      </c>
    </row>
    <row r="233" spans="1:5" x14ac:dyDescent="0.25">
      <c r="A233" t="s">
        <v>27651</v>
      </c>
      <c r="B233" t="s">
        <v>27420</v>
      </c>
      <c r="C233">
        <v>7.8091602345965851</v>
      </c>
      <c r="D233">
        <v>1579781367799</v>
      </c>
      <c r="E233" s="1">
        <v>43853.506571747683</v>
      </c>
    </row>
    <row r="234" spans="1:5" x14ac:dyDescent="0.25">
      <c r="A234" t="s">
        <v>27652</v>
      </c>
      <c r="B234" t="s">
        <v>27420</v>
      </c>
      <c r="C234">
        <v>7.8095524351624324</v>
      </c>
      <c r="D234">
        <v>1579781368370</v>
      </c>
      <c r="E234" s="1">
        <v>43853.506578356479</v>
      </c>
    </row>
    <row r="235" spans="1:5" x14ac:dyDescent="0.25">
      <c r="A235" t="s">
        <v>27653</v>
      </c>
      <c r="B235" t="s">
        <v>27420</v>
      </c>
      <c r="C235">
        <v>7.8106880291045764</v>
      </c>
      <c r="D235">
        <v>1579781370007</v>
      </c>
      <c r="E235" s="1">
        <v>43853.50659730324</v>
      </c>
    </row>
    <row r="236" spans="1:5" x14ac:dyDescent="0.25">
      <c r="A236" t="s">
        <v>27654</v>
      </c>
      <c r="B236" t="s">
        <v>27420</v>
      </c>
      <c r="C236">
        <v>7.8117537280480125</v>
      </c>
      <c r="D236">
        <v>1579781371523</v>
      </c>
      <c r="E236" s="1">
        <v>43853.506614849539</v>
      </c>
    </row>
    <row r="237" spans="1:5" x14ac:dyDescent="0.25">
      <c r="A237" t="s">
        <v>27655</v>
      </c>
      <c r="B237" t="s">
        <v>27420</v>
      </c>
      <c r="C237">
        <v>7.812159144422206</v>
      </c>
      <c r="D237">
        <v>1579781372095</v>
      </c>
      <c r="E237" s="1">
        <v>43853.506621469911</v>
      </c>
    </row>
    <row r="238" spans="1:5" x14ac:dyDescent="0.25">
      <c r="A238" t="s">
        <v>27656</v>
      </c>
      <c r="B238" t="s">
        <v>27420</v>
      </c>
      <c r="C238">
        <v>7.8129193100869125</v>
      </c>
      <c r="D238">
        <v>1579781373161</v>
      </c>
      <c r="E238" s="1">
        <v>43853.506633807869</v>
      </c>
    </row>
    <row r="239" spans="1:5" x14ac:dyDescent="0.25">
      <c r="A239" t="s">
        <v>27657</v>
      </c>
      <c r="B239" t="s">
        <v>27420</v>
      </c>
      <c r="C239">
        <v>7.8142157750244952</v>
      </c>
      <c r="D239">
        <v>1579781374961</v>
      </c>
      <c r="E239" s="1">
        <v>43853.506654641205</v>
      </c>
    </row>
    <row r="240" spans="1:5" x14ac:dyDescent="0.25">
      <c r="A240" t="s">
        <v>27658</v>
      </c>
      <c r="B240" t="s">
        <v>27420</v>
      </c>
      <c r="C240">
        <v>7.8162475559638924</v>
      </c>
      <c r="D240">
        <v>1579781377742</v>
      </c>
      <c r="E240" s="1">
        <v>43853.506686828703</v>
      </c>
    </row>
    <row r="241" spans="1:5" x14ac:dyDescent="0.25">
      <c r="A241" t="s">
        <v>27659</v>
      </c>
      <c r="B241" t="s">
        <v>27420</v>
      </c>
      <c r="C241">
        <v>7.8153463574269502</v>
      </c>
      <c r="D241">
        <v>1579781376514</v>
      </c>
      <c r="E241" s="1">
        <v>43853.506672615738</v>
      </c>
    </row>
    <row r="242" spans="1:5" x14ac:dyDescent="0.25">
      <c r="A242" t="s">
        <v>27660</v>
      </c>
      <c r="B242" t="s">
        <v>27420</v>
      </c>
      <c r="C242">
        <v>7.8187112427279617</v>
      </c>
      <c r="D242">
        <v>1579781381061</v>
      </c>
      <c r="E242" s="1">
        <v>43853.506725243053</v>
      </c>
    </row>
    <row r="243" spans="1:5" x14ac:dyDescent="0.25">
      <c r="A243" t="s">
        <v>27661</v>
      </c>
      <c r="B243" t="s">
        <v>27420</v>
      </c>
      <c r="C243">
        <v>7.8178548297712593</v>
      </c>
      <c r="D243">
        <v>1579781379913</v>
      </c>
      <c r="E243" s="1">
        <v>43853.506711956019</v>
      </c>
    </row>
    <row r="244" spans="1:5" x14ac:dyDescent="0.25">
      <c r="A244" t="s">
        <v>27662</v>
      </c>
      <c r="B244" t="s">
        <v>27420</v>
      </c>
      <c r="C244">
        <v>7.8206174781628901</v>
      </c>
      <c r="D244">
        <v>1579781383598</v>
      </c>
      <c r="E244" s="1">
        <v>43853.506754606482</v>
      </c>
    </row>
    <row r="245" spans="1:5" x14ac:dyDescent="0.25">
      <c r="A245" t="s">
        <v>27663</v>
      </c>
      <c r="B245" t="s">
        <v>27420</v>
      </c>
      <c r="C245">
        <v>7.8221327625082839</v>
      </c>
      <c r="D245">
        <v>1579781385600</v>
      </c>
      <c r="E245" s="1">
        <v>43853.50677777778</v>
      </c>
    </row>
    <row r="246" spans="1:5" x14ac:dyDescent="0.25">
      <c r="A246" t="s">
        <v>27664</v>
      </c>
      <c r="B246" t="s">
        <v>27420</v>
      </c>
      <c r="C246">
        <v>7.8237515834401439</v>
      </c>
      <c r="D246">
        <v>1579781387728</v>
      </c>
      <c r="E246" s="1">
        <v>43853.506802407406</v>
      </c>
    </row>
    <row r="247" spans="1:5" x14ac:dyDescent="0.25">
      <c r="A247" t="s">
        <v>27665</v>
      </c>
      <c r="B247" t="s">
        <v>27420</v>
      </c>
      <c r="C247">
        <v>7.8248750270824781</v>
      </c>
      <c r="D247">
        <v>1579781389200</v>
      </c>
      <c r="E247" s="1">
        <v>43853.506819444447</v>
      </c>
    </row>
    <row r="248" spans="1:5" x14ac:dyDescent="0.25">
      <c r="A248" t="s">
        <v>27666</v>
      </c>
      <c r="B248" t="s">
        <v>27420</v>
      </c>
      <c r="C248">
        <v>7.8260028185448025</v>
      </c>
      <c r="D248">
        <v>1579781390675</v>
      </c>
      <c r="E248" s="1">
        <v>43853.506836516201</v>
      </c>
    </row>
    <row r="249" spans="1:5" x14ac:dyDescent="0.25">
      <c r="A249" t="s">
        <v>27667</v>
      </c>
      <c r="B249" t="s">
        <v>27420</v>
      </c>
      <c r="C249">
        <v>7.8269128734189843</v>
      </c>
      <c r="D249">
        <v>1579781391864</v>
      </c>
      <c r="E249" s="1">
        <v>43853.506850277779</v>
      </c>
    </row>
    <row r="250" spans="1:5" x14ac:dyDescent="0.25">
      <c r="A250" t="s">
        <v>27668</v>
      </c>
      <c r="B250" t="s">
        <v>27420</v>
      </c>
      <c r="C250">
        <v>7.8284488803855137</v>
      </c>
      <c r="D250">
        <v>1579781393870</v>
      </c>
      <c r="E250" s="1">
        <v>43853.506873495367</v>
      </c>
    </row>
    <row r="251" spans="1:5" x14ac:dyDescent="0.25">
      <c r="A251" t="s">
        <v>27669</v>
      </c>
      <c r="B251" t="s">
        <v>27420</v>
      </c>
      <c r="C251">
        <v>7.8321117287427384</v>
      </c>
      <c r="D251">
        <v>1579781398664</v>
      </c>
      <c r="E251" s="1">
        <v>43853.506928981478</v>
      </c>
    </row>
    <row r="252" spans="1:5" x14ac:dyDescent="0.25">
      <c r="A252" t="s">
        <v>27670</v>
      </c>
      <c r="B252" t="s">
        <v>27420</v>
      </c>
      <c r="C252">
        <v>7.8294209392879104</v>
      </c>
      <c r="D252">
        <v>1579781395140</v>
      </c>
      <c r="E252" s="1">
        <v>43853.506888194446</v>
      </c>
    </row>
    <row r="253" spans="1:5" x14ac:dyDescent="0.25">
      <c r="A253" t="s">
        <v>27671</v>
      </c>
      <c r="B253" t="s">
        <v>27420</v>
      </c>
      <c r="C253">
        <v>7.8307679273747359</v>
      </c>
      <c r="D253">
        <v>1579781396902</v>
      </c>
      <c r="E253" s="1">
        <v>43853.506908587966</v>
      </c>
    </row>
    <row r="254" spans="1:5" x14ac:dyDescent="0.25">
      <c r="A254" t="s">
        <v>27672</v>
      </c>
      <c r="B254" t="s">
        <v>27420</v>
      </c>
      <c r="C254">
        <v>7.8336693043356078</v>
      </c>
      <c r="D254">
        <v>1579781400714</v>
      </c>
      <c r="E254" s="1">
        <v>43853.506952708332</v>
      </c>
    </row>
    <row r="255" spans="1:5" x14ac:dyDescent="0.25">
      <c r="A255" t="s">
        <v>27673</v>
      </c>
      <c r="B255" t="s">
        <v>27420</v>
      </c>
      <c r="C255">
        <v>7.8366552962919238</v>
      </c>
      <c r="D255">
        <v>1579781404678</v>
      </c>
      <c r="E255" s="1">
        <v>43853.50699858796</v>
      </c>
    </row>
    <row r="256" spans="1:5" x14ac:dyDescent="0.25">
      <c r="A256" t="s">
        <v>27674</v>
      </c>
      <c r="B256" t="s">
        <v>27420</v>
      </c>
      <c r="C256">
        <v>7.8350609720535411</v>
      </c>
      <c r="D256">
        <v>1579781402555</v>
      </c>
      <c r="E256" s="1">
        <v>43853.506974016207</v>
      </c>
    </row>
    <row r="257" spans="1:5" x14ac:dyDescent="0.25">
      <c r="A257" t="s">
        <v>27675</v>
      </c>
      <c r="B257" t="s">
        <v>27420</v>
      </c>
      <c r="C257">
        <v>7.8375714415870688</v>
      </c>
      <c r="D257">
        <v>1579781405906</v>
      </c>
      <c r="E257" s="1">
        <v>43853.507012800925</v>
      </c>
    </row>
    <row r="258" spans="1:5" x14ac:dyDescent="0.25">
      <c r="A258" t="s">
        <v>27676</v>
      </c>
      <c r="B258" t="s">
        <v>27420</v>
      </c>
      <c r="C258">
        <v>7.8390238192578234</v>
      </c>
      <c r="D258">
        <v>1579781407867</v>
      </c>
      <c r="E258" s="1">
        <v>43853.507035497685</v>
      </c>
    </row>
    <row r="259" spans="1:5" x14ac:dyDescent="0.25">
      <c r="A259" t="s">
        <v>27677</v>
      </c>
      <c r="B259" t="s">
        <v>27420</v>
      </c>
      <c r="C259">
        <v>7.8393249423378562</v>
      </c>
      <c r="D259">
        <v>1579781408276</v>
      </c>
      <c r="E259" s="1">
        <v>43853.507040231481</v>
      </c>
    </row>
    <row r="260" spans="1:5" x14ac:dyDescent="0.25">
      <c r="A260" t="s">
        <v>27678</v>
      </c>
      <c r="B260" t="s">
        <v>27420</v>
      </c>
      <c r="C260">
        <v>7.8400444756602843</v>
      </c>
      <c r="D260">
        <v>1579781409257</v>
      </c>
      <c r="E260" s="1">
        <v>43853.50705158565</v>
      </c>
    </row>
    <row r="261" spans="1:5" x14ac:dyDescent="0.25">
      <c r="A261" t="s">
        <v>27679</v>
      </c>
      <c r="B261" t="s">
        <v>27420</v>
      </c>
      <c r="C261">
        <v>7.8413547753436674</v>
      </c>
      <c r="D261">
        <v>1579781411058</v>
      </c>
      <c r="E261" s="1">
        <v>43853.507072430555</v>
      </c>
    </row>
    <row r="262" spans="1:5" x14ac:dyDescent="0.25">
      <c r="A262" t="s">
        <v>27680</v>
      </c>
      <c r="B262" t="s">
        <v>27420</v>
      </c>
      <c r="C262">
        <v>7.8422941517396225</v>
      </c>
      <c r="D262">
        <v>1579781412362</v>
      </c>
      <c r="E262" s="1">
        <v>43853.507087523147</v>
      </c>
    </row>
    <row r="263" spans="1:5" x14ac:dyDescent="0.25">
      <c r="A263" t="s">
        <v>27681</v>
      </c>
      <c r="B263" t="s">
        <v>27420</v>
      </c>
      <c r="C263">
        <v>7.843289677698813</v>
      </c>
      <c r="D263">
        <v>1579781413757</v>
      </c>
      <c r="E263" s="1">
        <v>43853.507103668984</v>
      </c>
    </row>
    <row r="264" spans="1:5" x14ac:dyDescent="0.25">
      <c r="A264" t="s">
        <v>27682</v>
      </c>
      <c r="B264" t="s">
        <v>27420</v>
      </c>
      <c r="C264">
        <v>7.845112669742047</v>
      </c>
      <c r="D264">
        <v>1579781416351</v>
      </c>
      <c r="E264" s="1">
        <v>43853.507133692132</v>
      </c>
    </row>
    <row r="265" spans="1:5" x14ac:dyDescent="0.25">
      <c r="A265" t="s">
        <v>27683</v>
      </c>
      <c r="B265" t="s">
        <v>27420</v>
      </c>
      <c r="C265">
        <v>7.846047068670285</v>
      </c>
      <c r="D265">
        <v>1579781417703</v>
      </c>
      <c r="E265" s="1">
        <v>43853.507149340279</v>
      </c>
    </row>
    <row r="266" spans="1:5" x14ac:dyDescent="0.25">
      <c r="A266" t="s">
        <v>27684</v>
      </c>
      <c r="B266" t="s">
        <v>27420</v>
      </c>
      <c r="C266">
        <v>7.8470525232449146</v>
      </c>
      <c r="D266">
        <v>1579781419177</v>
      </c>
      <c r="E266" s="1">
        <v>43853.507166400464</v>
      </c>
    </row>
    <row r="267" spans="1:5" x14ac:dyDescent="0.25">
      <c r="A267" t="s">
        <v>27685</v>
      </c>
      <c r="B267" t="s">
        <v>27420</v>
      </c>
      <c r="C267">
        <v>7.8477893553541662</v>
      </c>
      <c r="D267">
        <v>1579781420271</v>
      </c>
      <c r="E267" s="1">
        <v>43853.507179062501</v>
      </c>
    </row>
    <row r="268" spans="1:5" x14ac:dyDescent="0.25">
      <c r="A268" t="s">
        <v>27686</v>
      </c>
      <c r="B268" t="s">
        <v>27420</v>
      </c>
      <c r="C268">
        <v>7.8488234688116032</v>
      </c>
      <c r="D268">
        <v>1579781421828</v>
      </c>
      <c r="E268" s="1">
        <v>43853.507197083331</v>
      </c>
    </row>
    <row r="269" spans="1:5" x14ac:dyDescent="0.25">
      <c r="A269" t="s">
        <v>27687</v>
      </c>
      <c r="B269" t="s">
        <v>27420</v>
      </c>
      <c r="C269">
        <v>7.8549888023938133</v>
      </c>
      <c r="D269">
        <v>1579781431817</v>
      </c>
      <c r="E269" s="1">
        <v>43853.507312696762</v>
      </c>
    </row>
    <row r="270" spans="1:5" x14ac:dyDescent="0.25">
      <c r="A270" t="s">
        <v>27688</v>
      </c>
      <c r="B270" t="s">
        <v>27420</v>
      </c>
      <c r="C270">
        <v>7.8508894174174415</v>
      </c>
      <c r="D270">
        <v>1579781425025</v>
      </c>
      <c r="E270" s="1">
        <v>43853.50723408565</v>
      </c>
    </row>
    <row r="271" spans="1:5" x14ac:dyDescent="0.25">
      <c r="A271" t="s">
        <v>27689</v>
      </c>
      <c r="B271" t="s">
        <v>27420</v>
      </c>
      <c r="C271">
        <v>7.8530652302250568</v>
      </c>
      <c r="D271">
        <v>1579781428543</v>
      </c>
      <c r="E271" s="1">
        <v>43853.50727480324</v>
      </c>
    </row>
    <row r="272" spans="1:5" x14ac:dyDescent="0.25">
      <c r="A272" t="s">
        <v>27690</v>
      </c>
      <c r="B272" t="s">
        <v>27420</v>
      </c>
      <c r="C272">
        <v>7.8498977759078796</v>
      </c>
      <c r="D272">
        <v>1579781423475</v>
      </c>
      <c r="E272" s="1">
        <v>43853.50721614583</v>
      </c>
    </row>
    <row r="273" spans="1:5" x14ac:dyDescent="0.25">
      <c r="A273" t="s">
        <v>27691</v>
      </c>
      <c r="B273" t="s">
        <v>27420</v>
      </c>
      <c r="C273">
        <v>7.8522178172623773</v>
      </c>
      <c r="D273">
        <v>1579781427152</v>
      </c>
      <c r="E273" s="1">
        <v>43853.507258703707</v>
      </c>
    </row>
    <row r="274" spans="1:5" x14ac:dyDescent="0.25">
      <c r="A274" t="s">
        <v>27692</v>
      </c>
      <c r="B274" t="s">
        <v>27420</v>
      </c>
      <c r="C274">
        <v>7.8569630627896228</v>
      </c>
      <c r="D274">
        <v>1579781435385</v>
      </c>
      <c r="E274" s="1">
        <v>43853.507353993053</v>
      </c>
    </row>
    <row r="275" spans="1:5" x14ac:dyDescent="0.25">
      <c r="A275" t="s">
        <v>27693</v>
      </c>
      <c r="B275" t="s">
        <v>27420</v>
      </c>
      <c r="C275">
        <v>7.8562306493176939</v>
      </c>
      <c r="D275">
        <v>1579781434033</v>
      </c>
      <c r="E275" s="1">
        <v>43853.507338344905</v>
      </c>
    </row>
    <row r="276" spans="1:5" x14ac:dyDescent="0.25">
      <c r="A276" t="s">
        <v>27694</v>
      </c>
      <c r="B276" t="s">
        <v>27420</v>
      </c>
      <c r="C276">
        <v>7.8539433157727236</v>
      </c>
      <c r="D276">
        <v>1579781430016</v>
      </c>
      <c r="E276" s="1">
        <v>43853.507291851849</v>
      </c>
    </row>
    <row r="277" spans="1:5" x14ac:dyDescent="0.25">
      <c r="A277" t="s">
        <v>27695</v>
      </c>
      <c r="B277" t="s">
        <v>27420</v>
      </c>
      <c r="C277">
        <v>7.8583675502614563</v>
      </c>
      <c r="D277">
        <v>1579781438089</v>
      </c>
      <c r="E277" s="1">
        <v>43853.507385289355</v>
      </c>
    </row>
    <row r="278" spans="1:5" x14ac:dyDescent="0.25">
      <c r="A278" t="s">
        <v>27696</v>
      </c>
      <c r="B278" t="s">
        <v>27420</v>
      </c>
      <c r="C278">
        <v>7.8596306571091725</v>
      </c>
      <c r="D278">
        <v>1579781440673</v>
      </c>
      <c r="E278" s="1">
        <v>43853.507415196756</v>
      </c>
    </row>
    <row r="279" spans="1:5" x14ac:dyDescent="0.25">
      <c r="A279" t="s">
        <v>27697</v>
      </c>
      <c r="B279" t="s">
        <v>27420</v>
      </c>
      <c r="C279">
        <v>7.8610996857747395</v>
      </c>
      <c r="D279">
        <v>1579781443916</v>
      </c>
      <c r="E279" s="1">
        <v>43853.507452731479</v>
      </c>
    </row>
    <row r="280" spans="1:5" x14ac:dyDescent="0.25">
      <c r="A280" t="s">
        <v>27698</v>
      </c>
      <c r="B280" t="s">
        <v>27420</v>
      </c>
      <c r="C280">
        <v>7.8605205402586602</v>
      </c>
      <c r="D280">
        <v>1579781442602</v>
      </c>
      <c r="E280" s="1">
        <v>43853.507437523149</v>
      </c>
    </row>
    <row r="281" spans="1:5" x14ac:dyDescent="0.25">
      <c r="A281" t="s">
        <v>27699</v>
      </c>
      <c r="B281" t="s">
        <v>27420</v>
      </c>
      <c r="C281">
        <v>7.8617212211579206</v>
      </c>
      <c r="D281">
        <v>1579781445387</v>
      </c>
      <c r="E281" s="1">
        <v>43853.507469756943</v>
      </c>
    </row>
    <row r="282" spans="1:5" x14ac:dyDescent="0.25">
      <c r="A282" t="s">
        <v>27700</v>
      </c>
      <c r="B282" t="s">
        <v>27420</v>
      </c>
      <c r="C282">
        <v>7.8624420864422362</v>
      </c>
      <c r="D282">
        <v>1579781447187</v>
      </c>
      <c r="E282" s="1">
        <v>43853.50749059028</v>
      </c>
    </row>
    <row r="283" spans="1:5" x14ac:dyDescent="0.25">
      <c r="A283" t="s">
        <v>27701</v>
      </c>
      <c r="B283" t="s">
        <v>27420</v>
      </c>
      <c r="C283">
        <v>7.8640039440878553</v>
      </c>
      <c r="D283">
        <v>1579781451564</v>
      </c>
      <c r="E283" s="1">
        <v>43853.507541250001</v>
      </c>
    </row>
    <row r="284" spans="1:5" x14ac:dyDescent="0.25">
      <c r="A284" t="s">
        <v>27702</v>
      </c>
      <c r="B284" t="s">
        <v>27420</v>
      </c>
      <c r="C284">
        <v>7.8642648484111595</v>
      </c>
      <c r="D284">
        <v>1579781452383</v>
      </c>
      <c r="E284" s="1">
        <v>43853.507550729169</v>
      </c>
    </row>
    <row r="285" spans="1:5" x14ac:dyDescent="0.25">
      <c r="A285" t="s">
        <v>27703</v>
      </c>
      <c r="B285" t="s">
        <v>27420</v>
      </c>
      <c r="C285">
        <v>7.8632213610356798</v>
      </c>
      <c r="D285">
        <v>1579781449274</v>
      </c>
      <c r="E285" s="1">
        <v>43853.507514745368</v>
      </c>
    </row>
    <row r="286" spans="1:5" x14ac:dyDescent="0.25">
      <c r="A286" t="s">
        <v>27704</v>
      </c>
      <c r="B286" t="s">
        <v>27420</v>
      </c>
      <c r="C286">
        <v>7.8646133176545705</v>
      </c>
      <c r="D286">
        <v>1579781453531</v>
      </c>
      <c r="E286" s="1">
        <v>43853.507564016203</v>
      </c>
    </row>
    <row r="287" spans="1:5" x14ac:dyDescent="0.25">
      <c r="A287" t="s">
        <v>27705</v>
      </c>
      <c r="B287" t="s">
        <v>27420</v>
      </c>
      <c r="C287">
        <v>7.8657786182922047</v>
      </c>
      <c r="D287">
        <v>1579781458033</v>
      </c>
      <c r="E287" s="1">
        <v>43853.507616122683</v>
      </c>
    </row>
    <row r="288" spans="1:5" x14ac:dyDescent="0.25">
      <c r="A288" t="s">
        <v>27706</v>
      </c>
      <c r="B288" t="s">
        <v>27420</v>
      </c>
      <c r="C288">
        <v>7.8653419031417622</v>
      </c>
      <c r="D288">
        <v>1579781456193</v>
      </c>
      <c r="E288" s="1">
        <v>43853.507594826391</v>
      </c>
    </row>
    <row r="289" spans="1:5" x14ac:dyDescent="0.25">
      <c r="A289" t="s">
        <v>27707</v>
      </c>
      <c r="B289" t="s">
        <v>27420</v>
      </c>
      <c r="C289">
        <v>7.866604602621238</v>
      </c>
      <c r="D289">
        <v>1579781462528</v>
      </c>
      <c r="E289" s="1">
        <v>43853.507668148151</v>
      </c>
    </row>
    <row r="290" spans="1:5" x14ac:dyDescent="0.25">
      <c r="A290" t="s">
        <v>27708</v>
      </c>
      <c r="B290" t="s">
        <v>27420</v>
      </c>
      <c r="C290">
        <v>7.8663371857567803</v>
      </c>
      <c r="D290">
        <v>1579781460850</v>
      </c>
      <c r="E290" s="1">
        <v>43853.507648726852</v>
      </c>
    </row>
    <row r="291" spans="1:5" x14ac:dyDescent="0.25">
      <c r="A291" t="s">
        <v>27709</v>
      </c>
      <c r="B291" t="s">
        <v>27420</v>
      </c>
      <c r="C291">
        <v>7.8667685353886068</v>
      </c>
      <c r="D291">
        <v>1579781463756</v>
      </c>
      <c r="E291" s="1">
        <v>43853.507682361109</v>
      </c>
    </row>
    <row r="292" spans="1:5" x14ac:dyDescent="0.25">
      <c r="A292" t="s">
        <v>27710</v>
      </c>
      <c r="B292" t="s">
        <v>27420</v>
      </c>
      <c r="C292">
        <v>7.8669808706515889</v>
      </c>
      <c r="D292">
        <v>1579781465805</v>
      </c>
      <c r="E292" s="1">
        <v>43853.507706076387</v>
      </c>
    </row>
    <row r="293" spans="1:5" x14ac:dyDescent="0.25">
      <c r="A293" t="s">
        <v>27711</v>
      </c>
      <c r="B293" t="s">
        <v>27420</v>
      </c>
      <c r="C293">
        <v>7.8669215147649112</v>
      </c>
      <c r="D293">
        <v>1579781465151</v>
      </c>
      <c r="E293" s="1">
        <v>43853.507698506946</v>
      </c>
    </row>
    <row r="294" spans="1:5" x14ac:dyDescent="0.25">
      <c r="A294" t="s">
        <v>27712</v>
      </c>
      <c r="B294" t="s">
        <v>27420</v>
      </c>
      <c r="C294">
        <v>7.8671008180923874</v>
      </c>
      <c r="D294">
        <v>1579781467567</v>
      </c>
      <c r="E294" s="1">
        <v>43853.507726469907</v>
      </c>
    </row>
    <row r="295" spans="1:5" x14ac:dyDescent="0.25">
      <c r="A295" t="s">
        <v>27713</v>
      </c>
      <c r="B295" t="s">
        <v>27420</v>
      </c>
      <c r="C295">
        <v>7.8670577939121378</v>
      </c>
      <c r="D295">
        <v>1579781466830</v>
      </c>
      <c r="E295" s="1">
        <v>43853.507717939814</v>
      </c>
    </row>
    <row r="296" spans="1:5" x14ac:dyDescent="0.25">
      <c r="A296" t="s">
        <v>27714</v>
      </c>
      <c r="B296" t="s">
        <v>27420</v>
      </c>
      <c r="C296">
        <v>7.8671592495166118</v>
      </c>
      <c r="D296">
        <v>1579781469364</v>
      </c>
      <c r="E296" s="1">
        <v>43853.507747268515</v>
      </c>
    </row>
    <row r="297" spans="1:5" x14ac:dyDescent="0.25">
      <c r="A297" t="s">
        <v>27715</v>
      </c>
      <c r="B297" t="s">
        <v>27420</v>
      </c>
      <c r="C297">
        <v>7.8670479304978</v>
      </c>
      <c r="D297">
        <v>1579781473040</v>
      </c>
      <c r="E297" s="1">
        <v>43853.507789814816</v>
      </c>
    </row>
    <row r="298" spans="1:5" x14ac:dyDescent="0.25">
      <c r="A298" t="s">
        <v>27716</v>
      </c>
      <c r="B298" t="s">
        <v>27420</v>
      </c>
      <c r="C298">
        <v>7.8671563834435787</v>
      </c>
      <c r="D298">
        <v>1579781470588</v>
      </c>
      <c r="E298" s="1">
        <v>43853.507761435183</v>
      </c>
    </row>
    <row r="299" spans="1:5" x14ac:dyDescent="0.25">
      <c r="A299" t="s">
        <v>27717</v>
      </c>
      <c r="B299" t="s">
        <v>27420</v>
      </c>
      <c r="C299">
        <v>7.8668880849538203</v>
      </c>
      <c r="D299">
        <v>1579781474800</v>
      </c>
      <c r="E299" s="1">
        <v>43853.507810185183</v>
      </c>
    </row>
    <row r="300" spans="1:5" x14ac:dyDescent="0.25">
      <c r="A300" t="s">
        <v>27718</v>
      </c>
      <c r="B300" t="s">
        <v>27420</v>
      </c>
      <c r="C300">
        <v>7.8669189323689732</v>
      </c>
      <c r="D300">
        <v>1579781474511</v>
      </c>
      <c r="E300" s="1">
        <v>43853.50780684028</v>
      </c>
    </row>
    <row r="301" spans="1:5" x14ac:dyDescent="0.25">
      <c r="A301" t="s">
        <v>27719</v>
      </c>
      <c r="B301" t="s">
        <v>27420</v>
      </c>
      <c r="C301">
        <v>7.8669435791075824</v>
      </c>
      <c r="D301">
        <v>1579781474267</v>
      </c>
      <c r="E301" s="1">
        <v>43853.507804016204</v>
      </c>
    </row>
    <row r="302" spans="1:5" x14ac:dyDescent="0.25">
      <c r="A302" t="s">
        <v>27720</v>
      </c>
      <c r="B302" t="s">
        <v>27420</v>
      </c>
      <c r="C302">
        <v>7.865900972971354</v>
      </c>
      <c r="D302">
        <v>1579781480610</v>
      </c>
      <c r="E302" s="1">
        <v>43853.507877430558</v>
      </c>
    </row>
    <row r="303" spans="1:5" x14ac:dyDescent="0.25">
      <c r="A303" t="s">
        <v>27721</v>
      </c>
      <c r="B303" t="s">
        <v>27420</v>
      </c>
      <c r="C303">
        <v>7.8661489918432963</v>
      </c>
      <c r="D303">
        <v>1579781479466</v>
      </c>
      <c r="E303" s="1">
        <v>43853.507864189814</v>
      </c>
    </row>
    <row r="304" spans="1:5" x14ac:dyDescent="0.25">
      <c r="A304" t="s">
        <v>27722</v>
      </c>
      <c r="B304" t="s">
        <v>27420</v>
      </c>
      <c r="C304">
        <v>7.8654167354846649</v>
      </c>
      <c r="D304">
        <v>1579781482574</v>
      </c>
      <c r="E304" s="1">
        <v>43853.50790016204</v>
      </c>
    </row>
    <row r="305" spans="1:5" x14ac:dyDescent="0.25">
      <c r="A305" t="s">
        <v>27723</v>
      </c>
      <c r="B305" t="s">
        <v>27420</v>
      </c>
      <c r="C305">
        <v>7.8655240757641804</v>
      </c>
      <c r="D305">
        <v>1579781482163</v>
      </c>
      <c r="E305" s="1">
        <v>43853.507895405091</v>
      </c>
    </row>
    <row r="306" spans="1:5" x14ac:dyDescent="0.25">
      <c r="A306" t="s">
        <v>27724</v>
      </c>
      <c r="B306" t="s">
        <v>27420</v>
      </c>
      <c r="C306">
        <v>7.8650532677983565</v>
      </c>
      <c r="D306">
        <v>1579781483886</v>
      </c>
      <c r="E306" s="1">
        <v>43853.507915347225</v>
      </c>
    </row>
    <row r="307" spans="1:5" x14ac:dyDescent="0.25">
      <c r="A307" t="s">
        <v>27725</v>
      </c>
      <c r="B307" t="s">
        <v>27420</v>
      </c>
      <c r="C307">
        <v>7.8636028658029717</v>
      </c>
      <c r="D307">
        <v>1579781488312</v>
      </c>
      <c r="E307" s="1">
        <v>43853.50796657407</v>
      </c>
    </row>
    <row r="308" spans="1:5" x14ac:dyDescent="0.25">
      <c r="A308" t="s">
        <v>27726</v>
      </c>
      <c r="B308" t="s">
        <v>27420</v>
      </c>
      <c r="C308">
        <v>7.8632512145812568</v>
      </c>
      <c r="D308">
        <v>1579781489255</v>
      </c>
      <c r="E308" s="1">
        <v>43853.507977488429</v>
      </c>
    </row>
    <row r="309" spans="1:5" x14ac:dyDescent="0.25">
      <c r="A309" t="s">
        <v>27727</v>
      </c>
      <c r="B309" t="s">
        <v>27420</v>
      </c>
      <c r="C309">
        <v>7.8643705791537597</v>
      </c>
      <c r="D309">
        <v>1579781486098</v>
      </c>
      <c r="E309" s="1">
        <v>43853.507940949072</v>
      </c>
    </row>
    <row r="310" spans="1:5" x14ac:dyDescent="0.25">
      <c r="A310" t="s">
        <v>27728</v>
      </c>
      <c r="B310" t="s">
        <v>27420</v>
      </c>
      <c r="C310">
        <v>7.8627077199869717</v>
      </c>
      <c r="D310">
        <v>1579781490643</v>
      </c>
      <c r="E310" s="1">
        <v>43853.507993553241</v>
      </c>
    </row>
    <row r="311" spans="1:5" x14ac:dyDescent="0.25">
      <c r="A311" t="s">
        <v>27729</v>
      </c>
      <c r="B311" t="s">
        <v>27420</v>
      </c>
      <c r="C311">
        <v>7.8620274362866391</v>
      </c>
      <c r="D311">
        <v>1579781492282</v>
      </c>
      <c r="E311" s="1">
        <v>43853.508012523147</v>
      </c>
    </row>
    <row r="312" spans="1:5" x14ac:dyDescent="0.25">
      <c r="A312" t="s">
        <v>27730</v>
      </c>
      <c r="B312" t="s">
        <v>27420</v>
      </c>
      <c r="C312">
        <v>7.8614721646480543</v>
      </c>
      <c r="D312">
        <v>1579781493553</v>
      </c>
      <c r="E312" s="1">
        <v>43853.508027233795</v>
      </c>
    </row>
    <row r="313" spans="1:5" x14ac:dyDescent="0.25">
      <c r="A313" t="s">
        <v>27731</v>
      </c>
      <c r="B313" t="s">
        <v>27420</v>
      </c>
      <c r="C313">
        <v>7.8608344215237702</v>
      </c>
      <c r="D313">
        <v>1579781494951</v>
      </c>
      <c r="E313" s="1">
        <v>43853.508043414353</v>
      </c>
    </row>
    <row r="314" spans="1:5" x14ac:dyDescent="0.25">
      <c r="A314" t="s">
        <v>27732</v>
      </c>
      <c r="B314" t="s">
        <v>27420</v>
      </c>
      <c r="C314">
        <v>7.8600315248026194</v>
      </c>
      <c r="D314">
        <v>1579781496632</v>
      </c>
      <c r="E314" s="1">
        <v>43853.508062870373</v>
      </c>
    </row>
    <row r="315" spans="1:5" x14ac:dyDescent="0.25">
      <c r="A315" t="s">
        <v>27733</v>
      </c>
      <c r="B315" t="s">
        <v>27420</v>
      </c>
      <c r="C315">
        <v>7.8596665175170815</v>
      </c>
      <c r="D315">
        <v>1579781497371</v>
      </c>
      <c r="E315" s="1">
        <v>43853.50807142361</v>
      </c>
    </row>
    <row r="316" spans="1:5" x14ac:dyDescent="0.25">
      <c r="A316" t="s">
        <v>27734</v>
      </c>
      <c r="B316" t="s">
        <v>27420</v>
      </c>
      <c r="C316">
        <v>7.8591048949329698</v>
      </c>
      <c r="D316">
        <v>1579781498481</v>
      </c>
      <c r="E316" s="1">
        <v>43853.508084270834</v>
      </c>
    </row>
    <row r="317" spans="1:5" x14ac:dyDescent="0.25">
      <c r="A317" t="s">
        <v>27735</v>
      </c>
      <c r="B317" t="s">
        <v>27420</v>
      </c>
      <c r="C317">
        <v>7.8582034540722461</v>
      </c>
      <c r="D317">
        <v>1579781500202</v>
      </c>
      <c r="E317" s="1">
        <v>43853.508104189816</v>
      </c>
    </row>
    <row r="318" spans="1:5" x14ac:dyDescent="0.25">
      <c r="A318" t="s">
        <v>27736</v>
      </c>
      <c r="B318" t="s">
        <v>27420</v>
      </c>
      <c r="C318">
        <v>7.8571997555734425</v>
      </c>
      <c r="D318">
        <v>1579781502043</v>
      </c>
      <c r="E318" s="1">
        <v>43853.508125497683</v>
      </c>
    </row>
    <row r="319" spans="1:5" x14ac:dyDescent="0.25">
      <c r="A319" t="s">
        <v>27737</v>
      </c>
      <c r="B319" t="s">
        <v>27420</v>
      </c>
      <c r="C319">
        <v>7.8574035370412503</v>
      </c>
      <c r="D319">
        <v>1579781501675</v>
      </c>
      <c r="E319" s="1">
        <v>43853.508121238425</v>
      </c>
    </row>
    <row r="320" spans="1:5" x14ac:dyDescent="0.25">
      <c r="A320" t="s">
        <v>27738</v>
      </c>
      <c r="B320" t="s">
        <v>27420</v>
      </c>
      <c r="C320">
        <v>7.8554421520716513</v>
      </c>
      <c r="D320">
        <v>1579781505112</v>
      </c>
      <c r="E320" s="1">
        <v>43853.508161018515</v>
      </c>
    </row>
    <row r="321" spans="1:5" x14ac:dyDescent="0.25">
      <c r="A321" t="s">
        <v>27739</v>
      </c>
      <c r="B321" t="s">
        <v>27420</v>
      </c>
      <c r="C321">
        <v>7.8565775544673748</v>
      </c>
      <c r="D321">
        <v>1579781503150</v>
      </c>
      <c r="E321" s="1">
        <v>43853.508138310186</v>
      </c>
    </row>
    <row r="322" spans="1:5" x14ac:dyDescent="0.25">
      <c r="A322" t="s">
        <v>27740</v>
      </c>
      <c r="B322" t="s">
        <v>27420</v>
      </c>
      <c r="C322">
        <v>7.8544900025600235</v>
      </c>
      <c r="D322">
        <v>1579781506707</v>
      </c>
      <c r="E322" s="1">
        <v>43853.508179479169</v>
      </c>
    </row>
    <row r="323" spans="1:5" x14ac:dyDescent="0.25">
      <c r="A323" t="s">
        <v>27741</v>
      </c>
      <c r="B323" t="s">
        <v>27420</v>
      </c>
      <c r="C323">
        <v>7.8535387392676261</v>
      </c>
      <c r="D323">
        <v>1579781508261</v>
      </c>
      <c r="E323" s="1">
        <v>43853.508197465278</v>
      </c>
    </row>
    <row r="324" spans="1:5" x14ac:dyDescent="0.25">
      <c r="A324" t="s">
        <v>27742</v>
      </c>
      <c r="B324" t="s">
        <v>27420</v>
      </c>
      <c r="C324">
        <v>7.8521517435989772</v>
      </c>
      <c r="D324">
        <v>1579781510466</v>
      </c>
      <c r="E324" s="1">
        <v>43853.508222986115</v>
      </c>
    </row>
    <row r="325" spans="1:5" x14ac:dyDescent="0.25">
      <c r="A325" t="s">
        <v>27743</v>
      </c>
      <c r="B325" t="s">
        <v>27420</v>
      </c>
      <c r="C325">
        <v>7.8515732244100969</v>
      </c>
      <c r="D325">
        <v>1579781511367</v>
      </c>
      <c r="E325" s="1">
        <v>43853.508233414352</v>
      </c>
    </row>
    <row r="326" spans="1:5" x14ac:dyDescent="0.25">
      <c r="A326" t="s">
        <v>27744</v>
      </c>
      <c r="B326" t="s">
        <v>27420</v>
      </c>
      <c r="C326">
        <v>7.8506938037800422</v>
      </c>
      <c r="D326">
        <v>1579781512718</v>
      </c>
      <c r="E326" s="1">
        <v>43853.508249050923</v>
      </c>
    </row>
    <row r="327" spans="1:5" x14ac:dyDescent="0.25">
      <c r="A327" t="s">
        <v>27745</v>
      </c>
      <c r="B327" t="s">
        <v>27420</v>
      </c>
      <c r="C327">
        <v>7.8499351782932303</v>
      </c>
      <c r="D327">
        <v>1579781513867</v>
      </c>
      <c r="E327" s="1">
        <v>43853.50826234954</v>
      </c>
    </row>
    <row r="328" spans="1:5" x14ac:dyDescent="0.25">
      <c r="A328" t="s">
        <v>27746</v>
      </c>
      <c r="B328" t="s">
        <v>27420</v>
      </c>
      <c r="C328">
        <v>7.8483928069918241</v>
      </c>
      <c r="D328">
        <v>1579781516162</v>
      </c>
      <c r="E328" s="1">
        <v>43853.508288912039</v>
      </c>
    </row>
    <row r="329" spans="1:5" x14ac:dyDescent="0.25">
      <c r="A329" t="s">
        <v>27747</v>
      </c>
      <c r="B329" t="s">
        <v>27420</v>
      </c>
      <c r="C329">
        <v>7.8492230792435649</v>
      </c>
      <c r="D329">
        <v>1579781514933</v>
      </c>
      <c r="E329" s="1">
        <v>43853.508274687498</v>
      </c>
    </row>
    <row r="330" spans="1:5" x14ac:dyDescent="0.25">
      <c r="A330" t="s">
        <v>27748</v>
      </c>
      <c r="B330" t="s">
        <v>27420</v>
      </c>
      <c r="C330">
        <v>7.8460202270197517</v>
      </c>
      <c r="D330">
        <v>1579781519604</v>
      </c>
      <c r="E330" s="1">
        <v>43853.508328750002</v>
      </c>
    </row>
    <row r="331" spans="1:5" x14ac:dyDescent="0.25">
      <c r="A331" t="s">
        <v>27749</v>
      </c>
      <c r="B331" t="s">
        <v>27420</v>
      </c>
      <c r="C331">
        <v>7.8450758554121798</v>
      </c>
      <c r="D331">
        <v>1579781520950</v>
      </c>
      <c r="E331" s="1">
        <v>43853.5083443287</v>
      </c>
    </row>
    <row r="332" spans="1:5" x14ac:dyDescent="0.25">
      <c r="A332" t="s">
        <v>27750</v>
      </c>
      <c r="B332" t="s">
        <v>27420</v>
      </c>
      <c r="C332">
        <v>7.8468754951495869</v>
      </c>
      <c r="D332">
        <v>1579781518374</v>
      </c>
      <c r="E332" s="1">
        <v>43853.508314513892</v>
      </c>
    </row>
    <row r="333" spans="1:5" x14ac:dyDescent="0.25">
      <c r="A333" t="s">
        <v>27751</v>
      </c>
      <c r="B333" t="s">
        <v>27420</v>
      </c>
      <c r="C333">
        <v>7.8436860047588581</v>
      </c>
      <c r="D333">
        <v>1579781522911</v>
      </c>
      <c r="E333" s="1">
        <v>43853.508367025461</v>
      </c>
    </row>
    <row r="334" spans="1:5" x14ac:dyDescent="0.25">
      <c r="A334" t="s">
        <v>27752</v>
      </c>
      <c r="B334" t="s">
        <v>27420</v>
      </c>
      <c r="C334">
        <v>7.842339569004789</v>
      </c>
      <c r="D334">
        <v>1579781524792</v>
      </c>
      <c r="E334" s="1">
        <v>43853.508388796297</v>
      </c>
    </row>
    <row r="335" spans="1:5" x14ac:dyDescent="0.25">
      <c r="A335" t="s">
        <v>27753</v>
      </c>
      <c r="B335" t="s">
        <v>27420</v>
      </c>
      <c r="C335">
        <v>7.8414547263808911</v>
      </c>
      <c r="D335">
        <v>1579781526020</v>
      </c>
      <c r="E335" s="1">
        <v>43853.508403009262</v>
      </c>
    </row>
    <row r="336" spans="1:5" x14ac:dyDescent="0.25">
      <c r="A336" t="s">
        <v>27754</v>
      </c>
      <c r="B336" t="s">
        <v>27420</v>
      </c>
      <c r="C336">
        <v>7.839912047889313</v>
      </c>
      <c r="D336">
        <v>1579781528149</v>
      </c>
      <c r="E336" s="1">
        <v>43853.508427650464</v>
      </c>
    </row>
    <row r="337" spans="1:5" x14ac:dyDescent="0.25">
      <c r="A337" t="s">
        <v>27755</v>
      </c>
      <c r="B337" t="s">
        <v>27420</v>
      </c>
      <c r="C337">
        <v>7.8390176989103209</v>
      </c>
      <c r="D337">
        <v>1579781529378</v>
      </c>
      <c r="E337" s="1">
        <v>43853.508441874998</v>
      </c>
    </row>
    <row r="338" spans="1:5" x14ac:dyDescent="0.25">
      <c r="A338" t="s">
        <v>27756</v>
      </c>
      <c r="B338" t="s">
        <v>27420</v>
      </c>
      <c r="C338">
        <v>7.8379133597498392</v>
      </c>
      <c r="D338">
        <v>1579781530892</v>
      </c>
      <c r="E338" s="1">
        <v>43853.508459398145</v>
      </c>
    </row>
    <row r="339" spans="1:5" x14ac:dyDescent="0.25">
      <c r="A339" t="s">
        <v>27757</v>
      </c>
      <c r="B339" t="s">
        <v>27420</v>
      </c>
      <c r="C339">
        <v>7.8365099146635524</v>
      </c>
      <c r="D339">
        <v>1579781532813</v>
      </c>
      <c r="E339" s="1">
        <v>43853.508481631943</v>
      </c>
    </row>
    <row r="340" spans="1:5" x14ac:dyDescent="0.25">
      <c r="A340" t="s">
        <v>27758</v>
      </c>
      <c r="B340" t="s">
        <v>27420</v>
      </c>
      <c r="C340">
        <v>7.8351334164992146</v>
      </c>
      <c r="D340">
        <v>1579781534697</v>
      </c>
      <c r="E340" s="1">
        <v>43853.508503437501</v>
      </c>
    </row>
    <row r="341" spans="1:5" x14ac:dyDescent="0.25">
      <c r="A341" t="s">
        <v>27759</v>
      </c>
      <c r="B341" t="s">
        <v>27420</v>
      </c>
      <c r="C341">
        <v>7.8338496315016606</v>
      </c>
      <c r="D341">
        <v>1579781536457</v>
      </c>
      <c r="E341" s="1">
        <v>43853.508523807868</v>
      </c>
    </row>
    <row r="342" spans="1:5" x14ac:dyDescent="0.25">
      <c r="A342" t="s">
        <v>27760</v>
      </c>
      <c r="B342" t="s">
        <v>27420</v>
      </c>
      <c r="C342">
        <v>7.8331924268209852</v>
      </c>
      <c r="D342">
        <v>1579781537360</v>
      </c>
      <c r="E342" s="1">
        <v>43853.508534259257</v>
      </c>
    </row>
    <row r="343" spans="1:5" x14ac:dyDescent="0.25">
      <c r="A343" t="s">
        <v>27761</v>
      </c>
      <c r="B343" t="s">
        <v>27420</v>
      </c>
      <c r="C343">
        <v>7.8316841855483732</v>
      </c>
      <c r="D343">
        <v>1579781539440</v>
      </c>
      <c r="E343" s="1">
        <v>43853.508558333335</v>
      </c>
    </row>
    <row r="344" spans="1:5" x14ac:dyDescent="0.25">
      <c r="A344" t="s">
        <v>27762</v>
      </c>
      <c r="B344" t="s">
        <v>27420</v>
      </c>
      <c r="C344">
        <v>7.8304138795704006</v>
      </c>
      <c r="D344">
        <v>1579781541203</v>
      </c>
      <c r="E344" s="1">
        <v>43853.508578738423</v>
      </c>
    </row>
    <row r="345" spans="1:5" x14ac:dyDescent="0.25">
      <c r="A345" t="s">
        <v>27763</v>
      </c>
      <c r="B345" t="s">
        <v>27420</v>
      </c>
      <c r="C345">
        <v>7.8298848421343088</v>
      </c>
      <c r="D345">
        <v>1579781541941</v>
      </c>
      <c r="E345" s="1">
        <v>43853.508587280092</v>
      </c>
    </row>
    <row r="346" spans="1:5" x14ac:dyDescent="0.25">
      <c r="A346" t="s">
        <v>27764</v>
      </c>
      <c r="B346" t="s">
        <v>27420</v>
      </c>
      <c r="C346">
        <v>7.8285166778863227</v>
      </c>
      <c r="D346">
        <v>1579781543862</v>
      </c>
      <c r="E346" s="1">
        <v>43853.50860951389</v>
      </c>
    </row>
    <row r="347" spans="1:5" x14ac:dyDescent="0.25">
      <c r="A347" t="s">
        <v>27765</v>
      </c>
      <c r="B347" t="s">
        <v>27420</v>
      </c>
      <c r="C347">
        <v>7.8298268852757449</v>
      </c>
      <c r="D347">
        <v>1579781542022</v>
      </c>
      <c r="E347" s="1">
        <v>43853.508588217592</v>
      </c>
    </row>
    <row r="348" spans="1:5" x14ac:dyDescent="0.25">
      <c r="A348" t="s">
        <v>27766</v>
      </c>
      <c r="B348" t="s">
        <v>27420</v>
      </c>
      <c r="C348">
        <v>7.8273323218863995</v>
      </c>
      <c r="D348">
        <v>1579781545542</v>
      </c>
      <c r="E348" s="1">
        <v>43853.508628958334</v>
      </c>
    </row>
    <row r="349" spans="1:5" x14ac:dyDescent="0.25">
      <c r="A349" t="s">
        <v>27767</v>
      </c>
      <c r="B349" t="s">
        <v>27420</v>
      </c>
      <c r="C349">
        <v>7.8268168124674906</v>
      </c>
      <c r="D349">
        <v>1579781546279</v>
      </c>
      <c r="E349" s="1">
        <v>43853.508637488427</v>
      </c>
    </row>
    <row r="350" spans="1:5" x14ac:dyDescent="0.25">
      <c r="A350" t="s">
        <v>27768</v>
      </c>
      <c r="B350" t="s">
        <v>27420</v>
      </c>
      <c r="C350">
        <v>7.8255955026626483</v>
      </c>
      <c r="D350">
        <v>1579781548041</v>
      </c>
      <c r="E350" s="1">
        <v>43853.508657881946</v>
      </c>
    </row>
    <row r="351" spans="1:5" x14ac:dyDescent="0.25">
      <c r="A351" t="s">
        <v>27769</v>
      </c>
      <c r="B351" t="s">
        <v>27420</v>
      </c>
      <c r="C351">
        <v>7.8242790909842741</v>
      </c>
      <c r="D351">
        <v>1579781549969</v>
      </c>
      <c r="E351" s="1">
        <v>43853.508680196763</v>
      </c>
    </row>
    <row r="352" spans="1:5" x14ac:dyDescent="0.25">
      <c r="A352" t="s">
        <v>27770</v>
      </c>
      <c r="B352" t="s">
        <v>27420</v>
      </c>
      <c r="C352">
        <v>7.8238384093719313</v>
      </c>
      <c r="D352">
        <v>1579781550622</v>
      </c>
      <c r="E352" s="1">
        <v>43853.508687754627</v>
      </c>
    </row>
    <row r="353" spans="1:5" x14ac:dyDescent="0.25">
      <c r="A353" t="s">
        <v>27771</v>
      </c>
      <c r="B353" t="s">
        <v>27420</v>
      </c>
      <c r="C353">
        <v>7.8222035020383194</v>
      </c>
      <c r="D353">
        <v>1579781553083</v>
      </c>
      <c r="E353" s="1">
        <v>43853.508716238422</v>
      </c>
    </row>
    <row r="354" spans="1:5" x14ac:dyDescent="0.25">
      <c r="A354" t="s">
        <v>27772</v>
      </c>
      <c r="B354" t="s">
        <v>27420</v>
      </c>
      <c r="C354">
        <v>7.8218799328213615</v>
      </c>
      <c r="D354">
        <v>1579781553578</v>
      </c>
      <c r="E354" s="1">
        <v>43853.508721967592</v>
      </c>
    </row>
    <row r="355" spans="1:5" x14ac:dyDescent="0.25">
      <c r="A355" t="s">
        <v>27773</v>
      </c>
      <c r="B355" t="s">
        <v>27420</v>
      </c>
      <c r="C355">
        <v>7.8198127338657661</v>
      </c>
      <c r="D355">
        <v>1579781556814</v>
      </c>
      <c r="E355" s="1">
        <v>43853.508759421296</v>
      </c>
    </row>
    <row r="356" spans="1:5" x14ac:dyDescent="0.25">
      <c r="A356" t="s">
        <v>27774</v>
      </c>
      <c r="B356" t="s">
        <v>27420</v>
      </c>
      <c r="C356">
        <v>7.8206391534841639</v>
      </c>
      <c r="D356">
        <v>1579781555504</v>
      </c>
      <c r="E356" s="1">
        <v>43853.508744259256</v>
      </c>
    </row>
    <row r="357" spans="1:5" x14ac:dyDescent="0.25">
      <c r="A357" t="s">
        <v>27775</v>
      </c>
      <c r="B357" t="s">
        <v>27420</v>
      </c>
      <c r="C357">
        <v>7.8187751703218096</v>
      </c>
      <c r="D357">
        <v>1579781558494</v>
      </c>
      <c r="E357" s="1">
        <v>43853.50877886574</v>
      </c>
    </row>
    <row r="358" spans="1:5" x14ac:dyDescent="0.25">
      <c r="A358" t="s">
        <v>27776</v>
      </c>
      <c r="B358" t="s">
        <v>27420</v>
      </c>
      <c r="C358">
        <v>7.8176682455811886</v>
      </c>
      <c r="D358">
        <v>1579781560336</v>
      </c>
      <c r="E358" s="1">
        <v>43853.508800185184</v>
      </c>
    </row>
    <row r="359" spans="1:5" x14ac:dyDescent="0.25">
      <c r="A359" t="s">
        <v>27777</v>
      </c>
      <c r="B359" t="s">
        <v>27420</v>
      </c>
      <c r="C359">
        <v>7.8163873951475979</v>
      </c>
      <c r="D359">
        <v>1579781562543</v>
      </c>
      <c r="E359" s="1">
        <v>43853.508825729165</v>
      </c>
    </row>
    <row r="360" spans="1:5" x14ac:dyDescent="0.25">
      <c r="A360" t="s">
        <v>27778</v>
      </c>
      <c r="B360" t="s">
        <v>27420</v>
      </c>
      <c r="C360">
        <v>7.8150199482293736</v>
      </c>
      <c r="D360">
        <v>1579781565008</v>
      </c>
      <c r="E360" s="1">
        <v>43853.508854259257</v>
      </c>
    </row>
    <row r="361" spans="1:5" x14ac:dyDescent="0.25">
      <c r="A361" t="s">
        <v>27779</v>
      </c>
      <c r="B361" t="s">
        <v>27420</v>
      </c>
      <c r="C361">
        <v>7.8156265875036741</v>
      </c>
      <c r="D361">
        <v>1579781563899</v>
      </c>
      <c r="E361" s="1">
        <v>43853.508841423609</v>
      </c>
    </row>
    <row r="362" spans="1:5" x14ac:dyDescent="0.25">
      <c r="A362" t="s">
        <v>27780</v>
      </c>
      <c r="B362" t="s">
        <v>27420</v>
      </c>
      <c r="C362">
        <v>7.8141273077400335</v>
      </c>
      <c r="D362">
        <v>1579781566691</v>
      </c>
      <c r="E362" s="1">
        <v>43853.508873738429</v>
      </c>
    </row>
    <row r="363" spans="1:5" x14ac:dyDescent="0.25">
      <c r="A363" t="s">
        <v>27781</v>
      </c>
      <c r="B363" t="s">
        <v>27420</v>
      </c>
      <c r="C363">
        <v>7.8665750450085383</v>
      </c>
      <c r="D363">
        <v>1579781477129</v>
      </c>
      <c r="E363" s="1">
        <v>43853.507837141202</v>
      </c>
    </row>
    <row r="364" spans="1:5" x14ac:dyDescent="0.25">
      <c r="A364" t="s">
        <v>27782</v>
      </c>
      <c r="B364" t="s">
        <v>27420</v>
      </c>
      <c r="C364">
        <v>7.8130878668663657</v>
      </c>
      <c r="D364">
        <v>1579781568741</v>
      </c>
      <c r="E364" s="1">
        <v>43853.508897465275</v>
      </c>
    </row>
    <row r="365" spans="1:5" x14ac:dyDescent="0.25">
      <c r="A365" t="s">
        <v>27783</v>
      </c>
      <c r="B365" t="s">
        <v>27420</v>
      </c>
      <c r="C365">
        <v>7.8123334491093841</v>
      </c>
      <c r="D365">
        <v>1579781570302</v>
      </c>
      <c r="E365" s="1">
        <v>43853.508915532409</v>
      </c>
    </row>
    <row r="366" spans="1:5" x14ac:dyDescent="0.25">
      <c r="A366" t="s">
        <v>27784</v>
      </c>
      <c r="B366" t="s">
        <v>27420</v>
      </c>
      <c r="C366">
        <v>7.8116704433810851</v>
      </c>
      <c r="D366">
        <v>1579781571735</v>
      </c>
      <c r="E366" s="1">
        <v>43853.508932118057</v>
      </c>
    </row>
    <row r="367" spans="1:5" x14ac:dyDescent="0.25">
      <c r="A367" t="s">
        <v>27785</v>
      </c>
      <c r="B367" t="s">
        <v>27420</v>
      </c>
      <c r="C367">
        <v>7.8109478106342527</v>
      </c>
      <c r="D367">
        <v>1579781573375</v>
      </c>
      <c r="E367" s="1">
        <v>43853.508951099539</v>
      </c>
    </row>
    <row r="368" spans="1:5" x14ac:dyDescent="0.25">
      <c r="A368" t="s">
        <v>27786</v>
      </c>
      <c r="B368" t="s">
        <v>27420</v>
      </c>
      <c r="C368">
        <v>7.8102830877599869</v>
      </c>
      <c r="D368">
        <v>1579781574971</v>
      </c>
      <c r="E368" s="1">
        <v>43853.508969571762</v>
      </c>
    </row>
    <row r="369" spans="1:5" x14ac:dyDescent="0.25">
      <c r="A369" t="s">
        <v>27787</v>
      </c>
      <c r="B369" t="s">
        <v>27420</v>
      </c>
      <c r="C369">
        <v>7.809551250350383</v>
      </c>
      <c r="D369">
        <v>1579781576850</v>
      </c>
      <c r="E369" s="1">
        <v>43853.508991319446</v>
      </c>
    </row>
    <row r="370" spans="1:5" x14ac:dyDescent="0.25">
      <c r="A370" t="s">
        <v>27788</v>
      </c>
      <c r="B370" t="s">
        <v>27420</v>
      </c>
      <c r="C370">
        <v>7.8080980931527906</v>
      </c>
      <c r="D370">
        <v>1579781581142</v>
      </c>
      <c r="E370" s="1">
        <v>43853.50904099537</v>
      </c>
    </row>
    <row r="371" spans="1:5" x14ac:dyDescent="0.25">
      <c r="A371" t="s">
        <v>27789</v>
      </c>
      <c r="B371" t="s">
        <v>27420</v>
      </c>
      <c r="C371">
        <v>7.8086813141334392</v>
      </c>
      <c r="D371">
        <v>1579781579306</v>
      </c>
      <c r="E371" s="1">
        <v>43853.509019745368</v>
      </c>
    </row>
    <row r="372" spans="1:5" x14ac:dyDescent="0.25">
      <c r="A372" t="s">
        <v>27790</v>
      </c>
      <c r="B372" t="s">
        <v>27420</v>
      </c>
      <c r="C372">
        <v>7.8064523453492392</v>
      </c>
      <c r="D372">
        <v>1579781588093</v>
      </c>
      <c r="E372" s="1">
        <v>43853.509121446761</v>
      </c>
    </row>
    <row r="373" spans="1:5" x14ac:dyDescent="0.25">
      <c r="A373" t="s">
        <v>27791</v>
      </c>
      <c r="B373" t="s">
        <v>27420</v>
      </c>
      <c r="C373">
        <v>7.8061635952304496</v>
      </c>
      <c r="D373">
        <v>1579781589934</v>
      </c>
      <c r="E373" s="1">
        <v>43853.509142754629</v>
      </c>
    </row>
    <row r="374" spans="1:5" x14ac:dyDescent="0.25">
      <c r="A374" t="s">
        <v>27792</v>
      </c>
      <c r="B374" t="s">
        <v>27420</v>
      </c>
      <c r="C374">
        <v>7.8075194211972603</v>
      </c>
      <c r="D374">
        <v>1579781583186</v>
      </c>
      <c r="E374" s="1">
        <v>43853.509064652775</v>
      </c>
    </row>
    <row r="375" spans="1:5" x14ac:dyDescent="0.25">
      <c r="A375" t="s">
        <v>27793</v>
      </c>
      <c r="B375" t="s">
        <v>27420</v>
      </c>
      <c r="C375">
        <v>7.8055568099099384</v>
      </c>
      <c r="D375">
        <v>1579781594351</v>
      </c>
      <c r="E375" s="1">
        <v>43853.509193877311</v>
      </c>
    </row>
    <row r="376" spans="1:5" x14ac:dyDescent="0.25">
      <c r="A376" t="s">
        <v>27794</v>
      </c>
      <c r="B376" t="s">
        <v>27420</v>
      </c>
      <c r="C376">
        <v>7.8063329033584061</v>
      </c>
      <c r="D376">
        <v>1579781588831</v>
      </c>
      <c r="E376" s="1">
        <v>43853.509129988423</v>
      </c>
    </row>
    <row r="377" spans="1:5" x14ac:dyDescent="0.25">
      <c r="A377" t="s">
        <v>27795</v>
      </c>
      <c r="B377" t="s">
        <v>27420</v>
      </c>
      <c r="C377">
        <v>7.8050840199795228</v>
      </c>
      <c r="D377">
        <v>1579781598565</v>
      </c>
      <c r="E377" s="1">
        <v>43853.509242650463</v>
      </c>
    </row>
    <row r="378" spans="1:5" x14ac:dyDescent="0.25">
      <c r="A378" t="s">
        <v>27796</v>
      </c>
      <c r="B378" t="s">
        <v>27420</v>
      </c>
      <c r="C378">
        <v>7.8069366445753188</v>
      </c>
      <c r="D378">
        <v>1579781585597</v>
      </c>
      <c r="E378" s="1">
        <v>43853.50909255787</v>
      </c>
    </row>
    <row r="379" spans="1:5" x14ac:dyDescent="0.25">
      <c r="A379" t="s">
        <v>27797</v>
      </c>
      <c r="B379" t="s">
        <v>27420</v>
      </c>
      <c r="C379">
        <v>7.8053238029033274</v>
      </c>
      <c r="D379">
        <v>1579781596313</v>
      </c>
      <c r="E379" s="1">
        <v>43853.509216585648</v>
      </c>
    </row>
    <row r="380" spans="1:5" x14ac:dyDescent="0.25">
      <c r="A380" t="s">
        <v>27798</v>
      </c>
      <c r="B380" t="s">
        <v>27420</v>
      </c>
      <c r="C380">
        <v>7.8046543292988426</v>
      </c>
      <c r="D380">
        <v>1579781603606</v>
      </c>
      <c r="E380" s="1">
        <v>43853.509300995371</v>
      </c>
    </row>
    <row r="381" spans="1:5" x14ac:dyDescent="0.25">
      <c r="A381" t="s">
        <v>27799</v>
      </c>
      <c r="B381" t="s">
        <v>27420</v>
      </c>
      <c r="C381">
        <v>7.8059254245727372</v>
      </c>
      <c r="D381">
        <v>1579781591571</v>
      </c>
      <c r="E381" s="1">
        <v>43853.50916170139</v>
      </c>
    </row>
    <row r="382" spans="1:5" x14ac:dyDescent="0.25">
      <c r="A382" t="s">
        <v>27800</v>
      </c>
      <c r="B382" t="s">
        <v>27420</v>
      </c>
      <c r="C382">
        <v>7.8056921701886495</v>
      </c>
      <c r="D382">
        <v>1579781593290</v>
      </c>
      <c r="E382" s="1">
        <v>43853.509181597219</v>
      </c>
    </row>
    <row r="383" spans="1:5" x14ac:dyDescent="0.25">
      <c r="A383" t="s">
        <v>27801</v>
      </c>
      <c r="B383" t="s">
        <v>27420</v>
      </c>
      <c r="C383">
        <v>7.8044544777021274</v>
      </c>
      <c r="D383">
        <v>1579781606879</v>
      </c>
      <c r="E383" s="1">
        <v>43853.509338877317</v>
      </c>
    </row>
    <row r="384" spans="1:5" x14ac:dyDescent="0.25">
      <c r="A384" t="s">
        <v>27802</v>
      </c>
      <c r="B384" t="s">
        <v>27420</v>
      </c>
      <c r="C384">
        <v>7.804361077188668</v>
      </c>
      <c r="D384">
        <v>1579781608927</v>
      </c>
      <c r="E384" s="1">
        <v>43853.509362581019</v>
      </c>
    </row>
    <row r="385" spans="1:5" x14ac:dyDescent="0.25">
      <c r="A385" t="s">
        <v>27803</v>
      </c>
      <c r="B385" t="s">
        <v>27420</v>
      </c>
      <c r="C385">
        <v>7.804308951672696</v>
      </c>
      <c r="D385">
        <v>1579781610400</v>
      </c>
      <c r="E385" s="1">
        <v>43853.509379629628</v>
      </c>
    </row>
    <row r="386" spans="1:5" x14ac:dyDescent="0.25">
      <c r="A386" t="s">
        <v>27804</v>
      </c>
      <c r="B386" t="s">
        <v>27420</v>
      </c>
      <c r="C386">
        <v>7.8052193691967471</v>
      </c>
      <c r="D386">
        <v>1579781597260</v>
      </c>
      <c r="E386" s="1">
        <v>43853.509227546296</v>
      </c>
    </row>
    <row r="387" spans="1:5" x14ac:dyDescent="0.25">
      <c r="A387" t="s">
        <v>27805</v>
      </c>
      <c r="B387" t="s">
        <v>27420</v>
      </c>
      <c r="C387">
        <v>7.8049655319938376</v>
      </c>
      <c r="D387">
        <v>1579781599795</v>
      </c>
      <c r="E387" s="1">
        <v>43853.509256886573</v>
      </c>
    </row>
    <row r="388" spans="1:5" x14ac:dyDescent="0.25">
      <c r="A388" t="s">
        <v>27806</v>
      </c>
      <c r="B388" t="s">
        <v>27420</v>
      </c>
      <c r="C388">
        <v>7.804255087616915</v>
      </c>
      <c r="D388">
        <v>1579781612570</v>
      </c>
      <c r="E388" s="1">
        <v>43853.509404745368</v>
      </c>
    </row>
    <row r="389" spans="1:5" x14ac:dyDescent="0.25">
      <c r="A389" t="s">
        <v>27807</v>
      </c>
      <c r="B389" t="s">
        <v>27420</v>
      </c>
      <c r="C389">
        <v>7.8047908647862672</v>
      </c>
      <c r="D389">
        <v>1579781601805</v>
      </c>
      <c r="E389" s="1">
        <v>43853.509280150465</v>
      </c>
    </row>
    <row r="390" spans="1:5" x14ac:dyDescent="0.25">
      <c r="A390" t="s">
        <v>27808</v>
      </c>
      <c r="B390" t="s">
        <v>27420</v>
      </c>
      <c r="C390">
        <v>7.8045749095765524</v>
      </c>
      <c r="D390">
        <v>1579781604789</v>
      </c>
      <c r="E390" s="1">
        <v>43853.509314687501</v>
      </c>
    </row>
    <row r="391" spans="1:5" x14ac:dyDescent="0.25">
      <c r="A391" t="s">
        <v>27809</v>
      </c>
      <c r="B391" t="s">
        <v>27420</v>
      </c>
      <c r="C391">
        <v>7.8042751163774975</v>
      </c>
      <c r="D391">
        <v>1579781611628</v>
      </c>
      <c r="E391" s="1">
        <v>43853.509393842593</v>
      </c>
    </row>
    <row r="392" spans="1:5" x14ac:dyDescent="0.25">
      <c r="A392" t="s">
        <v>27810</v>
      </c>
      <c r="B392" t="s">
        <v>27420</v>
      </c>
      <c r="C392">
        <v>7.8042417732457423</v>
      </c>
      <c r="D392">
        <v>1579781618144</v>
      </c>
      <c r="E392" s="1">
        <v>43853.509469259261</v>
      </c>
    </row>
    <row r="393" spans="1:5" x14ac:dyDescent="0.25">
      <c r="A393" t="s">
        <v>27811</v>
      </c>
      <c r="B393" t="s">
        <v>27420</v>
      </c>
      <c r="C393">
        <v>7.8042255703805852</v>
      </c>
      <c r="D393">
        <v>1579781615972</v>
      </c>
      <c r="E393" s="1">
        <v>43853.509444120369</v>
      </c>
    </row>
    <row r="394" spans="1:5" x14ac:dyDescent="0.25">
      <c r="A394" t="s">
        <v>27812</v>
      </c>
      <c r="B394" t="s">
        <v>27420</v>
      </c>
      <c r="C394">
        <v>7.804256503686668</v>
      </c>
      <c r="D394">
        <v>1579781619045</v>
      </c>
      <c r="E394" s="1">
        <v>43853.509479687498</v>
      </c>
    </row>
    <row r="395" spans="1:5" x14ac:dyDescent="0.25">
      <c r="A395" t="s">
        <v>27813</v>
      </c>
      <c r="B395" t="s">
        <v>27420</v>
      </c>
      <c r="C395">
        <v>7.8042942589219324</v>
      </c>
      <c r="D395">
        <v>1579781620646</v>
      </c>
      <c r="E395" s="1">
        <v>43853.509498217594</v>
      </c>
    </row>
    <row r="396" spans="1:5" x14ac:dyDescent="0.25">
      <c r="A396" t="s">
        <v>27814</v>
      </c>
      <c r="B396" t="s">
        <v>27420</v>
      </c>
      <c r="C396">
        <v>7.8042344410505491</v>
      </c>
      <c r="D396">
        <v>1579781614007</v>
      </c>
      <c r="E396" s="1">
        <v>43853.509421377312</v>
      </c>
    </row>
    <row r="397" spans="1:5" x14ac:dyDescent="0.25">
      <c r="A397" t="s">
        <v>27815</v>
      </c>
      <c r="B397" t="s">
        <v>27420</v>
      </c>
      <c r="C397">
        <v>7.8045264739189779</v>
      </c>
      <c r="D397">
        <v>1579781625973</v>
      </c>
      <c r="E397" s="1">
        <v>43853.509559872684</v>
      </c>
    </row>
    <row r="398" spans="1:5" x14ac:dyDescent="0.25">
      <c r="A398" t="s">
        <v>27816</v>
      </c>
      <c r="B398" t="s">
        <v>27420</v>
      </c>
      <c r="C398">
        <v>7.8043707927018646</v>
      </c>
      <c r="D398">
        <v>1579781622858</v>
      </c>
      <c r="E398" s="1">
        <v>43853.509523819448</v>
      </c>
    </row>
    <row r="399" spans="1:5" x14ac:dyDescent="0.25">
      <c r="A399" t="s">
        <v>27817</v>
      </c>
      <c r="B399" t="s">
        <v>27420</v>
      </c>
      <c r="C399">
        <v>7.8047132768514382</v>
      </c>
      <c r="D399">
        <v>1579781628761</v>
      </c>
      <c r="E399" s="1">
        <v>43853.509592141207</v>
      </c>
    </row>
    <row r="400" spans="1:5" x14ac:dyDescent="0.25">
      <c r="A400" t="s">
        <v>27818</v>
      </c>
      <c r="B400" t="s">
        <v>27420</v>
      </c>
      <c r="C400">
        <v>7.8043193004083502</v>
      </c>
      <c r="D400">
        <v>1579781621465</v>
      </c>
      <c r="E400" s="1">
        <v>43853.509507696763</v>
      </c>
    </row>
    <row r="401" spans="1:5" x14ac:dyDescent="0.25">
      <c r="A401" t="s">
        <v>27819</v>
      </c>
      <c r="B401" t="s">
        <v>27420</v>
      </c>
      <c r="C401">
        <v>7.8043916574641319</v>
      </c>
      <c r="D401">
        <v>1579781623350</v>
      </c>
      <c r="E401" s="1">
        <v>43853.509529513889</v>
      </c>
    </row>
    <row r="402" spans="1:5" x14ac:dyDescent="0.25">
      <c r="A402" t="s">
        <v>27820</v>
      </c>
      <c r="B402" t="s">
        <v>27420</v>
      </c>
      <c r="C402">
        <v>7.8045954123041996</v>
      </c>
      <c r="D402">
        <v>1579781627082</v>
      </c>
      <c r="E402" s="1">
        <v>43853.509572708332</v>
      </c>
    </row>
    <row r="403" spans="1:5" x14ac:dyDescent="0.25">
      <c r="A403" t="s">
        <v>27821</v>
      </c>
      <c r="B403" t="s">
        <v>27420</v>
      </c>
      <c r="C403">
        <v>7.8048198271421478</v>
      </c>
      <c r="D403">
        <v>1579781630111</v>
      </c>
      <c r="E403" s="1">
        <v>43853.509607766202</v>
      </c>
    </row>
    <row r="404" spans="1:5" x14ac:dyDescent="0.25">
      <c r="A404" t="s">
        <v>27822</v>
      </c>
      <c r="B404" t="s">
        <v>27420</v>
      </c>
      <c r="C404">
        <v>7.8049224532122468</v>
      </c>
      <c r="D404">
        <v>1579781631301</v>
      </c>
      <c r="E404" s="1">
        <v>43853.50962153935</v>
      </c>
    </row>
    <row r="405" spans="1:5" x14ac:dyDescent="0.25">
      <c r="A405" t="s">
        <v>27823</v>
      </c>
      <c r="B405" t="s">
        <v>27420</v>
      </c>
      <c r="C405">
        <v>7.8051516409561934</v>
      </c>
      <c r="D405">
        <v>1579781633676</v>
      </c>
      <c r="E405" s="1">
        <v>43853.509649027779</v>
      </c>
    </row>
    <row r="406" spans="1:5" x14ac:dyDescent="0.25">
      <c r="A406" t="s">
        <v>27824</v>
      </c>
      <c r="B406" t="s">
        <v>27420</v>
      </c>
      <c r="C406">
        <v>7.8055670990942962</v>
      </c>
      <c r="D406">
        <v>1579781637326</v>
      </c>
      <c r="E406" s="1">
        <v>43853.509691273146</v>
      </c>
    </row>
    <row r="407" spans="1:5" x14ac:dyDescent="0.25">
      <c r="A407" t="s">
        <v>27825</v>
      </c>
      <c r="B407" t="s">
        <v>27420</v>
      </c>
      <c r="C407">
        <v>7.8054089468581944</v>
      </c>
      <c r="D407">
        <v>1579781636014</v>
      </c>
      <c r="E407" s="1">
        <v>43853.509676087961</v>
      </c>
    </row>
    <row r="408" spans="1:5" x14ac:dyDescent="0.25">
      <c r="A408" t="s">
        <v>27826</v>
      </c>
      <c r="B408" t="s">
        <v>27420</v>
      </c>
      <c r="C408">
        <v>7.8057958570687767</v>
      </c>
      <c r="D408">
        <v>1579781639094</v>
      </c>
      <c r="E408" s="1">
        <v>43853.509711736115</v>
      </c>
    </row>
    <row r="409" spans="1:5" x14ac:dyDescent="0.25">
      <c r="A409" t="s">
        <v>27827</v>
      </c>
      <c r="B409" t="s">
        <v>27420</v>
      </c>
      <c r="C409">
        <v>7.8060832731512253</v>
      </c>
      <c r="D409">
        <v>1579781641142</v>
      </c>
      <c r="E409" s="1">
        <v>43853.509735439817</v>
      </c>
    </row>
    <row r="410" spans="1:5" x14ac:dyDescent="0.25">
      <c r="A410" t="s">
        <v>27828</v>
      </c>
      <c r="B410" t="s">
        <v>27420</v>
      </c>
      <c r="C410">
        <v>7.8064137433310483</v>
      </c>
      <c r="D410">
        <v>1579781643310</v>
      </c>
      <c r="E410" s="1">
        <v>43853.509760532404</v>
      </c>
    </row>
    <row r="411" spans="1:5" x14ac:dyDescent="0.25">
      <c r="A411" t="s">
        <v>27829</v>
      </c>
      <c r="B411" t="s">
        <v>27420</v>
      </c>
      <c r="C411">
        <v>7.8066467986591066</v>
      </c>
      <c r="D411">
        <v>1579781644742</v>
      </c>
      <c r="E411" s="1">
        <v>43853.509777106483</v>
      </c>
    </row>
    <row r="412" spans="1:5" x14ac:dyDescent="0.25">
      <c r="A412" t="s">
        <v>27830</v>
      </c>
      <c r="B412" t="s">
        <v>27420</v>
      </c>
      <c r="C412">
        <v>7.8071037824742833</v>
      </c>
      <c r="D412">
        <v>1579781647363</v>
      </c>
      <c r="E412" s="1">
        <v>43853.509807442133</v>
      </c>
    </row>
    <row r="413" spans="1:5" x14ac:dyDescent="0.25">
      <c r="A413" t="s">
        <v>27831</v>
      </c>
      <c r="B413" t="s">
        <v>27420</v>
      </c>
      <c r="C413">
        <v>7.8072703320924512</v>
      </c>
      <c r="D413">
        <v>1579781648266</v>
      </c>
      <c r="E413" s="1">
        <v>43853.509817893515</v>
      </c>
    </row>
    <row r="414" spans="1:5" x14ac:dyDescent="0.25">
      <c r="A414" t="s">
        <v>27832</v>
      </c>
      <c r="B414" t="s">
        <v>27420</v>
      </c>
      <c r="C414">
        <v>7.8076316483575701</v>
      </c>
      <c r="D414">
        <v>1579781650144</v>
      </c>
      <c r="E414" s="1">
        <v>43853.509839629631</v>
      </c>
    </row>
    <row r="415" spans="1:5" x14ac:dyDescent="0.25">
      <c r="A415" t="s">
        <v>27833</v>
      </c>
      <c r="B415" t="s">
        <v>27420</v>
      </c>
      <c r="C415">
        <v>7.8079044542290399</v>
      </c>
      <c r="D415">
        <v>1579781651497</v>
      </c>
      <c r="E415" s="1">
        <v>43853.509855289354</v>
      </c>
    </row>
    <row r="416" spans="1:5" x14ac:dyDescent="0.25">
      <c r="A416" t="s">
        <v>27834</v>
      </c>
      <c r="B416" t="s">
        <v>27420</v>
      </c>
      <c r="C416">
        <v>7.8081176667273331</v>
      </c>
      <c r="D416">
        <v>1579781652520</v>
      </c>
      <c r="E416" s="1">
        <v>43853.509867129629</v>
      </c>
    </row>
    <row r="417" spans="1:5" x14ac:dyDescent="0.25">
      <c r="A417" t="s">
        <v>27835</v>
      </c>
      <c r="B417" t="s">
        <v>27420</v>
      </c>
      <c r="C417">
        <v>7.8084710626602316</v>
      </c>
      <c r="D417">
        <v>1579781654156</v>
      </c>
      <c r="E417" s="1">
        <v>43853.509886064814</v>
      </c>
    </row>
    <row r="418" spans="1:5" x14ac:dyDescent="0.25">
      <c r="A418" t="s">
        <v>27836</v>
      </c>
      <c r="B418" t="s">
        <v>27420</v>
      </c>
      <c r="C418">
        <v>7.8088206651706908</v>
      </c>
      <c r="D418">
        <v>1579781655709</v>
      </c>
      <c r="E418" s="1">
        <v>43853.509904039354</v>
      </c>
    </row>
    <row r="419" spans="1:5" x14ac:dyDescent="0.25">
      <c r="A419" t="s">
        <v>27837</v>
      </c>
      <c r="B419" t="s">
        <v>27420</v>
      </c>
      <c r="C419">
        <v>7.8093222930458337</v>
      </c>
      <c r="D419">
        <v>1579781657838</v>
      </c>
      <c r="E419" s="1">
        <v>43853.509928680556</v>
      </c>
    </row>
    <row r="420" spans="1:5" x14ac:dyDescent="0.25">
      <c r="A420" t="s">
        <v>27838</v>
      </c>
      <c r="B420" t="s">
        <v>27420</v>
      </c>
      <c r="C420">
        <v>7.8092433265130827</v>
      </c>
      <c r="D420">
        <v>1579781657510</v>
      </c>
      <c r="E420" s="1">
        <v>43853.50992488426</v>
      </c>
    </row>
    <row r="421" spans="1:5" x14ac:dyDescent="0.25">
      <c r="A421" t="s">
        <v>27839</v>
      </c>
      <c r="B421" t="s">
        <v>27420</v>
      </c>
      <c r="C421">
        <v>7.8097260726160087</v>
      </c>
      <c r="D421">
        <v>1579781659477</v>
      </c>
      <c r="E421" s="1">
        <v>43853.509947650462</v>
      </c>
    </row>
    <row r="422" spans="1:5" x14ac:dyDescent="0.25">
      <c r="A422" t="s">
        <v>27840</v>
      </c>
      <c r="B422" t="s">
        <v>27420</v>
      </c>
      <c r="C422">
        <v>7.8099440624529235</v>
      </c>
      <c r="D422">
        <v>1579781660337</v>
      </c>
      <c r="E422" s="1">
        <v>43853.509957604168</v>
      </c>
    </row>
    <row r="423" spans="1:5" x14ac:dyDescent="0.25">
      <c r="A423" t="s">
        <v>27841</v>
      </c>
      <c r="B423" t="s">
        <v>27420</v>
      </c>
      <c r="C423">
        <v>7.8668220159749129</v>
      </c>
      <c r="D423">
        <v>1579781475370</v>
      </c>
      <c r="E423" s="1">
        <v>43853.50781678241</v>
      </c>
    </row>
    <row r="424" spans="1:5" x14ac:dyDescent="0.25">
      <c r="A424" t="s">
        <v>27842</v>
      </c>
      <c r="B424" t="s">
        <v>27420</v>
      </c>
      <c r="C424">
        <v>7.8103807260293721</v>
      </c>
      <c r="D424">
        <v>1579781662012</v>
      </c>
      <c r="E424" s="1">
        <v>43853.509976990739</v>
      </c>
    </row>
    <row r="425" spans="1:5" x14ac:dyDescent="0.25">
      <c r="A425" t="s">
        <v>27843</v>
      </c>
      <c r="B425" t="s">
        <v>27420</v>
      </c>
      <c r="C425">
        <v>7.8107552165929839</v>
      </c>
      <c r="D425">
        <v>1579781663402</v>
      </c>
      <c r="E425" s="1">
        <v>43853.509993078704</v>
      </c>
    </row>
    <row r="426" spans="1:5" x14ac:dyDescent="0.25">
      <c r="A426" t="s">
        <v>27844</v>
      </c>
      <c r="B426" t="s">
        <v>27420</v>
      </c>
      <c r="C426">
        <v>7.8111866224086759</v>
      </c>
      <c r="D426">
        <v>1579781664955</v>
      </c>
      <c r="E426" s="1">
        <v>43853.510011053244</v>
      </c>
    </row>
    <row r="427" spans="1:5" x14ac:dyDescent="0.25">
      <c r="A427" t="s">
        <v>27845</v>
      </c>
      <c r="B427" t="s">
        <v>27420</v>
      </c>
      <c r="C427">
        <v>7.8114322817970185</v>
      </c>
      <c r="D427">
        <v>1579781665818</v>
      </c>
      <c r="E427" s="1">
        <v>43853.510021041664</v>
      </c>
    </row>
    <row r="428" spans="1:5" x14ac:dyDescent="0.25">
      <c r="A428" t="s">
        <v>27846</v>
      </c>
      <c r="B428" t="s">
        <v>27420</v>
      </c>
      <c r="C428">
        <v>7.8118371499465802</v>
      </c>
      <c r="D428">
        <v>1579781667209</v>
      </c>
      <c r="E428" s="1">
        <v>43853.510037141205</v>
      </c>
    </row>
    <row r="429" spans="1:5" x14ac:dyDescent="0.25">
      <c r="A429" t="s">
        <v>27847</v>
      </c>
      <c r="B429" t="s">
        <v>27420</v>
      </c>
      <c r="C429">
        <v>7.8121536583176168</v>
      </c>
      <c r="D429">
        <v>1579781668271</v>
      </c>
      <c r="E429" s="1">
        <v>43853.510049432873</v>
      </c>
    </row>
    <row r="430" spans="1:5" x14ac:dyDescent="0.25">
      <c r="A430" t="s">
        <v>27848</v>
      </c>
      <c r="B430" t="s">
        <v>27420</v>
      </c>
      <c r="C430">
        <v>7.8128595097681259</v>
      </c>
      <c r="D430">
        <v>1579781670566</v>
      </c>
      <c r="E430" s="1">
        <v>43853.510075995371</v>
      </c>
    </row>
    <row r="431" spans="1:5" x14ac:dyDescent="0.25">
      <c r="A431" t="s">
        <v>27849</v>
      </c>
      <c r="B431" t="s">
        <v>27420</v>
      </c>
      <c r="C431">
        <v>7.8136201201140754</v>
      </c>
      <c r="D431">
        <v>1579781672937</v>
      </c>
      <c r="E431" s="1">
        <v>43853.510103437497</v>
      </c>
    </row>
    <row r="432" spans="1:5" x14ac:dyDescent="0.25">
      <c r="A432" t="s">
        <v>27850</v>
      </c>
      <c r="B432" t="s">
        <v>27420</v>
      </c>
      <c r="C432">
        <v>7.8142184989067802</v>
      </c>
      <c r="D432">
        <v>1579781674736</v>
      </c>
      <c r="E432" s="1">
        <v>43853.510124259257</v>
      </c>
    </row>
    <row r="433" spans="1:5" x14ac:dyDescent="0.25">
      <c r="A433" t="s">
        <v>27851</v>
      </c>
      <c r="B433" t="s">
        <v>27420</v>
      </c>
      <c r="C433">
        <v>7.8144679070092593</v>
      </c>
      <c r="D433">
        <v>1579781675470</v>
      </c>
      <c r="E433" s="1">
        <v>43853.510132754629</v>
      </c>
    </row>
    <row r="434" spans="1:5" x14ac:dyDescent="0.25">
      <c r="A434" t="s">
        <v>27852</v>
      </c>
      <c r="B434" t="s">
        <v>27420</v>
      </c>
      <c r="C434">
        <v>7.8149059524963791</v>
      </c>
      <c r="D434">
        <v>1579781676738</v>
      </c>
      <c r="E434" s="1">
        <v>43853.510147430556</v>
      </c>
    </row>
    <row r="435" spans="1:5" x14ac:dyDescent="0.25">
      <c r="A435" t="s">
        <v>27853</v>
      </c>
      <c r="B435" t="s">
        <v>27420</v>
      </c>
      <c r="C435">
        <v>7.8151778135662511</v>
      </c>
      <c r="D435">
        <v>1579781677512</v>
      </c>
      <c r="E435" s="1">
        <v>43853.510156388889</v>
      </c>
    </row>
    <row r="436" spans="1:5" x14ac:dyDescent="0.25">
      <c r="A436" t="s">
        <v>27854</v>
      </c>
      <c r="B436" t="s">
        <v>27420</v>
      </c>
      <c r="C436">
        <v>7.8434228172350453</v>
      </c>
      <c r="D436">
        <v>1579781523280</v>
      </c>
      <c r="E436" s="1">
        <v>43853.508371296295</v>
      </c>
    </row>
    <row r="437" spans="1:5" x14ac:dyDescent="0.25">
      <c r="A437" t="s">
        <v>27855</v>
      </c>
      <c r="B437" t="s">
        <v>27420</v>
      </c>
      <c r="C437">
        <v>7.8159127771632262</v>
      </c>
      <c r="D437">
        <v>1579781679558</v>
      </c>
      <c r="E437" s="1">
        <v>43853.510180069447</v>
      </c>
    </row>
    <row r="438" spans="1:5" x14ac:dyDescent="0.25">
      <c r="A438" t="s">
        <v>27856</v>
      </c>
      <c r="B438" t="s">
        <v>27420</v>
      </c>
      <c r="C438">
        <v>7.8163805222264822</v>
      </c>
      <c r="D438">
        <v>1579781680827</v>
      </c>
      <c r="E438" s="1">
        <v>43853.510194756942</v>
      </c>
    </row>
    <row r="439" spans="1:5" x14ac:dyDescent="0.25">
      <c r="A439" t="s">
        <v>27857</v>
      </c>
      <c r="B439" t="s">
        <v>27420</v>
      </c>
      <c r="C439">
        <v>7.8169958272241145</v>
      </c>
      <c r="D439">
        <v>1579781682460</v>
      </c>
      <c r="E439" s="1">
        <v>43853.510213657406</v>
      </c>
    </row>
    <row r="440" spans="1:5" x14ac:dyDescent="0.25">
      <c r="A440" t="s">
        <v>27858</v>
      </c>
      <c r="B440" t="s">
        <v>27420</v>
      </c>
      <c r="C440">
        <v>7.8166548486131004</v>
      </c>
      <c r="D440">
        <v>1579781681560</v>
      </c>
      <c r="E440" s="1">
        <v>43853.510203240738</v>
      </c>
    </row>
    <row r="441" spans="1:5" x14ac:dyDescent="0.25">
      <c r="A441" t="s">
        <v>27859</v>
      </c>
      <c r="B441" t="s">
        <v>27420</v>
      </c>
      <c r="C441">
        <v>7.817644561182429</v>
      </c>
      <c r="D441">
        <v>1579781684140</v>
      </c>
      <c r="E441" s="1">
        <v>43853.51023310185</v>
      </c>
    </row>
    <row r="442" spans="1:5" x14ac:dyDescent="0.25">
      <c r="A442" t="s">
        <v>27860</v>
      </c>
      <c r="B442" t="s">
        <v>27420</v>
      </c>
      <c r="C442">
        <v>7.8182260719413508</v>
      </c>
      <c r="D442">
        <v>1579781685612</v>
      </c>
      <c r="E442" s="1">
        <v>43853.51025013889</v>
      </c>
    </row>
    <row r="443" spans="1:5" x14ac:dyDescent="0.25">
      <c r="A443" t="s">
        <v>27861</v>
      </c>
      <c r="B443" t="s">
        <v>27420</v>
      </c>
      <c r="C443">
        <v>7.8186224266827296</v>
      </c>
      <c r="D443">
        <v>1579781686598</v>
      </c>
      <c r="E443" s="1">
        <v>43853.510261550924</v>
      </c>
    </row>
    <row r="444" spans="1:5" x14ac:dyDescent="0.25">
      <c r="A444" t="s">
        <v>27862</v>
      </c>
      <c r="B444" t="s">
        <v>27420</v>
      </c>
      <c r="C444">
        <v>7.8192747830217124</v>
      </c>
      <c r="D444">
        <v>1579781688192</v>
      </c>
      <c r="E444" s="1">
        <v>43853.510280000002</v>
      </c>
    </row>
    <row r="445" spans="1:5" x14ac:dyDescent="0.25">
      <c r="A445" t="s">
        <v>27863</v>
      </c>
      <c r="B445" t="s">
        <v>27420</v>
      </c>
      <c r="C445">
        <v>7.8197345782486618</v>
      </c>
      <c r="D445">
        <v>1579781689295</v>
      </c>
      <c r="E445" s="1">
        <v>43853.510292766201</v>
      </c>
    </row>
    <row r="446" spans="1:5" x14ac:dyDescent="0.25">
      <c r="A446" t="s">
        <v>27864</v>
      </c>
      <c r="B446" t="s">
        <v>27420</v>
      </c>
      <c r="C446">
        <v>7.8205194340465427</v>
      </c>
      <c r="D446">
        <v>1579781691141</v>
      </c>
      <c r="E446" s="1">
        <v>43853.510314131941</v>
      </c>
    </row>
    <row r="447" spans="1:5" x14ac:dyDescent="0.25">
      <c r="A447" t="s">
        <v>27865</v>
      </c>
      <c r="B447" t="s">
        <v>27420</v>
      </c>
      <c r="C447">
        <v>7.8214851690262037</v>
      </c>
      <c r="D447">
        <v>1579781693353</v>
      </c>
      <c r="E447" s="1">
        <v>43853.510339733795</v>
      </c>
    </row>
    <row r="448" spans="1:5" x14ac:dyDescent="0.25">
      <c r="A448" t="s">
        <v>27866</v>
      </c>
      <c r="B448" t="s">
        <v>27420</v>
      </c>
      <c r="C448">
        <v>7.8222560315963072</v>
      </c>
      <c r="D448">
        <v>1579781695075</v>
      </c>
      <c r="E448" s="1">
        <v>43853.510359664353</v>
      </c>
    </row>
    <row r="449" spans="1:5" x14ac:dyDescent="0.25">
      <c r="A449" t="s">
        <v>27867</v>
      </c>
      <c r="B449" t="s">
        <v>27420</v>
      </c>
      <c r="C449">
        <v>7.8230995293391707</v>
      </c>
      <c r="D449">
        <v>1579781696918</v>
      </c>
      <c r="E449" s="1">
        <v>43853.510380995373</v>
      </c>
    </row>
    <row r="450" spans="1:5" x14ac:dyDescent="0.25">
      <c r="A450" t="s">
        <v>27868</v>
      </c>
      <c r="B450" t="s">
        <v>27420</v>
      </c>
      <c r="C450">
        <v>7.8236914149314849</v>
      </c>
      <c r="D450">
        <v>1579781698187</v>
      </c>
      <c r="E450" s="1">
        <v>43853.510395682868</v>
      </c>
    </row>
    <row r="451" spans="1:5" x14ac:dyDescent="0.25">
      <c r="A451" t="s">
        <v>27869</v>
      </c>
      <c r="B451" t="s">
        <v>27420</v>
      </c>
      <c r="C451">
        <v>7.8244697362902409</v>
      </c>
      <c r="D451">
        <v>1579781699827</v>
      </c>
      <c r="E451" s="1">
        <v>43853.51041466435</v>
      </c>
    </row>
    <row r="452" spans="1:5" x14ac:dyDescent="0.25">
      <c r="A452" t="s">
        <v>27870</v>
      </c>
      <c r="B452" t="s">
        <v>27420</v>
      </c>
      <c r="C452">
        <v>7.8254231549488953</v>
      </c>
      <c r="D452">
        <v>1579781701794</v>
      </c>
      <c r="E452" s="1">
        <v>43853.510437430552</v>
      </c>
    </row>
    <row r="453" spans="1:5" x14ac:dyDescent="0.25">
      <c r="A453" t="s">
        <v>27871</v>
      </c>
      <c r="B453" t="s">
        <v>27420</v>
      </c>
      <c r="C453">
        <v>7.826355184020259</v>
      </c>
      <c r="D453">
        <v>1579781703675</v>
      </c>
      <c r="E453" s="1">
        <v>43853.510459201389</v>
      </c>
    </row>
    <row r="454" spans="1:5" x14ac:dyDescent="0.25">
      <c r="A454" t="s">
        <v>27872</v>
      </c>
      <c r="B454" t="s">
        <v>27420</v>
      </c>
      <c r="C454">
        <v>7.8267682031837174</v>
      </c>
      <c r="D454">
        <v>1579781704496</v>
      </c>
      <c r="E454" s="1">
        <v>43853.510468703702</v>
      </c>
    </row>
    <row r="455" spans="1:5" x14ac:dyDescent="0.25">
      <c r="A455" t="s">
        <v>27873</v>
      </c>
      <c r="B455" t="s">
        <v>27420</v>
      </c>
      <c r="C455">
        <v>7.8275371810215164</v>
      </c>
      <c r="D455">
        <v>1579781706005</v>
      </c>
      <c r="E455" s="1">
        <v>43853.510486168983</v>
      </c>
    </row>
    <row r="456" spans="1:5" x14ac:dyDescent="0.25">
      <c r="A456" t="s">
        <v>27874</v>
      </c>
      <c r="B456" t="s">
        <v>27420</v>
      </c>
      <c r="C456">
        <v>7.8280018859152722</v>
      </c>
      <c r="D456">
        <v>1579781706905</v>
      </c>
      <c r="E456" s="1">
        <v>43853.510496585652</v>
      </c>
    </row>
    <row r="457" spans="1:5" x14ac:dyDescent="0.25">
      <c r="A457" t="s">
        <v>27875</v>
      </c>
      <c r="B457" t="s">
        <v>27420</v>
      </c>
      <c r="C457">
        <v>7.8289872272003116</v>
      </c>
      <c r="D457">
        <v>1579781708785</v>
      </c>
      <c r="E457" s="1">
        <v>43853.510518344905</v>
      </c>
    </row>
    <row r="458" spans="1:5" x14ac:dyDescent="0.25">
      <c r="A458" t="s">
        <v>27876</v>
      </c>
      <c r="B458" t="s">
        <v>27420</v>
      </c>
      <c r="C458">
        <v>7.8295605669765989</v>
      </c>
      <c r="D458">
        <v>1579781709849</v>
      </c>
      <c r="E458" s="1">
        <v>43853.510530659725</v>
      </c>
    </row>
    <row r="459" spans="1:5" x14ac:dyDescent="0.25">
      <c r="A459" t="s">
        <v>27877</v>
      </c>
      <c r="B459" t="s">
        <v>27420</v>
      </c>
      <c r="C459">
        <v>7.8300695539913319</v>
      </c>
      <c r="D459">
        <v>1579781710751</v>
      </c>
      <c r="E459" s="1">
        <v>43853.510541099538</v>
      </c>
    </row>
    <row r="460" spans="1:5" x14ac:dyDescent="0.25">
      <c r="A460" t="s">
        <v>27878</v>
      </c>
      <c r="B460" t="s">
        <v>27420</v>
      </c>
      <c r="C460">
        <v>7.8310218191761178</v>
      </c>
      <c r="D460">
        <v>1579781712347</v>
      </c>
      <c r="E460" s="1">
        <v>43853.510559571761</v>
      </c>
    </row>
    <row r="461" spans="1:5" x14ac:dyDescent="0.25">
      <c r="A461" t="s">
        <v>27879</v>
      </c>
      <c r="B461" t="s">
        <v>27420</v>
      </c>
      <c r="C461">
        <v>7.8314827100367159</v>
      </c>
      <c r="D461">
        <v>1579781713083</v>
      </c>
      <c r="E461" s="1">
        <v>43853.510568090278</v>
      </c>
    </row>
    <row r="462" spans="1:5" x14ac:dyDescent="0.25">
      <c r="A462" t="s">
        <v>27880</v>
      </c>
      <c r="B462" t="s">
        <v>27420</v>
      </c>
      <c r="C462">
        <v>7.8323108052688077</v>
      </c>
      <c r="D462">
        <v>1579781714355</v>
      </c>
      <c r="E462" s="1">
        <v>43853.510582812502</v>
      </c>
    </row>
    <row r="463" spans="1:5" x14ac:dyDescent="0.25">
      <c r="A463" t="s">
        <v>27881</v>
      </c>
      <c r="B463" t="s">
        <v>27420</v>
      </c>
      <c r="C463">
        <v>7.834499157274994</v>
      </c>
      <c r="D463">
        <v>1579781717467</v>
      </c>
      <c r="E463" s="1">
        <v>43853.510618831016</v>
      </c>
    </row>
    <row r="464" spans="1:5" x14ac:dyDescent="0.25">
      <c r="A464" t="s">
        <v>27882</v>
      </c>
      <c r="B464" t="s">
        <v>27420</v>
      </c>
      <c r="C464">
        <v>7.8334924414761149</v>
      </c>
      <c r="D464">
        <v>1579781716075</v>
      </c>
      <c r="E464" s="1">
        <v>43853.510602719907</v>
      </c>
    </row>
    <row r="465" spans="1:5" x14ac:dyDescent="0.25">
      <c r="A465" t="s">
        <v>27883</v>
      </c>
      <c r="B465" t="s">
        <v>27420</v>
      </c>
      <c r="C465">
        <v>7.8372033933079388</v>
      </c>
      <c r="D465">
        <v>1579781720947</v>
      </c>
      <c r="E465" s="1">
        <v>43853.510659108797</v>
      </c>
    </row>
    <row r="466" spans="1:5" x14ac:dyDescent="0.25">
      <c r="A466" t="s">
        <v>27884</v>
      </c>
      <c r="B466" t="s">
        <v>27420</v>
      </c>
      <c r="C466">
        <v>7.8382537057834938</v>
      </c>
      <c r="D466">
        <v>1579781722217</v>
      </c>
      <c r="E466" s="1">
        <v>43853.510673807868</v>
      </c>
    </row>
    <row r="467" spans="1:5" x14ac:dyDescent="0.25">
      <c r="A467" t="s">
        <v>27885</v>
      </c>
      <c r="B467" t="s">
        <v>27420</v>
      </c>
      <c r="C467">
        <v>7.840962183197302</v>
      </c>
      <c r="D467">
        <v>1579781725330</v>
      </c>
      <c r="E467" s="1">
        <v>43853.510709837959</v>
      </c>
    </row>
    <row r="468" spans="1:5" x14ac:dyDescent="0.25">
      <c r="A468" t="s">
        <v>27886</v>
      </c>
      <c r="B468" t="s">
        <v>27420</v>
      </c>
      <c r="C468">
        <v>7.8398331248906814</v>
      </c>
      <c r="D468">
        <v>1579781724058</v>
      </c>
      <c r="E468" s="1">
        <v>43853.510695115743</v>
      </c>
    </row>
    <row r="469" spans="1:5" x14ac:dyDescent="0.25">
      <c r="A469" t="s">
        <v>27887</v>
      </c>
      <c r="B469" t="s">
        <v>27420</v>
      </c>
      <c r="C469">
        <v>7.8360598669473989</v>
      </c>
      <c r="D469">
        <v>1579781719516</v>
      </c>
      <c r="E469" s="1">
        <v>43853.510642546295</v>
      </c>
    </row>
    <row r="470" spans="1:5" x14ac:dyDescent="0.25">
      <c r="A470" t="s">
        <v>27888</v>
      </c>
      <c r="B470" t="s">
        <v>27420</v>
      </c>
      <c r="C470">
        <v>7.8422658877885123</v>
      </c>
      <c r="D470">
        <v>1579781726759</v>
      </c>
      <c r="E470" s="1">
        <v>43853.510726377317</v>
      </c>
    </row>
    <row r="471" spans="1:5" x14ac:dyDescent="0.25">
      <c r="A471" t="s">
        <v>27889</v>
      </c>
      <c r="B471" t="s">
        <v>27420</v>
      </c>
      <c r="C471">
        <v>7.8439674956565701</v>
      </c>
      <c r="D471">
        <v>1579781728568</v>
      </c>
      <c r="E471" s="1">
        <v>43853.510747314816</v>
      </c>
    </row>
    <row r="472" spans="1:5" x14ac:dyDescent="0.25">
      <c r="A472" t="s">
        <v>27890</v>
      </c>
      <c r="B472" t="s">
        <v>27420</v>
      </c>
      <c r="C472">
        <v>7.8449510909222866</v>
      </c>
      <c r="D472">
        <v>1579781729588</v>
      </c>
      <c r="E472" s="1">
        <v>43853.51075912037</v>
      </c>
    </row>
    <row r="473" spans="1:5" x14ac:dyDescent="0.25">
      <c r="A473" t="s">
        <v>27891</v>
      </c>
      <c r="B473" t="s">
        <v>27420</v>
      </c>
      <c r="C473">
        <v>7.847428331579108</v>
      </c>
      <c r="D473">
        <v>1579781732085</v>
      </c>
      <c r="E473" s="1">
        <v>43853.510788020831</v>
      </c>
    </row>
    <row r="474" spans="1:5" x14ac:dyDescent="0.25">
      <c r="A474" t="s">
        <v>27892</v>
      </c>
      <c r="B474" t="s">
        <v>27420</v>
      </c>
      <c r="C474">
        <v>7.8469347047383291</v>
      </c>
      <c r="D474">
        <v>1579781731595</v>
      </c>
      <c r="E474" s="1">
        <v>43853.510782349535</v>
      </c>
    </row>
    <row r="475" spans="1:5" x14ac:dyDescent="0.25">
      <c r="A475" t="s">
        <v>27893</v>
      </c>
      <c r="B475" t="s">
        <v>27420</v>
      </c>
      <c r="C475">
        <v>7.8489735496664403</v>
      </c>
      <c r="D475">
        <v>1579781733597</v>
      </c>
      <c r="E475" s="1">
        <v>43853.510805520833</v>
      </c>
    </row>
    <row r="476" spans="1:5" x14ac:dyDescent="0.25">
      <c r="A476" t="s">
        <v>27894</v>
      </c>
      <c r="B476" t="s">
        <v>27420</v>
      </c>
      <c r="C476">
        <v>7.8503402500963571</v>
      </c>
      <c r="D476">
        <v>1579781734909</v>
      </c>
      <c r="E476" s="1">
        <v>43853.510820706018</v>
      </c>
    </row>
    <row r="477" spans="1:5" x14ac:dyDescent="0.25">
      <c r="A477" t="s">
        <v>27895</v>
      </c>
      <c r="B477" t="s">
        <v>27420</v>
      </c>
      <c r="C477">
        <v>7.8510767133530903</v>
      </c>
      <c r="D477">
        <v>1579781735607</v>
      </c>
      <c r="E477" s="1">
        <v>43853.510828784725</v>
      </c>
    </row>
    <row r="478" spans="1:5" x14ac:dyDescent="0.25">
      <c r="A478" t="s">
        <v>27896</v>
      </c>
      <c r="B478" t="s">
        <v>27420</v>
      </c>
      <c r="C478">
        <v>7.8531386454619474</v>
      </c>
      <c r="D478">
        <v>1579781737531</v>
      </c>
      <c r="E478" s="1">
        <v>43853.510851053237</v>
      </c>
    </row>
    <row r="479" spans="1:5" x14ac:dyDescent="0.25">
      <c r="A479" t="s">
        <v>27897</v>
      </c>
      <c r="B479" t="s">
        <v>27420</v>
      </c>
      <c r="C479">
        <v>7.8543023819583464</v>
      </c>
      <c r="D479">
        <v>1579781738599</v>
      </c>
      <c r="E479" s="1">
        <v>43853.510863414354</v>
      </c>
    </row>
    <row r="480" spans="1:5" x14ac:dyDescent="0.25">
      <c r="A480" t="s">
        <v>27898</v>
      </c>
      <c r="B480" t="s">
        <v>27420</v>
      </c>
      <c r="C480">
        <v>7.8563416021569941</v>
      </c>
      <c r="D480">
        <v>1579781740443</v>
      </c>
      <c r="E480" s="1">
        <v>43853.510884756943</v>
      </c>
    </row>
    <row r="481" spans="1:5" x14ac:dyDescent="0.25">
      <c r="A481" t="s">
        <v>27899</v>
      </c>
      <c r="B481" t="s">
        <v>27420</v>
      </c>
      <c r="C481">
        <v>7.8618045970821129</v>
      </c>
      <c r="D481">
        <v>1579781745242</v>
      </c>
      <c r="E481" s="1">
        <v>43853.510940300926</v>
      </c>
    </row>
    <row r="482" spans="1:5" x14ac:dyDescent="0.25">
      <c r="A482" t="s">
        <v>27900</v>
      </c>
      <c r="B482" t="s">
        <v>27420</v>
      </c>
      <c r="C482">
        <v>7.8581836357390866</v>
      </c>
      <c r="D482">
        <v>1579781742082</v>
      </c>
      <c r="E482" s="1">
        <v>43853.510903726848</v>
      </c>
    </row>
    <row r="483" spans="1:5" x14ac:dyDescent="0.25">
      <c r="A483" t="s">
        <v>27901</v>
      </c>
      <c r="B483" t="s">
        <v>27420</v>
      </c>
      <c r="C483">
        <v>7.8604321582294112</v>
      </c>
      <c r="D483">
        <v>1579781744053</v>
      </c>
      <c r="E483" s="1">
        <v>43853.510926539355</v>
      </c>
    </row>
    <row r="484" spans="1:5" x14ac:dyDescent="0.25">
      <c r="A484" t="s">
        <v>27902</v>
      </c>
      <c r="B484" t="s">
        <v>27420</v>
      </c>
      <c r="C484">
        <v>7.8637634547160351</v>
      </c>
      <c r="D484">
        <v>1579781746923</v>
      </c>
      <c r="E484" s="1">
        <v>43853.510959756946</v>
      </c>
    </row>
    <row r="485" spans="1:5" x14ac:dyDescent="0.25">
      <c r="A485" t="s">
        <v>27903</v>
      </c>
      <c r="B485" t="s">
        <v>27420</v>
      </c>
      <c r="C485">
        <v>7.865258747161409</v>
      </c>
      <c r="D485">
        <v>1579781748195</v>
      </c>
      <c r="E485" s="1">
        <v>43853.51097447917</v>
      </c>
    </row>
    <row r="486" spans="1:5" x14ac:dyDescent="0.25">
      <c r="A486" t="s">
        <v>27904</v>
      </c>
      <c r="B486" t="s">
        <v>27420</v>
      </c>
      <c r="C486">
        <v>7.8665196448040611</v>
      </c>
      <c r="D486">
        <v>1579781749261</v>
      </c>
      <c r="E486" s="1">
        <v>43853.510986817128</v>
      </c>
    </row>
    <row r="487" spans="1:5" x14ac:dyDescent="0.25">
      <c r="A487" t="s">
        <v>27905</v>
      </c>
      <c r="B487" t="s">
        <v>27420</v>
      </c>
      <c r="C487">
        <v>7.8681279549580179</v>
      </c>
      <c r="D487">
        <v>1579781750613</v>
      </c>
      <c r="E487" s="1">
        <v>43853.511002465275</v>
      </c>
    </row>
    <row r="488" spans="1:5" x14ac:dyDescent="0.25">
      <c r="A488" t="s">
        <v>27906</v>
      </c>
      <c r="B488" t="s">
        <v>27420</v>
      </c>
      <c r="C488">
        <v>7.8713280671712074</v>
      </c>
      <c r="D488">
        <v>1579781753282</v>
      </c>
      <c r="E488" s="1">
        <v>43853.511033356481</v>
      </c>
    </row>
    <row r="489" spans="1:5" x14ac:dyDescent="0.25">
      <c r="A489" t="s">
        <v>27907</v>
      </c>
      <c r="B489" t="s">
        <v>27420</v>
      </c>
      <c r="C489">
        <v>7.8731055080332872</v>
      </c>
      <c r="D489">
        <v>1579781754755</v>
      </c>
      <c r="E489" s="1">
        <v>43853.51105040509</v>
      </c>
    </row>
    <row r="490" spans="1:5" x14ac:dyDescent="0.25">
      <c r="A490" t="s">
        <v>27908</v>
      </c>
      <c r="B490" t="s">
        <v>27420</v>
      </c>
      <c r="C490">
        <v>7.8743435170164462</v>
      </c>
      <c r="D490">
        <v>1579781755778</v>
      </c>
      <c r="E490" s="1">
        <v>43853.511062245372</v>
      </c>
    </row>
    <row r="491" spans="1:5" x14ac:dyDescent="0.25">
      <c r="A491" t="s">
        <v>27909</v>
      </c>
      <c r="B491" t="s">
        <v>27420</v>
      </c>
      <c r="C491">
        <v>7.8755352735329316</v>
      </c>
      <c r="D491">
        <v>1579781756761</v>
      </c>
      <c r="E491" s="1">
        <v>43853.511073622685</v>
      </c>
    </row>
    <row r="492" spans="1:5" x14ac:dyDescent="0.25">
      <c r="A492" t="s">
        <v>27910</v>
      </c>
      <c r="B492" t="s">
        <v>27420</v>
      </c>
      <c r="C492">
        <v>7.876734704640139</v>
      </c>
      <c r="D492">
        <v>1579781757749</v>
      </c>
      <c r="E492" s="1">
        <v>43853.511085057871</v>
      </c>
    </row>
    <row r="493" spans="1:5" x14ac:dyDescent="0.25">
      <c r="A493" t="s">
        <v>27911</v>
      </c>
      <c r="B493" t="s">
        <v>27420</v>
      </c>
      <c r="C493">
        <v>7.879326049105198</v>
      </c>
      <c r="D493">
        <v>1579781759881</v>
      </c>
      <c r="E493" s="1">
        <v>43853.511109733794</v>
      </c>
    </row>
    <row r="494" spans="1:5" x14ac:dyDescent="0.25">
      <c r="A494" t="s">
        <v>27912</v>
      </c>
      <c r="B494" t="s">
        <v>27420</v>
      </c>
      <c r="C494">
        <v>7.8807496795771304</v>
      </c>
      <c r="D494">
        <v>1579781761052</v>
      </c>
      <c r="E494" s="1">
        <v>43853.51112328704</v>
      </c>
    </row>
    <row r="495" spans="1:5" x14ac:dyDescent="0.25">
      <c r="A495" t="s">
        <v>27913</v>
      </c>
      <c r="B495" t="s">
        <v>27420</v>
      </c>
      <c r="C495">
        <v>7.8823448984118745</v>
      </c>
      <c r="D495">
        <v>1579781762365</v>
      </c>
      <c r="E495" s="1">
        <v>43853.511138483795</v>
      </c>
    </row>
    <row r="496" spans="1:5" x14ac:dyDescent="0.25">
      <c r="A496" t="s">
        <v>27914</v>
      </c>
      <c r="B496" t="s">
        <v>27420</v>
      </c>
      <c r="C496">
        <v>7.884321971447366</v>
      </c>
      <c r="D496">
        <v>1579781763995</v>
      </c>
      <c r="E496" s="1">
        <v>43853.511157349538</v>
      </c>
    </row>
    <row r="497" spans="1:5" x14ac:dyDescent="0.25">
      <c r="A497" t="s">
        <v>27915</v>
      </c>
      <c r="B497" t="s">
        <v>27420</v>
      </c>
      <c r="C497">
        <v>7.8856119688469288</v>
      </c>
      <c r="D497">
        <v>1579781765061</v>
      </c>
      <c r="E497" s="1">
        <v>43853.511169687503</v>
      </c>
    </row>
    <row r="498" spans="1:5" x14ac:dyDescent="0.25">
      <c r="A498" t="s">
        <v>27916</v>
      </c>
      <c r="B498" t="s">
        <v>27420</v>
      </c>
      <c r="C498">
        <v>7.8876853426555931</v>
      </c>
      <c r="D498">
        <v>1579781766780</v>
      </c>
      <c r="E498" s="1">
        <v>43853.511189583332</v>
      </c>
    </row>
    <row r="499" spans="1:5" x14ac:dyDescent="0.25">
      <c r="A499" t="s">
        <v>27917</v>
      </c>
      <c r="B499" t="s">
        <v>27420</v>
      </c>
      <c r="C499">
        <v>7.8909191294290135</v>
      </c>
      <c r="D499">
        <v>1579781769480</v>
      </c>
      <c r="E499" s="1">
        <v>43853.51122083333</v>
      </c>
    </row>
    <row r="500" spans="1:5" x14ac:dyDescent="0.25">
      <c r="A500" t="s">
        <v>27918</v>
      </c>
      <c r="B500" t="s">
        <v>27420</v>
      </c>
      <c r="C500">
        <v>7.8894511248969676</v>
      </c>
      <c r="D500">
        <v>1579781768251</v>
      </c>
      <c r="E500" s="1">
        <v>43853.511206608797</v>
      </c>
    </row>
    <row r="501" spans="1:5" x14ac:dyDescent="0.25">
      <c r="A501" t="s">
        <v>27919</v>
      </c>
      <c r="B501" t="s">
        <v>27420</v>
      </c>
      <c r="C501">
        <v>7.8941193886909957</v>
      </c>
      <c r="D501">
        <v>1579781772183</v>
      </c>
      <c r="E501" s="1">
        <v>43853.511252118056</v>
      </c>
    </row>
    <row r="502" spans="1:5" x14ac:dyDescent="0.25">
      <c r="A502" t="s">
        <v>27920</v>
      </c>
      <c r="B502" t="s">
        <v>27420</v>
      </c>
      <c r="C502">
        <v>7.8952684661952572</v>
      </c>
      <c r="D502">
        <v>1579781773163</v>
      </c>
      <c r="E502" s="1">
        <v>43853.511263460648</v>
      </c>
    </row>
    <row r="503" spans="1:5" x14ac:dyDescent="0.25">
      <c r="A503" t="s">
        <v>27921</v>
      </c>
      <c r="B503" t="s">
        <v>27420</v>
      </c>
      <c r="C503">
        <v>7.8964200834406926</v>
      </c>
      <c r="D503">
        <v>1579781774151</v>
      </c>
      <c r="E503" s="1">
        <v>43853.511274895835</v>
      </c>
    </row>
    <row r="504" spans="1:5" x14ac:dyDescent="0.25">
      <c r="A504" t="s">
        <v>27922</v>
      </c>
      <c r="B504" t="s">
        <v>27420</v>
      </c>
      <c r="C504">
        <v>7.8922834661398138</v>
      </c>
      <c r="D504">
        <v>1579781770628</v>
      </c>
      <c r="E504" s="1">
        <v>43853.511234120371</v>
      </c>
    </row>
    <row r="505" spans="1:5" x14ac:dyDescent="0.25">
      <c r="A505" t="s">
        <v>27923</v>
      </c>
      <c r="B505" t="s">
        <v>27420</v>
      </c>
      <c r="C505">
        <v>7.8986410699097593</v>
      </c>
      <c r="D505">
        <v>1579781776075</v>
      </c>
      <c r="E505" s="1">
        <v>43853.511297164354</v>
      </c>
    </row>
    <row r="506" spans="1:5" x14ac:dyDescent="0.25">
      <c r="A506" t="s">
        <v>27924</v>
      </c>
      <c r="B506" t="s">
        <v>27420</v>
      </c>
      <c r="C506">
        <v>7.9032156615437366</v>
      </c>
      <c r="D506">
        <v>1579781780132</v>
      </c>
      <c r="E506" s="1">
        <v>43853.511344120372</v>
      </c>
    </row>
    <row r="507" spans="1:5" x14ac:dyDescent="0.25">
      <c r="A507" t="s">
        <v>27925</v>
      </c>
      <c r="B507" t="s">
        <v>27420</v>
      </c>
      <c r="C507">
        <v>7.9007896545334972</v>
      </c>
      <c r="D507">
        <v>1579781777963</v>
      </c>
      <c r="E507" s="1">
        <v>43853.511319016201</v>
      </c>
    </row>
    <row r="508" spans="1:5" x14ac:dyDescent="0.25">
      <c r="A508" t="s">
        <v>27926</v>
      </c>
      <c r="B508" t="s">
        <v>27420</v>
      </c>
      <c r="C508">
        <v>7.90629353237758</v>
      </c>
      <c r="D508">
        <v>1579781782952</v>
      </c>
      <c r="E508" s="1">
        <v>43853.511376759256</v>
      </c>
    </row>
    <row r="509" spans="1:5" x14ac:dyDescent="0.25">
      <c r="A509" t="s">
        <v>27927</v>
      </c>
      <c r="B509" t="s">
        <v>27420</v>
      </c>
      <c r="C509">
        <v>7.9049241676083986</v>
      </c>
      <c r="D509">
        <v>1579781781687</v>
      </c>
      <c r="E509" s="1">
        <v>43853.511362118057</v>
      </c>
    </row>
    <row r="510" spans="1:5" x14ac:dyDescent="0.25">
      <c r="A510" t="s">
        <v>27928</v>
      </c>
      <c r="B510" t="s">
        <v>27420</v>
      </c>
      <c r="C510">
        <v>7.9084203051854303</v>
      </c>
      <c r="D510">
        <v>1579781784954</v>
      </c>
      <c r="E510" s="1">
        <v>43853.511399930554</v>
      </c>
    </row>
    <row r="511" spans="1:5" x14ac:dyDescent="0.25">
      <c r="A511" t="s">
        <v>27929</v>
      </c>
      <c r="B511" t="s">
        <v>27420</v>
      </c>
      <c r="C511">
        <v>7.9107050282700246</v>
      </c>
      <c r="D511">
        <v>1579781787163</v>
      </c>
      <c r="E511" s="1">
        <v>43853.511425497687</v>
      </c>
    </row>
    <row r="512" spans="1:5" x14ac:dyDescent="0.25">
      <c r="A512" t="s">
        <v>27930</v>
      </c>
      <c r="B512" t="s">
        <v>27420</v>
      </c>
      <c r="C512">
        <v>7.9121078831921103</v>
      </c>
      <c r="D512">
        <v>1579781788554</v>
      </c>
      <c r="E512" s="1">
        <v>43853.51144159722</v>
      </c>
    </row>
    <row r="513" spans="1:5" x14ac:dyDescent="0.25">
      <c r="A513" t="s">
        <v>27931</v>
      </c>
      <c r="B513" t="s">
        <v>27420</v>
      </c>
      <c r="C513">
        <v>7.9152164873552486</v>
      </c>
      <c r="D513">
        <v>1579781791749</v>
      </c>
      <c r="E513" s="1">
        <v>43853.511478576387</v>
      </c>
    </row>
    <row r="514" spans="1:5" x14ac:dyDescent="0.25">
      <c r="A514" t="s">
        <v>27932</v>
      </c>
      <c r="B514" t="s">
        <v>27420</v>
      </c>
      <c r="C514">
        <v>7.9163682236697896</v>
      </c>
      <c r="D514">
        <v>1579781792979</v>
      </c>
      <c r="E514" s="1">
        <v>43853.511492812497</v>
      </c>
    </row>
    <row r="515" spans="1:5" x14ac:dyDescent="0.25">
      <c r="A515" t="s">
        <v>27933</v>
      </c>
      <c r="B515" t="s">
        <v>27420</v>
      </c>
      <c r="C515">
        <v>7.9142776225765434</v>
      </c>
      <c r="D515">
        <v>1579781790766</v>
      </c>
      <c r="E515" s="1">
        <v>43853.511467199074</v>
      </c>
    </row>
    <row r="516" spans="1:5" x14ac:dyDescent="0.25">
      <c r="A516" t="s">
        <v>27934</v>
      </c>
      <c r="B516" t="s">
        <v>27420</v>
      </c>
      <c r="C516">
        <v>7.9199413357929975</v>
      </c>
      <c r="D516">
        <v>1579781796998</v>
      </c>
      <c r="E516" s="1">
        <v>43853.511539328705</v>
      </c>
    </row>
    <row r="517" spans="1:5" x14ac:dyDescent="0.25">
      <c r="A517" t="s">
        <v>27935</v>
      </c>
      <c r="B517" t="s">
        <v>27420</v>
      </c>
      <c r="C517">
        <v>7.9180100627191745</v>
      </c>
      <c r="D517">
        <v>1579781794784</v>
      </c>
      <c r="E517" s="1">
        <v>43853.511513703706</v>
      </c>
    </row>
    <row r="518" spans="1:5" x14ac:dyDescent="0.25">
      <c r="A518" t="s">
        <v>27936</v>
      </c>
      <c r="B518" t="s">
        <v>27420</v>
      </c>
      <c r="C518">
        <v>7.9190571210620639</v>
      </c>
      <c r="D518">
        <v>1579781795971</v>
      </c>
      <c r="E518" s="1">
        <v>43853.511527442133</v>
      </c>
    </row>
    <row r="519" spans="1:5" x14ac:dyDescent="0.25">
      <c r="A519" t="s">
        <v>27937</v>
      </c>
      <c r="B519" t="s">
        <v>27420</v>
      </c>
      <c r="C519">
        <v>7.9207682475376231</v>
      </c>
      <c r="D519">
        <v>1579781797981</v>
      </c>
      <c r="E519" s="1">
        <v>43853.511550706018</v>
      </c>
    </row>
    <row r="520" spans="1:5" x14ac:dyDescent="0.25">
      <c r="A520" t="s">
        <v>27938</v>
      </c>
      <c r="B520" t="s">
        <v>27420</v>
      </c>
      <c r="C520">
        <v>7.9226196749622346</v>
      </c>
      <c r="D520">
        <v>1579781800273</v>
      </c>
      <c r="E520" s="1">
        <v>43853.511577233796</v>
      </c>
    </row>
    <row r="521" spans="1:5" x14ac:dyDescent="0.25">
      <c r="A521" t="s">
        <v>27939</v>
      </c>
      <c r="B521" t="s">
        <v>27420</v>
      </c>
      <c r="C521">
        <v>7.9217745992902211</v>
      </c>
      <c r="D521">
        <v>1579781799210</v>
      </c>
      <c r="E521" s="1">
        <v>43853.511564930559</v>
      </c>
    </row>
    <row r="522" spans="1:5" x14ac:dyDescent="0.25">
      <c r="A522" t="s">
        <v>27940</v>
      </c>
      <c r="B522" t="s">
        <v>27420</v>
      </c>
      <c r="C522">
        <v>7.9243872564475861</v>
      </c>
      <c r="D522">
        <v>1579781802604</v>
      </c>
      <c r="E522" s="1">
        <v>43853.511604212959</v>
      </c>
    </row>
    <row r="523" spans="1:5" x14ac:dyDescent="0.25">
      <c r="A523" t="s">
        <v>27941</v>
      </c>
      <c r="B523" t="s">
        <v>27420</v>
      </c>
      <c r="C523">
        <v>7.9255012093859403</v>
      </c>
      <c r="D523">
        <v>1579781804163</v>
      </c>
      <c r="E523" s="1">
        <v>43853.511622256941</v>
      </c>
    </row>
    <row r="524" spans="1:5" x14ac:dyDescent="0.25">
      <c r="A524" t="s">
        <v>27942</v>
      </c>
      <c r="B524" t="s">
        <v>27420</v>
      </c>
      <c r="C524">
        <v>7.9261137264900432</v>
      </c>
      <c r="D524">
        <v>1579781805056</v>
      </c>
      <c r="E524" s="1">
        <v>43853.511632592592</v>
      </c>
    </row>
    <row r="525" spans="1:5" x14ac:dyDescent="0.25">
      <c r="A525" t="s">
        <v>27943</v>
      </c>
      <c r="B525" t="s">
        <v>27420</v>
      </c>
      <c r="C525">
        <v>7.9274451443346763</v>
      </c>
      <c r="D525">
        <v>1579781807103</v>
      </c>
      <c r="E525" s="1">
        <v>43853.511656284725</v>
      </c>
    </row>
    <row r="526" spans="1:5" x14ac:dyDescent="0.25">
      <c r="A526" t="s">
        <v>27944</v>
      </c>
      <c r="B526" t="s">
        <v>27420</v>
      </c>
      <c r="C526">
        <v>7.9287151820165809</v>
      </c>
      <c r="D526">
        <v>1579781809226</v>
      </c>
      <c r="E526" s="1">
        <v>43853.511680856478</v>
      </c>
    </row>
    <row r="527" spans="1:5" x14ac:dyDescent="0.25">
      <c r="A527" t="s">
        <v>27945</v>
      </c>
      <c r="B527" t="s">
        <v>27420</v>
      </c>
      <c r="C527">
        <v>7.9312264767061977</v>
      </c>
      <c r="D527">
        <v>1579781814214</v>
      </c>
      <c r="E527" s="1">
        <v>43853.511738587964</v>
      </c>
    </row>
    <row r="528" spans="1:5" x14ac:dyDescent="0.25">
      <c r="A528" t="s">
        <v>27946</v>
      </c>
      <c r="B528" t="s">
        <v>27420</v>
      </c>
      <c r="C528">
        <v>7.9295931640285042</v>
      </c>
      <c r="D528">
        <v>1579781810823</v>
      </c>
      <c r="E528" s="1">
        <v>43853.511699340277</v>
      </c>
    </row>
    <row r="529" spans="1:5" x14ac:dyDescent="0.25">
      <c r="A529" t="s">
        <v>27947</v>
      </c>
      <c r="B529" t="s">
        <v>27420</v>
      </c>
      <c r="C529">
        <v>7.9327016653180387</v>
      </c>
      <c r="D529">
        <v>1579781818137</v>
      </c>
      <c r="E529" s="1">
        <v>43853.511783993054</v>
      </c>
    </row>
    <row r="530" spans="1:5" x14ac:dyDescent="0.25">
      <c r="A530" t="s">
        <v>27948</v>
      </c>
      <c r="B530" t="s">
        <v>27420</v>
      </c>
      <c r="C530">
        <v>7.9305963034725373</v>
      </c>
      <c r="D530">
        <v>1579781812825</v>
      </c>
      <c r="E530" s="1">
        <v>43853.511722511575</v>
      </c>
    </row>
    <row r="531" spans="1:5" x14ac:dyDescent="0.25">
      <c r="A531" t="s">
        <v>27949</v>
      </c>
      <c r="B531" t="s">
        <v>27420</v>
      </c>
      <c r="C531">
        <v>7.9319150931804208</v>
      </c>
      <c r="D531">
        <v>1579781815896</v>
      </c>
      <c r="E531" s="1">
        <v>43853.511758055552</v>
      </c>
    </row>
    <row r="532" spans="1:5" x14ac:dyDescent="0.25">
      <c r="A532" t="s">
        <v>27950</v>
      </c>
      <c r="B532" t="s">
        <v>27420</v>
      </c>
      <c r="C532">
        <v>7.9322908830183367</v>
      </c>
      <c r="D532">
        <v>1579781816913</v>
      </c>
      <c r="E532" s="1">
        <v>43853.511769826386</v>
      </c>
    </row>
    <row r="533" spans="1:5" x14ac:dyDescent="0.25">
      <c r="A533" t="s">
        <v>27951</v>
      </c>
      <c r="B533" t="s">
        <v>27420</v>
      </c>
      <c r="C533">
        <v>7.9331234823711485</v>
      </c>
      <c r="D533">
        <v>1579781819569</v>
      </c>
      <c r="E533" s="1">
        <v>43853.511800567132</v>
      </c>
    </row>
    <row r="534" spans="1:5" x14ac:dyDescent="0.25">
      <c r="A534" t="s">
        <v>27952</v>
      </c>
      <c r="B534" t="s">
        <v>27420</v>
      </c>
      <c r="C534">
        <v>7.933621473460116</v>
      </c>
      <c r="D534">
        <v>1579781821655</v>
      </c>
      <c r="E534" s="1">
        <v>43853.511824710651</v>
      </c>
    </row>
    <row r="535" spans="1:5" x14ac:dyDescent="0.25">
      <c r="A535" t="s">
        <v>27953</v>
      </c>
      <c r="B535" t="s">
        <v>27420</v>
      </c>
      <c r="C535">
        <v>7.9340762145153425</v>
      </c>
      <c r="D535">
        <v>1579781824556</v>
      </c>
      <c r="E535" s="1">
        <v>43853.511858287035</v>
      </c>
    </row>
    <row r="536" spans="1:5" x14ac:dyDescent="0.25">
      <c r="A536" t="s">
        <v>27954</v>
      </c>
      <c r="B536" t="s">
        <v>27420</v>
      </c>
      <c r="C536">
        <v>7.9338139403714667</v>
      </c>
      <c r="D536">
        <v>1579781822678</v>
      </c>
      <c r="E536" s="1">
        <v>43853.511836550926</v>
      </c>
    </row>
    <row r="537" spans="1:5" x14ac:dyDescent="0.25">
      <c r="A537" t="s">
        <v>27955</v>
      </c>
      <c r="B537" t="s">
        <v>27420</v>
      </c>
      <c r="C537">
        <v>7.9342427709382957</v>
      </c>
      <c r="D537">
        <v>1579781827498</v>
      </c>
      <c r="E537" s="1">
        <v>43853.511892337963</v>
      </c>
    </row>
    <row r="538" spans="1:5" x14ac:dyDescent="0.25">
      <c r="A538" t="s">
        <v>27956</v>
      </c>
      <c r="B538" t="s">
        <v>27420</v>
      </c>
      <c r="C538">
        <v>7.9342241549842241</v>
      </c>
      <c r="D538">
        <v>1579781826599</v>
      </c>
      <c r="E538" s="1">
        <v>43853.511881932871</v>
      </c>
    </row>
    <row r="539" spans="1:5" x14ac:dyDescent="0.25">
      <c r="A539" t="s">
        <v>27957</v>
      </c>
      <c r="B539" t="s">
        <v>27420</v>
      </c>
      <c r="C539">
        <v>7.9341321575741546</v>
      </c>
      <c r="D539">
        <v>1579781830079</v>
      </c>
      <c r="E539" s="1">
        <v>43853.511922210651</v>
      </c>
    </row>
    <row r="540" spans="1:5" x14ac:dyDescent="0.25">
      <c r="A540" t="s">
        <v>27958</v>
      </c>
      <c r="B540" t="s">
        <v>27420</v>
      </c>
      <c r="C540">
        <v>7.9322306521370018</v>
      </c>
      <c r="D540">
        <v>1579781837476</v>
      </c>
      <c r="E540" s="1">
        <v>43853.512007824072</v>
      </c>
    </row>
    <row r="541" spans="1:5" x14ac:dyDescent="0.25">
      <c r="A541" t="s">
        <v>27959</v>
      </c>
      <c r="B541" t="s">
        <v>27420</v>
      </c>
      <c r="C541">
        <v>7.9336402452523291</v>
      </c>
      <c r="D541">
        <v>1579781833098</v>
      </c>
      <c r="E541" s="1">
        <v>43853.511957152776</v>
      </c>
    </row>
    <row r="542" spans="1:5" x14ac:dyDescent="0.25">
      <c r="A542" t="s">
        <v>27960</v>
      </c>
      <c r="B542" t="s">
        <v>27420</v>
      </c>
      <c r="C542">
        <v>7.9333597781535445</v>
      </c>
      <c r="D542">
        <v>1579781834205</v>
      </c>
      <c r="E542" s="1">
        <v>43853.511969965279</v>
      </c>
    </row>
    <row r="543" spans="1:5" x14ac:dyDescent="0.25">
      <c r="A543" t="s">
        <v>27961</v>
      </c>
      <c r="B543" t="s">
        <v>27420</v>
      </c>
      <c r="C543">
        <v>7.9326473154109935</v>
      </c>
      <c r="D543">
        <v>1579781836409</v>
      </c>
      <c r="E543" s="1">
        <v>43853.511995474539</v>
      </c>
    </row>
    <row r="544" spans="1:5" x14ac:dyDescent="0.25">
      <c r="A544" t="s">
        <v>27962</v>
      </c>
      <c r="B544" t="s">
        <v>27420</v>
      </c>
      <c r="C544">
        <v>7.9313886688111266</v>
      </c>
      <c r="D544">
        <v>1579781839351</v>
      </c>
      <c r="E544" s="1">
        <v>43853.51202952546</v>
      </c>
    </row>
    <row r="545" spans="1:5" x14ac:dyDescent="0.25">
      <c r="A545" t="s">
        <v>27963</v>
      </c>
      <c r="B545" t="s">
        <v>27420</v>
      </c>
      <c r="C545">
        <v>7.9305867188365466</v>
      </c>
      <c r="D545">
        <v>1579781840907</v>
      </c>
      <c r="E545" s="1">
        <v>43853.512047534721</v>
      </c>
    </row>
    <row r="546" spans="1:5" x14ac:dyDescent="0.25">
      <c r="A546" t="s">
        <v>27964</v>
      </c>
      <c r="B546" t="s">
        <v>27420</v>
      </c>
      <c r="C546">
        <v>7.9297912719765051</v>
      </c>
      <c r="D546">
        <v>1579781842301</v>
      </c>
      <c r="E546" s="1">
        <v>43853.512063668983</v>
      </c>
    </row>
    <row r="547" spans="1:5" x14ac:dyDescent="0.25">
      <c r="A547" t="s">
        <v>27965</v>
      </c>
      <c r="B547" t="s">
        <v>27420</v>
      </c>
      <c r="C547">
        <v>7.9264806333807964</v>
      </c>
      <c r="D547">
        <v>1579781847159</v>
      </c>
      <c r="E547" s="1">
        <v>43853.512119895837</v>
      </c>
    </row>
    <row r="548" spans="1:5" x14ac:dyDescent="0.25">
      <c r="A548" t="s">
        <v>27966</v>
      </c>
      <c r="B548" t="s">
        <v>27420</v>
      </c>
      <c r="C548">
        <v>7.9285824750892377</v>
      </c>
      <c r="D548">
        <v>1579781844218</v>
      </c>
      <c r="E548" s="1">
        <v>43853.512085856484</v>
      </c>
    </row>
    <row r="549" spans="1:5" x14ac:dyDescent="0.25">
      <c r="A549" t="s">
        <v>27967</v>
      </c>
      <c r="B549" t="s">
        <v>27420</v>
      </c>
      <c r="C549">
        <v>7.9275390776591106</v>
      </c>
      <c r="D549">
        <v>1579781845729</v>
      </c>
      <c r="E549" s="1">
        <v>43853.51210334491</v>
      </c>
    </row>
    <row r="550" spans="1:5" x14ac:dyDescent="0.25">
      <c r="A550" t="s">
        <v>27968</v>
      </c>
      <c r="B550" t="s">
        <v>27420</v>
      </c>
      <c r="C550">
        <v>7.925253160876558</v>
      </c>
      <c r="D550">
        <v>1579781848715</v>
      </c>
      <c r="E550" s="1">
        <v>43853.512137905091</v>
      </c>
    </row>
    <row r="551" spans="1:5" x14ac:dyDescent="0.25">
      <c r="A551" t="s">
        <v>27969</v>
      </c>
      <c r="B551" t="s">
        <v>27420</v>
      </c>
      <c r="C551">
        <v>7.9240569870008839</v>
      </c>
      <c r="D551">
        <v>1579781850146</v>
      </c>
      <c r="E551" s="1">
        <v>43853.512154467593</v>
      </c>
    </row>
    <row r="552" spans="1:5" x14ac:dyDescent="0.25">
      <c r="A552" t="s">
        <v>27970</v>
      </c>
      <c r="B552" t="s">
        <v>27420</v>
      </c>
      <c r="C552">
        <v>7.922984406096286</v>
      </c>
      <c r="D552">
        <v>1579781851370</v>
      </c>
      <c r="E552" s="1">
        <v>43853.512168634261</v>
      </c>
    </row>
    <row r="553" spans="1:5" x14ac:dyDescent="0.25">
      <c r="A553" t="s">
        <v>27971</v>
      </c>
      <c r="B553" t="s">
        <v>27420</v>
      </c>
      <c r="C553">
        <v>7.9217129480593345</v>
      </c>
      <c r="D553">
        <v>1579781852760</v>
      </c>
      <c r="E553" s="1">
        <v>43853.512184722225</v>
      </c>
    </row>
    <row r="554" spans="1:5" x14ac:dyDescent="0.25">
      <c r="A554" t="s">
        <v>27972</v>
      </c>
      <c r="B554" t="s">
        <v>27420</v>
      </c>
      <c r="C554">
        <v>7.9164447932457724</v>
      </c>
      <c r="D554">
        <v>1579781857999</v>
      </c>
      <c r="E554" s="1">
        <v>43853.512245358797</v>
      </c>
    </row>
    <row r="555" spans="1:5" x14ac:dyDescent="0.25">
      <c r="A555" t="s">
        <v>27973</v>
      </c>
      <c r="B555" t="s">
        <v>27420</v>
      </c>
      <c r="C555">
        <v>7.9199468426217976</v>
      </c>
      <c r="D555">
        <v>1579781854599</v>
      </c>
      <c r="E555" s="1">
        <v>43853.512206006948</v>
      </c>
    </row>
    <row r="556" spans="1:5" x14ac:dyDescent="0.25">
      <c r="A556" t="s">
        <v>27974</v>
      </c>
      <c r="B556" t="s">
        <v>27420</v>
      </c>
      <c r="C556">
        <v>7.9138835554833156</v>
      </c>
      <c r="D556">
        <v>1579781860326</v>
      </c>
      <c r="E556" s="1">
        <v>43853.512272291664</v>
      </c>
    </row>
    <row r="557" spans="1:5" x14ac:dyDescent="0.25">
      <c r="A557" t="s">
        <v>27975</v>
      </c>
      <c r="B557" t="s">
        <v>27420</v>
      </c>
      <c r="C557">
        <v>7.9110015406335368</v>
      </c>
      <c r="D557">
        <v>1579781862821</v>
      </c>
      <c r="E557" s="1">
        <v>43853.512301168979</v>
      </c>
    </row>
    <row r="558" spans="1:5" x14ac:dyDescent="0.25">
      <c r="A558" t="s">
        <v>27976</v>
      </c>
      <c r="B558" t="s">
        <v>27420</v>
      </c>
      <c r="C558">
        <v>7.9183800251112144</v>
      </c>
      <c r="D558">
        <v>1579781856156</v>
      </c>
      <c r="E558" s="1">
        <v>43853.512224027778</v>
      </c>
    </row>
    <row r="559" spans="1:5" x14ac:dyDescent="0.25">
      <c r="A559" t="s">
        <v>27977</v>
      </c>
      <c r="B559" t="s">
        <v>27420</v>
      </c>
      <c r="C559">
        <v>7.9119134562278699</v>
      </c>
      <c r="D559">
        <v>1579781862044</v>
      </c>
      <c r="E559" s="1">
        <v>43853.512292175925</v>
      </c>
    </row>
    <row r="560" spans="1:5" x14ac:dyDescent="0.25">
      <c r="A560" t="s">
        <v>27978</v>
      </c>
      <c r="B560" t="s">
        <v>27420</v>
      </c>
      <c r="C560">
        <v>7.9094395478399493</v>
      </c>
      <c r="D560">
        <v>1579781864128</v>
      </c>
      <c r="E560" s="1">
        <v>43853.512316296299</v>
      </c>
    </row>
    <row r="561" spans="1:5" x14ac:dyDescent="0.25">
      <c r="A561" t="s">
        <v>27979</v>
      </c>
      <c r="B561" t="s">
        <v>27420</v>
      </c>
      <c r="C561">
        <v>7.9073862219411923</v>
      </c>
      <c r="D561">
        <v>1579781865805</v>
      </c>
      <c r="E561" s="1">
        <v>43853.512335706022</v>
      </c>
    </row>
    <row r="562" spans="1:5" x14ac:dyDescent="0.25">
      <c r="A562" t="s">
        <v>27980</v>
      </c>
      <c r="B562" t="s">
        <v>27420</v>
      </c>
      <c r="C562">
        <v>7.9032337808153841</v>
      </c>
      <c r="D562">
        <v>1579781869077</v>
      </c>
      <c r="E562" s="1">
        <v>43853.512373576392</v>
      </c>
    </row>
    <row r="563" spans="1:5" x14ac:dyDescent="0.25">
      <c r="A563" t="s">
        <v>27981</v>
      </c>
      <c r="B563" t="s">
        <v>27420</v>
      </c>
      <c r="C563">
        <v>7.9014190968988371</v>
      </c>
      <c r="D563">
        <v>1579781870465</v>
      </c>
      <c r="E563" s="1">
        <v>43853.512389641204</v>
      </c>
    </row>
    <row r="564" spans="1:5" x14ac:dyDescent="0.25">
      <c r="A564" t="s">
        <v>27982</v>
      </c>
      <c r="B564" t="s">
        <v>27420</v>
      </c>
      <c r="C564">
        <v>7.9058495232504695</v>
      </c>
      <c r="D564">
        <v>1579781867033</v>
      </c>
      <c r="E564" s="1">
        <v>43853.512349918979</v>
      </c>
    </row>
    <row r="565" spans="1:5" x14ac:dyDescent="0.25">
      <c r="A565" t="s">
        <v>27983</v>
      </c>
      <c r="B565" t="s">
        <v>27420</v>
      </c>
      <c r="C565">
        <v>7.8978601152209063</v>
      </c>
      <c r="D565">
        <v>1579781873127</v>
      </c>
      <c r="E565" s="1">
        <v>43853.512420451392</v>
      </c>
    </row>
    <row r="566" spans="1:5" x14ac:dyDescent="0.25">
      <c r="A566" t="s">
        <v>27984</v>
      </c>
      <c r="B566" t="s">
        <v>27420</v>
      </c>
      <c r="C566">
        <v>7.8955688564407485</v>
      </c>
      <c r="D566">
        <v>1579781874805</v>
      </c>
      <c r="E566" s="1">
        <v>43853.512439872684</v>
      </c>
    </row>
    <row r="567" spans="1:5" x14ac:dyDescent="0.25">
      <c r="A567" t="s">
        <v>27985</v>
      </c>
      <c r="B567" t="s">
        <v>27420</v>
      </c>
      <c r="C567">
        <v>7.8942721809497414</v>
      </c>
      <c r="D567">
        <v>1579781875744</v>
      </c>
      <c r="E567" s="1">
        <v>43853.512450740738</v>
      </c>
    </row>
    <row r="568" spans="1:5" x14ac:dyDescent="0.25">
      <c r="A568" t="s">
        <v>27986</v>
      </c>
      <c r="B568" t="s">
        <v>27420</v>
      </c>
      <c r="C568">
        <v>7.8995730025821063</v>
      </c>
      <c r="D568">
        <v>1579781871855</v>
      </c>
      <c r="E568" s="1">
        <v>43853.512405729169</v>
      </c>
    </row>
    <row r="569" spans="1:5" x14ac:dyDescent="0.25">
      <c r="A569" t="s">
        <v>27987</v>
      </c>
      <c r="B569" t="s">
        <v>27420</v>
      </c>
      <c r="C569">
        <v>7.8914242609347438</v>
      </c>
      <c r="D569">
        <v>1579781877783</v>
      </c>
      <c r="E569" s="1">
        <v>43853.512474340278</v>
      </c>
    </row>
    <row r="570" spans="1:5" x14ac:dyDescent="0.25">
      <c r="A570" t="s">
        <v>27988</v>
      </c>
      <c r="B570" t="s">
        <v>27420</v>
      </c>
      <c r="C570">
        <v>7.888470529972575</v>
      </c>
      <c r="D570">
        <v>1579781879869</v>
      </c>
      <c r="E570" s="1">
        <v>43853.512498483797</v>
      </c>
    </row>
    <row r="571" spans="1:5" x14ac:dyDescent="0.25">
      <c r="A571" t="s">
        <v>27989</v>
      </c>
      <c r="B571" t="s">
        <v>27420</v>
      </c>
      <c r="C571">
        <v>7.8839932270411426</v>
      </c>
      <c r="D571">
        <v>1579781882988</v>
      </c>
      <c r="E571" s="1">
        <v>43853.512534583337</v>
      </c>
    </row>
    <row r="572" spans="1:5" x14ac:dyDescent="0.25">
      <c r="A572" t="s">
        <v>27990</v>
      </c>
      <c r="B572" t="s">
        <v>27420</v>
      </c>
      <c r="C572">
        <v>7.882161085777156</v>
      </c>
      <c r="D572">
        <v>1579781884253</v>
      </c>
      <c r="E572" s="1">
        <v>43853.512549224535</v>
      </c>
    </row>
    <row r="573" spans="1:5" x14ac:dyDescent="0.25">
      <c r="A573" t="s">
        <v>27991</v>
      </c>
      <c r="B573" t="s">
        <v>27420</v>
      </c>
      <c r="C573">
        <v>7.8869562194707221</v>
      </c>
      <c r="D573">
        <v>1579781880929</v>
      </c>
      <c r="E573" s="1">
        <v>43853.512510752313</v>
      </c>
    </row>
    <row r="574" spans="1:5" x14ac:dyDescent="0.25">
      <c r="A574" t="s">
        <v>27992</v>
      </c>
      <c r="B574" t="s">
        <v>27420</v>
      </c>
      <c r="C574">
        <v>7.8813316758633123</v>
      </c>
      <c r="D574">
        <v>1579781884824</v>
      </c>
      <c r="E574" s="1">
        <v>43853.512555833331</v>
      </c>
    </row>
    <row r="575" spans="1:5" x14ac:dyDescent="0.25">
      <c r="A575" t="s">
        <v>27993</v>
      </c>
      <c r="B575" t="s">
        <v>27420</v>
      </c>
      <c r="C575">
        <v>7.875059648646122</v>
      </c>
      <c r="D575">
        <v>1579781889120</v>
      </c>
      <c r="E575" s="1">
        <v>43853.512605555552</v>
      </c>
    </row>
    <row r="576" spans="1:5" x14ac:dyDescent="0.25">
      <c r="A576" t="s">
        <v>27994</v>
      </c>
      <c r="B576" t="s">
        <v>27420</v>
      </c>
      <c r="C576">
        <v>7.8724857547010956</v>
      </c>
      <c r="D576">
        <v>1579781890878</v>
      </c>
      <c r="E576" s="1">
        <v>43853.512625902775</v>
      </c>
    </row>
    <row r="577" spans="1:5" x14ac:dyDescent="0.25">
      <c r="A577" t="s">
        <v>27995</v>
      </c>
      <c r="B577" t="s">
        <v>27420</v>
      </c>
      <c r="C577">
        <v>7.8696141565589892</v>
      </c>
      <c r="D577">
        <v>1579781892841</v>
      </c>
      <c r="E577" s="1">
        <v>43853.512648622687</v>
      </c>
    </row>
    <row r="578" spans="1:5" x14ac:dyDescent="0.25">
      <c r="A578" t="s">
        <v>27996</v>
      </c>
      <c r="B578" t="s">
        <v>27420</v>
      </c>
      <c r="C578">
        <v>7.8673463481445518</v>
      </c>
      <c r="D578">
        <v>1579781894395</v>
      </c>
      <c r="E578" s="1">
        <v>43853.512666608796</v>
      </c>
    </row>
    <row r="579" spans="1:5" x14ac:dyDescent="0.25">
      <c r="A579" t="s">
        <v>27997</v>
      </c>
      <c r="B579" t="s">
        <v>27420</v>
      </c>
      <c r="C579">
        <v>7.8786508335791074</v>
      </c>
      <c r="D579">
        <v>1579781886664</v>
      </c>
      <c r="E579" s="1">
        <v>43853.51257712963</v>
      </c>
    </row>
    <row r="580" spans="1:5" x14ac:dyDescent="0.25">
      <c r="A580" t="s">
        <v>27998</v>
      </c>
      <c r="B580" t="s">
        <v>27420</v>
      </c>
      <c r="C580">
        <v>7.8640168798593413</v>
      </c>
      <c r="D580">
        <v>1579781896687</v>
      </c>
      <c r="E580" s="1">
        <v>43853.512693136574</v>
      </c>
    </row>
    <row r="581" spans="1:5" x14ac:dyDescent="0.25">
      <c r="A581" t="s">
        <v>27999</v>
      </c>
      <c r="B581" t="s">
        <v>27420</v>
      </c>
      <c r="C581">
        <v>7.8607109927466556</v>
      </c>
      <c r="D581">
        <v>1579781898981</v>
      </c>
      <c r="E581" s="1">
        <v>43853.512719687496</v>
      </c>
    </row>
    <row r="582" spans="1:5" x14ac:dyDescent="0.25">
      <c r="A582" t="s">
        <v>28000</v>
      </c>
      <c r="B582" t="s">
        <v>27420</v>
      </c>
      <c r="C582">
        <v>7.8581386890649858</v>
      </c>
      <c r="D582">
        <v>1579781900783</v>
      </c>
      <c r="E582" s="1">
        <v>43853.512740543978</v>
      </c>
    </row>
    <row r="583" spans="1:5" x14ac:dyDescent="0.25">
      <c r="A583" t="s">
        <v>28001</v>
      </c>
      <c r="B583" t="s">
        <v>27420</v>
      </c>
      <c r="C583">
        <v>7.8559977747377507</v>
      </c>
      <c r="D583">
        <v>1579781902297</v>
      </c>
      <c r="E583" s="1">
        <v>43853.512758067132</v>
      </c>
    </row>
    <row r="584" spans="1:5" x14ac:dyDescent="0.25">
      <c r="A584" t="s">
        <v>28002</v>
      </c>
      <c r="B584" t="s">
        <v>27420</v>
      </c>
      <c r="C584">
        <v>7.8469511509306216</v>
      </c>
      <c r="D584">
        <v>1579781908895</v>
      </c>
      <c r="E584" s="1">
        <v>43853.51283443287</v>
      </c>
    </row>
    <row r="585" spans="1:5" x14ac:dyDescent="0.25">
      <c r="A585" t="s">
        <v>28003</v>
      </c>
      <c r="B585" t="s">
        <v>27420</v>
      </c>
      <c r="C585">
        <v>7.8534178874019158</v>
      </c>
      <c r="D585">
        <v>1579781904142</v>
      </c>
      <c r="E585" s="1">
        <v>43853.512779421297</v>
      </c>
    </row>
    <row r="586" spans="1:5" x14ac:dyDescent="0.25">
      <c r="A586" t="s">
        <v>28004</v>
      </c>
      <c r="B586" t="s">
        <v>27420</v>
      </c>
      <c r="C586">
        <v>7.8508758134432419</v>
      </c>
      <c r="D586">
        <v>1579781905986</v>
      </c>
      <c r="E586" s="1">
        <v>43853.512800763892</v>
      </c>
    </row>
    <row r="587" spans="1:5" x14ac:dyDescent="0.25">
      <c r="A587" t="s">
        <v>28005</v>
      </c>
      <c r="B587" t="s">
        <v>27420</v>
      </c>
      <c r="C587">
        <v>7.8491013869074404</v>
      </c>
      <c r="D587">
        <v>1579781907291</v>
      </c>
      <c r="E587" s="1">
        <v>43853.512815868053</v>
      </c>
    </row>
    <row r="588" spans="1:5" x14ac:dyDescent="0.25">
      <c r="A588" t="s">
        <v>28006</v>
      </c>
      <c r="B588" t="s">
        <v>27420</v>
      </c>
      <c r="C588">
        <v>7.8415350208353516</v>
      </c>
      <c r="D588">
        <v>1579781913070</v>
      </c>
      <c r="E588" s="1">
        <v>43853.512882754629</v>
      </c>
    </row>
    <row r="589" spans="1:5" x14ac:dyDescent="0.25">
      <c r="A589" t="s">
        <v>28007</v>
      </c>
      <c r="B589" t="s">
        <v>27420</v>
      </c>
      <c r="C589">
        <v>7.839089282299911</v>
      </c>
      <c r="D589">
        <v>1579781915034</v>
      </c>
      <c r="E589" s="1">
        <v>43853.51290548611</v>
      </c>
    </row>
    <row r="590" spans="1:5" x14ac:dyDescent="0.25">
      <c r="A590" t="s">
        <v>28008</v>
      </c>
      <c r="B590" t="s">
        <v>27420</v>
      </c>
      <c r="C590">
        <v>7.8440456667736278</v>
      </c>
      <c r="D590">
        <v>1579781911108</v>
      </c>
      <c r="E590" s="1">
        <v>43853.512860046299</v>
      </c>
    </row>
    <row r="591" spans="1:5" x14ac:dyDescent="0.25">
      <c r="A591" t="s">
        <v>28009</v>
      </c>
      <c r="B591" t="s">
        <v>27420</v>
      </c>
      <c r="C591">
        <v>7.8378415961253829</v>
      </c>
      <c r="D591">
        <v>1579781916059</v>
      </c>
      <c r="E591" s="1">
        <v>43853.512917349537</v>
      </c>
    </row>
  </sheetData>
  <pageMargins left="0.75" right="0.75" top="0.75" bottom="0.5" header="0.5" footer="0.75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Sheet50"/>
  <dimension ref="A1:E590"/>
  <sheetViews>
    <sheetView workbookViewId="0"/>
  </sheetViews>
  <sheetFormatPr defaultRowHeight="15" x14ac:dyDescent="0.25"/>
  <cols>
    <col min="1" max="1" width="26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t="s">
        <v>28010</v>
      </c>
      <c r="B2" t="s">
        <v>28011</v>
      </c>
      <c r="C2">
        <v>3.6250340709787112</v>
      </c>
      <c r="D2">
        <v>1579781020263</v>
      </c>
      <c r="E2" s="1">
        <v>43853.502549340279</v>
      </c>
    </row>
    <row r="3" spans="1:5" x14ac:dyDescent="0.25">
      <c r="A3" t="s">
        <v>28012</v>
      </c>
      <c r="B3" t="s">
        <v>28011</v>
      </c>
      <c r="C3">
        <v>3.6250642628691088</v>
      </c>
      <c r="D3">
        <v>1579781020920</v>
      </c>
      <c r="E3" s="1">
        <v>43853.502556944448</v>
      </c>
    </row>
    <row r="4" spans="1:5" x14ac:dyDescent="0.25">
      <c r="A4" t="s">
        <v>28013</v>
      </c>
      <c r="B4" t="s">
        <v>28011</v>
      </c>
      <c r="C4">
        <v>3.6251253806903958</v>
      </c>
      <c r="D4">
        <v>1579781022602</v>
      </c>
      <c r="E4" s="1">
        <v>43853.502576412036</v>
      </c>
    </row>
    <row r="5" spans="1:5" x14ac:dyDescent="0.25">
      <c r="A5" t="s">
        <v>28014</v>
      </c>
      <c r="B5" t="s">
        <v>28011</v>
      </c>
      <c r="C5">
        <v>3.6251628483090594</v>
      </c>
      <c r="D5">
        <v>1579781024243</v>
      </c>
      <c r="E5" s="1">
        <v>43853.502595405094</v>
      </c>
    </row>
    <row r="6" spans="1:5" x14ac:dyDescent="0.25">
      <c r="A6" t="s">
        <v>28015</v>
      </c>
      <c r="B6" t="s">
        <v>28011</v>
      </c>
      <c r="C6">
        <v>3.6251786074538286</v>
      </c>
      <c r="D6">
        <v>1579781025841</v>
      </c>
      <c r="E6" s="1">
        <v>43853.502613900462</v>
      </c>
    </row>
    <row r="7" spans="1:5" x14ac:dyDescent="0.25">
      <c r="A7" t="s">
        <v>28016</v>
      </c>
      <c r="B7" t="s">
        <v>28011</v>
      </c>
      <c r="C7">
        <v>3.6251654483511202</v>
      </c>
      <c r="D7">
        <v>1579781028178</v>
      </c>
      <c r="E7" s="1">
        <v>43853.502640949075</v>
      </c>
    </row>
    <row r="8" spans="1:5" x14ac:dyDescent="0.25">
      <c r="A8" t="s">
        <v>28017</v>
      </c>
      <c r="B8" t="s">
        <v>28011</v>
      </c>
      <c r="C8">
        <v>3.6251192992014776</v>
      </c>
      <c r="D8">
        <v>1579781030223</v>
      </c>
      <c r="E8" s="1">
        <v>43853.502664618056</v>
      </c>
    </row>
    <row r="9" spans="1:5" x14ac:dyDescent="0.25">
      <c r="A9" t="s">
        <v>28018</v>
      </c>
      <c r="B9" t="s">
        <v>28011</v>
      </c>
      <c r="C9">
        <v>3.6250730522305399</v>
      </c>
      <c r="D9">
        <v>1579781031533</v>
      </c>
      <c r="E9" s="1">
        <v>43853.502679780089</v>
      </c>
    </row>
    <row r="10" spans="1:5" x14ac:dyDescent="0.25">
      <c r="A10" t="s">
        <v>28019</v>
      </c>
      <c r="B10" t="s">
        <v>28011</v>
      </c>
      <c r="C10">
        <v>3.6249952954943625</v>
      </c>
      <c r="D10">
        <v>1579781033207</v>
      </c>
      <c r="E10" s="1">
        <v>43853.502699155091</v>
      </c>
    </row>
    <row r="11" spans="1:5" x14ac:dyDescent="0.25">
      <c r="A11" t="s">
        <v>28020</v>
      </c>
      <c r="B11" t="s">
        <v>28011</v>
      </c>
      <c r="C11">
        <v>3.6248641332029563</v>
      </c>
      <c r="D11">
        <v>1579781035373</v>
      </c>
      <c r="E11" s="1">
        <v>43853.502724224534</v>
      </c>
    </row>
    <row r="12" spans="1:5" x14ac:dyDescent="0.25">
      <c r="A12" t="s">
        <v>28021</v>
      </c>
      <c r="B12" t="s">
        <v>28011</v>
      </c>
      <c r="C12">
        <v>3.6246954046053648</v>
      </c>
      <c r="D12">
        <v>1579781037584</v>
      </c>
      <c r="E12" s="1">
        <v>43853.502749814812</v>
      </c>
    </row>
    <row r="13" spans="1:5" x14ac:dyDescent="0.25">
      <c r="A13" t="s">
        <v>28022</v>
      </c>
      <c r="B13" t="s">
        <v>28011</v>
      </c>
      <c r="C13">
        <v>3.6247745625648324</v>
      </c>
      <c r="D13">
        <v>1579781036603</v>
      </c>
      <c r="E13" s="1">
        <v>43853.502738460651</v>
      </c>
    </row>
    <row r="14" spans="1:5" x14ac:dyDescent="0.25">
      <c r="A14" t="s">
        <v>28023</v>
      </c>
      <c r="B14" t="s">
        <v>28011</v>
      </c>
      <c r="C14">
        <v>3.6245124186675675</v>
      </c>
      <c r="D14">
        <v>1579781039591</v>
      </c>
      <c r="E14" s="1">
        <v>43853.502773043983</v>
      </c>
    </row>
    <row r="15" spans="1:5" x14ac:dyDescent="0.25">
      <c r="A15" t="s">
        <v>28024</v>
      </c>
      <c r="B15" t="s">
        <v>28011</v>
      </c>
      <c r="C15">
        <v>3.6245283242481037</v>
      </c>
      <c r="D15">
        <v>1579781039428</v>
      </c>
      <c r="E15" s="1">
        <v>43853.502771157408</v>
      </c>
    </row>
    <row r="16" spans="1:5" x14ac:dyDescent="0.25">
      <c r="A16" t="s">
        <v>28025</v>
      </c>
      <c r="B16" t="s">
        <v>28011</v>
      </c>
      <c r="C16">
        <v>3.6242789267984961</v>
      </c>
      <c r="D16">
        <v>1579781041800</v>
      </c>
      <c r="E16" s="1">
        <v>43853.502798611109</v>
      </c>
    </row>
    <row r="17" spans="1:5" x14ac:dyDescent="0.25">
      <c r="A17" t="s">
        <v>28026</v>
      </c>
      <c r="B17" t="s">
        <v>28011</v>
      </c>
      <c r="C17">
        <v>3.6240897313398874</v>
      </c>
      <c r="D17">
        <v>1579781043396</v>
      </c>
      <c r="E17" s="1">
        <v>43853.502817083332</v>
      </c>
    </row>
    <row r="18" spans="1:5" x14ac:dyDescent="0.25">
      <c r="A18" t="s">
        <v>28027</v>
      </c>
      <c r="B18" t="s">
        <v>28011</v>
      </c>
      <c r="C18">
        <v>3.6238616902230665</v>
      </c>
      <c r="D18">
        <v>1579781045155</v>
      </c>
      <c r="E18" s="1">
        <v>43853.502837442131</v>
      </c>
    </row>
    <row r="19" spans="1:5" x14ac:dyDescent="0.25">
      <c r="A19" t="s">
        <v>28028</v>
      </c>
      <c r="B19" t="s">
        <v>28011</v>
      </c>
      <c r="C19">
        <v>3.6234786563390693</v>
      </c>
      <c r="D19">
        <v>1579781047816</v>
      </c>
      <c r="E19" s="1">
        <v>43853.502868240743</v>
      </c>
    </row>
    <row r="20" spans="1:5" x14ac:dyDescent="0.25">
      <c r="A20" t="s">
        <v>28029</v>
      </c>
      <c r="B20" t="s">
        <v>28011</v>
      </c>
      <c r="C20">
        <v>3.6158420540319929</v>
      </c>
      <c r="D20">
        <v>1579780981053</v>
      </c>
      <c r="E20" s="1">
        <v>43853.502095520831</v>
      </c>
    </row>
    <row r="21" spans="1:5" x14ac:dyDescent="0.25">
      <c r="A21" t="s">
        <v>28030</v>
      </c>
      <c r="B21" t="s">
        <v>28011</v>
      </c>
      <c r="C21">
        <v>3.6236194225084648</v>
      </c>
      <c r="D21">
        <v>1579781046874</v>
      </c>
      <c r="E21" s="1">
        <v>43853.50285733796</v>
      </c>
    </row>
    <row r="22" spans="1:5" x14ac:dyDescent="0.25">
      <c r="A22" t="s">
        <v>28031</v>
      </c>
      <c r="B22" t="s">
        <v>28011</v>
      </c>
      <c r="C22">
        <v>3.6232269458930952</v>
      </c>
      <c r="D22">
        <v>1579781049415</v>
      </c>
      <c r="E22" s="1">
        <v>43853.502886747687</v>
      </c>
    </row>
    <row r="23" spans="1:5" x14ac:dyDescent="0.25">
      <c r="A23" t="s">
        <v>28032</v>
      </c>
      <c r="B23" t="s">
        <v>28011</v>
      </c>
      <c r="C23">
        <v>3.6230362928837434</v>
      </c>
      <c r="D23">
        <v>1579781050564</v>
      </c>
      <c r="E23" s="1">
        <v>43853.502900046296</v>
      </c>
    </row>
    <row r="24" spans="1:5" x14ac:dyDescent="0.25">
      <c r="A24" t="s">
        <v>28033</v>
      </c>
      <c r="B24" t="s">
        <v>28011</v>
      </c>
      <c r="C24">
        <v>3.6227514980648978</v>
      </c>
      <c r="D24">
        <v>1579781052197</v>
      </c>
      <c r="E24" s="1">
        <v>43853.50291894676</v>
      </c>
    </row>
    <row r="25" spans="1:5" x14ac:dyDescent="0.25">
      <c r="A25" t="s">
        <v>28034</v>
      </c>
      <c r="B25" t="s">
        <v>28011</v>
      </c>
      <c r="C25">
        <v>3.6219006996271781</v>
      </c>
      <c r="D25">
        <v>1579781056621</v>
      </c>
      <c r="E25" s="1">
        <v>43853.502970150461</v>
      </c>
    </row>
    <row r="26" spans="1:5" x14ac:dyDescent="0.25">
      <c r="A26" t="s">
        <v>28035</v>
      </c>
      <c r="B26" t="s">
        <v>28011</v>
      </c>
      <c r="C26">
        <v>3.6221325753450713</v>
      </c>
      <c r="D26">
        <v>1579781055472</v>
      </c>
      <c r="E26" s="1">
        <v>43853.502956851851</v>
      </c>
    </row>
    <row r="27" spans="1:5" x14ac:dyDescent="0.25">
      <c r="A27" t="s">
        <v>28036</v>
      </c>
      <c r="B27" t="s">
        <v>28011</v>
      </c>
      <c r="C27">
        <v>3.6212725066395879</v>
      </c>
      <c r="D27">
        <v>1579781059566</v>
      </c>
      <c r="E27" s="1">
        <v>43853.50300423611</v>
      </c>
    </row>
    <row r="28" spans="1:5" x14ac:dyDescent="0.25">
      <c r="A28" t="s">
        <v>28037</v>
      </c>
      <c r="B28" t="s">
        <v>28011</v>
      </c>
      <c r="C28">
        <v>3.6214959562134168</v>
      </c>
      <c r="D28">
        <v>1579781058544</v>
      </c>
      <c r="E28" s="1">
        <v>43853.502992407404</v>
      </c>
    </row>
    <row r="29" spans="1:5" x14ac:dyDescent="0.25">
      <c r="A29" t="s">
        <v>28038</v>
      </c>
      <c r="B29" t="s">
        <v>28011</v>
      </c>
      <c r="C29">
        <v>3.6208727885244576</v>
      </c>
      <c r="D29">
        <v>1579781061333</v>
      </c>
      <c r="E29" s="1">
        <v>43853.503024687503</v>
      </c>
    </row>
    <row r="30" spans="1:5" x14ac:dyDescent="0.25">
      <c r="A30" t="s">
        <v>28039</v>
      </c>
      <c r="B30" t="s">
        <v>28011</v>
      </c>
      <c r="C30">
        <v>3.6204478051561213</v>
      </c>
      <c r="D30">
        <v>1579781063136</v>
      </c>
      <c r="E30" s="1">
        <v>43853.503045555553</v>
      </c>
    </row>
    <row r="31" spans="1:5" x14ac:dyDescent="0.25">
      <c r="A31" t="s">
        <v>28040</v>
      </c>
      <c r="B31" t="s">
        <v>28011</v>
      </c>
      <c r="C31">
        <v>3.6199857096744865</v>
      </c>
      <c r="D31">
        <v>1579781065020</v>
      </c>
      <c r="E31" s="1">
        <v>43853.503067361111</v>
      </c>
    </row>
    <row r="32" spans="1:5" x14ac:dyDescent="0.25">
      <c r="A32" t="s">
        <v>28041</v>
      </c>
      <c r="B32" t="s">
        <v>28011</v>
      </c>
      <c r="C32">
        <v>3.6197570746576022</v>
      </c>
      <c r="D32">
        <v>1579781065926</v>
      </c>
      <c r="E32" s="1">
        <v>43853.503077847221</v>
      </c>
    </row>
    <row r="33" spans="1:5" x14ac:dyDescent="0.25">
      <c r="A33" t="s">
        <v>28042</v>
      </c>
      <c r="B33" t="s">
        <v>28011</v>
      </c>
      <c r="C33">
        <v>3.6193323077474435</v>
      </c>
      <c r="D33">
        <v>1579781067568</v>
      </c>
      <c r="E33" s="1">
        <v>43853.503096851855</v>
      </c>
    </row>
    <row r="34" spans="1:5" x14ac:dyDescent="0.25">
      <c r="A34" t="s">
        <v>28043</v>
      </c>
      <c r="B34" t="s">
        <v>28011</v>
      </c>
      <c r="C34">
        <v>3.6188070284741398</v>
      </c>
      <c r="D34">
        <v>1579781069532</v>
      </c>
      <c r="E34" s="1">
        <v>43853.503119583336</v>
      </c>
    </row>
    <row r="35" spans="1:5" x14ac:dyDescent="0.25">
      <c r="A35" t="s">
        <v>28044</v>
      </c>
      <c r="B35" t="s">
        <v>28011</v>
      </c>
      <c r="C35">
        <v>3.6183549714661165</v>
      </c>
      <c r="D35">
        <v>1579781071170</v>
      </c>
      <c r="E35" s="1">
        <v>43853.503138541666</v>
      </c>
    </row>
    <row r="36" spans="1:5" x14ac:dyDescent="0.25">
      <c r="A36" t="s">
        <v>28045</v>
      </c>
      <c r="B36" t="s">
        <v>28011</v>
      </c>
      <c r="C36">
        <v>3.6177492659501675</v>
      </c>
      <c r="D36">
        <v>1579781073298</v>
      </c>
      <c r="E36" s="1">
        <v>43853.503163171299</v>
      </c>
    </row>
    <row r="37" spans="1:5" x14ac:dyDescent="0.25">
      <c r="A37" t="s">
        <v>28046</v>
      </c>
      <c r="B37" t="s">
        <v>28011</v>
      </c>
      <c r="C37">
        <v>3.6172211471264264</v>
      </c>
      <c r="D37">
        <v>1579781075098</v>
      </c>
      <c r="E37" s="1">
        <v>43853.503184004629</v>
      </c>
    </row>
    <row r="38" spans="1:5" x14ac:dyDescent="0.25">
      <c r="A38" t="s">
        <v>28047</v>
      </c>
      <c r="B38" t="s">
        <v>28011</v>
      </c>
      <c r="C38">
        <v>3.6168282653353434</v>
      </c>
      <c r="D38">
        <v>1579781076407</v>
      </c>
      <c r="E38" s="1">
        <v>43853.503199155093</v>
      </c>
    </row>
    <row r="39" spans="1:5" x14ac:dyDescent="0.25">
      <c r="A39" t="s">
        <v>28048</v>
      </c>
      <c r="B39" t="s">
        <v>28011</v>
      </c>
      <c r="C39">
        <v>3.6156466350823151</v>
      </c>
      <c r="D39">
        <v>1579781080209</v>
      </c>
      <c r="E39" s="1">
        <v>43853.503243159721</v>
      </c>
    </row>
    <row r="40" spans="1:5" x14ac:dyDescent="0.25">
      <c r="A40" t="s">
        <v>28049</v>
      </c>
      <c r="B40" t="s">
        <v>28011</v>
      </c>
      <c r="C40">
        <v>3.615278431330764</v>
      </c>
      <c r="D40">
        <v>1579781081357</v>
      </c>
      <c r="E40" s="1">
        <v>43853.503256446762</v>
      </c>
    </row>
    <row r="41" spans="1:5" x14ac:dyDescent="0.25">
      <c r="A41" t="s">
        <v>28050</v>
      </c>
      <c r="B41" t="s">
        <v>28011</v>
      </c>
      <c r="C41">
        <v>3.6146367407722613</v>
      </c>
      <c r="D41">
        <v>1579781083321</v>
      </c>
      <c r="E41" s="1">
        <v>43853.503279178243</v>
      </c>
    </row>
    <row r="42" spans="1:5" x14ac:dyDescent="0.25">
      <c r="A42" t="s">
        <v>28051</v>
      </c>
      <c r="B42" t="s">
        <v>28011</v>
      </c>
      <c r="C42">
        <v>3.6133641282812969</v>
      </c>
      <c r="D42">
        <v>1579781087094</v>
      </c>
      <c r="E42" s="1">
        <v>43853.503322847224</v>
      </c>
    </row>
    <row r="43" spans="1:5" x14ac:dyDescent="0.25">
      <c r="A43" t="s">
        <v>28052</v>
      </c>
      <c r="B43" t="s">
        <v>28011</v>
      </c>
      <c r="C43">
        <v>3.6140343060305158</v>
      </c>
      <c r="D43">
        <v>1579781085126</v>
      </c>
      <c r="E43" s="1">
        <v>43853.503300069446</v>
      </c>
    </row>
    <row r="44" spans="1:5" x14ac:dyDescent="0.25">
      <c r="A44" t="s">
        <v>28053</v>
      </c>
      <c r="B44" t="s">
        <v>28011</v>
      </c>
      <c r="C44">
        <v>3.6129238113214255</v>
      </c>
      <c r="D44">
        <v>1579781088366</v>
      </c>
      <c r="E44" s="1">
        <v>43853.503337569447</v>
      </c>
    </row>
    <row r="45" spans="1:5" x14ac:dyDescent="0.25">
      <c r="A45" t="s">
        <v>28054</v>
      </c>
      <c r="B45" t="s">
        <v>28011</v>
      </c>
      <c r="C45">
        <v>3.6124946196474581</v>
      </c>
      <c r="D45">
        <v>1579781089591</v>
      </c>
      <c r="E45" s="1">
        <v>43853.503351747684</v>
      </c>
    </row>
    <row r="46" spans="1:5" x14ac:dyDescent="0.25">
      <c r="A46" t="s">
        <v>28055</v>
      </c>
      <c r="B46" t="s">
        <v>28011</v>
      </c>
      <c r="C46">
        <v>3.6121459450310565</v>
      </c>
      <c r="D46">
        <v>1579781090576</v>
      </c>
      <c r="E46" s="1">
        <v>43853.503363148149</v>
      </c>
    </row>
    <row r="47" spans="1:5" x14ac:dyDescent="0.25">
      <c r="A47" t="s">
        <v>28056</v>
      </c>
      <c r="B47" t="s">
        <v>28011</v>
      </c>
      <c r="C47">
        <v>3.6114277667991117</v>
      </c>
      <c r="D47">
        <v>1579781092578</v>
      </c>
      <c r="E47" s="1">
        <v>43853.503386319448</v>
      </c>
    </row>
    <row r="48" spans="1:5" x14ac:dyDescent="0.25">
      <c r="A48" t="s">
        <v>28057</v>
      </c>
      <c r="B48" t="s">
        <v>28011</v>
      </c>
      <c r="C48">
        <v>3.6101367955438288</v>
      </c>
      <c r="D48">
        <v>1579781096095</v>
      </c>
      <c r="E48" s="1">
        <v>43853.503427025462</v>
      </c>
    </row>
    <row r="49" spans="1:5" x14ac:dyDescent="0.25">
      <c r="A49" t="s">
        <v>28058</v>
      </c>
      <c r="B49" t="s">
        <v>28011</v>
      </c>
      <c r="C49">
        <v>3.610861456038494</v>
      </c>
      <c r="D49">
        <v>1579781094133</v>
      </c>
      <c r="E49" s="1">
        <v>43853.503404317133</v>
      </c>
    </row>
    <row r="50" spans="1:5" x14ac:dyDescent="0.25">
      <c r="A50" t="s">
        <v>28059</v>
      </c>
      <c r="B50" t="s">
        <v>28011</v>
      </c>
      <c r="C50">
        <v>3.6091497229932767</v>
      </c>
      <c r="D50">
        <v>1579781098722</v>
      </c>
      <c r="E50" s="1">
        <v>43853.503457430554</v>
      </c>
    </row>
    <row r="51" spans="1:5" x14ac:dyDescent="0.25">
      <c r="A51" t="s">
        <v>28060</v>
      </c>
      <c r="B51" t="s">
        <v>28011</v>
      </c>
      <c r="C51">
        <v>3.6084149018085028</v>
      </c>
      <c r="D51">
        <v>1579781100647</v>
      </c>
      <c r="E51" s="1">
        <v>43853.503479710649</v>
      </c>
    </row>
    <row r="52" spans="1:5" x14ac:dyDescent="0.25">
      <c r="A52" t="s">
        <v>28061</v>
      </c>
      <c r="B52" t="s">
        <v>28011</v>
      </c>
      <c r="C52">
        <v>3.6077668738689628</v>
      </c>
      <c r="D52">
        <v>1579781102325</v>
      </c>
      <c r="E52" s="1">
        <v>43853.503499131948</v>
      </c>
    </row>
    <row r="53" spans="1:5" x14ac:dyDescent="0.25">
      <c r="A53" t="s">
        <v>28062</v>
      </c>
      <c r="B53" t="s">
        <v>28011</v>
      </c>
      <c r="C53">
        <v>3.6096307500210334</v>
      </c>
      <c r="D53">
        <v>1579781097448</v>
      </c>
      <c r="E53" s="1">
        <v>43853.503442685185</v>
      </c>
    </row>
    <row r="54" spans="1:5" x14ac:dyDescent="0.25">
      <c r="A54" t="s">
        <v>28063</v>
      </c>
      <c r="B54" t="s">
        <v>28011</v>
      </c>
      <c r="C54">
        <v>3.6073376689705463</v>
      </c>
      <c r="D54">
        <v>1579781103427</v>
      </c>
      <c r="E54" s="1">
        <v>43853.503511886571</v>
      </c>
    </row>
    <row r="55" spans="1:5" x14ac:dyDescent="0.25">
      <c r="A55" t="s">
        <v>28064</v>
      </c>
      <c r="B55" t="s">
        <v>28011</v>
      </c>
      <c r="C55">
        <v>3.6065639826770406</v>
      </c>
      <c r="D55">
        <v>1579781105396</v>
      </c>
      <c r="E55" s="1">
        <v>43853.503534675925</v>
      </c>
    </row>
    <row r="56" spans="1:5" x14ac:dyDescent="0.25">
      <c r="A56" t="s">
        <v>28065</v>
      </c>
      <c r="B56" t="s">
        <v>28011</v>
      </c>
      <c r="C56">
        <v>3.6059785703829483</v>
      </c>
      <c r="D56">
        <v>1579781106872</v>
      </c>
      <c r="E56" s="1">
        <v>43853.503551759262</v>
      </c>
    </row>
    <row r="57" spans="1:5" x14ac:dyDescent="0.25">
      <c r="A57" t="s">
        <v>28066</v>
      </c>
      <c r="B57" t="s">
        <v>28011</v>
      </c>
      <c r="C57">
        <v>3.6051387615667716</v>
      </c>
      <c r="D57">
        <v>1579781108875</v>
      </c>
      <c r="E57" s="1">
        <v>43853.503574942129</v>
      </c>
    </row>
    <row r="58" spans="1:5" x14ac:dyDescent="0.25">
      <c r="A58" t="s">
        <v>28067</v>
      </c>
      <c r="B58" t="s">
        <v>28011</v>
      </c>
      <c r="C58">
        <v>3.6045183425652461</v>
      </c>
      <c r="D58">
        <v>1579781110225</v>
      </c>
      <c r="E58" s="1">
        <v>43853.503590567132</v>
      </c>
    </row>
    <row r="59" spans="1:5" x14ac:dyDescent="0.25">
      <c r="A59" t="s">
        <v>28068</v>
      </c>
      <c r="B59" t="s">
        <v>28011</v>
      </c>
      <c r="C59">
        <v>3.6161489114080676</v>
      </c>
      <c r="D59">
        <v>1579781078616</v>
      </c>
      <c r="E59" s="1">
        <v>43853.503224722219</v>
      </c>
    </row>
    <row r="60" spans="1:5" x14ac:dyDescent="0.25">
      <c r="A60" t="s">
        <v>28069</v>
      </c>
      <c r="B60" t="s">
        <v>28011</v>
      </c>
      <c r="C60">
        <v>3.6041013475707704</v>
      </c>
      <c r="D60">
        <v>1579781111084</v>
      </c>
      <c r="E60" s="1">
        <v>43853.503600509262</v>
      </c>
    </row>
    <row r="61" spans="1:5" x14ac:dyDescent="0.25">
      <c r="A61" t="s">
        <v>28070</v>
      </c>
      <c r="B61" t="s">
        <v>28011</v>
      </c>
      <c r="C61">
        <v>3.6032622568894483</v>
      </c>
      <c r="D61">
        <v>1579781112717</v>
      </c>
      <c r="E61" s="1">
        <v>43853.503619409719</v>
      </c>
    </row>
    <row r="62" spans="1:5" x14ac:dyDescent="0.25">
      <c r="A62" t="s">
        <v>28071</v>
      </c>
      <c r="B62" t="s">
        <v>28011</v>
      </c>
      <c r="C62">
        <v>3.6009833224737702</v>
      </c>
      <c r="D62">
        <v>1579781116683</v>
      </c>
      <c r="E62" s="1">
        <v>43853.503665312499</v>
      </c>
    </row>
    <row r="63" spans="1:5" x14ac:dyDescent="0.25">
      <c r="A63" t="s">
        <v>28072</v>
      </c>
      <c r="B63" t="s">
        <v>28011</v>
      </c>
      <c r="C63">
        <v>3.6020558353805483</v>
      </c>
      <c r="D63">
        <v>1579781114888</v>
      </c>
      <c r="E63" s="1">
        <v>43853.503644537035</v>
      </c>
    </row>
    <row r="64" spans="1:5" x14ac:dyDescent="0.25">
      <c r="A64" t="s">
        <v>28073</v>
      </c>
      <c r="B64" t="s">
        <v>28011</v>
      </c>
      <c r="C64">
        <v>3.599547722367189</v>
      </c>
      <c r="D64">
        <v>1579781118933</v>
      </c>
      <c r="E64" s="1">
        <v>43853.50369135417</v>
      </c>
    </row>
    <row r="65" spans="1:5" x14ac:dyDescent="0.25">
      <c r="A65" t="s">
        <v>28074</v>
      </c>
      <c r="B65" t="s">
        <v>28011</v>
      </c>
      <c r="C65">
        <v>3.5984686877706866</v>
      </c>
      <c r="D65">
        <v>1579781120532</v>
      </c>
      <c r="E65" s="1">
        <v>43853.503709861114</v>
      </c>
    </row>
    <row r="66" spans="1:5" x14ac:dyDescent="0.25">
      <c r="A66" t="s">
        <v>28075</v>
      </c>
      <c r="B66" t="s">
        <v>28011</v>
      </c>
      <c r="C66">
        <v>3.5973194076950521</v>
      </c>
      <c r="D66">
        <v>1579781122164</v>
      </c>
      <c r="E66" s="1">
        <v>43853.503728750002</v>
      </c>
    </row>
    <row r="67" spans="1:5" x14ac:dyDescent="0.25">
      <c r="A67" t="s">
        <v>28076</v>
      </c>
      <c r="B67" t="s">
        <v>28011</v>
      </c>
      <c r="C67">
        <v>3.5959036762471648</v>
      </c>
      <c r="D67">
        <v>1579781124090</v>
      </c>
      <c r="E67" s="1">
        <v>43853.503751041666</v>
      </c>
    </row>
    <row r="68" spans="1:5" x14ac:dyDescent="0.25">
      <c r="A68" t="s">
        <v>28077</v>
      </c>
      <c r="B68" t="s">
        <v>28011</v>
      </c>
      <c r="C68">
        <v>3.5945558093146128</v>
      </c>
      <c r="D68">
        <v>1579781125851</v>
      </c>
      <c r="E68" s="1">
        <v>43853.50377142361</v>
      </c>
    </row>
    <row r="69" spans="1:5" x14ac:dyDescent="0.25">
      <c r="A69" t="s">
        <v>28078</v>
      </c>
      <c r="B69" t="s">
        <v>28011</v>
      </c>
      <c r="C69">
        <v>3.5926254330464626</v>
      </c>
      <c r="D69">
        <v>1579781128271</v>
      </c>
      <c r="E69" s="1">
        <v>43853.503799432867</v>
      </c>
    </row>
    <row r="70" spans="1:5" x14ac:dyDescent="0.25">
      <c r="A70" t="s">
        <v>28079</v>
      </c>
      <c r="B70" t="s">
        <v>28011</v>
      </c>
      <c r="C70">
        <v>3.5884845863737236</v>
      </c>
      <c r="D70">
        <v>1579781133151</v>
      </c>
      <c r="E70" s="1">
        <v>43853.50385591435</v>
      </c>
    </row>
    <row r="71" spans="1:5" x14ac:dyDescent="0.25">
      <c r="A71" t="s">
        <v>28080</v>
      </c>
      <c r="B71" t="s">
        <v>28011</v>
      </c>
      <c r="C71">
        <v>3.5908895905916749</v>
      </c>
      <c r="D71">
        <v>1579781130362</v>
      </c>
      <c r="E71" s="1">
        <v>43853.503823634259</v>
      </c>
    </row>
    <row r="72" spans="1:5" x14ac:dyDescent="0.25">
      <c r="A72" t="s">
        <v>28081</v>
      </c>
      <c r="B72" t="s">
        <v>28011</v>
      </c>
      <c r="C72">
        <v>3.5892721853740794</v>
      </c>
      <c r="D72">
        <v>1579781132250</v>
      </c>
      <c r="E72" s="1">
        <v>43853.503845486113</v>
      </c>
    </row>
    <row r="73" spans="1:5" x14ac:dyDescent="0.25">
      <c r="A73" t="s">
        <v>28082</v>
      </c>
      <c r="B73" t="s">
        <v>28011</v>
      </c>
      <c r="C73">
        <v>3.5897695939712881</v>
      </c>
      <c r="D73">
        <v>1579781131675</v>
      </c>
      <c r="E73" s="1">
        <v>43853.50383883102</v>
      </c>
    </row>
    <row r="74" spans="1:5" x14ac:dyDescent="0.25">
      <c r="A74" t="s">
        <v>28083</v>
      </c>
      <c r="B74" t="s">
        <v>28011</v>
      </c>
      <c r="C74">
        <v>3.5874706887684944</v>
      </c>
      <c r="D74">
        <v>1579781134295</v>
      </c>
      <c r="E74" s="1">
        <v>43853.503869155094</v>
      </c>
    </row>
    <row r="75" spans="1:5" x14ac:dyDescent="0.25">
      <c r="A75" t="s">
        <v>28084</v>
      </c>
      <c r="B75" t="s">
        <v>28011</v>
      </c>
      <c r="C75">
        <v>3.5858803089414764</v>
      </c>
      <c r="D75">
        <v>1579781136057</v>
      </c>
      <c r="E75" s="1">
        <v>43853.503889548614</v>
      </c>
    </row>
    <row r="76" spans="1:5" x14ac:dyDescent="0.25">
      <c r="A76" t="s">
        <v>28085</v>
      </c>
      <c r="B76" t="s">
        <v>28011</v>
      </c>
      <c r="C76">
        <v>3.5848994292319927</v>
      </c>
      <c r="D76">
        <v>1579781137126</v>
      </c>
      <c r="E76" s="1">
        <v>43853.503901921293</v>
      </c>
    </row>
    <row r="77" spans="1:5" x14ac:dyDescent="0.25">
      <c r="A77" t="s">
        <v>28086</v>
      </c>
      <c r="B77" t="s">
        <v>28011</v>
      </c>
      <c r="C77">
        <v>3.583101152529053</v>
      </c>
      <c r="D77">
        <v>1579781139055</v>
      </c>
      <c r="E77" s="1">
        <v>43853.503924247685</v>
      </c>
    </row>
    <row r="78" spans="1:5" x14ac:dyDescent="0.25">
      <c r="A78" t="s">
        <v>28087</v>
      </c>
      <c r="B78" t="s">
        <v>28011</v>
      </c>
      <c r="C78">
        <v>3.5818587867042071</v>
      </c>
      <c r="D78">
        <v>1579781140367</v>
      </c>
      <c r="E78" s="1">
        <v>43853.503939432871</v>
      </c>
    </row>
    <row r="79" spans="1:5" x14ac:dyDescent="0.25">
      <c r="A79" t="s">
        <v>28088</v>
      </c>
      <c r="B79" t="s">
        <v>28011</v>
      </c>
      <c r="C79">
        <v>3.5800906680756799</v>
      </c>
      <c r="D79">
        <v>1579781142209</v>
      </c>
      <c r="E79" s="1">
        <v>43853.503960752314</v>
      </c>
    </row>
    <row r="80" spans="1:5" x14ac:dyDescent="0.25">
      <c r="A80" t="s">
        <v>28089</v>
      </c>
      <c r="B80" t="s">
        <v>28011</v>
      </c>
      <c r="C80">
        <v>3.5786145677456913</v>
      </c>
      <c r="D80">
        <v>1579781143727</v>
      </c>
      <c r="E80" s="1">
        <v>43853.503978321758</v>
      </c>
    </row>
    <row r="81" spans="1:5" x14ac:dyDescent="0.25">
      <c r="A81" t="s">
        <v>28090</v>
      </c>
      <c r="B81" t="s">
        <v>28011</v>
      </c>
      <c r="C81">
        <v>3.5772889336140041</v>
      </c>
      <c r="D81">
        <v>1579781145077</v>
      </c>
      <c r="E81" s="1">
        <v>43853.503993946761</v>
      </c>
    </row>
    <row r="82" spans="1:5" x14ac:dyDescent="0.25">
      <c r="A82" t="s">
        <v>28091</v>
      </c>
      <c r="B82" t="s">
        <v>28011</v>
      </c>
      <c r="C82">
        <v>3.5750570072040011</v>
      </c>
      <c r="D82">
        <v>1579781147326</v>
      </c>
      <c r="E82" s="1">
        <v>43853.504019976855</v>
      </c>
    </row>
    <row r="83" spans="1:5" x14ac:dyDescent="0.25">
      <c r="A83" t="s">
        <v>28092</v>
      </c>
      <c r="B83" t="s">
        <v>28011</v>
      </c>
      <c r="C83">
        <v>3.5756710041184196</v>
      </c>
      <c r="D83">
        <v>1579781146710</v>
      </c>
      <c r="E83" s="1">
        <v>43853.504012847225</v>
      </c>
    </row>
    <row r="84" spans="1:5" x14ac:dyDescent="0.25">
      <c r="A84" t="s">
        <v>28093</v>
      </c>
      <c r="B84" t="s">
        <v>28011</v>
      </c>
      <c r="C84">
        <v>3.573501169734266</v>
      </c>
      <c r="D84">
        <v>1579781148879</v>
      </c>
      <c r="E84" s="1">
        <v>43853.504037951388</v>
      </c>
    </row>
    <row r="85" spans="1:5" x14ac:dyDescent="0.25">
      <c r="A85" t="s">
        <v>28094</v>
      </c>
      <c r="B85" t="s">
        <v>28011</v>
      </c>
      <c r="C85">
        <v>3.5712301657849252</v>
      </c>
      <c r="D85">
        <v>1579781151129</v>
      </c>
      <c r="E85" s="1">
        <v>43853.504063993052</v>
      </c>
    </row>
    <row r="86" spans="1:5" x14ac:dyDescent="0.25">
      <c r="A86" t="s">
        <v>28095</v>
      </c>
      <c r="B86" t="s">
        <v>28011</v>
      </c>
      <c r="C86">
        <v>3.5696495698249562</v>
      </c>
      <c r="D86">
        <v>1579781152686</v>
      </c>
      <c r="E86" s="1">
        <v>43853.504082013889</v>
      </c>
    </row>
    <row r="87" spans="1:5" x14ac:dyDescent="0.25">
      <c r="A87" t="s">
        <v>28096</v>
      </c>
      <c r="B87" t="s">
        <v>28011</v>
      </c>
      <c r="C87">
        <v>3.5678138301865361</v>
      </c>
      <c r="D87">
        <v>1579781154488</v>
      </c>
      <c r="E87" s="1">
        <v>43853.504102870371</v>
      </c>
    </row>
    <row r="88" spans="1:5" x14ac:dyDescent="0.25">
      <c r="A88" t="s">
        <v>28097</v>
      </c>
      <c r="B88" t="s">
        <v>28011</v>
      </c>
      <c r="C88">
        <v>3.5670188001144023</v>
      </c>
      <c r="D88">
        <v>1579781155267</v>
      </c>
      <c r="E88" s="1">
        <v>43853.504111886577</v>
      </c>
    </row>
    <row r="89" spans="1:5" x14ac:dyDescent="0.25">
      <c r="A89" t="s">
        <v>28098</v>
      </c>
      <c r="B89" t="s">
        <v>28011</v>
      </c>
      <c r="C89">
        <v>3.5645057931403783</v>
      </c>
      <c r="D89">
        <v>1579781157727</v>
      </c>
      <c r="E89" s="1">
        <v>43853.504140358797</v>
      </c>
    </row>
    <row r="90" spans="1:5" x14ac:dyDescent="0.25">
      <c r="A90" t="s">
        <v>28099</v>
      </c>
      <c r="B90" t="s">
        <v>28011</v>
      </c>
      <c r="C90">
        <v>3.5629128030040307</v>
      </c>
      <c r="D90">
        <v>1579781159287</v>
      </c>
      <c r="E90" s="1">
        <v>43853.504158414355</v>
      </c>
    </row>
    <row r="91" spans="1:5" x14ac:dyDescent="0.25">
      <c r="A91" t="s">
        <v>28100</v>
      </c>
      <c r="B91" t="s">
        <v>28011</v>
      </c>
      <c r="C91">
        <v>3.5613653169559583</v>
      </c>
      <c r="D91">
        <v>1579781160805</v>
      </c>
      <c r="E91" s="1">
        <v>43853.504175983799</v>
      </c>
    </row>
    <row r="92" spans="1:5" x14ac:dyDescent="0.25">
      <c r="A92" t="s">
        <v>28101</v>
      </c>
      <c r="B92" t="s">
        <v>28011</v>
      </c>
      <c r="C92">
        <v>3.5591945661633839</v>
      </c>
      <c r="D92">
        <v>1579781162942</v>
      </c>
      <c r="E92" s="1">
        <v>43853.504200717594</v>
      </c>
    </row>
    <row r="93" spans="1:5" x14ac:dyDescent="0.25">
      <c r="A93" t="s">
        <v>28102</v>
      </c>
      <c r="B93" t="s">
        <v>28011</v>
      </c>
      <c r="C93">
        <v>3.557627227883565</v>
      </c>
      <c r="D93">
        <v>1579781164493</v>
      </c>
      <c r="E93" s="1">
        <v>43853.504218668983</v>
      </c>
    </row>
    <row r="94" spans="1:5" x14ac:dyDescent="0.25">
      <c r="A94" t="s">
        <v>28103</v>
      </c>
      <c r="B94" t="s">
        <v>28011</v>
      </c>
      <c r="C94">
        <v>3.5583669469553194</v>
      </c>
      <c r="D94">
        <v>1579781163760</v>
      </c>
      <c r="E94" s="1">
        <v>43853.504210185187</v>
      </c>
    </row>
    <row r="95" spans="1:5" x14ac:dyDescent="0.25">
      <c r="A95" t="s">
        <v>28104</v>
      </c>
      <c r="B95" t="s">
        <v>28011</v>
      </c>
      <c r="C95">
        <v>3.5536171022144218</v>
      </c>
      <c r="D95">
        <v>1579781168507</v>
      </c>
      <c r="E95" s="1">
        <v>43853.504265127318</v>
      </c>
    </row>
    <row r="96" spans="1:5" x14ac:dyDescent="0.25">
      <c r="A96" t="s">
        <v>28105</v>
      </c>
      <c r="B96" t="s">
        <v>28011</v>
      </c>
      <c r="C96">
        <v>3.5546714203092988</v>
      </c>
      <c r="D96">
        <v>1579781167444</v>
      </c>
      <c r="E96" s="1">
        <v>43853.504252824074</v>
      </c>
    </row>
    <row r="97" spans="1:5" x14ac:dyDescent="0.25">
      <c r="A97" t="s">
        <v>28106</v>
      </c>
      <c r="B97" t="s">
        <v>28011</v>
      </c>
      <c r="C97">
        <v>3.5563504355166073</v>
      </c>
      <c r="D97">
        <v>1579781165763</v>
      </c>
      <c r="E97" s="1">
        <v>43853.504233368054</v>
      </c>
    </row>
    <row r="98" spans="1:5" x14ac:dyDescent="0.25">
      <c r="A98" t="s">
        <v>28107</v>
      </c>
      <c r="B98" t="s">
        <v>28011</v>
      </c>
      <c r="C98">
        <v>3.5515635985217768</v>
      </c>
      <c r="D98">
        <v>1579781170597</v>
      </c>
      <c r="E98" s="1">
        <v>43853.504289317127</v>
      </c>
    </row>
    <row r="99" spans="1:5" x14ac:dyDescent="0.25">
      <c r="A99" t="s">
        <v>28108</v>
      </c>
      <c r="B99" t="s">
        <v>28011</v>
      </c>
      <c r="C99">
        <v>3.5484821276617211</v>
      </c>
      <c r="D99">
        <v>1579781173793</v>
      </c>
      <c r="E99" s="1">
        <v>43853.50432630787</v>
      </c>
    </row>
    <row r="100" spans="1:5" x14ac:dyDescent="0.25">
      <c r="A100" t="s">
        <v>28109</v>
      </c>
      <c r="B100" t="s">
        <v>28011</v>
      </c>
      <c r="C100">
        <v>3.5499727073943617</v>
      </c>
      <c r="D100">
        <v>1579781172237</v>
      </c>
      <c r="E100" s="1">
        <v>43853.504308298609</v>
      </c>
    </row>
    <row r="101" spans="1:5" x14ac:dyDescent="0.25">
      <c r="A101" t="s">
        <v>28110</v>
      </c>
      <c r="B101" t="s">
        <v>28011</v>
      </c>
      <c r="C101">
        <v>3.5463229738720408</v>
      </c>
      <c r="D101">
        <v>1579781176086</v>
      </c>
      <c r="E101" s="1">
        <v>43853.504352847223</v>
      </c>
    </row>
    <row r="102" spans="1:5" x14ac:dyDescent="0.25">
      <c r="A102" t="s">
        <v>28111</v>
      </c>
      <c r="B102" t="s">
        <v>28011</v>
      </c>
      <c r="C102">
        <v>3.5446609290774829</v>
      </c>
      <c r="D102">
        <v>1579781177888</v>
      </c>
      <c r="E102" s="1">
        <v>43853.504373703705</v>
      </c>
    </row>
    <row r="103" spans="1:5" x14ac:dyDescent="0.25">
      <c r="A103" t="s">
        <v>28112</v>
      </c>
      <c r="B103" t="s">
        <v>28011</v>
      </c>
      <c r="C103">
        <v>3.5452594628452996</v>
      </c>
      <c r="D103">
        <v>1579781177235</v>
      </c>
      <c r="E103" s="1">
        <v>43853.504366145833</v>
      </c>
    </row>
    <row r="104" spans="1:5" x14ac:dyDescent="0.25">
      <c r="A104" t="s">
        <v>28113</v>
      </c>
      <c r="B104" t="s">
        <v>28011</v>
      </c>
      <c r="C104">
        <v>3.5432161077593536</v>
      </c>
      <c r="D104">
        <v>1579781179485</v>
      </c>
      <c r="E104" s="1">
        <v>43853.504392187497</v>
      </c>
    </row>
    <row r="105" spans="1:5" x14ac:dyDescent="0.25">
      <c r="A105" t="s">
        <v>28114</v>
      </c>
      <c r="B105" t="s">
        <v>28011</v>
      </c>
      <c r="C105">
        <v>3.5410809491187538</v>
      </c>
      <c r="D105">
        <v>1579781181906</v>
      </c>
      <c r="E105" s="1">
        <v>43853.50442020833</v>
      </c>
    </row>
    <row r="106" spans="1:5" x14ac:dyDescent="0.25">
      <c r="A106" t="s">
        <v>28115</v>
      </c>
      <c r="B106" t="s">
        <v>28011</v>
      </c>
      <c r="C106">
        <v>3.5399206205332447</v>
      </c>
      <c r="D106">
        <v>1579781183257</v>
      </c>
      <c r="E106" s="1">
        <v>43853.504435844909</v>
      </c>
    </row>
    <row r="107" spans="1:5" x14ac:dyDescent="0.25">
      <c r="A107" t="s">
        <v>28116</v>
      </c>
      <c r="B107" t="s">
        <v>28011</v>
      </c>
      <c r="C107">
        <v>3.5388232906271138</v>
      </c>
      <c r="D107">
        <v>1579781184561</v>
      </c>
      <c r="E107" s="1">
        <v>43853.5044509375</v>
      </c>
    </row>
    <row r="108" spans="1:5" x14ac:dyDescent="0.25">
      <c r="A108" t="s">
        <v>28117</v>
      </c>
      <c r="B108" t="s">
        <v>28011</v>
      </c>
      <c r="C108">
        <v>3.5373802705326369</v>
      </c>
      <c r="D108">
        <v>1579781186320</v>
      </c>
      <c r="E108" s="1">
        <v>43853.504471296299</v>
      </c>
    </row>
    <row r="109" spans="1:5" x14ac:dyDescent="0.25">
      <c r="A109" t="s">
        <v>28118</v>
      </c>
      <c r="B109" t="s">
        <v>28011</v>
      </c>
      <c r="C109">
        <v>3.5348820276498967</v>
      </c>
      <c r="D109">
        <v>1579781189508</v>
      </c>
      <c r="E109" s="1">
        <v>43853.504508194441</v>
      </c>
    </row>
    <row r="110" spans="1:5" x14ac:dyDescent="0.25">
      <c r="A110" t="s">
        <v>28119</v>
      </c>
      <c r="B110" t="s">
        <v>28011</v>
      </c>
      <c r="C110">
        <v>3.5335715957850744</v>
      </c>
      <c r="D110">
        <v>1579781191269</v>
      </c>
      <c r="E110" s="1">
        <v>43853.504528576392</v>
      </c>
    </row>
    <row r="111" spans="1:5" x14ac:dyDescent="0.25">
      <c r="A111" t="s">
        <v>28120</v>
      </c>
      <c r="B111" t="s">
        <v>28011</v>
      </c>
      <c r="C111">
        <v>3.5324843923486564</v>
      </c>
      <c r="D111">
        <v>1579781192787</v>
      </c>
      <c r="E111" s="1">
        <v>43853.504546145836</v>
      </c>
    </row>
    <row r="112" spans="1:5" x14ac:dyDescent="0.25">
      <c r="A112" t="s">
        <v>28121</v>
      </c>
      <c r="B112" t="s">
        <v>28011</v>
      </c>
      <c r="C112">
        <v>3.5314126417949545</v>
      </c>
      <c r="D112">
        <v>1579781194343</v>
      </c>
      <c r="E112" s="1">
        <v>43853.50456415509</v>
      </c>
    </row>
    <row r="113" spans="1:5" x14ac:dyDescent="0.25">
      <c r="A113" t="s">
        <v>28122</v>
      </c>
      <c r="B113" t="s">
        <v>28011</v>
      </c>
      <c r="C113">
        <v>3.5296304692670613</v>
      </c>
      <c r="D113">
        <v>1579781197092</v>
      </c>
      <c r="E113" s="1">
        <v>43853.504595972219</v>
      </c>
    </row>
    <row r="114" spans="1:5" x14ac:dyDescent="0.25">
      <c r="A114" t="s">
        <v>28123</v>
      </c>
      <c r="B114" t="s">
        <v>28011</v>
      </c>
      <c r="C114">
        <v>3.5303840163907045</v>
      </c>
      <c r="D114">
        <v>1579781195902</v>
      </c>
      <c r="E114" s="1">
        <v>43853.504582199072</v>
      </c>
    </row>
    <row r="115" spans="1:5" x14ac:dyDescent="0.25">
      <c r="A115" t="s">
        <v>28124</v>
      </c>
      <c r="B115" t="s">
        <v>28011</v>
      </c>
      <c r="C115">
        <v>3.5279756054554454</v>
      </c>
      <c r="D115">
        <v>1579781199883</v>
      </c>
      <c r="E115" s="1">
        <v>43853.504628275463</v>
      </c>
    </row>
    <row r="116" spans="1:5" x14ac:dyDescent="0.25">
      <c r="A116" t="s">
        <v>28125</v>
      </c>
      <c r="B116" t="s">
        <v>28011</v>
      </c>
      <c r="C116">
        <v>3.5285663425602372</v>
      </c>
      <c r="D116">
        <v>1579781198855</v>
      </c>
      <c r="E116" s="1">
        <v>43853.504616377315</v>
      </c>
    </row>
    <row r="117" spans="1:5" x14ac:dyDescent="0.25">
      <c r="A117" t="s">
        <v>28126</v>
      </c>
      <c r="B117" t="s">
        <v>28011</v>
      </c>
      <c r="C117">
        <v>3.5271468755579027</v>
      </c>
      <c r="D117">
        <v>1579781201397</v>
      </c>
      <c r="E117" s="1">
        <v>43853.50464579861</v>
      </c>
    </row>
    <row r="118" spans="1:5" x14ac:dyDescent="0.25">
      <c r="A118" t="s">
        <v>28127</v>
      </c>
      <c r="B118" t="s">
        <v>28011</v>
      </c>
      <c r="C118">
        <v>3.5262463835127522</v>
      </c>
      <c r="D118">
        <v>1579781203159</v>
      </c>
      <c r="E118" s="1">
        <v>43853.50466619213</v>
      </c>
    </row>
    <row r="119" spans="1:5" x14ac:dyDescent="0.25">
      <c r="A119" t="s">
        <v>28128</v>
      </c>
      <c r="B119" t="s">
        <v>28011</v>
      </c>
      <c r="C119">
        <v>3.5246942348830874</v>
      </c>
      <c r="D119">
        <v>1579781206605</v>
      </c>
      <c r="E119" s="1">
        <v>43853.50470607639</v>
      </c>
    </row>
    <row r="120" spans="1:5" x14ac:dyDescent="0.25">
      <c r="A120" t="s">
        <v>28129</v>
      </c>
      <c r="B120" t="s">
        <v>28011</v>
      </c>
      <c r="C120">
        <v>3.5253251853161567</v>
      </c>
      <c r="D120">
        <v>1579781205127</v>
      </c>
      <c r="E120" s="1">
        <v>43853.504688969908</v>
      </c>
    </row>
    <row r="121" spans="1:5" x14ac:dyDescent="0.25">
      <c r="A121" t="s">
        <v>28130</v>
      </c>
      <c r="B121" t="s">
        <v>28011</v>
      </c>
      <c r="C121">
        <v>3.5241635876556834</v>
      </c>
      <c r="D121">
        <v>1579781207959</v>
      </c>
      <c r="E121" s="1">
        <v>43853.504721747682</v>
      </c>
    </row>
    <row r="122" spans="1:5" x14ac:dyDescent="0.25">
      <c r="A122" t="s">
        <v>28131</v>
      </c>
      <c r="B122" t="s">
        <v>28011</v>
      </c>
      <c r="C122">
        <v>3.5234498482549044</v>
      </c>
      <c r="D122">
        <v>1579781210007</v>
      </c>
      <c r="E122" s="1">
        <v>43853.504745451391</v>
      </c>
    </row>
    <row r="123" spans="1:5" x14ac:dyDescent="0.25">
      <c r="A123" t="s">
        <v>28132</v>
      </c>
      <c r="B123" t="s">
        <v>28011</v>
      </c>
      <c r="C123">
        <v>3.5228474705938484</v>
      </c>
      <c r="D123">
        <v>1579781212053</v>
      </c>
      <c r="E123" s="1">
        <v>43853.504769131941</v>
      </c>
    </row>
    <row r="124" spans="1:5" x14ac:dyDescent="0.25">
      <c r="A124" t="s">
        <v>28133</v>
      </c>
      <c r="B124" t="s">
        <v>28011</v>
      </c>
      <c r="C124">
        <v>3.5224844492264897</v>
      </c>
      <c r="D124">
        <v>1579781213527</v>
      </c>
      <c r="E124" s="1">
        <v>43853.504786192127</v>
      </c>
    </row>
    <row r="125" spans="1:5" x14ac:dyDescent="0.25">
      <c r="A125" t="s">
        <v>28134</v>
      </c>
      <c r="B125" t="s">
        <v>28011</v>
      </c>
      <c r="C125">
        <v>3.5222207110407715</v>
      </c>
      <c r="D125">
        <v>1579781214797</v>
      </c>
      <c r="E125" s="1">
        <v>43853.504800891205</v>
      </c>
    </row>
    <row r="126" spans="1:5" x14ac:dyDescent="0.25">
      <c r="A126" t="s">
        <v>28135</v>
      </c>
      <c r="B126" t="s">
        <v>28011</v>
      </c>
      <c r="C126">
        <v>3.5219376641879965</v>
      </c>
      <c r="D126">
        <v>1579781216518</v>
      </c>
      <c r="E126" s="1">
        <v>43853.504820810187</v>
      </c>
    </row>
    <row r="127" spans="1:5" x14ac:dyDescent="0.25">
      <c r="A127" t="s">
        <v>28136</v>
      </c>
      <c r="B127" t="s">
        <v>28011</v>
      </c>
      <c r="C127">
        <v>3.5218434137561148</v>
      </c>
      <c r="D127">
        <v>1579781217253</v>
      </c>
      <c r="E127" s="1">
        <v>43853.504829317128</v>
      </c>
    </row>
    <row r="128" spans="1:5" x14ac:dyDescent="0.25">
      <c r="A128" t="s">
        <v>28137</v>
      </c>
      <c r="B128" t="s">
        <v>28011</v>
      </c>
      <c r="C128">
        <v>3.5216946214893761</v>
      </c>
      <c r="D128">
        <v>1579781218853</v>
      </c>
      <c r="E128" s="1">
        <v>43853.504847835648</v>
      </c>
    </row>
    <row r="129" spans="1:5" x14ac:dyDescent="0.25">
      <c r="A129" t="s">
        <v>28138</v>
      </c>
      <c r="B129" t="s">
        <v>28011</v>
      </c>
      <c r="C129">
        <v>3.5216218377013013</v>
      </c>
      <c r="D129">
        <v>1579781220641</v>
      </c>
      <c r="E129" s="1">
        <v>43853.504868530094</v>
      </c>
    </row>
    <row r="130" spans="1:5" x14ac:dyDescent="0.25">
      <c r="A130" t="s">
        <v>28139</v>
      </c>
      <c r="B130" t="s">
        <v>28011</v>
      </c>
      <c r="C130">
        <v>3.5216378818433709</v>
      </c>
      <c r="D130">
        <v>1579781222112</v>
      </c>
      <c r="E130" s="1">
        <v>43853.504885555558</v>
      </c>
    </row>
    <row r="131" spans="1:5" x14ac:dyDescent="0.25">
      <c r="A131" t="s">
        <v>28140</v>
      </c>
      <c r="B131" t="s">
        <v>28011</v>
      </c>
      <c r="C131">
        <v>3.5217143793274959</v>
      </c>
      <c r="D131">
        <v>1579781223462</v>
      </c>
      <c r="E131" s="1">
        <v>43853.504901180553</v>
      </c>
    </row>
    <row r="132" spans="1:5" x14ac:dyDescent="0.25">
      <c r="A132" t="s">
        <v>28141</v>
      </c>
      <c r="B132" t="s">
        <v>28011</v>
      </c>
      <c r="C132">
        <v>3.5220707794309289</v>
      </c>
      <c r="D132">
        <v>1579781226284</v>
      </c>
      <c r="E132" s="1">
        <v>43853.504933842596</v>
      </c>
    </row>
    <row r="133" spans="1:5" x14ac:dyDescent="0.25">
      <c r="A133" t="s">
        <v>28142</v>
      </c>
      <c r="B133" t="s">
        <v>28011</v>
      </c>
      <c r="C133">
        <v>3.5218562537165528</v>
      </c>
      <c r="D133">
        <v>1579781224852</v>
      </c>
      <c r="E133" s="1">
        <v>43853.504917268518</v>
      </c>
    </row>
    <row r="134" spans="1:5" x14ac:dyDescent="0.25">
      <c r="A134" t="s">
        <v>28143</v>
      </c>
      <c r="B134" t="s">
        <v>28011</v>
      </c>
      <c r="C134">
        <v>3.5222419680581996</v>
      </c>
      <c r="D134">
        <v>1579781227185</v>
      </c>
      <c r="E134" s="1">
        <v>43853.504944270833</v>
      </c>
    </row>
    <row r="135" spans="1:5" x14ac:dyDescent="0.25">
      <c r="A135" t="s">
        <v>28144</v>
      </c>
      <c r="B135" t="s">
        <v>28011</v>
      </c>
      <c r="C135">
        <v>3.5225328085241361</v>
      </c>
      <c r="D135">
        <v>1579781228456</v>
      </c>
      <c r="E135" s="1">
        <v>43853.504958981481</v>
      </c>
    </row>
    <row r="136" spans="1:5" x14ac:dyDescent="0.25">
      <c r="A136" t="s">
        <v>28145</v>
      </c>
      <c r="B136" t="s">
        <v>28011</v>
      </c>
      <c r="C136">
        <v>3.5234203866458818</v>
      </c>
      <c r="D136">
        <v>1579781231366</v>
      </c>
      <c r="E136" s="1">
        <v>43853.504992662034</v>
      </c>
    </row>
    <row r="137" spans="1:5" x14ac:dyDescent="0.25">
      <c r="A137" t="s">
        <v>28146</v>
      </c>
      <c r="B137" t="s">
        <v>28011</v>
      </c>
      <c r="C137">
        <v>3.6224422387259247</v>
      </c>
      <c r="D137">
        <v>1579781053875</v>
      </c>
      <c r="E137" s="1">
        <v>43853.502938368052</v>
      </c>
    </row>
    <row r="138" spans="1:5" x14ac:dyDescent="0.25">
      <c r="A138" t="s">
        <v>28147</v>
      </c>
      <c r="B138" t="s">
        <v>28011</v>
      </c>
      <c r="C138">
        <v>3.5238690980084799</v>
      </c>
      <c r="D138">
        <v>1579781232554</v>
      </c>
      <c r="E138" s="1">
        <v>43853.505006412037</v>
      </c>
    </row>
    <row r="139" spans="1:5" x14ac:dyDescent="0.25">
      <c r="A139" t="s">
        <v>28148</v>
      </c>
      <c r="B139" t="s">
        <v>28011</v>
      </c>
      <c r="C139">
        <v>3.5229202798872712</v>
      </c>
      <c r="D139">
        <v>1579781229851</v>
      </c>
      <c r="E139" s="1">
        <v>43853.504975127318</v>
      </c>
    </row>
    <row r="140" spans="1:5" x14ac:dyDescent="0.25">
      <c r="A140" t="s">
        <v>28149</v>
      </c>
      <c r="B140" t="s">
        <v>28011</v>
      </c>
      <c r="C140">
        <v>3.5243494102202848</v>
      </c>
      <c r="D140">
        <v>1579781233703</v>
      </c>
      <c r="E140" s="1">
        <v>43853.505019710647</v>
      </c>
    </row>
    <row r="141" spans="1:5" x14ac:dyDescent="0.25">
      <c r="A141" t="s">
        <v>28150</v>
      </c>
      <c r="B141" t="s">
        <v>28011</v>
      </c>
      <c r="C141">
        <v>3.5253579417577416</v>
      </c>
      <c r="D141">
        <v>1579781235834</v>
      </c>
      <c r="E141" s="1">
        <v>43853.505044375001</v>
      </c>
    </row>
    <row r="142" spans="1:5" x14ac:dyDescent="0.25">
      <c r="A142" t="s">
        <v>28151</v>
      </c>
      <c r="B142" t="s">
        <v>28011</v>
      </c>
      <c r="C142">
        <v>3.524719579391534</v>
      </c>
      <c r="D142">
        <v>1579781234523</v>
      </c>
      <c r="E142" s="1">
        <v>43853.505029201391</v>
      </c>
    </row>
    <row r="143" spans="1:5" x14ac:dyDescent="0.25">
      <c r="A143" t="s">
        <v>28152</v>
      </c>
      <c r="B143" t="s">
        <v>28011</v>
      </c>
      <c r="C143">
        <v>3.5262102160090452</v>
      </c>
      <c r="D143">
        <v>1579781237429</v>
      </c>
      <c r="E143" s="1">
        <v>43853.505062835648</v>
      </c>
    </row>
    <row r="144" spans="1:5" x14ac:dyDescent="0.25">
      <c r="A144" t="s">
        <v>28153</v>
      </c>
      <c r="B144" t="s">
        <v>28011</v>
      </c>
      <c r="C144">
        <v>3.5272968433885863</v>
      </c>
      <c r="D144">
        <v>1579781239274</v>
      </c>
      <c r="E144" s="1">
        <v>43853.505084189812</v>
      </c>
    </row>
    <row r="145" spans="1:5" x14ac:dyDescent="0.25">
      <c r="A145" t="s">
        <v>28154</v>
      </c>
      <c r="B145" t="s">
        <v>28011</v>
      </c>
      <c r="C145">
        <v>3.5282656145522879</v>
      </c>
      <c r="D145">
        <v>1579781240786</v>
      </c>
      <c r="E145" s="1">
        <v>43853.505101689814</v>
      </c>
    </row>
    <row r="146" spans="1:5" x14ac:dyDescent="0.25">
      <c r="A146" t="s">
        <v>28155</v>
      </c>
      <c r="B146" t="s">
        <v>28011</v>
      </c>
      <c r="C146">
        <v>3.5291884861987182</v>
      </c>
      <c r="D146">
        <v>1579781242136</v>
      </c>
      <c r="E146" s="1">
        <v>43853.505117314817</v>
      </c>
    </row>
    <row r="147" spans="1:5" x14ac:dyDescent="0.25">
      <c r="A147" t="s">
        <v>28156</v>
      </c>
      <c r="B147" t="s">
        <v>28011</v>
      </c>
      <c r="C147">
        <v>3.5303465477434064</v>
      </c>
      <c r="D147">
        <v>1579781243730</v>
      </c>
      <c r="E147" s="1">
        <v>43853.505135763888</v>
      </c>
    </row>
    <row r="148" spans="1:5" x14ac:dyDescent="0.25">
      <c r="A148" t="s">
        <v>28157</v>
      </c>
      <c r="B148" t="s">
        <v>28011</v>
      </c>
      <c r="C148">
        <v>3.5317758252959095</v>
      </c>
      <c r="D148">
        <v>1579781245574</v>
      </c>
      <c r="E148" s="1">
        <v>43853.505157106483</v>
      </c>
    </row>
    <row r="149" spans="1:5" x14ac:dyDescent="0.25">
      <c r="A149" t="s">
        <v>28158</v>
      </c>
      <c r="B149" t="s">
        <v>28011</v>
      </c>
      <c r="C149">
        <v>3.5329164047275525</v>
      </c>
      <c r="D149">
        <v>1579781246966</v>
      </c>
      <c r="E149" s="1">
        <v>43853.505173217593</v>
      </c>
    </row>
    <row r="150" spans="1:5" x14ac:dyDescent="0.25">
      <c r="A150" t="s">
        <v>28159</v>
      </c>
      <c r="B150" t="s">
        <v>28011</v>
      </c>
      <c r="C150">
        <v>3.5350162347470442</v>
      </c>
      <c r="D150">
        <v>1579781249381</v>
      </c>
      <c r="E150" s="1">
        <v>43853.505201168984</v>
      </c>
    </row>
    <row r="151" spans="1:5" x14ac:dyDescent="0.25">
      <c r="A151" t="s">
        <v>28160</v>
      </c>
      <c r="B151" t="s">
        <v>28011</v>
      </c>
      <c r="C151">
        <v>3.536369595251569</v>
      </c>
      <c r="D151">
        <v>1579781250854</v>
      </c>
      <c r="E151" s="1">
        <v>43853.505218217593</v>
      </c>
    </row>
    <row r="152" spans="1:5" x14ac:dyDescent="0.25">
      <c r="A152" t="s">
        <v>28161</v>
      </c>
      <c r="B152" t="s">
        <v>28011</v>
      </c>
      <c r="C152">
        <v>3.53765447209532</v>
      </c>
      <c r="D152">
        <v>1579781252202</v>
      </c>
      <c r="E152" s="1">
        <v>43853.505233819444</v>
      </c>
    </row>
    <row r="153" spans="1:5" x14ac:dyDescent="0.25">
      <c r="A153" t="s">
        <v>28162</v>
      </c>
      <c r="B153" t="s">
        <v>28011</v>
      </c>
      <c r="C153">
        <v>3.5396465840561167</v>
      </c>
      <c r="D153">
        <v>1579781254209</v>
      </c>
      <c r="E153" s="1">
        <v>43853.505257048608</v>
      </c>
    </row>
    <row r="154" spans="1:5" x14ac:dyDescent="0.25">
      <c r="A154" t="s">
        <v>28163</v>
      </c>
      <c r="B154" t="s">
        <v>28011</v>
      </c>
      <c r="C154">
        <v>3.5412064270608674</v>
      </c>
      <c r="D154">
        <v>1579781255720</v>
      </c>
      <c r="E154" s="1">
        <v>43853.505274537034</v>
      </c>
    </row>
    <row r="155" spans="1:5" x14ac:dyDescent="0.25">
      <c r="A155" t="s">
        <v>28164</v>
      </c>
      <c r="B155" t="s">
        <v>28011</v>
      </c>
      <c r="C155">
        <v>3.5429488557844766</v>
      </c>
      <c r="D155">
        <v>1579781257354</v>
      </c>
      <c r="E155" s="1">
        <v>43853.505293449074</v>
      </c>
    </row>
    <row r="156" spans="1:5" x14ac:dyDescent="0.25">
      <c r="A156" t="s">
        <v>28165</v>
      </c>
      <c r="B156" t="s">
        <v>28011</v>
      </c>
      <c r="C156">
        <v>3.5456316961189591</v>
      </c>
      <c r="D156">
        <v>1579781259775</v>
      </c>
      <c r="E156" s="1">
        <v>43853.505321469907</v>
      </c>
    </row>
    <row r="157" spans="1:5" x14ac:dyDescent="0.25">
      <c r="A157" t="s">
        <v>28166</v>
      </c>
      <c r="B157" t="s">
        <v>28011</v>
      </c>
      <c r="C157">
        <v>3.544799221508208</v>
      </c>
      <c r="D157">
        <v>1579781259035</v>
      </c>
      <c r="E157" s="1">
        <v>43853.505312905094</v>
      </c>
    </row>
    <row r="158" spans="1:5" x14ac:dyDescent="0.25">
      <c r="A158" t="s">
        <v>28167</v>
      </c>
      <c r="B158" t="s">
        <v>28011</v>
      </c>
      <c r="C158">
        <v>3.5471741617643859</v>
      </c>
      <c r="D158">
        <v>1579781261122</v>
      </c>
      <c r="E158" s="1">
        <v>43853.505337060182</v>
      </c>
    </row>
    <row r="159" spans="1:5" x14ac:dyDescent="0.25">
      <c r="A159" t="s">
        <v>28168</v>
      </c>
      <c r="B159" t="s">
        <v>28011</v>
      </c>
      <c r="C159">
        <v>3.5488510837050011</v>
      </c>
      <c r="D159">
        <v>1579781262554</v>
      </c>
      <c r="E159" s="1">
        <v>43853.50535363426</v>
      </c>
    </row>
    <row r="160" spans="1:5" x14ac:dyDescent="0.25">
      <c r="A160" t="s">
        <v>28169</v>
      </c>
      <c r="B160" t="s">
        <v>28011</v>
      </c>
      <c r="C160">
        <v>3.5509633698977261</v>
      </c>
      <c r="D160">
        <v>1579781264315</v>
      </c>
      <c r="E160" s="1">
        <v>43853.505374016204</v>
      </c>
    </row>
    <row r="161" spans="1:5" x14ac:dyDescent="0.25">
      <c r="A161" t="s">
        <v>28170</v>
      </c>
      <c r="B161" t="s">
        <v>28011</v>
      </c>
      <c r="C161">
        <v>3.5360771043459378</v>
      </c>
      <c r="D161">
        <v>1579781187958</v>
      </c>
      <c r="E161" s="1">
        <v>43853.504490254629</v>
      </c>
    </row>
    <row r="162" spans="1:5" x14ac:dyDescent="0.25">
      <c r="A162" t="s">
        <v>28171</v>
      </c>
      <c r="B162" t="s">
        <v>28011</v>
      </c>
      <c r="C162">
        <v>3.5497788205303267</v>
      </c>
      <c r="D162">
        <v>1579781263333</v>
      </c>
      <c r="E162" s="1">
        <v>43853.50536265046</v>
      </c>
    </row>
    <row r="163" spans="1:5" x14ac:dyDescent="0.25">
      <c r="A163" t="s">
        <v>28172</v>
      </c>
      <c r="B163" t="s">
        <v>28011</v>
      </c>
      <c r="C163">
        <v>3.5522689116156436</v>
      </c>
      <c r="D163">
        <v>1579781265382</v>
      </c>
      <c r="E163" s="1">
        <v>43853.505386365738</v>
      </c>
    </row>
    <row r="164" spans="1:5" x14ac:dyDescent="0.25">
      <c r="A164" t="s">
        <v>28173</v>
      </c>
      <c r="B164" t="s">
        <v>28011</v>
      </c>
      <c r="C164">
        <v>3.5548742872964656</v>
      </c>
      <c r="D164">
        <v>1579781267468</v>
      </c>
      <c r="E164" s="1">
        <v>43853.505410509257</v>
      </c>
    </row>
    <row r="165" spans="1:5" x14ac:dyDescent="0.25">
      <c r="A165" t="s">
        <v>28174</v>
      </c>
      <c r="B165" t="s">
        <v>28011</v>
      </c>
      <c r="C165">
        <v>3.561603776709354</v>
      </c>
      <c r="D165">
        <v>1579781272637</v>
      </c>
      <c r="E165" s="1">
        <v>43853.505470335651</v>
      </c>
    </row>
    <row r="166" spans="1:5" x14ac:dyDescent="0.25">
      <c r="A166" t="s">
        <v>28175</v>
      </c>
      <c r="B166" t="s">
        <v>28011</v>
      </c>
      <c r="C166">
        <v>3.5571846863645415</v>
      </c>
      <c r="D166">
        <v>1579781269275</v>
      </c>
      <c r="E166" s="1">
        <v>43853.505431423611</v>
      </c>
    </row>
    <row r="167" spans="1:5" x14ac:dyDescent="0.25">
      <c r="A167" t="s">
        <v>28176</v>
      </c>
      <c r="B167" t="s">
        <v>28011</v>
      </c>
      <c r="C167">
        <v>3.5589437366551899</v>
      </c>
      <c r="D167">
        <v>1579781270627</v>
      </c>
      <c r="E167" s="1">
        <v>43853.505447071759</v>
      </c>
    </row>
    <row r="168" spans="1:5" x14ac:dyDescent="0.25">
      <c r="A168" t="s">
        <v>28177</v>
      </c>
      <c r="B168" t="s">
        <v>28011</v>
      </c>
      <c r="C168">
        <v>3.5639766121692102</v>
      </c>
      <c r="D168">
        <v>1579781274399</v>
      </c>
      <c r="E168" s="1">
        <v>43853.505490729163</v>
      </c>
    </row>
    <row r="169" spans="1:5" x14ac:dyDescent="0.25">
      <c r="A169" t="s">
        <v>28178</v>
      </c>
      <c r="B169" t="s">
        <v>28011</v>
      </c>
      <c r="C169">
        <v>3.5678599354758895</v>
      </c>
      <c r="D169">
        <v>1579781277229</v>
      </c>
      <c r="E169" s="1">
        <v>43853.505523483793</v>
      </c>
    </row>
    <row r="170" spans="1:5" x14ac:dyDescent="0.25">
      <c r="A170" t="s">
        <v>28179</v>
      </c>
      <c r="B170" t="s">
        <v>28011</v>
      </c>
      <c r="C170">
        <v>3.5704892184919554</v>
      </c>
      <c r="D170">
        <v>1579781279113</v>
      </c>
      <c r="E170" s="1">
        <v>43853.50554528935</v>
      </c>
    </row>
    <row r="171" spans="1:5" x14ac:dyDescent="0.25">
      <c r="A171" t="s">
        <v>28180</v>
      </c>
      <c r="B171" t="s">
        <v>28011</v>
      </c>
      <c r="C171">
        <v>3.5730613982913937</v>
      </c>
      <c r="D171">
        <v>1579781280935</v>
      </c>
      <c r="E171" s="1">
        <v>43853.505566377316</v>
      </c>
    </row>
    <row r="172" spans="1:5" x14ac:dyDescent="0.25">
      <c r="A172" t="s">
        <v>28181</v>
      </c>
      <c r="B172" t="s">
        <v>28011</v>
      </c>
      <c r="C172">
        <v>3.5805895620155184</v>
      </c>
      <c r="D172">
        <v>1579781286175</v>
      </c>
      <c r="E172" s="1">
        <v>43853.505627025464</v>
      </c>
    </row>
    <row r="173" spans="1:5" x14ac:dyDescent="0.25">
      <c r="A173" t="s">
        <v>28182</v>
      </c>
      <c r="B173" t="s">
        <v>28011</v>
      </c>
      <c r="C173">
        <v>3.5816564072746289</v>
      </c>
      <c r="D173">
        <v>1579781286909</v>
      </c>
      <c r="E173" s="1">
        <v>43853.505635520836</v>
      </c>
    </row>
    <row r="174" spans="1:5" x14ac:dyDescent="0.25">
      <c r="A174" t="s">
        <v>28183</v>
      </c>
      <c r="B174" t="s">
        <v>28011</v>
      </c>
      <c r="C174">
        <v>3.5769837674510128</v>
      </c>
      <c r="D174">
        <v>1579781283680</v>
      </c>
      <c r="E174" s="1">
        <v>43853.505598148149</v>
      </c>
    </row>
    <row r="175" spans="1:5" x14ac:dyDescent="0.25">
      <c r="A175" t="s">
        <v>28184</v>
      </c>
      <c r="B175" t="s">
        <v>28011</v>
      </c>
      <c r="C175">
        <v>3.585177627954597</v>
      </c>
      <c r="D175">
        <v>1579781289321</v>
      </c>
      <c r="E175" s="1">
        <v>43853.5056634375</v>
      </c>
    </row>
    <row r="176" spans="1:5" x14ac:dyDescent="0.25">
      <c r="A176" t="s">
        <v>28185</v>
      </c>
      <c r="B176" t="s">
        <v>28011</v>
      </c>
      <c r="C176">
        <v>3.5789884172760775</v>
      </c>
      <c r="D176">
        <v>1579781285070</v>
      </c>
      <c r="E176" s="1">
        <v>43853.505614236114</v>
      </c>
    </row>
    <row r="177" spans="1:5" x14ac:dyDescent="0.25">
      <c r="A177" t="s">
        <v>28186</v>
      </c>
      <c r="B177" t="s">
        <v>28011</v>
      </c>
      <c r="C177">
        <v>3.5872154065572164</v>
      </c>
      <c r="D177">
        <v>1579781290711</v>
      </c>
      <c r="E177" s="1">
        <v>43853.505679525464</v>
      </c>
    </row>
    <row r="178" spans="1:5" x14ac:dyDescent="0.25">
      <c r="A178" t="s">
        <v>28187</v>
      </c>
      <c r="B178" t="s">
        <v>28011</v>
      </c>
      <c r="C178">
        <v>3.5893825758905789</v>
      </c>
      <c r="D178">
        <v>1579781292186</v>
      </c>
      <c r="E178" s="1">
        <v>43853.505696597225</v>
      </c>
    </row>
    <row r="179" spans="1:5" x14ac:dyDescent="0.25">
      <c r="A179" t="s">
        <v>28188</v>
      </c>
      <c r="B179" t="s">
        <v>28011</v>
      </c>
      <c r="C179">
        <v>3.5935950896700013</v>
      </c>
      <c r="D179">
        <v>1579781295048</v>
      </c>
      <c r="E179" s="1">
        <v>43853.505729722223</v>
      </c>
    </row>
    <row r="180" spans="1:5" x14ac:dyDescent="0.25">
      <c r="A180" t="s">
        <v>28189</v>
      </c>
      <c r="B180" t="s">
        <v>28011</v>
      </c>
      <c r="C180">
        <v>3.5961255828242082</v>
      </c>
      <c r="D180">
        <v>1579781296767</v>
      </c>
      <c r="E180" s="1">
        <v>43853.505749618053</v>
      </c>
    </row>
    <row r="181" spans="1:5" x14ac:dyDescent="0.25">
      <c r="A181" t="s">
        <v>28190</v>
      </c>
      <c r="B181" t="s">
        <v>28011</v>
      </c>
      <c r="C181">
        <v>3.598348816221975</v>
      </c>
      <c r="D181">
        <v>1579781298279</v>
      </c>
      <c r="E181" s="1">
        <v>43853.505767118055</v>
      </c>
    </row>
    <row r="182" spans="1:5" x14ac:dyDescent="0.25">
      <c r="A182" t="s">
        <v>28191</v>
      </c>
      <c r="B182" t="s">
        <v>28011</v>
      </c>
      <c r="C182">
        <v>3.5998491933252437</v>
      </c>
      <c r="D182">
        <v>1579781299301</v>
      </c>
      <c r="E182" s="1">
        <v>43853.505778946761</v>
      </c>
    </row>
    <row r="183" spans="1:5" x14ac:dyDescent="0.25">
      <c r="A183" t="s">
        <v>28192</v>
      </c>
      <c r="B183" t="s">
        <v>28011</v>
      </c>
      <c r="C183">
        <v>3.5913085628386985</v>
      </c>
      <c r="D183">
        <v>1579781293495</v>
      </c>
      <c r="E183" s="1">
        <v>43853.505711747683</v>
      </c>
    </row>
    <row r="184" spans="1:5" x14ac:dyDescent="0.25">
      <c r="A184" t="s">
        <v>28193</v>
      </c>
      <c r="B184" t="s">
        <v>28011</v>
      </c>
      <c r="C184">
        <v>3.6068385000953516</v>
      </c>
      <c r="D184">
        <v>1579781304092</v>
      </c>
      <c r="E184" s="1">
        <v>43853.505834398151</v>
      </c>
    </row>
    <row r="185" spans="1:5" x14ac:dyDescent="0.25">
      <c r="A185" t="s">
        <v>28194</v>
      </c>
      <c r="B185" t="s">
        <v>28011</v>
      </c>
      <c r="C185">
        <v>3.6045231921565066</v>
      </c>
      <c r="D185">
        <v>1579781302498</v>
      </c>
      <c r="E185" s="1">
        <v>43853.505815949073</v>
      </c>
    </row>
    <row r="186" spans="1:5" x14ac:dyDescent="0.25">
      <c r="A186" t="s">
        <v>28195</v>
      </c>
      <c r="B186" t="s">
        <v>28011</v>
      </c>
      <c r="C186">
        <v>3.6093249956709434</v>
      </c>
      <c r="D186">
        <v>1579781305814</v>
      </c>
      <c r="E186" s="1">
        <v>43853.505854328701</v>
      </c>
    </row>
    <row r="187" spans="1:5" x14ac:dyDescent="0.25">
      <c r="A187" t="s">
        <v>28196</v>
      </c>
      <c r="B187" t="s">
        <v>28011</v>
      </c>
      <c r="C187">
        <v>3.6129673912171465</v>
      </c>
      <c r="D187">
        <v>1579781308360</v>
      </c>
      <c r="E187" s="1">
        <v>43853.505883796293</v>
      </c>
    </row>
    <row r="188" spans="1:5" x14ac:dyDescent="0.25">
      <c r="A188" t="s">
        <v>28197</v>
      </c>
      <c r="B188" t="s">
        <v>28011</v>
      </c>
      <c r="C188">
        <v>3.6154025275826775</v>
      </c>
      <c r="D188">
        <v>1579781310081</v>
      </c>
      <c r="E188" s="1">
        <v>43853.505903715275</v>
      </c>
    </row>
    <row r="189" spans="1:5" x14ac:dyDescent="0.25">
      <c r="A189" t="s">
        <v>28198</v>
      </c>
      <c r="B189" t="s">
        <v>28011</v>
      </c>
      <c r="C189">
        <v>3.6177569094209456</v>
      </c>
      <c r="D189">
        <v>1579781311762</v>
      </c>
      <c r="E189" s="1">
        <v>43853.505923171295</v>
      </c>
    </row>
    <row r="190" spans="1:5" x14ac:dyDescent="0.25">
      <c r="A190" t="s">
        <v>28199</v>
      </c>
      <c r="B190" t="s">
        <v>28011</v>
      </c>
      <c r="C190">
        <v>3.620927905060626</v>
      </c>
      <c r="D190">
        <v>1579781314057</v>
      </c>
      <c r="E190" s="1">
        <v>43853.505949733793</v>
      </c>
    </row>
    <row r="191" spans="1:5" x14ac:dyDescent="0.25">
      <c r="A191" t="s">
        <v>28200</v>
      </c>
      <c r="B191" t="s">
        <v>28011</v>
      </c>
      <c r="C191">
        <v>3.6198010109810079</v>
      </c>
      <c r="D191">
        <v>1579781313237</v>
      </c>
      <c r="E191" s="1">
        <v>43853.505940243056</v>
      </c>
    </row>
    <row r="192" spans="1:5" x14ac:dyDescent="0.25">
      <c r="A192" t="s">
        <v>28201</v>
      </c>
      <c r="B192" t="s">
        <v>28011</v>
      </c>
      <c r="C192">
        <v>3.6235487030383937</v>
      </c>
      <c r="D192">
        <v>1579781315985</v>
      </c>
      <c r="E192" s="1">
        <v>43853.50597204861</v>
      </c>
    </row>
    <row r="193" spans="1:5" x14ac:dyDescent="0.25">
      <c r="A193" t="s">
        <v>28202</v>
      </c>
      <c r="B193" t="s">
        <v>28011</v>
      </c>
      <c r="C193">
        <v>3.6256335578861254</v>
      </c>
      <c r="D193">
        <v>1579781317542</v>
      </c>
      <c r="E193" s="1">
        <v>43853.505990069447</v>
      </c>
    </row>
    <row r="194" spans="1:5" x14ac:dyDescent="0.25">
      <c r="A194" t="s">
        <v>28203</v>
      </c>
      <c r="B194" t="s">
        <v>28011</v>
      </c>
      <c r="C194">
        <v>3.6290200353340265</v>
      </c>
      <c r="D194">
        <v>1579781320122</v>
      </c>
      <c r="E194" s="1">
        <v>43853.506019930559</v>
      </c>
    </row>
    <row r="195" spans="1:5" x14ac:dyDescent="0.25">
      <c r="A195" t="s">
        <v>28204</v>
      </c>
      <c r="B195" t="s">
        <v>28011</v>
      </c>
      <c r="C195">
        <v>3.6274756309103453</v>
      </c>
      <c r="D195">
        <v>1579781318937</v>
      </c>
      <c r="E195" s="1">
        <v>43853.506006215277</v>
      </c>
    </row>
    <row r="196" spans="1:5" x14ac:dyDescent="0.25">
      <c r="A196" t="s">
        <v>28205</v>
      </c>
      <c r="B196" t="s">
        <v>28011</v>
      </c>
      <c r="C196">
        <v>3.6305473100089842</v>
      </c>
      <c r="D196">
        <v>1579781321309</v>
      </c>
      <c r="E196" s="1">
        <v>43853.506033668978</v>
      </c>
    </row>
    <row r="197" spans="1:5" x14ac:dyDescent="0.25">
      <c r="A197" t="s">
        <v>28206</v>
      </c>
      <c r="B197" t="s">
        <v>28011</v>
      </c>
      <c r="C197">
        <v>3.6329785270404318</v>
      </c>
      <c r="D197">
        <v>1579781323233</v>
      </c>
      <c r="E197" s="1">
        <v>43853.506055937498</v>
      </c>
    </row>
    <row r="198" spans="1:5" x14ac:dyDescent="0.25">
      <c r="A198" t="s">
        <v>28207</v>
      </c>
      <c r="B198" t="s">
        <v>28011</v>
      </c>
      <c r="C198">
        <v>3.6346019978354369</v>
      </c>
      <c r="D198">
        <v>1579781324544</v>
      </c>
      <c r="E198" s="1">
        <v>43853.506071111115</v>
      </c>
    </row>
    <row r="199" spans="1:5" x14ac:dyDescent="0.25">
      <c r="A199" t="s">
        <v>28208</v>
      </c>
      <c r="B199" t="s">
        <v>28011</v>
      </c>
      <c r="C199">
        <v>3.6381532353024411</v>
      </c>
      <c r="D199">
        <v>1579781327497</v>
      </c>
      <c r="E199" s="1">
        <v>43853.506105289351</v>
      </c>
    </row>
    <row r="200" spans="1:5" x14ac:dyDescent="0.25">
      <c r="A200" t="s">
        <v>28209</v>
      </c>
      <c r="B200" t="s">
        <v>28011</v>
      </c>
      <c r="C200">
        <v>3.640526546292401</v>
      </c>
      <c r="D200">
        <v>1579781329547</v>
      </c>
      <c r="E200" s="1">
        <v>43853.506129016205</v>
      </c>
    </row>
    <row r="201" spans="1:5" x14ac:dyDescent="0.25">
      <c r="A201" t="s">
        <v>28210</v>
      </c>
      <c r="B201" t="s">
        <v>28011</v>
      </c>
      <c r="C201">
        <v>3.6417725827049248</v>
      </c>
      <c r="D201">
        <v>1579781330652</v>
      </c>
      <c r="E201" s="1">
        <v>43853.506141805556</v>
      </c>
    </row>
    <row r="202" spans="1:5" x14ac:dyDescent="0.25">
      <c r="A202" t="s">
        <v>28211</v>
      </c>
      <c r="B202" t="s">
        <v>28011</v>
      </c>
      <c r="C202">
        <v>3.643313097080719</v>
      </c>
      <c r="D202">
        <v>1579781332049</v>
      </c>
      <c r="E202" s="1">
        <v>43853.506157974538</v>
      </c>
    </row>
    <row r="203" spans="1:5" x14ac:dyDescent="0.25">
      <c r="A203" t="s">
        <v>28212</v>
      </c>
      <c r="B203" t="s">
        <v>28011</v>
      </c>
      <c r="C203">
        <v>3.6448091175232733</v>
      </c>
      <c r="D203">
        <v>1579781333442</v>
      </c>
      <c r="E203" s="1">
        <v>43853.506174097223</v>
      </c>
    </row>
    <row r="204" spans="1:5" x14ac:dyDescent="0.25">
      <c r="A204" t="s">
        <v>28213</v>
      </c>
      <c r="B204" t="s">
        <v>28011</v>
      </c>
      <c r="C204">
        <v>3.6467691650713014</v>
      </c>
      <c r="D204">
        <v>1579781335329</v>
      </c>
      <c r="E204" s="1">
        <v>43853.506195937502</v>
      </c>
    </row>
    <row r="205" spans="1:5" x14ac:dyDescent="0.25">
      <c r="A205" t="s">
        <v>28214</v>
      </c>
      <c r="B205" t="s">
        <v>28011</v>
      </c>
      <c r="C205">
        <v>3.648448041577097</v>
      </c>
      <c r="D205">
        <v>1579781337010</v>
      </c>
      <c r="E205" s="1">
        <v>43853.506215393521</v>
      </c>
    </row>
    <row r="206" spans="1:5" x14ac:dyDescent="0.25">
      <c r="A206" t="s">
        <v>28215</v>
      </c>
      <c r="B206" t="s">
        <v>28011</v>
      </c>
      <c r="C206">
        <v>3.6494767262507692</v>
      </c>
      <c r="D206">
        <v>1579781338074</v>
      </c>
      <c r="E206" s="1">
        <v>43853.506227708334</v>
      </c>
    </row>
    <row r="207" spans="1:5" x14ac:dyDescent="0.25">
      <c r="A207" t="s">
        <v>28216</v>
      </c>
      <c r="B207" t="s">
        <v>28011</v>
      </c>
      <c r="C207">
        <v>3.6510874392484078</v>
      </c>
      <c r="D207">
        <v>1579781339800</v>
      </c>
      <c r="E207" s="1">
        <v>43853.506247685182</v>
      </c>
    </row>
    <row r="208" spans="1:5" x14ac:dyDescent="0.25">
      <c r="A208" t="s">
        <v>28217</v>
      </c>
      <c r="B208" t="s">
        <v>28011</v>
      </c>
      <c r="C208">
        <v>3.6519522549010004</v>
      </c>
      <c r="D208">
        <v>1579781340761</v>
      </c>
      <c r="E208" s="1">
        <v>43853.506258807873</v>
      </c>
    </row>
    <row r="209" spans="1:5" x14ac:dyDescent="0.25">
      <c r="A209" t="s">
        <v>28218</v>
      </c>
      <c r="B209" t="s">
        <v>28011</v>
      </c>
      <c r="C209">
        <v>3.6532354230696304</v>
      </c>
      <c r="D209">
        <v>1579781342238</v>
      </c>
      <c r="E209" s="1">
        <v>43853.506275902779</v>
      </c>
    </row>
    <row r="210" spans="1:5" x14ac:dyDescent="0.25">
      <c r="A210" t="s">
        <v>28219</v>
      </c>
      <c r="B210" t="s">
        <v>28011</v>
      </c>
      <c r="C210">
        <v>3.6545243849458622</v>
      </c>
      <c r="D210">
        <v>1579781343793</v>
      </c>
      <c r="E210" s="1">
        <v>43853.506293900464</v>
      </c>
    </row>
    <row r="211" spans="1:5" x14ac:dyDescent="0.25">
      <c r="A211" t="s">
        <v>28220</v>
      </c>
      <c r="B211" t="s">
        <v>28011</v>
      </c>
      <c r="C211">
        <v>3.6561853110764373</v>
      </c>
      <c r="D211">
        <v>1579781345926</v>
      </c>
      <c r="E211" s="1">
        <v>43853.506318587963</v>
      </c>
    </row>
    <row r="212" spans="1:5" x14ac:dyDescent="0.25">
      <c r="A212" t="s">
        <v>28221</v>
      </c>
      <c r="B212" t="s">
        <v>28011</v>
      </c>
      <c r="C212">
        <v>3.6574590165882044</v>
      </c>
      <c r="D212">
        <v>1579781347686</v>
      </c>
      <c r="E212" s="1">
        <v>43853.50633895833</v>
      </c>
    </row>
    <row r="213" spans="1:5" x14ac:dyDescent="0.25">
      <c r="A213" t="s">
        <v>28222</v>
      </c>
      <c r="B213" t="s">
        <v>28011</v>
      </c>
      <c r="C213">
        <v>3.6584662433365969</v>
      </c>
      <c r="D213">
        <v>1579781349156</v>
      </c>
      <c r="E213" s="1">
        <v>43853.506355972226</v>
      </c>
    </row>
    <row r="214" spans="1:5" x14ac:dyDescent="0.25">
      <c r="A214" t="s">
        <v>28223</v>
      </c>
      <c r="B214" t="s">
        <v>28011</v>
      </c>
      <c r="C214">
        <v>3.659337529998786</v>
      </c>
      <c r="D214">
        <v>1579781350467</v>
      </c>
      <c r="E214" s="1">
        <v>43853.506371145835</v>
      </c>
    </row>
    <row r="215" spans="1:5" x14ac:dyDescent="0.25">
      <c r="A215" t="s">
        <v>28224</v>
      </c>
      <c r="B215" t="s">
        <v>28011</v>
      </c>
      <c r="C215">
        <v>3.6604675873040908</v>
      </c>
      <c r="D215">
        <v>1579781352226</v>
      </c>
      <c r="E215" s="1">
        <v>43853.506391504627</v>
      </c>
    </row>
    <row r="216" spans="1:5" x14ac:dyDescent="0.25">
      <c r="A216" t="s">
        <v>28225</v>
      </c>
      <c r="B216" t="s">
        <v>28011</v>
      </c>
      <c r="C216">
        <v>3.6618249970369368</v>
      </c>
      <c r="D216">
        <v>1579781354435</v>
      </c>
      <c r="E216" s="1">
        <v>43853.50641707176</v>
      </c>
    </row>
    <row r="217" spans="1:5" x14ac:dyDescent="0.25">
      <c r="A217" t="s">
        <v>28226</v>
      </c>
      <c r="B217" t="s">
        <v>28011</v>
      </c>
      <c r="C217">
        <v>3.6612060303707743</v>
      </c>
      <c r="D217">
        <v>1579781353414</v>
      </c>
      <c r="E217" s="1">
        <v>43853.506405254629</v>
      </c>
    </row>
    <row r="218" spans="1:5" x14ac:dyDescent="0.25">
      <c r="A218" t="s">
        <v>28227</v>
      </c>
      <c r="B218" t="s">
        <v>28011</v>
      </c>
      <c r="C218">
        <v>3.6629522117034106</v>
      </c>
      <c r="D218">
        <v>1579781356358</v>
      </c>
      <c r="E218" s="1">
        <v>43853.506439328703</v>
      </c>
    </row>
    <row r="219" spans="1:5" x14ac:dyDescent="0.25">
      <c r="A219" t="s">
        <v>28228</v>
      </c>
      <c r="B219" t="s">
        <v>28011</v>
      </c>
      <c r="C219">
        <v>3.6639863189716873</v>
      </c>
      <c r="D219">
        <v>1579781358201</v>
      </c>
      <c r="E219" s="1">
        <v>43853.506460659723</v>
      </c>
    </row>
    <row r="220" spans="1:5" x14ac:dyDescent="0.25">
      <c r="A220" t="s">
        <v>28229</v>
      </c>
      <c r="B220" t="s">
        <v>28011</v>
      </c>
      <c r="C220">
        <v>3.6649343529928999</v>
      </c>
      <c r="D220">
        <v>1579781359964</v>
      </c>
      <c r="E220" s="1">
        <v>43853.506481064818</v>
      </c>
    </row>
    <row r="221" spans="1:5" x14ac:dyDescent="0.25">
      <c r="A221" t="s">
        <v>28230</v>
      </c>
      <c r="B221" t="s">
        <v>28011</v>
      </c>
      <c r="C221">
        <v>3.6659669631284717</v>
      </c>
      <c r="D221">
        <v>1579781361973</v>
      </c>
      <c r="E221" s="1">
        <v>43853.506504317127</v>
      </c>
    </row>
    <row r="222" spans="1:5" x14ac:dyDescent="0.25">
      <c r="A222" t="s">
        <v>28231</v>
      </c>
      <c r="B222" t="s">
        <v>28011</v>
      </c>
      <c r="C222">
        <v>3.6669512277921421</v>
      </c>
      <c r="D222">
        <v>1579781363984</v>
      </c>
      <c r="E222" s="1">
        <v>43853.506527592595</v>
      </c>
    </row>
    <row r="223" spans="1:5" x14ac:dyDescent="0.25">
      <c r="A223" t="s">
        <v>28232</v>
      </c>
      <c r="B223" t="s">
        <v>28011</v>
      </c>
      <c r="C223">
        <v>3.6678499571365695</v>
      </c>
      <c r="D223">
        <v>1579781365912</v>
      </c>
      <c r="E223" s="1">
        <v>43853.506549907404</v>
      </c>
    </row>
    <row r="224" spans="1:5" x14ac:dyDescent="0.25">
      <c r="A224" t="s">
        <v>28233</v>
      </c>
      <c r="B224" t="s">
        <v>28011</v>
      </c>
      <c r="C224">
        <v>3.668688366546498</v>
      </c>
      <c r="D224">
        <v>1579781367799</v>
      </c>
      <c r="E224" s="1">
        <v>43853.506571747683</v>
      </c>
    </row>
    <row r="225" spans="1:5" x14ac:dyDescent="0.25">
      <c r="A225" t="s">
        <v>28234</v>
      </c>
      <c r="B225" t="s">
        <v>28011</v>
      </c>
      <c r="C225">
        <v>3.6694856796108994</v>
      </c>
      <c r="D225">
        <v>1579781369682</v>
      </c>
      <c r="E225" s="1">
        <v>43853.506593541664</v>
      </c>
    </row>
    <row r="226" spans="1:5" x14ac:dyDescent="0.25">
      <c r="A226" t="s">
        <v>28235</v>
      </c>
      <c r="B226" t="s">
        <v>28011</v>
      </c>
      <c r="C226">
        <v>3.6703254516973258</v>
      </c>
      <c r="D226">
        <v>1579781371770</v>
      </c>
      <c r="E226" s="1">
        <v>43853.506617708335</v>
      </c>
    </row>
    <row r="227" spans="1:5" x14ac:dyDescent="0.25">
      <c r="A227" t="s">
        <v>28236</v>
      </c>
      <c r="B227" t="s">
        <v>28011</v>
      </c>
      <c r="C227">
        <v>3.6710743285423861</v>
      </c>
      <c r="D227">
        <v>1579781373734</v>
      </c>
      <c r="E227" s="1">
        <v>43853.506640439817</v>
      </c>
    </row>
    <row r="228" spans="1:5" x14ac:dyDescent="0.25">
      <c r="A228" t="s">
        <v>28237</v>
      </c>
      <c r="B228" t="s">
        <v>28011</v>
      </c>
      <c r="C228">
        <v>3.6721818266518227</v>
      </c>
      <c r="D228">
        <v>1579781376842</v>
      </c>
      <c r="E228" s="1">
        <v>43853.506676412035</v>
      </c>
    </row>
    <row r="229" spans="1:5" x14ac:dyDescent="0.25">
      <c r="A229" t="s">
        <v>28238</v>
      </c>
      <c r="B229" t="s">
        <v>28011</v>
      </c>
      <c r="C229">
        <v>3.6719567978690999</v>
      </c>
      <c r="D229">
        <v>1579781376189</v>
      </c>
      <c r="E229" s="1">
        <v>43853.50666885417</v>
      </c>
    </row>
    <row r="230" spans="1:5" x14ac:dyDescent="0.25">
      <c r="A230" t="s">
        <v>28239</v>
      </c>
      <c r="B230" t="s">
        <v>28011</v>
      </c>
      <c r="C230">
        <v>3.6727833538703014</v>
      </c>
      <c r="D230">
        <v>1579781378647</v>
      </c>
      <c r="E230" s="1">
        <v>43853.506697303237</v>
      </c>
    </row>
    <row r="231" spans="1:5" x14ac:dyDescent="0.25">
      <c r="A231" t="s">
        <v>28240</v>
      </c>
      <c r="B231" t="s">
        <v>28011</v>
      </c>
      <c r="C231">
        <v>3.6738605218223177</v>
      </c>
      <c r="D231">
        <v>1579781382123</v>
      </c>
      <c r="E231" s="1">
        <v>43853.506737534721</v>
      </c>
    </row>
    <row r="232" spans="1:5" x14ac:dyDescent="0.25">
      <c r="A232" t="s">
        <v>28241</v>
      </c>
      <c r="B232" t="s">
        <v>28011</v>
      </c>
      <c r="C232">
        <v>3.6734422421212356</v>
      </c>
      <c r="D232">
        <v>1579781380733</v>
      </c>
      <c r="E232" s="1">
        <v>43853.506721446756</v>
      </c>
    </row>
    <row r="233" spans="1:5" x14ac:dyDescent="0.25">
      <c r="A233" t="s">
        <v>28242</v>
      </c>
      <c r="B233" t="s">
        <v>28011</v>
      </c>
      <c r="C233">
        <v>3.6735424140315365</v>
      </c>
      <c r="D233">
        <v>1579781381061</v>
      </c>
      <c r="E233" s="1">
        <v>43853.506725243053</v>
      </c>
    </row>
    <row r="234" spans="1:5" x14ac:dyDescent="0.25">
      <c r="A234" t="s">
        <v>28243</v>
      </c>
      <c r="B234" t="s">
        <v>28011</v>
      </c>
      <c r="C234">
        <v>3.6021912269950112</v>
      </c>
      <c r="D234">
        <v>1579781300900</v>
      </c>
      <c r="E234" s="1">
        <v>43853.505797453705</v>
      </c>
    </row>
    <row r="235" spans="1:5" x14ac:dyDescent="0.25">
      <c r="A235" t="s">
        <v>28244</v>
      </c>
      <c r="B235" t="s">
        <v>28011</v>
      </c>
      <c r="C235">
        <v>3.6745384749072003</v>
      </c>
      <c r="D235">
        <v>1579781384498</v>
      </c>
      <c r="E235" s="1">
        <v>43853.50676502315</v>
      </c>
    </row>
    <row r="236" spans="1:5" x14ac:dyDescent="0.25">
      <c r="A236" t="s">
        <v>28245</v>
      </c>
      <c r="B236" t="s">
        <v>28011</v>
      </c>
      <c r="C236">
        <v>3.6742281223177504</v>
      </c>
      <c r="D236">
        <v>1579781383391</v>
      </c>
      <c r="E236" s="1">
        <v>43853.506752210647</v>
      </c>
    </row>
    <row r="237" spans="1:5" x14ac:dyDescent="0.25">
      <c r="A237" t="s">
        <v>28246</v>
      </c>
      <c r="B237" t="s">
        <v>28011</v>
      </c>
      <c r="C237">
        <v>3.6748931200795854</v>
      </c>
      <c r="D237">
        <v>1579781385807</v>
      </c>
      <c r="E237" s="1">
        <v>43853.506780173608</v>
      </c>
    </row>
    <row r="238" spans="1:5" x14ac:dyDescent="0.25">
      <c r="A238" t="s">
        <v>28247</v>
      </c>
      <c r="B238" t="s">
        <v>28011</v>
      </c>
      <c r="C238">
        <v>3.6751070949151274</v>
      </c>
      <c r="D238">
        <v>1579781386621</v>
      </c>
      <c r="E238" s="1">
        <v>43853.506789594911</v>
      </c>
    </row>
    <row r="239" spans="1:5" x14ac:dyDescent="0.25">
      <c r="A239" t="s">
        <v>28248</v>
      </c>
      <c r="B239" t="s">
        <v>28011</v>
      </c>
      <c r="C239">
        <v>3.6756038717201278</v>
      </c>
      <c r="D239">
        <v>1579781388587</v>
      </c>
      <c r="E239" s="1">
        <v>43853.506812349537</v>
      </c>
    </row>
    <row r="240" spans="1:5" x14ac:dyDescent="0.25">
      <c r="A240" t="s">
        <v>28249</v>
      </c>
      <c r="B240" t="s">
        <v>28011</v>
      </c>
      <c r="C240">
        <v>3.6757823082737482</v>
      </c>
      <c r="D240">
        <v>1579781389321</v>
      </c>
      <c r="E240" s="1">
        <v>43853.506820844908</v>
      </c>
    </row>
    <row r="241" spans="1:5" x14ac:dyDescent="0.25">
      <c r="A241" t="s">
        <v>28250</v>
      </c>
      <c r="B241" t="s">
        <v>28011</v>
      </c>
      <c r="C241">
        <v>3.676650749717584</v>
      </c>
      <c r="D241">
        <v>1579781393131</v>
      </c>
      <c r="E241" s="1">
        <v>43853.50686494213</v>
      </c>
    </row>
    <row r="242" spans="1:5" x14ac:dyDescent="0.25">
      <c r="A242" t="s">
        <v>28251</v>
      </c>
      <c r="B242" t="s">
        <v>28011</v>
      </c>
      <c r="C242">
        <v>3.6764178662544591</v>
      </c>
      <c r="D242">
        <v>1579781392068</v>
      </c>
      <c r="E242" s="1">
        <v>43853.506852638886</v>
      </c>
    </row>
    <row r="243" spans="1:5" x14ac:dyDescent="0.25">
      <c r="A243" t="s">
        <v>28252</v>
      </c>
      <c r="B243" t="s">
        <v>28011</v>
      </c>
      <c r="C243">
        <v>3.6767746685969573</v>
      </c>
      <c r="D243">
        <v>1579781393710</v>
      </c>
      <c r="E243" s="1">
        <v>43853.50687164352</v>
      </c>
    </row>
    <row r="244" spans="1:5" x14ac:dyDescent="0.25">
      <c r="A244" t="s">
        <v>28253</v>
      </c>
      <c r="B244" t="s">
        <v>28011</v>
      </c>
      <c r="C244">
        <v>3.6770721561594799</v>
      </c>
      <c r="D244">
        <v>1579781395140</v>
      </c>
      <c r="E244" s="1">
        <v>43853.506888194446</v>
      </c>
    </row>
    <row r="245" spans="1:5" x14ac:dyDescent="0.25">
      <c r="A245" t="s">
        <v>28254</v>
      </c>
      <c r="B245" t="s">
        <v>28011</v>
      </c>
      <c r="C245">
        <v>3.6776181774692969</v>
      </c>
      <c r="D245">
        <v>1579781397924</v>
      </c>
      <c r="E245" s="1">
        <v>43853.506920416665</v>
      </c>
    </row>
    <row r="246" spans="1:5" x14ac:dyDescent="0.25">
      <c r="A246" t="s">
        <v>28255</v>
      </c>
      <c r="B246" t="s">
        <v>28011</v>
      </c>
      <c r="C246">
        <v>3.6772374132168482</v>
      </c>
      <c r="D246">
        <v>1579781395960</v>
      </c>
      <c r="E246" s="1">
        <v>43853.506897685184</v>
      </c>
    </row>
    <row r="247" spans="1:5" x14ac:dyDescent="0.25">
      <c r="A247" t="s">
        <v>28256</v>
      </c>
      <c r="B247" t="s">
        <v>28011</v>
      </c>
      <c r="C247">
        <v>3.6777337758489779</v>
      </c>
      <c r="D247">
        <v>1579781398542</v>
      </c>
      <c r="E247" s="1">
        <v>43853.506927569448</v>
      </c>
    </row>
    <row r="248" spans="1:5" x14ac:dyDescent="0.25">
      <c r="A248" t="s">
        <v>28257</v>
      </c>
      <c r="B248" t="s">
        <v>28011</v>
      </c>
      <c r="C248">
        <v>3.6780385401032003</v>
      </c>
      <c r="D248">
        <v>1579781400223</v>
      </c>
      <c r="E248" s="1">
        <v>43853.50694702546</v>
      </c>
    </row>
    <row r="249" spans="1:5" x14ac:dyDescent="0.25">
      <c r="A249" t="s">
        <v>28258</v>
      </c>
      <c r="B249" t="s">
        <v>28011</v>
      </c>
      <c r="C249">
        <v>3.6783842505639894</v>
      </c>
      <c r="D249">
        <v>1579781402226</v>
      </c>
      <c r="E249" s="1">
        <v>43853.506970208335</v>
      </c>
    </row>
    <row r="250" spans="1:5" x14ac:dyDescent="0.25">
      <c r="A250" t="s">
        <v>28259</v>
      </c>
      <c r="B250" t="s">
        <v>28011</v>
      </c>
      <c r="C250">
        <v>3.6786139588661966</v>
      </c>
      <c r="D250">
        <v>1579781403617</v>
      </c>
      <c r="E250" s="1">
        <v>43853.506986307868</v>
      </c>
    </row>
    <row r="251" spans="1:5" x14ac:dyDescent="0.25">
      <c r="A251" t="s">
        <v>28260</v>
      </c>
      <c r="B251" t="s">
        <v>28011</v>
      </c>
      <c r="C251">
        <v>3.6789874252402202</v>
      </c>
      <c r="D251">
        <v>1579781405987</v>
      </c>
      <c r="E251" s="1">
        <v>43853.507013738425</v>
      </c>
    </row>
    <row r="252" spans="1:5" x14ac:dyDescent="0.25">
      <c r="A252" t="s">
        <v>28261</v>
      </c>
      <c r="B252" t="s">
        <v>28011</v>
      </c>
      <c r="C252">
        <v>3.6788742116994735</v>
      </c>
      <c r="D252">
        <v>1579781405254</v>
      </c>
      <c r="E252" s="1">
        <v>43853.507005254629</v>
      </c>
    </row>
    <row r="253" spans="1:5" x14ac:dyDescent="0.25">
      <c r="A253" t="s">
        <v>28262</v>
      </c>
      <c r="B253" t="s">
        <v>28011</v>
      </c>
      <c r="C253">
        <v>3.67924528731323</v>
      </c>
      <c r="D253">
        <v>1579781407705</v>
      </c>
      <c r="E253" s="1">
        <v>43853.507033622685</v>
      </c>
    </row>
    <row r="254" spans="1:5" x14ac:dyDescent="0.25">
      <c r="A254" t="s">
        <v>28263</v>
      </c>
      <c r="B254" t="s">
        <v>28011</v>
      </c>
      <c r="C254">
        <v>3.6793530223104174</v>
      </c>
      <c r="D254">
        <v>1579781408443</v>
      </c>
      <c r="E254" s="1">
        <v>43853.507042164354</v>
      </c>
    </row>
    <row r="255" spans="1:5" x14ac:dyDescent="0.25">
      <c r="A255" t="s">
        <v>28264</v>
      </c>
      <c r="B255" t="s">
        <v>28011</v>
      </c>
      <c r="C255">
        <v>3.6797834456281611</v>
      </c>
      <c r="D255">
        <v>1579781411511</v>
      </c>
      <c r="E255" s="1">
        <v>43853.50707767361</v>
      </c>
    </row>
    <row r="256" spans="1:5" x14ac:dyDescent="0.25">
      <c r="A256" t="s">
        <v>28265</v>
      </c>
      <c r="B256" t="s">
        <v>28011</v>
      </c>
      <c r="C256">
        <v>3.6796456367052373</v>
      </c>
      <c r="D256">
        <v>1579781410508</v>
      </c>
      <c r="E256" s="1">
        <v>43853.507066064813</v>
      </c>
    </row>
    <row r="257" spans="1:5" x14ac:dyDescent="0.25">
      <c r="A257" t="s">
        <v>28266</v>
      </c>
      <c r="B257" t="s">
        <v>28011</v>
      </c>
      <c r="C257">
        <v>3.6799683834590926</v>
      </c>
      <c r="D257">
        <v>1579781412887</v>
      </c>
      <c r="E257" s="1">
        <v>43853.507093599539</v>
      </c>
    </row>
    <row r="258" spans="1:5" x14ac:dyDescent="0.25">
      <c r="A258" t="s">
        <v>28267</v>
      </c>
      <c r="B258" t="s">
        <v>28011</v>
      </c>
      <c r="C258">
        <v>3.6802320960438961</v>
      </c>
      <c r="D258">
        <v>1579781414906</v>
      </c>
      <c r="E258" s="1">
        <v>43853.507116967594</v>
      </c>
    </row>
    <row r="259" spans="1:5" x14ac:dyDescent="0.25">
      <c r="A259" t="s">
        <v>28268</v>
      </c>
      <c r="B259" t="s">
        <v>28011</v>
      </c>
      <c r="C259">
        <v>3.6804833926088336</v>
      </c>
      <c r="D259">
        <v>1579781416887</v>
      </c>
      <c r="E259" s="1">
        <v>43853.507139895832</v>
      </c>
    </row>
    <row r="260" spans="1:5" x14ac:dyDescent="0.25">
      <c r="A260" t="s">
        <v>28269</v>
      </c>
      <c r="B260" t="s">
        <v>28011</v>
      </c>
      <c r="C260">
        <v>3.6806534195377139</v>
      </c>
      <c r="D260">
        <v>1579781418255</v>
      </c>
      <c r="E260" s="1">
        <v>43853.507155729167</v>
      </c>
    </row>
    <row r="261" spans="1:5" x14ac:dyDescent="0.25">
      <c r="A261" t="s">
        <v>28270</v>
      </c>
      <c r="B261" t="s">
        <v>28011</v>
      </c>
      <c r="C261">
        <v>3.6809358268917762</v>
      </c>
      <c r="D261">
        <v>1579781420567</v>
      </c>
      <c r="E261" s="1">
        <v>43853.507182488429</v>
      </c>
    </row>
    <row r="262" spans="1:5" x14ac:dyDescent="0.25">
      <c r="A262" t="s">
        <v>28271</v>
      </c>
      <c r="B262" t="s">
        <v>28011</v>
      </c>
      <c r="C262">
        <v>3.6811163277781866</v>
      </c>
      <c r="D262">
        <v>1579781422064</v>
      </c>
      <c r="E262" s="1">
        <v>43853.507199814812</v>
      </c>
    </row>
    <row r="263" spans="1:5" x14ac:dyDescent="0.25">
      <c r="A263" t="s">
        <v>28272</v>
      </c>
      <c r="B263" t="s">
        <v>28011</v>
      </c>
      <c r="C263">
        <v>3.6820276121229747</v>
      </c>
      <c r="D263">
        <v>1579781429646</v>
      </c>
      <c r="E263" s="1">
        <v>43853.507287569446</v>
      </c>
    </row>
    <row r="264" spans="1:5" x14ac:dyDescent="0.25">
      <c r="A264" t="s">
        <v>28273</v>
      </c>
      <c r="B264" t="s">
        <v>28011</v>
      </c>
      <c r="C264">
        <v>3.6818341076315049</v>
      </c>
      <c r="D264">
        <v>1579781428052</v>
      </c>
      <c r="E264" s="1">
        <v>43853.507269120368</v>
      </c>
    </row>
    <row r="265" spans="1:5" x14ac:dyDescent="0.25">
      <c r="A265" t="s">
        <v>28274</v>
      </c>
      <c r="B265" t="s">
        <v>28011</v>
      </c>
      <c r="C265">
        <v>3.6813551936505489</v>
      </c>
      <c r="D265">
        <v>1579781424058</v>
      </c>
      <c r="E265" s="1">
        <v>43853.507222893517</v>
      </c>
    </row>
    <row r="266" spans="1:5" x14ac:dyDescent="0.25">
      <c r="A266" t="s">
        <v>28275</v>
      </c>
      <c r="B266" t="s">
        <v>28011</v>
      </c>
      <c r="C266">
        <v>3.6822343215234001</v>
      </c>
      <c r="D266">
        <v>1579781431326</v>
      </c>
      <c r="E266" s="1">
        <v>43853.50730701389</v>
      </c>
    </row>
    <row r="267" spans="1:5" x14ac:dyDescent="0.25">
      <c r="A267" t="s">
        <v>28276</v>
      </c>
      <c r="B267" t="s">
        <v>28011</v>
      </c>
      <c r="C267">
        <v>3.6816571049195379</v>
      </c>
      <c r="D267">
        <v>1579781426581</v>
      </c>
      <c r="E267" s="1">
        <v>43853.507252094911</v>
      </c>
    </row>
    <row r="268" spans="1:5" x14ac:dyDescent="0.25">
      <c r="A268" t="s">
        <v>28277</v>
      </c>
      <c r="B268" t="s">
        <v>28011</v>
      </c>
      <c r="C268">
        <v>3.6366948178069989</v>
      </c>
      <c r="D268">
        <v>1579781326269</v>
      </c>
      <c r="E268" s="1">
        <v>43853.506091076386</v>
      </c>
    </row>
    <row r="269" spans="1:5" x14ac:dyDescent="0.25">
      <c r="A269" t="s">
        <v>28278</v>
      </c>
      <c r="B269" t="s">
        <v>28011</v>
      </c>
      <c r="C269">
        <v>3.6825233233961536</v>
      </c>
      <c r="D269">
        <v>1579781433624</v>
      </c>
      <c r="E269" s="1">
        <v>43853.507333611109</v>
      </c>
    </row>
    <row r="270" spans="1:5" x14ac:dyDescent="0.25">
      <c r="A270" t="s">
        <v>28279</v>
      </c>
      <c r="B270" t="s">
        <v>28011</v>
      </c>
      <c r="C270">
        <v>3.6827616383529835</v>
      </c>
      <c r="D270">
        <v>1579781435466</v>
      </c>
      <c r="E270" s="1">
        <v>43853.507354930553</v>
      </c>
    </row>
    <row r="271" spans="1:5" x14ac:dyDescent="0.25">
      <c r="A271" t="s">
        <v>28280</v>
      </c>
      <c r="B271" t="s">
        <v>28011</v>
      </c>
      <c r="C271">
        <v>3.683170963662441</v>
      </c>
      <c r="D271">
        <v>1579781438503</v>
      </c>
      <c r="E271" s="1">
        <v>43853.507390081017</v>
      </c>
    </row>
    <row r="272" spans="1:5" x14ac:dyDescent="0.25">
      <c r="A272" t="s">
        <v>28281</v>
      </c>
      <c r="B272" t="s">
        <v>28011</v>
      </c>
      <c r="C272">
        <v>3.6835567168628423</v>
      </c>
      <c r="D272">
        <v>1579781441209</v>
      </c>
      <c r="E272" s="1">
        <v>43853.507421400463</v>
      </c>
    </row>
    <row r="273" spans="1:5" x14ac:dyDescent="0.25">
      <c r="A273" t="s">
        <v>28282</v>
      </c>
      <c r="B273" t="s">
        <v>28011</v>
      </c>
      <c r="C273">
        <v>3.684121622429219</v>
      </c>
      <c r="D273">
        <v>1579781444897</v>
      </c>
      <c r="E273" s="1">
        <v>43853.507464085647</v>
      </c>
    </row>
    <row r="274" spans="1:5" x14ac:dyDescent="0.25">
      <c r="A274" t="s">
        <v>28283</v>
      </c>
      <c r="B274" t="s">
        <v>28011</v>
      </c>
      <c r="C274">
        <v>3.6839661680574247</v>
      </c>
      <c r="D274">
        <v>1579781443914</v>
      </c>
      <c r="E274" s="1">
        <v>43853.507452708334</v>
      </c>
    </row>
    <row r="275" spans="1:5" x14ac:dyDescent="0.25">
      <c r="A275" t="s">
        <v>28284</v>
      </c>
      <c r="B275" t="s">
        <v>28011</v>
      </c>
      <c r="C275">
        <v>3.6832909279821249</v>
      </c>
      <c r="D275">
        <v>1579781439361</v>
      </c>
      <c r="E275" s="1">
        <v>43853.507400011571</v>
      </c>
    </row>
    <row r="276" spans="1:5" x14ac:dyDescent="0.25">
      <c r="A276" t="s">
        <v>28285</v>
      </c>
      <c r="B276" t="s">
        <v>28011</v>
      </c>
      <c r="C276">
        <v>3.6842679719436755</v>
      </c>
      <c r="D276">
        <v>1579781445801</v>
      </c>
      <c r="E276" s="1">
        <v>43853.507474548613</v>
      </c>
    </row>
    <row r="277" spans="1:5" x14ac:dyDescent="0.25">
      <c r="A277" t="s">
        <v>28286</v>
      </c>
      <c r="B277" t="s">
        <v>28011</v>
      </c>
      <c r="C277">
        <v>3.6838207853175624</v>
      </c>
      <c r="D277">
        <v>1579781442973</v>
      </c>
      <c r="E277" s="1">
        <v>43853.507441817128</v>
      </c>
    </row>
    <row r="278" spans="1:5" x14ac:dyDescent="0.25">
      <c r="A278" t="s">
        <v>28287</v>
      </c>
      <c r="B278" t="s">
        <v>28011</v>
      </c>
      <c r="C278">
        <v>3.6844026520196351</v>
      </c>
      <c r="D278">
        <v>1579781446615</v>
      </c>
      <c r="E278" s="1">
        <v>43853.507483969908</v>
      </c>
    </row>
    <row r="279" spans="1:5" x14ac:dyDescent="0.25">
      <c r="A279" t="s">
        <v>28288</v>
      </c>
      <c r="B279" t="s">
        <v>28011</v>
      </c>
      <c r="C279">
        <v>3.6846471048975626</v>
      </c>
      <c r="D279">
        <v>1579781448050</v>
      </c>
      <c r="E279" s="1">
        <v>43853.5075005787</v>
      </c>
    </row>
    <row r="280" spans="1:5" x14ac:dyDescent="0.25">
      <c r="A280" t="s">
        <v>28289</v>
      </c>
      <c r="B280" t="s">
        <v>28011</v>
      </c>
      <c r="C280">
        <v>3.6849969375486675</v>
      </c>
      <c r="D280">
        <v>1579781450013</v>
      </c>
      <c r="E280" s="1">
        <v>43853.507523298613</v>
      </c>
    </row>
    <row r="281" spans="1:5" x14ac:dyDescent="0.25">
      <c r="A281" t="s">
        <v>28290</v>
      </c>
      <c r="B281" t="s">
        <v>28011</v>
      </c>
      <c r="C281">
        <v>3.6855093507790393</v>
      </c>
      <c r="D281">
        <v>1579781452711</v>
      </c>
      <c r="E281" s="1">
        <v>43853.507554525466</v>
      </c>
    </row>
    <row r="282" spans="1:5" x14ac:dyDescent="0.25">
      <c r="A282" t="s">
        <v>28291</v>
      </c>
      <c r="B282" t="s">
        <v>28011</v>
      </c>
      <c r="C282">
        <v>3.6858317002255765</v>
      </c>
      <c r="D282">
        <v>1579781454310</v>
      </c>
      <c r="E282" s="1">
        <v>43853.50757303241</v>
      </c>
    </row>
    <row r="283" spans="1:5" x14ac:dyDescent="0.25">
      <c r="A283" t="s">
        <v>28292</v>
      </c>
      <c r="B283" t="s">
        <v>28011</v>
      </c>
      <c r="C283">
        <v>3.6852089973440663</v>
      </c>
      <c r="D283">
        <v>1579781451154</v>
      </c>
      <c r="E283" s="1">
        <v>43853.507536504629</v>
      </c>
    </row>
    <row r="284" spans="1:5" x14ac:dyDescent="0.25">
      <c r="A284" t="s">
        <v>28293</v>
      </c>
      <c r="B284" t="s">
        <v>28011</v>
      </c>
      <c r="C284">
        <v>3.6862128356625141</v>
      </c>
      <c r="D284">
        <v>1579781456112</v>
      </c>
      <c r="E284" s="1">
        <v>43853.507593888891</v>
      </c>
    </row>
    <row r="285" spans="1:5" x14ac:dyDescent="0.25">
      <c r="A285" t="s">
        <v>28294</v>
      </c>
      <c r="B285" t="s">
        <v>28011</v>
      </c>
      <c r="C285">
        <v>3.6868315932925428</v>
      </c>
      <c r="D285">
        <v>1579781458854</v>
      </c>
      <c r="E285" s="1">
        <v>43853.507625625003</v>
      </c>
    </row>
    <row r="286" spans="1:5" x14ac:dyDescent="0.25">
      <c r="A286" t="s">
        <v>28295</v>
      </c>
      <c r="B286" t="s">
        <v>28011</v>
      </c>
      <c r="C286">
        <v>3.6865480396027115</v>
      </c>
      <c r="D286">
        <v>1579781457624</v>
      </c>
      <c r="E286" s="1">
        <v>43853.507611388886</v>
      </c>
    </row>
    <row r="287" spans="1:5" x14ac:dyDescent="0.25">
      <c r="A287" t="s">
        <v>28296</v>
      </c>
      <c r="B287" t="s">
        <v>28011</v>
      </c>
      <c r="C287">
        <v>3.6872333743055874</v>
      </c>
      <c r="D287">
        <v>1579781460526</v>
      </c>
      <c r="E287" s="1">
        <v>43853.507644976853</v>
      </c>
    </row>
    <row r="288" spans="1:5" x14ac:dyDescent="0.25">
      <c r="A288" t="s">
        <v>28297</v>
      </c>
      <c r="B288" t="s">
        <v>28011</v>
      </c>
      <c r="C288">
        <v>3.6879453558031781</v>
      </c>
      <c r="D288">
        <v>1579781463306</v>
      </c>
      <c r="E288" s="1">
        <v>43853.507677152775</v>
      </c>
    </row>
    <row r="289" spans="1:5" x14ac:dyDescent="0.25">
      <c r="A289" t="s">
        <v>28298</v>
      </c>
      <c r="B289" t="s">
        <v>28011</v>
      </c>
      <c r="C289">
        <v>3.6875192907065029</v>
      </c>
      <c r="D289">
        <v>1579781461669</v>
      </c>
      <c r="E289" s="1">
        <v>43853.507658206021</v>
      </c>
    </row>
    <row r="290" spans="1:5" x14ac:dyDescent="0.25">
      <c r="A290" t="s">
        <v>28299</v>
      </c>
      <c r="B290" t="s">
        <v>28011</v>
      </c>
      <c r="C290">
        <v>3.6886819116777003</v>
      </c>
      <c r="D290">
        <v>1579781465968</v>
      </c>
      <c r="E290" s="1">
        <v>43853.507707962963</v>
      </c>
    </row>
    <row r="291" spans="1:5" x14ac:dyDescent="0.25">
      <c r="A291" t="s">
        <v>28300</v>
      </c>
      <c r="B291" t="s">
        <v>28011</v>
      </c>
      <c r="C291">
        <v>3.688919887493701</v>
      </c>
      <c r="D291">
        <v>1579781466787</v>
      </c>
      <c r="E291" s="1">
        <v>43853.507717442131</v>
      </c>
    </row>
    <row r="292" spans="1:5" x14ac:dyDescent="0.25">
      <c r="A292" t="s">
        <v>28301</v>
      </c>
      <c r="B292" t="s">
        <v>28011</v>
      </c>
      <c r="C292">
        <v>3.6892746460791237</v>
      </c>
      <c r="D292">
        <v>1579781467974</v>
      </c>
      <c r="E292" s="1">
        <v>43853.507731180558</v>
      </c>
    </row>
    <row r="293" spans="1:5" x14ac:dyDescent="0.25">
      <c r="A293" t="s">
        <v>28302</v>
      </c>
      <c r="B293" t="s">
        <v>28011</v>
      </c>
      <c r="C293">
        <v>3.6897549531992468</v>
      </c>
      <c r="D293">
        <v>1579781469529</v>
      </c>
      <c r="E293" s="1">
        <v>43853.507749178243</v>
      </c>
    </row>
    <row r="294" spans="1:5" x14ac:dyDescent="0.25">
      <c r="A294" t="s">
        <v>28303</v>
      </c>
      <c r="B294" t="s">
        <v>28011</v>
      </c>
      <c r="C294">
        <v>3.6902208466612501</v>
      </c>
      <c r="D294">
        <v>1579781470998</v>
      </c>
      <c r="E294" s="1">
        <v>43853.507766180555</v>
      </c>
    </row>
    <row r="295" spans="1:5" x14ac:dyDescent="0.25">
      <c r="A295" t="s">
        <v>28304</v>
      </c>
      <c r="B295" t="s">
        <v>28011</v>
      </c>
      <c r="C295">
        <v>3.6907935692550469</v>
      </c>
      <c r="D295">
        <v>1579781472757</v>
      </c>
      <c r="E295" s="1">
        <v>43853.507786539354</v>
      </c>
    </row>
    <row r="296" spans="1:5" x14ac:dyDescent="0.25">
      <c r="A296" t="s">
        <v>28305</v>
      </c>
      <c r="B296" t="s">
        <v>28011</v>
      </c>
      <c r="C296">
        <v>3.6905115713997545</v>
      </c>
      <c r="D296">
        <v>1579781471897</v>
      </c>
      <c r="E296" s="1">
        <v>43853.507776585648</v>
      </c>
    </row>
    <row r="297" spans="1:5" x14ac:dyDescent="0.25">
      <c r="A297" t="s">
        <v>28306</v>
      </c>
      <c r="B297" t="s">
        <v>28011</v>
      </c>
      <c r="C297">
        <v>3.6912144349305906</v>
      </c>
      <c r="D297">
        <v>1579781474020</v>
      </c>
      <c r="E297" s="1">
        <v>43853.507801157408</v>
      </c>
    </row>
    <row r="298" spans="1:5" x14ac:dyDescent="0.25">
      <c r="A298" t="s">
        <v>28307</v>
      </c>
      <c r="B298" t="s">
        <v>28011</v>
      </c>
      <c r="C298">
        <v>3.6918987797609684</v>
      </c>
      <c r="D298">
        <v>1579781476026</v>
      </c>
      <c r="E298" s="1">
        <v>43853.507824375003</v>
      </c>
    </row>
    <row r="299" spans="1:5" x14ac:dyDescent="0.25">
      <c r="A299" t="s">
        <v>28308</v>
      </c>
      <c r="B299" t="s">
        <v>28011</v>
      </c>
      <c r="C299">
        <v>3.6920548917862721</v>
      </c>
      <c r="D299">
        <v>1579781476476</v>
      </c>
      <c r="E299" s="1">
        <v>43853.50782958333</v>
      </c>
    </row>
    <row r="300" spans="1:5" x14ac:dyDescent="0.25">
      <c r="A300" t="s">
        <v>28309</v>
      </c>
      <c r="B300" t="s">
        <v>28011</v>
      </c>
      <c r="C300">
        <v>3.6925723237331365</v>
      </c>
      <c r="D300">
        <v>1579781477949</v>
      </c>
      <c r="E300" s="1">
        <v>43853.507846631946</v>
      </c>
    </row>
    <row r="301" spans="1:5" x14ac:dyDescent="0.25">
      <c r="A301" t="s">
        <v>28310</v>
      </c>
      <c r="B301" t="s">
        <v>28011</v>
      </c>
      <c r="C301">
        <v>3.6937438711318333</v>
      </c>
      <c r="D301">
        <v>1579781481190</v>
      </c>
      <c r="E301" s="1">
        <v>43853.507884143517</v>
      </c>
    </row>
    <row r="302" spans="1:5" x14ac:dyDescent="0.25">
      <c r="A302" t="s">
        <v>28311</v>
      </c>
      <c r="B302" t="s">
        <v>28011</v>
      </c>
      <c r="C302">
        <v>3.6934126879025015</v>
      </c>
      <c r="D302">
        <v>1579781480286</v>
      </c>
      <c r="E302" s="1">
        <v>43853.507873680559</v>
      </c>
    </row>
    <row r="303" spans="1:5" x14ac:dyDescent="0.25">
      <c r="A303" t="s">
        <v>28312</v>
      </c>
      <c r="B303" t="s">
        <v>28011</v>
      </c>
      <c r="C303">
        <v>3.6950161284615302</v>
      </c>
      <c r="D303">
        <v>1579781484585</v>
      </c>
      <c r="E303" s="1">
        <v>43853.507923437501</v>
      </c>
    </row>
    <row r="304" spans="1:5" x14ac:dyDescent="0.25">
      <c r="A304" t="s">
        <v>28313</v>
      </c>
      <c r="B304" t="s">
        <v>28011</v>
      </c>
      <c r="C304">
        <v>3.6943192852492408</v>
      </c>
      <c r="D304">
        <v>1579781482740</v>
      </c>
      <c r="E304" s="1">
        <v>43853.507902083336</v>
      </c>
    </row>
    <row r="305" spans="1:5" x14ac:dyDescent="0.25">
      <c r="A305" t="s">
        <v>28314</v>
      </c>
      <c r="B305" t="s">
        <v>28011</v>
      </c>
      <c r="C305">
        <v>3.6953762937541956</v>
      </c>
      <c r="D305">
        <v>1579781485526</v>
      </c>
      <c r="E305" s="1">
        <v>43853.507934328707</v>
      </c>
    </row>
    <row r="306" spans="1:5" x14ac:dyDescent="0.25">
      <c r="A306" t="s">
        <v>28315</v>
      </c>
      <c r="B306" t="s">
        <v>28011</v>
      </c>
      <c r="C306">
        <v>3.6979314750447578</v>
      </c>
      <c r="D306">
        <v>1579781491998</v>
      </c>
      <c r="E306" s="1">
        <v>43853.50800923611</v>
      </c>
    </row>
    <row r="307" spans="1:5" x14ac:dyDescent="0.25">
      <c r="A307" t="s">
        <v>28316</v>
      </c>
      <c r="B307" t="s">
        <v>28011</v>
      </c>
      <c r="C307">
        <v>3.6960913058864682</v>
      </c>
      <c r="D307">
        <v>1579781487371</v>
      </c>
      <c r="E307" s="1">
        <v>43853.507955682871</v>
      </c>
    </row>
    <row r="308" spans="1:5" x14ac:dyDescent="0.25">
      <c r="A308" t="s">
        <v>28317</v>
      </c>
      <c r="B308" t="s">
        <v>28011</v>
      </c>
      <c r="C308">
        <v>3.6969312841566624</v>
      </c>
      <c r="D308">
        <v>1579781489503</v>
      </c>
      <c r="E308" s="1">
        <v>43853.507980358794</v>
      </c>
    </row>
    <row r="309" spans="1:5" x14ac:dyDescent="0.25">
      <c r="A309" t="s">
        <v>28318</v>
      </c>
      <c r="B309" t="s">
        <v>28011</v>
      </c>
      <c r="C309">
        <v>3.6992368894744869</v>
      </c>
      <c r="D309">
        <v>1579781495194</v>
      </c>
      <c r="E309" s="1">
        <v>43853.508046226852</v>
      </c>
    </row>
    <row r="310" spans="1:5" x14ac:dyDescent="0.25">
      <c r="A310" t="s">
        <v>28319</v>
      </c>
      <c r="B310" t="s">
        <v>28011</v>
      </c>
      <c r="C310">
        <v>3.6983795012474028</v>
      </c>
      <c r="D310">
        <v>1579781493102</v>
      </c>
      <c r="E310" s="1">
        <v>43853.508022013892</v>
      </c>
    </row>
    <row r="311" spans="1:5" x14ac:dyDescent="0.25">
      <c r="A311" t="s">
        <v>28320</v>
      </c>
      <c r="B311" t="s">
        <v>28011</v>
      </c>
      <c r="C311">
        <v>3.6997814726229881</v>
      </c>
      <c r="D311">
        <v>1579781496510</v>
      </c>
      <c r="E311" s="1">
        <v>43853.508061458335</v>
      </c>
    </row>
    <row r="312" spans="1:5" x14ac:dyDescent="0.25">
      <c r="A312" t="s">
        <v>28321</v>
      </c>
      <c r="B312" t="s">
        <v>28011</v>
      </c>
      <c r="C312">
        <v>3.7015873998592888</v>
      </c>
      <c r="D312">
        <v>1579781500815</v>
      </c>
      <c r="E312" s="1">
        <v>43853.508111284726</v>
      </c>
    </row>
    <row r="313" spans="1:5" x14ac:dyDescent="0.25">
      <c r="A313" t="s">
        <v>28322</v>
      </c>
      <c r="B313" t="s">
        <v>28011</v>
      </c>
      <c r="C313">
        <v>3.7020034692193895</v>
      </c>
      <c r="D313">
        <v>1579781501796</v>
      </c>
      <c r="E313" s="1">
        <v>43853.508122638887</v>
      </c>
    </row>
    <row r="314" spans="1:5" x14ac:dyDescent="0.25">
      <c r="A314" t="s">
        <v>28323</v>
      </c>
      <c r="B314" t="s">
        <v>28011</v>
      </c>
      <c r="C314">
        <v>3.7026492424695228</v>
      </c>
      <c r="D314">
        <v>1579781503312</v>
      </c>
      <c r="E314" s="1">
        <v>43853.508140185186</v>
      </c>
    </row>
    <row r="315" spans="1:5" x14ac:dyDescent="0.25">
      <c r="A315" t="s">
        <v>28324</v>
      </c>
      <c r="B315" t="s">
        <v>28011</v>
      </c>
      <c r="C315">
        <v>3.7004489673188106</v>
      </c>
      <c r="D315">
        <v>1579781498111</v>
      </c>
      <c r="E315" s="1">
        <v>43853.508079988424</v>
      </c>
    </row>
    <row r="316" spans="1:5" x14ac:dyDescent="0.25">
      <c r="A316" t="s">
        <v>28325</v>
      </c>
      <c r="B316" t="s">
        <v>28011</v>
      </c>
      <c r="C316">
        <v>3.7006903619990124</v>
      </c>
      <c r="D316">
        <v>1579781498687</v>
      </c>
      <c r="E316" s="1">
        <v>43853.508086655092</v>
      </c>
    </row>
    <row r="317" spans="1:5" x14ac:dyDescent="0.25">
      <c r="A317" t="s">
        <v>28326</v>
      </c>
      <c r="B317" t="s">
        <v>28011</v>
      </c>
      <c r="C317">
        <v>3.7038943383611902</v>
      </c>
      <c r="D317">
        <v>1579781506216</v>
      </c>
      <c r="E317" s="1">
        <v>43853.508173796297</v>
      </c>
    </row>
    <row r="318" spans="1:5" x14ac:dyDescent="0.25">
      <c r="A318" t="s">
        <v>28327</v>
      </c>
      <c r="B318" t="s">
        <v>28011</v>
      </c>
      <c r="C318">
        <v>3.7032079992632241</v>
      </c>
      <c r="D318">
        <v>1579781504618</v>
      </c>
      <c r="E318" s="1">
        <v>43853.50815530093</v>
      </c>
    </row>
    <row r="319" spans="1:5" x14ac:dyDescent="0.25">
      <c r="A319" t="s">
        <v>28328</v>
      </c>
      <c r="B319" t="s">
        <v>28011</v>
      </c>
      <c r="C319">
        <v>3.7052003207072044</v>
      </c>
      <c r="D319">
        <v>1579781509242</v>
      </c>
      <c r="E319" s="1">
        <v>43853.508208819447</v>
      </c>
    </row>
    <row r="320" spans="1:5" x14ac:dyDescent="0.25">
      <c r="A320" t="s">
        <v>28329</v>
      </c>
      <c r="B320" t="s">
        <v>28011</v>
      </c>
      <c r="C320">
        <v>3.7044398506464189</v>
      </c>
      <c r="D320">
        <v>1579781507482</v>
      </c>
      <c r="E320" s="1">
        <v>43853.508188449072</v>
      </c>
    </row>
    <row r="321" spans="1:5" x14ac:dyDescent="0.25">
      <c r="A321" t="s">
        <v>28330</v>
      </c>
      <c r="B321" t="s">
        <v>28011</v>
      </c>
      <c r="C321">
        <v>3.7059604602433232</v>
      </c>
      <c r="D321">
        <v>1579781510997</v>
      </c>
      <c r="E321" s="1">
        <v>43853.508229131941</v>
      </c>
    </row>
    <row r="322" spans="1:5" x14ac:dyDescent="0.25">
      <c r="A322" t="s">
        <v>28331</v>
      </c>
      <c r="B322" t="s">
        <v>28011</v>
      </c>
      <c r="C322">
        <v>3.7070994006893923</v>
      </c>
      <c r="D322">
        <v>1579781513622</v>
      </c>
      <c r="E322" s="1">
        <v>43853.508259513888</v>
      </c>
    </row>
    <row r="323" spans="1:5" x14ac:dyDescent="0.25">
      <c r="A323" t="s">
        <v>28332</v>
      </c>
      <c r="B323" t="s">
        <v>28011</v>
      </c>
      <c r="C323">
        <v>3.7078286794071791</v>
      </c>
      <c r="D323">
        <v>1579781515302</v>
      </c>
      <c r="E323" s="1">
        <v>43853.508278958332</v>
      </c>
    </row>
    <row r="324" spans="1:5" x14ac:dyDescent="0.25">
      <c r="A324" t="s">
        <v>28333</v>
      </c>
      <c r="B324" t="s">
        <v>28011</v>
      </c>
      <c r="C324">
        <v>3.7084677857529482</v>
      </c>
      <c r="D324">
        <v>1579781516775</v>
      </c>
      <c r="E324" s="1">
        <v>43853.508296006941</v>
      </c>
    </row>
    <row r="325" spans="1:5" x14ac:dyDescent="0.25">
      <c r="A325" t="s">
        <v>28334</v>
      </c>
      <c r="B325" t="s">
        <v>28011</v>
      </c>
      <c r="C325">
        <v>3.7092676934653621</v>
      </c>
      <c r="D325">
        <v>1579781518621</v>
      </c>
      <c r="E325" s="1">
        <v>43853.508317372682</v>
      </c>
    </row>
    <row r="326" spans="1:5" x14ac:dyDescent="0.25">
      <c r="A326" t="s">
        <v>28335</v>
      </c>
      <c r="B326" t="s">
        <v>28011</v>
      </c>
      <c r="C326">
        <v>3.7099206527927824</v>
      </c>
      <c r="D326">
        <v>1579781520131</v>
      </c>
      <c r="E326" s="1">
        <v>43853.508334849539</v>
      </c>
    </row>
    <row r="327" spans="1:5" x14ac:dyDescent="0.25">
      <c r="A327" t="s">
        <v>28336</v>
      </c>
      <c r="B327" t="s">
        <v>28011</v>
      </c>
      <c r="C327">
        <v>3.7112765023005672</v>
      </c>
      <c r="D327">
        <v>1579781523280</v>
      </c>
      <c r="E327" s="1">
        <v>43853.508371296295</v>
      </c>
    </row>
    <row r="328" spans="1:5" x14ac:dyDescent="0.25">
      <c r="A328" t="s">
        <v>28337</v>
      </c>
      <c r="B328" t="s">
        <v>28011</v>
      </c>
      <c r="C328">
        <v>3.7107316610220695</v>
      </c>
      <c r="D328">
        <v>1579781522012</v>
      </c>
      <c r="E328" s="1">
        <v>43853.508356620368</v>
      </c>
    </row>
    <row r="329" spans="1:5" x14ac:dyDescent="0.25">
      <c r="A329" t="s">
        <v>28338</v>
      </c>
      <c r="B329" t="s">
        <v>28011</v>
      </c>
      <c r="C329">
        <v>3.7120297266070499</v>
      </c>
      <c r="D329">
        <v>1579781525040</v>
      </c>
      <c r="E329" s="1">
        <v>43853.50839166667</v>
      </c>
    </row>
    <row r="330" spans="1:5" x14ac:dyDescent="0.25">
      <c r="A330" t="s">
        <v>28339</v>
      </c>
      <c r="B330" t="s">
        <v>28011</v>
      </c>
      <c r="C330">
        <v>3.7124992950918694</v>
      </c>
      <c r="D330">
        <v>1579781526142</v>
      </c>
      <c r="E330" s="1">
        <v>43853.5084044213</v>
      </c>
    </row>
    <row r="331" spans="1:5" x14ac:dyDescent="0.25">
      <c r="A331" t="s">
        <v>28340</v>
      </c>
      <c r="B331" t="s">
        <v>28011</v>
      </c>
      <c r="C331">
        <v>3.7133498124188753</v>
      </c>
      <c r="D331">
        <v>1579781528149</v>
      </c>
      <c r="E331" s="1">
        <v>43853.508427650464</v>
      </c>
    </row>
    <row r="332" spans="1:5" x14ac:dyDescent="0.25">
      <c r="A332" t="s">
        <v>28341</v>
      </c>
      <c r="B332" t="s">
        <v>28011</v>
      </c>
      <c r="C332">
        <v>3.7139713934730003</v>
      </c>
      <c r="D332">
        <v>1579781529626</v>
      </c>
      <c r="E332" s="1">
        <v>43853.50844474537</v>
      </c>
    </row>
    <row r="333" spans="1:5" x14ac:dyDescent="0.25">
      <c r="A333" t="s">
        <v>28342</v>
      </c>
      <c r="B333" t="s">
        <v>28011</v>
      </c>
      <c r="C333">
        <v>3.7158713455855779</v>
      </c>
      <c r="D333">
        <v>1579781534207</v>
      </c>
      <c r="E333" s="1">
        <v>43853.508497766205</v>
      </c>
    </row>
    <row r="334" spans="1:5" x14ac:dyDescent="0.25">
      <c r="A334" t="s">
        <v>28343</v>
      </c>
      <c r="B334" t="s">
        <v>28011</v>
      </c>
      <c r="C334">
        <v>3.7152980786233685</v>
      </c>
      <c r="D334">
        <v>1579781532813</v>
      </c>
      <c r="E334" s="1">
        <v>43853.508481631943</v>
      </c>
    </row>
    <row r="335" spans="1:5" x14ac:dyDescent="0.25">
      <c r="A335" t="s">
        <v>28344</v>
      </c>
      <c r="B335" t="s">
        <v>28011</v>
      </c>
      <c r="C335">
        <v>3.7168518497403644</v>
      </c>
      <c r="D335">
        <v>1579781536619</v>
      </c>
      <c r="E335" s="1">
        <v>43853.508525682868</v>
      </c>
    </row>
    <row r="336" spans="1:5" x14ac:dyDescent="0.25">
      <c r="A336" t="s">
        <v>28345</v>
      </c>
      <c r="B336" t="s">
        <v>28011</v>
      </c>
      <c r="C336">
        <v>3.716555077498839</v>
      </c>
      <c r="D336">
        <v>1579781535885</v>
      </c>
      <c r="E336" s="1">
        <v>43853.508517187503</v>
      </c>
    </row>
    <row r="337" spans="1:5" x14ac:dyDescent="0.25">
      <c r="A337" t="s">
        <v>28346</v>
      </c>
      <c r="B337" t="s">
        <v>28011</v>
      </c>
      <c r="C337">
        <v>3.7173126367439773</v>
      </c>
      <c r="D337">
        <v>1579781537766</v>
      </c>
      <c r="E337" s="1">
        <v>43853.508538958333</v>
      </c>
    </row>
    <row r="338" spans="1:5" x14ac:dyDescent="0.25">
      <c r="A338" t="s">
        <v>28347</v>
      </c>
      <c r="B338" t="s">
        <v>28011</v>
      </c>
      <c r="C338">
        <v>3.7181396422860655</v>
      </c>
      <c r="D338">
        <v>1579781539849</v>
      </c>
      <c r="E338" s="1">
        <v>43853.508563067131</v>
      </c>
    </row>
    <row r="339" spans="1:5" x14ac:dyDescent="0.25">
      <c r="A339" t="s">
        <v>28348</v>
      </c>
      <c r="B339" t="s">
        <v>28011</v>
      </c>
      <c r="C339">
        <v>3.7187497821644695</v>
      </c>
      <c r="D339">
        <v>1579781541408</v>
      </c>
      <c r="E339" s="1">
        <v>43853.508581111113</v>
      </c>
    </row>
    <row r="340" spans="1:5" x14ac:dyDescent="0.25">
      <c r="A340" t="s">
        <v>28349</v>
      </c>
      <c r="B340" t="s">
        <v>28011</v>
      </c>
      <c r="C340">
        <v>3.7193967013528093</v>
      </c>
      <c r="D340">
        <v>1579781543084</v>
      </c>
      <c r="E340" s="1">
        <v>43853.50860050926</v>
      </c>
    </row>
    <row r="341" spans="1:5" x14ac:dyDescent="0.25">
      <c r="A341" t="s">
        <v>28350</v>
      </c>
      <c r="B341" t="s">
        <v>28011</v>
      </c>
      <c r="C341">
        <v>3.7206625036788599</v>
      </c>
      <c r="D341">
        <v>1579781546442</v>
      </c>
      <c r="E341" s="1">
        <v>43853.508639375003</v>
      </c>
    </row>
    <row r="342" spans="1:5" x14ac:dyDescent="0.25">
      <c r="A342" t="s">
        <v>28351</v>
      </c>
      <c r="B342" t="s">
        <v>28011</v>
      </c>
      <c r="C342">
        <v>3.7200344789004696</v>
      </c>
      <c r="D342">
        <v>1579781544762</v>
      </c>
      <c r="E342" s="1">
        <v>43853.508619930559</v>
      </c>
    </row>
    <row r="343" spans="1:5" x14ac:dyDescent="0.25">
      <c r="A343" t="s">
        <v>28352</v>
      </c>
      <c r="B343" t="s">
        <v>28011</v>
      </c>
      <c r="C343">
        <v>3.721294345248876</v>
      </c>
      <c r="D343">
        <v>1579781548163</v>
      </c>
      <c r="E343" s="1">
        <v>43853.508659293984</v>
      </c>
    </row>
    <row r="344" spans="1:5" x14ac:dyDescent="0.25">
      <c r="A344" t="s">
        <v>28353</v>
      </c>
      <c r="B344" t="s">
        <v>28011</v>
      </c>
      <c r="C344">
        <v>3.7221756998385018</v>
      </c>
      <c r="D344">
        <v>1579781550622</v>
      </c>
      <c r="E344" s="1">
        <v>43853.508687754627</v>
      </c>
    </row>
    <row r="345" spans="1:5" x14ac:dyDescent="0.25">
      <c r="A345" t="s">
        <v>28354</v>
      </c>
      <c r="B345" t="s">
        <v>28011</v>
      </c>
      <c r="C345">
        <v>3.7219441951245247</v>
      </c>
      <c r="D345">
        <v>1579781549969</v>
      </c>
      <c r="E345" s="1">
        <v>43853.508680196763</v>
      </c>
    </row>
    <row r="346" spans="1:5" x14ac:dyDescent="0.25">
      <c r="A346" t="s">
        <v>28355</v>
      </c>
      <c r="B346" t="s">
        <v>28011</v>
      </c>
      <c r="C346">
        <v>3.722636120513243</v>
      </c>
      <c r="D346">
        <v>1579781551937</v>
      </c>
      <c r="E346" s="1">
        <v>43853.508702974534</v>
      </c>
    </row>
    <row r="347" spans="1:5" x14ac:dyDescent="0.25">
      <c r="A347" t="s">
        <v>28356</v>
      </c>
      <c r="B347" t="s">
        <v>28011</v>
      </c>
      <c r="C347">
        <v>3.7238705703092063</v>
      </c>
      <c r="D347">
        <v>1579781555584</v>
      </c>
      <c r="E347" s="1">
        <v>43853.508745185187</v>
      </c>
    </row>
    <row r="348" spans="1:5" x14ac:dyDescent="0.25">
      <c r="A348" t="s">
        <v>28357</v>
      </c>
      <c r="B348" t="s">
        <v>28011</v>
      </c>
      <c r="C348">
        <v>3.7233520880857345</v>
      </c>
      <c r="D348">
        <v>1579781554029</v>
      </c>
      <c r="E348" s="1">
        <v>43853.508727187502</v>
      </c>
    </row>
    <row r="349" spans="1:5" x14ac:dyDescent="0.25">
      <c r="A349" t="s">
        <v>28358</v>
      </c>
      <c r="B349" t="s">
        <v>28011</v>
      </c>
      <c r="C349">
        <v>3.7244964378468812</v>
      </c>
      <c r="D349">
        <v>1579781557512</v>
      </c>
      <c r="E349" s="1">
        <v>43853.508767500003</v>
      </c>
    </row>
    <row r="350" spans="1:5" x14ac:dyDescent="0.25">
      <c r="A350" t="s">
        <v>28359</v>
      </c>
      <c r="B350" t="s">
        <v>28011</v>
      </c>
      <c r="C350">
        <v>3.7250887675415334</v>
      </c>
      <c r="D350">
        <v>1579781559395</v>
      </c>
      <c r="E350" s="1">
        <v>43853.508789293985</v>
      </c>
    </row>
    <row r="351" spans="1:5" x14ac:dyDescent="0.25">
      <c r="A351" t="s">
        <v>28360</v>
      </c>
      <c r="B351" t="s">
        <v>28011</v>
      </c>
      <c r="C351">
        <v>3.7262140402138173</v>
      </c>
      <c r="D351">
        <v>1579781563161</v>
      </c>
      <c r="E351" s="1">
        <v>43853.508832881947</v>
      </c>
    </row>
    <row r="352" spans="1:5" x14ac:dyDescent="0.25">
      <c r="A352" t="s">
        <v>28361</v>
      </c>
      <c r="B352" t="s">
        <v>28011</v>
      </c>
      <c r="C352">
        <v>3.7258188688756739</v>
      </c>
      <c r="D352">
        <v>1579781561807</v>
      </c>
      <c r="E352" s="1">
        <v>43853.508817210648</v>
      </c>
    </row>
    <row r="353" spans="1:5" x14ac:dyDescent="0.25">
      <c r="A353" t="s">
        <v>28362</v>
      </c>
      <c r="B353" t="s">
        <v>28011</v>
      </c>
      <c r="C353">
        <v>3.6760257743185223</v>
      </c>
      <c r="D353">
        <v>1579781390348</v>
      </c>
      <c r="E353" s="1">
        <v>43853.50683273148</v>
      </c>
    </row>
    <row r="354" spans="1:5" x14ac:dyDescent="0.25">
      <c r="A354" t="s">
        <v>28363</v>
      </c>
      <c r="B354" t="s">
        <v>28011</v>
      </c>
      <c r="C354">
        <v>3.727430243261423</v>
      </c>
      <c r="D354">
        <v>1579781567596</v>
      </c>
      <c r="E354" s="1">
        <v>43853.508884212963</v>
      </c>
    </row>
    <row r="355" spans="1:5" x14ac:dyDescent="0.25">
      <c r="A355" t="s">
        <v>28364</v>
      </c>
      <c r="B355" t="s">
        <v>28011</v>
      </c>
      <c r="C355">
        <v>3.7276828624378133</v>
      </c>
      <c r="D355">
        <v>1579781568579</v>
      </c>
      <c r="E355" s="1">
        <v>43853.508895590276</v>
      </c>
    </row>
    <row r="356" spans="1:5" x14ac:dyDescent="0.25">
      <c r="A356" t="s">
        <v>28365</v>
      </c>
      <c r="B356" t="s">
        <v>28011</v>
      </c>
      <c r="C356">
        <v>3.7278483916066718</v>
      </c>
      <c r="D356">
        <v>1579781569237</v>
      </c>
      <c r="E356" s="1">
        <v>43853.50890320602</v>
      </c>
    </row>
    <row r="357" spans="1:5" x14ac:dyDescent="0.25">
      <c r="A357" t="s">
        <v>28366</v>
      </c>
      <c r="B357" t="s">
        <v>28011</v>
      </c>
      <c r="C357">
        <v>3.7268027175870864</v>
      </c>
      <c r="D357">
        <v>1579781565252</v>
      </c>
      <c r="E357" s="1">
        <v>43853.508857083332</v>
      </c>
    </row>
    <row r="358" spans="1:5" x14ac:dyDescent="0.25">
      <c r="A358" t="s">
        <v>28367</v>
      </c>
      <c r="B358" t="s">
        <v>28011</v>
      </c>
      <c r="C358">
        <v>3.7280496325172492</v>
      </c>
      <c r="D358">
        <v>1579781570053</v>
      </c>
      <c r="E358" s="1">
        <v>43853.508912650461</v>
      </c>
    </row>
    <row r="359" spans="1:5" x14ac:dyDescent="0.25">
      <c r="A359" t="s">
        <v>28368</v>
      </c>
      <c r="B359" t="s">
        <v>28011</v>
      </c>
      <c r="C359">
        <v>3.7284500798424558</v>
      </c>
      <c r="D359">
        <v>1579781571735</v>
      </c>
      <c r="E359" s="1">
        <v>43853.508932118057</v>
      </c>
    </row>
    <row r="360" spans="1:5" x14ac:dyDescent="0.25">
      <c r="A360" t="s">
        <v>28369</v>
      </c>
      <c r="B360" t="s">
        <v>28011</v>
      </c>
      <c r="C360">
        <v>3.7286381513008746</v>
      </c>
      <c r="D360">
        <v>1579781572555</v>
      </c>
      <c r="E360" s="1">
        <v>43853.508941608794</v>
      </c>
    </row>
    <row r="361" spans="1:5" x14ac:dyDescent="0.25">
      <c r="A361" t="s">
        <v>28370</v>
      </c>
      <c r="B361" t="s">
        <v>28011</v>
      </c>
      <c r="C361">
        <v>3.7289466528886304</v>
      </c>
      <c r="D361">
        <v>1579781573948</v>
      </c>
      <c r="E361" s="1">
        <v>43853.508957731479</v>
      </c>
    </row>
    <row r="362" spans="1:5" x14ac:dyDescent="0.25">
      <c r="A362" t="s">
        <v>28371</v>
      </c>
      <c r="B362" t="s">
        <v>28011</v>
      </c>
      <c r="C362">
        <v>3.7297233483348022</v>
      </c>
      <c r="D362">
        <v>1579781577790</v>
      </c>
      <c r="E362" s="1">
        <v>43853.509002199076</v>
      </c>
    </row>
    <row r="363" spans="1:5" x14ac:dyDescent="0.25">
      <c r="A363" t="s">
        <v>28372</v>
      </c>
      <c r="B363" t="s">
        <v>28011</v>
      </c>
      <c r="C363">
        <v>3.7293324523828519</v>
      </c>
      <c r="D363">
        <v>1579781575788</v>
      </c>
      <c r="E363" s="1">
        <v>43853.508979027778</v>
      </c>
    </row>
    <row r="364" spans="1:5" x14ac:dyDescent="0.25">
      <c r="A364" t="s">
        <v>28373</v>
      </c>
      <c r="B364" t="s">
        <v>28011</v>
      </c>
      <c r="C364">
        <v>3.7307234762311197</v>
      </c>
      <c r="D364">
        <v>1579781583923</v>
      </c>
      <c r="E364" s="1">
        <v>43853.509073182868</v>
      </c>
    </row>
    <row r="365" spans="1:5" x14ac:dyDescent="0.25">
      <c r="A365" t="s">
        <v>28374</v>
      </c>
      <c r="B365" t="s">
        <v>28011</v>
      </c>
      <c r="C365">
        <v>3.7302810274440357</v>
      </c>
      <c r="D365">
        <v>1579781580976</v>
      </c>
      <c r="E365" s="1">
        <v>43853.509039074073</v>
      </c>
    </row>
    <row r="366" spans="1:5" x14ac:dyDescent="0.25">
      <c r="A366" t="s">
        <v>28375</v>
      </c>
      <c r="B366" t="s">
        <v>28011</v>
      </c>
      <c r="C366">
        <v>3.7300413889490214</v>
      </c>
      <c r="D366">
        <v>1579781579550</v>
      </c>
      <c r="E366" s="1">
        <v>43853.509022569444</v>
      </c>
    </row>
    <row r="367" spans="1:5" x14ac:dyDescent="0.25">
      <c r="A367" t="s">
        <v>28376</v>
      </c>
      <c r="B367" t="s">
        <v>28011</v>
      </c>
      <c r="C367">
        <v>3.7311102615594209</v>
      </c>
      <c r="D367">
        <v>1579781587032</v>
      </c>
      <c r="E367" s="1">
        <v>43853.509109166669</v>
      </c>
    </row>
    <row r="368" spans="1:5" x14ac:dyDescent="0.25">
      <c r="A368" t="s">
        <v>28377</v>
      </c>
      <c r="B368" t="s">
        <v>28011</v>
      </c>
      <c r="C368">
        <v>3.7299109916355215</v>
      </c>
      <c r="D368">
        <v>1579781578812</v>
      </c>
      <c r="E368" s="1">
        <v>43853.509014027775</v>
      </c>
    </row>
    <row r="369" spans="1:5" x14ac:dyDescent="0.25">
      <c r="A369" t="s">
        <v>28378</v>
      </c>
      <c r="B369" t="s">
        <v>28011</v>
      </c>
      <c r="C369">
        <v>3.7314023743522324</v>
      </c>
      <c r="D369">
        <v>1579781590103</v>
      </c>
      <c r="E369" s="1">
        <v>43853.509144710646</v>
      </c>
    </row>
    <row r="370" spans="1:5" x14ac:dyDescent="0.25">
      <c r="A370" t="s">
        <v>28379</v>
      </c>
      <c r="B370" t="s">
        <v>28011</v>
      </c>
      <c r="C370">
        <v>3.7304736979862794</v>
      </c>
      <c r="D370">
        <v>1579781582201</v>
      </c>
      <c r="E370" s="1">
        <v>43853.509053252317</v>
      </c>
    </row>
    <row r="371" spans="1:5" x14ac:dyDescent="0.25">
      <c r="A371" t="s">
        <v>28380</v>
      </c>
      <c r="B371" t="s">
        <v>28011</v>
      </c>
      <c r="C371">
        <v>3.731607062108047</v>
      </c>
      <c r="D371">
        <v>1579781595620</v>
      </c>
      <c r="E371" s="1">
        <v>43853.509208564814</v>
      </c>
    </row>
    <row r="372" spans="1:5" x14ac:dyDescent="0.25">
      <c r="A372" t="s">
        <v>28381</v>
      </c>
      <c r="B372" t="s">
        <v>28011</v>
      </c>
      <c r="C372">
        <v>3.7306547946671951</v>
      </c>
      <c r="D372">
        <v>1579781583432</v>
      </c>
      <c r="E372" s="1">
        <v>43853.509067500003</v>
      </c>
    </row>
    <row r="373" spans="1:5" x14ac:dyDescent="0.25">
      <c r="A373" t="s">
        <v>28382</v>
      </c>
      <c r="B373" t="s">
        <v>28011</v>
      </c>
      <c r="C373">
        <v>3.7315577354163185</v>
      </c>
      <c r="D373">
        <v>1579781598443</v>
      </c>
      <c r="E373" s="1">
        <v>43853.509241238426</v>
      </c>
    </row>
    <row r="374" spans="1:5" x14ac:dyDescent="0.25">
      <c r="A374" t="s">
        <v>28383</v>
      </c>
      <c r="B374" t="s">
        <v>28011</v>
      </c>
      <c r="C374">
        <v>3.7312478788337025</v>
      </c>
      <c r="D374">
        <v>1579781588343</v>
      </c>
      <c r="E374" s="1">
        <v>43853.509124340279</v>
      </c>
    </row>
    <row r="375" spans="1:5" x14ac:dyDescent="0.25">
      <c r="A375" t="s">
        <v>28384</v>
      </c>
      <c r="B375" t="s">
        <v>28011</v>
      </c>
      <c r="C375">
        <v>3.7314930854313748</v>
      </c>
      <c r="D375">
        <v>1579781599920</v>
      </c>
      <c r="E375" s="1">
        <v>43853.509258333332</v>
      </c>
    </row>
    <row r="376" spans="1:5" x14ac:dyDescent="0.25">
      <c r="A376" t="s">
        <v>28385</v>
      </c>
      <c r="B376" t="s">
        <v>28011</v>
      </c>
      <c r="C376">
        <v>3.7315972097517758</v>
      </c>
      <c r="D376">
        <v>1579781596889</v>
      </c>
      <c r="E376" s="1">
        <v>43853.509223252317</v>
      </c>
    </row>
    <row r="377" spans="1:5" x14ac:dyDescent="0.25">
      <c r="A377" t="s">
        <v>28386</v>
      </c>
      <c r="B377" t="s">
        <v>28011</v>
      </c>
      <c r="C377">
        <v>3.6819132437082476</v>
      </c>
      <c r="D377">
        <v>1579781428706</v>
      </c>
      <c r="E377" s="1">
        <v>43853.507276689816</v>
      </c>
    </row>
    <row r="378" spans="1:5" x14ac:dyDescent="0.25">
      <c r="A378" t="s">
        <v>28387</v>
      </c>
      <c r="B378" t="s">
        <v>28011</v>
      </c>
      <c r="C378">
        <v>3.7312884748752873</v>
      </c>
      <c r="D378">
        <v>1579781602867</v>
      </c>
      <c r="E378" s="1">
        <v>43853.509292442126</v>
      </c>
    </row>
    <row r="379" spans="1:5" x14ac:dyDescent="0.25">
      <c r="A379" t="s">
        <v>28388</v>
      </c>
      <c r="B379" t="s">
        <v>28011</v>
      </c>
      <c r="C379">
        <v>3.7313765585861409</v>
      </c>
      <c r="D379">
        <v>1579781601764</v>
      </c>
      <c r="E379" s="1">
        <v>43853.509279675927</v>
      </c>
    </row>
    <row r="380" spans="1:5" x14ac:dyDescent="0.25">
      <c r="A380" t="s">
        <v>28389</v>
      </c>
      <c r="B380" t="s">
        <v>28011</v>
      </c>
      <c r="C380">
        <v>3.7314885021816111</v>
      </c>
      <c r="D380">
        <v>1579781591409</v>
      </c>
      <c r="E380" s="1">
        <v>43853.50915982639</v>
      </c>
    </row>
    <row r="381" spans="1:5" x14ac:dyDescent="0.25">
      <c r="A381" t="s">
        <v>28390</v>
      </c>
      <c r="B381" t="s">
        <v>28011</v>
      </c>
      <c r="C381">
        <v>3.7315844433691097</v>
      </c>
      <c r="D381">
        <v>1579781593780</v>
      </c>
      <c r="E381" s="1">
        <v>43853.509187268515</v>
      </c>
    </row>
    <row r="382" spans="1:5" x14ac:dyDescent="0.25">
      <c r="A382" t="s">
        <v>28391</v>
      </c>
      <c r="B382" t="s">
        <v>28011</v>
      </c>
      <c r="C382">
        <v>3.7305514718961961</v>
      </c>
      <c r="D382">
        <v>1579781609093</v>
      </c>
      <c r="E382" s="1">
        <v>43853.509364502315</v>
      </c>
    </row>
    <row r="383" spans="1:5" x14ac:dyDescent="0.25">
      <c r="A383" t="s">
        <v>28392</v>
      </c>
      <c r="B383" t="s">
        <v>28011</v>
      </c>
      <c r="C383">
        <v>3.7303086597932484</v>
      </c>
      <c r="D383">
        <v>1579781610647</v>
      </c>
      <c r="E383" s="1">
        <v>43853.509382488424</v>
      </c>
    </row>
    <row r="384" spans="1:5" x14ac:dyDescent="0.25">
      <c r="A384" t="s">
        <v>28393</v>
      </c>
      <c r="B384" t="s">
        <v>28011</v>
      </c>
      <c r="C384">
        <v>3.7310858381507801</v>
      </c>
      <c r="D384">
        <v>1579781604952</v>
      </c>
      <c r="E384" s="1">
        <v>43853.509316574076</v>
      </c>
    </row>
    <row r="385" spans="1:5" x14ac:dyDescent="0.25">
      <c r="A385" t="s">
        <v>28394</v>
      </c>
      <c r="B385" t="s">
        <v>28011</v>
      </c>
      <c r="C385">
        <v>3.7308843736247956</v>
      </c>
      <c r="D385">
        <v>1579781606673</v>
      </c>
      <c r="E385" s="1">
        <v>43853.509336493058</v>
      </c>
    </row>
    <row r="386" spans="1:5" x14ac:dyDescent="0.25">
      <c r="A386" t="s">
        <v>28395</v>
      </c>
      <c r="B386" t="s">
        <v>28011</v>
      </c>
      <c r="C386">
        <v>3.7292845375657464</v>
      </c>
      <c r="D386">
        <v>1579781616139</v>
      </c>
      <c r="E386" s="1">
        <v>43853.509446053242</v>
      </c>
    </row>
    <row r="387" spans="1:5" x14ac:dyDescent="0.25">
      <c r="A387" t="s">
        <v>28396</v>
      </c>
      <c r="B387" t="s">
        <v>28011</v>
      </c>
      <c r="C387">
        <v>3.7307113115683679</v>
      </c>
      <c r="D387">
        <v>1579781607982</v>
      </c>
      <c r="E387" s="1">
        <v>43853.509351643515</v>
      </c>
    </row>
    <row r="388" spans="1:5" x14ac:dyDescent="0.25">
      <c r="A388" t="s">
        <v>28397</v>
      </c>
      <c r="B388" t="s">
        <v>28011</v>
      </c>
      <c r="C388">
        <v>3.7285635802640766</v>
      </c>
      <c r="D388">
        <v>1579781619414</v>
      </c>
      <c r="E388" s="1">
        <v>43853.509483958333</v>
      </c>
    </row>
    <row r="389" spans="1:5" x14ac:dyDescent="0.25">
      <c r="A389" t="s">
        <v>28398</v>
      </c>
      <c r="B389" t="s">
        <v>28011</v>
      </c>
      <c r="C389">
        <v>3.7304521286376167</v>
      </c>
      <c r="D389">
        <v>1579781609746</v>
      </c>
      <c r="E389" s="1">
        <v>43853.509372060187</v>
      </c>
    </row>
    <row r="390" spans="1:5" x14ac:dyDescent="0.25">
      <c r="A390" t="s">
        <v>28399</v>
      </c>
      <c r="B390" t="s">
        <v>28011</v>
      </c>
      <c r="C390">
        <v>3.7276038394191797</v>
      </c>
      <c r="D390">
        <v>1579781623350</v>
      </c>
      <c r="E390" s="1">
        <v>43853.509529513889</v>
      </c>
    </row>
    <row r="391" spans="1:5" x14ac:dyDescent="0.25">
      <c r="A391" t="s">
        <v>28400</v>
      </c>
      <c r="B391" t="s">
        <v>28011</v>
      </c>
      <c r="C391">
        <v>3.730101321102631</v>
      </c>
      <c r="D391">
        <v>1579781611876</v>
      </c>
      <c r="E391" s="1">
        <v>43853.509396712965</v>
      </c>
    </row>
    <row r="392" spans="1:5" x14ac:dyDescent="0.25">
      <c r="A392" t="s">
        <v>28401</v>
      </c>
      <c r="B392" t="s">
        <v>28011</v>
      </c>
      <c r="C392">
        <v>3.7299482980252514</v>
      </c>
      <c r="D392">
        <v>1579781612737</v>
      </c>
      <c r="E392" s="1">
        <v>43853.50940667824</v>
      </c>
    </row>
    <row r="393" spans="1:5" x14ac:dyDescent="0.25">
      <c r="A393" t="s">
        <v>28402</v>
      </c>
      <c r="B393" t="s">
        <v>28011</v>
      </c>
      <c r="C393">
        <v>3.7271342634210369</v>
      </c>
      <c r="D393">
        <v>1579781625153</v>
      </c>
      <c r="E393" s="1">
        <v>43853.509550381947</v>
      </c>
    </row>
    <row r="394" spans="1:5" x14ac:dyDescent="0.25">
      <c r="A394" t="s">
        <v>28403</v>
      </c>
      <c r="B394" t="s">
        <v>28011</v>
      </c>
      <c r="C394">
        <v>3.7296485424075727</v>
      </c>
      <c r="D394">
        <v>1579781614332</v>
      </c>
      <c r="E394" s="1">
        <v>43853.509425138887</v>
      </c>
    </row>
    <row r="395" spans="1:5" x14ac:dyDescent="0.25">
      <c r="A395" t="s">
        <v>28404</v>
      </c>
      <c r="B395" t="s">
        <v>28011</v>
      </c>
      <c r="C395">
        <v>3.7282345958219074</v>
      </c>
      <c r="D395">
        <v>1579781620808</v>
      </c>
      <c r="E395" s="1">
        <v>43853.509500092594</v>
      </c>
    </row>
    <row r="396" spans="1:5" x14ac:dyDescent="0.25">
      <c r="A396" t="s">
        <v>28405</v>
      </c>
      <c r="B396" t="s">
        <v>28011</v>
      </c>
      <c r="C396">
        <v>3.7289250368947808</v>
      </c>
      <c r="D396">
        <v>1579781617815</v>
      </c>
      <c r="E396" s="1">
        <v>43853.509465451389</v>
      </c>
    </row>
    <row r="397" spans="1:5" x14ac:dyDescent="0.25">
      <c r="A397" t="s">
        <v>28406</v>
      </c>
      <c r="B397" t="s">
        <v>28011</v>
      </c>
      <c r="C397">
        <v>3.7263530246782928</v>
      </c>
      <c r="D397">
        <v>1579781628023</v>
      </c>
      <c r="E397" s="1">
        <v>43853.509583599538</v>
      </c>
    </row>
    <row r="398" spans="1:5" x14ac:dyDescent="0.25">
      <c r="A398" t="s">
        <v>28407</v>
      </c>
      <c r="B398" t="s">
        <v>28011</v>
      </c>
      <c r="C398">
        <v>3.727994506196183</v>
      </c>
      <c r="D398">
        <v>1579781621794</v>
      </c>
      <c r="E398" s="1">
        <v>43853.509511504628</v>
      </c>
    </row>
    <row r="399" spans="1:5" x14ac:dyDescent="0.25">
      <c r="A399" t="s">
        <v>28408</v>
      </c>
      <c r="B399" t="s">
        <v>28011</v>
      </c>
      <c r="C399">
        <v>3.725631910733556</v>
      </c>
      <c r="D399">
        <v>1579781630561</v>
      </c>
      <c r="E399" s="1">
        <v>43853.509612974536</v>
      </c>
    </row>
    <row r="400" spans="1:5" x14ac:dyDescent="0.25">
      <c r="A400" t="s">
        <v>28409</v>
      </c>
      <c r="B400" t="s">
        <v>28011</v>
      </c>
      <c r="C400">
        <v>3.7267819954456067</v>
      </c>
      <c r="D400">
        <v>1579781626465</v>
      </c>
      <c r="E400" s="1">
        <v>43853.509565567132</v>
      </c>
    </row>
    <row r="401" spans="1:5" x14ac:dyDescent="0.25">
      <c r="A401" t="s">
        <v>28410</v>
      </c>
      <c r="B401" t="s">
        <v>28011</v>
      </c>
      <c r="C401">
        <v>3.7260070907723453</v>
      </c>
      <c r="D401">
        <v>1579781629252</v>
      </c>
      <c r="E401" s="1">
        <v>43853.509597824072</v>
      </c>
    </row>
    <row r="402" spans="1:5" x14ac:dyDescent="0.25">
      <c r="A402" t="s">
        <v>28411</v>
      </c>
      <c r="B402" t="s">
        <v>28011</v>
      </c>
      <c r="C402">
        <v>3.7251517677221315</v>
      </c>
      <c r="D402">
        <v>1579781632205</v>
      </c>
      <c r="E402" s="1">
        <v>43853.509632002315</v>
      </c>
    </row>
    <row r="403" spans="1:5" x14ac:dyDescent="0.25">
      <c r="A403" t="s">
        <v>28412</v>
      </c>
      <c r="B403" t="s">
        <v>28011</v>
      </c>
      <c r="C403">
        <v>3.72483710744492</v>
      </c>
      <c r="D403">
        <v>1579781633266</v>
      </c>
      <c r="E403" s="1">
        <v>43853.509644282407</v>
      </c>
    </row>
    <row r="404" spans="1:5" x14ac:dyDescent="0.25">
      <c r="A404" t="s">
        <v>28413</v>
      </c>
      <c r="B404" t="s">
        <v>28011</v>
      </c>
      <c r="C404">
        <v>3.7242814505849644</v>
      </c>
      <c r="D404">
        <v>1579781635113</v>
      </c>
      <c r="E404" s="1">
        <v>43853.509665659723</v>
      </c>
    </row>
    <row r="405" spans="1:5" x14ac:dyDescent="0.25">
      <c r="A405" t="s">
        <v>28414</v>
      </c>
      <c r="B405" t="s">
        <v>28011</v>
      </c>
      <c r="C405">
        <v>3.7236934948625731</v>
      </c>
      <c r="D405">
        <v>1579781637037</v>
      </c>
      <c r="E405" s="1">
        <v>43853.509687928243</v>
      </c>
    </row>
    <row r="406" spans="1:5" x14ac:dyDescent="0.25">
      <c r="A406" t="s">
        <v>28415</v>
      </c>
      <c r="B406" t="s">
        <v>28011</v>
      </c>
      <c r="C406">
        <v>3.7231089440091352</v>
      </c>
      <c r="D406">
        <v>1579781638926</v>
      </c>
      <c r="E406" s="1">
        <v>43853.509709791666</v>
      </c>
    </row>
    <row r="407" spans="1:5" x14ac:dyDescent="0.25">
      <c r="A407" t="s">
        <v>28416</v>
      </c>
      <c r="B407" t="s">
        <v>28011</v>
      </c>
      <c r="C407">
        <v>3.7226730382850266</v>
      </c>
      <c r="D407">
        <v>1579781640323</v>
      </c>
      <c r="E407" s="1">
        <v>43853.509725960648</v>
      </c>
    </row>
    <row r="408" spans="1:5" x14ac:dyDescent="0.25">
      <c r="A408" t="s">
        <v>28417</v>
      </c>
      <c r="B408" t="s">
        <v>28011</v>
      </c>
      <c r="C408">
        <v>3.7222750878021515</v>
      </c>
      <c r="D408">
        <v>1579781641592</v>
      </c>
      <c r="E408" s="1">
        <v>43853.509740648151</v>
      </c>
    </row>
    <row r="409" spans="1:5" x14ac:dyDescent="0.25">
      <c r="A409" t="s">
        <v>28418</v>
      </c>
      <c r="B409" t="s">
        <v>28011</v>
      </c>
      <c r="C409">
        <v>3.7218250737121754</v>
      </c>
      <c r="D409">
        <v>1579781643022</v>
      </c>
      <c r="E409" s="1">
        <v>43853.509757199077</v>
      </c>
    </row>
    <row r="410" spans="1:5" x14ac:dyDescent="0.25">
      <c r="A410" t="s">
        <v>28419</v>
      </c>
      <c r="B410" t="s">
        <v>28011</v>
      </c>
      <c r="C410">
        <v>3.7212047004775384</v>
      </c>
      <c r="D410">
        <v>1579781644989</v>
      </c>
      <c r="E410" s="1">
        <v>43853.509779965279</v>
      </c>
    </row>
    <row r="411" spans="1:5" x14ac:dyDescent="0.25">
      <c r="A411" t="s">
        <v>28420</v>
      </c>
      <c r="B411" t="s">
        <v>28011</v>
      </c>
      <c r="C411">
        <v>3.7210494857316245</v>
      </c>
      <c r="D411">
        <v>1579781645481</v>
      </c>
      <c r="E411" s="1">
        <v>43853.50978565972</v>
      </c>
    </row>
    <row r="412" spans="1:5" x14ac:dyDescent="0.25">
      <c r="A412" t="s">
        <v>28421</v>
      </c>
      <c r="B412" t="s">
        <v>28011</v>
      </c>
      <c r="C412">
        <v>3.7208687765012294</v>
      </c>
      <c r="D412">
        <v>1579781646054</v>
      </c>
      <c r="E412" s="1">
        <v>43853.509792291668</v>
      </c>
    </row>
    <row r="413" spans="1:5" x14ac:dyDescent="0.25">
      <c r="A413" t="s">
        <v>28422</v>
      </c>
      <c r="B413" t="s">
        <v>28011</v>
      </c>
      <c r="C413">
        <v>3.7200703630298939</v>
      </c>
      <c r="D413">
        <v>1579781648592</v>
      </c>
      <c r="E413" s="1">
        <v>43853.509821666667</v>
      </c>
    </row>
    <row r="414" spans="1:5" x14ac:dyDescent="0.25">
      <c r="A414" t="s">
        <v>28423</v>
      </c>
      <c r="B414" t="s">
        <v>28011</v>
      </c>
      <c r="C414">
        <v>3.7195080783449366</v>
      </c>
      <c r="D414">
        <v>1579781650391</v>
      </c>
      <c r="E414" s="1">
        <v>43853.509842488427</v>
      </c>
    </row>
    <row r="415" spans="1:5" x14ac:dyDescent="0.25">
      <c r="A415" t="s">
        <v>28424</v>
      </c>
      <c r="B415" t="s">
        <v>28011</v>
      </c>
      <c r="C415">
        <v>3.7188618443635275</v>
      </c>
      <c r="D415">
        <v>1579781652478</v>
      </c>
      <c r="E415" s="1">
        <v>43853.509866643515</v>
      </c>
    </row>
    <row r="416" spans="1:5" x14ac:dyDescent="0.25">
      <c r="A416" t="s">
        <v>28425</v>
      </c>
      <c r="B416" t="s">
        <v>28011</v>
      </c>
      <c r="C416">
        <v>3.7185728912609664</v>
      </c>
      <c r="D416">
        <v>1579781653420</v>
      </c>
      <c r="E416" s="1">
        <v>43853.509877546298</v>
      </c>
    </row>
    <row r="417" spans="1:5" x14ac:dyDescent="0.25">
      <c r="A417" t="s">
        <v>28426</v>
      </c>
      <c r="B417" t="s">
        <v>28011</v>
      </c>
      <c r="C417">
        <v>3.7180647976872061</v>
      </c>
      <c r="D417">
        <v>1579781655093</v>
      </c>
      <c r="E417" s="1">
        <v>43853.509896909723</v>
      </c>
    </row>
    <row r="418" spans="1:5" x14ac:dyDescent="0.25">
      <c r="A418" t="s">
        <v>28427</v>
      </c>
      <c r="B418" t="s">
        <v>28011</v>
      </c>
      <c r="C418">
        <v>3.7171649567233156</v>
      </c>
      <c r="D418">
        <v>1579781658122</v>
      </c>
      <c r="E418" s="1">
        <v>43853.509931967594</v>
      </c>
    </row>
    <row r="419" spans="1:5" x14ac:dyDescent="0.25">
      <c r="A419" t="s">
        <v>28428</v>
      </c>
      <c r="B419" t="s">
        <v>28011</v>
      </c>
      <c r="C419">
        <v>3.7175868194804438</v>
      </c>
      <c r="D419">
        <v>1579781656690</v>
      </c>
      <c r="E419" s="1">
        <v>43853.509915393515</v>
      </c>
    </row>
    <row r="420" spans="1:5" x14ac:dyDescent="0.25">
      <c r="A420" t="s">
        <v>28429</v>
      </c>
      <c r="B420" t="s">
        <v>28011</v>
      </c>
      <c r="C420">
        <v>3.716620398851521</v>
      </c>
      <c r="D420">
        <v>1579781660008</v>
      </c>
      <c r="E420" s="1">
        <v>43853.509953796296</v>
      </c>
    </row>
    <row r="421" spans="1:5" x14ac:dyDescent="0.25">
      <c r="A421" t="s">
        <v>28430</v>
      </c>
      <c r="B421" t="s">
        <v>28011</v>
      </c>
      <c r="C421">
        <v>3.7158435207915157</v>
      </c>
      <c r="D421">
        <v>1579781662790</v>
      </c>
      <c r="E421" s="1">
        <v>43853.50998599537</v>
      </c>
    </row>
    <row r="422" spans="1:5" x14ac:dyDescent="0.25">
      <c r="A422" t="s">
        <v>28431</v>
      </c>
      <c r="B422" t="s">
        <v>28011</v>
      </c>
      <c r="C422">
        <v>3.7154468622229717</v>
      </c>
      <c r="D422">
        <v>1579781664262</v>
      </c>
      <c r="E422" s="1">
        <v>43853.51000303241</v>
      </c>
    </row>
    <row r="423" spans="1:5" x14ac:dyDescent="0.25">
      <c r="A423" t="s">
        <v>28432</v>
      </c>
      <c r="B423" t="s">
        <v>28011</v>
      </c>
      <c r="C423">
        <v>3.714997943549097</v>
      </c>
      <c r="D423">
        <v>1579781665980</v>
      </c>
      <c r="E423" s="1">
        <v>43853.510022916664</v>
      </c>
    </row>
    <row r="424" spans="1:5" x14ac:dyDescent="0.25">
      <c r="A424" t="s">
        <v>28433</v>
      </c>
      <c r="B424" t="s">
        <v>28011</v>
      </c>
      <c r="C424">
        <v>3.714464250042941</v>
      </c>
      <c r="D424">
        <v>1579781668110</v>
      </c>
      <c r="E424" s="1">
        <v>43853.510047569442</v>
      </c>
    </row>
    <row r="425" spans="1:5" x14ac:dyDescent="0.25">
      <c r="A425" t="s">
        <v>28434</v>
      </c>
      <c r="B425" t="s">
        <v>28011</v>
      </c>
      <c r="C425">
        <v>3.7146867712581937</v>
      </c>
      <c r="D425">
        <v>1579781667209</v>
      </c>
      <c r="E425" s="1">
        <v>43853.510037141205</v>
      </c>
    </row>
    <row r="426" spans="1:5" x14ac:dyDescent="0.25">
      <c r="A426" t="s">
        <v>28435</v>
      </c>
      <c r="B426" t="s">
        <v>28011</v>
      </c>
      <c r="C426">
        <v>3.713921432521949</v>
      </c>
      <c r="D426">
        <v>1579781670400</v>
      </c>
      <c r="E426" s="1">
        <v>43853.510074074075</v>
      </c>
    </row>
    <row r="427" spans="1:5" x14ac:dyDescent="0.25">
      <c r="A427" t="s">
        <v>28436</v>
      </c>
      <c r="B427" t="s">
        <v>28011</v>
      </c>
      <c r="C427">
        <v>3.7133784197224804</v>
      </c>
      <c r="D427">
        <v>1579781672856</v>
      </c>
      <c r="E427" s="1">
        <v>43853.510102499997</v>
      </c>
    </row>
    <row r="428" spans="1:5" x14ac:dyDescent="0.25">
      <c r="A428" t="s">
        <v>28437</v>
      </c>
      <c r="B428" t="s">
        <v>28011</v>
      </c>
      <c r="C428">
        <v>3.7131573151099473</v>
      </c>
      <c r="D428">
        <v>1579781673917</v>
      </c>
      <c r="E428" s="1">
        <v>43853.510114780096</v>
      </c>
    </row>
    <row r="429" spans="1:5" x14ac:dyDescent="0.25">
      <c r="A429" t="s">
        <v>28438</v>
      </c>
      <c r="B429" t="s">
        <v>28011</v>
      </c>
      <c r="C429">
        <v>3.7128650327782124</v>
      </c>
      <c r="D429">
        <v>1579781675388</v>
      </c>
      <c r="E429" s="1">
        <v>43853.510131805553</v>
      </c>
    </row>
    <row r="430" spans="1:5" x14ac:dyDescent="0.25">
      <c r="A430" t="s">
        <v>28439</v>
      </c>
      <c r="B430" t="s">
        <v>28011</v>
      </c>
      <c r="C430">
        <v>3.7309220577484616</v>
      </c>
      <c r="D430">
        <v>1579781585435</v>
      </c>
      <c r="E430" s="1">
        <v>43853.50909068287</v>
      </c>
    </row>
    <row r="431" spans="1:5" x14ac:dyDescent="0.25">
      <c r="A431" t="s">
        <v>28440</v>
      </c>
      <c r="B431" t="s">
        <v>28011</v>
      </c>
      <c r="C431">
        <v>3.7125233895513157</v>
      </c>
      <c r="D431">
        <v>1579781677231</v>
      </c>
      <c r="E431" s="1">
        <v>43853.510153136573</v>
      </c>
    </row>
    <row r="432" spans="1:5" x14ac:dyDescent="0.25">
      <c r="A432" t="s">
        <v>28441</v>
      </c>
      <c r="B432" t="s">
        <v>28011</v>
      </c>
      <c r="C432">
        <v>3.7121143069534703</v>
      </c>
      <c r="D432">
        <v>1579781679680</v>
      </c>
      <c r="E432" s="1">
        <v>43853.510181481484</v>
      </c>
    </row>
    <row r="433" spans="1:5" x14ac:dyDescent="0.25">
      <c r="A433" t="s">
        <v>28442</v>
      </c>
      <c r="B433" t="s">
        <v>28011</v>
      </c>
      <c r="C433">
        <v>3.7118711602181365</v>
      </c>
      <c r="D433">
        <v>1579781681317</v>
      </c>
      <c r="E433" s="1">
        <v>43853.510200428238</v>
      </c>
    </row>
    <row r="434" spans="1:5" x14ac:dyDescent="0.25">
      <c r="A434" t="s">
        <v>28443</v>
      </c>
      <c r="B434" t="s">
        <v>28011</v>
      </c>
      <c r="C434">
        <v>3.7115741387499304</v>
      </c>
      <c r="D434">
        <v>1579781683608</v>
      </c>
      <c r="E434" s="1">
        <v>43853.510226944447</v>
      </c>
    </row>
    <row r="435" spans="1:5" x14ac:dyDescent="0.25">
      <c r="A435" t="s">
        <v>28444</v>
      </c>
      <c r="B435" t="s">
        <v>28011</v>
      </c>
      <c r="C435">
        <v>3.7114236691392817</v>
      </c>
      <c r="D435">
        <v>1579781684960</v>
      </c>
      <c r="E435" s="1">
        <v>43853.510242592594</v>
      </c>
    </row>
    <row r="436" spans="1:5" x14ac:dyDescent="0.25">
      <c r="A436" t="s">
        <v>28445</v>
      </c>
      <c r="B436" t="s">
        <v>28011</v>
      </c>
      <c r="C436">
        <v>3.7113500814821001</v>
      </c>
      <c r="D436">
        <v>1579781685693</v>
      </c>
      <c r="E436" s="1">
        <v>43853.51025107639</v>
      </c>
    </row>
    <row r="437" spans="1:5" x14ac:dyDescent="0.25">
      <c r="A437" t="s">
        <v>28446</v>
      </c>
      <c r="B437" t="s">
        <v>28011</v>
      </c>
      <c r="C437">
        <v>3.7113036338429652</v>
      </c>
      <c r="D437">
        <v>1579781686188</v>
      </c>
      <c r="E437" s="1">
        <v>43853.510256805559</v>
      </c>
    </row>
    <row r="438" spans="1:5" x14ac:dyDescent="0.25">
      <c r="A438" t="s">
        <v>28447</v>
      </c>
      <c r="B438" t="s">
        <v>28011</v>
      </c>
      <c r="C438">
        <v>3.7111693240803163</v>
      </c>
      <c r="D438">
        <v>1579781687822</v>
      </c>
      <c r="E438" s="1">
        <v>43853.510275717592</v>
      </c>
    </row>
    <row r="439" spans="1:5" x14ac:dyDescent="0.25">
      <c r="A439" t="s">
        <v>28448</v>
      </c>
      <c r="B439" t="s">
        <v>28011</v>
      </c>
      <c r="C439">
        <v>3.7110498541460464</v>
      </c>
      <c r="D439">
        <v>1579781689745</v>
      </c>
      <c r="E439" s="1">
        <v>43853.510297974535</v>
      </c>
    </row>
    <row r="440" spans="1:5" x14ac:dyDescent="0.25">
      <c r="A440" t="s">
        <v>28449</v>
      </c>
      <c r="B440" t="s">
        <v>28011</v>
      </c>
      <c r="C440">
        <v>3.7109643158739605</v>
      </c>
      <c r="D440">
        <v>1579781692042</v>
      </c>
      <c r="E440" s="1">
        <v>43853.510324560186</v>
      </c>
    </row>
    <row r="441" spans="1:5" x14ac:dyDescent="0.25">
      <c r="A441" t="s">
        <v>28450</v>
      </c>
      <c r="B441" t="s">
        <v>28011</v>
      </c>
      <c r="C441">
        <v>3.7109427109074908</v>
      </c>
      <c r="D441">
        <v>1579781693845</v>
      </c>
      <c r="E441" s="1">
        <v>43853.510345428243</v>
      </c>
    </row>
    <row r="442" spans="1:5" x14ac:dyDescent="0.25">
      <c r="A442" t="s">
        <v>28451</v>
      </c>
      <c r="B442" t="s">
        <v>28011</v>
      </c>
      <c r="C442">
        <v>3.7109770516862612</v>
      </c>
      <c r="D442">
        <v>1579781696183</v>
      </c>
      <c r="E442" s="1">
        <v>43853.510372488425</v>
      </c>
    </row>
    <row r="443" spans="1:5" x14ac:dyDescent="0.25">
      <c r="A443" t="s">
        <v>28452</v>
      </c>
      <c r="B443" t="s">
        <v>28011</v>
      </c>
      <c r="C443">
        <v>3.7110648599629577</v>
      </c>
      <c r="D443">
        <v>1579781698187</v>
      </c>
      <c r="E443" s="1">
        <v>43853.510395682868</v>
      </c>
    </row>
    <row r="444" spans="1:5" x14ac:dyDescent="0.25">
      <c r="A444" t="s">
        <v>28453</v>
      </c>
      <c r="B444" t="s">
        <v>28011</v>
      </c>
      <c r="C444">
        <v>3.7111526053967663</v>
      </c>
      <c r="D444">
        <v>1579781699499</v>
      </c>
      <c r="E444" s="1">
        <v>43853.510410868053</v>
      </c>
    </row>
    <row r="445" spans="1:5" x14ac:dyDescent="0.25">
      <c r="A445" t="s">
        <v>28454</v>
      </c>
      <c r="B445" t="s">
        <v>28011</v>
      </c>
      <c r="C445">
        <v>3.7112968038434158</v>
      </c>
      <c r="D445">
        <v>1579781701137</v>
      </c>
      <c r="E445" s="1">
        <v>43853.51042982639</v>
      </c>
    </row>
    <row r="446" spans="1:5" x14ac:dyDescent="0.25">
      <c r="A446" t="s">
        <v>28455</v>
      </c>
      <c r="B446" t="s">
        <v>28011</v>
      </c>
      <c r="C446">
        <v>3.7114405375247457</v>
      </c>
      <c r="D446">
        <v>1579781702447</v>
      </c>
      <c r="E446" s="1">
        <v>43853.510444988424</v>
      </c>
    </row>
    <row r="447" spans="1:5" x14ac:dyDescent="0.25">
      <c r="A447" t="s">
        <v>28456</v>
      </c>
      <c r="B447" t="s">
        <v>28011</v>
      </c>
      <c r="C447">
        <v>3.7115987693272636</v>
      </c>
      <c r="D447">
        <v>1579781703675</v>
      </c>
      <c r="E447" s="1">
        <v>43853.510459201389</v>
      </c>
    </row>
    <row r="448" spans="1:5" x14ac:dyDescent="0.25">
      <c r="A448" t="s">
        <v>28457</v>
      </c>
      <c r="B448" t="s">
        <v>28011</v>
      </c>
      <c r="C448">
        <v>3.7117930301673776</v>
      </c>
      <c r="D448">
        <v>1579781704984</v>
      </c>
      <c r="E448" s="1">
        <v>43853.510474351853</v>
      </c>
    </row>
    <row r="449" spans="1:5" x14ac:dyDescent="0.25">
      <c r="A449" t="s">
        <v>28458</v>
      </c>
      <c r="B449" t="s">
        <v>28011</v>
      </c>
      <c r="C449">
        <v>3.7121981219339535</v>
      </c>
      <c r="D449">
        <v>1579781707274</v>
      </c>
      <c r="E449" s="1">
        <v>43853.510500856479</v>
      </c>
    </row>
    <row r="450" spans="1:5" x14ac:dyDescent="0.25">
      <c r="A450" t="s">
        <v>28459</v>
      </c>
      <c r="B450" t="s">
        <v>28011</v>
      </c>
      <c r="C450">
        <v>3.7125675535345963</v>
      </c>
      <c r="D450">
        <v>1579781709034</v>
      </c>
      <c r="E450" s="1">
        <v>43853.510521226854</v>
      </c>
    </row>
    <row r="451" spans="1:5" x14ac:dyDescent="0.25">
      <c r="A451" t="s">
        <v>28460</v>
      </c>
      <c r="B451" t="s">
        <v>28011</v>
      </c>
      <c r="C451">
        <v>3.7129749640230862</v>
      </c>
      <c r="D451">
        <v>1579781710751</v>
      </c>
      <c r="E451" s="1">
        <v>43853.510541099538</v>
      </c>
    </row>
    <row r="452" spans="1:5" x14ac:dyDescent="0.25">
      <c r="A452" t="s">
        <v>28461</v>
      </c>
      <c r="B452" t="s">
        <v>28011</v>
      </c>
      <c r="C452">
        <v>3.7137736604108151</v>
      </c>
      <c r="D452">
        <v>1579781713698</v>
      </c>
      <c r="E452" s="1">
        <v>43853.510575208333</v>
      </c>
    </row>
    <row r="453" spans="1:5" x14ac:dyDescent="0.25">
      <c r="A453" t="s">
        <v>28462</v>
      </c>
      <c r="B453" t="s">
        <v>28011</v>
      </c>
      <c r="C453">
        <v>3.7134591652150211</v>
      </c>
      <c r="D453">
        <v>1579781712591</v>
      </c>
      <c r="E453" s="1">
        <v>43853.51056239583</v>
      </c>
    </row>
    <row r="454" spans="1:5" x14ac:dyDescent="0.25">
      <c r="A454" t="s">
        <v>28463</v>
      </c>
      <c r="B454" t="s">
        <v>28011</v>
      </c>
      <c r="C454">
        <v>3.7139186317059867</v>
      </c>
      <c r="D454">
        <v>1579781714189</v>
      </c>
      <c r="E454" s="1">
        <v>43853.510580891205</v>
      </c>
    </row>
    <row r="455" spans="1:5" x14ac:dyDescent="0.25">
      <c r="A455" t="s">
        <v>28464</v>
      </c>
      <c r="B455" t="s">
        <v>28011</v>
      </c>
      <c r="C455">
        <v>3.7147075692761429</v>
      </c>
      <c r="D455">
        <v>1579781716688</v>
      </c>
      <c r="E455" s="1">
        <v>43853.510609814817</v>
      </c>
    </row>
    <row r="456" spans="1:5" x14ac:dyDescent="0.25">
      <c r="A456" t="s">
        <v>28465</v>
      </c>
      <c r="B456" t="s">
        <v>28011</v>
      </c>
      <c r="C456">
        <v>3.7149706164362279</v>
      </c>
      <c r="D456">
        <v>1579781717467</v>
      </c>
      <c r="E456" s="1">
        <v>43853.510618831016</v>
      </c>
    </row>
    <row r="457" spans="1:5" x14ac:dyDescent="0.25">
      <c r="A457" t="s">
        <v>28466</v>
      </c>
      <c r="B457" t="s">
        <v>28011</v>
      </c>
      <c r="C457">
        <v>3.7161947261471666</v>
      </c>
      <c r="D457">
        <v>1579781720826</v>
      </c>
      <c r="E457" s="1">
        <v>43853.510657708335</v>
      </c>
    </row>
    <row r="458" spans="1:5" x14ac:dyDescent="0.25">
      <c r="A458" t="s">
        <v>28467</v>
      </c>
      <c r="B458" t="s">
        <v>28011</v>
      </c>
      <c r="C458">
        <v>3.7168595293502484</v>
      </c>
      <c r="D458">
        <v>1579781722505</v>
      </c>
      <c r="E458" s="1">
        <v>43853.510677141203</v>
      </c>
    </row>
    <row r="459" spans="1:5" x14ac:dyDescent="0.25">
      <c r="A459" t="s">
        <v>28468</v>
      </c>
      <c r="B459" t="s">
        <v>28011</v>
      </c>
      <c r="C459">
        <v>3.715609066251341</v>
      </c>
      <c r="D459">
        <v>1579781719268</v>
      </c>
      <c r="E459" s="1">
        <v>43853.510639675929</v>
      </c>
    </row>
    <row r="460" spans="1:5" x14ac:dyDescent="0.25">
      <c r="A460" t="s">
        <v>28469</v>
      </c>
      <c r="B460" t="s">
        <v>28011</v>
      </c>
      <c r="C460">
        <v>3.7177511640678729</v>
      </c>
      <c r="D460">
        <v>1579781724634</v>
      </c>
      <c r="E460" s="1">
        <v>43853.510701782405</v>
      </c>
    </row>
    <row r="461" spans="1:5" x14ac:dyDescent="0.25">
      <c r="A461" t="s">
        <v>28470</v>
      </c>
      <c r="B461" t="s">
        <v>28011</v>
      </c>
      <c r="C461">
        <v>3.7184347871502252</v>
      </c>
      <c r="D461">
        <v>1579781726187</v>
      </c>
      <c r="E461" s="1">
        <v>43853.510719756945</v>
      </c>
    </row>
    <row r="462" spans="1:5" x14ac:dyDescent="0.25">
      <c r="A462" t="s">
        <v>28471</v>
      </c>
      <c r="B462" t="s">
        <v>28011</v>
      </c>
      <c r="C462">
        <v>3.7202850575825042</v>
      </c>
      <c r="D462">
        <v>1579781730119</v>
      </c>
      <c r="E462" s="1">
        <v>43853.510765266205</v>
      </c>
    </row>
    <row r="463" spans="1:5" x14ac:dyDescent="0.25">
      <c r="A463" t="s">
        <v>28472</v>
      </c>
      <c r="B463" t="s">
        <v>28011</v>
      </c>
      <c r="C463">
        <v>3.7211462686304162</v>
      </c>
      <c r="D463">
        <v>1579781731840</v>
      </c>
      <c r="E463" s="1">
        <v>43853.510785185186</v>
      </c>
    </row>
    <row r="464" spans="1:5" x14ac:dyDescent="0.25">
      <c r="A464" t="s">
        <v>28473</v>
      </c>
      <c r="B464" t="s">
        <v>28011</v>
      </c>
      <c r="C464">
        <v>3.7199662906886539</v>
      </c>
      <c r="D464">
        <v>1579781729466</v>
      </c>
      <c r="E464" s="1">
        <v>43853.510757708333</v>
      </c>
    </row>
    <row r="465" spans="1:5" x14ac:dyDescent="0.25">
      <c r="A465" t="s">
        <v>28474</v>
      </c>
      <c r="B465" t="s">
        <v>28011</v>
      </c>
      <c r="C465">
        <v>3.7221431337318891</v>
      </c>
      <c r="D465">
        <v>1579781733762</v>
      </c>
      <c r="E465" s="1">
        <v>43853.510807430554</v>
      </c>
    </row>
    <row r="466" spans="1:5" x14ac:dyDescent="0.25">
      <c r="A466" t="s">
        <v>28475</v>
      </c>
      <c r="B466" t="s">
        <v>28011</v>
      </c>
      <c r="C466">
        <v>3.7232663190730366</v>
      </c>
      <c r="D466">
        <v>1579781735850</v>
      </c>
      <c r="E466" s="1">
        <v>43853.510831597225</v>
      </c>
    </row>
    <row r="467" spans="1:5" x14ac:dyDescent="0.25">
      <c r="A467" t="s">
        <v>28476</v>
      </c>
      <c r="B467" t="s">
        <v>28011</v>
      </c>
      <c r="C467">
        <v>3.7248526737155712</v>
      </c>
      <c r="D467">
        <v>1579781738681</v>
      </c>
      <c r="E467" s="1">
        <v>43853.510864363423</v>
      </c>
    </row>
    <row r="468" spans="1:5" x14ac:dyDescent="0.25">
      <c r="A468" t="s">
        <v>28477</v>
      </c>
      <c r="B468" t="s">
        <v>28011</v>
      </c>
      <c r="C468">
        <v>3.7240632238890661</v>
      </c>
      <c r="D468">
        <v>1579781737288</v>
      </c>
      <c r="E468" s="1">
        <v>43853.510848240738</v>
      </c>
    </row>
    <row r="469" spans="1:5" x14ac:dyDescent="0.25">
      <c r="A469" t="s">
        <v>28478</v>
      </c>
      <c r="B469" t="s">
        <v>28011</v>
      </c>
      <c r="C469">
        <v>3.7259726183368307</v>
      </c>
      <c r="D469">
        <v>1579781740609</v>
      </c>
      <c r="E469" s="1">
        <v>43853.510886678239</v>
      </c>
    </row>
    <row r="470" spans="1:5" x14ac:dyDescent="0.25">
      <c r="A470" t="s">
        <v>28479</v>
      </c>
      <c r="B470" t="s">
        <v>28011</v>
      </c>
      <c r="C470">
        <v>3.7255163751591946</v>
      </c>
      <c r="D470">
        <v>1579781739830</v>
      </c>
      <c r="E470" s="1">
        <v>43853.51087766204</v>
      </c>
    </row>
    <row r="471" spans="1:5" x14ac:dyDescent="0.25">
      <c r="A471" t="s">
        <v>28480</v>
      </c>
      <c r="B471" t="s">
        <v>28011</v>
      </c>
      <c r="C471">
        <v>3.7273445114843531</v>
      </c>
      <c r="D471">
        <v>1579781742903</v>
      </c>
      <c r="E471" s="1">
        <v>43853.510913229169</v>
      </c>
    </row>
    <row r="472" spans="1:5" x14ac:dyDescent="0.25">
      <c r="A472" t="s">
        <v>28481</v>
      </c>
      <c r="B472" t="s">
        <v>28011</v>
      </c>
      <c r="C472">
        <v>3.7283755431942827</v>
      </c>
      <c r="D472">
        <v>1579781744584</v>
      </c>
      <c r="E472" s="1">
        <v>43853.510932685182</v>
      </c>
    </row>
    <row r="473" spans="1:5" x14ac:dyDescent="0.25">
      <c r="A473" t="s">
        <v>28482</v>
      </c>
      <c r="B473" t="s">
        <v>28011</v>
      </c>
      <c r="C473">
        <v>3.7264576205368356</v>
      </c>
      <c r="D473">
        <v>1579781741428</v>
      </c>
      <c r="E473" s="1">
        <v>43853.510896157408</v>
      </c>
    </row>
    <row r="474" spans="1:5" x14ac:dyDescent="0.25">
      <c r="A474" t="s">
        <v>28483</v>
      </c>
      <c r="B474" t="s">
        <v>28011</v>
      </c>
      <c r="C474">
        <v>3.7296892491050233</v>
      </c>
      <c r="D474">
        <v>1579781746679</v>
      </c>
      <c r="E474" s="1">
        <v>43853.510956932871</v>
      </c>
    </row>
    <row r="475" spans="1:5" x14ac:dyDescent="0.25">
      <c r="A475" t="s">
        <v>28484</v>
      </c>
      <c r="B475" t="s">
        <v>28011</v>
      </c>
      <c r="C475">
        <v>3.7309746953426508</v>
      </c>
      <c r="D475">
        <v>1579781748684</v>
      </c>
      <c r="E475" s="1">
        <v>43853.51098013889</v>
      </c>
    </row>
    <row r="476" spans="1:5" x14ac:dyDescent="0.25">
      <c r="A476" t="s">
        <v>28485</v>
      </c>
      <c r="B476" t="s">
        <v>28011</v>
      </c>
      <c r="C476">
        <v>3.7318036870871847</v>
      </c>
      <c r="D476">
        <v>1579781749956</v>
      </c>
      <c r="E476" s="1">
        <v>43853.510994861113</v>
      </c>
    </row>
    <row r="477" spans="1:5" x14ac:dyDescent="0.25">
      <c r="A477" t="s">
        <v>28486</v>
      </c>
      <c r="B477" t="s">
        <v>28011</v>
      </c>
      <c r="C477">
        <v>3.7326711512762061</v>
      </c>
      <c r="D477">
        <v>1579781751271</v>
      </c>
      <c r="E477" s="1">
        <v>43853.51101008102</v>
      </c>
    </row>
    <row r="478" spans="1:5" x14ac:dyDescent="0.25">
      <c r="A478" t="s">
        <v>28487</v>
      </c>
      <c r="B478" t="s">
        <v>28011</v>
      </c>
      <c r="C478">
        <v>3.7337954268228026</v>
      </c>
      <c r="D478">
        <v>1579781752953</v>
      </c>
      <c r="E478" s="1">
        <v>43853.511029548608</v>
      </c>
    </row>
    <row r="479" spans="1:5" x14ac:dyDescent="0.25">
      <c r="A479" t="s">
        <v>28488</v>
      </c>
      <c r="B479" t="s">
        <v>28011</v>
      </c>
      <c r="C479">
        <v>3.7343776992422266</v>
      </c>
      <c r="D479">
        <v>1579781753815</v>
      </c>
      <c r="E479" s="1">
        <v>43853.51103952546</v>
      </c>
    </row>
    <row r="480" spans="1:5" x14ac:dyDescent="0.25">
      <c r="A480" t="s">
        <v>28489</v>
      </c>
      <c r="B480" t="s">
        <v>28011</v>
      </c>
      <c r="C480">
        <v>3.735266688268549</v>
      </c>
      <c r="D480">
        <v>1579781755120</v>
      </c>
      <c r="E480" s="1">
        <v>43853.511054629627</v>
      </c>
    </row>
    <row r="481" spans="1:5" x14ac:dyDescent="0.25">
      <c r="A481" t="s">
        <v>28490</v>
      </c>
      <c r="B481" t="s">
        <v>28011</v>
      </c>
      <c r="C481">
        <v>3.7361718578314416</v>
      </c>
      <c r="D481">
        <v>1579781756436</v>
      </c>
      <c r="E481" s="1">
        <v>43853.51106986111</v>
      </c>
    </row>
    <row r="482" spans="1:5" x14ac:dyDescent="0.25">
      <c r="A482" t="s">
        <v>28491</v>
      </c>
      <c r="B482" t="s">
        <v>28011</v>
      </c>
      <c r="C482">
        <v>3.7374826209639118</v>
      </c>
      <c r="D482">
        <v>1579781758321</v>
      </c>
      <c r="E482" s="1">
        <v>43853.511091678243</v>
      </c>
    </row>
    <row r="483" spans="1:5" x14ac:dyDescent="0.25">
      <c r="A483" t="s">
        <v>28492</v>
      </c>
      <c r="B483" t="s">
        <v>28011</v>
      </c>
      <c r="C483">
        <v>3.7382329285675073</v>
      </c>
      <c r="D483">
        <v>1579781759390</v>
      </c>
      <c r="E483" s="1">
        <v>43853.511104050929</v>
      </c>
    </row>
    <row r="484" spans="1:5" x14ac:dyDescent="0.25">
      <c r="A484" t="s">
        <v>28493</v>
      </c>
      <c r="B484" t="s">
        <v>28011</v>
      </c>
      <c r="C484">
        <v>3.7401690998108545</v>
      </c>
      <c r="D484">
        <v>1579781762119</v>
      </c>
      <c r="E484" s="1">
        <v>43853.511135636574</v>
      </c>
    </row>
    <row r="485" spans="1:5" x14ac:dyDescent="0.25">
      <c r="A485" t="s">
        <v>28494</v>
      </c>
      <c r="B485" t="s">
        <v>28011</v>
      </c>
      <c r="C485">
        <v>3.7391793572789118</v>
      </c>
      <c r="D485">
        <v>1579781760729</v>
      </c>
      <c r="E485" s="1">
        <v>43853.51111954861</v>
      </c>
    </row>
    <row r="486" spans="1:5" x14ac:dyDescent="0.25">
      <c r="A486" t="s">
        <v>28495</v>
      </c>
      <c r="B486" t="s">
        <v>28011</v>
      </c>
      <c r="C486">
        <v>3.7416952067716438</v>
      </c>
      <c r="D486">
        <v>1579781764244</v>
      </c>
      <c r="E486" s="1">
        <v>43853.511160231479</v>
      </c>
    </row>
    <row r="487" spans="1:5" x14ac:dyDescent="0.25">
      <c r="A487" t="s">
        <v>28496</v>
      </c>
      <c r="B487" t="s">
        <v>28011</v>
      </c>
      <c r="C487">
        <v>3.7410168538330124</v>
      </c>
      <c r="D487">
        <v>1579781763302</v>
      </c>
      <c r="E487" s="1">
        <v>43853.511149328704</v>
      </c>
    </row>
    <row r="488" spans="1:5" x14ac:dyDescent="0.25">
      <c r="A488" t="s">
        <v>28497</v>
      </c>
      <c r="B488" t="s">
        <v>28011</v>
      </c>
      <c r="C488">
        <v>3.7437116686006204</v>
      </c>
      <c r="D488">
        <v>1579781767023</v>
      </c>
      <c r="E488" s="1">
        <v>43853.511192395832</v>
      </c>
    </row>
    <row r="489" spans="1:5" x14ac:dyDescent="0.25">
      <c r="A489" t="s">
        <v>28498</v>
      </c>
      <c r="B489" t="s">
        <v>28011</v>
      </c>
      <c r="C489">
        <v>3.7426699128313414</v>
      </c>
      <c r="D489">
        <v>1579781765591</v>
      </c>
      <c r="E489" s="1">
        <v>43853.511175821761</v>
      </c>
    </row>
    <row r="490" spans="1:5" x14ac:dyDescent="0.25">
      <c r="A490" t="s">
        <v>28499</v>
      </c>
      <c r="B490" t="s">
        <v>28011</v>
      </c>
      <c r="C490">
        <v>3.744968151770999</v>
      </c>
      <c r="D490">
        <v>1579781768741</v>
      </c>
      <c r="E490" s="1">
        <v>43853.511212280093</v>
      </c>
    </row>
    <row r="491" spans="1:5" x14ac:dyDescent="0.25">
      <c r="A491" t="s">
        <v>28500</v>
      </c>
      <c r="B491" t="s">
        <v>28011</v>
      </c>
      <c r="C491">
        <v>3.7461447092710096</v>
      </c>
      <c r="D491">
        <v>1579781770342</v>
      </c>
      <c r="E491" s="1">
        <v>43853.511230810182</v>
      </c>
    </row>
    <row r="492" spans="1:5" x14ac:dyDescent="0.25">
      <c r="A492" t="s">
        <v>28501</v>
      </c>
      <c r="B492" t="s">
        <v>28011</v>
      </c>
      <c r="C492">
        <v>3.7147054190628204</v>
      </c>
      <c r="D492">
        <v>1579781531383</v>
      </c>
      <c r="E492" s="1">
        <v>43853.508465081017</v>
      </c>
    </row>
    <row r="493" spans="1:5" x14ac:dyDescent="0.25">
      <c r="A493" t="s">
        <v>28502</v>
      </c>
      <c r="B493" t="s">
        <v>28011</v>
      </c>
      <c r="C493">
        <v>3.7466547103503984</v>
      </c>
      <c r="D493">
        <v>1579781771034</v>
      </c>
      <c r="E493" s="1">
        <v>43853.511238819447</v>
      </c>
    </row>
    <row r="494" spans="1:5" x14ac:dyDescent="0.25">
      <c r="A494" t="s">
        <v>28503</v>
      </c>
      <c r="B494" t="s">
        <v>28011</v>
      </c>
      <c r="C494">
        <v>3.7473191593369162</v>
      </c>
      <c r="D494">
        <v>1579781771934</v>
      </c>
      <c r="E494" s="1">
        <v>43853.511249236108</v>
      </c>
    </row>
    <row r="495" spans="1:5" x14ac:dyDescent="0.25">
      <c r="A495" t="s">
        <v>28504</v>
      </c>
      <c r="B495" t="s">
        <v>28011</v>
      </c>
      <c r="C495">
        <v>3.7499335085591339</v>
      </c>
      <c r="D495">
        <v>1579781775462</v>
      </c>
      <c r="E495" s="1">
        <v>43853.511290069444</v>
      </c>
    </row>
    <row r="496" spans="1:5" x14ac:dyDescent="0.25">
      <c r="A496" t="s">
        <v>28505</v>
      </c>
      <c r="B496" t="s">
        <v>28011</v>
      </c>
      <c r="C496">
        <v>3.7482283426186633</v>
      </c>
      <c r="D496">
        <v>1579781773163</v>
      </c>
      <c r="E496" s="1">
        <v>43853.511263460648</v>
      </c>
    </row>
    <row r="497" spans="1:5" x14ac:dyDescent="0.25">
      <c r="A497" t="s">
        <v>28506</v>
      </c>
      <c r="B497" t="s">
        <v>28011</v>
      </c>
      <c r="C497">
        <v>3.752796459703438</v>
      </c>
      <c r="D497">
        <v>1579781779313</v>
      </c>
      <c r="E497" s="1">
        <v>43853.511334641204</v>
      </c>
    </row>
    <row r="498" spans="1:5" x14ac:dyDescent="0.25">
      <c r="A498" t="s">
        <v>28507</v>
      </c>
      <c r="B498" t="s">
        <v>28011</v>
      </c>
      <c r="C498">
        <v>3.7514875633363398</v>
      </c>
      <c r="D498">
        <v>1579781777553</v>
      </c>
      <c r="E498" s="1">
        <v>43853.511314270836</v>
      </c>
    </row>
    <row r="499" spans="1:5" x14ac:dyDescent="0.25">
      <c r="A499" t="s">
        <v>28508</v>
      </c>
      <c r="B499" t="s">
        <v>28011</v>
      </c>
      <c r="C499">
        <v>3.7543775537792103</v>
      </c>
      <c r="D499">
        <v>1579781781440</v>
      </c>
      <c r="E499" s="1">
        <v>43853.511359259261</v>
      </c>
    </row>
    <row r="500" spans="1:5" x14ac:dyDescent="0.25">
      <c r="A500" t="s">
        <v>28509</v>
      </c>
      <c r="B500" t="s">
        <v>28011</v>
      </c>
      <c r="C500">
        <v>3.7537095032784524</v>
      </c>
      <c r="D500">
        <v>1579781780541</v>
      </c>
      <c r="E500" s="1">
        <v>43853.511348854168</v>
      </c>
    </row>
    <row r="501" spans="1:5" x14ac:dyDescent="0.25">
      <c r="A501" t="s">
        <v>28510</v>
      </c>
      <c r="B501" t="s">
        <v>28011</v>
      </c>
      <c r="C501">
        <v>3.7559232871956652</v>
      </c>
      <c r="D501">
        <v>1579781783523</v>
      </c>
      <c r="E501" s="1">
        <v>43853.511383368059</v>
      </c>
    </row>
    <row r="502" spans="1:5" x14ac:dyDescent="0.25">
      <c r="A502" t="s">
        <v>28511</v>
      </c>
      <c r="B502" t="s">
        <v>28011</v>
      </c>
      <c r="C502">
        <v>3.7556200804659121</v>
      </c>
      <c r="D502">
        <v>1579781783114</v>
      </c>
      <c r="E502" s="1">
        <v>43853.511378634263</v>
      </c>
    </row>
    <row r="503" spans="1:5" x14ac:dyDescent="0.25">
      <c r="A503" t="s">
        <v>28512</v>
      </c>
      <c r="B503" t="s">
        <v>28011</v>
      </c>
      <c r="C503">
        <v>3.7567696526450702</v>
      </c>
      <c r="D503">
        <v>1579781784666</v>
      </c>
      <c r="E503" s="1">
        <v>43853.51139659722</v>
      </c>
    </row>
    <row r="504" spans="1:5" x14ac:dyDescent="0.25">
      <c r="A504" t="s">
        <v>28513</v>
      </c>
      <c r="B504" t="s">
        <v>28011</v>
      </c>
      <c r="C504">
        <v>3.757527944656557</v>
      </c>
      <c r="D504">
        <v>1579781785692</v>
      </c>
      <c r="E504" s="1">
        <v>43853.511408472223</v>
      </c>
    </row>
    <row r="505" spans="1:5" x14ac:dyDescent="0.25">
      <c r="A505" t="s">
        <v>28514</v>
      </c>
      <c r="B505" t="s">
        <v>28011</v>
      </c>
      <c r="C505">
        <v>3.7590923930787481</v>
      </c>
      <c r="D505">
        <v>1579781787816</v>
      </c>
      <c r="E505" s="1">
        <v>43853.511433055559</v>
      </c>
    </row>
    <row r="506" spans="1:5" x14ac:dyDescent="0.25">
      <c r="A506" t="s">
        <v>28515</v>
      </c>
      <c r="B506" t="s">
        <v>28011</v>
      </c>
      <c r="C506">
        <v>3.760175156590273</v>
      </c>
      <c r="D506">
        <v>1579781789293</v>
      </c>
      <c r="E506" s="1">
        <v>43853.511450150465</v>
      </c>
    </row>
    <row r="507" spans="1:5" x14ac:dyDescent="0.25">
      <c r="A507" t="s">
        <v>28516</v>
      </c>
      <c r="B507" t="s">
        <v>28011</v>
      </c>
      <c r="C507">
        <v>3.7192807219417579</v>
      </c>
      <c r="D507">
        <v>1579781728029</v>
      </c>
      <c r="E507" s="1">
        <v>43853.510741076389</v>
      </c>
    </row>
    <row r="508" spans="1:5" x14ac:dyDescent="0.25">
      <c r="A508" t="s">
        <v>28517</v>
      </c>
      <c r="B508" t="s">
        <v>28011</v>
      </c>
      <c r="C508">
        <v>3.762201904885818</v>
      </c>
      <c r="D508">
        <v>1579781792077</v>
      </c>
      <c r="E508" s="1">
        <v>43853.511482372684</v>
      </c>
    </row>
    <row r="509" spans="1:5" x14ac:dyDescent="0.25">
      <c r="A509" t="s">
        <v>28518</v>
      </c>
      <c r="B509" t="s">
        <v>28011</v>
      </c>
      <c r="C509">
        <v>3.7631488358055716</v>
      </c>
      <c r="D509">
        <v>1579781793388</v>
      </c>
      <c r="E509" s="1">
        <v>43853.511497546293</v>
      </c>
    </row>
    <row r="510" spans="1:5" x14ac:dyDescent="0.25">
      <c r="A510" t="s">
        <v>28519</v>
      </c>
      <c r="B510" t="s">
        <v>28011</v>
      </c>
      <c r="C510">
        <v>3.7614304343674543</v>
      </c>
      <c r="D510">
        <v>1579781791014</v>
      </c>
      <c r="E510" s="1">
        <v>43853.511470069447</v>
      </c>
    </row>
    <row r="511" spans="1:5" x14ac:dyDescent="0.25">
      <c r="A511" t="s">
        <v>28520</v>
      </c>
      <c r="B511" t="s">
        <v>28011</v>
      </c>
      <c r="C511">
        <v>3.7642706218688162</v>
      </c>
      <c r="D511">
        <v>1579781794951</v>
      </c>
      <c r="E511" s="1">
        <v>43853.511515636572</v>
      </c>
    </row>
    <row r="512" spans="1:5" x14ac:dyDescent="0.25">
      <c r="A512" t="s">
        <v>28521</v>
      </c>
      <c r="B512" t="s">
        <v>28011</v>
      </c>
      <c r="C512">
        <v>3.7657839856121877</v>
      </c>
      <c r="D512">
        <v>1579781797079</v>
      </c>
      <c r="E512" s="1">
        <v>43853.511540266205</v>
      </c>
    </row>
    <row r="513" spans="1:5" x14ac:dyDescent="0.25">
      <c r="A513" t="s">
        <v>28522</v>
      </c>
      <c r="B513" t="s">
        <v>28011</v>
      </c>
      <c r="C513">
        <v>3.766881421757815</v>
      </c>
      <c r="D513">
        <v>1579781798638</v>
      </c>
      <c r="E513" s="1">
        <v>43853.511558310187</v>
      </c>
    </row>
    <row r="514" spans="1:5" x14ac:dyDescent="0.25">
      <c r="A514" t="s">
        <v>28523</v>
      </c>
      <c r="B514" t="s">
        <v>28011</v>
      </c>
      <c r="C514">
        <v>3.7682766525370472</v>
      </c>
      <c r="D514">
        <v>1579781800642</v>
      </c>
      <c r="E514" s="1">
        <v>43853.51158150463</v>
      </c>
    </row>
    <row r="515" spans="1:5" x14ac:dyDescent="0.25">
      <c r="A515" t="s">
        <v>28524</v>
      </c>
      <c r="B515" t="s">
        <v>28011</v>
      </c>
      <c r="C515">
        <v>3.7675673764186737</v>
      </c>
      <c r="D515">
        <v>1579781799620</v>
      </c>
      <c r="E515" s="1">
        <v>43853.511569675924</v>
      </c>
    </row>
    <row r="516" spans="1:5" x14ac:dyDescent="0.25">
      <c r="A516" t="s">
        <v>28525</v>
      </c>
      <c r="B516" t="s">
        <v>28011</v>
      </c>
      <c r="C516">
        <v>3.7691230284440791</v>
      </c>
      <c r="D516">
        <v>1579781801871</v>
      </c>
      <c r="E516" s="1">
        <v>43853.511595729164</v>
      </c>
    </row>
    <row r="517" spans="1:5" x14ac:dyDescent="0.25">
      <c r="A517" t="s">
        <v>28526</v>
      </c>
      <c r="B517" t="s">
        <v>28011</v>
      </c>
      <c r="C517">
        <v>3.7699584685179075</v>
      </c>
      <c r="D517">
        <v>1579781803095</v>
      </c>
      <c r="E517" s="1">
        <v>43853.511609895831</v>
      </c>
    </row>
    <row r="518" spans="1:5" x14ac:dyDescent="0.25">
      <c r="A518" t="s">
        <v>28527</v>
      </c>
      <c r="B518" t="s">
        <v>28011</v>
      </c>
      <c r="C518">
        <v>3.7708432051682199</v>
      </c>
      <c r="D518">
        <v>1579781804404</v>
      </c>
      <c r="E518" s="1">
        <v>43853.511625046296</v>
      </c>
    </row>
    <row r="519" spans="1:5" x14ac:dyDescent="0.25">
      <c r="A519" t="s">
        <v>28528</v>
      </c>
      <c r="B519" t="s">
        <v>28011</v>
      </c>
      <c r="C519">
        <v>3.7715267274981725</v>
      </c>
      <c r="D519">
        <v>1579781805425</v>
      </c>
      <c r="E519" s="1">
        <v>43853.511636863426</v>
      </c>
    </row>
    <row r="520" spans="1:5" x14ac:dyDescent="0.25">
      <c r="A520" t="s">
        <v>28529</v>
      </c>
      <c r="B520" t="s">
        <v>28011</v>
      </c>
      <c r="C520">
        <v>3.7726901172070653</v>
      </c>
      <c r="D520">
        <v>1579781807184</v>
      </c>
      <c r="E520" s="1">
        <v>43853.511657222225</v>
      </c>
    </row>
    <row r="521" spans="1:5" x14ac:dyDescent="0.25">
      <c r="A521" t="s">
        <v>28530</v>
      </c>
      <c r="B521" t="s">
        <v>28011</v>
      </c>
      <c r="C521">
        <v>3.7734911326952951</v>
      </c>
      <c r="D521">
        <v>1579781808412</v>
      </c>
      <c r="E521" s="1">
        <v>43853.511671435183</v>
      </c>
    </row>
    <row r="522" spans="1:5" x14ac:dyDescent="0.25">
      <c r="A522" t="s">
        <v>28531</v>
      </c>
      <c r="B522" t="s">
        <v>28011</v>
      </c>
      <c r="C522">
        <v>3.7752934511254654</v>
      </c>
      <c r="D522">
        <v>1579781811232</v>
      </c>
      <c r="E522" s="1">
        <v>43853.511704074073</v>
      </c>
    </row>
    <row r="523" spans="1:5" x14ac:dyDescent="0.25">
      <c r="A523" t="s">
        <v>28532</v>
      </c>
      <c r="B523" t="s">
        <v>28011</v>
      </c>
      <c r="C523">
        <v>3.7753959722268591</v>
      </c>
      <c r="D523">
        <v>1579781811395</v>
      </c>
      <c r="E523" s="1">
        <v>43853.511705960649</v>
      </c>
    </row>
    <row r="524" spans="1:5" x14ac:dyDescent="0.25">
      <c r="A524" t="s">
        <v>28533</v>
      </c>
      <c r="B524" t="s">
        <v>28011</v>
      </c>
      <c r="C524">
        <v>3.777041325548828</v>
      </c>
      <c r="D524">
        <v>1579781814054</v>
      </c>
      <c r="E524" s="1">
        <v>43853.511736736109</v>
      </c>
    </row>
    <row r="525" spans="1:5" x14ac:dyDescent="0.25">
      <c r="A525" t="s">
        <v>28534</v>
      </c>
      <c r="B525" t="s">
        <v>28011</v>
      </c>
      <c r="C525">
        <v>3.776237183980482</v>
      </c>
      <c r="D525">
        <v>1579781812744</v>
      </c>
      <c r="E525" s="1">
        <v>43853.511721574076</v>
      </c>
    </row>
    <row r="526" spans="1:5" x14ac:dyDescent="0.25">
      <c r="A526" t="s">
        <v>28535</v>
      </c>
      <c r="B526" t="s">
        <v>28011</v>
      </c>
      <c r="C526">
        <v>3.7743317970277546</v>
      </c>
      <c r="D526">
        <v>1579781809717</v>
      </c>
      <c r="E526" s="1">
        <v>43853.51168653935</v>
      </c>
    </row>
    <row r="527" spans="1:5" x14ac:dyDescent="0.25">
      <c r="A527" t="s">
        <v>28536</v>
      </c>
      <c r="B527" t="s">
        <v>28011</v>
      </c>
      <c r="C527">
        <v>3.7792045621713806</v>
      </c>
      <c r="D527">
        <v>1579781817692</v>
      </c>
      <c r="E527" s="1">
        <v>43853.511778842592</v>
      </c>
    </row>
    <row r="528" spans="1:5" x14ac:dyDescent="0.25">
      <c r="A528" t="s">
        <v>28537</v>
      </c>
      <c r="B528" t="s">
        <v>28011</v>
      </c>
      <c r="C528">
        <v>3.7780969003072924</v>
      </c>
      <c r="D528">
        <v>1579781815807</v>
      </c>
      <c r="E528" s="1">
        <v>43853.511757025466</v>
      </c>
    </row>
    <row r="529" spans="1:5" x14ac:dyDescent="0.25">
      <c r="A529" t="s">
        <v>28538</v>
      </c>
      <c r="B529" t="s">
        <v>28011</v>
      </c>
      <c r="C529">
        <v>3.7806022788507008</v>
      </c>
      <c r="D529">
        <v>1579781820147</v>
      </c>
      <c r="E529" s="1">
        <v>43853.511807256946</v>
      </c>
    </row>
    <row r="530" spans="1:5" x14ac:dyDescent="0.25">
      <c r="A530" t="s">
        <v>28539</v>
      </c>
      <c r="B530" t="s">
        <v>28011</v>
      </c>
      <c r="C530">
        <v>3.7812332513681306</v>
      </c>
      <c r="D530">
        <v>1579781821287</v>
      </c>
      <c r="E530" s="1">
        <v>43853.511820451386</v>
      </c>
    </row>
    <row r="531" spans="1:5" x14ac:dyDescent="0.25">
      <c r="A531" t="s">
        <v>28540</v>
      </c>
      <c r="B531" t="s">
        <v>28011</v>
      </c>
      <c r="C531">
        <v>3.7796972407089813</v>
      </c>
      <c r="D531">
        <v>1579781818547</v>
      </c>
      <c r="E531" s="1">
        <v>43853.511788738426</v>
      </c>
    </row>
    <row r="532" spans="1:5" x14ac:dyDescent="0.25">
      <c r="A532" t="s">
        <v>28541</v>
      </c>
      <c r="B532" t="s">
        <v>28011</v>
      </c>
      <c r="C532">
        <v>3.7822051710282296</v>
      </c>
      <c r="D532">
        <v>1579781823087</v>
      </c>
      <c r="E532" s="1">
        <v>43853.511841284722</v>
      </c>
    </row>
    <row r="533" spans="1:5" x14ac:dyDescent="0.25">
      <c r="A533" t="s">
        <v>28542</v>
      </c>
      <c r="B533" t="s">
        <v>28011</v>
      </c>
      <c r="C533">
        <v>3.7831451448888003</v>
      </c>
      <c r="D533">
        <v>1579781824885</v>
      </c>
      <c r="E533" s="1">
        <v>43853.511862094907</v>
      </c>
    </row>
    <row r="534" spans="1:5" x14ac:dyDescent="0.25">
      <c r="A534" t="s">
        <v>28543</v>
      </c>
      <c r="B534" t="s">
        <v>28011</v>
      </c>
      <c r="C534">
        <v>3.7838498879989313</v>
      </c>
      <c r="D534">
        <v>1579781826275</v>
      </c>
      <c r="E534" s="1">
        <v>43853.511878182871</v>
      </c>
    </row>
    <row r="535" spans="1:5" x14ac:dyDescent="0.25">
      <c r="A535" t="s">
        <v>28544</v>
      </c>
      <c r="B535" t="s">
        <v>28011</v>
      </c>
      <c r="C535">
        <v>3.7864765180711997</v>
      </c>
      <c r="D535">
        <v>1579781831789</v>
      </c>
      <c r="E535" s="1">
        <v>43853.511942002318</v>
      </c>
    </row>
    <row r="536" spans="1:5" x14ac:dyDescent="0.25">
      <c r="A536" t="s">
        <v>28545</v>
      </c>
      <c r="B536" t="s">
        <v>28011</v>
      </c>
      <c r="C536">
        <v>3.7847907301156423</v>
      </c>
      <c r="D536">
        <v>1579781828195</v>
      </c>
      <c r="E536" s="1">
        <v>43853.511900405094</v>
      </c>
    </row>
    <row r="537" spans="1:5" x14ac:dyDescent="0.25">
      <c r="A537" t="s">
        <v>28546</v>
      </c>
      <c r="B537" t="s">
        <v>28011</v>
      </c>
      <c r="C537">
        <v>3.7853131175650971</v>
      </c>
      <c r="D537">
        <v>1579781829297</v>
      </c>
      <c r="E537" s="1">
        <v>43853.511913159724</v>
      </c>
    </row>
    <row r="538" spans="1:5" x14ac:dyDescent="0.25">
      <c r="A538" t="s">
        <v>28547</v>
      </c>
      <c r="B538" t="s">
        <v>28011</v>
      </c>
      <c r="C538">
        <v>3.7858465962517265</v>
      </c>
      <c r="D538">
        <v>1579781830440</v>
      </c>
      <c r="E538" s="1">
        <v>43853.511926388892</v>
      </c>
    </row>
    <row r="539" spans="1:5" x14ac:dyDescent="0.25">
      <c r="A539" t="s">
        <v>28548</v>
      </c>
      <c r="B539" t="s">
        <v>28011</v>
      </c>
      <c r="C539">
        <v>3.7876997744797256</v>
      </c>
      <c r="D539">
        <v>1579781834407</v>
      </c>
      <c r="E539" s="1">
        <v>43853.51197230324</v>
      </c>
    </row>
    <row r="540" spans="1:5" x14ac:dyDescent="0.25">
      <c r="A540" t="s">
        <v>28549</v>
      </c>
      <c r="B540" t="s">
        <v>28011</v>
      </c>
      <c r="C540">
        <v>3.7884820385321181</v>
      </c>
      <c r="D540">
        <v>1579781836081</v>
      </c>
      <c r="E540" s="1">
        <v>43853.511991678242</v>
      </c>
    </row>
    <row r="541" spans="1:5" x14ac:dyDescent="0.25">
      <c r="A541" t="s">
        <v>28550</v>
      </c>
      <c r="B541" t="s">
        <v>28011</v>
      </c>
      <c r="C541">
        <v>3.7881960674467057</v>
      </c>
      <c r="D541">
        <v>1579781835469</v>
      </c>
      <c r="E541" s="1">
        <v>43853.511984594908</v>
      </c>
    </row>
    <row r="542" spans="1:5" x14ac:dyDescent="0.25">
      <c r="A542" t="s">
        <v>28551</v>
      </c>
      <c r="B542" t="s">
        <v>28011</v>
      </c>
      <c r="C542">
        <v>3.7872418044120391</v>
      </c>
      <c r="D542">
        <v>1579781833427</v>
      </c>
      <c r="E542" s="1">
        <v>43853.511960960648</v>
      </c>
    </row>
    <row r="543" spans="1:5" x14ac:dyDescent="0.25">
      <c r="A543" t="s">
        <v>28552</v>
      </c>
      <c r="B543" t="s">
        <v>28011</v>
      </c>
      <c r="C543">
        <v>3.7892089035089369</v>
      </c>
      <c r="D543">
        <v>1579781837637</v>
      </c>
      <c r="E543" s="1">
        <v>43853.512009687503</v>
      </c>
    </row>
    <row r="544" spans="1:5" x14ac:dyDescent="0.25">
      <c r="A544" t="s">
        <v>28553</v>
      </c>
      <c r="B544" t="s">
        <v>28011</v>
      </c>
      <c r="C544">
        <v>3.7919695300124934</v>
      </c>
      <c r="D544">
        <v>1579781843561</v>
      </c>
      <c r="E544" s="1">
        <v>43853.512078252315</v>
      </c>
    </row>
    <row r="545" spans="1:5" x14ac:dyDescent="0.25">
      <c r="A545" t="s">
        <v>28554</v>
      </c>
      <c r="B545" t="s">
        <v>28011</v>
      </c>
      <c r="C545">
        <v>3.7901619983700852</v>
      </c>
      <c r="D545">
        <v>1579781839679</v>
      </c>
      <c r="E545" s="1">
        <v>43853.512033321756</v>
      </c>
    </row>
    <row r="546" spans="1:5" x14ac:dyDescent="0.25">
      <c r="A546" t="s">
        <v>28555</v>
      </c>
      <c r="B546" t="s">
        <v>28011</v>
      </c>
      <c r="C546">
        <v>3.7906194055445543</v>
      </c>
      <c r="D546">
        <v>1579781840660</v>
      </c>
      <c r="E546" s="1">
        <v>43853.512044675925</v>
      </c>
    </row>
    <row r="547" spans="1:5" x14ac:dyDescent="0.25">
      <c r="A547" t="s">
        <v>28556</v>
      </c>
      <c r="B547" t="s">
        <v>28011</v>
      </c>
      <c r="C547">
        <v>3.7916664683893755</v>
      </c>
      <c r="D547">
        <v>1579781842909</v>
      </c>
      <c r="E547" s="1">
        <v>43853.51207070602</v>
      </c>
    </row>
    <row r="548" spans="1:5" x14ac:dyDescent="0.25">
      <c r="A548" t="s">
        <v>28557</v>
      </c>
      <c r="B548" t="s">
        <v>28011</v>
      </c>
      <c r="C548">
        <v>3.7938073569591713</v>
      </c>
      <c r="D548">
        <v>1579781847528</v>
      </c>
      <c r="E548" s="1">
        <v>43853.512124166664</v>
      </c>
    </row>
    <row r="549" spans="1:5" x14ac:dyDescent="0.25">
      <c r="A549" t="s">
        <v>28558</v>
      </c>
      <c r="B549" t="s">
        <v>28011</v>
      </c>
      <c r="C549">
        <v>3.7929753384158267</v>
      </c>
      <c r="D549">
        <v>1579781845729</v>
      </c>
      <c r="E549" s="1">
        <v>43853.51210334491</v>
      </c>
    </row>
    <row r="550" spans="1:5" x14ac:dyDescent="0.25">
      <c r="A550" t="s">
        <v>28559</v>
      </c>
      <c r="B550" t="s">
        <v>28011</v>
      </c>
      <c r="C550">
        <v>3.7950695997217396</v>
      </c>
      <c r="D550">
        <v>1579781850269</v>
      </c>
      <c r="E550" s="1">
        <v>43853.512155891207</v>
      </c>
    </row>
    <row r="551" spans="1:5" x14ac:dyDescent="0.25">
      <c r="A551" t="s">
        <v>28560</v>
      </c>
      <c r="B551" t="s">
        <v>28011</v>
      </c>
      <c r="C551">
        <v>3.7957063614174298</v>
      </c>
      <c r="D551">
        <v>1579781851658</v>
      </c>
      <c r="E551" s="1">
        <v>43853.512171967595</v>
      </c>
    </row>
    <row r="552" spans="1:5" x14ac:dyDescent="0.25">
      <c r="A552" t="s">
        <v>28561</v>
      </c>
      <c r="B552" t="s">
        <v>28011</v>
      </c>
      <c r="C552">
        <v>3.7943548423267375</v>
      </c>
      <c r="D552">
        <v>1579781848715</v>
      </c>
      <c r="E552" s="1">
        <v>43853.512137905091</v>
      </c>
    </row>
    <row r="553" spans="1:5" x14ac:dyDescent="0.25">
      <c r="A553" t="s">
        <v>28562</v>
      </c>
      <c r="B553" t="s">
        <v>28011</v>
      </c>
      <c r="C553">
        <v>3.7967877421600686</v>
      </c>
      <c r="D553">
        <v>1579781854028</v>
      </c>
      <c r="E553" s="1">
        <v>43853.512199398145</v>
      </c>
    </row>
    <row r="554" spans="1:5" x14ac:dyDescent="0.25">
      <c r="A554" t="s">
        <v>28563</v>
      </c>
      <c r="B554" t="s">
        <v>28011</v>
      </c>
      <c r="C554">
        <v>3.7976047424023194</v>
      </c>
      <c r="D554">
        <v>1579781855829</v>
      </c>
      <c r="E554" s="1">
        <v>43853.512220243058</v>
      </c>
    </row>
    <row r="555" spans="1:5" x14ac:dyDescent="0.25">
      <c r="A555" t="s">
        <v>28564</v>
      </c>
      <c r="B555" t="s">
        <v>28011</v>
      </c>
      <c r="C555">
        <v>3.8010894203210444</v>
      </c>
      <c r="D555">
        <v>1579781863637</v>
      </c>
      <c r="E555" s="1">
        <v>43853.512310613427</v>
      </c>
    </row>
    <row r="556" spans="1:5" x14ac:dyDescent="0.25">
      <c r="A556" t="s">
        <v>28565</v>
      </c>
      <c r="B556" t="s">
        <v>28011</v>
      </c>
      <c r="C556">
        <v>3.7981596844227141</v>
      </c>
      <c r="D556">
        <v>1579781857058</v>
      </c>
      <c r="E556" s="1">
        <v>43853.512234467591</v>
      </c>
    </row>
    <row r="557" spans="1:5" x14ac:dyDescent="0.25">
      <c r="A557" t="s">
        <v>28566</v>
      </c>
      <c r="B557" t="s">
        <v>28011</v>
      </c>
      <c r="C557">
        <v>3.7985830810998338</v>
      </c>
      <c r="D557">
        <v>1579781857999</v>
      </c>
      <c r="E557" s="1">
        <v>43853.512245358797</v>
      </c>
    </row>
    <row r="558" spans="1:5" x14ac:dyDescent="0.25">
      <c r="A558" t="s">
        <v>28567</v>
      </c>
      <c r="B558" t="s">
        <v>28011</v>
      </c>
      <c r="C558">
        <v>3.7995136041858055</v>
      </c>
      <c r="D558">
        <v>1579781860078</v>
      </c>
      <c r="E558" s="1">
        <v>43853.512269421299</v>
      </c>
    </row>
    <row r="559" spans="1:5" x14ac:dyDescent="0.25">
      <c r="A559" t="s">
        <v>28568</v>
      </c>
      <c r="B559" t="s">
        <v>28011</v>
      </c>
      <c r="C559">
        <v>3.8000239195402896</v>
      </c>
      <c r="D559">
        <v>1579781861225</v>
      </c>
      <c r="E559" s="1">
        <v>43853.512282696756</v>
      </c>
    </row>
    <row r="560" spans="1:5" x14ac:dyDescent="0.25">
      <c r="A560" t="s">
        <v>28569</v>
      </c>
      <c r="B560" t="s">
        <v>28011</v>
      </c>
      <c r="C560">
        <v>3.8033261207053188</v>
      </c>
      <c r="D560">
        <v>1579781868787</v>
      </c>
      <c r="E560" s="1">
        <v>43853.512370219905</v>
      </c>
    </row>
    <row r="561" spans="1:5" x14ac:dyDescent="0.25">
      <c r="A561" t="s">
        <v>28570</v>
      </c>
      <c r="B561" t="s">
        <v>28011</v>
      </c>
      <c r="C561">
        <v>3.8025705766885394</v>
      </c>
      <c r="D561">
        <v>1579781867033</v>
      </c>
      <c r="E561" s="1">
        <v>43853.512349918979</v>
      </c>
    </row>
    <row r="562" spans="1:5" x14ac:dyDescent="0.25">
      <c r="A562" t="s">
        <v>28571</v>
      </c>
      <c r="B562" t="s">
        <v>28011</v>
      </c>
      <c r="C562">
        <v>3.804111281287367</v>
      </c>
      <c r="D562">
        <v>1579781870627</v>
      </c>
      <c r="E562" s="1">
        <v>43853.512391516204</v>
      </c>
    </row>
    <row r="563" spans="1:5" x14ac:dyDescent="0.25">
      <c r="A563" t="s">
        <v>28572</v>
      </c>
      <c r="B563" t="s">
        <v>28011</v>
      </c>
      <c r="C563">
        <v>3.8020024290915861</v>
      </c>
      <c r="D563">
        <v>1579781865724</v>
      </c>
      <c r="E563" s="1">
        <v>43853.512334768522</v>
      </c>
    </row>
    <row r="564" spans="1:5" x14ac:dyDescent="0.25">
      <c r="A564" t="s">
        <v>28573</v>
      </c>
      <c r="B564" t="s">
        <v>28011</v>
      </c>
      <c r="C564">
        <v>3.8056405536086384</v>
      </c>
      <c r="D564">
        <v>1579781874267</v>
      </c>
      <c r="E564" s="1">
        <v>43853.512433645832</v>
      </c>
    </row>
    <row r="565" spans="1:5" x14ac:dyDescent="0.25">
      <c r="A565" t="s">
        <v>28574</v>
      </c>
      <c r="B565" t="s">
        <v>28011</v>
      </c>
      <c r="C565">
        <v>3.8047702840297641</v>
      </c>
      <c r="D565">
        <v>1579781872186</v>
      </c>
      <c r="E565" s="1">
        <v>43853.512409560186</v>
      </c>
    </row>
    <row r="566" spans="1:5" x14ac:dyDescent="0.25">
      <c r="A566" t="s">
        <v>28575</v>
      </c>
      <c r="B566" t="s">
        <v>28011</v>
      </c>
      <c r="C566">
        <v>3.8073187904688139</v>
      </c>
      <c r="D566">
        <v>1579781878360</v>
      </c>
      <c r="E566" s="1">
        <v>43853.512481018515</v>
      </c>
    </row>
    <row r="567" spans="1:5" x14ac:dyDescent="0.25">
      <c r="A567" t="s">
        <v>28576</v>
      </c>
      <c r="B567" t="s">
        <v>28011</v>
      </c>
      <c r="C567">
        <v>3.8068678193240086</v>
      </c>
      <c r="D567">
        <v>1579781877249</v>
      </c>
      <c r="E567" s="1">
        <v>43853.512468159723</v>
      </c>
    </row>
    <row r="568" spans="1:5" x14ac:dyDescent="0.25">
      <c r="A568" t="s">
        <v>28577</v>
      </c>
      <c r="B568" t="s">
        <v>28011</v>
      </c>
      <c r="C568">
        <v>3.8063505479446547</v>
      </c>
      <c r="D568">
        <v>1579781875985</v>
      </c>
      <c r="E568" s="1">
        <v>43853.512453530093</v>
      </c>
    </row>
    <row r="569" spans="1:5" x14ac:dyDescent="0.25">
      <c r="A569" t="s">
        <v>28578</v>
      </c>
      <c r="B569" t="s">
        <v>28011</v>
      </c>
      <c r="C569">
        <v>3.8080885451049618</v>
      </c>
      <c r="D569">
        <v>1579781880277</v>
      </c>
      <c r="E569" s="1">
        <v>43853.512503206017</v>
      </c>
    </row>
    <row r="570" spans="1:5" x14ac:dyDescent="0.25">
      <c r="A570" t="s">
        <v>28579</v>
      </c>
      <c r="B570" t="s">
        <v>28011</v>
      </c>
      <c r="C570">
        <v>3.8090617054818066</v>
      </c>
      <c r="D570">
        <v>1579781882741</v>
      </c>
      <c r="E570" s="1">
        <v>43853.51253172454</v>
      </c>
    </row>
    <row r="571" spans="1:5" x14ac:dyDescent="0.25">
      <c r="A571" t="s">
        <v>28580</v>
      </c>
      <c r="B571" t="s">
        <v>28011</v>
      </c>
      <c r="C571">
        <v>3.8094749013586369</v>
      </c>
      <c r="D571">
        <v>1579781883802</v>
      </c>
      <c r="E571" s="1">
        <v>43853.512544004632</v>
      </c>
    </row>
    <row r="572" spans="1:5" x14ac:dyDescent="0.25">
      <c r="A572" t="s">
        <v>28581</v>
      </c>
      <c r="B572" t="s">
        <v>28011</v>
      </c>
      <c r="C572">
        <v>3.8082513658246135</v>
      </c>
      <c r="D572">
        <v>1579781880686</v>
      </c>
      <c r="E572" s="1">
        <v>43853.512507939813</v>
      </c>
    </row>
    <row r="573" spans="1:5" x14ac:dyDescent="0.25">
      <c r="A573" t="s">
        <v>28582</v>
      </c>
      <c r="B573" t="s">
        <v>28011</v>
      </c>
      <c r="C573">
        <v>3.8104313409701791</v>
      </c>
      <c r="D573">
        <v>1579781886295</v>
      </c>
      <c r="E573" s="1">
        <v>43853.512572858795</v>
      </c>
    </row>
    <row r="574" spans="1:5" x14ac:dyDescent="0.25">
      <c r="A574" t="s">
        <v>28583</v>
      </c>
      <c r="B574" t="s">
        <v>28011</v>
      </c>
      <c r="C574">
        <v>3.8109097892168275</v>
      </c>
      <c r="D574">
        <v>1579781887563</v>
      </c>
      <c r="E574" s="1">
        <v>43853.512587534722</v>
      </c>
    </row>
    <row r="575" spans="1:5" x14ac:dyDescent="0.25">
      <c r="A575" t="s">
        <v>28584</v>
      </c>
      <c r="B575" t="s">
        <v>28011</v>
      </c>
      <c r="C575">
        <v>3.809760170561046</v>
      </c>
      <c r="D575">
        <v>1579781884540</v>
      </c>
      <c r="E575" s="1">
        <v>43853.512552546294</v>
      </c>
    </row>
    <row r="576" spans="1:5" x14ac:dyDescent="0.25">
      <c r="A576" t="s">
        <v>28585</v>
      </c>
      <c r="B576" t="s">
        <v>28011</v>
      </c>
      <c r="C576">
        <v>3.8129272381852912</v>
      </c>
      <c r="D576">
        <v>1579781893087</v>
      </c>
      <c r="E576" s="1">
        <v>43853.512651469908</v>
      </c>
    </row>
    <row r="577" spans="1:5" x14ac:dyDescent="0.25">
      <c r="A577" t="s">
        <v>28586</v>
      </c>
      <c r="B577" t="s">
        <v>28011</v>
      </c>
      <c r="C577">
        <v>3.8114593086573771</v>
      </c>
      <c r="D577">
        <v>1579781889038</v>
      </c>
      <c r="E577" s="1">
        <v>43853.512604606483</v>
      </c>
    </row>
    <row r="578" spans="1:5" x14ac:dyDescent="0.25">
      <c r="A578" t="s">
        <v>28587</v>
      </c>
      <c r="B578" t="s">
        <v>28011</v>
      </c>
      <c r="C578">
        <v>3.8150041207673211</v>
      </c>
      <c r="D578">
        <v>1579781899143</v>
      </c>
      <c r="E578" s="1">
        <v>43853.512721562503</v>
      </c>
    </row>
    <row r="579" spans="1:5" x14ac:dyDescent="0.25">
      <c r="A579" t="s">
        <v>28588</v>
      </c>
      <c r="B579" t="s">
        <v>28011</v>
      </c>
      <c r="C579">
        <v>3.8122235144385952</v>
      </c>
      <c r="D579">
        <v>1579781891125</v>
      </c>
      <c r="E579" s="1">
        <v>43853.512628761571</v>
      </c>
    </row>
    <row r="580" spans="1:5" x14ac:dyDescent="0.25">
      <c r="A580" t="s">
        <v>28589</v>
      </c>
      <c r="B580" t="s">
        <v>28011</v>
      </c>
      <c r="C580">
        <v>3.8158042746846408</v>
      </c>
      <c r="D580">
        <v>1579781901603</v>
      </c>
      <c r="E580" s="1">
        <v>43853.512750034723</v>
      </c>
    </row>
    <row r="581" spans="1:5" x14ac:dyDescent="0.25">
      <c r="A581" t="s">
        <v>28590</v>
      </c>
      <c r="B581" t="s">
        <v>28011</v>
      </c>
      <c r="C581">
        <v>3.8163480028049697</v>
      </c>
      <c r="D581">
        <v>1579781903323</v>
      </c>
      <c r="E581" s="1">
        <v>43853.512769942128</v>
      </c>
    </row>
    <row r="582" spans="1:5" x14ac:dyDescent="0.25">
      <c r="A582" t="s">
        <v>28591</v>
      </c>
      <c r="B582" t="s">
        <v>28011</v>
      </c>
      <c r="C582">
        <v>3.814360755958913</v>
      </c>
      <c r="D582">
        <v>1579781897220</v>
      </c>
      <c r="E582" s="1">
        <v>43853.512699305553</v>
      </c>
    </row>
    <row r="583" spans="1:5" x14ac:dyDescent="0.25">
      <c r="A583" t="s">
        <v>28592</v>
      </c>
      <c r="B583" t="s">
        <v>28011</v>
      </c>
      <c r="C583">
        <v>3.81728426572149</v>
      </c>
      <c r="D583">
        <v>1579781906390</v>
      </c>
      <c r="E583" s="1">
        <v>43853.512805439816</v>
      </c>
    </row>
    <row r="584" spans="1:5" x14ac:dyDescent="0.25">
      <c r="A584" t="s">
        <v>28593</v>
      </c>
      <c r="B584" t="s">
        <v>28011</v>
      </c>
      <c r="C584">
        <v>3.8135734523906728</v>
      </c>
      <c r="D584">
        <v>1579781894926</v>
      </c>
      <c r="E584" s="1">
        <v>43853.51267275463</v>
      </c>
    </row>
    <row r="585" spans="1:5" x14ac:dyDescent="0.25">
      <c r="A585" t="s">
        <v>28594</v>
      </c>
      <c r="B585" t="s">
        <v>28011</v>
      </c>
      <c r="C585">
        <v>3.8147590377785536</v>
      </c>
      <c r="D585">
        <v>1579781898405</v>
      </c>
      <c r="E585" s="1">
        <v>43853.512713020835</v>
      </c>
    </row>
    <row r="586" spans="1:5" x14ac:dyDescent="0.25">
      <c r="A586" t="s">
        <v>28595</v>
      </c>
      <c r="B586" t="s">
        <v>28011</v>
      </c>
      <c r="C586">
        <v>3.8178742586367838</v>
      </c>
      <c r="D586">
        <v>1579781908401</v>
      </c>
      <c r="E586" s="1">
        <v>43853.512828715277</v>
      </c>
    </row>
    <row r="587" spans="1:5" x14ac:dyDescent="0.25">
      <c r="A587" t="s">
        <v>28596</v>
      </c>
      <c r="B587" t="s">
        <v>28011</v>
      </c>
      <c r="C587">
        <v>3.8168278058812519</v>
      </c>
      <c r="D587">
        <v>1579781904877</v>
      </c>
      <c r="E587" s="1">
        <v>43853.512787928237</v>
      </c>
    </row>
    <row r="588" spans="1:5" x14ac:dyDescent="0.25">
      <c r="A588" t="s">
        <v>28597</v>
      </c>
      <c r="B588" t="s">
        <v>28011</v>
      </c>
      <c r="C588">
        <v>3.8188275366242563</v>
      </c>
      <c r="D588">
        <v>1579781911803</v>
      </c>
      <c r="E588" s="1">
        <v>43853.512868090278</v>
      </c>
    </row>
    <row r="589" spans="1:5" x14ac:dyDescent="0.25">
      <c r="A589" t="s">
        <v>28598</v>
      </c>
      <c r="B589" t="s">
        <v>28011</v>
      </c>
      <c r="C589">
        <v>3.8193621027115303</v>
      </c>
      <c r="D589">
        <v>1579781913808</v>
      </c>
      <c r="E589" s="1">
        <v>43853.512891296297</v>
      </c>
    </row>
    <row r="590" spans="1:5" x14ac:dyDescent="0.25">
      <c r="A590" t="s">
        <v>28599</v>
      </c>
      <c r="B590" t="s">
        <v>28011</v>
      </c>
      <c r="C590">
        <v>3.8184892218586404</v>
      </c>
      <c r="D590">
        <v>1579781910572</v>
      </c>
      <c r="E590" s="1">
        <v>43853.512853842592</v>
      </c>
    </row>
  </sheetData>
  <pageMargins left="0.75" right="0.75" top="0.75" bottom="0.5" header="0.5" footer="0.75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Sheet51"/>
  <dimension ref="A1:E589"/>
  <sheetViews>
    <sheetView workbookViewId="0"/>
  </sheetViews>
  <sheetFormatPr defaultRowHeight="15" x14ac:dyDescent="0.25"/>
  <cols>
    <col min="1" max="1" width="26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t="s">
        <v>28600</v>
      </c>
      <c r="B2" t="s">
        <v>28601</v>
      </c>
      <c r="C2">
        <v>6.3343396932273528</v>
      </c>
      <c r="D2">
        <v>1579781020754</v>
      </c>
      <c r="E2" s="1">
        <v>43853.502555023151</v>
      </c>
    </row>
    <row r="3" spans="1:5" x14ac:dyDescent="0.25">
      <c r="A3" t="s">
        <v>28602</v>
      </c>
      <c r="B3" t="s">
        <v>28601</v>
      </c>
      <c r="C3">
        <v>6.3344614408407365</v>
      </c>
      <c r="D3">
        <v>1579781021697</v>
      </c>
      <c r="E3" s="1">
        <v>43853.502565937502</v>
      </c>
    </row>
    <row r="4" spans="1:5" x14ac:dyDescent="0.25">
      <c r="A4" t="s">
        <v>28603</v>
      </c>
      <c r="B4" t="s">
        <v>28601</v>
      </c>
      <c r="C4">
        <v>6.3349035696165767</v>
      </c>
      <c r="D4">
        <v>1579781025062</v>
      </c>
      <c r="E4" s="1">
        <v>43853.502604884263</v>
      </c>
    </row>
    <row r="5" spans="1:5" x14ac:dyDescent="0.25">
      <c r="A5" t="s">
        <v>28604</v>
      </c>
      <c r="B5" t="s">
        <v>28601</v>
      </c>
      <c r="C5">
        <v>6.3348108520380011</v>
      </c>
      <c r="D5">
        <v>1579781024365</v>
      </c>
      <c r="E5" s="1">
        <v>43853.502596817132</v>
      </c>
    </row>
    <row r="6" spans="1:5" x14ac:dyDescent="0.25">
      <c r="A6" t="s">
        <v>28605</v>
      </c>
      <c r="B6" t="s">
        <v>28601</v>
      </c>
      <c r="C6">
        <v>6.3351076598359573</v>
      </c>
      <c r="D6">
        <v>1579781026578</v>
      </c>
      <c r="E6" s="1">
        <v>43853.502622430555</v>
      </c>
    </row>
    <row r="7" spans="1:5" x14ac:dyDescent="0.25">
      <c r="A7" t="s">
        <v>28606</v>
      </c>
      <c r="B7" t="s">
        <v>28601</v>
      </c>
      <c r="C7">
        <v>6.3352704403995563</v>
      </c>
      <c r="D7">
        <v>1579781027768</v>
      </c>
      <c r="E7" s="1">
        <v>43853.502636203702</v>
      </c>
    </row>
    <row r="8" spans="1:5" x14ac:dyDescent="0.25">
      <c r="A8" t="s">
        <v>28607</v>
      </c>
      <c r="B8" t="s">
        <v>28601</v>
      </c>
      <c r="C8">
        <v>6.3354066548420587</v>
      </c>
      <c r="D8">
        <v>1579781028750</v>
      </c>
      <c r="E8" s="1">
        <v>43853.502647569447</v>
      </c>
    </row>
    <row r="9" spans="1:5" x14ac:dyDescent="0.25">
      <c r="A9" t="s">
        <v>28608</v>
      </c>
      <c r="B9" t="s">
        <v>28601</v>
      </c>
      <c r="C9">
        <v>6.3356672359665955</v>
      </c>
      <c r="D9">
        <v>1579781030592</v>
      </c>
      <c r="E9" s="1">
        <v>43853.50266888889</v>
      </c>
    </row>
    <row r="10" spans="1:5" x14ac:dyDescent="0.25">
      <c r="A10" t="s">
        <v>28609</v>
      </c>
      <c r="B10" t="s">
        <v>28601</v>
      </c>
      <c r="C10">
        <v>6.3359342718817189</v>
      </c>
      <c r="D10">
        <v>1579781032428</v>
      </c>
      <c r="E10" s="1">
        <v>43853.502690138892</v>
      </c>
    </row>
    <row r="11" spans="1:5" x14ac:dyDescent="0.25">
      <c r="A11" t="s">
        <v>28610</v>
      </c>
      <c r="B11" t="s">
        <v>28601</v>
      </c>
      <c r="C11">
        <v>6.3358984799923199</v>
      </c>
      <c r="D11">
        <v>1579781032185</v>
      </c>
      <c r="E11" s="1">
        <v>43853.502687326392</v>
      </c>
    </row>
    <row r="12" spans="1:5" x14ac:dyDescent="0.25">
      <c r="A12" t="s">
        <v>28611</v>
      </c>
      <c r="B12" t="s">
        <v>28601</v>
      </c>
      <c r="C12">
        <v>6.3361236963381726</v>
      </c>
      <c r="D12">
        <v>1579781033698</v>
      </c>
      <c r="E12" s="1">
        <v>43853.502704837963</v>
      </c>
    </row>
    <row r="13" spans="1:5" x14ac:dyDescent="0.25">
      <c r="A13" t="s">
        <v>28612</v>
      </c>
      <c r="B13" t="s">
        <v>28601</v>
      </c>
      <c r="C13">
        <v>6.3363421482624327</v>
      </c>
      <c r="D13">
        <v>1579781035129</v>
      </c>
      <c r="E13" s="1">
        <v>43853.502721400466</v>
      </c>
    </row>
    <row r="14" spans="1:5" x14ac:dyDescent="0.25">
      <c r="A14" t="s">
        <v>28613</v>
      </c>
      <c r="B14" t="s">
        <v>28601</v>
      </c>
      <c r="C14">
        <v>6.3368110744688737</v>
      </c>
      <c r="D14">
        <v>1579781038080</v>
      </c>
      <c r="E14" s="1">
        <v>43853.502755555557</v>
      </c>
    </row>
    <row r="15" spans="1:5" x14ac:dyDescent="0.25">
      <c r="A15" t="s">
        <v>28614</v>
      </c>
      <c r="B15" t="s">
        <v>28601</v>
      </c>
      <c r="C15">
        <v>6.3365471139672946</v>
      </c>
      <c r="D15">
        <v>1579781036439</v>
      </c>
      <c r="E15" s="1">
        <v>43853.502736562499</v>
      </c>
    </row>
    <row r="16" spans="1:5" x14ac:dyDescent="0.25">
      <c r="A16" t="s">
        <v>28615</v>
      </c>
      <c r="B16" t="s">
        <v>28601</v>
      </c>
      <c r="C16">
        <v>6.337186715059179</v>
      </c>
      <c r="D16">
        <v>1579781040328</v>
      </c>
      <c r="E16" s="1">
        <v>43853.502781574076</v>
      </c>
    </row>
    <row r="17" spans="1:5" x14ac:dyDescent="0.25">
      <c r="A17" t="s">
        <v>28616</v>
      </c>
      <c r="B17" t="s">
        <v>28601</v>
      </c>
      <c r="C17">
        <v>6.3369797622112074</v>
      </c>
      <c r="D17">
        <v>1579781039102</v>
      </c>
      <c r="E17" s="1">
        <v>43853.502767384256</v>
      </c>
    </row>
    <row r="18" spans="1:5" x14ac:dyDescent="0.25">
      <c r="A18" t="s">
        <v>28617</v>
      </c>
      <c r="B18" t="s">
        <v>28601</v>
      </c>
      <c r="C18">
        <v>6.3374856051090225</v>
      </c>
      <c r="D18">
        <v>1579781042046</v>
      </c>
      <c r="E18" s="1">
        <v>43853.502801458337</v>
      </c>
    </row>
    <row r="19" spans="1:5" x14ac:dyDescent="0.25">
      <c r="A19" t="s">
        <v>28618</v>
      </c>
      <c r="B19" t="s">
        <v>28601</v>
      </c>
      <c r="C19">
        <v>6.338023928222535</v>
      </c>
      <c r="D19">
        <v>1579781044991</v>
      </c>
      <c r="E19" s="1">
        <v>43853.502835543979</v>
      </c>
    </row>
    <row r="20" spans="1:5" x14ac:dyDescent="0.25">
      <c r="A20" t="s">
        <v>28619</v>
      </c>
      <c r="B20" t="s">
        <v>28601</v>
      </c>
      <c r="C20">
        <v>6.3379398149940176</v>
      </c>
      <c r="D20">
        <v>1579781044543</v>
      </c>
      <c r="E20" s="1">
        <v>43853.502830358797</v>
      </c>
    </row>
    <row r="21" spans="1:5" x14ac:dyDescent="0.25">
      <c r="A21" t="s">
        <v>28620</v>
      </c>
      <c r="B21" t="s">
        <v>28601</v>
      </c>
      <c r="C21">
        <v>6.3107616943594111</v>
      </c>
      <c r="D21">
        <v>1579780913806</v>
      </c>
      <c r="E21" s="1">
        <v>43853.501317199072</v>
      </c>
    </row>
    <row r="22" spans="1:5" x14ac:dyDescent="0.25">
      <c r="A22" t="s">
        <v>28621</v>
      </c>
      <c r="B22" t="s">
        <v>28601</v>
      </c>
      <c r="C22">
        <v>6.3376839783553933</v>
      </c>
      <c r="D22">
        <v>1579781043153</v>
      </c>
      <c r="E22" s="1">
        <v>43853.502814270832</v>
      </c>
    </row>
    <row r="23" spans="1:5" x14ac:dyDescent="0.25">
      <c r="A23" t="s">
        <v>28622</v>
      </c>
      <c r="B23" t="s">
        <v>28601</v>
      </c>
      <c r="C23">
        <v>6.3383707508381528</v>
      </c>
      <c r="D23">
        <v>1579781046793</v>
      </c>
      <c r="E23" s="1">
        <v>43853.502856400461</v>
      </c>
    </row>
    <row r="24" spans="1:5" x14ac:dyDescent="0.25">
      <c r="A24" t="s">
        <v>28623</v>
      </c>
      <c r="B24" t="s">
        <v>28601</v>
      </c>
      <c r="C24">
        <v>6.3387407738379009</v>
      </c>
      <c r="D24">
        <v>1579781048639</v>
      </c>
      <c r="E24" s="1">
        <v>43853.502877766201</v>
      </c>
    </row>
    <row r="25" spans="1:5" x14ac:dyDescent="0.25">
      <c r="A25" t="s">
        <v>28624</v>
      </c>
      <c r="B25" t="s">
        <v>28601</v>
      </c>
      <c r="C25">
        <v>6.3390733578384513</v>
      </c>
      <c r="D25">
        <v>1579781050235</v>
      </c>
      <c r="E25" s="1">
        <v>43853.502896238424</v>
      </c>
    </row>
    <row r="26" spans="1:5" x14ac:dyDescent="0.25">
      <c r="A26" t="s">
        <v>28625</v>
      </c>
      <c r="B26" t="s">
        <v>28601</v>
      </c>
      <c r="C26">
        <v>6.3392487801981883</v>
      </c>
      <c r="D26">
        <v>1579781051054</v>
      </c>
      <c r="E26" s="1">
        <v>43853.502905717593</v>
      </c>
    </row>
    <row r="27" spans="1:5" x14ac:dyDescent="0.25">
      <c r="A27" t="s">
        <v>28626</v>
      </c>
      <c r="B27" t="s">
        <v>28601</v>
      </c>
      <c r="C27">
        <v>6.3395995722228378</v>
      </c>
      <c r="D27">
        <v>1579781052647</v>
      </c>
      <c r="E27" s="1">
        <v>43853.502924155095</v>
      </c>
    </row>
    <row r="28" spans="1:5" x14ac:dyDescent="0.25">
      <c r="A28" t="s">
        <v>28627</v>
      </c>
      <c r="B28" t="s">
        <v>28601</v>
      </c>
      <c r="C28">
        <v>6.3403135921620315</v>
      </c>
      <c r="D28">
        <v>1579781055719</v>
      </c>
      <c r="E28" s="1">
        <v>43853.502959710648</v>
      </c>
    </row>
    <row r="29" spans="1:5" x14ac:dyDescent="0.25">
      <c r="A29" t="s">
        <v>28628</v>
      </c>
      <c r="B29" t="s">
        <v>28601</v>
      </c>
      <c r="C29">
        <v>6.3400981754756325</v>
      </c>
      <c r="D29">
        <v>1579781054815</v>
      </c>
      <c r="E29" s="1">
        <v>43853.502949247682</v>
      </c>
    </row>
    <row r="30" spans="1:5" x14ac:dyDescent="0.25">
      <c r="A30" t="s">
        <v>28629</v>
      </c>
      <c r="B30" t="s">
        <v>28601</v>
      </c>
      <c r="C30">
        <v>6.3409750988523443</v>
      </c>
      <c r="D30">
        <v>1579781058382</v>
      </c>
      <c r="E30" s="1">
        <v>43853.502990532405</v>
      </c>
    </row>
    <row r="31" spans="1:5" x14ac:dyDescent="0.25">
      <c r="A31" t="s">
        <v>28630</v>
      </c>
      <c r="B31" t="s">
        <v>28601</v>
      </c>
      <c r="C31">
        <v>6.3406746794633824</v>
      </c>
      <c r="D31">
        <v>1579781057193</v>
      </c>
      <c r="E31" s="1">
        <v>43853.502976770833</v>
      </c>
    </row>
    <row r="32" spans="1:5" x14ac:dyDescent="0.25">
      <c r="A32" t="s">
        <v>28631</v>
      </c>
      <c r="B32" t="s">
        <v>28601</v>
      </c>
      <c r="C32">
        <v>6.3413050230349794</v>
      </c>
      <c r="D32">
        <v>1579781059651</v>
      </c>
      <c r="E32" s="1">
        <v>43853.503005219907</v>
      </c>
    </row>
    <row r="33" spans="1:5" x14ac:dyDescent="0.25">
      <c r="A33" t="s">
        <v>28632</v>
      </c>
      <c r="B33" t="s">
        <v>28601</v>
      </c>
      <c r="C33">
        <v>6.3417798170399085</v>
      </c>
      <c r="D33">
        <v>1579781061414</v>
      </c>
      <c r="E33" s="1">
        <v>43853.503025625003</v>
      </c>
    </row>
    <row r="34" spans="1:5" x14ac:dyDescent="0.25">
      <c r="A34" t="s">
        <v>28633</v>
      </c>
      <c r="B34" t="s">
        <v>28601</v>
      </c>
      <c r="C34">
        <v>6.3421689261788163</v>
      </c>
      <c r="D34">
        <v>1579781062807</v>
      </c>
      <c r="E34" s="1">
        <v>43853.503041747688</v>
      </c>
    </row>
    <row r="35" spans="1:5" x14ac:dyDescent="0.25">
      <c r="A35" t="s">
        <v>28634</v>
      </c>
      <c r="B35" t="s">
        <v>28601</v>
      </c>
      <c r="C35">
        <v>6.3429376527785619</v>
      </c>
      <c r="D35">
        <v>1579781065434</v>
      </c>
      <c r="E35" s="1">
        <v>43853.50307215278</v>
      </c>
    </row>
    <row r="36" spans="1:5" x14ac:dyDescent="0.25">
      <c r="A36" t="s">
        <v>28635</v>
      </c>
      <c r="B36" t="s">
        <v>28601</v>
      </c>
      <c r="C36">
        <v>6.3436224867879165</v>
      </c>
      <c r="D36">
        <v>1579781067648</v>
      </c>
      <c r="E36" s="1">
        <v>43853.503097777779</v>
      </c>
    </row>
    <row r="37" spans="1:5" x14ac:dyDescent="0.25">
      <c r="A37" t="s">
        <v>28636</v>
      </c>
      <c r="B37" t="s">
        <v>28601</v>
      </c>
      <c r="C37">
        <v>6.3440181433208815</v>
      </c>
      <c r="D37">
        <v>1579781068878</v>
      </c>
      <c r="E37" s="1">
        <v>43853.503112013888</v>
      </c>
    </row>
    <row r="38" spans="1:5" x14ac:dyDescent="0.25">
      <c r="A38" t="s">
        <v>28637</v>
      </c>
      <c r="B38" t="s">
        <v>28601</v>
      </c>
      <c r="C38">
        <v>6.3449268902382983</v>
      </c>
      <c r="D38">
        <v>1579781071580</v>
      </c>
      <c r="E38" s="1">
        <v>43853.503143287038</v>
      </c>
    </row>
    <row r="39" spans="1:5" x14ac:dyDescent="0.25">
      <c r="A39" t="s">
        <v>28638</v>
      </c>
      <c r="B39" t="s">
        <v>28601</v>
      </c>
      <c r="C39">
        <v>6.3452994153526827</v>
      </c>
      <c r="D39">
        <v>1579781072642</v>
      </c>
      <c r="E39" s="1">
        <v>43853.503155578706</v>
      </c>
    </row>
    <row r="40" spans="1:5" x14ac:dyDescent="0.25">
      <c r="A40" t="s">
        <v>28639</v>
      </c>
      <c r="B40" t="s">
        <v>28601</v>
      </c>
      <c r="C40">
        <v>6.3457267031600981</v>
      </c>
      <c r="D40">
        <v>1579781073830</v>
      </c>
      <c r="E40" s="1">
        <v>43853.503169328702</v>
      </c>
    </row>
    <row r="41" spans="1:5" x14ac:dyDescent="0.25">
      <c r="A41" t="s">
        <v>28640</v>
      </c>
      <c r="B41" t="s">
        <v>28601</v>
      </c>
      <c r="C41">
        <v>6.3467555712257981</v>
      </c>
      <c r="D41">
        <v>1579781076569</v>
      </c>
      <c r="E41" s="1">
        <v>43853.503201030093</v>
      </c>
    </row>
    <row r="42" spans="1:5" x14ac:dyDescent="0.25">
      <c r="A42" t="s">
        <v>28641</v>
      </c>
      <c r="B42" t="s">
        <v>28601</v>
      </c>
      <c r="C42">
        <v>6.3473348708059358</v>
      </c>
      <c r="D42">
        <v>1579781078042</v>
      </c>
      <c r="E42" s="1">
        <v>43853.503218078702</v>
      </c>
    </row>
    <row r="43" spans="1:5" x14ac:dyDescent="0.25">
      <c r="A43" t="s">
        <v>28642</v>
      </c>
      <c r="B43" t="s">
        <v>28601</v>
      </c>
      <c r="C43">
        <v>6.3461030080408225</v>
      </c>
      <c r="D43">
        <v>1579781074851</v>
      </c>
      <c r="E43" s="1">
        <v>43853.503181145832</v>
      </c>
    </row>
    <row r="44" spans="1:5" x14ac:dyDescent="0.25">
      <c r="A44" t="s">
        <v>28643</v>
      </c>
      <c r="B44" t="s">
        <v>28601</v>
      </c>
      <c r="C44">
        <v>6.3471891983049682</v>
      </c>
      <c r="D44">
        <v>1579781077676</v>
      </c>
      <c r="E44" s="1">
        <v>43853.503213842596</v>
      </c>
    </row>
    <row r="45" spans="1:5" x14ac:dyDescent="0.25">
      <c r="A45" t="s">
        <v>28644</v>
      </c>
      <c r="B45" t="s">
        <v>28601</v>
      </c>
      <c r="C45">
        <v>6.3482925839592275</v>
      </c>
      <c r="D45">
        <v>1579781080379</v>
      </c>
      <c r="E45" s="1">
        <v>43853.503245127315</v>
      </c>
    </row>
    <row r="46" spans="1:5" x14ac:dyDescent="0.25">
      <c r="A46" t="s">
        <v>28645</v>
      </c>
      <c r="B46" t="s">
        <v>28601</v>
      </c>
      <c r="C46">
        <v>6.3489902818837631</v>
      </c>
      <c r="D46">
        <v>1579781082011</v>
      </c>
      <c r="E46" s="1">
        <v>43853.503264016203</v>
      </c>
    </row>
    <row r="47" spans="1:5" x14ac:dyDescent="0.25">
      <c r="A47" t="s">
        <v>28646</v>
      </c>
      <c r="B47" t="s">
        <v>28601</v>
      </c>
      <c r="C47">
        <v>6.3478317098375845</v>
      </c>
      <c r="D47">
        <v>1579781079269</v>
      </c>
      <c r="E47" s="1">
        <v>43853.503232280091</v>
      </c>
    </row>
    <row r="48" spans="1:5" x14ac:dyDescent="0.25">
      <c r="A48" t="s">
        <v>28647</v>
      </c>
      <c r="B48" t="s">
        <v>28601</v>
      </c>
      <c r="C48">
        <v>6.3494036413823407</v>
      </c>
      <c r="D48">
        <v>1579781082952</v>
      </c>
      <c r="E48" s="1">
        <v>43853.503274907409</v>
      </c>
    </row>
    <row r="49" spans="1:5" x14ac:dyDescent="0.25">
      <c r="A49" t="s">
        <v>28648</v>
      </c>
      <c r="B49" t="s">
        <v>28601</v>
      </c>
      <c r="C49">
        <v>6.3503134042856901</v>
      </c>
      <c r="D49">
        <v>1579781084960</v>
      </c>
      <c r="E49" s="1">
        <v>43853.503298148149</v>
      </c>
    </row>
    <row r="50" spans="1:5" x14ac:dyDescent="0.25">
      <c r="A50" t="s">
        <v>28649</v>
      </c>
      <c r="B50" t="s">
        <v>28601</v>
      </c>
      <c r="C50">
        <v>6.3512815661146584</v>
      </c>
      <c r="D50">
        <v>1579781087009</v>
      </c>
      <c r="E50" s="1">
        <v>43853.503321863427</v>
      </c>
    </row>
    <row r="51" spans="1:5" x14ac:dyDescent="0.25">
      <c r="A51" t="s">
        <v>28650</v>
      </c>
      <c r="B51" t="s">
        <v>28601</v>
      </c>
      <c r="C51">
        <v>6.3525606596696216</v>
      </c>
      <c r="D51">
        <v>1579781089591</v>
      </c>
      <c r="E51" s="1">
        <v>43853.503351747684</v>
      </c>
    </row>
    <row r="52" spans="1:5" x14ac:dyDescent="0.25">
      <c r="A52" t="s">
        <v>28651</v>
      </c>
      <c r="B52" t="s">
        <v>28601</v>
      </c>
      <c r="C52">
        <v>6.3539287092952099</v>
      </c>
      <c r="D52">
        <v>1579781092212</v>
      </c>
      <c r="E52" s="1">
        <v>43853.503382083334</v>
      </c>
    </row>
    <row r="53" spans="1:5" x14ac:dyDescent="0.25">
      <c r="A53" t="s">
        <v>28652</v>
      </c>
      <c r="B53" t="s">
        <v>28601</v>
      </c>
      <c r="C53">
        <v>6.3546367834957449</v>
      </c>
      <c r="D53">
        <v>1579781093517</v>
      </c>
      <c r="E53" s="1">
        <v>43853.503397187502</v>
      </c>
    </row>
    <row r="54" spans="1:5" x14ac:dyDescent="0.25">
      <c r="A54" t="s">
        <v>28653</v>
      </c>
      <c r="B54" t="s">
        <v>28601</v>
      </c>
      <c r="C54">
        <v>6.3560896470176189</v>
      </c>
      <c r="D54">
        <v>1579781096095</v>
      </c>
      <c r="E54" s="1">
        <v>43853.503427025462</v>
      </c>
    </row>
    <row r="55" spans="1:5" x14ac:dyDescent="0.25">
      <c r="A55" t="s">
        <v>28654</v>
      </c>
      <c r="B55" t="s">
        <v>28601</v>
      </c>
      <c r="C55">
        <v>6.3578189633350943</v>
      </c>
      <c r="D55">
        <v>1579781099006</v>
      </c>
      <c r="E55" s="1">
        <v>43853.503460717591</v>
      </c>
    </row>
    <row r="56" spans="1:5" x14ac:dyDescent="0.25">
      <c r="A56" t="s">
        <v>28655</v>
      </c>
      <c r="B56" t="s">
        <v>28601</v>
      </c>
      <c r="C56">
        <v>6.3600150708760994</v>
      </c>
      <c r="D56">
        <v>1579781102487</v>
      </c>
      <c r="E56" s="1">
        <v>43853.503501006948</v>
      </c>
    </row>
    <row r="57" spans="1:5" x14ac:dyDescent="0.25">
      <c r="A57" t="s">
        <v>28656</v>
      </c>
      <c r="B57" t="s">
        <v>28601</v>
      </c>
      <c r="C57">
        <v>6.3588365380261234</v>
      </c>
      <c r="D57">
        <v>1579781100647</v>
      </c>
      <c r="E57" s="1">
        <v>43853.503479710649</v>
      </c>
    </row>
    <row r="58" spans="1:5" x14ac:dyDescent="0.25">
      <c r="A58" t="s">
        <v>28657</v>
      </c>
      <c r="B58" t="s">
        <v>28601</v>
      </c>
      <c r="C58">
        <v>6.3570276967557895</v>
      </c>
      <c r="D58">
        <v>1579781097694</v>
      </c>
      <c r="E58" s="1">
        <v>43853.503445532406</v>
      </c>
    </row>
    <row r="59" spans="1:5" x14ac:dyDescent="0.25">
      <c r="A59" t="s">
        <v>28658</v>
      </c>
      <c r="B59" t="s">
        <v>28601</v>
      </c>
      <c r="C59">
        <v>6.3619043581404728</v>
      </c>
      <c r="D59">
        <v>1579781105313</v>
      </c>
      <c r="E59" s="1">
        <v>43853.50353371528</v>
      </c>
    </row>
    <row r="60" spans="1:5" x14ac:dyDescent="0.25">
      <c r="A60" t="s">
        <v>28659</v>
      </c>
      <c r="B60" t="s">
        <v>28601</v>
      </c>
      <c r="C60">
        <v>6.3609054817515789</v>
      </c>
      <c r="D60">
        <v>1579781103837</v>
      </c>
      <c r="E60" s="1">
        <v>43853.503516631943</v>
      </c>
    </row>
    <row r="61" spans="1:5" x14ac:dyDescent="0.25">
      <c r="A61" t="s">
        <v>28660</v>
      </c>
      <c r="B61" t="s">
        <v>28601</v>
      </c>
      <c r="C61">
        <v>6.3629287435064112</v>
      </c>
      <c r="D61">
        <v>1579781106787</v>
      </c>
      <c r="E61" s="1">
        <v>43853.503550775466</v>
      </c>
    </row>
    <row r="62" spans="1:5" x14ac:dyDescent="0.25">
      <c r="A62" t="s">
        <v>28661</v>
      </c>
      <c r="B62" t="s">
        <v>28601</v>
      </c>
      <c r="C62">
        <v>6.3664493193458851</v>
      </c>
      <c r="D62">
        <v>1579781111494</v>
      </c>
      <c r="E62" s="1">
        <v>43853.503605254627</v>
      </c>
    </row>
    <row r="63" spans="1:5" x14ac:dyDescent="0.25">
      <c r="A63" t="s">
        <v>28662</v>
      </c>
      <c r="B63" t="s">
        <v>28601</v>
      </c>
      <c r="C63">
        <v>6.3637773062160132</v>
      </c>
      <c r="D63">
        <v>1579781107975</v>
      </c>
      <c r="E63" s="1">
        <v>43853.503564525461</v>
      </c>
    </row>
    <row r="64" spans="1:5" x14ac:dyDescent="0.25">
      <c r="A64" t="s">
        <v>28663</v>
      </c>
      <c r="B64" t="s">
        <v>28601</v>
      </c>
      <c r="C64">
        <v>6.3692435438623258</v>
      </c>
      <c r="D64">
        <v>1579781114890</v>
      </c>
      <c r="E64" s="1">
        <v>43853.503644560187</v>
      </c>
    </row>
    <row r="65" spans="1:5" x14ac:dyDescent="0.25">
      <c r="A65" t="s">
        <v>28664</v>
      </c>
      <c r="B65" t="s">
        <v>28601</v>
      </c>
      <c r="C65">
        <v>6.3650533082911585</v>
      </c>
      <c r="D65">
        <v>1579781109694</v>
      </c>
      <c r="E65" s="1">
        <v>43853.503584421298</v>
      </c>
    </row>
    <row r="66" spans="1:5" x14ac:dyDescent="0.25">
      <c r="A66" t="s">
        <v>28665</v>
      </c>
      <c r="B66" t="s">
        <v>28601</v>
      </c>
      <c r="C66">
        <v>6.3683435644884412</v>
      </c>
      <c r="D66">
        <v>1579781113823</v>
      </c>
      <c r="E66" s="1">
        <v>43853.503632210646</v>
      </c>
    </row>
    <row r="67" spans="1:5" x14ac:dyDescent="0.25">
      <c r="A67" t="s">
        <v>28666</v>
      </c>
      <c r="B67" t="s">
        <v>28601</v>
      </c>
      <c r="C67">
        <v>6.3710914744760414</v>
      </c>
      <c r="D67">
        <v>1579781117012</v>
      </c>
      <c r="E67" s="1">
        <v>43853.503669120371</v>
      </c>
    </row>
    <row r="68" spans="1:5" x14ac:dyDescent="0.25">
      <c r="A68" t="s">
        <v>28667</v>
      </c>
      <c r="B68" t="s">
        <v>28601</v>
      </c>
      <c r="C68">
        <v>6.3735113498765585</v>
      </c>
      <c r="D68">
        <v>1579781119670</v>
      </c>
      <c r="E68" s="1">
        <v>43853.503699884262</v>
      </c>
    </row>
    <row r="69" spans="1:5" x14ac:dyDescent="0.25">
      <c r="A69" t="s">
        <v>28668</v>
      </c>
      <c r="B69" t="s">
        <v>28601</v>
      </c>
      <c r="C69">
        <v>6.3724905559680822</v>
      </c>
      <c r="D69">
        <v>1579781118564</v>
      </c>
      <c r="E69" s="1">
        <v>43853.503687083336</v>
      </c>
    </row>
    <row r="70" spans="1:5" x14ac:dyDescent="0.25">
      <c r="A70" t="s">
        <v>28669</v>
      </c>
      <c r="B70" t="s">
        <v>28601</v>
      </c>
      <c r="C70">
        <v>6.3750977414946677</v>
      </c>
      <c r="D70">
        <v>1579781121349</v>
      </c>
      <c r="E70" s="1">
        <v>43853.50371931713</v>
      </c>
    </row>
    <row r="71" spans="1:5" x14ac:dyDescent="0.25">
      <c r="A71" t="s">
        <v>28670</v>
      </c>
      <c r="B71" t="s">
        <v>28601</v>
      </c>
      <c r="C71">
        <v>6.3771273983832968</v>
      </c>
      <c r="D71">
        <v>1579781123434</v>
      </c>
      <c r="E71" s="1">
        <v>43853.503743449073</v>
      </c>
    </row>
    <row r="72" spans="1:5" x14ac:dyDescent="0.25">
      <c r="A72" t="s">
        <v>28671</v>
      </c>
      <c r="B72" t="s">
        <v>28601</v>
      </c>
      <c r="C72">
        <v>6.3791817825013446</v>
      </c>
      <c r="D72">
        <v>1579781125481</v>
      </c>
      <c r="E72" s="1">
        <v>43853.503767141206</v>
      </c>
    </row>
    <row r="73" spans="1:5" x14ac:dyDescent="0.25">
      <c r="A73" t="s">
        <v>28672</v>
      </c>
      <c r="B73" t="s">
        <v>28601</v>
      </c>
      <c r="C73">
        <v>6.3442881063380634</v>
      </c>
      <c r="D73">
        <v>1579781069698</v>
      </c>
      <c r="E73" s="1">
        <v>43853.503121504633</v>
      </c>
    </row>
    <row r="74" spans="1:5" x14ac:dyDescent="0.25">
      <c r="A74" t="s">
        <v>28673</v>
      </c>
      <c r="B74" t="s">
        <v>28601</v>
      </c>
      <c r="C74">
        <v>6.3814264996851797</v>
      </c>
      <c r="D74">
        <v>1579781127654</v>
      </c>
      <c r="E74" s="1">
        <v>43853.503792291667</v>
      </c>
    </row>
    <row r="75" spans="1:5" x14ac:dyDescent="0.25">
      <c r="A75" t="s">
        <v>28674</v>
      </c>
      <c r="B75" t="s">
        <v>28601</v>
      </c>
      <c r="C75">
        <v>6.3830757173777233</v>
      </c>
      <c r="D75">
        <v>1579781129213</v>
      </c>
      <c r="E75" s="1">
        <v>43853.503810335649</v>
      </c>
    </row>
    <row r="76" spans="1:5" x14ac:dyDescent="0.25">
      <c r="A76" t="s">
        <v>28675</v>
      </c>
      <c r="B76" t="s">
        <v>28601</v>
      </c>
      <c r="C76">
        <v>6.3839999228147644</v>
      </c>
      <c r="D76">
        <v>1579781130074</v>
      </c>
      <c r="E76" s="1">
        <v>43853.503820300924</v>
      </c>
    </row>
    <row r="77" spans="1:5" x14ac:dyDescent="0.25">
      <c r="A77" t="s">
        <v>28676</v>
      </c>
      <c r="B77" t="s">
        <v>28601</v>
      </c>
      <c r="C77">
        <v>6.3854763662053839</v>
      </c>
      <c r="D77">
        <v>1579781131432</v>
      </c>
      <c r="E77" s="1">
        <v>43853.503836018521</v>
      </c>
    </row>
    <row r="78" spans="1:5" x14ac:dyDescent="0.25">
      <c r="A78" t="s">
        <v>28677</v>
      </c>
      <c r="B78" t="s">
        <v>28601</v>
      </c>
      <c r="C78">
        <v>6.3872823190375767</v>
      </c>
      <c r="D78">
        <v>1579781133066</v>
      </c>
      <c r="E78" s="1">
        <v>43853.503854930554</v>
      </c>
    </row>
    <row r="79" spans="1:5" x14ac:dyDescent="0.25">
      <c r="A79" t="s">
        <v>28678</v>
      </c>
      <c r="B79" t="s">
        <v>28601</v>
      </c>
      <c r="C79">
        <v>6.3902018249695338</v>
      </c>
      <c r="D79">
        <v>1579781135651</v>
      </c>
      <c r="E79" s="1">
        <v>43853.503884849539</v>
      </c>
    </row>
    <row r="80" spans="1:5" x14ac:dyDescent="0.25">
      <c r="A80" t="s">
        <v>28679</v>
      </c>
      <c r="B80" t="s">
        <v>28601</v>
      </c>
      <c r="C80">
        <v>6.3938147919202022</v>
      </c>
      <c r="D80">
        <v>1579781138766</v>
      </c>
      <c r="E80" s="1">
        <v>43853.503920902775</v>
      </c>
    </row>
    <row r="81" spans="1:5" x14ac:dyDescent="0.25">
      <c r="A81" t="s">
        <v>28680</v>
      </c>
      <c r="B81" t="s">
        <v>28601</v>
      </c>
      <c r="C81">
        <v>6.3925183190987145</v>
      </c>
      <c r="D81">
        <v>1579781137658</v>
      </c>
      <c r="E81" s="1">
        <v>43853.503908078703</v>
      </c>
    </row>
    <row r="82" spans="1:5" x14ac:dyDescent="0.25">
      <c r="A82" t="s">
        <v>28681</v>
      </c>
      <c r="B82" t="s">
        <v>28601</v>
      </c>
      <c r="C82">
        <v>6.3960525147987477</v>
      </c>
      <c r="D82">
        <v>1579781140655</v>
      </c>
      <c r="E82" s="1">
        <v>43853.503942766205</v>
      </c>
    </row>
    <row r="83" spans="1:5" x14ac:dyDescent="0.25">
      <c r="A83" t="s">
        <v>28682</v>
      </c>
      <c r="B83" t="s">
        <v>28601</v>
      </c>
      <c r="C83">
        <v>6.3980158333012529</v>
      </c>
      <c r="D83">
        <v>1579781142290</v>
      </c>
      <c r="E83" s="1">
        <v>43853.503961689814</v>
      </c>
    </row>
    <row r="84" spans="1:5" x14ac:dyDescent="0.25">
      <c r="A84" t="s">
        <v>28683</v>
      </c>
      <c r="B84" t="s">
        <v>28601</v>
      </c>
      <c r="C84">
        <v>6.3992621924681234</v>
      </c>
      <c r="D84">
        <v>1579781143318</v>
      </c>
      <c r="E84" s="1">
        <v>43853.503973587962</v>
      </c>
    </row>
    <row r="85" spans="1:5" x14ac:dyDescent="0.25">
      <c r="A85" t="s">
        <v>28684</v>
      </c>
      <c r="B85" t="s">
        <v>28601</v>
      </c>
      <c r="C85">
        <v>6.4021203938355553</v>
      </c>
      <c r="D85">
        <v>1579781145649</v>
      </c>
      <c r="E85" s="1">
        <v>43853.504000567133</v>
      </c>
    </row>
    <row r="86" spans="1:5" x14ac:dyDescent="0.25">
      <c r="A86" t="s">
        <v>28685</v>
      </c>
      <c r="B86" t="s">
        <v>28601</v>
      </c>
      <c r="C86">
        <v>6.4039455786939925</v>
      </c>
      <c r="D86">
        <v>1579781147120</v>
      </c>
      <c r="E86" s="1">
        <v>43853.50401759259</v>
      </c>
    </row>
    <row r="87" spans="1:5" x14ac:dyDescent="0.25">
      <c r="A87" t="s">
        <v>28686</v>
      </c>
      <c r="B87" t="s">
        <v>28601</v>
      </c>
      <c r="C87">
        <v>6.4060463881081269</v>
      </c>
      <c r="D87">
        <v>1579781148798</v>
      </c>
      <c r="E87" s="1">
        <v>43853.504037013889</v>
      </c>
    </row>
    <row r="88" spans="1:5" x14ac:dyDescent="0.25">
      <c r="A88" t="s">
        <v>28687</v>
      </c>
      <c r="B88" t="s">
        <v>28601</v>
      </c>
      <c r="C88">
        <v>6.4121444161911612</v>
      </c>
      <c r="D88">
        <v>1579781153591</v>
      </c>
      <c r="E88" s="1">
        <v>43853.504092488423</v>
      </c>
    </row>
    <row r="89" spans="1:5" x14ac:dyDescent="0.25">
      <c r="A89" t="s">
        <v>28688</v>
      </c>
      <c r="B89" t="s">
        <v>28601</v>
      </c>
      <c r="C89">
        <v>6.4097290151677893</v>
      </c>
      <c r="D89">
        <v>1579781151705</v>
      </c>
      <c r="E89" s="1">
        <v>43853.504070659721</v>
      </c>
    </row>
    <row r="90" spans="1:5" x14ac:dyDescent="0.25">
      <c r="A90" t="s">
        <v>28689</v>
      </c>
      <c r="B90" t="s">
        <v>28601</v>
      </c>
      <c r="C90">
        <v>6.4134042082459217</v>
      </c>
      <c r="D90">
        <v>1579781154569</v>
      </c>
      <c r="E90" s="1">
        <v>43853.504103807871</v>
      </c>
    </row>
    <row r="91" spans="1:5" x14ac:dyDescent="0.25">
      <c r="A91" t="s">
        <v>28690</v>
      </c>
      <c r="B91" t="s">
        <v>28601</v>
      </c>
      <c r="C91">
        <v>6.4177184116850245</v>
      </c>
      <c r="D91">
        <v>1579781157893</v>
      </c>
      <c r="E91" s="1">
        <v>43853.504142280093</v>
      </c>
    </row>
    <row r="92" spans="1:5" x14ac:dyDescent="0.25">
      <c r="A92" t="s">
        <v>28691</v>
      </c>
      <c r="B92" t="s">
        <v>28601</v>
      </c>
      <c r="C92">
        <v>6.4158008285981909</v>
      </c>
      <c r="D92">
        <v>1579781156420</v>
      </c>
      <c r="E92" s="1">
        <v>43853.504125231484</v>
      </c>
    </row>
    <row r="93" spans="1:5" x14ac:dyDescent="0.25">
      <c r="A93" t="s">
        <v>28692</v>
      </c>
      <c r="B93" t="s">
        <v>28601</v>
      </c>
      <c r="C93">
        <v>6.4195406389278782</v>
      </c>
      <c r="D93">
        <v>1579781159287</v>
      </c>
      <c r="E93" s="1">
        <v>43853.504158414355</v>
      </c>
    </row>
    <row r="94" spans="1:5" x14ac:dyDescent="0.25">
      <c r="A94" t="s">
        <v>28693</v>
      </c>
      <c r="B94" t="s">
        <v>28601</v>
      </c>
      <c r="C94">
        <v>6.4226411000147445</v>
      </c>
      <c r="D94">
        <v>1579781161648</v>
      </c>
      <c r="E94" s="1">
        <v>43853.504185740741</v>
      </c>
    </row>
    <row r="95" spans="1:5" x14ac:dyDescent="0.25">
      <c r="A95" t="s">
        <v>28694</v>
      </c>
      <c r="B95" t="s">
        <v>28601</v>
      </c>
      <c r="C95">
        <v>6.4253144781705949</v>
      </c>
      <c r="D95">
        <v>1579781163675</v>
      </c>
      <c r="E95" s="1">
        <v>43853.50420920139</v>
      </c>
    </row>
    <row r="96" spans="1:5" x14ac:dyDescent="0.25">
      <c r="A96" t="s">
        <v>28695</v>
      </c>
      <c r="B96" t="s">
        <v>28601</v>
      </c>
      <c r="C96">
        <v>6.4279719008315661</v>
      </c>
      <c r="D96">
        <v>1579781165684</v>
      </c>
      <c r="E96" s="1">
        <v>43853.504232453706</v>
      </c>
    </row>
    <row r="97" spans="1:5" x14ac:dyDescent="0.25">
      <c r="A97" t="s">
        <v>28696</v>
      </c>
      <c r="B97" t="s">
        <v>28601</v>
      </c>
      <c r="C97">
        <v>6.4299277433477817</v>
      </c>
      <c r="D97">
        <v>1579781167160</v>
      </c>
      <c r="E97" s="1">
        <v>43853.504249537036</v>
      </c>
    </row>
    <row r="98" spans="1:5" x14ac:dyDescent="0.25">
      <c r="A98" t="s">
        <v>28697</v>
      </c>
      <c r="B98" t="s">
        <v>28601</v>
      </c>
      <c r="C98">
        <v>6.4306358384804252</v>
      </c>
      <c r="D98">
        <v>1579781167694</v>
      </c>
      <c r="E98" s="1">
        <v>43853.504255717591</v>
      </c>
    </row>
    <row r="99" spans="1:5" x14ac:dyDescent="0.25">
      <c r="A99" t="s">
        <v>28698</v>
      </c>
      <c r="B99" t="s">
        <v>28601</v>
      </c>
      <c r="C99">
        <v>6.4323709621239269</v>
      </c>
      <c r="D99">
        <v>1579781169002</v>
      </c>
      <c r="E99" s="1">
        <v>43853.50427085648</v>
      </c>
    </row>
    <row r="100" spans="1:5" x14ac:dyDescent="0.25">
      <c r="A100" t="s">
        <v>28699</v>
      </c>
      <c r="B100" t="s">
        <v>28601</v>
      </c>
      <c r="C100">
        <v>6.437151836102756</v>
      </c>
      <c r="D100">
        <v>1579781172606</v>
      </c>
      <c r="E100" s="1">
        <v>43853.504312569443</v>
      </c>
    </row>
    <row r="101" spans="1:5" x14ac:dyDescent="0.25">
      <c r="A101" t="s">
        <v>28700</v>
      </c>
      <c r="B101" t="s">
        <v>28601</v>
      </c>
      <c r="C101">
        <v>6.4354716682883231</v>
      </c>
      <c r="D101">
        <v>1579781171339</v>
      </c>
      <c r="E101" s="1">
        <v>43853.504297905092</v>
      </c>
    </row>
    <row r="102" spans="1:5" x14ac:dyDescent="0.25">
      <c r="A102" t="s">
        <v>28701</v>
      </c>
      <c r="B102" t="s">
        <v>28601</v>
      </c>
      <c r="C102">
        <v>6.4400257839553179</v>
      </c>
      <c r="D102">
        <v>1579781174776</v>
      </c>
      <c r="E102" s="1">
        <v>43853.504337685183</v>
      </c>
    </row>
    <row r="103" spans="1:5" x14ac:dyDescent="0.25">
      <c r="A103" t="s">
        <v>28702</v>
      </c>
      <c r="B103" t="s">
        <v>28601</v>
      </c>
      <c r="C103">
        <v>6.4437068605042596</v>
      </c>
      <c r="D103">
        <v>1579781177564</v>
      </c>
      <c r="E103" s="1">
        <v>43853.504369953705</v>
      </c>
    </row>
    <row r="104" spans="1:5" x14ac:dyDescent="0.25">
      <c r="A104" t="s">
        <v>28703</v>
      </c>
      <c r="B104" t="s">
        <v>28601</v>
      </c>
      <c r="C104">
        <v>6.4418696017917476</v>
      </c>
      <c r="D104">
        <v>1579781176171</v>
      </c>
      <c r="E104" s="1">
        <v>43853.50435383102</v>
      </c>
    </row>
    <row r="105" spans="1:5" x14ac:dyDescent="0.25">
      <c r="A105" t="s">
        <v>28704</v>
      </c>
      <c r="B105" t="s">
        <v>28601</v>
      </c>
      <c r="C105">
        <v>6.4458610962738261</v>
      </c>
      <c r="D105">
        <v>1579781179202</v>
      </c>
      <c r="E105" s="1">
        <v>43853.504388912035</v>
      </c>
    </row>
    <row r="106" spans="1:5" x14ac:dyDescent="0.25">
      <c r="A106" t="s">
        <v>28705</v>
      </c>
      <c r="B106" t="s">
        <v>28601</v>
      </c>
      <c r="C106">
        <v>6.4480609682856178</v>
      </c>
      <c r="D106">
        <v>1579781180881</v>
      </c>
      <c r="E106" s="1">
        <v>43853.50440834491</v>
      </c>
    </row>
    <row r="107" spans="1:5" x14ac:dyDescent="0.25">
      <c r="A107" t="s">
        <v>28706</v>
      </c>
      <c r="B107" t="s">
        <v>28601</v>
      </c>
      <c r="C107">
        <v>6.448598025807077</v>
      </c>
      <c r="D107">
        <v>1579781181292</v>
      </c>
      <c r="E107" s="1">
        <v>43853.504413101851</v>
      </c>
    </row>
    <row r="108" spans="1:5" x14ac:dyDescent="0.25">
      <c r="A108" t="s">
        <v>28707</v>
      </c>
      <c r="B108" t="s">
        <v>28601</v>
      </c>
      <c r="C108">
        <v>6.4513658168674919</v>
      </c>
      <c r="D108">
        <v>1579781183418</v>
      </c>
      <c r="E108" s="1">
        <v>43853.504437708332</v>
      </c>
    </row>
    <row r="109" spans="1:5" x14ac:dyDescent="0.25">
      <c r="A109" t="s">
        <v>28708</v>
      </c>
      <c r="B109" t="s">
        <v>28601</v>
      </c>
      <c r="C109">
        <v>6.4544809682310982</v>
      </c>
      <c r="D109">
        <v>1579781185829</v>
      </c>
      <c r="E109" s="1">
        <v>43853.504465613427</v>
      </c>
    </row>
    <row r="110" spans="1:5" x14ac:dyDescent="0.25">
      <c r="A110" t="s">
        <v>28709</v>
      </c>
      <c r="B110" t="s">
        <v>28601</v>
      </c>
      <c r="C110">
        <v>6.4568375315031936</v>
      </c>
      <c r="D110">
        <v>1579781187668</v>
      </c>
      <c r="E110" s="1">
        <v>43853.504486898149</v>
      </c>
    </row>
    <row r="111" spans="1:5" x14ac:dyDescent="0.25">
      <c r="A111" t="s">
        <v>28710</v>
      </c>
      <c r="B111" t="s">
        <v>28601</v>
      </c>
      <c r="C111">
        <v>6.4552145915615755</v>
      </c>
      <c r="D111">
        <v>1579781186400</v>
      </c>
      <c r="E111" s="1">
        <v>43853.504472222223</v>
      </c>
    </row>
    <row r="112" spans="1:5" x14ac:dyDescent="0.25">
      <c r="A112" t="s">
        <v>28711</v>
      </c>
      <c r="B112" t="s">
        <v>28601</v>
      </c>
      <c r="C112">
        <v>6.458708896589882</v>
      </c>
      <c r="D112">
        <v>1579781189139</v>
      </c>
      <c r="E112" s="1">
        <v>43853.504503923614</v>
      </c>
    </row>
    <row r="113" spans="1:5" x14ac:dyDescent="0.25">
      <c r="A113" t="s">
        <v>28712</v>
      </c>
      <c r="B113" t="s">
        <v>28601</v>
      </c>
      <c r="C113">
        <v>6.461704516319994</v>
      </c>
      <c r="D113">
        <v>1579781191516</v>
      </c>
      <c r="E113" s="1">
        <v>43853.504531435188</v>
      </c>
    </row>
    <row r="114" spans="1:5" x14ac:dyDescent="0.25">
      <c r="A114" t="s">
        <v>28713</v>
      </c>
      <c r="B114" t="s">
        <v>28601</v>
      </c>
      <c r="C114">
        <v>6.4629322757659748</v>
      </c>
      <c r="D114">
        <v>1579781192499</v>
      </c>
      <c r="E114" s="1">
        <v>43853.504542812501</v>
      </c>
    </row>
    <row r="115" spans="1:5" x14ac:dyDescent="0.25">
      <c r="A115" t="s">
        <v>28714</v>
      </c>
      <c r="B115" t="s">
        <v>28601</v>
      </c>
      <c r="C115">
        <v>6.465015639856964</v>
      </c>
      <c r="D115">
        <v>1579781194180</v>
      </c>
      <c r="E115" s="1">
        <v>43853.504562268521</v>
      </c>
    </row>
    <row r="116" spans="1:5" x14ac:dyDescent="0.25">
      <c r="A116" t="s">
        <v>28715</v>
      </c>
      <c r="B116" t="s">
        <v>28601</v>
      </c>
      <c r="C116">
        <v>6.4675279969011834</v>
      </c>
      <c r="D116">
        <v>1579781196231</v>
      </c>
      <c r="E116" s="1">
        <v>43853.504586006944</v>
      </c>
    </row>
    <row r="117" spans="1:5" x14ac:dyDescent="0.25">
      <c r="A117" t="s">
        <v>28716</v>
      </c>
      <c r="B117" t="s">
        <v>28601</v>
      </c>
      <c r="C117">
        <v>6.4696596548716352</v>
      </c>
      <c r="D117">
        <v>1579781197994</v>
      </c>
      <c r="E117" s="1">
        <v>43853.50460641204</v>
      </c>
    </row>
    <row r="118" spans="1:5" x14ac:dyDescent="0.25">
      <c r="A118" t="s">
        <v>28717</v>
      </c>
      <c r="B118" t="s">
        <v>28601</v>
      </c>
      <c r="C118">
        <v>6.4712769322814063</v>
      </c>
      <c r="D118">
        <v>1579781199347</v>
      </c>
      <c r="E118" s="1">
        <v>43853.504622071756</v>
      </c>
    </row>
    <row r="119" spans="1:5" x14ac:dyDescent="0.25">
      <c r="A119" t="s">
        <v>28718</v>
      </c>
      <c r="B119" t="s">
        <v>28601</v>
      </c>
      <c r="C119">
        <v>6.4727324082959168</v>
      </c>
      <c r="D119">
        <v>1579781200577</v>
      </c>
      <c r="E119" s="1">
        <v>43853.504636307873</v>
      </c>
    </row>
    <row r="120" spans="1:5" x14ac:dyDescent="0.25">
      <c r="A120" t="s">
        <v>28719</v>
      </c>
      <c r="B120" t="s">
        <v>28601</v>
      </c>
      <c r="C120">
        <v>6.4741254223268525</v>
      </c>
      <c r="D120">
        <v>1579781201766</v>
      </c>
      <c r="E120" s="1">
        <v>43853.504650069444</v>
      </c>
    </row>
    <row r="121" spans="1:5" x14ac:dyDescent="0.25">
      <c r="A121" t="s">
        <v>28720</v>
      </c>
      <c r="B121" t="s">
        <v>28601</v>
      </c>
      <c r="C121">
        <v>6.4760704248855445</v>
      </c>
      <c r="D121">
        <v>1579781203447</v>
      </c>
      <c r="E121" s="1">
        <v>43853.504669525464</v>
      </c>
    </row>
    <row r="122" spans="1:5" x14ac:dyDescent="0.25">
      <c r="A122" t="s">
        <v>28721</v>
      </c>
      <c r="B122" t="s">
        <v>28601</v>
      </c>
      <c r="C122">
        <v>6.4777965913010416</v>
      </c>
      <c r="D122">
        <v>1579781204961</v>
      </c>
      <c r="E122" s="1">
        <v>43853.504687048611</v>
      </c>
    </row>
    <row r="123" spans="1:5" x14ac:dyDescent="0.25">
      <c r="A123" t="s">
        <v>28722</v>
      </c>
      <c r="B123" t="s">
        <v>28601</v>
      </c>
      <c r="C123">
        <v>6.4788163538682753</v>
      </c>
      <c r="D123">
        <v>1579781205866</v>
      </c>
      <c r="E123" s="1">
        <v>43853.504697523145</v>
      </c>
    </row>
    <row r="124" spans="1:5" x14ac:dyDescent="0.25">
      <c r="A124" t="s">
        <v>28723</v>
      </c>
      <c r="B124" t="s">
        <v>28601</v>
      </c>
      <c r="C124">
        <v>6.4812253540860745</v>
      </c>
      <c r="D124">
        <v>1579781208038</v>
      </c>
      <c r="E124" s="1">
        <v>43853.504722662037</v>
      </c>
    </row>
    <row r="125" spans="1:5" x14ac:dyDescent="0.25">
      <c r="A125" t="s">
        <v>28724</v>
      </c>
      <c r="B125" t="s">
        <v>28601</v>
      </c>
      <c r="C125">
        <v>6.4814968591189803</v>
      </c>
      <c r="D125">
        <v>1579781208286</v>
      </c>
      <c r="E125" s="1">
        <v>43853.50472553241</v>
      </c>
    </row>
    <row r="126" spans="1:5" x14ac:dyDescent="0.25">
      <c r="A126" t="s">
        <v>28725</v>
      </c>
      <c r="B126" t="s">
        <v>28601</v>
      </c>
      <c r="C126">
        <v>6.4825645596079866</v>
      </c>
      <c r="D126">
        <v>1579781209268</v>
      </c>
      <c r="E126" s="1">
        <v>43853.504736898147</v>
      </c>
    </row>
    <row r="127" spans="1:5" x14ac:dyDescent="0.25">
      <c r="A127" t="s">
        <v>28726</v>
      </c>
      <c r="B127" t="s">
        <v>28601</v>
      </c>
      <c r="C127">
        <v>6.4836213340405111</v>
      </c>
      <c r="D127">
        <v>1579781210251</v>
      </c>
      <c r="E127" s="1">
        <v>43853.50474827546</v>
      </c>
    </row>
    <row r="128" spans="1:5" x14ac:dyDescent="0.25">
      <c r="A128" t="s">
        <v>28727</v>
      </c>
      <c r="B128" t="s">
        <v>28601</v>
      </c>
      <c r="C128">
        <v>6.4846647338706997</v>
      </c>
      <c r="D128">
        <v>1579781211233</v>
      </c>
      <c r="E128" s="1">
        <v>43853.504759641204</v>
      </c>
    </row>
    <row r="129" spans="1:5" x14ac:dyDescent="0.25">
      <c r="A129" t="s">
        <v>28728</v>
      </c>
      <c r="B129" t="s">
        <v>28601</v>
      </c>
      <c r="C129">
        <v>6.4860390652739461</v>
      </c>
      <c r="D129">
        <v>1579781212545</v>
      </c>
      <c r="E129" s="1">
        <v>43853.50477482639</v>
      </c>
    </row>
    <row r="130" spans="1:5" x14ac:dyDescent="0.25">
      <c r="A130" t="s">
        <v>28729</v>
      </c>
      <c r="B130" t="s">
        <v>28601</v>
      </c>
      <c r="C130">
        <v>6.4868852650381141</v>
      </c>
      <c r="D130">
        <v>1579781213364</v>
      </c>
      <c r="E130" s="1">
        <v>43853.504784305558</v>
      </c>
    </row>
    <row r="131" spans="1:5" x14ac:dyDescent="0.25">
      <c r="A131" t="s">
        <v>28730</v>
      </c>
      <c r="B131" t="s">
        <v>28601</v>
      </c>
      <c r="C131">
        <v>6.4892456796994837</v>
      </c>
      <c r="D131">
        <v>1579781215698</v>
      </c>
      <c r="E131" s="1">
        <v>43853.504811319443</v>
      </c>
    </row>
    <row r="132" spans="1:5" x14ac:dyDescent="0.25">
      <c r="A132" t="s">
        <v>28731</v>
      </c>
      <c r="B132" t="s">
        <v>28601</v>
      </c>
      <c r="C132">
        <v>6.4884664256830353</v>
      </c>
      <c r="D132">
        <v>1579781214919</v>
      </c>
      <c r="E132" s="1">
        <v>43853.504802303243</v>
      </c>
    </row>
    <row r="133" spans="1:5" x14ac:dyDescent="0.25">
      <c r="A133" t="s">
        <v>28732</v>
      </c>
      <c r="B133" t="s">
        <v>28601</v>
      </c>
      <c r="C133">
        <v>6.4907747924001331</v>
      </c>
      <c r="D133">
        <v>1579781217253</v>
      </c>
      <c r="E133" s="1">
        <v>43853.504829317128</v>
      </c>
    </row>
    <row r="134" spans="1:5" x14ac:dyDescent="0.25">
      <c r="A134" t="s">
        <v>28733</v>
      </c>
      <c r="B134" t="s">
        <v>28601</v>
      </c>
      <c r="C134">
        <v>6.4923104024719036</v>
      </c>
      <c r="D134">
        <v>1579781218853</v>
      </c>
      <c r="E134" s="1">
        <v>43853.504847835648</v>
      </c>
    </row>
    <row r="135" spans="1:5" x14ac:dyDescent="0.25">
      <c r="A135" t="s">
        <v>28734</v>
      </c>
      <c r="B135" t="s">
        <v>28601</v>
      </c>
      <c r="C135">
        <v>6.4933962620780186</v>
      </c>
      <c r="D135">
        <v>1579781220010</v>
      </c>
      <c r="E135" s="1">
        <v>43853.504861226851</v>
      </c>
    </row>
    <row r="136" spans="1:5" x14ac:dyDescent="0.25">
      <c r="A136" t="s">
        <v>28735</v>
      </c>
      <c r="B136" t="s">
        <v>28601</v>
      </c>
      <c r="C136">
        <v>6.4942766080344416</v>
      </c>
      <c r="D136">
        <v>1579781220965</v>
      </c>
      <c r="E136" s="1">
        <v>43853.504872280093</v>
      </c>
    </row>
    <row r="137" spans="1:5" x14ac:dyDescent="0.25">
      <c r="A137" t="s">
        <v>28736</v>
      </c>
      <c r="B137" t="s">
        <v>28601</v>
      </c>
      <c r="C137">
        <v>6.4956793543481623</v>
      </c>
      <c r="D137">
        <v>1579781222521</v>
      </c>
      <c r="E137" s="1">
        <v>43853.504890289354</v>
      </c>
    </row>
    <row r="138" spans="1:5" x14ac:dyDescent="0.25">
      <c r="A138" t="s">
        <v>28737</v>
      </c>
      <c r="B138" t="s">
        <v>28601</v>
      </c>
      <c r="C138">
        <v>6.4976363071402119</v>
      </c>
      <c r="D138">
        <v>1579781224771</v>
      </c>
      <c r="E138" s="1">
        <v>43853.504916331018</v>
      </c>
    </row>
    <row r="139" spans="1:5" x14ac:dyDescent="0.25">
      <c r="A139" t="s">
        <v>28738</v>
      </c>
      <c r="B139" t="s">
        <v>28601</v>
      </c>
      <c r="C139">
        <v>6.4984972871372308</v>
      </c>
      <c r="D139">
        <v>1579781225794</v>
      </c>
      <c r="E139" s="1">
        <v>43853.504928171293</v>
      </c>
    </row>
    <row r="140" spans="1:5" x14ac:dyDescent="0.25">
      <c r="A140" t="s">
        <v>28739</v>
      </c>
      <c r="B140" t="s">
        <v>28601</v>
      </c>
      <c r="C140">
        <v>6.4998702059059141</v>
      </c>
      <c r="D140">
        <v>1579781227473</v>
      </c>
      <c r="E140" s="1">
        <v>43853.504947604168</v>
      </c>
    </row>
    <row r="141" spans="1:5" x14ac:dyDescent="0.25">
      <c r="A141" t="s">
        <v>28740</v>
      </c>
      <c r="B141" t="s">
        <v>28601</v>
      </c>
      <c r="C141">
        <v>6.501375175645669</v>
      </c>
      <c r="D141">
        <v>1579781229356</v>
      </c>
      <c r="E141" s="1">
        <v>43853.504969398149</v>
      </c>
    </row>
    <row r="142" spans="1:5" x14ac:dyDescent="0.25">
      <c r="A142" t="s">
        <v>28741</v>
      </c>
      <c r="B142" t="s">
        <v>28601</v>
      </c>
      <c r="C142">
        <v>6.5024806330273357</v>
      </c>
      <c r="D142">
        <v>1579781230751</v>
      </c>
      <c r="E142" s="1">
        <v>43853.504985543979</v>
      </c>
    </row>
    <row r="143" spans="1:5" x14ac:dyDescent="0.25">
      <c r="A143" t="s">
        <v>28742</v>
      </c>
      <c r="B143" t="s">
        <v>28601</v>
      </c>
      <c r="C143">
        <v>6.5049815083196956</v>
      </c>
      <c r="D143">
        <v>1579781233946</v>
      </c>
      <c r="E143" s="1">
        <v>43853.505022523146</v>
      </c>
    </row>
    <row r="144" spans="1:5" x14ac:dyDescent="0.25">
      <c r="A144" t="s">
        <v>28743</v>
      </c>
      <c r="B144" t="s">
        <v>28601</v>
      </c>
      <c r="C144">
        <v>6.5039605934131925</v>
      </c>
      <c r="D144">
        <v>1579781232635</v>
      </c>
      <c r="E144" s="1">
        <v>43853.505007349537</v>
      </c>
    </row>
    <row r="145" spans="1:5" x14ac:dyDescent="0.25">
      <c r="A145" t="s">
        <v>28744</v>
      </c>
      <c r="B145" t="s">
        <v>28601</v>
      </c>
      <c r="C145">
        <v>6.5068770930726423</v>
      </c>
      <c r="D145">
        <v>1579781236406</v>
      </c>
      <c r="E145" s="1">
        <v>43853.505050995373</v>
      </c>
    </row>
    <row r="146" spans="1:5" x14ac:dyDescent="0.25">
      <c r="A146" t="s">
        <v>28745</v>
      </c>
      <c r="B146" t="s">
        <v>28601</v>
      </c>
      <c r="C146">
        <v>6.5058077103207905</v>
      </c>
      <c r="D146">
        <v>1579781235014</v>
      </c>
      <c r="E146" s="1">
        <v>43853.505034884256</v>
      </c>
    </row>
    <row r="147" spans="1:5" x14ac:dyDescent="0.25">
      <c r="A147" t="s">
        <v>28746</v>
      </c>
      <c r="B147" t="s">
        <v>28601</v>
      </c>
      <c r="C147">
        <v>6.5085580721105956</v>
      </c>
      <c r="D147">
        <v>1579781238617</v>
      </c>
      <c r="E147" s="1">
        <v>43853.50507658565</v>
      </c>
    </row>
    <row r="148" spans="1:5" x14ac:dyDescent="0.25">
      <c r="A148" t="s">
        <v>28747</v>
      </c>
      <c r="B148" t="s">
        <v>28601</v>
      </c>
      <c r="C148">
        <v>6.5090533680195586</v>
      </c>
      <c r="D148">
        <v>1579781239274</v>
      </c>
      <c r="E148" s="1">
        <v>43853.505084189812</v>
      </c>
    </row>
    <row r="149" spans="1:5" x14ac:dyDescent="0.25">
      <c r="A149" t="s">
        <v>28748</v>
      </c>
      <c r="B149" t="s">
        <v>28601</v>
      </c>
      <c r="C149">
        <v>6.5102461910618423</v>
      </c>
      <c r="D149">
        <v>1579781240867</v>
      </c>
      <c r="E149" s="1">
        <v>43853.505102627314</v>
      </c>
    </row>
    <row r="150" spans="1:5" x14ac:dyDescent="0.25">
      <c r="A150" t="s">
        <v>28749</v>
      </c>
      <c r="B150" t="s">
        <v>28601</v>
      </c>
      <c r="C150">
        <v>6.5113706000223708</v>
      </c>
      <c r="D150">
        <v>1579781242383</v>
      </c>
      <c r="E150" s="1">
        <v>43853.505120173613</v>
      </c>
    </row>
    <row r="151" spans="1:5" x14ac:dyDescent="0.25">
      <c r="A151" t="s">
        <v>28750</v>
      </c>
      <c r="B151" t="s">
        <v>28601</v>
      </c>
      <c r="C151">
        <v>6.5118818007230264</v>
      </c>
      <c r="D151">
        <v>1579781243077</v>
      </c>
      <c r="E151" s="1">
        <v>43853.505128206016</v>
      </c>
    </row>
    <row r="152" spans="1:5" x14ac:dyDescent="0.25">
      <c r="A152" t="s">
        <v>28751</v>
      </c>
      <c r="B152" t="s">
        <v>28601</v>
      </c>
      <c r="C152">
        <v>6.5130205300912669</v>
      </c>
      <c r="D152">
        <v>1579781244634</v>
      </c>
      <c r="E152" s="1">
        <v>43853.505146226853</v>
      </c>
    </row>
    <row r="153" spans="1:5" x14ac:dyDescent="0.25">
      <c r="A153" t="s">
        <v>28752</v>
      </c>
      <c r="B153" t="s">
        <v>28601</v>
      </c>
      <c r="C153">
        <v>6.5143810092216476</v>
      </c>
      <c r="D153">
        <v>1579781246515</v>
      </c>
      <c r="E153" s="1">
        <v>43853.505167997682</v>
      </c>
    </row>
    <row r="154" spans="1:5" x14ac:dyDescent="0.25">
      <c r="A154" t="s">
        <v>28753</v>
      </c>
      <c r="B154" t="s">
        <v>28601</v>
      </c>
      <c r="C154">
        <v>6.5156962238742233</v>
      </c>
      <c r="D154">
        <v>1579781248356</v>
      </c>
      <c r="E154" s="1">
        <v>43853.505189305557</v>
      </c>
    </row>
    <row r="155" spans="1:5" x14ac:dyDescent="0.25">
      <c r="A155" t="s">
        <v>28754</v>
      </c>
      <c r="B155" t="s">
        <v>28601</v>
      </c>
      <c r="C155">
        <v>6.5171106559856717</v>
      </c>
      <c r="D155">
        <v>1579781250362</v>
      </c>
      <c r="E155" s="1">
        <v>43853.505212523145</v>
      </c>
    </row>
    <row r="156" spans="1:5" x14ac:dyDescent="0.25">
      <c r="A156" t="s">
        <v>28755</v>
      </c>
      <c r="B156" t="s">
        <v>28601</v>
      </c>
      <c r="C156">
        <v>6.5190106787101199</v>
      </c>
      <c r="D156">
        <v>1579781253102</v>
      </c>
      <c r="E156" s="1">
        <v>43853.505244236112</v>
      </c>
    </row>
    <row r="157" spans="1:5" x14ac:dyDescent="0.25">
      <c r="A157" t="s">
        <v>28756</v>
      </c>
      <c r="B157" t="s">
        <v>28601</v>
      </c>
      <c r="C157">
        <v>6.5186729415972966</v>
      </c>
      <c r="D157">
        <v>1579781252611</v>
      </c>
      <c r="E157" s="1">
        <v>43853.50523855324</v>
      </c>
    </row>
    <row r="158" spans="1:5" x14ac:dyDescent="0.25">
      <c r="A158" t="s">
        <v>28757</v>
      </c>
      <c r="B158" t="s">
        <v>28601</v>
      </c>
      <c r="C158">
        <v>6.5208455470148285</v>
      </c>
      <c r="D158">
        <v>1579781255801</v>
      </c>
      <c r="E158" s="1">
        <v>43853.505275474534</v>
      </c>
    </row>
    <row r="159" spans="1:5" x14ac:dyDescent="0.25">
      <c r="A159" t="s">
        <v>28758</v>
      </c>
      <c r="B159" t="s">
        <v>28601</v>
      </c>
      <c r="C159">
        <v>6.5219955204022053</v>
      </c>
      <c r="D159">
        <v>1579781257521</v>
      </c>
      <c r="E159" s="1">
        <v>43853.505295381947</v>
      </c>
    </row>
    <row r="160" spans="1:5" x14ac:dyDescent="0.25">
      <c r="A160" t="s">
        <v>28759</v>
      </c>
      <c r="B160" t="s">
        <v>28601</v>
      </c>
      <c r="C160">
        <v>6.5237171645853929</v>
      </c>
      <c r="D160">
        <v>1579781260140</v>
      </c>
      <c r="E160" s="1">
        <v>43853.505325694445</v>
      </c>
    </row>
    <row r="161" spans="1:5" x14ac:dyDescent="0.25">
      <c r="A161" t="s">
        <v>28760</v>
      </c>
      <c r="B161" t="s">
        <v>28601</v>
      </c>
      <c r="C161">
        <v>6.5251170086201258</v>
      </c>
      <c r="D161">
        <v>1579781262311</v>
      </c>
      <c r="E161" s="1">
        <v>43853.505350821761</v>
      </c>
    </row>
    <row r="162" spans="1:5" x14ac:dyDescent="0.25">
      <c r="A162" t="s">
        <v>28761</v>
      </c>
      <c r="B162" t="s">
        <v>28601</v>
      </c>
      <c r="C162">
        <v>6.5260007246914897</v>
      </c>
      <c r="D162">
        <v>1579781263702</v>
      </c>
      <c r="E162" s="1">
        <v>43853.505366921294</v>
      </c>
    </row>
    <row r="163" spans="1:5" x14ac:dyDescent="0.25">
      <c r="A163" t="s">
        <v>28762</v>
      </c>
      <c r="B163" t="s">
        <v>28601</v>
      </c>
      <c r="C163">
        <v>6.5268746487530773</v>
      </c>
      <c r="D163">
        <v>1579781265094</v>
      </c>
      <c r="E163" s="1">
        <v>43853.50538303241</v>
      </c>
    </row>
    <row r="164" spans="1:5" x14ac:dyDescent="0.25">
      <c r="A164" t="s">
        <v>28763</v>
      </c>
      <c r="B164" t="s">
        <v>28601</v>
      </c>
      <c r="C164">
        <v>6.5279153556695206</v>
      </c>
      <c r="D164">
        <v>1579781266774</v>
      </c>
      <c r="E164" s="1">
        <v>43853.505402476854</v>
      </c>
    </row>
    <row r="165" spans="1:5" x14ac:dyDescent="0.25">
      <c r="A165" t="s">
        <v>28764</v>
      </c>
      <c r="B165" t="s">
        <v>28601</v>
      </c>
      <c r="C165">
        <v>6.5285171139931792</v>
      </c>
      <c r="D165">
        <v>1579781267757</v>
      </c>
      <c r="E165" s="1">
        <v>43853.505413854167</v>
      </c>
    </row>
    <row r="166" spans="1:5" x14ac:dyDescent="0.25">
      <c r="A166" t="s">
        <v>28765</v>
      </c>
      <c r="B166" t="s">
        <v>28601</v>
      </c>
      <c r="C166">
        <v>6.528842986060714</v>
      </c>
      <c r="D166">
        <v>1579781268293</v>
      </c>
      <c r="E166" s="1">
        <v>43853.505420057867</v>
      </c>
    </row>
    <row r="167" spans="1:5" x14ac:dyDescent="0.25">
      <c r="A167" t="s">
        <v>28766</v>
      </c>
      <c r="B167" t="s">
        <v>28601</v>
      </c>
      <c r="C167">
        <v>6.5301952488569244</v>
      </c>
      <c r="D167">
        <v>1579781270546</v>
      </c>
      <c r="E167" s="1">
        <v>43853.505446134259</v>
      </c>
    </row>
    <row r="168" spans="1:5" x14ac:dyDescent="0.25">
      <c r="A168" t="s">
        <v>28767</v>
      </c>
      <c r="B168" t="s">
        <v>28601</v>
      </c>
      <c r="C168">
        <v>6.530895640325082</v>
      </c>
      <c r="D168">
        <v>1579781271732</v>
      </c>
      <c r="E168" s="1">
        <v>43853.50545986111</v>
      </c>
    </row>
    <row r="169" spans="1:5" x14ac:dyDescent="0.25">
      <c r="A169" t="s">
        <v>28768</v>
      </c>
      <c r="B169" t="s">
        <v>28601</v>
      </c>
      <c r="C169">
        <v>6.5318041630620272</v>
      </c>
      <c r="D169">
        <v>1579781273291</v>
      </c>
      <c r="E169" s="1">
        <v>43853.505477905092</v>
      </c>
    </row>
    <row r="170" spans="1:5" x14ac:dyDescent="0.25">
      <c r="A170" t="s">
        <v>28769</v>
      </c>
      <c r="B170" t="s">
        <v>28601</v>
      </c>
      <c r="C170">
        <v>6.5321598891880326</v>
      </c>
      <c r="D170">
        <v>1579781273908</v>
      </c>
      <c r="E170" s="1">
        <v>43853.505485046298</v>
      </c>
    </row>
    <row r="171" spans="1:5" x14ac:dyDescent="0.25">
      <c r="A171" t="s">
        <v>28770</v>
      </c>
      <c r="B171" t="s">
        <v>28601</v>
      </c>
      <c r="C171">
        <v>6.5333029530685911</v>
      </c>
      <c r="D171">
        <v>1579781275917</v>
      </c>
      <c r="E171" s="1">
        <v>43853.505508298615</v>
      </c>
    </row>
    <row r="172" spans="1:5" x14ac:dyDescent="0.25">
      <c r="A172" t="s">
        <v>28771</v>
      </c>
      <c r="B172" t="s">
        <v>28601</v>
      </c>
      <c r="C172">
        <v>6.5352521703238571</v>
      </c>
      <c r="D172">
        <v>1579781279443</v>
      </c>
      <c r="E172" s="1">
        <v>43853.505549108799</v>
      </c>
    </row>
    <row r="173" spans="1:5" x14ac:dyDescent="0.25">
      <c r="A173" t="s">
        <v>28772</v>
      </c>
      <c r="B173" t="s">
        <v>28601</v>
      </c>
      <c r="C173">
        <v>6.5368146820590294</v>
      </c>
      <c r="D173">
        <v>1579781282371</v>
      </c>
      <c r="E173" s="1">
        <v>43853.505582997685</v>
      </c>
    </row>
    <row r="174" spans="1:5" x14ac:dyDescent="0.25">
      <c r="A174" t="s">
        <v>28773</v>
      </c>
      <c r="B174" t="s">
        <v>28601</v>
      </c>
      <c r="C174">
        <v>6.5361438045548095</v>
      </c>
      <c r="D174">
        <v>1579781281102</v>
      </c>
      <c r="E174" s="1">
        <v>43853.505568310182</v>
      </c>
    </row>
    <row r="175" spans="1:5" x14ac:dyDescent="0.25">
      <c r="A175" t="s">
        <v>28774</v>
      </c>
      <c r="B175" t="s">
        <v>28601</v>
      </c>
      <c r="C175">
        <v>6.5387043005740564</v>
      </c>
      <c r="D175">
        <v>1579781286050</v>
      </c>
      <c r="E175" s="1">
        <v>43853.505625578706</v>
      </c>
    </row>
    <row r="176" spans="1:5" x14ac:dyDescent="0.25">
      <c r="A176" t="s">
        <v>28775</v>
      </c>
      <c r="B176" t="s">
        <v>28601</v>
      </c>
      <c r="C176">
        <v>6.5376219166739382</v>
      </c>
      <c r="D176">
        <v>1579781283923</v>
      </c>
      <c r="E176" s="1">
        <v>43853.505600960649</v>
      </c>
    </row>
    <row r="177" spans="1:5" x14ac:dyDescent="0.25">
      <c r="A177" t="s">
        <v>28776</v>
      </c>
      <c r="B177" t="s">
        <v>28601</v>
      </c>
      <c r="C177">
        <v>6.5396382023582316</v>
      </c>
      <c r="D177">
        <v>1579781287931</v>
      </c>
      <c r="E177" s="1">
        <v>43853.505647349535</v>
      </c>
    </row>
    <row r="178" spans="1:5" x14ac:dyDescent="0.25">
      <c r="A178" t="s">
        <v>28777</v>
      </c>
      <c r="B178" t="s">
        <v>28601</v>
      </c>
      <c r="C178">
        <v>6.5408821831655359</v>
      </c>
      <c r="D178">
        <v>1579781290509</v>
      </c>
      <c r="E178" s="1">
        <v>43853.505677187502</v>
      </c>
    </row>
    <row r="179" spans="1:5" x14ac:dyDescent="0.25">
      <c r="A179" t="s">
        <v>28778</v>
      </c>
      <c r="B179" t="s">
        <v>28601</v>
      </c>
      <c r="C179">
        <v>6.5414790775799014</v>
      </c>
      <c r="D179">
        <v>1579781291778</v>
      </c>
      <c r="E179" s="1">
        <v>43853.505691874998</v>
      </c>
    </row>
    <row r="180" spans="1:5" x14ac:dyDescent="0.25">
      <c r="A180" t="s">
        <v>28779</v>
      </c>
      <c r="B180" t="s">
        <v>28601</v>
      </c>
      <c r="C180">
        <v>6.5402750738222792</v>
      </c>
      <c r="D180">
        <v>1579781289240</v>
      </c>
      <c r="E180" s="1">
        <v>43853.5056625</v>
      </c>
    </row>
    <row r="181" spans="1:5" x14ac:dyDescent="0.25">
      <c r="A181" t="s">
        <v>28780</v>
      </c>
      <c r="B181" t="s">
        <v>28601</v>
      </c>
      <c r="C181">
        <v>6.5425477390947258</v>
      </c>
      <c r="D181">
        <v>1579781294107</v>
      </c>
      <c r="E181" s="1">
        <v>43853.505718831017</v>
      </c>
    </row>
    <row r="182" spans="1:5" x14ac:dyDescent="0.25">
      <c r="A182" t="s">
        <v>28781</v>
      </c>
      <c r="B182" t="s">
        <v>28601</v>
      </c>
      <c r="C182">
        <v>6.542233404499906</v>
      </c>
      <c r="D182">
        <v>1579781293414</v>
      </c>
      <c r="E182" s="1">
        <v>43853.505710810183</v>
      </c>
    </row>
    <row r="183" spans="1:5" x14ac:dyDescent="0.25">
      <c r="A183" t="s">
        <v>28782</v>
      </c>
      <c r="B183" t="s">
        <v>28601</v>
      </c>
      <c r="C183">
        <v>6.5341272464561779</v>
      </c>
      <c r="D183">
        <v>1579781277392</v>
      </c>
      <c r="E183" s="1">
        <v>43853.505525370369</v>
      </c>
    </row>
    <row r="184" spans="1:5" x14ac:dyDescent="0.25">
      <c r="A184" t="s">
        <v>28783</v>
      </c>
      <c r="B184" t="s">
        <v>28601</v>
      </c>
      <c r="C184">
        <v>6.5428973706967746</v>
      </c>
      <c r="D184">
        <v>1579781294886</v>
      </c>
      <c r="E184" s="1">
        <v>43853.505727847223</v>
      </c>
    </row>
    <row r="185" spans="1:5" x14ac:dyDescent="0.25">
      <c r="A185" t="s">
        <v>28784</v>
      </c>
      <c r="B185" t="s">
        <v>28601</v>
      </c>
      <c r="C185">
        <v>6.5439896876135739</v>
      </c>
      <c r="D185">
        <v>1579781297379</v>
      </c>
      <c r="E185" s="1">
        <v>43853.505756701386</v>
      </c>
    </row>
    <row r="186" spans="1:5" x14ac:dyDescent="0.25">
      <c r="A186" t="s">
        <v>28785</v>
      </c>
      <c r="B186" t="s">
        <v>28601</v>
      </c>
      <c r="C186">
        <v>6.5448564109010148</v>
      </c>
      <c r="D186">
        <v>1579781299427</v>
      </c>
      <c r="E186" s="1">
        <v>43853.505780405096</v>
      </c>
    </row>
    <row r="187" spans="1:5" x14ac:dyDescent="0.25">
      <c r="A187" t="s">
        <v>28786</v>
      </c>
      <c r="B187" t="s">
        <v>28601</v>
      </c>
      <c r="C187">
        <v>6.5437604416716715</v>
      </c>
      <c r="D187">
        <v>1579781296848</v>
      </c>
      <c r="E187" s="1">
        <v>43853.505750555552</v>
      </c>
    </row>
    <row r="188" spans="1:5" x14ac:dyDescent="0.25">
      <c r="A188" t="s">
        <v>28787</v>
      </c>
      <c r="B188" t="s">
        <v>28601</v>
      </c>
      <c r="C188">
        <v>6.5457281869018669</v>
      </c>
      <c r="D188">
        <v>1579781301557</v>
      </c>
      <c r="E188" s="1">
        <v>43853.505805057874</v>
      </c>
    </row>
    <row r="189" spans="1:5" x14ac:dyDescent="0.25">
      <c r="A189" t="s">
        <v>28788</v>
      </c>
      <c r="B189" t="s">
        <v>28601</v>
      </c>
      <c r="C189">
        <v>6.5460552718383029</v>
      </c>
      <c r="D189">
        <v>1579781302376</v>
      </c>
      <c r="E189" s="1">
        <v>43853.505814537035</v>
      </c>
    </row>
    <row r="190" spans="1:5" x14ac:dyDescent="0.25">
      <c r="A190" t="s">
        <v>28789</v>
      </c>
      <c r="B190" t="s">
        <v>28601</v>
      </c>
      <c r="C190">
        <v>6.5472873056592009</v>
      </c>
      <c r="D190">
        <v>1579781305570</v>
      </c>
      <c r="E190" s="1">
        <v>43853.505851504633</v>
      </c>
    </row>
    <row r="191" spans="1:5" x14ac:dyDescent="0.25">
      <c r="A191" t="s">
        <v>28790</v>
      </c>
      <c r="B191" t="s">
        <v>28601</v>
      </c>
      <c r="C191">
        <v>6.5464889895060843</v>
      </c>
      <c r="D191">
        <v>1579781303480</v>
      </c>
      <c r="E191" s="1">
        <v>43853.505827314817</v>
      </c>
    </row>
    <row r="192" spans="1:5" x14ac:dyDescent="0.25">
      <c r="A192" t="s">
        <v>28791</v>
      </c>
      <c r="B192" t="s">
        <v>28601</v>
      </c>
      <c r="C192">
        <v>6.5477430961902883</v>
      </c>
      <c r="D192">
        <v>1579781306800</v>
      </c>
      <c r="E192" s="1">
        <v>43853.505865740743</v>
      </c>
    </row>
    <row r="193" spans="1:5" x14ac:dyDescent="0.25">
      <c r="A193" t="s">
        <v>28792</v>
      </c>
      <c r="B193" t="s">
        <v>28601</v>
      </c>
      <c r="C193">
        <v>6.5484797788817994</v>
      </c>
      <c r="D193">
        <v>1579781308851</v>
      </c>
      <c r="E193" s="1">
        <v>43853.505889479165</v>
      </c>
    </row>
    <row r="194" spans="1:5" x14ac:dyDescent="0.25">
      <c r="A194" t="s">
        <v>28793</v>
      </c>
      <c r="B194" t="s">
        <v>28601</v>
      </c>
      <c r="C194">
        <v>6.5489633471315996</v>
      </c>
      <c r="D194">
        <v>1579781310244</v>
      </c>
      <c r="E194" s="1">
        <v>43853.505905601851</v>
      </c>
    </row>
    <row r="195" spans="1:5" x14ac:dyDescent="0.25">
      <c r="A195" t="s">
        <v>28794</v>
      </c>
      <c r="B195" t="s">
        <v>28601</v>
      </c>
      <c r="C195">
        <v>6.5483926143412559</v>
      </c>
      <c r="D195">
        <v>1579781308604</v>
      </c>
      <c r="E195" s="1">
        <v>43853.505886620369</v>
      </c>
    </row>
    <row r="196" spans="1:5" x14ac:dyDescent="0.25">
      <c r="A196" t="s">
        <v>28795</v>
      </c>
      <c r="B196" t="s">
        <v>28601</v>
      </c>
      <c r="C196">
        <v>6.5499038501881888</v>
      </c>
      <c r="D196">
        <v>1579781313075</v>
      </c>
      <c r="E196" s="1">
        <v>43853.505938368056</v>
      </c>
    </row>
    <row r="197" spans="1:5" x14ac:dyDescent="0.25">
      <c r="A197" t="s">
        <v>28796</v>
      </c>
      <c r="B197" t="s">
        <v>28601</v>
      </c>
      <c r="C197">
        <v>6.5494196014471555</v>
      </c>
      <c r="D197">
        <v>1579781311596</v>
      </c>
      <c r="E197" s="1">
        <v>43853.505921249998</v>
      </c>
    </row>
    <row r="198" spans="1:5" x14ac:dyDescent="0.25">
      <c r="A198" t="s">
        <v>28797</v>
      </c>
      <c r="B198" t="s">
        <v>28601</v>
      </c>
      <c r="C198">
        <v>6.5504349267568376</v>
      </c>
      <c r="D198">
        <v>1579781314755</v>
      </c>
      <c r="E198" s="1">
        <v>43853.5059578125</v>
      </c>
    </row>
    <row r="199" spans="1:5" x14ac:dyDescent="0.25">
      <c r="A199" t="s">
        <v>28798</v>
      </c>
      <c r="B199" t="s">
        <v>28601</v>
      </c>
      <c r="C199">
        <v>6.5510922236474665</v>
      </c>
      <c r="D199">
        <v>1579781316930</v>
      </c>
      <c r="E199" s="1">
        <v>43853.505982986113</v>
      </c>
    </row>
    <row r="200" spans="1:5" x14ac:dyDescent="0.25">
      <c r="A200" t="s">
        <v>28799</v>
      </c>
      <c r="B200" t="s">
        <v>28601</v>
      </c>
      <c r="C200">
        <v>6.5517133668922298</v>
      </c>
      <c r="D200">
        <v>1579781319099</v>
      </c>
      <c r="E200" s="1">
        <v>43853.506008090277</v>
      </c>
    </row>
    <row r="201" spans="1:5" x14ac:dyDescent="0.25">
      <c r="A201" t="s">
        <v>28800</v>
      </c>
      <c r="B201" t="s">
        <v>28601</v>
      </c>
      <c r="C201">
        <v>6.5522456497620709</v>
      </c>
      <c r="D201">
        <v>1579781321062</v>
      </c>
      <c r="E201" s="1">
        <v>43853.506030810182</v>
      </c>
    </row>
    <row r="202" spans="1:5" x14ac:dyDescent="0.25">
      <c r="A202" t="s">
        <v>28801</v>
      </c>
      <c r="B202" t="s">
        <v>28601</v>
      </c>
      <c r="C202">
        <v>6.5528006999187758</v>
      </c>
      <c r="D202">
        <v>1579781323232</v>
      </c>
      <c r="E202" s="1">
        <v>43853.506055925929</v>
      </c>
    </row>
    <row r="203" spans="1:5" x14ac:dyDescent="0.25">
      <c r="A203" t="s">
        <v>28802</v>
      </c>
      <c r="B203" t="s">
        <v>28601</v>
      </c>
      <c r="C203">
        <v>6.5531587470727004</v>
      </c>
      <c r="D203">
        <v>1579781324711</v>
      </c>
      <c r="E203" s="1">
        <v>43853.50607304398</v>
      </c>
    </row>
    <row r="204" spans="1:5" x14ac:dyDescent="0.25">
      <c r="A204" t="s">
        <v>28803</v>
      </c>
      <c r="B204" t="s">
        <v>28601</v>
      </c>
      <c r="C204">
        <v>6.5536178986178584</v>
      </c>
      <c r="D204">
        <v>1579781326717</v>
      </c>
      <c r="E204" s="1">
        <v>43853.506096261575</v>
      </c>
    </row>
    <row r="205" spans="1:5" x14ac:dyDescent="0.25">
      <c r="A205" t="s">
        <v>28804</v>
      </c>
      <c r="B205" t="s">
        <v>28601</v>
      </c>
      <c r="C205">
        <v>6.5540473363209504</v>
      </c>
      <c r="D205">
        <v>1579781328728</v>
      </c>
      <c r="E205" s="1">
        <v>43853.506119537036</v>
      </c>
    </row>
    <row r="206" spans="1:5" x14ac:dyDescent="0.25">
      <c r="A206" t="s">
        <v>28805</v>
      </c>
      <c r="B206" t="s">
        <v>28601</v>
      </c>
      <c r="C206">
        <v>6.5543024889291601</v>
      </c>
      <c r="D206">
        <v>1579781329998</v>
      </c>
      <c r="E206" s="1">
        <v>43853.506134236108</v>
      </c>
    </row>
    <row r="207" spans="1:5" x14ac:dyDescent="0.25">
      <c r="A207" t="s">
        <v>28806</v>
      </c>
      <c r="B207" t="s">
        <v>28601</v>
      </c>
      <c r="C207">
        <v>6.5545683325833348</v>
      </c>
      <c r="D207">
        <v>1579781331393</v>
      </c>
      <c r="E207" s="1">
        <v>43853.506150381945</v>
      </c>
    </row>
    <row r="208" spans="1:5" x14ac:dyDescent="0.25">
      <c r="A208" t="s">
        <v>28807</v>
      </c>
      <c r="B208" t="s">
        <v>28601</v>
      </c>
      <c r="C208">
        <v>6.5547026543188904</v>
      </c>
      <c r="D208">
        <v>1579781332130</v>
      </c>
      <c r="E208" s="1">
        <v>43853.506158912038</v>
      </c>
    </row>
    <row r="209" spans="1:5" x14ac:dyDescent="0.25">
      <c r="A209" t="s">
        <v>28808</v>
      </c>
      <c r="B209" t="s">
        <v>28601</v>
      </c>
      <c r="C209">
        <v>6.5549173440737096</v>
      </c>
      <c r="D209">
        <v>1579781333360</v>
      </c>
      <c r="E209" s="1">
        <v>43853.506173148147</v>
      </c>
    </row>
    <row r="210" spans="1:5" x14ac:dyDescent="0.25">
      <c r="A210" t="s">
        <v>28809</v>
      </c>
      <c r="B210" t="s">
        <v>28601</v>
      </c>
      <c r="C210">
        <v>6.5551005376419873</v>
      </c>
      <c r="D210">
        <v>1579781334468</v>
      </c>
      <c r="E210" s="1">
        <v>43853.506185972219</v>
      </c>
    </row>
    <row r="211" spans="1:5" x14ac:dyDescent="0.25">
      <c r="A211" t="s">
        <v>28810</v>
      </c>
      <c r="B211" t="s">
        <v>28601</v>
      </c>
      <c r="C211">
        <v>6.5554725909529727</v>
      </c>
      <c r="D211">
        <v>1579781336929</v>
      </c>
      <c r="E211" s="1">
        <v>43853.506214456022</v>
      </c>
    </row>
    <row r="212" spans="1:5" x14ac:dyDescent="0.25">
      <c r="A212" t="s">
        <v>28811</v>
      </c>
      <c r="B212" t="s">
        <v>28601</v>
      </c>
      <c r="C212">
        <v>6.5555744649820262</v>
      </c>
      <c r="D212">
        <v>1579781337665</v>
      </c>
      <c r="E212" s="1">
        <v>43853.506222974538</v>
      </c>
    </row>
    <row r="213" spans="1:5" x14ac:dyDescent="0.25">
      <c r="A213" t="s">
        <v>28812</v>
      </c>
      <c r="B213" t="s">
        <v>28601</v>
      </c>
      <c r="C213">
        <v>6.5557961585959594</v>
      </c>
      <c r="D213">
        <v>1579781339390</v>
      </c>
      <c r="E213" s="1">
        <v>43853.506242939817</v>
      </c>
    </row>
    <row r="214" spans="1:5" x14ac:dyDescent="0.25">
      <c r="A214" t="s">
        <v>28813</v>
      </c>
      <c r="B214" t="s">
        <v>28601</v>
      </c>
      <c r="C214">
        <v>6.5559371928899548</v>
      </c>
      <c r="D214">
        <v>1579781340599</v>
      </c>
      <c r="E214" s="1">
        <v>43853.506256932873</v>
      </c>
    </row>
    <row r="215" spans="1:5" x14ac:dyDescent="0.25">
      <c r="A215" t="s">
        <v>28814</v>
      </c>
      <c r="B215" t="s">
        <v>28601</v>
      </c>
      <c r="C215">
        <v>6.5561171299471432</v>
      </c>
      <c r="D215">
        <v>1579781342317</v>
      </c>
      <c r="E215" s="1">
        <v>43853.506276817126</v>
      </c>
    </row>
    <row r="216" spans="1:5" x14ac:dyDescent="0.25">
      <c r="A216" t="s">
        <v>28815</v>
      </c>
      <c r="B216" t="s">
        <v>28601</v>
      </c>
      <c r="C216">
        <v>6.556068267796527</v>
      </c>
      <c r="D216">
        <v>1579781341827</v>
      </c>
      <c r="E216" s="1">
        <v>43853.50627114583</v>
      </c>
    </row>
    <row r="217" spans="1:5" x14ac:dyDescent="0.25">
      <c r="A217" t="s">
        <v>28816</v>
      </c>
      <c r="B217" t="s">
        <v>28601</v>
      </c>
      <c r="C217">
        <v>6.5562450127437923</v>
      </c>
      <c r="D217">
        <v>1579781343707</v>
      </c>
      <c r="E217" s="1">
        <v>43853.506292905091</v>
      </c>
    </row>
    <row r="218" spans="1:5" x14ac:dyDescent="0.25">
      <c r="A218" t="s">
        <v>28817</v>
      </c>
      <c r="B218" t="s">
        <v>28601</v>
      </c>
      <c r="C218">
        <v>6.5563664631235534</v>
      </c>
      <c r="D218">
        <v>1579781345225</v>
      </c>
      <c r="E218" s="1">
        <v>43853.506310474535</v>
      </c>
    </row>
    <row r="219" spans="1:5" x14ac:dyDescent="0.25">
      <c r="A219" t="s">
        <v>28818</v>
      </c>
      <c r="B219" t="s">
        <v>28601</v>
      </c>
      <c r="C219">
        <v>6.5564953037169307</v>
      </c>
      <c r="D219">
        <v>1579781347191</v>
      </c>
      <c r="E219" s="1">
        <v>43853.506333229168</v>
      </c>
    </row>
    <row r="220" spans="1:5" x14ac:dyDescent="0.25">
      <c r="A220" t="s">
        <v>28819</v>
      </c>
      <c r="B220" t="s">
        <v>28601</v>
      </c>
      <c r="C220">
        <v>6.5565828394802077</v>
      </c>
      <c r="D220">
        <v>1579781349319</v>
      </c>
      <c r="E220" s="1">
        <v>43853.506357858794</v>
      </c>
    </row>
    <row r="221" spans="1:5" x14ac:dyDescent="0.25">
      <c r="A221" t="s">
        <v>28820</v>
      </c>
      <c r="B221" t="s">
        <v>28601</v>
      </c>
      <c r="C221">
        <v>6.5565881051744368</v>
      </c>
      <c r="D221">
        <v>1579781350675</v>
      </c>
      <c r="E221" s="1">
        <v>43853.506373553239</v>
      </c>
    </row>
    <row r="222" spans="1:5" x14ac:dyDescent="0.25">
      <c r="A222" t="s">
        <v>28821</v>
      </c>
      <c r="B222" t="s">
        <v>28601</v>
      </c>
      <c r="C222">
        <v>6.5565671731852015</v>
      </c>
      <c r="D222">
        <v>1579781351655</v>
      </c>
      <c r="E222" s="1">
        <v>43853.506384895831</v>
      </c>
    </row>
    <row r="223" spans="1:5" x14ac:dyDescent="0.25">
      <c r="A223" t="s">
        <v>28822</v>
      </c>
      <c r="B223" t="s">
        <v>28601</v>
      </c>
      <c r="C223">
        <v>6.5565490565890068</v>
      </c>
      <c r="D223">
        <v>1579781352145</v>
      </c>
      <c r="E223" s="1">
        <v>43853.506390567127</v>
      </c>
    </row>
    <row r="224" spans="1:5" x14ac:dyDescent="0.25">
      <c r="A224" t="s">
        <v>28823</v>
      </c>
      <c r="B224" t="s">
        <v>28601</v>
      </c>
      <c r="C224">
        <v>6.5564788284913789</v>
      </c>
      <c r="D224">
        <v>1579781353414</v>
      </c>
      <c r="E224" s="1">
        <v>43853.506405254629</v>
      </c>
    </row>
    <row r="225" spans="1:5" x14ac:dyDescent="0.25">
      <c r="A225" t="s">
        <v>28824</v>
      </c>
      <c r="B225" t="s">
        <v>28601</v>
      </c>
      <c r="C225">
        <v>6.5563228098536142</v>
      </c>
      <c r="D225">
        <v>1579781355214</v>
      </c>
      <c r="E225" s="1">
        <v>43853.506426087966</v>
      </c>
    </row>
    <row r="226" spans="1:5" x14ac:dyDescent="0.25">
      <c r="A226" t="s">
        <v>28825</v>
      </c>
      <c r="B226" t="s">
        <v>28601</v>
      </c>
      <c r="C226">
        <v>6.5561901893314003</v>
      </c>
      <c r="D226">
        <v>1579781356358</v>
      </c>
      <c r="E226" s="1">
        <v>43853.506439328703</v>
      </c>
    </row>
    <row r="227" spans="1:5" x14ac:dyDescent="0.25">
      <c r="A227" t="s">
        <v>28826</v>
      </c>
      <c r="B227" t="s">
        <v>28601</v>
      </c>
      <c r="C227">
        <v>6.555942712134935</v>
      </c>
      <c r="D227">
        <v>1579781358082</v>
      </c>
      <c r="E227" s="1">
        <v>43853.506459282406</v>
      </c>
    </row>
    <row r="228" spans="1:5" x14ac:dyDescent="0.25">
      <c r="A228" t="s">
        <v>28827</v>
      </c>
      <c r="B228" t="s">
        <v>28601</v>
      </c>
      <c r="C228">
        <v>6.5557555161071148</v>
      </c>
      <c r="D228">
        <v>1579781359183</v>
      </c>
      <c r="E228" s="1">
        <v>43853.50647202546</v>
      </c>
    </row>
    <row r="229" spans="1:5" x14ac:dyDescent="0.25">
      <c r="A229" t="s">
        <v>28828</v>
      </c>
      <c r="B229" t="s">
        <v>28601</v>
      </c>
      <c r="C229">
        <v>6.555452563229661</v>
      </c>
      <c r="D229">
        <v>1579781360743</v>
      </c>
      <c r="E229" s="1">
        <v>43853.506490081018</v>
      </c>
    </row>
    <row r="230" spans="1:5" x14ac:dyDescent="0.25">
      <c r="A230" t="s">
        <v>28829</v>
      </c>
      <c r="B230" t="s">
        <v>28601</v>
      </c>
      <c r="C230">
        <v>6.5550185759774866</v>
      </c>
      <c r="D230">
        <v>1579781362673</v>
      </c>
      <c r="E230" s="1">
        <v>43853.506512418979</v>
      </c>
    </row>
    <row r="231" spans="1:5" x14ac:dyDescent="0.25">
      <c r="A231" t="s">
        <v>28830</v>
      </c>
      <c r="B231" t="s">
        <v>28601</v>
      </c>
      <c r="C231">
        <v>6.554408967168408</v>
      </c>
      <c r="D231">
        <v>1579781365011</v>
      </c>
      <c r="E231" s="1">
        <v>43853.506539479167</v>
      </c>
    </row>
    <row r="232" spans="1:5" x14ac:dyDescent="0.25">
      <c r="A232" t="s">
        <v>28831</v>
      </c>
      <c r="B232" t="s">
        <v>28601</v>
      </c>
      <c r="C232">
        <v>6.5539673867225678</v>
      </c>
      <c r="D232">
        <v>1579781366525</v>
      </c>
      <c r="E232" s="1">
        <v>43853.506557002314</v>
      </c>
    </row>
    <row r="233" spans="1:5" x14ac:dyDescent="0.25">
      <c r="A233" t="s">
        <v>28832</v>
      </c>
      <c r="B233" t="s">
        <v>28601</v>
      </c>
      <c r="C233">
        <v>6.553326649802254</v>
      </c>
      <c r="D233">
        <v>1579781368536</v>
      </c>
      <c r="E233" s="1">
        <v>43853.506580277775</v>
      </c>
    </row>
    <row r="234" spans="1:5" x14ac:dyDescent="0.25">
      <c r="A234" t="s">
        <v>28833</v>
      </c>
      <c r="B234" t="s">
        <v>28601</v>
      </c>
      <c r="C234">
        <v>6.552630251969819</v>
      </c>
      <c r="D234">
        <v>1579781370538</v>
      </c>
      <c r="E234" s="1">
        <v>43853.506603449074</v>
      </c>
    </row>
    <row r="235" spans="1:5" x14ac:dyDescent="0.25">
      <c r="A235" t="s">
        <v>28834</v>
      </c>
      <c r="B235" t="s">
        <v>28601</v>
      </c>
      <c r="C235">
        <v>6.5521125303244494</v>
      </c>
      <c r="D235">
        <v>1579781371932</v>
      </c>
      <c r="E235" s="1">
        <v>43853.506619583335</v>
      </c>
    </row>
    <row r="236" spans="1:5" x14ac:dyDescent="0.25">
      <c r="A236" t="s">
        <v>28835</v>
      </c>
      <c r="B236" t="s">
        <v>28601</v>
      </c>
      <c r="C236">
        <v>6.5516025379839942</v>
      </c>
      <c r="D236">
        <v>1579781373242</v>
      </c>
      <c r="E236" s="1">
        <v>43853.506634745369</v>
      </c>
    </row>
    <row r="237" spans="1:5" x14ac:dyDescent="0.25">
      <c r="A237" t="s">
        <v>28836</v>
      </c>
      <c r="B237" t="s">
        <v>28601</v>
      </c>
      <c r="C237">
        <v>6.5510038794880323</v>
      </c>
      <c r="D237">
        <v>1579781374713</v>
      </c>
      <c r="E237" s="1">
        <v>43853.506651770833</v>
      </c>
    </row>
    <row r="238" spans="1:5" x14ac:dyDescent="0.25">
      <c r="A238" t="s">
        <v>28837</v>
      </c>
      <c r="B238" t="s">
        <v>28601</v>
      </c>
      <c r="C238">
        <v>6.550126885351534</v>
      </c>
      <c r="D238">
        <v>1579781376761</v>
      </c>
      <c r="E238" s="1">
        <v>43853.506675474535</v>
      </c>
    </row>
    <row r="239" spans="1:5" x14ac:dyDescent="0.25">
      <c r="A239" t="s">
        <v>28838</v>
      </c>
      <c r="B239" t="s">
        <v>28601</v>
      </c>
      <c r="C239">
        <v>6.5494281180749576</v>
      </c>
      <c r="D239">
        <v>1579781378318</v>
      </c>
      <c r="E239" s="1">
        <v>43853.506693495372</v>
      </c>
    </row>
    <row r="240" spans="1:5" x14ac:dyDescent="0.25">
      <c r="A240" t="s">
        <v>28839</v>
      </c>
      <c r="B240" t="s">
        <v>28601</v>
      </c>
      <c r="C240">
        <v>6.5486060264109076</v>
      </c>
      <c r="D240">
        <v>1579781380080</v>
      </c>
      <c r="E240" s="1">
        <v>43853.506713888892</v>
      </c>
    </row>
    <row r="241" spans="1:5" x14ac:dyDescent="0.25">
      <c r="A241" t="s">
        <v>28840</v>
      </c>
      <c r="B241" t="s">
        <v>28601</v>
      </c>
      <c r="C241">
        <v>6.5480539751890126</v>
      </c>
      <c r="D241">
        <v>1579781381227</v>
      </c>
      <c r="E241" s="1">
        <v>43853.506727164349</v>
      </c>
    </row>
    <row r="242" spans="1:5" x14ac:dyDescent="0.25">
      <c r="A242" t="s">
        <v>28841</v>
      </c>
      <c r="B242" t="s">
        <v>28601</v>
      </c>
      <c r="C242">
        <v>6.5472242673474392</v>
      </c>
      <c r="D242">
        <v>1579781382904</v>
      </c>
      <c r="E242" s="1">
        <v>43853.506746574072</v>
      </c>
    </row>
    <row r="243" spans="1:5" x14ac:dyDescent="0.25">
      <c r="A243" t="s">
        <v>28842</v>
      </c>
      <c r="B243" t="s">
        <v>28601</v>
      </c>
      <c r="C243">
        <v>6.5450335395566226</v>
      </c>
      <c r="D243">
        <v>1579781387116</v>
      </c>
      <c r="E243" s="1">
        <v>43853.506795324072</v>
      </c>
    </row>
    <row r="244" spans="1:5" x14ac:dyDescent="0.25">
      <c r="A244" t="s">
        <v>28843</v>
      </c>
      <c r="B244" t="s">
        <v>28601</v>
      </c>
      <c r="C244">
        <v>6.5460102834007099</v>
      </c>
      <c r="D244">
        <v>1579781385272</v>
      </c>
      <c r="E244" s="1">
        <v>43853.506773981484</v>
      </c>
    </row>
    <row r="245" spans="1:5" x14ac:dyDescent="0.25">
      <c r="A245" t="s">
        <v>28844</v>
      </c>
      <c r="B245" t="s">
        <v>28601</v>
      </c>
      <c r="C245">
        <v>6.543899945501054</v>
      </c>
      <c r="D245">
        <v>1579781389200</v>
      </c>
      <c r="E245" s="1">
        <v>43853.506819444447</v>
      </c>
    </row>
    <row r="246" spans="1:5" x14ac:dyDescent="0.25">
      <c r="A246" t="s">
        <v>28845</v>
      </c>
      <c r="B246" t="s">
        <v>28601</v>
      </c>
      <c r="C246">
        <v>6.5431956638742337</v>
      </c>
      <c r="D246">
        <v>1579781390469</v>
      </c>
      <c r="E246" s="1">
        <v>43853.506834131942</v>
      </c>
    </row>
    <row r="247" spans="1:5" x14ac:dyDescent="0.25">
      <c r="A247" t="s">
        <v>28846</v>
      </c>
      <c r="B247" t="s">
        <v>28601</v>
      </c>
      <c r="C247">
        <v>6.5421313991171228</v>
      </c>
      <c r="D247">
        <v>1579781392355</v>
      </c>
      <c r="E247" s="1">
        <v>43853.506855960652</v>
      </c>
    </row>
    <row r="248" spans="1:5" x14ac:dyDescent="0.25">
      <c r="A248" t="s">
        <v>28847</v>
      </c>
      <c r="B248" t="s">
        <v>28601</v>
      </c>
      <c r="C248">
        <v>6.5403818952359316</v>
      </c>
      <c r="D248">
        <v>1579781395388</v>
      </c>
      <c r="E248" s="1">
        <v>43853.506891064811</v>
      </c>
    </row>
    <row r="249" spans="1:5" x14ac:dyDescent="0.25">
      <c r="A249" t="s">
        <v>28848</v>
      </c>
      <c r="B249" t="s">
        <v>28601</v>
      </c>
      <c r="C249">
        <v>6.5414754387003127</v>
      </c>
      <c r="D249">
        <v>1579781393501</v>
      </c>
      <c r="E249" s="1">
        <v>43853.50686922454</v>
      </c>
    </row>
    <row r="250" spans="1:5" x14ac:dyDescent="0.25">
      <c r="A250" t="s">
        <v>28849</v>
      </c>
      <c r="B250" t="s">
        <v>28601</v>
      </c>
      <c r="C250">
        <v>6.5386705140819581</v>
      </c>
      <c r="D250">
        <v>1579781398294</v>
      </c>
      <c r="E250" s="1">
        <v>43853.506924699075</v>
      </c>
    </row>
    <row r="251" spans="1:5" x14ac:dyDescent="0.25">
      <c r="A251" t="s">
        <v>28850</v>
      </c>
      <c r="B251" t="s">
        <v>28601</v>
      </c>
      <c r="C251">
        <v>6.5378145455554568</v>
      </c>
      <c r="D251">
        <v>1579781399731</v>
      </c>
      <c r="E251" s="1">
        <v>43853.506941331019</v>
      </c>
    </row>
    <row r="252" spans="1:5" x14ac:dyDescent="0.25">
      <c r="A252" t="s">
        <v>28851</v>
      </c>
      <c r="B252" t="s">
        <v>28601</v>
      </c>
      <c r="C252">
        <v>6.5367079783541095</v>
      </c>
      <c r="D252">
        <v>1579781401577</v>
      </c>
      <c r="E252" s="1">
        <v>43853.50696269676</v>
      </c>
    </row>
    <row r="253" spans="1:5" x14ac:dyDescent="0.25">
      <c r="A253" t="s">
        <v>28852</v>
      </c>
      <c r="B253" t="s">
        <v>28601</v>
      </c>
      <c r="C253">
        <v>6.5354298523266081</v>
      </c>
      <c r="D253">
        <v>1579781403698</v>
      </c>
      <c r="E253" s="1">
        <v>43853.506987245368</v>
      </c>
    </row>
    <row r="254" spans="1:5" x14ac:dyDescent="0.25">
      <c r="A254" t="s">
        <v>28853</v>
      </c>
      <c r="B254" t="s">
        <v>28601</v>
      </c>
      <c r="C254">
        <v>6.5342938234031145</v>
      </c>
      <c r="D254">
        <v>1579781405578</v>
      </c>
      <c r="E254" s="1">
        <v>43853.507009004628</v>
      </c>
    </row>
    <row r="255" spans="1:5" x14ac:dyDescent="0.25">
      <c r="A255" t="s">
        <v>28854</v>
      </c>
      <c r="B255" t="s">
        <v>28601</v>
      </c>
      <c r="C255">
        <v>6.5333043542353835</v>
      </c>
      <c r="D255">
        <v>1579781407215</v>
      </c>
      <c r="E255" s="1">
        <v>43853.507027951389</v>
      </c>
    </row>
    <row r="256" spans="1:5" x14ac:dyDescent="0.25">
      <c r="A256" t="s">
        <v>28855</v>
      </c>
      <c r="B256" t="s">
        <v>28601</v>
      </c>
      <c r="C256">
        <v>6.5321212279623095</v>
      </c>
      <c r="D256">
        <v>1579781409176</v>
      </c>
      <c r="E256" s="1">
        <v>43853.50705064815</v>
      </c>
    </row>
    <row r="257" spans="1:5" x14ac:dyDescent="0.25">
      <c r="A257" t="s">
        <v>28856</v>
      </c>
      <c r="B257" t="s">
        <v>28601</v>
      </c>
      <c r="C257">
        <v>6.5304045903975565</v>
      </c>
      <c r="D257">
        <v>1579781412038</v>
      </c>
      <c r="E257" s="1">
        <v>43853.507083773147</v>
      </c>
    </row>
    <row r="258" spans="1:5" x14ac:dyDescent="0.25">
      <c r="A258" t="s">
        <v>28857</v>
      </c>
      <c r="B258" t="s">
        <v>28601</v>
      </c>
      <c r="C258">
        <v>6.531043910054378</v>
      </c>
      <c r="D258">
        <v>1579781410969</v>
      </c>
      <c r="E258" s="1">
        <v>43853.507071400461</v>
      </c>
    </row>
    <row r="259" spans="1:5" x14ac:dyDescent="0.25">
      <c r="A259" t="s">
        <v>28858</v>
      </c>
      <c r="B259" t="s">
        <v>28601</v>
      </c>
      <c r="C259">
        <v>6.5292512997870498</v>
      </c>
      <c r="D259">
        <v>1579781413979</v>
      </c>
      <c r="E259" s="1">
        <v>43853.507106238423</v>
      </c>
    </row>
    <row r="260" spans="1:5" x14ac:dyDescent="0.25">
      <c r="A260" t="s">
        <v>28859</v>
      </c>
      <c r="B260" t="s">
        <v>28601</v>
      </c>
      <c r="C260">
        <v>6.5287251984618688</v>
      </c>
      <c r="D260">
        <v>1579781414871</v>
      </c>
      <c r="E260" s="1">
        <v>43853.507116562498</v>
      </c>
    </row>
    <row r="261" spans="1:5" x14ac:dyDescent="0.25">
      <c r="A261" t="s">
        <v>28860</v>
      </c>
      <c r="B261" t="s">
        <v>28601</v>
      </c>
      <c r="C261">
        <v>6.5279216412029237</v>
      </c>
      <c r="D261">
        <v>1579781416243</v>
      </c>
      <c r="E261" s="1">
        <v>43853.50713244213</v>
      </c>
    </row>
    <row r="262" spans="1:5" x14ac:dyDescent="0.25">
      <c r="A262" t="s">
        <v>28861</v>
      </c>
      <c r="B262" t="s">
        <v>28601</v>
      </c>
      <c r="C262">
        <v>6.5274009831355064</v>
      </c>
      <c r="D262">
        <v>1579781417139</v>
      </c>
      <c r="E262" s="1">
        <v>43853.507142812501</v>
      </c>
    </row>
    <row r="263" spans="1:5" x14ac:dyDescent="0.25">
      <c r="A263" t="s">
        <v>28862</v>
      </c>
      <c r="B263" t="s">
        <v>28601</v>
      </c>
      <c r="C263">
        <v>6.5266520083053869</v>
      </c>
      <c r="D263">
        <v>1579781418439</v>
      </c>
      <c r="E263" s="1">
        <v>43853.507157858796</v>
      </c>
    </row>
    <row r="264" spans="1:5" x14ac:dyDescent="0.25">
      <c r="A264" t="s">
        <v>28863</v>
      </c>
      <c r="B264" t="s">
        <v>28601</v>
      </c>
      <c r="C264">
        <v>6.5256746738472282</v>
      </c>
      <c r="D264">
        <v>1579781420158</v>
      </c>
      <c r="E264" s="1">
        <v>43853.507177754633</v>
      </c>
    </row>
    <row r="265" spans="1:5" x14ac:dyDescent="0.25">
      <c r="A265" t="s">
        <v>28864</v>
      </c>
      <c r="B265" t="s">
        <v>28601</v>
      </c>
      <c r="C265">
        <v>6.5245145790640553</v>
      </c>
      <c r="D265">
        <v>1579781422238</v>
      </c>
      <c r="E265" s="1">
        <v>43853.507201828703</v>
      </c>
    </row>
    <row r="266" spans="1:5" x14ac:dyDescent="0.25">
      <c r="A266" t="s">
        <v>28865</v>
      </c>
      <c r="B266" t="s">
        <v>28601</v>
      </c>
      <c r="C266">
        <v>6.5235632740115497</v>
      </c>
      <c r="D266">
        <v>1579781423982</v>
      </c>
      <c r="E266" s="1">
        <v>43853.50722201389</v>
      </c>
    </row>
    <row r="267" spans="1:5" x14ac:dyDescent="0.25">
      <c r="A267" t="s">
        <v>28866</v>
      </c>
      <c r="B267" t="s">
        <v>28601</v>
      </c>
      <c r="C267">
        <v>6.5223563315744704</v>
      </c>
      <c r="D267">
        <v>1579781426255</v>
      </c>
      <c r="E267" s="1">
        <v>43853.507248321759</v>
      </c>
    </row>
    <row r="268" spans="1:5" x14ac:dyDescent="0.25">
      <c r="A268" t="s">
        <v>28867</v>
      </c>
      <c r="B268" t="s">
        <v>28601</v>
      </c>
      <c r="C268">
        <v>6.5198978190634067</v>
      </c>
      <c r="D268">
        <v>1579781431163</v>
      </c>
      <c r="E268" s="1">
        <v>43853.507305127314</v>
      </c>
    </row>
    <row r="269" spans="1:5" x14ac:dyDescent="0.25">
      <c r="A269" t="s">
        <v>28868</v>
      </c>
      <c r="B269" t="s">
        <v>28601</v>
      </c>
      <c r="C269">
        <v>6.52151355392464</v>
      </c>
      <c r="D269">
        <v>1579781427890</v>
      </c>
      <c r="E269" s="1">
        <v>43853.507267245368</v>
      </c>
    </row>
    <row r="270" spans="1:5" x14ac:dyDescent="0.25">
      <c r="A270" t="s">
        <v>28869</v>
      </c>
      <c r="B270" t="s">
        <v>28601</v>
      </c>
      <c r="C270">
        <v>6.5209375496777584</v>
      </c>
      <c r="D270">
        <v>1579781429034</v>
      </c>
      <c r="E270" s="1">
        <v>43853.507280486112</v>
      </c>
    </row>
    <row r="271" spans="1:5" x14ac:dyDescent="0.25">
      <c r="A271" t="s">
        <v>28870</v>
      </c>
      <c r="B271" t="s">
        <v>28601</v>
      </c>
      <c r="C271">
        <v>6.5192417057855208</v>
      </c>
      <c r="D271">
        <v>1579781432556</v>
      </c>
      <c r="E271" s="1">
        <v>43853.507321249999</v>
      </c>
    </row>
    <row r="272" spans="1:5" x14ac:dyDescent="0.25">
      <c r="A272" t="s">
        <v>28871</v>
      </c>
      <c r="B272" t="s">
        <v>28601</v>
      </c>
      <c r="C272">
        <v>6.5189392592640623</v>
      </c>
      <c r="D272">
        <v>1579781433213</v>
      </c>
      <c r="E272" s="1">
        <v>43853.507328854168</v>
      </c>
    </row>
    <row r="273" spans="1:5" x14ac:dyDescent="0.25">
      <c r="A273" t="s">
        <v>28872</v>
      </c>
      <c r="B273" t="s">
        <v>28601</v>
      </c>
      <c r="C273">
        <v>6.5177966757639014</v>
      </c>
      <c r="D273">
        <v>1579781435795</v>
      </c>
      <c r="E273" s="1">
        <v>43853.507358738425</v>
      </c>
    </row>
    <row r="274" spans="1:5" x14ac:dyDescent="0.25">
      <c r="A274" t="s">
        <v>28873</v>
      </c>
      <c r="B274" t="s">
        <v>28601</v>
      </c>
      <c r="C274">
        <v>6.5182958435853759</v>
      </c>
      <c r="D274">
        <v>1579781434646</v>
      </c>
      <c r="E274" s="1">
        <v>43853.507345439815</v>
      </c>
    </row>
    <row r="275" spans="1:5" x14ac:dyDescent="0.25">
      <c r="A275" t="s">
        <v>28874</v>
      </c>
      <c r="B275" t="s">
        <v>28601</v>
      </c>
      <c r="C275">
        <v>6.5181159792314896</v>
      </c>
      <c r="D275">
        <v>1579781435056</v>
      </c>
      <c r="E275" s="1">
        <v>43853.507350185188</v>
      </c>
    </row>
    <row r="276" spans="1:5" x14ac:dyDescent="0.25">
      <c r="A276" t="s">
        <v>28875</v>
      </c>
      <c r="B276" t="s">
        <v>28601</v>
      </c>
      <c r="C276">
        <v>6.5175194535537502</v>
      </c>
      <c r="D276">
        <v>1579781436449</v>
      </c>
      <c r="E276" s="1">
        <v>43853.507366307873</v>
      </c>
    </row>
    <row r="277" spans="1:5" x14ac:dyDescent="0.25">
      <c r="A277" t="s">
        <v>28876</v>
      </c>
      <c r="B277" t="s">
        <v>28601</v>
      </c>
      <c r="C277">
        <v>6.5167337269104166</v>
      </c>
      <c r="D277">
        <v>1579781438374</v>
      </c>
      <c r="E277" s="1">
        <v>43853.507388587961</v>
      </c>
    </row>
    <row r="278" spans="1:5" x14ac:dyDescent="0.25">
      <c r="A278" t="s">
        <v>28877</v>
      </c>
      <c r="B278" t="s">
        <v>28601</v>
      </c>
      <c r="C278">
        <v>6.5170794751844365</v>
      </c>
      <c r="D278">
        <v>1579781437513</v>
      </c>
      <c r="E278" s="1">
        <v>43853.507378622686</v>
      </c>
    </row>
    <row r="279" spans="1:5" x14ac:dyDescent="0.25">
      <c r="A279" t="s">
        <v>28878</v>
      </c>
      <c r="B279" t="s">
        <v>28601</v>
      </c>
      <c r="C279">
        <v>6.5160239370295239</v>
      </c>
      <c r="D279">
        <v>1579781440222</v>
      </c>
      <c r="E279" s="1">
        <v>43853.507409976854</v>
      </c>
    </row>
    <row r="280" spans="1:5" x14ac:dyDescent="0.25">
      <c r="A280" t="s">
        <v>28879</v>
      </c>
      <c r="B280" t="s">
        <v>28601</v>
      </c>
      <c r="C280">
        <v>6.5155333640761626</v>
      </c>
      <c r="D280">
        <v>1579781441575</v>
      </c>
      <c r="E280" s="1">
        <v>43853.507425636577</v>
      </c>
    </row>
    <row r="281" spans="1:5" x14ac:dyDescent="0.25">
      <c r="A281" t="s">
        <v>28880</v>
      </c>
      <c r="B281" t="s">
        <v>28601</v>
      </c>
      <c r="C281">
        <v>6.51464217435388</v>
      </c>
      <c r="D281">
        <v>1579781444243</v>
      </c>
      <c r="E281" s="1">
        <v>43853.507456516207</v>
      </c>
    </row>
    <row r="282" spans="1:5" x14ac:dyDescent="0.25">
      <c r="A282" t="s">
        <v>28881</v>
      </c>
      <c r="B282" t="s">
        <v>28601</v>
      </c>
      <c r="C282">
        <v>6.5136964910217827</v>
      </c>
      <c r="D282">
        <v>1579781447515</v>
      </c>
      <c r="E282" s="1">
        <v>43853.507494386577</v>
      </c>
    </row>
    <row r="283" spans="1:5" x14ac:dyDescent="0.25">
      <c r="A283" t="s">
        <v>28882</v>
      </c>
      <c r="B283" t="s">
        <v>28601</v>
      </c>
      <c r="C283">
        <v>6.5141709068772649</v>
      </c>
      <c r="D283">
        <v>1579781445801</v>
      </c>
      <c r="E283" s="1">
        <v>43853.507474548613</v>
      </c>
    </row>
    <row r="284" spans="1:5" x14ac:dyDescent="0.25">
      <c r="A284" t="s">
        <v>28883</v>
      </c>
      <c r="B284" t="s">
        <v>28601</v>
      </c>
      <c r="C284">
        <v>6.5132785732955503</v>
      </c>
      <c r="D284">
        <v>1579781449193</v>
      </c>
      <c r="E284" s="1">
        <v>43853.507513807868</v>
      </c>
    </row>
    <row r="285" spans="1:5" x14ac:dyDescent="0.25">
      <c r="A285" t="s">
        <v>28884</v>
      </c>
      <c r="B285" t="s">
        <v>28601</v>
      </c>
      <c r="C285">
        <v>6.5127773297308318</v>
      </c>
      <c r="D285">
        <v>1579781451527</v>
      </c>
      <c r="E285" s="1">
        <v>43853.50754082176</v>
      </c>
    </row>
    <row r="286" spans="1:5" x14ac:dyDescent="0.25">
      <c r="A286" t="s">
        <v>28885</v>
      </c>
      <c r="B286" t="s">
        <v>28601</v>
      </c>
      <c r="C286">
        <v>6.5124641585580116</v>
      </c>
      <c r="D286">
        <v>1579781453284</v>
      </c>
      <c r="E286" s="1">
        <v>43853.507561157407</v>
      </c>
    </row>
    <row r="287" spans="1:5" x14ac:dyDescent="0.25">
      <c r="A287" t="s">
        <v>28886</v>
      </c>
      <c r="B287" t="s">
        <v>28601</v>
      </c>
      <c r="C287">
        <v>6.5121767376072297</v>
      </c>
      <c r="D287">
        <v>1579781455292</v>
      </c>
      <c r="E287" s="1">
        <v>43853.507584398147</v>
      </c>
    </row>
    <row r="288" spans="1:5" x14ac:dyDescent="0.25">
      <c r="A288" t="s">
        <v>28887</v>
      </c>
      <c r="B288" t="s">
        <v>28601</v>
      </c>
      <c r="C288">
        <v>6.5119287280928679</v>
      </c>
      <c r="D288">
        <v>1579781457790</v>
      </c>
      <c r="E288" s="1">
        <v>43853.507613310183</v>
      </c>
    </row>
    <row r="289" spans="1:5" x14ac:dyDescent="0.25">
      <c r="A289" t="s">
        <v>28888</v>
      </c>
      <c r="B289" t="s">
        <v>28601</v>
      </c>
      <c r="C289">
        <v>6.5118531007424814</v>
      </c>
      <c r="D289">
        <v>1579781459017</v>
      </c>
      <c r="E289" s="1">
        <v>43853.507627511572</v>
      </c>
    </row>
    <row r="290" spans="1:5" x14ac:dyDescent="0.25">
      <c r="A290" t="s">
        <v>28889</v>
      </c>
      <c r="B290" t="s">
        <v>28601</v>
      </c>
      <c r="C290">
        <v>6.5117965446958292</v>
      </c>
      <c r="D290">
        <v>1579781461260</v>
      </c>
      <c r="E290" s="1">
        <v>43853.507653472225</v>
      </c>
    </row>
    <row r="291" spans="1:5" x14ac:dyDescent="0.25">
      <c r="A291" t="s">
        <v>28890</v>
      </c>
      <c r="B291" t="s">
        <v>28601</v>
      </c>
      <c r="C291">
        <v>6.5118081068834677</v>
      </c>
      <c r="D291">
        <v>1579781460278</v>
      </c>
      <c r="E291" s="1">
        <v>43853.50764210648</v>
      </c>
    </row>
    <row r="292" spans="1:5" x14ac:dyDescent="0.25">
      <c r="A292" t="s">
        <v>28891</v>
      </c>
      <c r="B292" t="s">
        <v>28601</v>
      </c>
      <c r="C292">
        <v>6.5118300073264432</v>
      </c>
      <c r="D292">
        <v>1579781463059</v>
      </c>
      <c r="E292" s="1">
        <v>43853.507674293978</v>
      </c>
    </row>
    <row r="293" spans="1:5" x14ac:dyDescent="0.25">
      <c r="A293" t="s">
        <v>28892</v>
      </c>
      <c r="B293" t="s">
        <v>28601</v>
      </c>
      <c r="C293">
        <v>6.5118668424220152</v>
      </c>
      <c r="D293">
        <v>1579781463837</v>
      </c>
      <c r="E293" s="1">
        <v>43853.507683298609</v>
      </c>
    </row>
    <row r="294" spans="1:5" x14ac:dyDescent="0.25">
      <c r="A294" t="s">
        <v>28893</v>
      </c>
      <c r="B294" t="s">
        <v>28601</v>
      </c>
      <c r="C294">
        <v>6.5122854614364325</v>
      </c>
      <c r="D294">
        <v>1579781467889</v>
      </c>
      <c r="E294" s="1">
        <v>43853.507730196761</v>
      </c>
    </row>
    <row r="295" spans="1:5" x14ac:dyDescent="0.25">
      <c r="A295" t="s">
        <v>28894</v>
      </c>
      <c r="B295" t="s">
        <v>28601</v>
      </c>
      <c r="C295">
        <v>6.5124807871873669</v>
      </c>
      <c r="D295">
        <v>1579781469077</v>
      </c>
      <c r="E295" s="1">
        <v>43853.507743946757</v>
      </c>
    </row>
    <row r="296" spans="1:5" x14ac:dyDescent="0.25">
      <c r="A296" t="s">
        <v>28895</v>
      </c>
      <c r="B296" t="s">
        <v>28601</v>
      </c>
      <c r="C296">
        <v>6.5127844807637318</v>
      </c>
      <c r="D296">
        <v>1579781470669</v>
      </c>
      <c r="E296" s="1">
        <v>43853.507762372683</v>
      </c>
    </row>
    <row r="297" spans="1:5" x14ac:dyDescent="0.25">
      <c r="A297" t="s">
        <v>28896</v>
      </c>
      <c r="B297" t="s">
        <v>28601</v>
      </c>
      <c r="C297">
        <v>6.5135106912150764</v>
      </c>
      <c r="D297">
        <v>1579781473777</v>
      </c>
      <c r="E297" s="1">
        <v>43853.507798344908</v>
      </c>
    </row>
    <row r="298" spans="1:5" x14ac:dyDescent="0.25">
      <c r="A298" t="s">
        <v>28897</v>
      </c>
      <c r="B298" t="s">
        <v>28601</v>
      </c>
      <c r="C298">
        <v>6.513925603442746</v>
      </c>
      <c r="D298">
        <v>1579781475288</v>
      </c>
      <c r="E298" s="1">
        <v>43853.507815833334</v>
      </c>
    </row>
    <row r="299" spans="1:5" x14ac:dyDescent="0.25">
      <c r="A299" t="s">
        <v>28898</v>
      </c>
      <c r="B299" t="s">
        <v>28601</v>
      </c>
      <c r="C299">
        <v>6.5131349991090115</v>
      </c>
      <c r="D299">
        <v>1579781472262</v>
      </c>
      <c r="E299" s="1">
        <v>43853.507780810185</v>
      </c>
    </row>
    <row r="300" spans="1:5" x14ac:dyDescent="0.25">
      <c r="A300" t="s">
        <v>28899</v>
      </c>
      <c r="B300" t="s">
        <v>28601</v>
      </c>
      <c r="C300">
        <v>6.5143044452537078</v>
      </c>
      <c r="D300">
        <v>1579781476557</v>
      </c>
      <c r="E300" s="1">
        <v>43853.50783052083</v>
      </c>
    </row>
    <row r="301" spans="1:5" x14ac:dyDescent="0.25">
      <c r="A301" t="s">
        <v>28900</v>
      </c>
      <c r="B301" t="s">
        <v>28601</v>
      </c>
      <c r="C301">
        <v>6.514888646307857</v>
      </c>
      <c r="D301">
        <v>1579781478358</v>
      </c>
      <c r="E301" s="1">
        <v>43853.507851365743</v>
      </c>
    </row>
    <row r="302" spans="1:5" x14ac:dyDescent="0.25">
      <c r="A302" t="s">
        <v>28901</v>
      </c>
      <c r="B302" t="s">
        <v>28601</v>
      </c>
      <c r="C302">
        <v>6.5161339225274109</v>
      </c>
      <c r="D302">
        <v>1579781481754</v>
      </c>
      <c r="E302" s="1">
        <v>43853.507890671295</v>
      </c>
    </row>
    <row r="303" spans="1:5" x14ac:dyDescent="0.25">
      <c r="A303" t="s">
        <v>28902</v>
      </c>
      <c r="B303" t="s">
        <v>28601</v>
      </c>
      <c r="C303">
        <v>6.5164618697184542</v>
      </c>
      <c r="D303">
        <v>1579781482574</v>
      </c>
      <c r="E303" s="1">
        <v>43853.50790016204</v>
      </c>
    </row>
    <row r="304" spans="1:5" x14ac:dyDescent="0.25">
      <c r="A304" t="s">
        <v>28903</v>
      </c>
      <c r="B304" t="s">
        <v>28601</v>
      </c>
      <c r="C304">
        <v>6.5174358793072296</v>
      </c>
      <c r="D304">
        <v>1579781484873</v>
      </c>
      <c r="E304" s="1">
        <v>43853.507926770835</v>
      </c>
    </row>
    <row r="305" spans="1:5" x14ac:dyDescent="0.25">
      <c r="A305" t="s">
        <v>28904</v>
      </c>
      <c r="B305" t="s">
        <v>28601</v>
      </c>
      <c r="C305">
        <v>6.515481639105217</v>
      </c>
      <c r="D305">
        <v>1579781480038</v>
      </c>
      <c r="E305" s="1">
        <v>43853.507870810186</v>
      </c>
    </row>
    <row r="306" spans="1:5" x14ac:dyDescent="0.25">
      <c r="A306" t="s">
        <v>28905</v>
      </c>
      <c r="B306" t="s">
        <v>28601</v>
      </c>
      <c r="C306">
        <v>6.5173095264698402</v>
      </c>
      <c r="D306">
        <v>1579781484585</v>
      </c>
      <c r="E306" s="1">
        <v>43853.507923437501</v>
      </c>
    </row>
    <row r="307" spans="1:5" x14ac:dyDescent="0.25">
      <c r="A307" t="s">
        <v>28906</v>
      </c>
      <c r="B307" t="s">
        <v>28601</v>
      </c>
      <c r="C307">
        <v>6.5183683861692119</v>
      </c>
      <c r="D307">
        <v>1579781486919</v>
      </c>
      <c r="E307" s="1">
        <v>43853.507950451392</v>
      </c>
    </row>
    <row r="308" spans="1:5" x14ac:dyDescent="0.25">
      <c r="A308" t="s">
        <v>28907</v>
      </c>
      <c r="B308" t="s">
        <v>28601</v>
      </c>
      <c r="C308">
        <v>6.5202170632534937</v>
      </c>
      <c r="D308">
        <v>1579781490643</v>
      </c>
      <c r="E308" s="1">
        <v>43853.507993553241</v>
      </c>
    </row>
    <row r="309" spans="1:5" x14ac:dyDescent="0.25">
      <c r="A309" t="s">
        <v>28908</v>
      </c>
      <c r="B309" t="s">
        <v>28601</v>
      </c>
      <c r="C309">
        <v>6.5213366805877175</v>
      </c>
      <c r="D309">
        <v>1579781492734</v>
      </c>
      <c r="E309" s="1">
        <v>43853.508017754626</v>
      </c>
    </row>
    <row r="310" spans="1:5" x14ac:dyDescent="0.25">
      <c r="A310" t="s">
        <v>28909</v>
      </c>
      <c r="B310" t="s">
        <v>28601</v>
      </c>
      <c r="C310">
        <v>6.5197549421897998</v>
      </c>
      <c r="D310">
        <v>1579781489747</v>
      </c>
      <c r="E310" s="1">
        <v>43853.50798318287</v>
      </c>
    </row>
    <row r="311" spans="1:5" x14ac:dyDescent="0.25">
      <c r="A311" t="s">
        <v>28910</v>
      </c>
      <c r="B311" t="s">
        <v>28601</v>
      </c>
      <c r="C311">
        <v>6.522394981340895</v>
      </c>
      <c r="D311">
        <v>1579781494621</v>
      </c>
      <c r="E311" s="1">
        <v>43853.508039594904</v>
      </c>
    </row>
    <row r="312" spans="1:5" x14ac:dyDescent="0.25">
      <c r="A312" t="s">
        <v>28911</v>
      </c>
      <c r="B312" t="s">
        <v>28601</v>
      </c>
      <c r="C312">
        <v>6.5191994898939924</v>
      </c>
      <c r="D312">
        <v>1579781488641</v>
      </c>
      <c r="E312" s="1">
        <v>43853.507970381943</v>
      </c>
    </row>
    <row r="313" spans="1:5" x14ac:dyDescent="0.25">
      <c r="A313" t="s">
        <v>28912</v>
      </c>
      <c r="B313" t="s">
        <v>28601</v>
      </c>
      <c r="C313">
        <v>6.5232787076848053</v>
      </c>
      <c r="D313">
        <v>1579781496140</v>
      </c>
      <c r="E313" s="1">
        <v>43853.508057175924</v>
      </c>
    </row>
    <row r="314" spans="1:5" x14ac:dyDescent="0.25">
      <c r="A314" t="s">
        <v>28913</v>
      </c>
      <c r="B314" t="s">
        <v>28601</v>
      </c>
      <c r="C314">
        <v>6.5241630738419456</v>
      </c>
      <c r="D314">
        <v>1579781497615</v>
      </c>
      <c r="E314" s="1">
        <v>43853.508074247686</v>
      </c>
    </row>
    <row r="315" spans="1:5" x14ac:dyDescent="0.25">
      <c r="A315" t="s">
        <v>28914</v>
      </c>
      <c r="B315" t="s">
        <v>28601</v>
      </c>
      <c r="C315">
        <v>6.525617081567594</v>
      </c>
      <c r="D315">
        <v>1579781499955</v>
      </c>
      <c r="E315" s="1">
        <v>43853.508101331019</v>
      </c>
    </row>
    <row r="316" spans="1:5" x14ac:dyDescent="0.25">
      <c r="A316" t="s">
        <v>28915</v>
      </c>
      <c r="B316" t="s">
        <v>28601</v>
      </c>
      <c r="C316">
        <v>6.527560102705702</v>
      </c>
      <c r="D316">
        <v>1579781502943</v>
      </c>
      <c r="E316" s="1">
        <v>43853.508135914351</v>
      </c>
    </row>
    <row r="317" spans="1:5" x14ac:dyDescent="0.25">
      <c r="A317" t="s">
        <v>28916</v>
      </c>
      <c r="B317" t="s">
        <v>28601</v>
      </c>
      <c r="C317">
        <v>6.5272086557875317</v>
      </c>
      <c r="D317">
        <v>1579781502413</v>
      </c>
      <c r="E317" s="1">
        <v>43853.508129780093</v>
      </c>
    </row>
    <row r="318" spans="1:5" x14ac:dyDescent="0.25">
      <c r="A318" t="s">
        <v>28917</v>
      </c>
      <c r="B318" t="s">
        <v>28601</v>
      </c>
      <c r="C318">
        <v>6.5262452434042642</v>
      </c>
      <c r="D318">
        <v>1579781500937</v>
      </c>
      <c r="E318" s="1">
        <v>43853.508112696756</v>
      </c>
    </row>
    <row r="319" spans="1:5" x14ac:dyDescent="0.25">
      <c r="A319" t="s">
        <v>28918</v>
      </c>
      <c r="B319" t="s">
        <v>28601</v>
      </c>
      <c r="C319">
        <v>6.5283852819197632</v>
      </c>
      <c r="D319">
        <v>1579781504171</v>
      </c>
      <c r="E319" s="1">
        <v>43853.508150127316</v>
      </c>
    </row>
    <row r="320" spans="1:5" x14ac:dyDescent="0.25">
      <c r="A320" t="s">
        <v>28919</v>
      </c>
      <c r="B320" t="s">
        <v>28601</v>
      </c>
      <c r="C320">
        <v>6.5290276607959274</v>
      </c>
      <c r="D320">
        <v>1579781505112</v>
      </c>
      <c r="E320" s="1">
        <v>43853.508161018515</v>
      </c>
    </row>
    <row r="321" spans="1:5" x14ac:dyDescent="0.25">
      <c r="A321" t="s">
        <v>28920</v>
      </c>
      <c r="B321" t="s">
        <v>28601</v>
      </c>
      <c r="C321">
        <v>6.5301357756612157</v>
      </c>
      <c r="D321">
        <v>1579781506707</v>
      </c>
      <c r="E321" s="1">
        <v>43853.508179479169</v>
      </c>
    </row>
    <row r="322" spans="1:5" x14ac:dyDescent="0.25">
      <c r="A322" t="s">
        <v>28921</v>
      </c>
      <c r="B322" t="s">
        <v>28601</v>
      </c>
      <c r="C322">
        <v>6.5314121571780186</v>
      </c>
      <c r="D322">
        <v>1579781508504</v>
      </c>
      <c r="E322" s="1">
        <v>43853.508200277778</v>
      </c>
    </row>
    <row r="323" spans="1:5" x14ac:dyDescent="0.25">
      <c r="A323" t="s">
        <v>28922</v>
      </c>
      <c r="B323" t="s">
        <v>28601</v>
      </c>
      <c r="C323">
        <v>6.5323006767577549</v>
      </c>
      <c r="D323">
        <v>1579781509732</v>
      </c>
      <c r="E323" s="1">
        <v>43853.508214490743</v>
      </c>
    </row>
    <row r="324" spans="1:5" x14ac:dyDescent="0.25">
      <c r="A324" t="s">
        <v>28923</v>
      </c>
      <c r="B324" t="s">
        <v>28601</v>
      </c>
      <c r="C324">
        <v>6.5336875872335494</v>
      </c>
      <c r="D324">
        <v>1579781511615</v>
      </c>
      <c r="E324" s="1">
        <v>43853.508236284724</v>
      </c>
    </row>
    <row r="325" spans="1:5" x14ac:dyDescent="0.25">
      <c r="A325" t="s">
        <v>28924</v>
      </c>
      <c r="B325" t="s">
        <v>28601</v>
      </c>
      <c r="C325">
        <v>6.5345131588311354</v>
      </c>
      <c r="D325">
        <v>1579781512718</v>
      </c>
      <c r="E325" s="1">
        <v>43853.508249050923</v>
      </c>
    </row>
    <row r="326" spans="1:5" x14ac:dyDescent="0.25">
      <c r="A326" t="s">
        <v>28925</v>
      </c>
      <c r="B326" t="s">
        <v>28601</v>
      </c>
      <c r="C326">
        <v>6.5356324053930823</v>
      </c>
      <c r="D326">
        <v>1579781514194</v>
      </c>
      <c r="E326" s="1">
        <v>43853.50826613426</v>
      </c>
    </row>
    <row r="327" spans="1:5" x14ac:dyDescent="0.25">
      <c r="A327" t="s">
        <v>28926</v>
      </c>
      <c r="B327" t="s">
        <v>28601</v>
      </c>
      <c r="C327">
        <v>6.5367651660842432</v>
      </c>
      <c r="D327">
        <v>1579781515667</v>
      </c>
      <c r="E327" s="1">
        <v>43853.508283182869</v>
      </c>
    </row>
    <row r="328" spans="1:5" x14ac:dyDescent="0.25">
      <c r="A328" t="s">
        <v>28927</v>
      </c>
      <c r="B328" t="s">
        <v>28601</v>
      </c>
      <c r="C328">
        <v>6.5385935072686978</v>
      </c>
      <c r="D328">
        <v>1579781518005</v>
      </c>
      <c r="E328" s="1">
        <v>43853.508310243058</v>
      </c>
    </row>
    <row r="329" spans="1:5" x14ac:dyDescent="0.25">
      <c r="A329" t="s">
        <v>28928</v>
      </c>
      <c r="B329" t="s">
        <v>28601</v>
      </c>
      <c r="C329">
        <v>6.5399975311534897</v>
      </c>
      <c r="D329">
        <v>1579781519771</v>
      </c>
      <c r="E329" s="1">
        <v>43853.508330682867</v>
      </c>
    </row>
    <row r="330" spans="1:5" x14ac:dyDescent="0.25">
      <c r="A330" t="s">
        <v>28929</v>
      </c>
      <c r="B330" t="s">
        <v>28601</v>
      </c>
      <c r="C330">
        <v>6.5415381388545191</v>
      </c>
      <c r="D330">
        <v>1579781521683</v>
      </c>
      <c r="E330" s="1">
        <v>43853.508352812503</v>
      </c>
    </row>
    <row r="331" spans="1:5" x14ac:dyDescent="0.25">
      <c r="A331" t="s">
        <v>28930</v>
      </c>
      <c r="B331" t="s">
        <v>28601</v>
      </c>
      <c r="C331">
        <v>6.5426050945516456</v>
      </c>
      <c r="D331">
        <v>1579781522993</v>
      </c>
      <c r="E331" s="1">
        <v>43853.508367974537</v>
      </c>
    </row>
    <row r="332" spans="1:5" x14ac:dyDescent="0.25">
      <c r="A332" t="s">
        <v>28931</v>
      </c>
      <c r="B332" t="s">
        <v>28601</v>
      </c>
      <c r="C332">
        <v>6.5437128166594718</v>
      </c>
      <c r="D332">
        <v>1579781524342</v>
      </c>
      <c r="E332" s="1">
        <v>43853.508383587963</v>
      </c>
    </row>
    <row r="333" spans="1:5" x14ac:dyDescent="0.25">
      <c r="A333" t="s">
        <v>28932</v>
      </c>
      <c r="B333" t="s">
        <v>28601</v>
      </c>
      <c r="C333">
        <v>6.5446954052658981</v>
      </c>
      <c r="D333">
        <v>1579781525530</v>
      </c>
      <c r="E333" s="1">
        <v>43853.508397337966</v>
      </c>
    </row>
    <row r="334" spans="1:5" x14ac:dyDescent="0.25">
      <c r="A334" t="s">
        <v>28933</v>
      </c>
      <c r="B334" t="s">
        <v>28601</v>
      </c>
      <c r="C334">
        <v>6.5459205704234904</v>
      </c>
      <c r="D334">
        <v>1579781527001</v>
      </c>
      <c r="E334" s="1">
        <v>43853.508414363423</v>
      </c>
    </row>
    <row r="335" spans="1:5" x14ac:dyDescent="0.25">
      <c r="A335" t="s">
        <v>28934</v>
      </c>
      <c r="B335" t="s">
        <v>28601</v>
      </c>
      <c r="C335">
        <v>6.5470912855546066</v>
      </c>
      <c r="D335">
        <v>1579781528397</v>
      </c>
      <c r="E335" s="1">
        <v>43853.508430520837</v>
      </c>
    </row>
    <row r="336" spans="1:5" x14ac:dyDescent="0.25">
      <c r="A336" t="s">
        <v>28935</v>
      </c>
      <c r="B336" t="s">
        <v>28601</v>
      </c>
      <c r="C336">
        <v>6.5478152335143776</v>
      </c>
      <c r="D336">
        <v>1579781529256</v>
      </c>
      <c r="E336" s="1">
        <v>43853.50844046296</v>
      </c>
    </row>
    <row r="337" spans="1:5" x14ac:dyDescent="0.25">
      <c r="A337" t="s">
        <v>28936</v>
      </c>
      <c r="B337" t="s">
        <v>28601</v>
      </c>
      <c r="C337">
        <v>6.5506996340855936</v>
      </c>
      <c r="D337">
        <v>1579781532651</v>
      </c>
      <c r="E337" s="1">
        <v>43853.508479756943</v>
      </c>
    </row>
    <row r="338" spans="1:5" x14ac:dyDescent="0.25">
      <c r="A338" t="s">
        <v>28937</v>
      </c>
      <c r="B338" t="s">
        <v>28601</v>
      </c>
      <c r="C338">
        <v>6.5490632874931318</v>
      </c>
      <c r="D338">
        <v>1579781530730</v>
      </c>
      <c r="E338" s="1">
        <v>43853.508457523145</v>
      </c>
    </row>
    <row r="339" spans="1:5" x14ac:dyDescent="0.25">
      <c r="A339" t="s">
        <v>28938</v>
      </c>
      <c r="B339" t="s">
        <v>28601</v>
      </c>
      <c r="C339">
        <v>6.5526968640719847</v>
      </c>
      <c r="D339">
        <v>1579781534981</v>
      </c>
      <c r="E339" s="1">
        <v>43853.508506724538</v>
      </c>
    </row>
    <row r="340" spans="1:5" x14ac:dyDescent="0.25">
      <c r="A340" t="s">
        <v>28939</v>
      </c>
      <c r="B340" t="s">
        <v>28601</v>
      </c>
      <c r="C340">
        <v>6.5518201815717241</v>
      </c>
      <c r="D340">
        <v>1579781533960</v>
      </c>
      <c r="E340" s="1">
        <v>43853.508494907408</v>
      </c>
    </row>
    <row r="341" spans="1:5" x14ac:dyDescent="0.25">
      <c r="A341" t="s">
        <v>28940</v>
      </c>
      <c r="B341" t="s">
        <v>28601</v>
      </c>
      <c r="C341">
        <v>6.5532620960634089</v>
      </c>
      <c r="D341">
        <v>1579781535638</v>
      </c>
      <c r="E341" s="1">
        <v>43853.508514328707</v>
      </c>
    </row>
    <row r="342" spans="1:5" x14ac:dyDescent="0.25">
      <c r="A342" t="s">
        <v>28941</v>
      </c>
      <c r="B342" t="s">
        <v>28601</v>
      </c>
      <c r="C342">
        <v>6.5545657262047872</v>
      </c>
      <c r="D342">
        <v>1579781537150</v>
      </c>
      <c r="E342" s="1">
        <v>43853.508531828702</v>
      </c>
    </row>
    <row r="343" spans="1:5" x14ac:dyDescent="0.25">
      <c r="A343" t="s">
        <v>28942</v>
      </c>
      <c r="B343" t="s">
        <v>28601</v>
      </c>
      <c r="C343">
        <v>6.5575431175060066</v>
      </c>
      <c r="D343">
        <v>1579781540591</v>
      </c>
      <c r="E343" s="1">
        <v>43853.508571655089</v>
      </c>
    </row>
    <row r="344" spans="1:5" x14ac:dyDescent="0.25">
      <c r="A344" t="s">
        <v>28943</v>
      </c>
      <c r="B344" t="s">
        <v>28601</v>
      </c>
      <c r="C344">
        <v>6.5559106441362189</v>
      </c>
      <c r="D344">
        <v>1579781538706</v>
      </c>
      <c r="E344" s="1">
        <v>43853.508549837963</v>
      </c>
    </row>
    <row r="345" spans="1:5" x14ac:dyDescent="0.25">
      <c r="A345" t="s">
        <v>28944</v>
      </c>
      <c r="B345" t="s">
        <v>28601</v>
      </c>
      <c r="C345">
        <v>6.5565459800978427</v>
      </c>
      <c r="D345">
        <v>1579781539440</v>
      </c>
      <c r="E345" s="1">
        <v>43853.508558333335</v>
      </c>
    </row>
    <row r="346" spans="1:5" x14ac:dyDescent="0.25">
      <c r="A346" t="s">
        <v>28945</v>
      </c>
      <c r="B346" t="s">
        <v>28601</v>
      </c>
      <c r="C346">
        <v>6.5584984672866478</v>
      </c>
      <c r="D346">
        <v>1579781541693</v>
      </c>
      <c r="E346" s="1">
        <v>43853.508584409719</v>
      </c>
    </row>
    <row r="347" spans="1:5" x14ac:dyDescent="0.25">
      <c r="A347" t="s">
        <v>28946</v>
      </c>
      <c r="B347" t="s">
        <v>28601</v>
      </c>
      <c r="C347">
        <v>6.5599917840586475</v>
      </c>
      <c r="D347">
        <v>1579781543415</v>
      </c>
      <c r="E347" s="1">
        <v>43853.508604340277</v>
      </c>
    </row>
    <row r="348" spans="1:5" x14ac:dyDescent="0.25">
      <c r="A348" t="s">
        <v>28947</v>
      </c>
      <c r="B348" t="s">
        <v>28601</v>
      </c>
      <c r="C348">
        <v>6.5626146185542096</v>
      </c>
      <c r="D348">
        <v>1579781546442</v>
      </c>
      <c r="E348" s="1">
        <v>43853.508639375003</v>
      </c>
    </row>
    <row r="349" spans="1:5" x14ac:dyDescent="0.25">
      <c r="A349" t="s">
        <v>28948</v>
      </c>
      <c r="B349" t="s">
        <v>28601</v>
      </c>
      <c r="C349">
        <v>6.5612653003582615</v>
      </c>
      <c r="D349">
        <v>1579781544884</v>
      </c>
      <c r="E349" s="1">
        <v>43853.508621342589</v>
      </c>
    </row>
    <row r="350" spans="1:5" x14ac:dyDescent="0.25">
      <c r="A350" t="s">
        <v>28949</v>
      </c>
      <c r="B350" t="s">
        <v>28601</v>
      </c>
      <c r="C350">
        <v>6.5633584870583572</v>
      </c>
      <c r="D350">
        <v>1579781547302</v>
      </c>
      <c r="E350" s="1">
        <v>43853.508649328702</v>
      </c>
    </row>
    <row r="351" spans="1:5" x14ac:dyDescent="0.25">
      <c r="A351" t="s">
        <v>28950</v>
      </c>
      <c r="B351" t="s">
        <v>28601</v>
      </c>
      <c r="C351">
        <v>6.5650235709073783</v>
      </c>
      <c r="D351">
        <v>1579781549231</v>
      </c>
      <c r="E351" s="1">
        <v>43853.508671655094</v>
      </c>
    </row>
    <row r="352" spans="1:5" x14ac:dyDescent="0.25">
      <c r="A352" t="s">
        <v>28951</v>
      </c>
      <c r="B352" t="s">
        <v>28601</v>
      </c>
      <c r="C352">
        <v>6.5660116630482213</v>
      </c>
      <c r="D352">
        <v>1579781550379</v>
      </c>
      <c r="E352" s="1">
        <v>43853.508684942128</v>
      </c>
    </row>
    <row r="353" spans="1:5" x14ac:dyDescent="0.25">
      <c r="A353" t="s">
        <v>28952</v>
      </c>
      <c r="B353" t="s">
        <v>28601</v>
      </c>
      <c r="C353">
        <v>6.5673484190475593</v>
      </c>
      <c r="D353">
        <v>1579781551937</v>
      </c>
      <c r="E353" s="1">
        <v>43853.508702974534</v>
      </c>
    </row>
    <row r="354" spans="1:5" x14ac:dyDescent="0.25">
      <c r="A354" t="s">
        <v>28953</v>
      </c>
      <c r="B354" t="s">
        <v>28601</v>
      </c>
      <c r="C354">
        <v>6.5692404507974471</v>
      </c>
      <c r="D354">
        <v>1579781554154</v>
      </c>
      <c r="E354" s="1">
        <v>43853.50872863426</v>
      </c>
    </row>
    <row r="355" spans="1:5" x14ac:dyDescent="0.25">
      <c r="A355" t="s">
        <v>28954</v>
      </c>
      <c r="B355" t="s">
        <v>28601</v>
      </c>
      <c r="C355">
        <v>6.5707999126181633</v>
      </c>
      <c r="D355">
        <v>1579781555994</v>
      </c>
      <c r="E355" s="1">
        <v>43853.508749930559</v>
      </c>
    </row>
    <row r="356" spans="1:5" x14ac:dyDescent="0.25">
      <c r="A356" t="s">
        <v>28955</v>
      </c>
      <c r="B356" t="s">
        <v>28601</v>
      </c>
      <c r="C356">
        <v>6.5726249660493448</v>
      </c>
      <c r="D356">
        <v>1579781558165</v>
      </c>
      <c r="E356" s="1">
        <v>43853.508775057868</v>
      </c>
    </row>
    <row r="357" spans="1:5" x14ac:dyDescent="0.25">
      <c r="A357" t="s">
        <v>28956</v>
      </c>
      <c r="B357" t="s">
        <v>28601</v>
      </c>
      <c r="C357">
        <v>6.573650855758161</v>
      </c>
      <c r="D357">
        <v>1579781559395</v>
      </c>
      <c r="E357" s="1">
        <v>43853.508789293985</v>
      </c>
    </row>
    <row r="358" spans="1:5" x14ac:dyDescent="0.25">
      <c r="A358" t="s">
        <v>28957</v>
      </c>
      <c r="B358" t="s">
        <v>28601</v>
      </c>
      <c r="C358">
        <v>6.5750374148969533</v>
      </c>
      <c r="D358">
        <v>1579781561070</v>
      </c>
      <c r="E358" s="1">
        <v>43853.508808680555</v>
      </c>
    </row>
    <row r="359" spans="1:5" x14ac:dyDescent="0.25">
      <c r="A359" t="s">
        <v>28958</v>
      </c>
      <c r="B359" t="s">
        <v>28601</v>
      </c>
      <c r="C359">
        <v>6.5762459026474467</v>
      </c>
      <c r="D359">
        <v>1579781562543</v>
      </c>
      <c r="E359" s="1">
        <v>43853.508825729165</v>
      </c>
    </row>
    <row r="360" spans="1:5" x14ac:dyDescent="0.25">
      <c r="A360" t="s">
        <v>28959</v>
      </c>
      <c r="B360" t="s">
        <v>28601</v>
      </c>
      <c r="C360">
        <v>6.5777818775502945</v>
      </c>
      <c r="D360">
        <v>1579781564435</v>
      </c>
      <c r="E360" s="1">
        <v>43853.508847627316</v>
      </c>
    </row>
    <row r="361" spans="1:5" x14ac:dyDescent="0.25">
      <c r="A361" t="s">
        <v>28960</v>
      </c>
      <c r="B361" t="s">
        <v>28601</v>
      </c>
      <c r="C361">
        <v>6.5797513308870919</v>
      </c>
      <c r="D361">
        <v>1579781566898</v>
      </c>
      <c r="E361" s="1">
        <v>43853.508876134256</v>
      </c>
    </row>
    <row r="362" spans="1:5" x14ac:dyDescent="0.25">
      <c r="A362" t="s">
        <v>28961</v>
      </c>
      <c r="B362" t="s">
        <v>28601</v>
      </c>
      <c r="C362">
        <v>6.5810108417559317</v>
      </c>
      <c r="D362">
        <v>1579781568498</v>
      </c>
      <c r="E362" s="1">
        <v>43853.508894652776</v>
      </c>
    </row>
    <row r="363" spans="1:5" x14ac:dyDescent="0.25">
      <c r="A363" t="s">
        <v>28962</v>
      </c>
      <c r="B363" t="s">
        <v>28601</v>
      </c>
      <c r="C363">
        <v>6.5817127387216345</v>
      </c>
      <c r="D363">
        <v>1579781569399</v>
      </c>
      <c r="E363" s="1">
        <v>43853.50890508102</v>
      </c>
    </row>
    <row r="364" spans="1:5" x14ac:dyDescent="0.25">
      <c r="A364" t="s">
        <v>28963</v>
      </c>
      <c r="B364" t="s">
        <v>28601</v>
      </c>
      <c r="C364">
        <v>6.5784390890217797</v>
      </c>
      <c r="D364">
        <v>1579781565252</v>
      </c>
      <c r="E364" s="1">
        <v>43853.508857083332</v>
      </c>
    </row>
    <row r="365" spans="1:5" x14ac:dyDescent="0.25">
      <c r="A365" t="s">
        <v>28964</v>
      </c>
      <c r="B365" t="s">
        <v>28601</v>
      </c>
      <c r="C365">
        <v>6.5823474934410227</v>
      </c>
      <c r="D365">
        <v>1579781570220</v>
      </c>
      <c r="E365" s="1">
        <v>43853.508914583334</v>
      </c>
    </row>
    <row r="366" spans="1:5" x14ac:dyDescent="0.25">
      <c r="A366" t="s">
        <v>28965</v>
      </c>
      <c r="B366" t="s">
        <v>28601</v>
      </c>
      <c r="C366">
        <v>6.5838169590452269</v>
      </c>
      <c r="D366">
        <v>1579781572145</v>
      </c>
      <c r="E366" s="1">
        <v>43853.508936863429</v>
      </c>
    </row>
    <row r="367" spans="1:5" x14ac:dyDescent="0.25">
      <c r="A367" t="s">
        <v>28966</v>
      </c>
      <c r="B367" t="s">
        <v>28601</v>
      </c>
      <c r="C367">
        <v>6.5850469329865291</v>
      </c>
      <c r="D367">
        <v>1579781573785</v>
      </c>
      <c r="E367" s="1">
        <v>43853.508955844911</v>
      </c>
    </row>
    <row r="368" spans="1:5" x14ac:dyDescent="0.25">
      <c r="A368" t="s">
        <v>28967</v>
      </c>
      <c r="B368" t="s">
        <v>28601</v>
      </c>
      <c r="C368">
        <v>6.5876703527442677</v>
      </c>
      <c r="D368">
        <v>1579781577385</v>
      </c>
      <c r="E368" s="1">
        <v>43853.508997511577</v>
      </c>
    </row>
    <row r="369" spans="1:5" x14ac:dyDescent="0.25">
      <c r="A369" t="s">
        <v>28968</v>
      </c>
      <c r="B369" t="s">
        <v>28601</v>
      </c>
      <c r="C369">
        <v>6.5909981418935217</v>
      </c>
      <c r="D369">
        <v>1579781582201</v>
      </c>
      <c r="E369" s="1">
        <v>43853.509053252317</v>
      </c>
    </row>
    <row r="370" spans="1:5" x14ac:dyDescent="0.25">
      <c r="A370" t="s">
        <v>28969</v>
      </c>
      <c r="B370" t="s">
        <v>28601</v>
      </c>
      <c r="C370">
        <v>6.5119673122801514</v>
      </c>
      <c r="D370">
        <v>1579781465230</v>
      </c>
      <c r="E370" s="1">
        <v>43853.507699421294</v>
      </c>
    </row>
    <row r="371" spans="1:5" x14ac:dyDescent="0.25">
      <c r="A371" t="s">
        <v>28970</v>
      </c>
      <c r="B371" t="s">
        <v>28601</v>
      </c>
      <c r="C371">
        <v>6.5897548736341625</v>
      </c>
      <c r="D371">
        <v>1579781580364</v>
      </c>
      <c r="E371" s="1">
        <v>43853.509031990739</v>
      </c>
    </row>
    <row r="372" spans="1:5" x14ac:dyDescent="0.25">
      <c r="A372" t="s">
        <v>28971</v>
      </c>
      <c r="B372" t="s">
        <v>28601</v>
      </c>
      <c r="C372">
        <v>6.5867580966315744</v>
      </c>
      <c r="D372">
        <v>1579781576116</v>
      </c>
      <c r="E372" s="1">
        <v>43853.508982824074</v>
      </c>
    </row>
    <row r="373" spans="1:5" x14ac:dyDescent="0.25">
      <c r="A373" t="s">
        <v>28972</v>
      </c>
      <c r="B373" t="s">
        <v>28601</v>
      </c>
      <c r="C373">
        <v>6.5936683708710069</v>
      </c>
      <c r="D373">
        <v>1579781586334</v>
      </c>
      <c r="E373" s="1">
        <v>43853.509101087962</v>
      </c>
    </row>
    <row r="374" spans="1:5" x14ac:dyDescent="0.25">
      <c r="A374" t="s">
        <v>28973</v>
      </c>
      <c r="B374" t="s">
        <v>28601</v>
      </c>
      <c r="C374">
        <v>6.5888518311741482</v>
      </c>
      <c r="D374">
        <v>1579781579059</v>
      </c>
      <c r="E374" s="1">
        <v>43853.509016886572</v>
      </c>
    </row>
    <row r="375" spans="1:5" x14ac:dyDescent="0.25">
      <c r="A375" t="s">
        <v>28974</v>
      </c>
      <c r="B375" t="s">
        <v>28601</v>
      </c>
      <c r="C375">
        <v>6.5967360462769982</v>
      </c>
      <c r="D375">
        <v>1579781591409</v>
      </c>
      <c r="E375" s="1">
        <v>43853.50915982639</v>
      </c>
    </row>
    <row r="376" spans="1:5" x14ac:dyDescent="0.25">
      <c r="A376" t="s">
        <v>28975</v>
      </c>
      <c r="B376" t="s">
        <v>28601</v>
      </c>
      <c r="C376">
        <v>6.5959017192223959</v>
      </c>
      <c r="D376">
        <v>1579781590019</v>
      </c>
      <c r="E376" s="1">
        <v>43853.509143738425</v>
      </c>
    </row>
    <row r="377" spans="1:5" x14ac:dyDescent="0.25">
      <c r="A377" t="s">
        <v>28976</v>
      </c>
      <c r="B377" t="s">
        <v>28601</v>
      </c>
      <c r="C377">
        <v>6.5919189414136126</v>
      </c>
      <c r="D377">
        <v>1579781583595</v>
      </c>
      <c r="E377" s="1">
        <v>43853.509069386571</v>
      </c>
    </row>
    <row r="378" spans="1:5" x14ac:dyDescent="0.25">
      <c r="A378" t="s">
        <v>28977</v>
      </c>
      <c r="B378" t="s">
        <v>28601</v>
      </c>
      <c r="C378">
        <v>6.5981647065661786</v>
      </c>
      <c r="D378">
        <v>1579781593780</v>
      </c>
      <c r="E378" s="1">
        <v>43853.509187268515</v>
      </c>
    </row>
    <row r="379" spans="1:5" x14ac:dyDescent="0.25">
      <c r="A379" t="s">
        <v>28978</v>
      </c>
      <c r="B379" t="s">
        <v>28601</v>
      </c>
      <c r="C379">
        <v>6.5925541589638126</v>
      </c>
      <c r="D379">
        <v>1579781584575</v>
      </c>
      <c r="E379" s="1">
        <v>43853.509080729164</v>
      </c>
    </row>
    <row r="380" spans="1:5" x14ac:dyDescent="0.25">
      <c r="A380" t="s">
        <v>28979</v>
      </c>
      <c r="B380" t="s">
        <v>28601</v>
      </c>
      <c r="C380">
        <v>6.5948986568116368</v>
      </c>
      <c r="D380">
        <v>1579781588343</v>
      </c>
      <c r="E380" s="1">
        <v>43853.509124340279</v>
      </c>
    </row>
    <row r="381" spans="1:5" x14ac:dyDescent="0.25">
      <c r="A381" t="s">
        <v>28980</v>
      </c>
      <c r="B381" t="s">
        <v>28601</v>
      </c>
      <c r="C381">
        <v>6.6000962938680052</v>
      </c>
      <c r="D381">
        <v>1579781596970</v>
      </c>
      <c r="E381" s="1">
        <v>43853.509224189816</v>
      </c>
    </row>
    <row r="382" spans="1:5" x14ac:dyDescent="0.25">
      <c r="A382" t="s">
        <v>28981</v>
      </c>
      <c r="B382" t="s">
        <v>28601</v>
      </c>
      <c r="C382">
        <v>6.6018902992498445</v>
      </c>
      <c r="D382">
        <v>1579781599920</v>
      </c>
      <c r="E382" s="1">
        <v>43853.509258333332</v>
      </c>
    </row>
    <row r="383" spans="1:5" x14ac:dyDescent="0.25">
      <c r="A383" t="s">
        <v>28982</v>
      </c>
      <c r="B383" t="s">
        <v>28601</v>
      </c>
      <c r="C383">
        <v>6.603187327748631</v>
      </c>
      <c r="D383">
        <v>1579781602047</v>
      </c>
      <c r="E383" s="1">
        <v>43853.509282951389</v>
      </c>
    </row>
    <row r="384" spans="1:5" x14ac:dyDescent="0.25">
      <c r="A384" t="s">
        <v>28983</v>
      </c>
      <c r="B384" t="s">
        <v>28601</v>
      </c>
      <c r="C384">
        <v>6.6048624502487847</v>
      </c>
      <c r="D384">
        <v>1579781604789</v>
      </c>
      <c r="E384" s="1">
        <v>43853.509314687501</v>
      </c>
    </row>
    <row r="385" spans="1:5" x14ac:dyDescent="0.25">
      <c r="A385" t="s">
        <v>28984</v>
      </c>
      <c r="B385" t="s">
        <v>28601</v>
      </c>
      <c r="C385">
        <v>6.5972546828562084</v>
      </c>
      <c r="D385">
        <v>1579781592271</v>
      </c>
      <c r="E385" s="1">
        <v>43853.509169803241</v>
      </c>
    </row>
    <row r="386" spans="1:5" x14ac:dyDescent="0.25">
      <c r="A386" t="s">
        <v>28985</v>
      </c>
      <c r="B386" t="s">
        <v>28601</v>
      </c>
      <c r="C386">
        <v>6.5977199243756193</v>
      </c>
      <c r="D386">
        <v>1579781593043</v>
      </c>
      <c r="E386" s="1">
        <v>43853.509178738423</v>
      </c>
    </row>
    <row r="387" spans="1:5" x14ac:dyDescent="0.25">
      <c r="A387" t="s">
        <v>28986</v>
      </c>
      <c r="B387" t="s">
        <v>28601</v>
      </c>
      <c r="C387">
        <v>6.60563909791437</v>
      </c>
      <c r="D387">
        <v>1579781606059</v>
      </c>
      <c r="E387" s="1">
        <v>43853.509329386572</v>
      </c>
    </row>
    <row r="388" spans="1:5" x14ac:dyDescent="0.25">
      <c r="A388" t="s">
        <v>28987</v>
      </c>
      <c r="B388" t="s">
        <v>28601</v>
      </c>
      <c r="C388">
        <v>6.6061419427119281</v>
      </c>
      <c r="D388">
        <v>1579781606881</v>
      </c>
      <c r="E388" s="1">
        <v>43853.509338900461</v>
      </c>
    </row>
    <row r="389" spans="1:5" x14ac:dyDescent="0.25">
      <c r="A389" t="s">
        <v>28988</v>
      </c>
      <c r="B389" t="s">
        <v>28601</v>
      </c>
      <c r="C389">
        <v>6.5987824550608298</v>
      </c>
      <c r="D389">
        <v>1579781594802</v>
      </c>
      <c r="E389" s="1">
        <v>43853.509199097221</v>
      </c>
    </row>
    <row r="390" spans="1:5" x14ac:dyDescent="0.25">
      <c r="A390" t="s">
        <v>28989</v>
      </c>
      <c r="B390" t="s">
        <v>28601</v>
      </c>
      <c r="C390">
        <v>6.6072451236597169</v>
      </c>
      <c r="D390">
        <v>1579781608684</v>
      </c>
      <c r="E390" s="1">
        <v>43853.509359768519</v>
      </c>
    </row>
    <row r="391" spans="1:5" x14ac:dyDescent="0.25">
      <c r="A391" t="s">
        <v>28990</v>
      </c>
      <c r="B391" t="s">
        <v>28601</v>
      </c>
      <c r="C391">
        <v>6.601065476219846</v>
      </c>
      <c r="D391">
        <v>1579781598565</v>
      </c>
      <c r="E391" s="1">
        <v>43853.509242650463</v>
      </c>
    </row>
    <row r="392" spans="1:5" x14ac:dyDescent="0.25">
      <c r="A392" t="s">
        <v>28991</v>
      </c>
      <c r="B392" t="s">
        <v>28601</v>
      </c>
      <c r="C392">
        <v>6.608396588829959</v>
      </c>
      <c r="D392">
        <v>1579781610566</v>
      </c>
      <c r="E392" s="1">
        <v>43853.509381550924</v>
      </c>
    </row>
    <row r="393" spans="1:5" x14ac:dyDescent="0.25">
      <c r="A393" t="s">
        <v>28992</v>
      </c>
      <c r="B393" t="s">
        <v>28601</v>
      </c>
      <c r="C393">
        <v>6.6103987640340209</v>
      </c>
      <c r="D393">
        <v>1579781613841</v>
      </c>
      <c r="E393" s="1">
        <v>43853.509419456015</v>
      </c>
    </row>
    <row r="394" spans="1:5" x14ac:dyDescent="0.25">
      <c r="A394" t="s">
        <v>28993</v>
      </c>
      <c r="B394" t="s">
        <v>28601</v>
      </c>
      <c r="C394">
        <v>6.6108006079713553</v>
      </c>
      <c r="D394">
        <v>1579781614499</v>
      </c>
      <c r="E394" s="1">
        <v>43853.50942707176</v>
      </c>
    </row>
    <row r="395" spans="1:5" x14ac:dyDescent="0.25">
      <c r="A395" t="s">
        <v>28994</v>
      </c>
      <c r="B395" t="s">
        <v>28601</v>
      </c>
      <c r="C395">
        <v>6.6047138932180953</v>
      </c>
      <c r="D395">
        <v>1579781604546</v>
      </c>
      <c r="E395" s="1">
        <v>43853.509311875001</v>
      </c>
    </row>
    <row r="396" spans="1:5" x14ac:dyDescent="0.25">
      <c r="A396" t="s">
        <v>28995</v>
      </c>
      <c r="B396" t="s">
        <v>28601</v>
      </c>
      <c r="C396">
        <v>6.6040666926454925</v>
      </c>
      <c r="D396">
        <v>1579781603487</v>
      </c>
      <c r="E396" s="1">
        <v>43853.509299618054</v>
      </c>
    </row>
    <row r="397" spans="1:5" x14ac:dyDescent="0.25">
      <c r="A397" t="s">
        <v>28996</v>
      </c>
      <c r="B397" t="s">
        <v>28601</v>
      </c>
      <c r="C397">
        <v>6.6116994527076507</v>
      </c>
      <c r="D397">
        <v>1579781615972</v>
      </c>
      <c r="E397" s="1">
        <v>43853.509444120369</v>
      </c>
    </row>
    <row r="398" spans="1:5" x14ac:dyDescent="0.25">
      <c r="A398" t="s">
        <v>28997</v>
      </c>
      <c r="B398" t="s">
        <v>28601</v>
      </c>
      <c r="C398">
        <v>6.6093219220414019</v>
      </c>
      <c r="D398">
        <v>1579781612079</v>
      </c>
      <c r="E398" s="1">
        <v>43853.509399062503</v>
      </c>
    </row>
    <row r="399" spans="1:5" x14ac:dyDescent="0.25">
      <c r="A399" t="s">
        <v>28998</v>
      </c>
      <c r="B399" t="s">
        <v>28601</v>
      </c>
      <c r="C399">
        <v>6.6123760147486728</v>
      </c>
      <c r="D399">
        <v>1579781617082</v>
      </c>
      <c r="E399" s="1">
        <v>43853.509456967593</v>
      </c>
    </row>
    <row r="400" spans="1:5" x14ac:dyDescent="0.25">
      <c r="A400" t="s">
        <v>28999</v>
      </c>
      <c r="B400" t="s">
        <v>28601</v>
      </c>
      <c r="C400">
        <v>6.612973305070085</v>
      </c>
      <c r="D400">
        <v>1579781618063</v>
      </c>
      <c r="E400" s="1">
        <v>43853.509468321761</v>
      </c>
    </row>
    <row r="401" spans="1:5" x14ac:dyDescent="0.25">
      <c r="A401" t="s">
        <v>29000</v>
      </c>
      <c r="B401" t="s">
        <v>28601</v>
      </c>
      <c r="C401">
        <v>6.6141676061747434</v>
      </c>
      <c r="D401">
        <v>1579781620028</v>
      </c>
      <c r="E401" s="1">
        <v>43853.509491064811</v>
      </c>
    </row>
    <row r="402" spans="1:5" x14ac:dyDescent="0.25">
      <c r="A402" t="s">
        <v>29001</v>
      </c>
      <c r="B402" t="s">
        <v>28601</v>
      </c>
      <c r="C402">
        <v>6.6161306280402652</v>
      </c>
      <c r="D402">
        <v>1579781623270</v>
      </c>
      <c r="E402" s="1">
        <v>43853.509528587965</v>
      </c>
    </row>
    <row r="403" spans="1:5" x14ac:dyDescent="0.25">
      <c r="A403" t="s">
        <v>29002</v>
      </c>
      <c r="B403" t="s">
        <v>28601</v>
      </c>
      <c r="C403">
        <v>6.6155135289866429</v>
      </c>
      <c r="D403">
        <v>1579781622249</v>
      </c>
      <c r="E403" s="1">
        <v>43853.509516770835</v>
      </c>
    </row>
    <row r="404" spans="1:5" x14ac:dyDescent="0.25">
      <c r="A404" t="s">
        <v>29003</v>
      </c>
      <c r="B404" t="s">
        <v>28601</v>
      </c>
      <c r="C404">
        <v>6.6169942118031368</v>
      </c>
      <c r="D404">
        <v>1579781624702</v>
      </c>
      <c r="E404" s="1">
        <v>43853.509545162036</v>
      </c>
    </row>
    <row r="405" spans="1:5" x14ac:dyDescent="0.25">
      <c r="A405" t="s">
        <v>29004</v>
      </c>
      <c r="B405" t="s">
        <v>28601</v>
      </c>
      <c r="C405">
        <v>6.6194280344942156</v>
      </c>
      <c r="D405">
        <v>1579781628761</v>
      </c>
      <c r="E405" s="1">
        <v>43853.509592141207</v>
      </c>
    </row>
    <row r="406" spans="1:5" x14ac:dyDescent="0.25">
      <c r="A406" t="s">
        <v>29005</v>
      </c>
      <c r="B406" t="s">
        <v>28601</v>
      </c>
      <c r="C406">
        <v>6.6204255050907781</v>
      </c>
      <c r="D406">
        <v>1579781630436</v>
      </c>
      <c r="E406" s="1">
        <v>43853.509611527777</v>
      </c>
    </row>
    <row r="407" spans="1:5" x14ac:dyDescent="0.25">
      <c r="A407" t="s">
        <v>29006</v>
      </c>
      <c r="B407" t="s">
        <v>28601</v>
      </c>
      <c r="C407">
        <v>6.6182753441226119</v>
      </c>
      <c r="D407">
        <v>1579781626834</v>
      </c>
      <c r="E407" s="1">
        <v>43853.509569837966</v>
      </c>
    </row>
    <row r="408" spans="1:5" x14ac:dyDescent="0.25">
      <c r="A408" t="s">
        <v>29007</v>
      </c>
      <c r="B408" t="s">
        <v>28601</v>
      </c>
      <c r="C408">
        <v>6.6210348710590905</v>
      </c>
      <c r="D408">
        <v>1579781631463</v>
      </c>
      <c r="E408" s="1">
        <v>43853.509623414349</v>
      </c>
    </row>
    <row r="409" spans="1:5" x14ac:dyDescent="0.25">
      <c r="A409" t="s">
        <v>29008</v>
      </c>
      <c r="B409" t="s">
        <v>28601</v>
      </c>
      <c r="C409">
        <v>6.6217145091352965</v>
      </c>
      <c r="D409">
        <v>1579781632612</v>
      </c>
      <c r="E409" s="1">
        <v>43853.509636712966</v>
      </c>
    </row>
    <row r="410" spans="1:5" x14ac:dyDescent="0.25">
      <c r="A410" t="s">
        <v>29009</v>
      </c>
      <c r="B410" t="s">
        <v>28601</v>
      </c>
      <c r="C410">
        <v>6.6227762263915952</v>
      </c>
      <c r="D410">
        <v>1579781634415</v>
      </c>
      <c r="E410" s="1">
        <v>43853.509657581017</v>
      </c>
    </row>
    <row r="411" spans="1:5" x14ac:dyDescent="0.25">
      <c r="A411" t="s">
        <v>29010</v>
      </c>
      <c r="B411" t="s">
        <v>28601</v>
      </c>
      <c r="C411">
        <v>6.6235683235849283</v>
      </c>
      <c r="D411">
        <v>1579781635767</v>
      </c>
      <c r="E411" s="1">
        <v>43853.509673229164</v>
      </c>
    </row>
    <row r="412" spans="1:5" x14ac:dyDescent="0.25">
      <c r="A412" t="s">
        <v>29011</v>
      </c>
      <c r="B412" t="s">
        <v>28601</v>
      </c>
      <c r="C412">
        <v>6.6243590801617858</v>
      </c>
      <c r="D412">
        <v>1579781637123</v>
      </c>
      <c r="E412" s="1">
        <v>43853.509688923608</v>
      </c>
    </row>
    <row r="413" spans="1:5" x14ac:dyDescent="0.25">
      <c r="A413" t="s">
        <v>29012</v>
      </c>
      <c r="B413" t="s">
        <v>28601</v>
      </c>
      <c r="C413">
        <v>6.6252639980803041</v>
      </c>
      <c r="D413">
        <v>1579781638683</v>
      </c>
      <c r="E413" s="1">
        <v>43853.509706979166</v>
      </c>
    </row>
    <row r="414" spans="1:5" x14ac:dyDescent="0.25">
      <c r="A414" t="s">
        <v>29013</v>
      </c>
      <c r="B414" t="s">
        <v>28601</v>
      </c>
      <c r="C414">
        <v>6.6259247608109693</v>
      </c>
      <c r="D414">
        <v>1579781639828</v>
      </c>
      <c r="E414" s="1">
        <v>43853.509720231479</v>
      </c>
    </row>
    <row r="415" spans="1:5" x14ac:dyDescent="0.25">
      <c r="A415" t="s">
        <v>29014</v>
      </c>
      <c r="B415" t="s">
        <v>28601</v>
      </c>
      <c r="C415">
        <v>6.6271241390411468</v>
      </c>
      <c r="D415">
        <v>1579781641920</v>
      </c>
      <c r="E415" s="1">
        <v>43853.509744444447</v>
      </c>
    </row>
    <row r="416" spans="1:5" x14ac:dyDescent="0.25">
      <c r="A416" t="s">
        <v>29015</v>
      </c>
      <c r="B416" t="s">
        <v>28601</v>
      </c>
      <c r="C416">
        <v>6.6276368520974014</v>
      </c>
      <c r="D416">
        <v>1579781642820</v>
      </c>
      <c r="E416" s="1">
        <v>43853.509754861108</v>
      </c>
    </row>
    <row r="417" spans="1:5" x14ac:dyDescent="0.25">
      <c r="A417" t="s">
        <v>29016</v>
      </c>
      <c r="B417" t="s">
        <v>28601</v>
      </c>
      <c r="C417">
        <v>6.6281016445678285</v>
      </c>
      <c r="D417">
        <v>1579781643639</v>
      </c>
      <c r="E417" s="1">
        <v>43853.509764340277</v>
      </c>
    </row>
    <row r="418" spans="1:5" x14ac:dyDescent="0.25">
      <c r="A418" t="s">
        <v>29017</v>
      </c>
      <c r="B418" t="s">
        <v>28601</v>
      </c>
      <c r="C418">
        <v>6.6302848933265892</v>
      </c>
      <c r="D418">
        <v>1579781647529</v>
      </c>
      <c r="E418" s="1">
        <v>43853.509809363422</v>
      </c>
    </row>
    <row r="419" spans="1:5" x14ac:dyDescent="0.25">
      <c r="A419" t="s">
        <v>29018</v>
      </c>
      <c r="B419" t="s">
        <v>28601</v>
      </c>
      <c r="C419">
        <v>6.6295548580092678</v>
      </c>
      <c r="D419">
        <v>1579781646220</v>
      </c>
      <c r="E419" s="1">
        <v>43853.509794212965</v>
      </c>
    </row>
    <row r="420" spans="1:5" x14ac:dyDescent="0.25">
      <c r="A420" t="s">
        <v>29019</v>
      </c>
      <c r="B420" t="s">
        <v>28601</v>
      </c>
      <c r="C420">
        <v>6.6308741199926313</v>
      </c>
      <c r="D420">
        <v>1579781648592</v>
      </c>
      <c r="E420" s="1">
        <v>43853.509821666667</v>
      </c>
    </row>
    <row r="421" spans="1:5" x14ac:dyDescent="0.25">
      <c r="A421" t="s">
        <v>29020</v>
      </c>
      <c r="B421" t="s">
        <v>28601</v>
      </c>
      <c r="C421">
        <v>6.6314143878396816</v>
      </c>
      <c r="D421">
        <v>1579781649572</v>
      </c>
      <c r="E421" s="1">
        <v>43853.509833009259</v>
      </c>
    </row>
    <row r="422" spans="1:5" x14ac:dyDescent="0.25">
      <c r="A422" t="s">
        <v>29021</v>
      </c>
      <c r="B422" t="s">
        <v>28601</v>
      </c>
      <c r="C422">
        <v>6.6324208720402806</v>
      </c>
      <c r="D422">
        <v>1579781651412</v>
      </c>
      <c r="E422" s="1">
        <v>43853.509854305557</v>
      </c>
    </row>
    <row r="423" spans="1:5" x14ac:dyDescent="0.25">
      <c r="A423" t="s">
        <v>29022</v>
      </c>
      <c r="B423" t="s">
        <v>28601</v>
      </c>
      <c r="C423">
        <v>6.6333089584177385</v>
      </c>
      <c r="D423">
        <v>1579781653052</v>
      </c>
      <c r="E423" s="1">
        <v>43853.509873287039</v>
      </c>
    </row>
    <row r="424" spans="1:5" x14ac:dyDescent="0.25">
      <c r="A424" t="s">
        <v>29023</v>
      </c>
      <c r="B424" t="s">
        <v>28601</v>
      </c>
      <c r="C424">
        <v>6.6340317993496933</v>
      </c>
      <c r="D424">
        <v>1579781654399</v>
      </c>
      <c r="E424" s="1">
        <v>43853.509888877314</v>
      </c>
    </row>
    <row r="425" spans="1:5" x14ac:dyDescent="0.25">
      <c r="A425" t="s">
        <v>29024</v>
      </c>
      <c r="B425" t="s">
        <v>28601</v>
      </c>
      <c r="C425">
        <v>6.6349886637376709</v>
      </c>
      <c r="D425">
        <v>1579781656200</v>
      </c>
      <c r="E425" s="1">
        <v>43853.509909722219</v>
      </c>
    </row>
    <row r="426" spans="1:5" x14ac:dyDescent="0.25">
      <c r="A426" t="s">
        <v>29025</v>
      </c>
      <c r="B426" t="s">
        <v>28601</v>
      </c>
      <c r="C426">
        <v>6.6360634198988997</v>
      </c>
      <c r="D426">
        <v>1579781658249</v>
      </c>
      <c r="E426" s="1">
        <v>43853.509933437497</v>
      </c>
    </row>
    <row r="427" spans="1:5" x14ac:dyDescent="0.25">
      <c r="A427" t="s">
        <v>29026</v>
      </c>
      <c r="B427" t="s">
        <v>28601</v>
      </c>
      <c r="C427">
        <v>6.6367420194977287</v>
      </c>
      <c r="D427">
        <v>1579781659558</v>
      </c>
      <c r="E427" s="1">
        <v>43853.509948587962</v>
      </c>
    </row>
    <row r="428" spans="1:5" x14ac:dyDescent="0.25">
      <c r="A428" t="s">
        <v>29027</v>
      </c>
      <c r="B428" t="s">
        <v>28601</v>
      </c>
      <c r="C428">
        <v>6.6373088350315088</v>
      </c>
      <c r="D428">
        <v>1579781660661</v>
      </c>
      <c r="E428" s="1">
        <v>43853.509961354168</v>
      </c>
    </row>
    <row r="429" spans="1:5" x14ac:dyDescent="0.25">
      <c r="A429" t="s">
        <v>29028</v>
      </c>
      <c r="B429" t="s">
        <v>28601</v>
      </c>
      <c r="C429">
        <v>6.6383896037811541</v>
      </c>
      <c r="D429">
        <v>1579781662790</v>
      </c>
      <c r="E429" s="1">
        <v>43853.50998599537</v>
      </c>
    </row>
    <row r="430" spans="1:5" x14ac:dyDescent="0.25">
      <c r="A430" t="s">
        <v>29029</v>
      </c>
      <c r="B430" t="s">
        <v>28601</v>
      </c>
      <c r="C430">
        <v>6.6393492611948224</v>
      </c>
      <c r="D430">
        <v>1579781664711</v>
      </c>
      <c r="E430" s="1">
        <v>43853.510008229168</v>
      </c>
    </row>
    <row r="431" spans="1:5" x14ac:dyDescent="0.25">
      <c r="A431" t="s">
        <v>29030</v>
      </c>
      <c r="B431" t="s">
        <v>28601</v>
      </c>
      <c r="C431">
        <v>6.640276586414136</v>
      </c>
      <c r="D431">
        <v>1579781666597</v>
      </c>
      <c r="E431" s="1">
        <v>43853.510030057871</v>
      </c>
    </row>
    <row r="432" spans="1:5" x14ac:dyDescent="0.25">
      <c r="A432" t="s">
        <v>29031</v>
      </c>
      <c r="B432" t="s">
        <v>28601</v>
      </c>
      <c r="C432">
        <v>6.6413610394644804</v>
      </c>
      <c r="D432">
        <v>1579781668843</v>
      </c>
      <c r="E432" s="1">
        <v>43853.510056053237</v>
      </c>
    </row>
    <row r="433" spans="1:5" x14ac:dyDescent="0.25">
      <c r="A433" t="s">
        <v>29032</v>
      </c>
      <c r="B433" t="s">
        <v>28601</v>
      </c>
      <c r="C433">
        <v>6.6420610901775055</v>
      </c>
      <c r="D433">
        <v>1579781670318</v>
      </c>
      <c r="E433" s="1">
        <v>43853.510073124999</v>
      </c>
    </row>
    <row r="434" spans="1:5" x14ac:dyDescent="0.25">
      <c r="A434" t="s">
        <v>29033</v>
      </c>
      <c r="B434" t="s">
        <v>28601</v>
      </c>
      <c r="C434">
        <v>6.6430535599823379</v>
      </c>
      <c r="D434">
        <v>1579781672446</v>
      </c>
      <c r="E434" s="1">
        <v>43853.510097754632</v>
      </c>
    </row>
    <row r="435" spans="1:5" x14ac:dyDescent="0.25">
      <c r="A435" t="s">
        <v>29034</v>
      </c>
      <c r="B435" t="s">
        <v>28601</v>
      </c>
      <c r="C435">
        <v>6.6427874594608873</v>
      </c>
      <c r="D435">
        <v>1579781671871</v>
      </c>
      <c r="E435" s="1">
        <v>43853.510091099539</v>
      </c>
    </row>
    <row r="436" spans="1:5" x14ac:dyDescent="0.25">
      <c r="A436" t="s">
        <v>29035</v>
      </c>
      <c r="B436" t="s">
        <v>28601</v>
      </c>
      <c r="C436">
        <v>6.6436903749807943</v>
      </c>
      <c r="D436">
        <v>1579781673836</v>
      </c>
      <c r="E436" s="1">
        <v>43853.510113842596</v>
      </c>
    </row>
    <row r="437" spans="1:5" x14ac:dyDescent="0.25">
      <c r="A437" t="s">
        <v>29036</v>
      </c>
      <c r="B437" t="s">
        <v>28601</v>
      </c>
      <c r="C437">
        <v>6.6445355252245593</v>
      </c>
      <c r="D437">
        <v>1579781675713</v>
      </c>
      <c r="E437" s="1">
        <v>43853.510135567129</v>
      </c>
    </row>
    <row r="438" spans="1:5" x14ac:dyDescent="0.25">
      <c r="A438" t="s">
        <v>29037</v>
      </c>
      <c r="B438" t="s">
        <v>28601</v>
      </c>
      <c r="C438">
        <v>6.6448445076501983</v>
      </c>
      <c r="D438">
        <v>1579781676409</v>
      </c>
      <c r="E438" s="1">
        <v>43853.510143622683</v>
      </c>
    </row>
    <row r="439" spans="1:5" x14ac:dyDescent="0.25">
      <c r="A439" t="s">
        <v>29038</v>
      </c>
      <c r="B439" t="s">
        <v>28601</v>
      </c>
      <c r="C439">
        <v>6.6456145515819767</v>
      </c>
      <c r="D439">
        <v>1579781678168</v>
      </c>
      <c r="E439" s="1">
        <v>43853.510163981482</v>
      </c>
    </row>
    <row r="440" spans="1:5" x14ac:dyDescent="0.25">
      <c r="A440" t="s">
        <v>29039</v>
      </c>
      <c r="B440" t="s">
        <v>28601</v>
      </c>
      <c r="C440">
        <v>6.646108158317797</v>
      </c>
      <c r="D440">
        <v>1579781679315</v>
      </c>
      <c r="E440" s="1">
        <v>43853.510177256947</v>
      </c>
    </row>
    <row r="441" spans="1:5" x14ac:dyDescent="0.25">
      <c r="A441" t="s">
        <v>29040</v>
      </c>
      <c r="B441" t="s">
        <v>28601</v>
      </c>
      <c r="C441">
        <v>6.6470543394715378</v>
      </c>
      <c r="D441">
        <v>1579781681560</v>
      </c>
      <c r="E441" s="1">
        <v>43853.510203240738</v>
      </c>
    </row>
    <row r="442" spans="1:5" x14ac:dyDescent="0.25">
      <c r="A442" t="s">
        <v>29041</v>
      </c>
      <c r="B442" t="s">
        <v>28601</v>
      </c>
      <c r="C442">
        <v>6.6478611095622009</v>
      </c>
      <c r="D442">
        <v>1579781683527</v>
      </c>
      <c r="E442" s="1">
        <v>43853.510226006947</v>
      </c>
    </row>
    <row r="443" spans="1:5" x14ac:dyDescent="0.25">
      <c r="A443" t="s">
        <v>29042</v>
      </c>
      <c r="B443" t="s">
        <v>28601</v>
      </c>
      <c r="C443">
        <v>6.6482395430095993</v>
      </c>
      <c r="D443">
        <v>1579781684468</v>
      </c>
      <c r="E443" s="1">
        <v>43853.510236898146</v>
      </c>
    </row>
    <row r="444" spans="1:5" x14ac:dyDescent="0.25">
      <c r="A444" t="s">
        <v>29043</v>
      </c>
      <c r="B444" t="s">
        <v>28601</v>
      </c>
      <c r="C444">
        <v>6.6492357574119145</v>
      </c>
      <c r="D444">
        <v>1579781687007</v>
      </c>
      <c r="E444" s="1">
        <v>43853.51026628472</v>
      </c>
    </row>
    <row r="445" spans="1:5" x14ac:dyDescent="0.25">
      <c r="A445" t="s">
        <v>29044</v>
      </c>
      <c r="B445" t="s">
        <v>28601</v>
      </c>
      <c r="C445">
        <v>6.6496880349986291</v>
      </c>
      <c r="D445">
        <v>1579781688192</v>
      </c>
      <c r="E445" s="1">
        <v>43853.510280000002</v>
      </c>
    </row>
    <row r="446" spans="1:5" x14ac:dyDescent="0.25">
      <c r="A446" t="s">
        <v>29045</v>
      </c>
      <c r="B446" t="s">
        <v>28601</v>
      </c>
      <c r="C446">
        <v>6.650299623243308</v>
      </c>
      <c r="D446">
        <v>1579781689830</v>
      </c>
      <c r="E446" s="1">
        <v>43853.510298958332</v>
      </c>
    </row>
    <row r="447" spans="1:5" x14ac:dyDescent="0.25">
      <c r="A447" t="s">
        <v>29046</v>
      </c>
      <c r="B447" t="s">
        <v>28601</v>
      </c>
      <c r="C447">
        <v>6.6514037748590464</v>
      </c>
      <c r="D447">
        <v>1579781692904</v>
      </c>
      <c r="E447" s="1">
        <v>43853.510334537037</v>
      </c>
    </row>
    <row r="448" spans="1:5" x14ac:dyDescent="0.25">
      <c r="A448" t="s">
        <v>29047</v>
      </c>
      <c r="B448" t="s">
        <v>28601</v>
      </c>
      <c r="C448">
        <v>6.6509538812742228</v>
      </c>
      <c r="D448">
        <v>1579781691632</v>
      </c>
      <c r="E448" s="1">
        <v>43853.510319814814</v>
      </c>
    </row>
    <row r="449" spans="1:5" x14ac:dyDescent="0.25">
      <c r="A449" t="s">
        <v>29048</v>
      </c>
      <c r="B449" t="s">
        <v>28601</v>
      </c>
      <c r="C449">
        <v>6.6521210931786294</v>
      </c>
      <c r="D449">
        <v>1579781694994</v>
      </c>
      <c r="E449" s="1">
        <v>43853.510358726853</v>
      </c>
    </row>
    <row r="450" spans="1:5" x14ac:dyDescent="0.25">
      <c r="A450" t="s">
        <v>29049</v>
      </c>
      <c r="B450" t="s">
        <v>28601</v>
      </c>
      <c r="C450">
        <v>6.6530071519676754</v>
      </c>
      <c r="D450">
        <v>1579781697696</v>
      </c>
      <c r="E450" s="1">
        <v>43853.510390000003</v>
      </c>
    </row>
    <row r="451" spans="1:5" x14ac:dyDescent="0.25">
      <c r="A451" t="s">
        <v>29050</v>
      </c>
      <c r="B451" t="s">
        <v>28601</v>
      </c>
      <c r="C451">
        <v>6.6526387490996397</v>
      </c>
      <c r="D451">
        <v>1579781696555</v>
      </c>
      <c r="E451" s="1">
        <v>43853.51037679398</v>
      </c>
    </row>
    <row r="452" spans="1:5" x14ac:dyDescent="0.25">
      <c r="A452" t="s">
        <v>29051</v>
      </c>
      <c r="B452" t="s">
        <v>28601</v>
      </c>
      <c r="C452">
        <v>6.6536722334599174</v>
      </c>
      <c r="D452">
        <v>1579781699827</v>
      </c>
      <c r="E452" s="1">
        <v>43853.51041466435</v>
      </c>
    </row>
    <row r="453" spans="1:5" x14ac:dyDescent="0.25">
      <c r="A453" t="s">
        <v>29052</v>
      </c>
      <c r="B453" t="s">
        <v>28601</v>
      </c>
      <c r="C453">
        <v>6.6538579283513455</v>
      </c>
      <c r="D453">
        <v>1579781700440</v>
      </c>
      <c r="E453" s="1">
        <v>43853.51042175926</v>
      </c>
    </row>
    <row r="454" spans="1:5" x14ac:dyDescent="0.25">
      <c r="A454" t="s">
        <v>29053</v>
      </c>
      <c r="B454" t="s">
        <v>28601</v>
      </c>
      <c r="C454">
        <v>6.6543546326287775</v>
      </c>
      <c r="D454">
        <v>1579781702123</v>
      </c>
      <c r="E454" s="1">
        <v>43853.510441238424</v>
      </c>
    </row>
    <row r="455" spans="1:5" x14ac:dyDescent="0.25">
      <c r="A455" t="s">
        <v>29054</v>
      </c>
      <c r="B455" t="s">
        <v>28601</v>
      </c>
      <c r="C455">
        <v>6.6546808600529896</v>
      </c>
      <c r="D455">
        <v>1579781703266</v>
      </c>
      <c r="E455" s="1">
        <v>43853.510454467592</v>
      </c>
    </row>
    <row r="456" spans="1:5" x14ac:dyDescent="0.25">
      <c r="A456" t="s">
        <v>29055</v>
      </c>
      <c r="B456" t="s">
        <v>28601</v>
      </c>
      <c r="C456">
        <v>6.6551100268061987</v>
      </c>
      <c r="D456">
        <v>1579781704821</v>
      </c>
      <c r="E456" s="1">
        <v>43853.510472465277</v>
      </c>
    </row>
    <row r="457" spans="1:5" x14ac:dyDescent="0.25">
      <c r="A457" t="s">
        <v>29056</v>
      </c>
      <c r="B457" t="s">
        <v>28601</v>
      </c>
      <c r="C457">
        <v>6.655404070505563</v>
      </c>
      <c r="D457">
        <v>1579781705924</v>
      </c>
      <c r="E457" s="1">
        <v>43853.510485231483</v>
      </c>
    </row>
    <row r="458" spans="1:5" x14ac:dyDescent="0.25">
      <c r="A458" t="s">
        <v>29057</v>
      </c>
      <c r="B458" t="s">
        <v>28601</v>
      </c>
      <c r="C458">
        <v>6.6558549063404255</v>
      </c>
      <c r="D458">
        <v>1579781707683</v>
      </c>
      <c r="E458" s="1">
        <v>43853.510505590275</v>
      </c>
    </row>
    <row r="459" spans="1:5" x14ac:dyDescent="0.25">
      <c r="A459" t="s">
        <v>29058</v>
      </c>
      <c r="B459" t="s">
        <v>28601</v>
      </c>
      <c r="C459">
        <v>6.6560865966757614</v>
      </c>
      <c r="D459">
        <v>1579781708623</v>
      </c>
      <c r="E459" s="1">
        <v>43853.510516469905</v>
      </c>
    </row>
    <row r="460" spans="1:5" x14ac:dyDescent="0.25">
      <c r="A460" t="s">
        <v>29059</v>
      </c>
      <c r="B460" t="s">
        <v>28601</v>
      </c>
      <c r="C460">
        <v>6.6565036142966285</v>
      </c>
      <c r="D460">
        <v>1579781710383</v>
      </c>
      <c r="E460" s="1">
        <v>43853.51053684028</v>
      </c>
    </row>
    <row r="461" spans="1:5" x14ac:dyDescent="0.25">
      <c r="A461" t="s">
        <v>29060</v>
      </c>
      <c r="B461" t="s">
        <v>28601</v>
      </c>
      <c r="C461">
        <v>6.656863997913387</v>
      </c>
      <c r="D461">
        <v>1579781711978</v>
      </c>
      <c r="E461" s="1">
        <v>43853.510555300927</v>
      </c>
    </row>
    <row r="462" spans="1:5" x14ac:dyDescent="0.25">
      <c r="A462" t="s">
        <v>29061</v>
      </c>
      <c r="B462" t="s">
        <v>28601</v>
      </c>
      <c r="C462">
        <v>6.6572681634561768</v>
      </c>
      <c r="D462">
        <v>1579781713860</v>
      </c>
      <c r="E462" s="1">
        <v>43853.510577083332</v>
      </c>
    </row>
    <row r="463" spans="1:5" x14ac:dyDescent="0.25">
      <c r="A463" t="s">
        <v>29062</v>
      </c>
      <c r="B463" t="s">
        <v>28601</v>
      </c>
      <c r="C463">
        <v>6.6580336788725587</v>
      </c>
      <c r="D463">
        <v>1579781717755</v>
      </c>
      <c r="E463" s="1">
        <v>43853.510622164351</v>
      </c>
    </row>
    <row r="464" spans="1:5" x14ac:dyDescent="0.25">
      <c r="A464" t="s">
        <v>29063</v>
      </c>
      <c r="B464" t="s">
        <v>28601</v>
      </c>
      <c r="C464">
        <v>6.6576506531536142</v>
      </c>
      <c r="D464">
        <v>1579781715746</v>
      </c>
      <c r="E464" s="1">
        <v>43853.510598912035</v>
      </c>
    </row>
    <row r="465" spans="1:5" x14ac:dyDescent="0.25">
      <c r="A465" t="s">
        <v>29064</v>
      </c>
      <c r="B465" t="s">
        <v>28601</v>
      </c>
      <c r="C465">
        <v>6.6583845392862191</v>
      </c>
      <c r="D465">
        <v>1579781719721</v>
      </c>
      <c r="E465" s="1">
        <v>43853.510644918984</v>
      </c>
    </row>
    <row r="466" spans="1:5" x14ac:dyDescent="0.25">
      <c r="A466" t="s">
        <v>29065</v>
      </c>
      <c r="B466" t="s">
        <v>28601</v>
      </c>
      <c r="C466">
        <v>6.6578881208232481</v>
      </c>
      <c r="D466">
        <v>1579781716976</v>
      </c>
      <c r="E466" s="1">
        <v>43853.510613148152</v>
      </c>
    </row>
    <row r="467" spans="1:5" x14ac:dyDescent="0.25">
      <c r="A467" t="s">
        <v>29066</v>
      </c>
      <c r="B467" t="s">
        <v>28601</v>
      </c>
      <c r="C467">
        <v>6.6585915165814047</v>
      </c>
      <c r="D467">
        <v>1579781720947</v>
      </c>
      <c r="E467" s="1">
        <v>43853.510659108797</v>
      </c>
    </row>
    <row r="468" spans="1:5" x14ac:dyDescent="0.25">
      <c r="A468" t="s">
        <v>29067</v>
      </c>
      <c r="B468" t="s">
        <v>28601</v>
      </c>
      <c r="C468">
        <v>6.6590891984796547</v>
      </c>
      <c r="D468">
        <v>1579781724143</v>
      </c>
      <c r="E468" s="1">
        <v>43853.51069609954</v>
      </c>
    </row>
    <row r="469" spans="1:5" x14ac:dyDescent="0.25">
      <c r="A469" t="s">
        <v>29068</v>
      </c>
      <c r="B469" t="s">
        <v>28601</v>
      </c>
      <c r="C469">
        <v>6.6588092230387357</v>
      </c>
      <c r="D469">
        <v>1579781722298</v>
      </c>
      <c r="E469" s="1">
        <v>43853.510674745368</v>
      </c>
    </row>
    <row r="470" spans="1:5" x14ac:dyDescent="0.25">
      <c r="A470" t="s">
        <v>29069</v>
      </c>
      <c r="B470" t="s">
        <v>28601</v>
      </c>
      <c r="C470">
        <v>6.659505873832714</v>
      </c>
      <c r="D470">
        <v>1579781727169</v>
      </c>
      <c r="E470" s="1">
        <v>43853.510731122682</v>
      </c>
    </row>
    <row r="471" spans="1:5" x14ac:dyDescent="0.25">
      <c r="A471" t="s">
        <v>29070</v>
      </c>
      <c r="B471" t="s">
        <v>28601</v>
      </c>
      <c r="C471">
        <v>6.6588668110342013</v>
      </c>
      <c r="D471">
        <v>1579781722667</v>
      </c>
      <c r="E471" s="1">
        <v>43853.510679016203</v>
      </c>
    </row>
    <row r="472" spans="1:5" x14ac:dyDescent="0.25">
      <c r="A472" t="s">
        <v>29071</v>
      </c>
      <c r="B472" t="s">
        <v>28601</v>
      </c>
      <c r="C472">
        <v>6.6591835504295851</v>
      </c>
      <c r="D472">
        <v>1579781724796</v>
      </c>
      <c r="E472" s="1">
        <v>43853.510703657405</v>
      </c>
    </row>
    <row r="473" spans="1:5" x14ac:dyDescent="0.25">
      <c r="A473" t="s">
        <v>29072</v>
      </c>
      <c r="B473" t="s">
        <v>28601</v>
      </c>
      <c r="C473">
        <v>6.6596047412165991</v>
      </c>
      <c r="D473">
        <v>1579781727948</v>
      </c>
      <c r="E473" s="1">
        <v>43853.510740138889</v>
      </c>
    </row>
    <row r="474" spans="1:5" x14ac:dyDescent="0.25">
      <c r="A474" t="s">
        <v>29073</v>
      </c>
      <c r="B474" t="s">
        <v>28601</v>
      </c>
      <c r="C474">
        <v>6.6599353581376484</v>
      </c>
      <c r="D474">
        <v>1579781730776</v>
      </c>
      <c r="E474" s="1">
        <v>43853.510772870373</v>
      </c>
    </row>
    <row r="475" spans="1:5" x14ac:dyDescent="0.25">
      <c r="A475" t="s">
        <v>29074</v>
      </c>
      <c r="B475" t="s">
        <v>28601</v>
      </c>
      <c r="C475">
        <v>6.6597447430501919</v>
      </c>
      <c r="D475">
        <v>1579781729100</v>
      </c>
      <c r="E475" s="1">
        <v>43853.510753472219</v>
      </c>
    </row>
    <row r="476" spans="1:5" x14ac:dyDescent="0.25">
      <c r="A476" t="s">
        <v>29075</v>
      </c>
      <c r="B476" t="s">
        <v>28601</v>
      </c>
      <c r="C476">
        <v>6.6604002813913574</v>
      </c>
      <c r="D476">
        <v>1579781735607</v>
      </c>
      <c r="E476" s="1">
        <v>43853.510828784725</v>
      </c>
    </row>
    <row r="477" spans="1:5" x14ac:dyDescent="0.25">
      <c r="A477" t="s">
        <v>29076</v>
      </c>
      <c r="B477" t="s">
        <v>28601</v>
      </c>
      <c r="C477">
        <v>6.6601023816309777</v>
      </c>
      <c r="D477">
        <v>1579781732369</v>
      </c>
      <c r="E477" s="1">
        <v>43853.510791307868</v>
      </c>
    </row>
    <row r="478" spans="1:5" x14ac:dyDescent="0.25">
      <c r="A478" t="s">
        <v>29077</v>
      </c>
      <c r="B478" t="s">
        <v>28601</v>
      </c>
      <c r="C478">
        <v>6.6602371189191576</v>
      </c>
      <c r="D478">
        <v>1579781733760</v>
      </c>
      <c r="E478" s="1">
        <v>43853.510807407409</v>
      </c>
    </row>
    <row r="479" spans="1:5" x14ac:dyDescent="0.25">
      <c r="A479" t="s">
        <v>29078</v>
      </c>
      <c r="B479" t="s">
        <v>28601</v>
      </c>
      <c r="C479">
        <v>6.6604959564726771</v>
      </c>
      <c r="D479">
        <v>1579781736796</v>
      </c>
      <c r="E479" s="1">
        <v>43853.510842546297</v>
      </c>
    </row>
    <row r="480" spans="1:5" x14ac:dyDescent="0.25">
      <c r="A480" t="s">
        <v>29079</v>
      </c>
      <c r="B480" t="s">
        <v>28601</v>
      </c>
      <c r="C480">
        <v>6.6606522081021753</v>
      </c>
      <c r="D480">
        <v>1579781738969</v>
      </c>
      <c r="E480" s="1">
        <v>43853.510867696757</v>
      </c>
    </row>
    <row r="481" spans="1:5" x14ac:dyDescent="0.25">
      <c r="A481" t="s">
        <v>29080</v>
      </c>
      <c r="B481" t="s">
        <v>28601</v>
      </c>
      <c r="C481">
        <v>6.6608677201291737</v>
      </c>
      <c r="D481">
        <v>1579781742740</v>
      </c>
      <c r="E481" s="1">
        <v>43853.510911342593</v>
      </c>
    </row>
    <row r="482" spans="1:5" x14ac:dyDescent="0.25">
      <c r="A482" t="s">
        <v>29081</v>
      </c>
      <c r="B482" t="s">
        <v>28601</v>
      </c>
      <c r="C482">
        <v>6.6609384467421417</v>
      </c>
      <c r="D482">
        <v>1579781744341</v>
      </c>
      <c r="E482" s="1">
        <v>43853.510929872682</v>
      </c>
    </row>
    <row r="483" spans="1:5" x14ac:dyDescent="0.25">
      <c r="A483" t="s">
        <v>29082</v>
      </c>
      <c r="B483" t="s">
        <v>28601</v>
      </c>
      <c r="C483">
        <v>6.6609915842229626</v>
      </c>
      <c r="D483">
        <v>1579781745776</v>
      </c>
      <c r="E483" s="1">
        <v>43853.510946481481</v>
      </c>
    </row>
    <row r="484" spans="1:5" x14ac:dyDescent="0.25">
      <c r="A484" t="s">
        <v>29083</v>
      </c>
      <c r="B484" t="s">
        <v>28601</v>
      </c>
      <c r="C484">
        <v>6.6607399355782544</v>
      </c>
      <c r="D484">
        <v>1579781740362</v>
      </c>
      <c r="E484" s="1">
        <v>43853.510883819443</v>
      </c>
    </row>
    <row r="485" spans="1:5" x14ac:dyDescent="0.25">
      <c r="A485" t="s">
        <v>29084</v>
      </c>
      <c r="B485" t="s">
        <v>28601</v>
      </c>
      <c r="C485">
        <v>6.6610529090295838</v>
      </c>
      <c r="D485">
        <v>1579781747905</v>
      </c>
      <c r="E485" s="1">
        <v>43853.510971122683</v>
      </c>
    </row>
    <row r="486" spans="1:5" x14ac:dyDescent="0.25">
      <c r="A486" t="s">
        <v>29085</v>
      </c>
      <c r="B486" t="s">
        <v>28601</v>
      </c>
      <c r="C486">
        <v>6.6610901592874576</v>
      </c>
      <c r="D486">
        <v>1579781749793</v>
      </c>
      <c r="E486" s="1">
        <v>43853.510992974538</v>
      </c>
    </row>
    <row r="487" spans="1:5" x14ac:dyDescent="0.25">
      <c r="A487" t="s">
        <v>29086</v>
      </c>
      <c r="B487" t="s">
        <v>28601</v>
      </c>
      <c r="C487">
        <v>6.6611097473078837</v>
      </c>
      <c r="D487">
        <v>1579781751434</v>
      </c>
      <c r="E487" s="1">
        <v>43853.511011967596</v>
      </c>
    </row>
    <row r="488" spans="1:5" x14ac:dyDescent="0.25">
      <c r="A488" t="s">
        <v>29087</v>
      </c>
      <c r="B488" t="s">
        <v>28601</v>
      </c>
      <c r="C488">
        <v>6.6611175267442615</v>
      </c>
      <c r="D488">
        <v>1579781753815</v>
      </c>
      <c r="E488" s="1">
        <v>43853.51103952546</v>
      </c>
    </row>
    <row r="489" spans="1:5" x14ac:dyDescent="0.25">
      <c r="A489" t="s">
        <v>29088</v>
      </c>
      <c r="B489" t="s">
        <v>28601</v>
      </c>
      <c r="C489">
        <v>6.6610931502616415</v>
      </c>
      <c r="D489">
        <v>1579781756843</v>
      </c>
      <c r="E489" s="1">
        <v>43853.511074571761</v>
      </c>
    </row>
    <row r="490" spans="1:5" x14ac:dyDescent="0.25">
      <c r="A490" t="s">
        <v>29089</v>
      </c>
      <c r="B490" t="s">
        <v>28601</v>
      </c>
      <c r="C490">
        <v>6.6611148968481064</v>
      </c>
      <c r="D490">
        <v>1579781754589</v>
      </c>
      <c r="E490" s="1">
        <v>43853.511048483793</v>
      </c>
    </row>
    <row r="491" spans="1:5" x14ac:dyDescent="0.25">
      <c r="A491" t="s">
        <v>29090</v>
      </c>
      <c r="B491" t="s">
        <v>28601</v>
      </c>
      <c r="C491">
        <v>6.661102534416683</v>
      </c>
      <c r="D491">
        <v>1579781756107</v>
      </c>
      <c r="E491" s="1">
        <v>43853.511066053237</v>
      </c>
    </row>
    <row r="492" spans="1:5" x14ac:dyDescent="0.25">
      <c r="A492" t="s">
        <v>29091</v>
      </c>
      <c r="B492" t="s">
        <v>28601</v>
      </c>
      <c r="C492">
        <v>6.6610626106059261</v>
      </c>
      <c r="D492">
        <v>1579781758569</v>
      </c>
      <c r="E492" s="1">
        <v>43853.511094548609</v>
      </c>
    </row>
    <row r="493" spans="1:5" x14ac:dyDescent="0.25">
      <c r="A493" t="s">
        <v>29092</v>
      </c>
      <c r="B493" t="s">
        <v>28601</v>
      </c>
      <c r="C493">
        <v>6.6610103788862087</v>
      </c>
      <c r="D493">
        <v>1579781760644</v>
      </c>
      <c r="E493" s="1">
        <v>43853.511118564813</v>
      </c>
    </row>
    <row r="494" spans="1:5" x14ac:dyDescent="0.25">
      <c r="A494" t="s">
        <v>29093</v>
      </c>
      <c r="B494" t="s">
        <v>28601</v>
      </c>
      <c r="C494">
        <v>6.6609784635766456</v>
      </c>
      <c r="D494">
        <v>1579781761669</v>
      </c>
      <c r="E494" s="1">
        <v>43853.51113042824</v>
      </c>
    </row>
    <row r="495" spans="1:5" x14ac:dyDescent="0.25">
      <c r="A495" t="s">
        <v>29094</v>
      </c>
      <c r="B495" t="s">
        <v>28601</v>
      </c>
      <c r="C495">
        <v>6.6609319471825543</v>
      </c>
      <c r="D495">
        <v>1579781762978</v>
      </c>
      <c r="E495" s="1">
        <v>43853.511145578705</v>
      </c>
    </row>
    <row r="496" spans="1:5" x14ac:dyDescent="0.25">
      <c r="A496" t="s">
        <v>29095</v>
      </c>
      <c r="B496" t="s">
        <v>28601</v>
      </c>
      <c r="C496">
        <v>6.6608981297198246</v>
      </c>
      <c r="D496">
        <v>1579781763833</v>
      </c>
      <c r="E496" s="1">
        <v>43853.511155474538</v>
      </c>
    </row>
    <row r="497" spans="1:5" x14ac:dyDescent="0.25">
      <c r="A497" t="s">
        <v>29096</v>
      </c>
      <c r="B497" t="s">
        <v>28601</v>
      </c>
      <c r="C497">
        <v>6.6607923969279996</v>
      </c>
      <c r="D497">
        <v>1579781766165</v>
      </c>
      <c r="E497" s="1">
        <v>43853.511182465278</v>
      </c>
    </row>
    <row r="498" spans="1:5" x14ac:dyDescent="0.25">
      <c r="A498" t="s">
        <v>29097</v>
      </c>
      <c r="B498" t="s">
        <v>28601</v>
      </c>
      <c r="C498">
        <v>6.6607486240980656</v>
      </c>
      <c r="D498">
        <v>1579781767023</v>
      </c>
      <c r="E498" s="1">
        <v>43853.511192395832</v>
      </c>
    </row>
    <row r="499" spans="1:5" x14ac:dyDescent="0.25">
      <c r="A499" t="s">
        <v>29098</v>
      </c>
      <c r="B499" t="s">
        <v>28601</v>
      </c>
      <c r="C499">
        <v>6.660614114480147</v>
      </c>
      <c r="D499">
        <v>1579781769399</v>
      </c>
      <c r="E499" s="1">
        <v>43853.51121989583</v>
      </c>
    </row>
    <row r="500" spans="1:5" x14ac:dyDescent="0.25">
      <c r="A500" t="s">
        <v>29099</v>
      </c>
      <c r="B500" t="s">
        <v>28601</v>
      </c>
      <c r="C500">
        <v>6.6605317963150741</v>
      </c>
      <c r="D500">
        <v>1579781770709</v>
      </c>
      <c r="E500" s="1">
        <v>43853.511235057871</v>
      </c>
    </row>
    <row r="501" spans="1:5" x14ac:dyDescent="0.25">
      <c r="A501" t="s">
        <v>29100</v>
      </c>
      <c r="B501" t="s">
        <v>28601</v>
      </c>
      <c r="C501">
        <v>6.6604065278222295</v>
      </c>
      <c r="D501">
        <v>1579781772551</v>
      </c>
      <c r="E501" s="1">
        <v>43853.511256377315</v>
      </c>
    </row>
    <row r="502" spans="1:5" x14ac:dyDescent="0.25">
      <c r="A502" t="s">
        <v>29101</v>
      </c>
      <c r="B502" t="s">
        <v>28601</v>
      </c>
      <c r="C502">
        <v>6.6601369946173836</v>
      </c>
      <c r="D502">
        <v>1579781776075</v>
      </c>
      <c r="E502" s="1">
        <v>43853.511297164354</v>
      </c>
    </row>
    <row r="503" spans="1:5" x14ac:dyDescent="0.25">
      <c r="A503" t="s">
        <v>29102</v>
      </c>
      <c r="B503" t="s">
        <v>28601</v>
      </c>
      <c r="C503">
        <v>6.6602765663778341</v>
      </c>
      <c r="D503">
        <v>1579781774313</v>
      </c>
      <c r="E503" s="1">
        <v>43853.511276770834</v>
      </c>
    </row>
    <row r="504" spans="1:5" x14ac:dyDescent="0.25">
      <c r="A504" t="s">
        <v>29103</v>
      </c>
      <c r="B504" t="s">
        <v>28601</v>
      </c>
      <c r="C504">
        <v>6.66001272184812</v>
      </c>
      <c r="D504">
        <v>1579781777553</v>
      </c>
      <c r="E504" s="1">
        <v>43853.511314270836</v>
      </c>
    </row>
    <row r="505" spans="1:5" x14ac:dyDescent="0.25">
      <c r="A505" t="s">
        <v>29104</v>
      </c>
      <c r="B505" t="s">
        <v>28601</v>
      </c>
      <c r="C505">
        <v>6.6598335100016266</v>
      </c>
      <c r="D505">
        <v>1579781779563</v>
      </c>
      <c r="E505" s="1">
        <v>43853.511337534721</v>
      </c>
    </row>
    <row r="506" spans="1:5" x14ac:dyDescent="0.25">
      <c r="A506" t="s">
        <v>29105</v>
      </c>
      <c r="B506" t="s">
        <v>28601</v>
      </c>
      <c r="C506">
        <v>6.6595633155989633</v>
      </c>
      <c r="D506">
        <v>1579781782380</v>
      </c>
      <c r="E506" s="1">
        <v>43853.511370138891</v>
      </c>
    </row>
    <row r="507" spans="1:5" x14ac:dyDescent="0.25">
      <c r="A507" t="s">
        <v>29106</v>
      </c>
      <c r="B507" t="s">
        <v>28601</v>
      </c>
      <c r="C507">
        <v>6.6596480013104715</v>
      </c>
      <c r="D507">
        <v>1579781781521</v>
      </c>
      <c r="E507" s="1">
        <v>43853.511360196761</v>
      </c>
    </row>
    <row r="508" spans="1:5" x14ac:dyDescent="0.25">
      <c r="A508" t="s">
        <v>29107</v>
      </c>
      <c r="B508" t="s">
        <v>28601</v>
      </c>
      <c r="C508">
        <v>6.6594221341785316</v>
      </c>
      <c r="D508">
        <v>1579781783770</v>
      </c>
      <c r="E508" s="1">
        <v>43853.511386226855</v>
      </c>
    </row>
    <row r="509" spans="1:5" x14ac:dyDescent="0.25">
      <c r="A509" t="s">
        <v>29108</v>
      </c>
      <c r="B509" t="s">
        <v>28601</v>
      </c>
      <c r="C509">
        <v>6.6592979274741317</v>
      </c>
      <c r="D509">
        <v>1579781784954</v>
      </c>
      <c r="E509" s="1">
        <v>43853.511399930554</v>
      </c>
    </row>
    <row r="510" spans="1:5" x14ac:dyDescent="0.25">
      <c r="A510" t="s">
        <v>29109</v>
      </c>
      <c r="B510" t="s">
        <v>28601</v>
      </c>
      <c r="C510">
        <v>6.6591113232106567</v>
      </c>
      <c r="D510">
        <v>1579781786673</v>
      </c>
      <c r="E510" s="1">
        <v>43853.511419826391</v>
      </c>
    </row>
    <row r="511" spans="1:5" x14ac:dyDescent="0.25">
      <c r="A511" t="s">
        <v>29110</v>
      </c>
      <c r="B511" t="s">
        <v>28601</v>
      </c>
      <c r="C511">
        <v>6.658945924649478</v>
      </c>
      <c r="D511">
        <v>1579781788144</v>
      </c>
      <c r="E511" s="1">
        <v>43853.511436851855</v>
      </c>
    </row>
    <row r="512" spans="1:5" x14ac:dyDescent="0.25">
      <c r="A512" t="s">
        <v>29111</v>
      </c>
      <c r="B512" t="s">
        <v>28601</v>
      </c>
      <c r="C512">
        <v>6.6587406469915464</v>
      </c>
      <c r="D512">
        <v>1579781789910</v>
      </c>
      <c r="E512" s="1">
        <v>43853.511457291665</v>
      </c>
    </row>
    <row r="513" spans="1:5" x14ac:dyDescent="0.25">
      <c r="A513" t="s">
        <v>29112</v>
      </c>
      <c r="B513" t="s">
        <v>28601</v>
      </c>
      <c r="C513">
        <v>6.6585939794942748</v>
      </c>
      <c r="D513">
        <v>1579781791136</v>
      </c>
      <c r="E513" s="1">
        <v>43853.511471481484</v>
      </c>
    </row>
    <row r="514" spans="1:5" x14ac:dyDescent="0.25">
      <c r="A514" t="s">
        <v>29113</v>
      </c>
      <c r="B514" t="s">
        <v>28601</v>
      </c>
      <c r="C514">
        <v>6.6583465636202659</v>
      </c>
      <c r="D514">
        <v>1579781793145</v>
      </c>
      <c r="E514" s="1">
        <v>43853.511494733793</v>
      </c>
    </row>
    <row r="515" spans="1:5" x14ac:dyDescent="0.25">
      <c r="A515" t="s">
        <v>29114</v>
      </c>
      <c r="B515" t="s">
        <v>28601</v>
      </c>
      <c r="C515">
        <v>6.6580273734193023</v>
      </c>
      <c r="D515">
        <v>1579781795642</v>
      </c>
      <c r="E515" s="1">
        <v>43853.511523634261</v>
      </c>
    </row>
    <row r="516" spans="1:5" x14ac:dyDescent="0.25">
      <c r="A516" t="s">
        <v>29115</v>
      </c>
      <c r="B516" t="s">
        <v>28601</v>
      </c>
      <c r="C516">
        <v>6.6581277815134756</v>
      </c>
      <c r="D516">
        <v>1579781794867</v>
      </c>
      <c r="E516" s="1">
        <v>43853.511514664351</v>
      </c>
    </row>
    <row r="517" spans="1:5" x14ac:dyDescent="0.25">
      <c r="A517" t="s">
        <v>29116</v>
      </c>
      <c r="B517" t="s">
        <v>28601</v>
      </c>
      <c r="C517">
        <v>6.6576399712887913</v>
      </c>
      <c r="D517">
        <v>1579781798553</v>
      </c>
      <c r="E517" s="1">
        <v>43853.51155732639</v>
      </c>
    </row>
    <row r="518" spans="1:5" x14ac:dyDescent="0.25">
      <c r="A518" t="s">
        <v>29117</v>
      </c>
      <c r="B518" t="s">
        <v>28601</v>
      </c>
      <c r="C518">
        <v>6.6574038416655288</v>
      </c>
      <c r="D518">
        <v>1579781800273</v>
      </c>
      <c r="E518" s="1">
        <v>43853.511577233796</v>
      </c>
    </row>
    <row r="519" spans="1:5" x14ac:dyDescent="0.25">
      <c r="A519" t="s">
        <v>29118</v>
      </c>
      <c r="B519" t="s">
        <v>28601</v>
      </c>
      <c r="C519">
        <v>6.6570866829678152</v>
      </c>
      <c r="D519">
        <v>1579781802528</v>
      </c>
      <c r="E519" s="1">
        <v>43853.511603333332</v>
      </c>
    </row>
    <row r="520" spans="1:5" x14ac:dyDescent="0.25">
      <c r="A520" t="s">
        <v>29119</v>
      </c>
      <c r="B520" t="s">
        <v>28601</v>
      </c>
      <c r="C520">
        <v>6.6569701904560334</v>
      </c>
      <c r="D520">
        <v>1579781803342</v>
      </c>
      <c r="E520" s="1">
        <v>43853.511612754628</v>
      </c>
    </row>
    <row r="521" spans="1:5" x14ac:dyDescent="0.25">
      <c r="A521" t="s">
        <v>29120</v>
      </c>
      <c r="B521" t="s">
        <v>28601</v>
      </c>
      <c r="C521">
        <v>6.6566908499687223</v>
      </c>
      <c r="D521">
        <v>1579781805266</v>
      </c>
      <c r="E521" s="1">
        <v>43853.511635023147</v>
      </c>
    </row>
    <row r="522" spans="1:5" x14ac:dyDescent="0.25">
      <c r="A522" t="s">
        <v>29121</v>
      </c>
      <c r="B522" t="s">
        <v>28601</v>
      </c>
      <c r="C522">
        <v>6.6565408789090439</v>
      </c>
      <c r="D522">
        <v>1579781806284</v>
      </c>
      <c r="E522" s="1">
        <v>43853.511646805557</v>
      </c>
    </row>
    <row r="523" spans="1:5" x14ac:dyDescent="0.25">
      <c r="A523" t="s">
        <v>29122</v>
      </c>
      <c r="B523" t="s">
        <v>28601</v>
      </c>
      <c r="C523">
        <v>6.6562844238501819</v>
      </c>
      <c r="D523">
        <v>1579781808003</v>
      </c>
      <c r="E523" s="1">
        <v>43853.511666701386</v>
      </c>
    </row>
    <row r="524" spans="1:5" x14ac:dyDescent="0.25">
      <c r="A524" t="s">
        <v>29123</v>
      </c>
      <c r="B524" t="s">
        <v>28601</v>
      </c>
      <c r="C524">
        <v>6.6562723941092825</v>
      </c>
      <c r="D524">
        <v>1579781808083</v>
      </c>
      <c r="E524" s="1">
        <v>43853.511667627317</v>
      </c>
    </row>
    <row r="525" spans="1:5" x14ac:dyDescent="0.25">
      <c r="A525" t="s">
        <v>29124</v>
      </c>
      <c r="B525" t="s">
        <v>28601</v>
      </c>
      <c r="C525">
        <v>6.6556980633782956</v>
      </c>
      <c r="D525">
        <v>1579781811844</v>
      </c>
      <c r="E525" s="1">
        <v>43853.511711157407</v>
      </c>
    </row>
    <row r="526" spans="1:5" x14ac:dyDescent="0.25">
      <c r="A526" t="s">
        <v>29125</v>
      </c>
      <c r="B526" t="s">
        <v>28601</v>
      </c>
      <c r="C526">
        <v>6.6555582548513526</v>
      </c>
      <c r="D526">
        <v>1579781812744</v>
      </c>
      <c r="E526" s="1">
        <v>43853.511721574076</v>
      </c>
    </row>
    <row r="527" spans="1:5" x14ac:dyDescent="0.25">
      <c r="A527" t="s">
        <v>29126</v>
      </c>
      <c r="B527" t="s">
        <v>28601</v>
      </c>
      <c r="C527">
        <v>6.6558556073118025</v>
      </c>
      <c r="D527">
        <v>1579781810823</v>
      </c>
      <c r="E527" s="1">
        <v>43853.511699340277</v>
      </c>
    </row>
    <row r="528" spans="1:5" x14ac:dyDescent="0.25">
      <c r="A528" t="s">
        <v>29127</v>
      </c>
      <c r="B528" t="s">
        <v>28601</v>
      </c>
      <c r="C528">
        <v>6.6546514766950873</v>
      </c>
      <c r="D528">
        <v>1579781818466</v>
      </c>
      <c r="E528" s="1">
        <v>43853.511787800926</v>
      </c>
    </row>
    <row r="529" spans="1:5" x14ac:dyDescent="0.25">
      <c r="A529" t="s">
        <v>29128</v>
      </c>
      <c r="B529" t="s">
        <v>28601</v>
      </c>
      <c r="C529">
        <v>6.6543943803865133</v>
      </c>
      <c r="D529">
        <v>1579781820059</v>
      </c>
      <c r="E529" s="1">
        <v>43853.511806238428</v>
      </c>
    </row>
    <row r="530" spans="1:5" x14ac:dyDescent="0.25">
      <c r="A530" t="s">
        <v>29129</v>
      </c>
      <c r="B530" t="s">
        <v>28601</v>
      </c>
      <c r="C530">
        <v>6.6552635607400719</v>
      </c>
      <c r="D530">
        <v>1579781814624</v>
      </c>
      <c r="E530" s="1">
        <v>43853.511743333336</v>
      </c>
    </row>
    <row r="531" spans="1:5" x14ac:dyDescent="0.25">
      <c r="A531" t="s">
        <v>29130</v>
      </c>
      <c r="B531" t="s">
        <v>28601</v>
      </c>
      <c r="C531">
        <v>6.6541548784827214</v>
      </c>
      <c r="D531">
        <v>1579781821534</v>
      </c>
      <c r="E531" s="1">
        <v>43853.511823310182</v>
      </c>
    </row>
    <row r="532" spans="1:5" x14ac:dyDescent="0.25">
      <c r="A532" t="s">
        <v>29131</v>
      </c>
      <c r="B532" t="s">
        <v>28601</v>
      </c>
      <c r="C532">
        <v>6.6550952961487111</v>
      </c>
      <c r="D532">
        <v>1579781815688</v>
      </c>
      <c r="E532" s="1">
        <v>43853.511755648149</v>
      </c>
    </row>
    <row r="533" spans="1:5" x14ac:dyDescent="0.25">
      <c r="A533" t="s">
        <v>29132</v>
      </c>
      <c r="B533" t="s">
        <v>28601</v>
      </c>
      <c r="C533">
        <v>6.6539013993701799</v>
      </c>
      <c r="D533">
        <v>1579781823087</v>
      </c>
      <c r="E533" s="1">
        <v>43853.511841284722</v>
      </c>
    </row>
    <row r="534" spans="1:5" x14ac:dyDescent="0.25">
      <c r="A534" t="s">
        <v>29133</v>
      </c>
      <c r="B534" t="s">
        <v>28601</v>
      </c>
      <c r="C534">
        <v>6.6537011286247303</v>
      </c>
      <c r="D534">
        <v>1579781824309</v>
      </c>
      <c r="E534" s="1">
        <v>43853.511855428238</v>
      </c>
    </row>
    <row r="535" spans="1:5" x14ac:dyDescent="0.25">
      <c r="A535" t="s">
        <v>29134</v>
      </c>
      <c r="B535" t="s">
        <v>28601</v>
      </c>
      <c r="C535">
        <v>6.652918564872178</v>
      </c>
      <c r="D535">
        <v>1579781829054</v>
      </c>
      <c r="E535" s="1">
        <v>43853.511910347224</v>
      </c>
    </row>
    <row r="536" spans="1:5" x14ac:dyDescent="0.25">
      <c r="A536" t="s">
        <v>29135</v>
      </c>
      <c r="B536" t="s">
        <v>28601</v>
      </c>
      <c r="C536">
        <v>6.6534452453803938</v>
      </c>
      <c r="D536">
        <v>1579781825865</v>
      </c>
      <c r="E536" s="1">
        <v>43853.511873437499</v>
      </c>
    </row>
    <row r="537" spans="1:5" x14ac:dyDescent="0.25">
      <c r="A537" t="s">
        <v>29136</v>
      </c>
      <c r="B537" t="s">
        <v>28601</v>
      </c>
      <c r="C537">
        <v>6.6532293600310046</v>
      </c>
      <c r="D537">
        <v>1579781827174</v>
      </c>
      <c r="E537" s="1">
        <v>43853.511888587964</v>
      </c>
    </row>
    <row r="538" spans="1:5" x14ac:dyDescent="0.25">
      <c r="A538" t="s">
        <v>29137</v>
      </c>
      <c r="B538" t="s">
        <v>28601</v>
      </c>
      <c r="C538">
        <v>6.6517607287856277</v>
      </c>
      <c r="D538">
        <v>1579781834897</v>
      </c>
      <c r="E538" s="1">
        <v>43853.511977974536</v>
      </c>
    </row>
    <row r="539" spans="1:5" x14ac:dyDescent="0.25">
      <c r="A539" t="s">
        <v>29138</v>
      </c>
      <c r="B539" t="s">
        <v>28601</v>
      </c>
      <c r="C539">
        <v>6.6525002632802872</v>
      </c>
      <c r="D539">
        <v>1579781831425</v>
      </c>
      <c r="E539" s="1">
        <v>43853.51193778935</v>
      </c>
    </row>
    <row r="540" spans="1:5" x14ac:dyDescent="0.25">
      <c r="A540" t="s">
        <v>29139</v>
      </c>
      <c r="B540" t="s">
        <v>28601</v>
      </c>
      <c r="C540">
        <v>6.6514954429220925</v>
      </c>
      <c r="D540">
        <v>1579781836000</v>
      </c>
      <c r="E540" s="1">
        <v>43853.511990740742</v>
      </c>
    </row>
    <row r="541" spans="1:5" x14ac:dyDescent="0.25">
      <c r="A541" t="s">
        <v>29140</v>
      </c>
      <c r="B541" t="s">
        <v>28601</v>
      </c>
      <c r="C541">
        <v>6.6521795757566</v>
      </c>
      <c r="D541">
        <v>1579781833017</v>
      </c>
      <c r="E541" s="1">
        <v>43853.511956215276</v>
      </c>
    </row>
    <row r="542" spans="1:5" x14ac:dyDescent="0.25">
      <c r="A542" t="s">
        <v>29141</v>
      </c>
      <c r="B542" t="s">
        <v>28601</v>
      </c>
      <c r="C542">
        <v>6.6496599492739943</v>
      </c>
      <c r="D542">
        <v>1579781842500</v>
      </c>
      <c r="E542" s="1">
        <v>43853.512065972223</v>
      </c>
    </row>
    <row r="543" spans="1:5" x14ac:dyDescent="0.25">
      <c r="A543" t="s">
        <v>29142</v>
      </c>
      <c r="B543" t="s">
        <v>28601</v>
      </c>
      <c r="C543">
        <v>6.6510974835260734</v>
      </c>
      <c r="D543">
        <v>1579781837556</v>
      </c>
      <c r="E543" s="1">
        <v>43853.512008750004</v>
      </c>
    </row>
    <row r="544" spans="1:5" x14ac:dyDescent="0.25">
      <c r="A544" t="s">
        <v>29143</v>
      </c>
      <c r="B544" t="s">
        <v>28601</v>
      </c>
      <c r="C544">
        <v>6.6491299626372387</v>
      </c>
      <c r="D544">
        <v>1579781844137</v>
      </c>
      <c r="E544" s="1">
        <v>43853.512084918984</v>
      </c>
    </row>
    <row r="545" spans="1:5" x14ac:dyDescent="0.25">
      <c r="A545" t="s">
        <v>29144</v>
      </c>
      <c r="B545" t="s">
        <v>28601</v>
      </c>
      <c r="C545">
        <v>6.6501506851244629</v>
      </c>
      <c r="D545">
        <v>1579781840907</v>
      </c>
      <c r="E545" s="1">
        <v>43853.512047534721</v>
      </c>
    </row>
    <row r="546" spans="1:5" x14ac:dyDescent="0.25">
      <c r="A546" t="s">
        <v>29145</v>
      </c>
      <c r="B546" t="s">
        <v>28601</v>
      </c>
      <c r="C546">
        <v>6.6508327303653134</v>
      </c>
      <c r="D546">
        <v>1579781838537</v>
      </c>
      <c r="E546" s="1">
        <v>43853.512020104165</v>
      </c>
    </row>
    <row r="547" spans="1:5" x14ac:dyDescent="0.25">
      <c r="A547" t="s">
        <v>29146</v>
      </c>
      <c r="B547" t="s">
        <v>28601</v>
      </c>
      <c r="C547">
        <v>6.65046474233504</v>
      </c>
      <c r="D547">
        <v>1579781839841</v>
      </c>
      <c r="E547" s="1">
        <v>43853.512035196756</v>
      </c>
    </row>
    <row r="548" spans="1:5" x14ac:dyDescent="0.25">
      <c r="A548" t="s">
        <v>29147</v>
      </c>
      <c r="B548" t="s">
        <v>28601</v>
      </c>
      <c r="C548">
        <v>6.6498514600319591</v>
      </c>
      <c r="D548">
        <v>1579781841888</v>
      </c>
      <c r="E548" s="1">
        <v>43853.512058888889</v>
      </c>
    </row>
    <row r="549" spans="1:5" x14ac:dyDescent="0.25">
      <c r="A549" t="s">
        <v>29148</v>
      </c>
      <c r="B549" t="s">
        <v>28601</v>
      </c>
      <c r="C549">
        <v>6.6484614186995943</v>
      </c>
      <c r="D549">
        <v>1579781846101</v>
      </c>
      <c r="E549" s="1">
        <v>43853.512107650466</v>
      </c>
    </row>
    <row r="550" spans="1:5" x14ac:dyDescent="0.25">
      <c r="A550" t="s">
        <v>29149</v>
      </c>
      <c r="B550" t="s">
        <v>28601</v>
      </c>
      <c r="C550">
        <v>6.6479984371816681</v>
      </c>
      <c r="D550">
        <v>1579781847406</v>
      </c>
      <c r="E550" s="1">
        <v>43853.512122754626</v>
      </c>
    </row>
    <row r="551" spans="1:5" x14ac:dyDescent="0.25">
      <c r="A551" t="s">
        <v>29150</v>
      </c>
      <c r="B551" t="s">
        <v>28601</v>
      </c>
      <c r="C551">
        <v>6.6469335869545816</v>
      </c>
      <c r="D551">
        <v>1579781850269</v>
      </c>
      <c r="E551" s="1">
        <v>43853.512155891207</v>
      </c>
    </row>
    <row r="552" spans="1:5" x14ac:dyDescent="0.25">
      <c r="A552" t="s">
        <v>29151</v>
      </c>
      <c r="B552" t="s">
        <v>28601</v>
      </c>
      <c r="C552">
        <v>6.6472757142581607</v>
      </c>
      <c r="D552">
        <v>1579781849368</v>
      </c>
      <c r="E552" s="1">
        <v>43853.512145462963</v>
      </c>
    </row>
    <row r="553" spans="1:5" x14ac:dyDescent="0.25">
      <c r="A553" t="s">
        <v>29152</v>
      </c>
      <c r="B553" t="s">
        <v>28601</v>
      </c>
      <c r="C553">
        <v>6.6462167713207592</v>
      </c>
      <c r="D553">
        <v>1579781852107</v>
      </c>
      <c r="E553" s="1">
        <v>43853.512177164353</v>
      </c>
    </row>
    <row r="554" spans="1:5" x14ac:dyDescent="0.25">
      <c r="A554" t="s">
        <v>29153</v>
      </c>
      <c r="B554" t="s">
        <v>28601</v>
      </c>
      <c r="C554">
        <v>6.6453570661103472</v>
      </c>
      <c r="D554">
        <v>1579781854235</v>
      </c>
      <c r="E554" s="1">
        <v>43853.512201793979</v>
      </c>
    </row>
    <row r="555" spans="1:5" x14ac:dyDescent="0.25">
      <c r="A555" t="s">
        <v>29154</v>
      </c>
      <c r="B555" t="s">
        <v>28601</v>
      </c>
      <c r="C555">
        <v>6.6444870068587587</v>
      </c>
      <c r="D555">
        <v>1579781856318</v>
      </c>
      <c r="E555" s="1">
        <v>43853.512225902778</v>
      </c>
    </row>
    <row r="556" spans="1:5" x14ac:dyDescent="0.25">
      <c r="A556" t="s">
        <v>29155</v>
      </c>
      <c r="B556" t="s">
        <v>28601</v>
      </c>
      <c r="C556">
        <v>6.6410722998356535</v>
      </c>
      <c r="D556">
        <v>1579781864006</v>
      </c>
      <c r="E556" s="1">
        <v>43853.512314884261</v>
      </c>
    </row>
    <row r="557" spans="1:5" x14ac:dyDescent="0.25">
      <c r="A557" t="s">
        <v>29156</v>
      </c>
      <c r="B557" t="s">
        <v>28601</v>
      </c>
      <c r="C557">
        <v>6.6433752710991962</v>
      </c>
      <c r="D557">
        <v>1579781858895</v>
      </c>
      <c r="E557" s="1">
        <v>43853.512255729169</v>
      </c>
    </row>
    <row r="558" spans="1:5" x14ac:dyDescent="0.25">
      <c r="A558" t="s">
        <v>29157</v>
      </c>
      <c r="B558" t="s">
        <v>28601</v>
      </c>
      <c r="C558">
        <v>6.642815223830099</v>
      </c>
      <c r="D558">
        <v>1579781860163</v>
      </c>
      <c r="E558" s="1">
        <v>43853.512270405095</v>
      </c>
    </row>
    <row r="559" spans="1:5" x14ac:dyDescent="0.25">
      <c r="A559" t="s">
        <v>29158</v>
      </c>
      <c r="B559" t="s">
        <v>28601</v>
      </c>
      <c r="C559">
        <v>6.6418966299333091</v>
      </c>
      <c r="D559">
        <v>1579781862206</v>
      </c>
      <c r="E559" s="1">
        <v>43853.512294050925</v>
      </c>
    </row>
    <row r="560" spans="1:5" x14ac:dyDescent="0.25">
      <c r="A560" t="s">
        <v>29159</v>
      </c>
      <c r="B560" t="s">
        <v>28601</v>
      </c>
      <c r="C560">
        <v>6.6384554065653516</v>
      </c>
      <c r="D560">
        <v>1579781869565</v>
      </c>
      <c r="E560" s="1">
        <v>43853.512379224536</v>
      </c>
    </row>
    <row r="561" spans="1:5" x14ac:dyDescent="0.25">
      <c r="A561" t="s">
        <v>29160</v>
      </c>
      <c r="B561" t="s">
        <v>28601</v>
      </c>
      <c r="C561">
        <v>6.6378661187957402</v>
      </c>
      <c r="D561">
        <v>1579781870793</v>
      </c>
      <c r="E561" s="1">
        <v>43853.512393437501</v>
      </c>
    </row>
    <row r="562" spans="1:5" x14ac:dyDescent="0.25">
      <c r="A562" t="s">
        <v>29161</v>
      </c>
      <c r="B562" t="s">
        <v>28601</v>
      </c>
      <c r="C562">
        <v>6.6402341909245033</v>
      </c>
      <c r="D562">
        <v>1579781865809</v>
      </c>
      <c r="E562" s="1">
        <v>43853.512335752312</v>
      </c>
    </row>
    <row r="563" spans="1:5" x14ac:dyDescent="0.25">
      <c r="A563" t="s">
        <v>29162</v>
      </c>
      <c r="B563" t="s">
        <v>28601</v>
      </c>
      <c r="C563">
        <v>6.6392354982001214</v>
      </c>
      <c r="D563">
        <v>1579781867928</v>
      </c>
      <c r="E563" s="1">
        <v>43853.512360277775</v>
      </c>
    </row>
    <row r="564" spans="1:5" x14ac:dyDescent="0.25">
      <c r="A564" t="s">
        <v>29163</v>
      </c>
      <c r="B564" t="s">
        <v>28601</v>
      </c>
      <c r="C564">
        <v>6.636820802221747</v>
      </c>
      <c r="D564">
        <v>1579781872957</v>
      </c>
      <c r="E564" s="1">
        <v>43853.512418483799</v>
      </c>
    </row>
    <row r="565" spans="1:5" x14ac:dyDescent="0.25">
      <c r="A565" t="s">
        <v>29164</v>
      </c>
      <c r="B565" t="s">
        <v>28601</v>
      </c>
      <c r="C565">
        <v>6.6348294814316464</v>
      </c>
      <c r="D565">
        <v>1579781877048</v>
      </c>
      <c r="E565" s="1">
        <v>43853.51246583333</v>
      </c>
    </row>
    <row r="566" spans="1:5" x14ac:dyDescent="0.25">
      <c r="A566" t="s">
        <v>29165</v>
      </c>
      <c r="B566" t="s">
        <v>28601</v>
      </c>
      <c r="C566">
        <v>6.6343711717784979</v>
      </c>
      <c r="D566">
        <v>1579781877987</v>
      </c>
      <c r="E566" s="1">
        <v>43853.512476701391</v>
      </c>
    </row>
    <row r="567" spans="1:5" x14ac:dyDescent="0.25">
      <c r="A567" t="s">
        <v>29166</v>
      </c>
      <c r="B567" t="s">
        <v>28601</v>
      </c>
      <c r="C567">
        <v>6.6355479160939135</v>
      </c>
      <c r="D567">
        <v>1579781875575</v>
      </c>
      <c r="E567" s="1">
        <v>43853.512448784721</v>
      </c>
    </row>
    <row r="568" spans="1:5" x14ac:dyDescent="0.25">
      <c r="A568" t="s">
        <v>29167</v>
      </c>
      <c r="B568" t="s">
        <v>28601</v>
      </c>
      <c r="C568">
        <v>6.6337918701256005</v>
      </c>
      <c r="D568">
        <v>1579781879174</v>
      </c>
      <c r="E568" s="1">
        <v>43853.512490439818</v>
      </c>
    </row>
    <row r="569" spans="1:5" x14ac:dyDescent="0.25">
      <c r="A569" t="s">
        <v>29168</v>
      </c>
      <c r="B569" t="s">
        <v>28601</v>
      </c>
      <c r="C569">
        <v>6.6329758261356613</v>
      </c>
      <c r="D569">
        <v>1579781880848</v>
      </c>
      <c r="E569" s="1">
        <v>43853.512509814813</v>
      </c>
    </row>
    <row r="570" spans="1:5" x14ac:dyDescent="0.25">
      <c r="A570" t="s">
        <v>29169</v>
      </c>
      <c r="B570" t="s">
        <v>28601</v>
      </c>
      <c r="C570">
        <v>6.6311858416753457</v>
      </c>
      <c r="D570">
        <v>1579781884540</v>
      </c>
      <c r="E570" s="1">
        <v>43853.512552546294</v>
      </c>
    </row>
    <row r="571" spans="1:5" x14ac:dyDescent="0.25">
      <c r="A571" t="s">
        <v>29170</v>
      </c>
      <c r="B571" t="s">
        <v>28601</v>
      </c>
      <c r="C571">
        <v>6.6323353329616719</v>
      </c>
      <c r="D571">
        <v>1579781882165</v>
      </c>
      <c r="E571" s="1">
        <v>43853.512525057871</v>
      </c>
    </row>
    <row r="572" spans="1:5" x14ac:dyDescent="0.25">
      <c r="A572" t="s">
        <v>29171</v>
      </c>
      <c r="B572" t="s">
        <v>28601</v>
      </c>
      <c r="C572">
        <v>6.6281784835699558</v>
      </c>
      <c r="D572">
        <v>1579781890878</v>
      </c>
      <c r="E572" s="1">
        <v>43853.512625902775</v>
      </c>
    </row>
    <row r="573" spans="1:5" x14ac:dyDescent="0.25">
      <c r="A573" t="s">
        <v>29172</v>
      </c>
      <c r="B573" t="s">
        <v>28601</v>
      </c>
      <c r="C573">
        <v>6.6276493134661916</v>
      </c>
      <c r="D573">
        <v>1579781892021</v>
      </c>
      <c r="E573" s="1">
        <v>43853.512639131943</v>
      </c>
    </row>
    <row r="574" spans="1:5" x14ac:dyDescent="0.25">
      <c r="A574" t="s">
        <v>29173</v>
      </c>
      <c r="B574" t="s">
        <v>28601</v>
      </c>
      <c r="C574">
        <v>6.6271233768645557</v>
      </c>
      <c r="D574">
        <v>1579781893168</v>
      </c>
      <c r="E574" s="1">
        <v>43853.512652407408</v>
      </c>
    </row>
    <row r="575" spans="1:5" x14ac:dyDescent="0.25">
      <c r="A575" t="s">
        <v>29174</v>
      </c>
      <c r="B575" t="s">
        <v>28601</v>
      </c>
      <c r="C575">
        <v>6.6302629367017554</v>
      </c>
      <c r="D575">
        <v>1579781886462</v>
      </c>
      <c r="E575" s="1">
        <v>43853.512574791668</v>
      </c>
    </row>
    <row r="576" spans="1:5" x14ac:dyDescent="0.25">
      <c r="A576" t="s">
        <v>29175</v>
      </c>
      <c r="B576" t="s">
        <v>28601</v>
      </c>
      <c r="C576">
        <v>6.6262550823484059</v>
      </c>
      <c r="D576">
        <v>1579781895089</v>
      </c>
      <c r="E576" s="1">
        <v>43853.512674641206</v>
      </c>
    </row>
    <row r="577" spans="1:5" x14ac:dyDescent="0.25">
      <c r="A577" t="s">
        <v>29176</v>
      </c>
      <c r="B577" t="s">
        <v>28601</v>
      </c>
      <c r="C577">
        <v>6.6294073804927871</v>
      </c>
      <c r="D577">
        <v>1579781888260</v>
      </c>
      <c r="E577" s="1">
        <v>43853.512595601853</v>
      </c>
    </row>
    <row r="578" spans="1:5" x14ac:dyDescent="0.25">
      <c r="A578" t="s">
        <v>29177</v>
      </c>
      <c r="B578" t="s">
        <v>28601</v>
      </c>
      <c r="C578">
        <v>6.6237237071482502</v>
      </c>
      <c r="D578">
        <v>1579781900945</v>
      </c>
      <c r="E578" s="1">
        <v>43853.512742418985</v>
      </c>
    </row>
    <row r="579" spans="1:5" x14ac:dyDescent="0.25">
      <c r="A579" t="s">
        <v>29178</v>
      </c>
      <c r="B579" t="s">
        <v>28601</v>
      </c>
      <c r="C579">
        <v>6.6229858155262642</v>
      </c>
      <c r="D579">
        <v>1579781902747</v>
      </c>
      <c r="E579" s="1">
        <v>43853.512763275467</v>
      </c>
    </row>
    <row r="580" spans="1:5" x14ac:dyDescent="0.25">
      <c r="A580" t="s">
        <v>29179</v>
      </c>
      <c r="B580" t="s">
        <v>28601</v>
      </c>
      <c r="C580">
        <v>6.6256185857463663</v>
      </c>
      <c r="D580">
        <v>1579781896522</v>
      </c>
      <c r="E580" s="1">
        <v>43853.512691226853</v>
      </c>
    </row>
    <row r="581" spans="1:5" x14ac:dyDescent="0.25">
      <c r="A581" t="s">
        <v>29180</v>
      </c>
      <c r="B581" t="s">
        <v>28601</v>
      </c>
      <c r="C581">
        <v>6.6249384948612766</v>
      </c>
      <c r="D581">
        <v>1579781898080</v>
      </c>
      <c r="E581" s="1">
        <v>43853.512709259259</v>
      </c>
    </row>
    <row r="582" spans="1:5" x14ac:dyDescent="0.25">
      <c r="A582" t="s">
        <v>29181</v>
      </c>
      <c r="B582" t="s">
        <v>28601</v>
      </c>
      <c r="C582">
        <v>6.6217649165713244</v>
      </c>
      <c r="D582">
        <v>1579781905858</v>
      </c>
      <c r="E582" s="1">
        <v>43853.512799282405</v>
      </c>
    </row>
    <row r="583" spans="1:5" x14ac:dyDescent="0.25">
      <c r="A583" t="s">
        <v>29182</v>
      </c>
      <c r="B583" t="s">
        <v>28601</v>
      </c>
      <c r="C583">
        <v>6.6242392591576085</v>
      </c>
      <c r="D583">
        <v>1579781899715</v>
      </c>
      <c r="E583" s="1">
        <v>43853.512728182868</v>
      </c>
    </row>
    <row r="584" spans="1:5" x14ac:dyDescent="0.25">
      <c r="A584" t="s">
        <v>29183</v>
      </c>
      <c r="B584" t="s">
        <v>28601</v>
      </c>
      <c r="C584">
        <v>6.6209117363937198</v>
      </c>
      <c r="D584">
        <v>1579781908152</v>
      </c>
      <c r="E584" s="1">
        <v>43853.512825833335</v>
      </c>
    </row>
    <row r="585" spans="1:5" x14ac:dyDescent="0.25">
      <c r="A585" t="s">
        <v>29184</v>
      </c>
      <c r="B585" t="s">
        <v>28601</v>
      </c>
      <c r="C585">
        <v>6.6222688861978529</v>
      </c>
      <c r="D585">
        <v>1579781904552</v>
      </c>
      <c r="E585" s="1">
        <v>43853.512784166669</v>
      </c>
    </row>
    <row r="586" spans="1:5" x14ac:dyDescent="0.25">
      <c r="A586" t="s">
        <v>29185</v>
      </c>
      <c r="B586" t="s">
        <v>28601</v>
      </c>
      <c r="C586">
        <v>6.6198090200791171</v>
      </c>
      <c r="D586">
        <v>1579781911311</v>
      </c>
      <c r="E586" s="1">
        <v>43853.51286239583</v>
      </c>
    </row>
    <row r="587" spans="1:5" x14ac:dyDescent="0.25">
      <c r="A587" t="s">
        <v>29186</v>
      </c>
      <c r="B587" t="s">
        <v>28601</v>
      </c>
      <c r="C587">
        <v>6.6193522831326028</v>
      </c>
      <c r="D587">
        <v>1579781912701</v>
      </c>
      <c r="E587" s="1">
        <v>43853.512878483794</v>
      </c>
    </row>
    <row r="588" spans="1:5" x14ac:dyDescent="0.25">
      <c r="A588" t="s">
        <v>29187</v>
      </c>
      <c r="B588" t="s">
        <v>28601</v>
      </c>
      <c r="C588">
        <v>6.6202845124442247</v>
      </c>
      <c r="D588">
        <v>1579781909918</v>
      </c>
      <c r="E588" s="1">
        <v>43853.512846273145</v>
      </c>
    </row>
    <row r="589" spans="1:5" x14ac:dyDescent="0.25">
      <c r="A589" t="s">
        <v>29188</v>
      </c>
      <c r="B589" t="s">
        <v>28601</v>
      </c>
      <c r="C589">
        <v>6.6186275339794811</v>
      </c>
      <c r="D589">
        <v>1579781915034</v>
      </c>
      <c r="E589" s="1">
        <v>43853.51290548611</v>
      </c>
    </row>
  </sheetData>
  <pageMargins left="0.75" right="0.75" top="0.75" bottom="0.5" header="0.5" footer="0.75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Sheet52"/>
  <dimension ref="A1:E579"/>
  <sheetViews>
    <sheetView workbookViewId="0"/>
  </sheetViews>
  <sheetFormatPr defaultRowHeight="15" x14ac:dyDescent="0.25"/>
  <cols>
    <col min="1" max="1" width="26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t="s">
        <v>29189</v>
      </c>
      <c r="B2" t="s">
        <v>29190</v>
      </c>
      <c r="C2">
        <v>3.1559886545551326</v>
      </c>
      <c r="D2">
        <v>1579781019732</v>
      </c>
      <c r="E2" s="1">
        <v>43853.502543194445</v>
      </c>
    </row>
    <row r="3" spans="1:5" x14ac:dyDescent="0.25">
      <c r="A3" t="s">
        <v>29191</v>
      </c>
      <c r="B3" t="s">
        <v>29190</v>
      </c>
      <c r="C3">
        <v>3.1564912105661205</v>
      </c>
      <c r="D3">
        <v>1579781020920</v>
      </c>
      <c r="E3" s="1">
        <v>43853.502556944448</v>
      </c>
    </row>
    <row r="4" spans="1:5" x14ac:dyDescent="0.25">
      <c r="A4" t="s">
        <v>29192</v>
      </c>
      <c r="B4" t="s">
        <v>29190</v>
      </c>
      <c r="C4">
        <v>3.1570323656960304</v>
      </c>
      <c r="D4">
        <v>1579781022191</v>
      </c>
      <c r="E4" s="1">
        <v>43853.502571655095</v>
      </c>
    </row>
    <row r="5" spans="1:5" x14ac:dyDescent="0.25">
      <c r="A5" t="s">
        <v>29193</v>
      </c>
      <c r="B5" t="s">
        <v>29190</v>
      </c>
      <c r="C5">
        <v>3.1577364491670394</v>
      </c>
      <c r="D5">
        <v>1579781023833</v>
      </c>
      <c r="E5" s="1">
        <v>43853.502590659722</v>
      </c>
    </row>
    <row r="6" spans="1:5" x14ac:dyDescent="0.25">
      <c r="A6" t="s">
        <v>29194</v>
      </c>
      <c r="B6" t="s">
        <v>29190</v>
      </c>
      <c r="C6">
        <v>3.1586573631787047</v>
      </c>
      <c r="D6">
        <v>1579781025963</v>
      </c>
      <c r="E6" s="1">
        <v>43853.5026153125</v>
      </c>
    </row>
    <row r="7" spans="1:5" x14ac:dyDescent="0.25">
      <c r="A7" t="s">
        <v>29195</v>
      </c>
      <c r="B7" t="s">
        <v>29190</v>
      </c>
      <c r="C7">
        <v>3.1593532792816577</v>
      </c>
      <c r="D7">
        <v>1579781027561</v>
      </c>
      <c r="E7" s="1">
        <v>43853.502633807868</v>
      </c>
    </row>
    <row r="8" spans="1:5" x14ac:dyDescent="0.25">
      <c r="A8" t="s">
        <v>29196</v>
      </c>
      <c r="B8" t="s">
        <v>29190</v>
      </c>
      <c r="C8">
        <v>3.1601601220237434</v>
      </c>
      <c r="D8">
        <v>1579781029403</v>
      </c>
      <c r="E8" s="1">
        <v>43853.502655127311</v>
      </c>
    </row>
    <row r="9" spans="1:5" x14ac:dyDescent="0.25">
      <c r="A9" t="s">
        <v>29197</v>
      </c>
      <c r="B9" t="s">
        <v>29190</v>
      </c>
      <c r="C9">
        <v>3.1610096922146207</v>
      </c>
      <c r="D9">
        <v>1579781031332</v>
      </c>
      <c r="E9" s="1">
        <v>43853.502677453704</v>
      </c>
    </row>
    <row r="10" spans="1:5" x14ac:dyDescent="0.25">
      <c r="A10" t="s">
        <v>29198</v>
      </c>
      <c r="B10" t="s">
        <v>29190</v>
      </c>
      <c r="C10">
        <v>3.1614583457929735</v>
      </c>
      <c r="D10">
        <v>1579781032347</v>
      </c>
      <c r="E10" s="1">
        <v>43853.502689201392</v>
      </c>
    </row>
    <row r="11" spans="1:5" x14ac:dyDescent="0.25">
      <c r="A11" t="s">
        <v>29199</v>
      </c>
      <c r="B11" t="s">
        <v>29190</v>
      </c>
      <c r="C11">
        <v>3.1623286788157783</v>
      </c>
      <c r="D11">
        <v>1579781034310</v>
      </c>
      <c r="E11" s="1">
        <v>43853.502711921297</v>
      </c>
    </row>
    <row r="12" spans="1:5" x14ac:dyDescent="0.25">
      <c r="A12" t="s">
        <v>29200</v>
      </c>
      <c r="B12" t="s">
        <v>29190</v>
      </c>
      <c r="C12">
        <v>3.1626206316887524</v>
      </c>
      <c r="D12">
        <v>1579781034967</v>
      </c>
      <c r="E12" s="1">
        <v>43853.502719525466</v>
      </c>
    </row>
    <row r="13" spans="1:5" x14ac:dyDescent="0.25">
      <c r="A13" t="s">
        <v>29201</v>
      </c>
      <c r="B13" t="s">
        <v>29190</v>
      </c>
      <c r="C13">
        <v>3.163659373145197</v>
      </c>
      <c r="D13">
        <v>1579781037300</v>
      </c>
      <c r="E13" s="1">
        <v>43853.502746527774</v>
      </c>
    </row>
    <row r="14" spans="1:5" x14ac:dyDescent="0.25">
      <c r="A14" t="s">
        <v>29202</v>
      </c>
      <c r="B14" t="s">
        <v>29190</v>
      </c>
      <c r="C14">
        <v>3.114900578005134</v>
      </c>
      <c r="D14">
        <v>1579780856187</v>
      </c>
      <c r="E14" s="1">
        <v>43853.500650312497</v>
      </c>
    </row>
    <row r="15" spans="1:5" x14ac:dyDescent="0.25">
      <c r="A15" t="s">
        <v>29203</v>
      </c>
      <c r="B15" t="s">
        <v>29190</v>
      </c>
      <c r="C15">
        <v>3.164645270963812</v>
      </c>
      <c r="D15">
        <v>1579781039510</v>
      </c>
      <c r="E15" s="1">
        <v>43853.502772106483</v>
      </c>
    </row>
    <row r="16" spans="1:5" x14ac:dyDescent="0.25">
      <c r="A16" t="s">
        <v>29204</v>
      </c>
      <c r="B16" t="s">
        <v>29190</v>
      </c>
      <c r="C16">
        <v>3.1656125980197323</v>
      </c>
      <c r="D16">
        <v>1579781041677</v>
      </c>
      <c r="E16" s="1">
        <v>43853.502797187502</v>
      </c>
    </row>
    <row r="17" spans="1:5" x14ac:dyDescent="0.25">
      <c r="A17" t="s">
        <v>29205</v>
      </c>
      <c r="B17" t="s">
        <v>29190</v>
      </c>
      <c r="C17">
        <v>3.1661427472793342</v>
      </c>
      <c r="D17">
        <v>1579781042865</v>
      </c>
      <c r="E17" s="1">
        <v>43853.502810937498</v>
      </c>
    </row>
    <row r="18" spans="1:5" x14ac:dyDescent="0.25">
      <c r="A18" t="s">
        <v>29206</v>
      </c>
      <c r="B18" t="s">
        <v>29190</v>
      </c>
      <c r="C18">
        <v>3.1666903691440282</v>
      </c>
      <c r="D18">
        <v>1579781044093</v>
      </c>
      <c r="E18" s="1">
        <v>43853.502825150463</v>
      </c>
    </row>
    <row r="19" spans="1:5" x14ac:dyDescent="0.25">
      <c r="A19" t="s">
        <v>29207</v>
      </c>
      <c r="B19" t="s">
        <v>29190</v>
      </c>
      <c r="C19">
        <v>3.1675275300208323</v>
      </c>
      <c r="D19">
        <v>1579781045973</v>
      </c>
      <c r="E19" s="1">
        <v>43853.502846909723</v>
      </c>
    </row>
    <row r="20" spans="1:5" x14ac:dyDescent="0.25">
      <c r="A20" t="s">
        <v>29208</v>
      </c>
      <c r="B20" t="s">
        <v>29190</v>
      </c>
      <c r="C20">
        <v>3.1681819974967089</v>
      </c>
      <c r="D20">
        <v>1579781047446</v>
      </c>
      <c r="E20" s="1">
        <v>43853.502863958332</v>
      </c>
    </row>
    <row r="21" spans="1:5" x14ac:dyDescent="0.25">
      <c r="A21" t="s">
        <v>29209</v>
      </c>
      <c r="B21" t="s">
        <v>29190</v>
      </c>
      <c r="C21">
        <v>3.1687108469266474</v>
      </c>
      <c r="D21">
        <v>1579781048639</v>
      </c>
      <c r="E21" s="1">
        <v>43853.502877766201</v>
      </c>
    </row>
    <row r="22" spans="1:5" x14ac:dyDescent="0.25">
      <c r="A22" t="s">
        <v>29210</v>
      </c>
      <c r="B22" t="s">
        <v>29190</v>
      </c>
      <c r="C22">
        <v>3.169561380448827</v>
      </c>
      <c r="D22">
        <v>1579781050564</v>
      </c>
      <c r="E22" s="1">
        <v>43853.502900046296</v>
      </c>
    </row>
    <row r="23" spans="1:5" x14ac:dyDescent="0.25">
      <c r="A23" t="s">
        <v>29211</v>
      </c>
      <c r="B23" t="s">
        <v>29190</v>
      </c>
      <c r="C23">
        <v>3.1692353132205975</v>
      </c>
      <c r="D23">
        <v>1579781049825</v>
      </c>
      <c r="E23" s="1">
        <v>43853.502891493059</v>
      </c>
    </row>
    <row r="24" spans="1:5" x14ac:dyDescent="0.25">
      <c r="A24" t="s">
        <v>29212</v>
      </c>
      <c r="B24" t="s">
        <v>29190</v>
      </c>
      <c r="C24">
        <v>3.1704423747365369</v>
      </c>
      <c r="D24">
        <v>1579781052568</v>
      </c>
      <c r="E24" s="1">
        <v>43853.50292324074</v>
      </c>
    </row>
    <row r="25" spans="1:5" x14ac:dyDescent="0.25">
      <c r="A25" t="s">
        <v>29213</v>
      </c>
      <c r="B25" t="s">
        <v>29190</v>
      </c>
      <c r="C25">
        <v>3.1711397259744238</v>
      </c>
      <c r="D25">
        <v>1579781054163</v>
      </c>
      <c r="E25" s="1">
        <v>43853.502941701387</v>
      </c>
    </row>
    <row r="26" spans="1:5" x14ac:dyDescent="0.25">
      <c r="A26" t="s">
        <v>29214</v>
      </c>
      <c r="B26" t="s">
        <v>29190</v>
      </c>
      <c r="C26">
        <v>3.1718162691690326</v>
      </c>
      <c r="D26">
        <v>1579781055719</v>
      </c>
      <c r="E26" s="1">
        <v>43853.502959710648</v>
      </c>
    </row>
    <row r="27" spans="1:5" x14ac:dyDescent="0.25">
      <c r="A27" t="s">
        <v>29215</v>
      </c>
      <c r="B27" t="s">
        <v>29190</v>
      </c>
      <c r="C27">
        <v>3.1725579915868196</v>
      </c>
      <c r="D27">
        <v>1579781057436</v>
      </c>
      <c r="E27" s="1">
        <v>43853.502979583332</v>
      </c>
    </row>
    <row r="28" spans="1:5" x14ac:dyDescent="0.25">
      <c r="A28" t="s">
        <v>29216</v>
      </c>
      <c r="B28" t="s">
        <v>29190</v>
      </c>
      <c r="C28">
        <v>3.1733124555426153</v>
      </c>
      <c r="D28">
        <v>1579781059196</v>
      </c>
      <c r="E28" s="1">
        <v>43853.502999953707</v>
      </c>
    </row>
    <row r="29" spans="1:5" x14ac:dyDescent="0.25">
      <c r="A29" t="s">
        <v>29217</v>
      </c>
      <c r="B29" t="s">
        <v>29190</v>
      </c>
      <c r="C29">
        <v>3.1739926910053988</v>
      </c>
      <c r="D29">
        <v>1579781060796</v>
      </c>
      <c r="E29" s="1">
        <v>43853.50301847222</v>
      </c>
    </row>
    <row r="30" spans="1:5" x14ac:dyDescent="0.25">
      <c r="A30" t="s">
        <v>29218</v>
      </c>
      <c r="B30" t="s">
        <v>29190</v>
      </c>
      <c r="C30">
        <v>3.1753866391640342</v>
      </c>
      <c r="D30">
        <v>1579781064120</v>
      </c>
      <c r="E30" s="1">
        <v>43853.503056944443</v>
      </c>
    </row>
    <row r="31" spans="1:5" x14ac:dyDescent="0.25">
      <c r="A31" t="s">
        <v>29219</v>
      </c>
      <c r="B31" t="s">
        <v>29190</v>
      </c>
      <c r="C31">
        <v>3.1747710500581712</v>
      </c>
      <c r="D31">
        <v>1579781062644</v>
      </c>
      <c r="E31" s="1">
        <v>43853.503039861112</v>
      </c>
    </row>
    <row r="32" spans="1:5" x14ac:dyDescent="0.25">
      <c r="A32" t="s">
        <v>29220</v>
      </c>
      <c r="B32" t="s">
        <v>29190</v>
      </c>
      <c r="C32">
        <v>3.1759968381171544</v>
      </c>
      <c r="D32">
        <v>1579781065597</v>
      </c>
      <c r="E32" s="1">
        <v>43853.503074039349</v>
      </c>
    </row>
    <row r="33" spans="1:5" x14ac:dyDescent="0.25">
      <c r="A33" t="s">
        <v>29221</v>
      </c>
      <c r="B33" t="s">
        <v>29190</v>
      </c>
      <c r="C33">
        <v>3.1773305090031827</v>
      </c>
      <c r="D33">
        <v>1579781068880</v>
      </c>
      <c r="E33" s="1">
        <v>43853.50311203704</v>
      </c>
    </row>
    <row r="34" spans="1:5" x14ac:dyDescent="0.25">
      <c r="A34" t="s">
        <v>29222</v>
      </c>
      <c r="B34" t="s">
        <v>29190</v>
      </c>
      <c r="C34">
        <v>3.1768338575236696</v>
      </c>
      <c r="D34">
        <v>1579781067648</v>
      </c>
      <c r="E34" s="1">
        <v>43853.503097777779</v>
      </c>
    </row>
    <row r="35" spans="1:5" x14ac:dyDescent="0.25">
      <c r="A35" t="s">
        <v>29223</v>
      </c>
      <c r="B35" t="s">
        <v>29190</v>
      </c>
      <c r="C35">
        <v>3.1789746107224861</v>
      </c>
      <c r="D35">
        <v>1579781073051</v>
      </c>
      <c r="E35" s="1">
        <v>43853.503160312503</v>
      </c>
    </row>
    <row r="36" spans="1:5" x14ac:dyDescent="0.25">
      <c r="A36" t="s">
        <v>29224</v>
      </c>
      <c r="B36" t="s">
        <v>29190</v>
      </c>
      <c r="C36">
        <v>3.1781448570566564</v>
      </c>
      <c r="D36">
        <v>1579781070927</v>
      </c>
      <c r="E36" s="1">
        <v>43853.503135729166</v>
      </c>
    </row>
    <row r="37" spans="1:5" x14ac:dyDescent="0.25">
      <c r="A37" t="s">
        <v>29225</v>
      </c>
      <c r="B37" t="s">
        <v>29190</v>
      </c>
      <c r="C37">
        <v>3.1797586057495302</v>
      </c>
      <c r="D37">
        <v>1579781075098</v>
      </c>
      <c r="E37" s="1">
        <v>43853.503184004629</v>
      </c>
    </row>
    <row r="38" spans="1:5" x14ac:dyDescent="0.25">
      <c r="A38" t="s">
        <v>29226</v>
      </c>
      <c r="B38" t="s">
        <v>29190</v>
      </c>
      <c r="C38">
        <v>3.180509535389259</v>
      </c>
      <c r="D38">
        <v>1579781077100</v>
      </c>
      <c r="E38" s="1">
        <v>43853.503207175927</v>
      </c>
    </row>
    <row r="39" spans="1:5" x14ac:dyDescent="0.25">
      <c r="A39" t="s">
        <v>29227</v>
      </c>
      <c r="B39" t="s">
        <v>29190</v>
      </c>
      <c r="C39">
        <v>3.1811556724573062</v>
      </c>
      <c r="D39">
        <v>1579781078859</v>
      </c>
      <c r="E39" s="1">
        <v>43853.503227534726</v>
      </c>
    </row>
    <row r="40" spans="1:5" x14ac:dyDescent="0.25">
      <c r="A40" t="s">
        <v>29228</v>
      </c>
      <c r="B40" t="s">
        <v>29190</v>
      </c>
      <c r="C40">
        <v>3.1812746925070323</v>
      </c>
      <c r="D40">
        <v>1579781079187</v>
      </c>
      <c r="E40" s="1">
        <v>43853.503231331022</v>
      </c>
    </row>
    <row r="41" spans="1:5" x14ac:dyDescent="0.25">
      <c r="A41" t="s">
        <v>29229</v>
      </c>
      <c r="B41" t="s">
        <v>29190</v>
      </c>
      <c r="C41">
        <v>3.1820074018102691</v>
      </c>
      <c r="D41">
        <v>1579781081236</v>
      </c>
      <c r="E41" s="1">
        <v>43853.503255046293</v>
      </c>
    </row>
    <row r="42" spans="1:5" x14ac:dyDescent="0.25">
      <c r="A42" t="s">
        <v>29230</v>
      </c>
      <c r="B42" t="s">
        <v>29190</v>
      </c>
      <c r="C42">
        <v>3.1823374801954398</v>
      </c>
      <c r="D42">
        <v>1579781082177</v>
      </c>
      <c r="E42" s="1">
        <v>43853.503265937499</v>
      </c>
    </row>
    <row r="43" spans="1:5" x14ac:dyDescent="0.25">
      <c r="A43" t="s">
        <v>29231</v>
      </c>
      <c r="B43" t="s">
        <v>29190</v>
      </c>
      <c r="C43">
        <v>3.1830403048234386</v>
      </c>
      <c r="D43">
        <v>1579781084222</v>
      </c>
      <c r="E43" s="1">
        <v>43853.50328960648</v>
      </c>
    </row>
    <row r="44" spans="1:5" x14ac:dyDescent="0.25">
      <c r="A44" t="s">
        <v>29232</v>
      </c>
      <c r="B44" t="s">
        <v>29190</v>
      </c>
      <c r="C44">
        <v>3.1840711469545639</v>
      </c>
      <c r="D44">
        <v>1579781087338</v>
      </c>
      <c r="E44" s="1">
        <v>43853.5033256713</v>
      </c>
    </row>
    <row r="45" spans="1:5" x14ac:dyDescent="0.25">
      <c r="A45" t="s">
        <v>29233</v>
      </c>
      <c r="B45" t="s">
        <v>29190</v>
      </c>
      <c r="C45">
        <v>3.1835616074220718</v>
      </c>
      <c r="D45">
        <v>1579781085779</v>
      </c>
      <c r="E45" s="1">
        <v>43853.503307627318</v>
      </c>
    </row>
    <row r="46" spans="1:5" x14ac:dyDescent="0.25">
      <c r="A46" t="s">
        <v>29234</v>
      </c>
      <c r="B46" t="s">
        <v>29190</v>
      </c>
      <c r="C46">
        <v>3.1844387857262357</v>
      </c>
      <c r="D46">
        <v>1579781088488</v>
      </c>
      <c r="E46" s="1">
        <v>43853.503338981478</v>
      </c>
    </row>
    <row r="47" spans="1:5" x14ac:dyDescent="0.25">
      <c r="A47" t="s">
        <v>29235</v>
      </c>
      <c r="B47" t="s">
        <v>29190</v>
      </c>
      <c r="C47">
        <v>3.1851383831071027</v>
      </c>
      <c r="D47">
        <v>1579781090742</v>
      </c>
      <c r="E47" s="1">
        <v>43853.503365069446</v>
      </c>
    </row>
    <row r="48" spans="1:5" x14ac:dyDescent="0.25">
      <c r="A48" t="s">
        <v>29236</v>
      </c>
      <c r="B48" t="s">
        <v>29190</v>
      </c>
      <c r="C48">
        <v>3.184784659911033</v>
      </c>
      <c r="D48">
        <v>1579781089591</v>
      </c>
      <c r="E48" s="1">
        <v>43853.503351747684</v>
      </c>
    </row>
    <row r="49" spans="1:5" x14ac:dyDescent="0.25">
      <c r="A49" t="s">
        <v>29237</v>
      </c>
      <c r="B49" t="s">
        <v>29190</v>
      </c>
      <c r="C49">
        <v>3.1855300230118098</v>
      </c>
      <c r="D49">
        <v>1579781092046</v>
      </c>
      <c r="E49" s="1">
        <v>43853.503380162038</v>
      </c>
    </row>
    <row r="50" spans="1:5" x14ac:dyDescent="0.25">
      <c r="A50" t="s">
        <v>29238</v>
      </c>
      <c r="B50" t="s">
        <v>29190</v>
      </c>
      <c r="C50">
        <v>3.1859247442274685</v>
      </c>
      <c r="D50">
        <v>1579781093395</v>
      </c>
      <c r="E50" s="1">
        <v>43853.503395775464</v>
      </c>
    </row>
    <row r="51" spans="1:5" x14ac:dyDescent="0.25">
      <c r="A51" t="s">
        <v>29239</v>
      </c>
      <c r="B51" t="s">
        <v>29190</v>
      </c>
      <c r="C51">
        <v>3.1863893668054524</v>
      </c>
      <c r="D51">
        <v>1579781095033</v>
      </c>
      <c r="E51" s="1">
        <v>43853.503414733794</v>
      </c>
    </row>
    <row r="52" spans="1:5" x14ac:dyDescent="0.25">
      <c r="A52" t="s">
        <v>29240</v>
      </c>
      <c r="B52" t="s">
        <v>29190</v>
      </c>
      <c r="C52">
        <v>3.1864119173492078</v>
      </c>
      <c r="D52">
        <v>1579781095114</v>
      </c>
      <c r="E52" s="1">
        <v>43853.503415671294</v>
      </c>
    </row>
    <row r="53" spans="1:5" x14ac:dyDescent="0.25">
      <c r="A53" t="s">
        <v>29241</v>
      </c>
      <c r="B53" t="s">
        <v>29190</v>
      </c>
      <c r="C53">
        <v>3.1871944601585174</v>
      </c>
      <c r="D53">
        <v>1579781098023</v>
      </c>
      <c r="E53" s="1">
        <v>43853.503449340278</v>
      </c>
    </row>
    <row r="54" spans="1:5" x14ac:dyDescent="0.25">
      <c r="A54" t="s">
        <v>29242</v>
      </c>
      <c r="B54" t="s">
        <v>29190</v>
      </c>
      <c r="C54">
        <v>3.1876725616960955</v>
      </c>
      <c r="D54">
        <v>1579781099909</v>
      </c>
      <c r="E54" s="1">
        <v>43853.50347116898</v>
      </c>
    </row>
    <row r="55" spans="1:5" x14ac:dyDescent="0.25">
      <c r="A55" t="s">
        <v>29243</v>
      </c>
      <c r="B55" t="s">
        <v>29190</v>
      </c>
      <c r="C55">
        <v>3.1882499887231739</v>
      </c>
      <c r="D55">
        <v>1579781102325</v>
      </c>
      <c r="E55" s="1">
        <v>43853.503499131948</v>
      </c>
    </row>
    <row r="56" spans="1:5" x14ac:dyDescent="0.25">
      <c r="A56" t="s">
        <v>29244</v>
      </c>
      <c r="B56" t="s">
        <v>29190</v>
      </c>
      <c r="C56">
        <v>3.1881361267771977</v>
      </c>
      <c r="D56">
        <v>1579781101835</v>
      </c>
      <c r="E56" s="1">
        <v>43853.503493460645</v>
      </c>
    </row>
    <row r="57" spans="1:5" x14ac:dyDescent="0.25">
      <c r="A57" t="s">
        <v>29245</v>
      </c>
      <c r="B57" t="s">
        <v>29190</v>
      </c>
      <c r="C57">
        <v>3.1884999061133974</v>
      </c>
      <c r="D57">
        <v>1579781103427</v>
      </c>
      <c r="E57" s="1">
        <v>43853.503511886571</v>
      </c>
    </row>
    <row r="58" spans="1:5" x14ac:dyDescent="0.25">
      <c r="A58" t="s">
        <v>29246</v>
      </c>
      <c r="B58" t="s">
        <v>29190</v>
      </c>
      <c r="C58">
        <v>3.1887855212459986</v>
      </c>
      <c r="D58">
        <v>1579781104736</v>
      </c>
      <c r="E58" s="1">
        <v>43853.503527037035</v>
      </c>
    </row>
    <row r="59" spans="1:5" x14ac:dyDescent="0.25">
      <c r="A59" t="s">
        <v>29247</v>
      </c>
      <c r="B59" t="s">
        <v>29190</v>
      </c>
      <c r="C59">
        <v>3.1896364862374194</v>
      </c>
      <c r="D59">
        <v>1579781109044</v>
      </c>
      <c r="E59" s="1">
        <v>43853.503576898147</v>
      </c>
    </row>
    <row r="60" spans="1:5" x14ac:dyDescent="0.25">
      <c r="A60" t="s">
        <v>29248</v>
      </c>
      <c r="B60" t="s">
        <v>29190</v>
      </c>
      <c r="C60">
        <v>3.1892078965562711</v>
      </c>
      <c r="D60">
        <v>1579781106787</v>
      </c>
      <c r="E60" s="1">
        <v>43853.503550775466</v>
      </c>
    </row>
    <row r="61" spans="1:5" x14ac:dyDescent="0.25">
      <c r="A61" t="s">
        <v>29249</v>
      </c>
      <c r="B61" t="s">
        <v>29190</v>
      </c>
      <c r="C61">
        <v>3.1894228415362718</v>
      </c>
      <c r="D61">
        <v>1579781107894</v>
      </c>
      <c r="E61" s="1">
        <v>43853.503563587961</v>
      </c>
    </row>
    <row r="62" spans="1:5" x14ac:dyDescent="0.25">
      <c r="A62" t="s">
        <v>29250</v>
      </c>
      <c r="B62" t="s">
        <v>29190</v>
      </c>
      <c r="C62">
        <v>3.1902806867999391</v>
      </c>
      <c r="D62">
        <v>1579781112883</v>
      </c>
      <c r="E62" s="1">
        <v>43853.503621331016</v>
      </c>
    </row>
    <row r="63" spans="1:5" x14ac:dyDescent="0.25">
      <c r="A63" t="s">
        <v>29251</v>
      </c>
      <c r="B63" t="s">
        <v>29190</v>
      </c>
      <c r="C63">
        <v>3.1906104874026306</v>
      </c>
      <c r="D63">
        <v>1579781115131</v>
      </c>
      <c r="E63" s="1">
        <v>43853.503647349535</v>
      </c>
    </row>
    <row r="64" spans="1:5" x14ac:dyDescent="0.25">
      <c r="A64" t="s">
        <v>29252</v>
      </c>
      <c r="B64" t="s">
        <v>29190</v>
      </c>
      <c r="C64">
        <v>3.1908081183096439</v>
      </c>
      <c r="D64">
        <v>1579781116602</v>
      </c>
      <c r="E64" s="1">
        <v>43853.503664374999</v>
      </c>
    </row>
    <row r="65" spans="1:5" x14ac:dyDescent="0.25">
      <c r="A65" t="s">
        <v>29253</v>
      </c>
      <c r="B65" t="s">
        <v>29190</v>
      </c>
      <c r="C65">
        <v>3.1909221308282252</v>
      </c>
      <c r="D65">
        <v>1579781117502</v>
      </c>
      <c r="E65" s="1">
        <v>43853.503674791667</v>
      </c>
    </row>
    <row r="66" spans="1:5" x14ac:dyDescent="0.25">
      <c r="A66" t="s">
        <v>29254</v>
      </c>
      <c r="B66" t="s">
        <v>29190</v>
      </c>
      <c r="C66">
        <v>3.1911210369141942</v>
      </c>
      <c r="D66">
        <v>1579781119180</v>
      </c>
      <c r="E66" s="1">
        <v>43853.503694212966</v>
      </c>
    </row>
    <row r="67" spans="1:5" x14ac:dyDescent="0.25">
      <c r="A67" t="s">
        <v>29255</v>
      </c>
      <c r="B67" t="s">
        <v>29190</v>
      </c>
      <c r="C67">
        <v>3.1912897727148062</v>
      </c>
      <c r="D67">
        <v>1579781120734</v>
      </c>
      <c r="E67" s="1">
        <v>43853.503712199075</v>
      </c>
    </row>
    <row r="68" spans="1:5" x14ac:dyDescent="0.25">
      <c r="A68" t="s">
        <v>29256</v>
      </c>
      <c r="B68" t="s">
        <v>29190</v>
      </c>
      <c r="C68">
        <v>3.1915089665757641</v>
      </c>
      <c r="D68">
        <v>1579781122988</v>
      </c>
      <c r="E68" s="1">
        <v>43853.503738287036</v>
      </c>
    </row>
    <row r="69" spans="1:5" x14ac:dyDescent="0.25">
      <c r="A69" t="s">
        <v>29257</v>
      </c>
      <c r="B69" t="s">
        <v>29190</v>
      </c>
      <c r="C69">
        <v>3.1914788159137784</v>
      </c>
      <c r="D69">
        <v>1579781122659</v>
      </c>
      <c r="E69" s="1">
        <v>43853.503734479164</v>
      </c>
    </row>
    <row r="70" spans="1:5" x14ac:dyDescent="0.25">
      <c r="A70" t="s">
        <v>29258</v>
      </c>
      <c r="B70" t="s">
        <v>29190</v>
      </c>
      <c r="C70">
        <v>3.1916856476866271</v>
      </c>
      <c r="D70">
        <v>1579781125071</v>
      </c>
      <c r="E70" s="1">
        <v>43853.503762395834</v>
      </c>
    </row>
    <row r="71" spans="1:5" x14ac:dyDescent="0.25">
      <c r="A71" t="s">
        <v>29259</v>
      </c>
      <c r="B71" t="s">
        <v>29190</v>
      </c>
      <c r="C71">
        <v>3.1918335537857905</v>
      </c>
      <c r="D71">
        <v>1579781127081</v>
      </c>
      <c r="E71" s="1">
        <v>43853.503785659719</v>
      </c>
    </row>
    <row r="72" spans="1:5" x14ac:dyDescent="0.25">
      <c r="A72" t="s">
        <v>29260</v>
      </c>
      <c r="B72" t="s">
        <v>29190</v>
      </c>
      <c r="C72">
        <v>3.1919284624584909</v>
      </c>
      <c r="D72">
        <v>1579781128555</v>
      </c>
      <c r="E72" s="1">
        <v>43853.503802719904</v>
      </c>
    </row>
    <row r="73" spans="1:5" x14ac:dyDescent="0.25">
      <c r="A73" t="s">
        <v>29261</v>
      </c>
      <c r="B73" t="s">
        <v>29190</v>
      </c>
      <c r="C73">
        <v>3.1921080335761656</v>
      </c>
      <c r="D73">
        <v>1579781132006</v>
      </c>
      <c r="E73" s="1">
        <v>43853.503842662038</v>
      </c>
    </row>
    <row r="74" spans="1:5" x14ac:dyDescent="0.25">
      <c r="A74" t="s">
        <v>29262</v>
      </c>
      <c r="B74" t="s">
        <v>29190</v>
      </c>
      <c r="C74">
        <v>3.1920444088829374</v>
      </c>
      <c r="D74">
        <v>1579781130650</v>
      </c>
      <c r="E74" s="1">
        <v>43853.503826967593</v>
      </c>
    </row>
    <row r="75" spans="1:5" x14ac:dyDescent="0.25">
      <c r="A75" t="s">
        <v>29263</v>
      </c>
      <c r="B75" t="s">
        <v>29190</v>
      </c>
      <c r="C75">
        <v>3.19218776800904</v>
      </c>
      <c r="D75">
        <v>1579781134052</v>
      </c>
      <c r="E75" s="1">
        <v>43853.503866342595</v>
      </c>
    </row>
    <row r="76" spans="1:5" x14ac:dyDescent="0.25">
      <c r="A76" t="s">
        <v>29264</v>
      </c>
      <c r="B76" t="s">
        <v>29190</v>
      </c>
      <c r="C76">
        <v>3.1922636824967814</v>
      </c>
      <c r="D76">
        <v>1579781136715</v>
      </c>
      <c r="E76" s="1">
        <v>43853.503897164352</v>
      </c>
    </row>
    <row r="77" spans="1:5" x14ac:dyDescent="0.25">
      <c r="A77" t="s">
        <v>29265</v>
      </c>
      <c r="B77" t="s">
        <v>29190</v>
      </c>
      <c r="C77">
        <v>3.1922879294714104</v>
      </c>
      <c r="D77">
        <v>1579781137905</v>
      </c>
      <c r="E77" s="1">
        <v>43853.503910937499</v>
      </c>
    </row>
    <row r="78" spans="1:5" x14ac:dyDescent="0.25">
      <c r="A78" t="s">
        <v>29266</v>
      </c>
      <c r="B78" t="s">
        <v>29190</v>
      </c>
      <c r="C78">
        <v>3.1922193354907651</v>
      </c>
      <c r="D78">
        <v>1579781135034</v>
      </c>
      <c r="E78" s="1">
        <v>43853.503877708332</v>
      </c>
    </row>
    <row r="79" spans="1:5" x14ac:dyDescent="0.25">
      <c r="A79" t="s">
        <v>29267</v>
      </c>
      <c r="B79" t="s">
        <v>29190</v>
      </c>
      <c r="C79">
        <v>3.1923101324669898</v>
      </c>
      <c r="D79">
        <v>1579781139384</v>
      </c>
      <c r="E79" s="1">
        <v>43853.503928055557</v>
      </c>
    </row>
    <row r="80" spans="1:5" x14ac:dyDescent="0.25">
      <c r="A80" t="s">
        <v>29268</v>
      </c>
      <c r="B80" t="s">
        <v>29190</v>
      </c>
      <c r="C80">
        <v>3.1923241136057374</v>
      </c>
      <c r="D80">
        <v>1579781140898</v>
      </c>
      <c r="E80" s="1">
        <v>43853.503945578705</v>
      </c>
    </row>
    <row r="81" spans="1:5" x14ac:dyDescent="0.25">
      <c r="A81" t="s">
        <v>29269</v>
      </c>
      <c r="B81" t="s">
        <v>29190</v>
      </c>
      <c r="C81">
        <v>3.1923296417743492</v>
      </c>
      <c r="D81">
        <v>1579781142418</v>
      </c>
      <c r="E81" s="1">
        <v>43853.503963171293</v>
      </c>
    </row>
    <row r="82" spans="1:5" x14ac:dyDescent="0.25">
      <c r="A82" t="s">
        <v>29270</v>
      </c>
      <c r="B82" t="s">
        <v>29190</v>
      </c>
      <c r="C82">
        <v>3.1923270772330081</v>
      </c>
      <c r="D82">
        <v>1579781143930</v>
      </c>
      <c r="E82" s="1">
        <v>43853.503980671296</v>
      </c>
    </row>
    <row r="83" spans="1:5" x14ac:dyDescent="0.25">
      <c r="A83" t="s">
        <v>29271</v>
      </c>
      <c r="B83" t="s">
        <v>29190</v>
      </c>
      <c r="C83">
        <v>3.1923218939670108</v>
      </c>
      <c r="D83">
        <v>1579781144830</v>
      </c>
      <c r="E83" s="1">
        <v>43853.503991087964</v>
      </c>
    </row>
    <row r="84" spans="1:5" x14ac:dyDescent="0.25">
      <c r="A84" t="s">
        <v>29272</v>
      </c>
      <c r="B84" t="s">
        <v>29190</v>
      </c>
      <c r="C84">
        <v>3.1923026346950114</v>
      </c>
      <c r="D84">
        <v>1579781146714</v>
      </c>
      <c r="E84" s="1">
        <v>43853.504012893522</v>
      </c>
    </row>
    <row r="85" spans="1:5" x14ac:dyDescent="0.25">
      <c r="A85" t="s">
        <v>29273</v>
      </c>
      <c r="B85" t="s">
        <v>29190</v>
      </c>
      <c r="C85">
        <v>3.1922836220219639</v>
      </c>
      <c r="D85">
        <v>1579781147979</v>
      </c>
      <c r="E85" s="1">
        <v>43853.50402753472</v>
      </c>
    </row>
    <row r="86" spans="1:5" x14ac:dyDescent="0.25">
      <c r="A86" t="s">
        <v>29274</v>
      </c>
      <c r="B86" t="s">
        <v>29190</v>
      </c>
      <c r="C86">
        <v>3.1922623239966956</v>
      </c>
      <c r="D86">
        <v>1579781149129</v>
      </c>
      <c r="E86" s="1">
        <v>43853.504040844906</v>
      </c>
    </row>
    <row r="87" spans="1:5" x14ac:dyDescent="0.25">
      <c r="A87" t="s">
        <v>29275</v>
      </c>
      <c r="B87" t="s">
        <v>29190</v>
      </c>
      <c r="C87">
        <v>3.1922208140810495</v>
      </c>
      <c r="D87">
        <v>1579781150966</v>
      </c>
      <c r="E87" s="1">
        <v>43853.504062106484</v>
      </c>
    </row>
    <row r="88" spans="1:5" x14ac:dyDescent="0.25">
      <c r="A88" t="s">
        <v>29276</v>
      </c>
      <c r="B88" t="s">
        <v>29190</v>
      </c>
      <c r="C88">
        <v>3.1921645555856846</v>
      </c>
      <c r="D88">
        <v>1579781153010</v>
      </c>
      <c r="E88" s="1">
        <v>43853.504085763889</v>
      </c>
    </row>
    <row r="89" spans="1:5" x14ac:dyDescent="0.25">
      <c r="A89" t="s">
        <v>29277</v>
      </c>
      <c r="B89" t="s">
        <v>29190</v>
      </c>
      <c r="C89">
        <v>3.1921177947565544</v>
      </c>
      <c r="D89">
        <v>1579781154488</v>
      </c>
      <c r="E89" s="1">
        <v>43853.504102870371</v>
      </c>
    </row>
    <row r="90" spans="1:5" x14ac:dyDescent="0.25">
      <c r="A90" t="s">
        <v>29278</v>
      </c>
      <c r="B90" t="s">
        <v>29190</v>
      </c>
      <c r="C90">
        <v>3.1920496544779873</v>
      </c>
      <c r="D90">
        <v>1579781156420</v>
      </c>
      <c r="E90" s="1">
        <v>43853.504125231484</v>
      </c>
    </row>
    <row r="91" spans="1:5" x14ac:dyDescent="0.25">
      <c r="A91" t="s">
        <v>29279</v>
      </c>
      <c r="B91" t="s">
        <v>29190</v>
      </c>
      <c r="C91">
        <v>3.1919928251025911</v>
      </c>
      <c r="D91">
        <v>1579781157893</v>
      </c>
      <c r="E91" s="1">
        <v>43853.504142280093</v>
      </c>
    </row>
    <row r="92" spans="1:5" x14ac:dyDescent="0.25">
      <c r="A92" t="s">
        <v>29280</v>
      </c>
      <c r="B92" t="s">
        <v>29190</v>
      </c>
      <c r="C92">
        <v>3.1919286099271873</v>
      </c>
      <c r="D92">
        <v>1579781159450</v>
      </c>
      <c r="E92" s="1">
        <v>43853.504160300923</v>
      </c>
    </row>
    <row r="93" spans="1:5" x14ac:dyDescent="0.25">
      <c r="A93" t="s">
        <v>29281</v>
      </c>
      <c r="B93" t="s">
        <v>29190</v>
      </c>
      <c r="C93">
        <v>3.1917556780628553</v>
      </c>
      <c r="D93">
        <v>1579781163270</v>
      </c>
      <c r="E93" s="1">
        <v>43853.504204513891</v>
      </c>
    </row>
    <row r="94" spans="1:5" x14ac:dyDescent="0.25">
      <c r="A94" t="s">
        <v>29282</v>
      </c>
      <c r="B94" t="s">
        <v>29190</v>
      </c>
      <c r="C94">
        <v>3.1918659721802078</v>
      </c>
      <c r="D94">
        <v>1579781160886</v>
      </c>
      <c r="E94" s="1">
        <v>43853.504176921298</v>
      </c>
    </row>
    <row r="95" spans="1:5" x14ac:dyDescent="0.25">
      <c r="A95" t="s">
        <v>29283</v>
      </c>
      <c r="B95" t="s">
        <v>29190</v>
      </c>
      <c r="C95">
        <v>3.191704398685177</v>
      </c>
      <c r="D95">
        <v>1579781164331</v>
      </c>
      <c r="E95" s="1">
        <v>43853.504216793983</v>
      </c>
    </row>
    <row r="96" spans="1:5" x14ac:dyDescent="0.25">
      <c r="A96" t="s">
        <v>29284</v>
      </c>
      <c r="B96" t="s">
        <v>29190</v>
      </c>
      <c r="C96">
        <v>3.1915918850324836</v>
      </c>
      <c r="D96">
        <v>1579781166583</v>
      </c>
      <c r="E96" s="1">
        <v>43853.504242858799</v>
      </c>
    </row>
    <row r="97" spans="1:5" x14ac:dyDescent="0.25">
      <c r="A97" t="s">
        <v>29285</v>
      </c>
      <c r="B97" t="s">
        <v>29190</v>
      </c>
      <c r="C97">
        <v>3.1915265685127605</v>
      </c>
      <c r="D97">
        <v>1579781167854</v>
      </c>
      <c r="E97" s="1">
        <v>43853.504257569446</v>
      </c>
    </row>
    <row r="98" spans="1:5" x14ac:dyDescent="0.25">
      <c r="A98" t="s">
        <v>29286</v>
      </c>
      <c r="B98" t="s">
        <v>29190</v>
      </c>
      <c r="C98">
        <v>3.1914711506085869</v>
      </c>
      <c r="D98">
        <v>1579781168917</v>
      </c>
      <c r="E98" s="1">
        <v>43853.504269872683</v>
      </c>
    </row>
    <row r="99" spans="1:5" x14ac:dyDescent="0.25">
      <c r="A99" t="s">
        <v>29287</v>
      </c>
      <c r="B99" t="s">
        <v>29190</v>
      </c>
      <c r="C99">
        <v>3.1914084892964021</v>
      </c>
      <c r="D99">
        <v>1579781170106</v>
      </c>
      <c r="E99" s="1">
        <v>43853.504283634262</v>
      </c>
    </row>
    <row r="100" spans="1:5" x14ac:dyDescent="0.25">
      <c r="A100" t="s">
        <v>29288</v>
      </c>
      <c r="B100" t="s">
        <v>29190</v>
      </c>
      <c r="C100">
        <v>3.1913277473249289</v>
      </c>
      <c r="D100">
        <v>1579781171624</v>
      </c>
      <c r="E100" s="1">
        <v>43853.504301203706</v>
      </c>
    </row>
    <row r="101" spans="1:5" x14ac:dyDescent="0.25">
      <c r="A101" t="s">
        <v>29289</v>
      </c>
      <c r="B101" t="s">
        <v>29190</v>
      </c>
      <c r="C101">
        <v>3.1912445598110835</v>
      </c>
      <c r="D101">
        <v>1579781173179</v>
      </c>
      <c r="E101" s="1">
        <v>43853.504319201391</v>
      </c>
    </row>
    <row r="102" spans="1:5" x14ac:dyDescent="0.25">
      <c r="A102" t="s">
        <v>29290</v>
      </c>
      <c r="B102" t="s">
        <v>29190</v>
      </c>
      <c r="C102">
        <v>3.191211672619422</v>
      </c>
      <c r="D102">
        <v>1579781173793</v>
      </c>
      <c r="E102" s="1">
        <v>43853.50432630787</v>
      </c>
    </row>
    <row r="103" spans="1:5" x14ac:dyDescent="0.25">
      <c r="A103" t="s">
        <v>29291</v>
      </c>
      <c r="B103" t="s">
        <v>29190</v>
      </c>
      <c r="C103">
        <v>3.1910846993960185</v>
      </c>
      <c r="D103">
        <v>1579781176171</v>
      </c>
      <c r="E103" s="1">
        <v>43853.50435383102</v>
      </c>
    </row>
    <row r="104" spans="1:5" x14ac:dyDescent="0.25">
      <c r="A104" t="s">
        <v>29292</v>
      </c>
      <c r="B104" t="s">
        <v>29190</v>
      </c>
      <c r="C104">
        <v>3.1911415426743726</v>
      </c>
      <c r="D104">
        <v>1579781175104</v>
      </c>
      <c r="E104" s="1">
        <v>43853.504341481479</v>
      </c>
    </row>
    <row r="105" spans="1:5" x14ac:dyDescent="0.25">
      <c r="A105" t="s">
        <v>29293</v>
      </c>
      <c r="B105" t="s">
        <v>29190</v>
      </c>
      <c r="C105">
        <v>3.1909982874463823</v>
      </c>
      <c r="D105">
        <v>1579781177807</v>
      </c>
      <c r="E105" s="1">
        <v>43853.504372766205</v>
      </c>
    </row>
    <row r="106" spans="1:5" x14ac:dyDescent="0.25">
      <c r="A106" t="s">
        <v>29294</v>
      </c>
      <c r="B106" t="s">
        <v>29190</v>
      </c>
      <c r="C106">
        <v>3.1908939056707251</v>
      </c>
      <c r="D106">
        <v>1579781179819</v>
      </c>
      <c r="E106" s="1">
        <v>43853.504396053242</v>
      </c>
    </row>
    <row r="107" spans="1:5" x14ac:dyDescent="0.25">
      <c r="A107" t="s">
        <v>29295</v>
      </c>
      <c r="B107" t="s">
        <v>29190</v>
      </c>
      <c r="C107">
        <v>3.1908317902232581</v>
      </c>
      <c r="D107">
        <v>1579781181043</v>
      </c>
      <c r="E107" s="1">
        <v>43853.50441021991</v>
      </c>
    </row>
    <row r="108" spans="1:5" x14ac:dyDescent="0.25">
      <c r="A108" t="s">
        <v>29296</v>
      </c>
      <c r="B108" t="s">
        <v>29190</v>
      </c>
      <c r="C108">
        <v>3.1906590884291131</v>
      </c>
      <c r="D108">
        <v>1579781184607</v>
      </c>
      <c r="E108" s="1">
        <v>43853.504451469904</v>
      </c>
    </row>
    <row r="109" spans="1:5" x14ac:dyDescent="0.25">
      <c r="A109" t="s">
        <v>29297</v>
      </c>
      <c r="B109" t="s">
        <v>29190</v>
      </c>
      <c r="C109">
        <v>3.1905815177890386</v>
      </c>
      <c r="D109">
        <v>1579781186320</v>
      </c>
      <c r="E109" s="1">
        <v>43853.504471296299</v>
      </c>
    </row>
    <row r="110" spans="1:5" x14ac:dyDescent="0.25">
      <c r="A110" t="s">
        <v>29298</v>
      </c>
      <c r="B110" t="s">
        <v>29190</v>
      </c>
      <c r="C110">
        <v>3.1905166918322694</v>
      </c>
      <c r="D110">
        <v>1579781187830</v>
      </c>
      <c r="E110" s="1">
        <v>43853.504488773149</v>
      </c>
    </row>
    <row r="111" spans="1:5" x14ac:dyDescent="0.25">
      <c r="A111" t="s">
        <v>29299</v>
      </c>
      <c r="B111" t="s">
        <v>29190</v>
      </c>
      <c r="C111">
        <v>3.1904012944013931</v>
      </c>
      <c r="D111">
        <v>1579781190777</v>
      </c>
      <c r="E111" s="1">
        <v>43853.504522881944</v>
      </c>
    </row>
    <row r="112" spans="1:5" x14ac:dyDescent="0.25">
      <c r="A112" t="s">
        <v>29300</v>
      </c>
      <c r="B112" t="s">
        <v>29190</v>
      </c>
      <c r="C112">
        <v>3.1904635048236485</v>
      </c>
      <c r="D112">
        <v>1579781189139</v>
      </c>
      <c r="E112" s="1">
        <v>43853.504503923614</v>
      </c>
    </row>
    <row r="113" spans="1:5" x14ac:dyDescent="0.25">
      <c r="A113" t="s">
        <v>29301</v>
      </c>
      <c r="B113" t="s">
        <v>29190</v>
      </c>
      <c r="C113">
        <v>3.1903270204931569</v>
      </c>
      <c r="D113">
        <v>1579781192950</v>
      </c>
      <c r="E113" s="1">
        <v>43853.504548032404</v>
      </c>
    </row>
    <row r="114" spans="1:5" x14ac:dyDescent="0.25">
      <c r="A114" t="s">
        <v>29302</v>
      </c>
      <c r="B114" t="s">
        <v>29190</v>
      </c>
      <c r="C114">
        <v>3.1902654335325185</v>
      </c>
      <c r="D114">
        <v>1579781195041</v>
      </c>
      <c r="E114" s="1">
        <v>43853.504572233796</v>
      </c>
    </row>
    <row r="115" spans="1:5" x14ac:dyDescent="0.25">
      <c r="A115" t="s">
        <v>29303</v>
      </c>
      <c r="B115" t="s">
        <v>29190</v>
      </c>
      <c r="C115">
        <v>3.1902284153077498</v>
      </c>
      <c r="D115">
        <v>1579781196515</v>
      </c>
      <c r="E115" s="1">
        <v>43853.504589293982</v>
      </c>
    </row>
    <row r="116" spans="1:5" x14ac:dyDescent="0.25">
      <c r="A116" t="s">
        <v>29304</v>
      </c>
      <c r="B116" t="s">
        <v>29190</v>
      </c>
      <c r="C116">
        <v>3.1902101623102883</v>
      </c>
      <c r="D116">
        <v>1579781197340</v>
      </c>
      <c r="E116" s="1">
        <v>43853.504598842592</v>
      </c>
    </row>
    <row r="117" spans="1:5" x14ac:dyDescent="0.25">
      <c r="A117" t="s">
        <v>29305</v>
      </c>
      <c r="B117" t="s">
        <v>29190</v>
      </c>
      <c r="C117">
        <v>3.1901711070670249</v>
      </c>
      <c r="D117">
        <v>1579781199513</v>
      </c>
      <c r="E117" s="1">
        <v>43853.504623993053</v>
      </c>
    </row>
    <row r="118" spans="1:5" x14ac:dyDescent="0.25">
      <c r="A118" t="s">
        <v>29306</v>
      </c>
      <c r="B118" t="s">
        <v>29190</v>
      </c>
      <c r="C118">
        <v>3.1901735806755322</v>
      </c>
      <c r="D118">
        <v>1579781199349</v>
      </c>
      <c r="E118" s="1">
        <v>43853.504622094908</v>
      </c>
    </row>
    <row r="119" spans="1:5" x14ac:dyDescent="0.25">
      <c r="A119" t="s">
        <v>29307</v>
      </c>
      <c r="B119" t="s">
        <v>29190</v>
      </c>
      <c r="C119">
        <v>3.1901560872271655</v>
      </c>
      <c r="D119">
        <v>1579781200658</v>
      </c>
      <c r="E119" s="1">
        <v>43853.504637245373</v>
      </c>
    </row>
    <row r="120" spans="1:5" x14ac:dyDescent="0.25">
      <c r="A120" t="s">
        <v>29308</v>
      </c>
      <c r="B120" t="s">
        <v>29190</v>
      </c>
      <c r="C120">
        <v>3.1901478146417586</v>
      </c>
      <c r="D120">
        <v>1579781201478</v>
      </c>
      <c r="E120" s="1">
        <v>43853.50464673611</v>
      </c>
    </row>
    <row r="121" spans="1:5" x14ac:dyDescent="0.25">
      <c r="A121" t="s">
        <v>29309</v>
      </c>
      <c r="B121" t="s">
        <v>29190</v>
      </c>
      <c r="C121">
        <v>3.190136171931182</v>
      </c>
      <c r="D121">
        <v>1579781203857</v>
      </c>
      <c r="E121" s="1">
        <v>43853.504674270836</v>
      </c>
    </row>
    <row r="122" spans="1:5" x14ac:dyDescent="0.25">
      <c r="A122" t="s">
        <v>29310</v>
      </c>
      <c r="B122" t="s">
        <v>29190</v>
      </c>
      <c r="C122">
        <v>3.1901195081246123</v>
      </c>
      <c r="D122">
        <v>1579781111862</v>
      </c>
      <c r="E122" s="1">
        <v>43853.503609513886</v>
      </c>
    </row>
    <row r="123" spans="1:5" x14ac:dyDescent="0.25">
      <c r="A123" t="s">
        <v>29311</v>
      </c>
      <c r="B123" t="s">
        <v>29190</v>
      </c>
      <c r="C123">
        <v>3.1901640777647011</v>
      </c>
      <c r="D123">
        <v>1579781208038</v>
      </c>
      <c r="E123" s="1">
        <v>43853.504722662037</v>
      </c>
    </row>
    <row r="124" spans="1:5" x14ac:dyDescent="0.25">
      <c r="A124" t="s">
        <v>29312</v>
      </c>
      <c r="B124" t="s">
        <v>29190</v>
      </c>
      <c r="C124">
        <v>3.190139652681371</v>
      </c>
      <c r="D124">
        <v>1579781205537</v>
      </c>
      <c r="E124" s="1">
        <v>43853.50469371528</v>
      </c>
    </row>
    <row r="125" spans="1:5" x14ac:dyDescent="0.25">
      <c r="A125" t="s">
        <v>29313</v>
      </c>
      <c r="B125" t="s">
        <v>29190</v>
      </c>
      <c r="C125">
        <v>3.1901444139650357</v>
      </c>
      <c r="D125">
        <v>1579781206276</v>
      </c>
      <c r="E125" s="1">
        <v>43853.504702268518</v>
      </c>
    </row>
    <row r="126" spans="1:5" x14ac:dyDescent="0.25">
      <c r="A126" t="s">
        <v>29314</v>
      </c>
      <c r="B126" t="s">
        <v>29190</v>
      </c>
      <c r="C126">
        <v>3.1902005288240045</v>
      </c>
      <c r="D126">
        <v>1579781210007</v>
      </c>
      <c r="E126" s="1">
        <v>43853.504745451391</v>
      </c>
    </row>
    <row r="127" spans="1:5" x14ac:dyDescent="0.25">
      <c r="A127" t="s">
        <v>29315</v>
      </c>
      <c r="B127" t="s">
        <v>29190</v>
      </c>
      <c r="C127">
        <v>3.1902161588942519</v>
      </c>
      <c r="D127">
        <v>1579781210661</v>
      </c>
      <c r="E127" s="1">
        <v>43853.504753020832</v>
      </c>
    </row>
    <row r="128" spans="1:5" x14ac:dyDescent="0.25">
      <c r="A128" t="s">
        <v>29316</v>
      </c>
      <c r="B128" t="s">
        <v>29190</v>
      </c>
      <c r="C128">
        <v>3.1901968457455374</v>
      </c>
      <c r="D128">
        <v>1579781209841</v>
      </c>
      <c r="E128" s="1">
        <v>43853.504743530095</v>
      </c>
    </row>
    <row r="129" spans="1:5" x14ac:dyDescent="0.25">
      <c r="A129" t="s">
        <v>29317</v>
      </c>
      <c r="B129" t="s">
        <v>29190</v>
      </c>
      <c r="C129">
        <v>3.1902479005675488</v>
      </c>
      <c r="D129">
        <v>1579781211806</v>
      </c>
      <c r="E129" s="1">
        <v>43853.504766273145</v>
      </c>
    </row>
    <row r="130" spans="1:5" x14ac:dyDescent="0.25">
      <c r="A130" t="s">
        <v>29318</v>
      </c>
      <c r="B130" t="s">
        <v>29190</v>
      </c>
      <c r="C130">
        <v>3.1902883735915757</v>
      </c>
      <c r="D130">
        <v>1579781213036</v>
      </c>
      <c r="E130" s="1">
        <v>43853.504780509262</v>
      </c>
    </row>
    <row r="131" spans="1:5" x14ac:dyDescent="0.25">
      <c r="A131" t="s">
        <v>29319</v>
      </c>
      <c r="B131" t="s">
        <v>29190</v>
      </c>
      <c r="C131">
        <v>3.1903635979010225</v>
      </c>
      <c r="D131">
        <v>1579781214919</v>
      </c>
      <c r="E131" s="1">
        <v>43853.504802303243</v>
      </c>
    </row>
    <row r="132" spans="1:5" x14ac:dyDescent="0.25">
      <c r="A132" t="s">
        <v>29320</v>
      </c>
      <c r="B132" t="s">
        <v>29190</v>
      </c>
      <c r="C132">
        <v>3.1904278250904414</v>
      </c>
      <c r="D132">
        <v>1579781216270</v>
      </c>
      <c r="E132" s="1">
        <v>43853.504817939815</v>
      </c>
    </row>
    <row r="133" spans="1:5" x14ac:dyDescent="0.25">
      <c r="A133" t="s">
        <v>29321</v>
      </c>
      <c r="B133" t="s">
        <v>29190</v>
      </c>
      <c r="C133">
        <v>3.1905154050042843</v>
      </c>
      <c r="D133">
        <v>1579781217870</v>
      </c>
      <c r="E133" s="1">
        <v>43853.504836458334</v>
      </c>
    </row>
    <row r="134" spans="1:5" x14ac:dyDescent="0.25">
      <c r="A134" t="s">
        <v>29322</v>
      </c>
      <c r="B134" t="s">
        <v>29190</v>
      </c>
      <c r="C134">
        <v>3.1907283801920041</v>
      </c>
      <c r="D134">
        <v>1579781221051</v>
      </c>
      <c r="E134" s="1">
        <v>43853.504873275466</v>
      </c>
    </row>
    <row r="135" spans="1:5" x14ac:dyDescent="0.25">
      <c r="A135" t="s">
        <v>29323</v>
      </c>
      <c r="B135" t="s">
        <v>29190</v>
      </c>
      <c r="C135">
        <v>3.1907189934868447</v>
      </c>
      <c r="D135">
        <v>1579781183338</v>
      </c>
      <c r="E135" s="1">
        <v>43853.504436782408</v>
      </c>
    </row>
    <row r="136" spans="1:5" x14ac:dyDescent="0.25">
      <c r="A136" t="s">
        <v>29324</v>
      </c>
      <c r="B136" t="s">
        <v>29190</v>
      </c>
      <c r="C136">
        <v>3.1906024286115384</v>
      </c>
      <c r="D136">
        <v>1579781219267</v>
      </c>
      <c r="E136" s="1">
        <v>43853.504852627317</v>
      </c>
    </row>
    <row r="137" spans="1:5" x14ac:dyDescent="0.25">
      <c r="A137" t="s">
        <v>29325</v>
      </c>
      <c r="B137" t="s">
        <v>29190</v>
      </c>
      <c r="C137">
        <v>3.1908905201903401</v>
      </c>
      <c r="D137">
        <v>1579781223056</v>
      </c>
      <c r="E137" s="1">
        <v>43853.504896481485</v>
      </c>
    </row>
    <row r="138" spans="1:5" x14ac:dyDescent="0.25">
      <c r="A138" t="s">
        <v>29326</v>
      </c>
      <c r="B138" t="s">
        <v>29190</v>
      </c>
      <c r="C138">
        <v>3.1910234617363296</v>
      </c>
      <c r="D138">
        <v>1579781224523</v>
      </c>
      <c r="E138" s="1">
        <v>43853.504913460645</v>
      </c>
    </row>
    <row r="139" spans="1:5" x14ac:dyDescent="0.25">
      <c r="A139" t="s">
        <v>29327</v>
      </c>
      <c r="B139" t="s">
        <v>29190</v>
      </c>
      <c r="C139">
        <v>3.1911743895779372</v>
      </c>
      <c r="D139">
        <v>1579781226043</v>
      </c>
      <c r="E139" s="1">
        <v>43853.504931053241</v>
      </c>
    </row>
    <row r="140" spans="1:5" x14ac:dyDescent="0.25">
      <c r="A140" t="s">
        <v>29328</v>
      </c>
      <c r="B140" t="s">
        <v>29190</v>
      </c>
      <c r="C140">
        <v>3.1914809423055632</v>
      </c>
      <c r="D140">
        <v>1579781228785</v>
      </c>
      <c r="E140" s="1">
        <v>43853.504962789353</v>
      </c>
    </row>
    <row r="141" spans="1:5" x14ac:dyDescent="0.25">
      <c r="A141" t="s">
        <v>29329</v>
      </c>
      <c r="B141" t="s">
        <v>29190</v>
      </c>
      <c r="C141">
        <v>3.1913292068996948</v>
      </c>
      <c r="D141">
        <v>1579781227475</v>
      </c>
      <c r="E141" s="1">
        <v>43853.504947627313</v>
      </c>
    </row>
    <row r="142" spans="1:5" x14ac:dyDescent="0.25">
      <c r="A142" t="s">
        <v>29330</v>
      </c>
      <c r="B142" t="s">
        <v>29190</v>
      </c>
      <c r="C142">
        <v>3.1917036708193791</v>
      </c>
      <c r="D142">
        <v>1579781230585</v>
      </c>
      <c r="E142" s="1">
        <v>43853.504983622683</v>
      </c>
    </row>
    <row r="143" spans="1:5" x14ac:dyDescent="0.25">
      <c r="A143" t="s">
        <v>29331</v>
      </c>
      <c r="B143" t="s">
        <v>29190</v>
      </c>
      <c r="C143">
        <v>3.1920338351740676</v>
      </c>
      <c r="D143">
        <v>1579781233045</v>
      </c>
      <c r="E143" s="1">
        <v>43853.505012094909</v>
      </c>
    </row>
    <row r="144" spans="1:5" x14ac:dyDescent="0.25">
      <c r="A144" t="s">
        <v>29332</v>
      </c>
      <c r="B144" t="s">
        <v>29190</v>
      </c>
      <c r="C144">
        <v>3.1918651022510445</v>
      </c>
      <c r="D144">
        <v>1579781231815</v>
      </c>
      <c r="E144" s="1">
        <v>43853.504997858799</v>
      </c>
    </row>
    <row r="145" spans="1:5" x14ac:dyDescent="0.25">
      <c r="A145" t="s">
        <v>29333</v>
      </c>
      <c r="B145" t="s">
        <v>29190</v>
      </c>
      <c r="C145">
        <v>3.192467419353509</v>
      </c>
      <c r="D145">
        <v>1579781235996</v>
      </c>
      <c r="E145" s="1">
        <v>43853.50504625</v>
      </c>
    </row>
    <row r="146" spans="1:5" x14ac:dyDescent="0.25">
      <c r="A146" t="s">
        <v>29334</v>
      </c>
      <c r="B146" t="s">
        <v>29190</v>
      </c>
      <c r="C146">
        <v>3.1927318656865218</v>
      </c>
      <c r="D146">
        <v>1579781237677</v>
      </c>
      <c r="E146" s="1">
        <v>43853.50506570602</v>
      </c>
    </row>
    <row r="147" spans="1:5" x14ac:dyDescent="0.25">
      <c r="A147" t="s">
        <v>29335</v>
      </c>
      <c r="B147" t="s">
        <v>29190</v>
      </c>
      <c r="C147">
        <v>3.1922818579102978</v>
      </c>
      <c r="D147">
        <v>1579781234766</v>
      </c>
      <c r="E147" s="1">
        <v>43853.505032013891</v>
      </c>
    </row>
    <row r="148" spans="1:5" x14ac:dyDescent="0.25">
      <c r="A148" t="s">
        <v>29336</v>
      </c>
      <c r="B148" t="s">
        <v>29190</v>
      </c>
      <c r="C148">
        <v>3.1929530460440079</v>
      </c>
      <c r="D148">
        <v>1579781239027</v>
      </c>
      <c r="E148" s="1">
        <v>43853.505081331015</v>
      </c>
    </row>
    <row r="149" spans="1:5" x14ac:dyDescent="0.25">
      <c r="A149" t="s">
        <v>29337</v>
      </c>
      <c r="B149" t="s">
        <v>29190</v>
      </c>
      <c r="C149">
        <v>3.1931539805003837</v>
      </c>
      <c r="D149">
        <v>1579781240215</v>
      </c>
      <c r="E149" s="1">
        <v>43853.505095081018</v>
      </c>
    </row>
    <row r="150" spans="1:5" x14ac:dyDescent="0.25">
      <c r="A150" t="s">
        <v>29338</v>
      </c>
      <c r="B150" t="s">
        <v>29190</v>
      </c>
      <c r="C150">
        <v>3.1933820150875625</v>
      </c>
      <c r="D150">
        <v>1579781241524</v>
      </c>
      <c r="E150" s="1">
        <v>43853.505110231483</v>
      </c>
    </row>
    <row r="151" spans="1:5" x14ac:dyDescent="0.25">
      <c r="A151" t="s">
        <v>29339</v>
      </c>
      <c r="B151" t="s">
        <v>29190</v>
      </c>
      <c r="C151">
        <v>3.1936465084881545</v>
      </c>
      <c r="D151">
        <v>1579781242996</v>
      </c>
      <c r="E151" s="1">
        <v>43853.505127268516</v>
      </c>
    </row>
    <row r="152" spans="1:5" x14ac:dyDescent="0.25">
      <c r="A152" t="s">
        <v>29340</v>
      </c>
      <c r="B152" t="s">
        <v>29190</v>
      </c>
      <c r="C152">
        <v>3.194066653091439</v>
      </c>
      <c r="D152">
        <v>1579781245246</v>
      </c>
      <c r="E152" s="1">
        <v>43853.505153310187</v>
      </c>
    </row>
    <row r="153" spans="1:5" x14ac:dyDescent="0.25">
      <c r="A153" t="s">
        <v>29341</v>
      </c>
      <c r="B153" t="s">
        <v>29190</v>
      </c>
      <c r="C153">
        <v>3.1942321207778721</v>
      </c>
      <c r="D153">
        <v>1579781246106</v>
      </c>
      <c r="E153" s="1">
        <v>43853.505163263886</v>
      </c>
    </row>
    <row r="154" spans="1:5" x14ac:dyDescent="0.25">
      <c r="A154" t="s">
        <v>29342</v>
      </c>
      <c r="B154" t="s">
        <v>29190</v>
      </c>
      <c r="C154">
        <v>3.1944161608899777</v>
      </c>
      <c r="D154">
        <v>1579781247047</v>
      </c>
      <c r="E154" s="1">
        <v>43853.505174155092</v>
      </c>
    </row>
    <row r="155" spans="1:5" x14ac:dyDescent="0.25">
      <c r="A155" t="s">
        <v>29343</v>
      </c>
      <c r="B155" t="s">
        <v>29190</v>
      </c>
      <c r="C155">
        <v>3.1947107459476132</v>
      </c>
      <c r="D155">
        <v>1579781248522</v>
      </c>
      <c r="E155" s="1">
        <v>43853.505191226854</v>
      </c>
    </row>
    <row r="156" spans="1:5" x14ac:dyDescent="0.25">
      <c r="A156" t="s">
        <v>29344</v>
      </c>
      <c r="B156" t="s">
        <v>29190</v>
      </c>
      <c r="C156">
        <v>3.1950629179633472</v>
      </c>
      <c r="D156">
        <v>1579781250240</v>
      </c>
      <c r="E156" s="1">
        <v>43853.505211111114</v>
      </c>
    </row>
    <row r="157" spans="1:5" x14ac:dyDescent="0.25">
      <c r="A157" t="s">
        <v>29345</v>
      </c>
      <c r="B157" t="s">
        <v>29190</v>
      </c>
      <c r="C157">
        <v>3.1953548972086931</v>
      </c>
      <c r="D157">
        <v>1579781251631</v>
      </c>
      <c r="E157" s="1">
        <v>43853.505227210648</v>
      </c>
    </row>
    <row r="158" spans="1:5" x14ac:dyDescent="0.25">
      <c r="A158" t="s">
        <v>29346</v>
      </c>
      <c r="B158" t="s">
        <v>29190</v>
      </c>
      <c r="C158">
        <v>3.1956181836094943</v>
      </c>
      <c r="D158">
        <v>1579781252862</v>
      </c>
      <c r="E158" s="1">
        <v>43853.505241458333</v>
      </c>
    </row>
    <row r="159" spans="1:5" x14ac:dyDescent="0.25">
      <c r="A159" t="s">
        <v>29347</v>
      </c>
      <c r="B159" t="s">
        <v>29190</v>
      </c>
      <c r="C159">
        <v>3.1960911796715687</v>
      </c>
      <c r="D159">
        <v>1579781255024</v>
      </c>
      <c r="E159" s="1">
        <v>43853.505266481479</v>
      </c>
    </row>
    <row r="160" spans="1:5" x14ac:dyDescent="0.25">
      <c r="A160" t="s">
        <v>29348</v>
      </c>
      <c r="B160" t="s">
        <v>29190</v>
      </c>
      <c r="C160">
        <v>3.1963563298379909</v>
      </c>
      <c r="D160">
        <v>1579781256211</v>
      </c>
      <c r="E160" s="1">
        <v>43853.505280219906</v>
      </c>
    </row>
    <row r="161" spans="1:5" x14ac:dyDescent="0.25">
      <c r="A161" t="s">
        <v>29349</v>
      </c>
      <c r="B161" t="s">
        <v>29190</v>
      </c>
      <c r="C161">
        <v>3.1968596790799171</v>
      </c>
      <c r="D161">
        <v>1579781258421</v>
      </c>
      <c r="E161" s="1">
        <v>43853.505305798608</v>
      </c>
    </row>
    <row r="162" spans="1:5" x14ac:dyDescent="0.25">
      <c r="A162" t="s">
        <v>29350</v>
      </c>
      <c r="B162" t="s">
        <v>29190</v>
      </c>
      <c r="C162">
        <v>3.1973072722312845</v>
      </c>
      <c r="D162">
        <v>1579781260344</v>
      </c>
      <c r="E162" s="1">
        <v>43853.505328055558</v>
      </c>
    </row>
    <row r="163" spans="1:5" x14ac:dyDescent="0.25">
      <c r="A163" t="s">
        <v>29351</v>
      </c>
      <c r="B163" t="s">
        <v>29190</v>
      </c>
      <c r="C163">
        <v>3.1974907426874046</v>
      </c>
      <c r="D163">
        <v>1579781261122</v>
      </c>
      <c r="E163" s="1">
        <v>43853.505337060182</v>
      </c>
    </row>
    <row r="164" spans="1:5" x14ac:dyDescent="0.25">
      <c r="A164" t="s">
        <v>29352</v>
      </c>
      <c r="B164" t="s">
        <v>29190</v>
      </c>
      <c r="C164">
        <v>3.1978318352930657</v>
      </c>
      <c r="D164">
        <v>1579781262554</v>
      </c>
      <c r="E164" s="1">
        <v>43853.50535363426</v>
      </c>
    </row>
    <row r="165" spans="1:5" x14ac:dyDescent="0.25">
      <c r="A165" t="s">
        <v>29353</v>
      </c>
      <c r="B165" t="s">
        <v>29190</v>
      </c>
      <c r="C165">
        <v>3.1981977193644058</v>
      </c>
      <c r="D165">
        <v>1579781264071</v>
      </c>
      <c r="E165" s="1">
        <v>43853.505371192128</v>
      </c>
    </row>
    <row r="166" spans="1:5" x14ac:dyDescent="0.25">
      <c r="A166" t="s">
        <v>29354</v>
      </c>
      <c r="B166" t="s">
        <v>29190</v>
      </c>
      <c r="C166">
        <v>3.1991760883394713</v>
      </c>
      <c r="D166">
        <v>1579781268045</v>
      </c>
      <c r="E166" s="1">
        <v>43853.505417187502</v>
      </c>
    </row>
    <row r="167" spans="1:5" x14ac:dyDescent="0.25">
      <c r="A167" t="s">
        <v>29355</v>
      </c>
      <c r="B167" t="s">
        <v>29190</v>
      </c>
      <c r="C167">
        <v>3.198627906778388</v>
      </c>
      <c r="D167">
        <v>1579781265832</v>
      </c>
      <c r="E167" s="1">
        <v>43853.505391574072</v>
      </c>
    </row>
    <row r="168" spans="1:5" x14ac:dyDescent="0.25">
      <c r="A168" t="s">
        <v>29356</v>
      </c>
      <c r="B168" t="s">
        <v>29190</v>
      </c>
      <c r="C168">
        <v>3.1996280620684341</v>
      </c>
      <c r="D168">
        <v>1579781269847</v>
      </c>
      <c r="E168" s="1">
        <v>43853.505438043983</v>
      </c>
    </row>
    <row r="169" spans="1:5" x14ac:dyDescent="0.25">
      <c r="A169" t="s">
        <v>29357</v>
      </c>
      <c r="B169" t="s">
        <v>29190</v>
      </c>
      <c r="C169">
        <v>3.2005882015748561</v>
      </c>
      <c r="D169">
        <v>1579781273620</v>
      </c>
      <c r="E169" s="1">
        <v>43853.505481712964</v>
      </c>
    </row>
    <row r="170" spans="1:5" x14ac:dyDescent="0.25">
      <c r="A170" t="s">
        <v>29358</v>
      </c>
      <c r="B170" t="s">
        <v>29190</v>
      </c>
      <c r="C170">
        <v>3.1998876793921522</v>
      </c>
      <c r="D170">
        <v>1579781270874</v>
      </c>
      <c r="E170" s="1">
        <v>43853.505449930555</v>
      </c>
    </row>
    <row r="171" spans="1:5" x14ac:dyDescent="0.25">
      <c r="A171" t="s">
        <v>29359</v>
      </c>
      <c r="B171" t="s">
        <v>29190</v>
      </c>
      <c r="C171">
        <v>3.2009358163844439</v>
      </c>
      <c r="D171">
        <v>1579781274971</v>
      </c>
      <c r="E171" s="1">
        <v>43853.505497349535</v>
      </c>
    </row>
    <row r="172" spans="1:5" x14ac:dyDescent="0.25">
      <c r="A172" t="s">
        <v>29360</v>
      </c>
      <c r="B172" t="s">
        <v>29190</v>
      </c>
      <c r="C172">
        <v>3.2013929321182033</v>
      </c>
      <c r="D172">
        <v>1579781276738</v>
      </c>
      <c r="E172" s="1">
        <v>43853.505517800928</v>
      </c>
    </row>
    <row r="173" spans="1:5" x14ac:dyDescent="0.25">
      <c r="A173" t="s">
        <v>29361</v>
      </c>
      <c r="B173" t="s">
        <v>29190</v>
      </c>
      <c r="C173">
        <v>3.2017760538392208</v>
      </c>
      <c r="D173">
        <v>1579781278212</v>
      </c>
      <c r="E173" s="1">
        <v>43853.505534861113</v>
      </c>
    </row>
    <row r="174" spans="1:5" x14ac:dyDescent="0.25">
      <c r="A174" t="s">
        <v>29362</v>
      </c>
      <c r="B174" t="s">
        <v>29190</v>
      </c>
      <c r="C174">
        <v>3.2021829719224391</v>
      </c>
      <c r="D174">
        <v>1579781279772</v>
      </c>
      <c r="E174" s="1">
        <v>43853.505552916664</v>
      </c>
    </row>
    <row r="175" spans="1:5" x14ac:dyDescent="0.25">
      <c r="A175" t="s">
        <v>29363</v>
      </c>
      <c r="B175" t="s">
        <v>29190</v>
      </c>
      <c r="C175">
        <v>3.2037638062329155</v>
      </c>
      <c r="D175">
        <v>1579781285803</v>
      </c>
      <c r="E175" s="1">
        <v>43853.505622719909</v>
      </c>
    </row>
    <row r="176" spans="1:5" x14ac:dyDescent="0.25">
      <c r="A176" t="s">
        <v>29364</v>
      </c>
      <c r="B176" t="s">
        <v>29190</v>
      </c>
      <c r="C176">
        <v>3.2031628062911888</v>
      </c>
      <c r="D176">
        <v>1579781283513</v>
      </c>
      <c r="E176" s="1">
        <v>43853.505596215276</v>
      </c>
    </row>
    <row r="177" spans="1:5" x14ac:dyDescent="0.25">
      <c r="A177" t="s">
        <v>29365</v>
      </c>
      <c r="B177" t="s">
        <v>29190</v>
      </c>
      <c r="C177">
        <v>3.2029057562390086</v>
      </c>
      <c r="D177">
        <v>1579781282533</v>
      </c>
      <c r="E177" s="1">
        <v>43853.505584872684</v>
      </c>
    </row>
    <row r="178" spans="1:5" x14ac:dyDescent="0.25">
      <c r="A178" t="s">
        <v>29366</v>
      </c>
      <c r="B178" t="s">
        <v>29190</v>
      </c>
      <c r="C178">
        <v>3.2041179884109954</v>
      </c>
      <c r="D178">
        <v>1579781287153</v>
      </c>
      <c r="E178" s="1">
        <v>43853.505638344905</v>
      </c>
    </row>
    <row r="179" spans="1:5" x14ac:dyDescent="0.25">
      <c r="A179" t="s">
        <v>29367</v>
      </c>
      <c r="B179" t="s">
        <v>29190</v>
      </c>
      <c r="C179">
        <v>3.203527593097157</v>
      </c>
      <c r="D179">
        <v>1579781284903</v>
      </c>
      <c r="E179" s="1">
        <v>43853.505612303241</v>
      </c>
    </row>
    <row r="180" spans="1:5" x14ac:dyDescent="0.25">
      <c r="A180" t="s">
        <v>29368</v>
      </c>
      <c r="B180" t="s">
        <v>29190</v>
      </c>
      <c r="C180">
        <v>3.2052626763627354</v>
      </c>
      <c r="D180">
        <v>1579781291530</v>
      </c>
      <c r="E180" s="1">
        <v>43853.505689004633</v>
      </c>
    </row>
    <row r="181" spans="1:5" x14ac:dyDescent="0.25">
      <c r="A181" t="s">
        <v>29369</v>
      </c>
      <c r="B181" t="s">
        <v>29190</v>
      </c>
      <c r="C181">
        <v>3.2046000964773342</v>
      </c>
      <c r="D181">
        <v>1579781288993</v>
      </c>
      <c r="E181" s="1">
        <v>43853.505659641203</v>
      </c>
    </row>
    <row r="182" spans="1:5" x14ac:dyDescent="0.25">
      <c r="A182" t="s">
        <v>29370</v>
      </c>
      <c r="B182" t="s">
        <v>29190</v>
      </c>
      <c r="C182">
        <v>3.2053702136696649</v>
      </c>
      <c r="D182">
        <v>1579781291943</v>
      </c>
      <c r="E182" s="1">
        <v>43853.505693784726</v>
      </c>
    </row>
    <row r="183" spans="1:5" x14ac:dyDescent="0.25">
      <c r="A183" t="s">
        <v>29371</v>
      </c>
      <c r="B183" t="s">
        <v>29190</v>
      </c>
      <c r="C183">
        <v>3.2061538971113843</v>
      </c>
      <c r="D183">
        <v>1579781294967</v>
      </c>
      <c r="E183" s="1">
        <v>43853.505728784723</v>
      </c>
    </row>
    <row r="184" spans="1:5" x14ac:dyDescent="0.25">
      <c r="A184" t="s">
        <v>29372</v>
      </c>
      <c r="B184" t="s">
        <v>29190</v>
      </c>
      <c r="C184">
        <v>3.2066165889023246</v>
      </c>
      <c r="D184">
        <v>1579781296767</v>
      </c>
      <c r="E184" s="1">
        <v>43853.505749618053</v>
      </c>
    </row>
    <row r="185" spans="1:5" x14ac:dyDescent="0.25">
      <c r="A185" t="s">
        <v>29373</v>
      </c>
      <c r="B185" t="s">
        <v>29190</v>
      </c>
      <c r="C185">
        <v>3.2069819749497519</v>
      </c>
      <c r="D185">
        <v>1579781298198</v>
      </c>
      <c r="E185" s="1">
        <v>43853.505766180555</v>
      </c>
    </row>
    <row r="186" spans="1:5" x14ac:dyDescent="0.25">
      <c r="A186" t="s">
        <v>29374</v>
      </c>
      <c r="B186" t="s">
        <v>29190</v>
      </c>
      <c r="C186">
        <v>3.2075320233223619</v>
      </c>
      <c r="D186">
        <v>1579781300371</v>
      </c>
      <c r="E186" s="1">
        <v>43853.505791331016</v>
      </c>
    </row>
    <row r="187" spans="1:5" x14ac:dyDescent="0.25">
      <c r="A187" t="s">
        <v>29375</v>
      </c>
      <c r="B187" t="s">
        <v>29190</v>
      </c>
      <c r="C187">
        <v>3.2078497461218549</v>
      </c>
      <c r="D187">
        <v>1579781301638</v>
      </c>
      <c r="E187" s="1">
        <v>43853.505805995374</v>
      </c>
    </row>
    <row r="188" spans="1:5" x14ac:dyDescent="0.25">
      <c r="A188" t="s">
        <v>29376</v>
      </c>
      <c r="B188" t="s">
        <v>29190</v>
      </c>
      <c r="C188">
        <v>3.2085996071347895</v>
      </c>
      <c r="D188">
        <v>1579781304669</v>
      </c>
      <c r="E188" s="1">
        <v>43853.505841076389</v>
      </c>
    </row>
    <row r="189" spans="1:5" x14ac:dyDescent="0.25">
      <c r="A189" t="s">
        <v>29377</v>
      </c>
      <c r="B189" t="s">
        <v>29190</v>
      </c>
      <c r="C189">
        <v>3.2083272647992644</v>
      </c>
      <c r="D189">
        <v>1579781303561</v>
      </c>
      <c r="E189" s="1">
        <v>43853.505828252317</v>
      </c>
    </row>
    <row r="190" spans="1:5" x14ac:dyDescent="0.25">
      <c r="A190" t="s">
        <v>29378</v>
      </c>
      <c r="B190" t="s">
        <v>29190</v>
      </c>
      <c r="C190">
        <v>3.2094698518057299</v>
      </c>
      <c r="D190">
        <v>1579781308274</v>
      </c>
      <c r="E190" s="1">
        <v>43853.505882800928</v>
      </c>
    </row>
    <row r="191" spans="1:5" x14ac:dyDescent="0.25">
      <c r="A191" t="s">
        <v>29379</v>
      </c>
      <c r="B191" t="s">
        <v>29190</v>
      </c>
      <c r="C191">
        <v>3.2092547645036924</v>
      </c>
      <c r="D191">
        <v>1579781307373</v>
      </c>
      <c r="E191" s="1">
        <v>43853.505872372683</v>
      </c>
    </row>
    <row r="192" spans="1:5" x14ac:dyDescent="0.25">
      <c r="A192" t="s">
        <v>29380</v>
      </c>
      <c r="B192" t="s">
        <v>29190</v>
      </c>
      <c r="C192">
        <v>3.2103511053459806</v>
      </c>
      <c r="D192">
        <v>1579781312047</v>
      </c>
      <c r="E192" s="1">
        <v>43853.505926469908</v>
      </c>
    </row>
    <row r="193" spans="1:5" x14ac:dyDescent="0.25">
      <c r="A193" t="s">
        <v>29381</v>
      </c>
      <c r="B193" t="s">
        <v>29190</v>
      </c>
      <c r="C193">
        <v>3.2099823220791546</v>
      </c>
      <c r="D193">
        <v>1579781310451</v>
      </c>
      <c r="E193" s="1">
        <v>43853.505907997685</v>
      </c>
    </row>
    <row r="194" spans="1:5" x14ac:dyDescent="0.25">
      <c r="A194" t="s">
        <v>29382</v>
      </c>
      <c r="B194" t="s">
        <v>29190</v>
      </c>
      <c r="C194">
        <v>3.2106595227254613</v>
      </c>
      <c r="D194">
        <v>1579781313403</v>
      </c>
      <c r="E194" s="1">
        <v>43853.505942164353</v>
      </c>
    </row>
    <row r="195" spans="1:5" x14ac:dyDescent="0.25">
      <c r="A195" t="s">
        <v>29383</v>
      </c>
      <c r="B195" t="s">
        <v>29190</v>
      </c>
      <c r="C195">
        <v>3.2110440882972955</v>
      </c>
      <c r="D195">
        <v>1579781315124</v>
      </c>
      <c r="E195" s="1">
        <v>43853.505962083334</v>
      </c>
    </row>
    <row r="196" spans="1:5" x14ac:dyDescent="0.25">
      <c r="A196" t="s">
        <v>29384</v>
      </c>
      <c r="B196" t="s">
        <v>29190</v>
      </c>
      <c r="C196">
        <v>3.2113765721289242</v>
      </c>
      <c r="D196">
        <v>1579781316642</v>
      </c>
      <c r="E196" s="1">
        <v>43853.505979652778</v>
      </c>
    </row>
    <row r="197" spans="1:5" x14ac:dyDescent="0.25">
      <c r="A197" t="s">
        <v>29385</v>
      </c>
      <c r="B197" t="s">
        <v>29190</v>
      </c>
      <c r="C197">
        <v>3.21179727850528</v>
      </c>
      <c r="D197">
        <v>1579781318608</v>
      </c>
      <c r="E197" s="1">
        <v>43853.506002407405</v>
      </c>
    </row>
    <row r="198" spans="1:5" x14ac:dyDescent="0.25">
      <c r="A198" t="s">
        <v>29386</v>
      </c>
      <c r="B198" t="s">
        <v>29190</v>
      </c>
      <c r="C198">
        <v>3.2120971436019885</v>
      </c>
      <c r="D198">
        <v>1579781320044</v>
      </c>
      <c r="E198" s="1">
        <v>43853.50601902778</v>
      </c>
    </row>
    <row r="199" spans="1:5" x14ac:dyDescent="0.25">
      <c r="A199" t="s">
        <v>29387</v>
      </c>
      <c r="B199" t="s">
        <v>29190</v>
      </c>
      <c r="C199">
        <v>3.212322211749183</v>
      </c>
      <c r="D199">
        <v>1579781321143</v>
      </c>
      <c r="E199" s="1">
        <v>43853.506031747682</v>
      </c>
    </row>
    <row r="200" spans="1:5" x14ac:dyDescent="0.25">
      <c r="A200" t="s">
        <v>29388</v>
      </c>
      <c r="B200" t="s">
        <v>29190</v>
      </c>
      <c r="C200">
        <v>3.2126743296923834</v>
      </c>
      <c r="D200">
        <v>1579781322903</v>
      </c>
      <c r="E200" s="1">
        <v>43853.506052118057</v>
      </c>
    </row>
    <row r="201" spans="1:5" x14ac:dyDescent="0.25">
      <c r="A201" t="s">
        <v>29389</v>
      </c>
      <c r="B201" t="s">
        <v>29190</v>
      </c>
      <c r="C201">
        <v>3.2129775254279935</v>
      </c>
      <c r="D201">
        <v>1579781324463</v>
      </c>
      <c r="E201" s="1">
        <v>43853.506070173615</v>
      </c>
    </row>
    <row r="202" spans="1:5" x14ac:dyDescent="0.25">
      <c r="A202" t="s">
        <v>29390</v>
      </c>
      <c r="B202" t="s">
        <v>29190</v>
      </c>
      <c r="C202">
        <v>3.2128034535275107</v>
      </c>
      <c r="D202">
        <v>1579781323562</v>
      </c>
      <c r="E202" s="1">
        <v>43853.50605974537</v>
      </c>
    </row>
    <row r="203" spans="1:5" x14ac:dyDescent="0.25">
      <c r="A203" t="s">
        <v>29391</v>
      </c>
      <c r="B203" t="s">
        <v>29190</v>
      </c>
      <c r="C203">
        <v>3.2132946399168496</v>
      </c>
      <c r="D203">
        <v>1579781326145</v>
      </c>
      <c r="E203" s="1">
        <v>43853.506089641203</v>
      </c>
    </row>
    <row r="204" spans="1:5" x14ac:dyDescent="0.25">
      <c r="A204" t="s">
        <v>29392</v>
      </c>
      <c r="B204" t="s">
        <v>29190</v>
      </c>
      <c r="C204">
        <v>3.2137172311511426</v>
      </c>
      <c r="D204">
        <v>1579781328480</v>
      </c>
      <c r="E204" s="1">
        <v>43853.506116666664</v>
      </c>
    </row>
    <row r="205" spans="1:5" x14ac:dyDescent="0.25">
      <c r="A205" t="s">
        <v>29393</v>
      </c>
      <c r="B205" t="s">
        <v>29190</v>
      </c>
      <c r="C205">
        <v>3.2142140819607223</v>
      </c>
      <c r="D205">
        <v>1579781331393</v>
      </c>
      <c r="E205" s="1">
        <v>43853.506150381945</v>
      </c>
    </row>
    <row r="206" spans="1:5" x14ac:dyDescent="0.25">
      <c r="A206" t="s">
        <v>29394</v>
      </c>
      <c r="B206" t="s">
        <v>29190</v>
      </c>
      <c r="C206">
        <v>3.2144523139966119</v>
      </c>
      <c r="D206">
        <v>1579781332869</v>
      </c>
      <c r="E206" s="1">
        <v>43853.506167465275</v>
      </c>
    </row>
    <row r="207" spans="1:5" x14ac:dyDescent="0.25">
      <c r="A207" t="s">
        <v>29395</v>
      </c>
      <c r="B207" t="s">
        <v>29190</v>
      </c>
      <c r="C207">
        <v>3.2140225927181145</v>
      </c>
      <c r="D207">
        <v>1579781330246</v>
      </c>
      <c r="E207" s="1">
        <v>43853.50613710648</v>
      </c>
    </row>
    <row r="208" spans="1:5" x14ac:dyDescent="0.25">
      <c r="A208" t="s">
        <v>29396</v>
      </c>
      <c r="B208" t="s">
        <v>29190</v>
      </c>
      <c r="C208">
        <v>3.2145997272862976</v>
      </c>
      <c r="D208">
        <v>1579781333813</v>
      </c>
      <c r="E208" s="1">
        <v>43853.506178391202</v>
      </c>
    </row>
    <row r="209" spans="1:5" x14ac:dyDescent="0.25">
      <c r="A209" t="s">
        <v>29397</v>
      </c>
      <c r="B209" t="s">
        <v>29190</v>
      </c>
      <c r="C209">
        <v>3.2148402157765532</v>
      </c>
      <c r="D209">
        <v>1579781335411</v>
      </c>
      <c r="E209" s="1">
        <v>43853.506196886578</v>
      </c>
    </row>
    <row r="210" spans="1:5" x14ac:dyDescent="0.25">
      <c r="A210" t="s">
        <v>29398</v>
      </c>
      <c r="B210" t="s">
        <v>29190</v>
      </c>
      <c r="C210">
        <v>3.2150691424933182</v>
      </c>
      <c r="D210">
        <v>1579781337010</v>
      </c>
      <c r="E210" s="1">
        <v>43853.506215393521</v>
      </c>
    </row>
    <row r="211" spans="1:5" x14ac:dyDescent="0.25">
      <c r="A211" t="s">
        <v>29399</v>
      </c>
      <c r="B211" t="s">
        <v>29190</v>
      </c>
      <c r="C211">
        <v>3.2152916429144556</v>
      </c>
      <c r="D211">
        <v>1579781338652</v>
      </c>
      <c r="E211" s="1">
        <v>43853.506234398148</v>
      </c>
    </row>
    <row r="212" spans="1:5" x14ac:dyDescent="0.25">
      <c r="A212" t="s">
        <v>29400</v>
      </c>
      <c r="B212" t="s">
        <v>29190</v>
      </c>
      <c r="C212">
        <v>3.2154394178149479</v>
      </c>
      <c r="D212">
        <v>1579781339800</v>
      </c>
      <c r="E212" s="1">
        <v>43853.506247685182</v>
      </c>
    </row>
    <row r="213" spans="1:5" x14ac:dyDescent="0.25">
      <c r="A213" t="s">
        <v>29401</v>
      </c>
      <c r="B213" t="s">
        <v>29190</v>
      </c>
      <c r="C213">
        <v>3.2157310758528053</v>
      </c>
      <c r="D213">
        <v>1579781342236</v>
      </c>
      <c r="E213" s="1">
        <v>43853.506275879627</v>
      </c>
    </row>
    <row r="214" spans="1:5" x14ac:dyDescent="0.25">
      <c r="A214" t="s">
        <v>29402</v>
      </c>
      <c r="B214" t="s">
        <v>29190</v>
      </c>
      <c r="C214">
        <v>3.2156555166391536</v>
      </c>
      <c r="D214">
        <v>1579781341580</v>
      </c>
      <c r="E214" s="1">
        <v>43853.506268287034</v>
      </c>
    </row>
    <row r="215" spans="1:5" x14ac:dyDescent="0.25">
      <c r="A215" t="s">
        <v>29403</v>
      </c>
      <c r="B215" t="s">
        <v>29190</v>
      </c>
      <c r="C215">
        <v>3.2157861666463647</v>
      </c>
      <c r="D215">
        <v>1579781342727</v>
      </c>
      <c r="E215" s="1">
        <v>43853.506281562499</v>
      </c>
    </row>
    <row r="216" spans="1:5" x14ac:dyDescent="0.25">
      <c r="A216" t="s">
        <v>29404</v>
      </c>
      <c r="B216" t="s">
        <v>29190</v>
      </c>
      <c r="C216">
        <v>3.2159980874115317</v>
      </c>
      <c r="D216">
        <v>1579781344734</v>
      </c>
      <c r="E216" s="1">
        <v>43853.50630479167</v>
      </c>
    </row>
    <row r="217" spans="1:5" x14ac:dyDescent="0.25">
      <c r="A217" t="s">
        <v>29405</v>
      </c>
      <c r="B217" t="s">
        <v>29190</v>
      </c>
      <c r="C217">
        <v>3.2161771353859598</v>
      </c>
      <c r="D217">
        <v>1579781346618</v>
      </c>
      <c r="E217" s="1">
        <v>43853.50632659722</v>
      </c>
    </row>
    <row r="218" spans="1:5" x14ac:dyDescent="0.25">
      <c r="A218" t="s">
        <v>29406</v>
      </c>
      <c r="B218" t="s">
        <v>29190</v>
      </c>
      <c r="C218">
        <v>3.2163237056074556</v>
      </c>
      <c r="D218">
        <v>1579781348340</v>
      </c>
      <c r="E218" s="1">
        <v>43853.506346527778</v>
      </c>
    </row>
    <row r="219" spans="1:5" x14ac:dyDescent="0.25">
      <c r="A219" t="s">
        <v>29407</v>
      </c>
      <c r="B219" t="s">
        <v>29190</v>
      </c>
      <c r="C219">
        <v>3.2164458474236435</v>
      </c>
      <c r="D219">
        <v>1579781349895</v>
      </c>
      <c r="E219" s="1">
        <v>43853.506364525463</v>
      </c>
    </row>
    <row r="220" spans="1:5" x14ac:dyDescent="0.25">
      <c r="A220" t="s">
        <v>29408</v>
      </c>
      <c r="B220" t="s">
        <v>29190</v>
      </c>
      <c r="C220">
        <v>3.2166081944008713</v>
      </c>
      <c r="D220">
        <v>1579781352145</v>
      </c>
      <c r="E220" s="1">
        <v>43853.506390567127</v>
      </c>
    </row>
    <row r="221" spans="1:5" x14ac:dyDescent="0.25">
      <c r="A221" t="s">
        <v>29409</v>
      </c>
      <c r="B221" t="s">
        <v>29190</v>
      </c>
      <c r="C221">
        <v>3.2165216794032618</v>
      </c>
      <c r="D221">
        <v>1579781350917</v>
      </c>
      <c r="E221" s="1">
        <v>43853.506376354169</v>
      </c>
    </row>
    <row r="222" spans="1:5" x14ac:dyDescent="0.25">
      <c r="A222" t="s">
        <v>29410</v>
      </c>
      <c r="B222" t="s">
        <v>29190</v>
      </c>
      <c r="C222">
        <v>3.2166764091133486</v>
      </c>
      <c r="D222">
        <v>1579781353167</v>
      </c>
      <c r="E222" s="1">
        <v>43853.506402395833</v>
      </c>
    </row>
    <row r="223" spans="1:5" x14ac:dyDescent="0.25">
      <c r="A223" t="s">
        <v>29411</v>
      </c>
      <c r="B223" t="s">
        <v>29190</v>
      </c>
      <c r="C223">
        <v>3.2168766269232543</v>
      </c>
      <c r="D223">
        <v>1579781356522</v>
      </c>
      <c r="E223" s="1">
        <v>43853.506441226855</v>
      </c>
    </row>
    <row r="224" spans="1:5" x14ac:dyDescent="0.25">
      <c r="A224" t="s">
        <v>29412</v>
      </c>
      <c r="B224" t="s">
        <v>29190</v>
      </c>
      <c r="C224">
        <v>3.2169634670858454</v>
      </c>
      <c r="D224">
        <v>1579781358201</v>
      </c>
      <c r="E224" s="1">
        <v>43853.506460659723</v>
      </c>
    </row>
    <row r="225" spans="1:5" x14ac:dyDescent="0.25">
      <c r="A225" t="s">
        <v>29413</v>
      </c>
      <c r="B225" t="s">
        <v>29190</v>
      </c>
      <c r="C225">
        <v>3.2170363121831476</v>
      </c>
      <c r="D225">
        <v>1579781359760</v>
      </c>
      <c r="E225" s="1">
        <v>43853.506478703704</v>
      </c>
    </row>
    <row r="226" spans="1:5" x14ac:dyDescent="0.25">
      <c r="A226" t="s">
        <v>29414</v>
      </c>
      <c r="B226" t="s">
        <v>29190</v>
      </c>
      <c r="C226">
        <v>3.2170886198334951</v>
      </c>
      <c r="D226">
        <v>1579781360991</v>
      </c>
      <c r="E226" s="1">
        <v>43853.50649295139</v>
      </c>
    </row>
    <row r="227" spans="1:5" x14ac:dyDescent="0.25">
      <c r="A227" t="s">
        <v>29415</v>
      </c>
      <c r="B227" t="s">
        <v>29190</v>
      </c>
      <c r="C227">
        <v>3.2171468931354812</v>
      </c>
      <c r="D227">
        <v>1579781362509</v>
      </c>
      <c r="E227" s="1">
        <v>43853.506510520834</v>
      </c>
    </row>
    <row r="228" spans="1:5" x14ac:dyDescent="0.25">
      <c r="A228" t="s">
        <v>29416</v>
      </c>
      <c r="B228" t="s">
        <v>29190</v>
      </c>
      <c r="C228">
        <v>3.2172245620155708</v>
      </c>
      <c r="D228">
        <v>1579781364885</v>
      </c>
      <c r="E228" s="1">
        <v>43853.506538020833</v>
      </c>
    </row>
    <row r="229" spans="1:5" x14ac:dyDescent="0.25">
      <c r="A229" t="s">
        <v>29417</v>
      </c>
      <c r="B229" t="s">
        <v>29190</v>
      </c>
      <c r="C229">
        <v>3.2172717236495036</v>
      </c>
      <c r="D229">
        <v>1579781366647</v>
      </c>
      <c r="E229" s="1">
        <v>43853.506558414352</v>
      </c>
    </row>
    <row r="230" spans="1:5" x14ac:dyDescent="0.25">
      <c r="A230" t="s">
        <v>29418</v>
      </c>
      <c r="B230" t="s">
        <v>29190</v>
      </c>
      <c r="C230">
        <v>3.2172978543370427</v>
      </c>
      <c r="D230">
        <v>1579781367799</v>
      </c>
      <c r="E230" s="1">
        <v>43853.506571747683</v>
      </c>
    </row>
    <row r="231" spans="1:5" x14ac:dyDescent="0.25">
      <c r="A231" t="s">
        <v>29419</v>
      </c>
      <c r="B231" t="s">
        <v>29190</v>
      </c>
      <c r="C231">
        <v>3.2173287074204269</v>
      </c>
      <c r="D231">
        <v>1579781369436</v>
      </c>
      <c r="E231" s="1">
        <v>43853.506590694444</v>
      </c>
    </row>
    <row r="232" spans="1:5" x14ac:dyDescent="0.25">
      <c r="A232" t="s">
        <v>29420</v>
      </c>
      <c r="B232" t="s">
        <v>29190</v>
      </c>
      <c r="C232">
        <v>3.217326676371898</v>
      </c>
      <c r="D232">
        <v>1579781369315</v>
      </c>
      <c r="E232" s="1">
        <v>43853.506589293982</v>
      </c>
    </row>
    <row r="233" spans="1:5" x14ac:dyDescent="0.25">
      <c r="A233" t="s">
        <v>29421</v>
      </c>
      <c r="B233" t="s">
        <v>29190</v>
      </c>
      <c r="C233">
        <v>3.217345393140838</v>
      </c>
      <c r="D233">
        <v>1579781370538</v>
      </c>
      <c r="E233" s="1">
        <v>43853.506603449074</v>
      </c>
    </row>
    <row r="234" spans="1:5" x14ac:dyDescent="0.25">
      <c r="A234" t="s">
        <v>29422</v>
      </c>
      <c r="B234" t="s">
        <v>29190</v>
      </c>
      <c r="C234">
        <v>3.217364233927853</v>
      </c>
      <c r="D234">
        <v>1579781372176</v>
      </c>
      <c r="E234" s="1">
        <v>43853.506622407411</v>
      </c>
    </row>
    <row r="235" spans="1:5" x14ac:dyDescent="0.25">
      <c r="A235" t="s">
        <v>29423</v>
      </c>
      <c r="B235" t="s">
        <v>29190</v>
      </c>
      <c r="C235">
        <v>3.217372729744981</v>
      </c>
      <c r="D235">
        <v>1579781373242</v>
      </c>
      <c r="E235" s="1">
        <v>43853.506634745369</v>
      </c>
    </row>
    <row r="236" spans="1:5" x14ac:dyDescent="0.25">
      <c r="A236" t="s">
        <v>29424</v>
      </c>
      <c r="B236" t="s">
        <v>29190</v>
      </c>
      <c r="C236">
        <v>3.2173788996622057</v>
      </c>
      <c r="D236">
        <v>1579781374470</v>
      </c>
      <c r="E236" s="1">
        <v>43853.506648958333</v>
      </c>
    </row>
    <row r="237" spans="1:5" x14ac:dyDescent="0.25">
      <c r="A237" t="s">
        <v>29425</v>
      </c>
      <c r="B237" t="s">
        <v>29190</v>
      </c>
      <c r="C237">
        <v>3.2173812577082774</v>
      </c>
      <c r="D237">
        <v>1579781375698</v>
      </c>
      <c r="E237" s="1">
        <v>43853.506663171298</v>
      </c>
    </row>
    <row r="238" spans="1:5" x14ac:dyDescent="0.25">
      <c r="A238" t="s">
        <v>29426</v>
      </c>
      <c r="B238" t="s">
        <v>29190</v>
      </c>
      <c r="C238">
        <v>3.2173779576542048</v>
      </c>
      <c r="D238">
        <v>1579781377498</v>
      </c>
      <c r="E238" s="1">
        <v>43853.506684004627</v>
      </c>
    </row>
    <row r="239" spans="1:5" x14ac:dyDescent="0.25">
      <c r="A239" t="s">
        <v>29427</v>
      </c>
      <c r="B239" t="s">
        <v>29190</v>
      </c>
      <c r="C239">
        <v>3.2173687448642037</v>
      </c>
      <c r="D239">
        <v>1579781379057</v>
      </c>
      <c r="E239" s="1">
        <v>43853.506702048609</v>
      </c>
    </row>
    <row r="240" spans="1:5" x14ac:dyDescent="0.25">
      <c r="A240" t="s">
        <v>29428</v>
      </c>
      <c r="B240" t="s">
        <v>29190</v>
      </c>
      <c r="C240">
        <v>3.2173357371448321</v>
      </c>
      <c r="D240">
        <v>1579781382001</v>
      </c>
      <c r="E240" s="1">
        <v>43853.506736122683</v>
      </c>
    </row>
    <row r="241" spans="1:5" x14ac:dyDescent="0.25">
      <c r="A241" t="s">
        <v>29429</v>
      </c>
      <c r="B241" t="s">
        <v>29190</v>
      </c>
      <c r="C241">
        <v>3.2173132613077464</v>
      </c>
      <c r="D241">
        <v>1579781383391</v>
      </c>
      <c r="E241" s="1">
        <v>43853.506752210647</v>
      </c>
    </row>
    <row r="242" spans="1:5" x14ac:dyDescent="0.25">
      <c r="A242" t="s">
        <v>29430</v>
      </c>
      <c r="B242" t="s">
        <v>29190</v>
      </c>
      <c r="C242">
        <v>3.217355202131913</v>
      </c>
      <c r="D242">
        <v>1579781380489</v>
      </c>
      <c r="E242" s="1">
        <v>43853.506718622688</v>
      </c>
    </row>
    <row r="243" spans="1:5" x14ac:dyDescent="0.25">
      <c r="A243" t="s">
        <v>29431</v>
      </c>
      <c r="B243" t="s">
        <v>29190</v>
      </c>
      <c r="C243">
        <v>3.2172812918535807</v>
      </c>
      <c r="D243">
        <v>1579781385028</v>
      </c>
      <c r="E243" s="1">
        <v>43853.506771157408</v>
      </c>
    </row>
    <row r="244" spans="1:5" x14ac:dyDescent="0.25">
      <c r="A244" t="s">
        <v>29432</v>
      </c>
      <c r="B244" t="s">
        <v>29190</v>
      </c>
      <c r="C244">
        <v>3.2172225647488069</v>
      </c>
      <c r="D244">
        <v>1579781387481</v>
      </c>
      <c r="E244" s="1">
        <v>43853.50679954861</v>
      </c>
    </row>
    <row r="245" spans="1:5" x14ac:dyDescent="0.25">
      <c r="A245" t="s">
        <v>29433</v>
      </c>
      <c r="B245" t="s">
        <v>29190</v>
      </c>
      <c r="C245">
        <v>3.2171702602180368</v>
      </c>
      <c r="D245">
        <v>1579781389321</v>
      </c>
      <c r="E245" s="1">
        <v>43853.506820844908</v>
      </c>
    </row>
    <row r="246" spans="1:5" x14ac:dyDescent="0.25">
      <c r="A246" t="s">
        <v>29434</v>
      </c>
      <c r="B246" t="s">
        <v>29190</v>
      </c>
      <c r="C246">
        <v>3.2171124068910997</v>
      </c>
      <c r="D246">
        <v>1579781391123</v>
      </c>
      <c r="E246" s="1">
        <v>43853.50684170139</v>
      </c>
    </row>
    <row r="247" spans="1:5" x14ac:dyDescent="0.25">
      <c r="A247" t="s">
        <v>29435</v>
      </c>
      <c r="B247" t="s">
        <v>29190</v>
      </c>
      <c r="C247">
        <v>3.2170404588380461</v>
      </c>
      <c r="D247">
        <v>1579781393131</v>
      </c>
      <c r="E247" s="1">
        <v>43853.50686494213</v>
      </c>
    </row>
    <row r="248" spans="1:5" x14ac:dyDescent="0.25">
      <c r="A248" t="s">
        <v>29436</v>
      </c>
      <c r="B248" t="s">
        <v>29190</v>
      </c>
      <c r="C248">
        <v>3.2169990705928857</v>
      </c>
      <c r="D248">
        <v>1579781394199</v>
      </c>
      <c r="E248" s="1">
        <v>43853.50687730324</v>
      </c>
    </row>
    <row r="249" spans="1:5" x14ac:dyDescent="0.25">
      <c r="A249" t="s">
        <v>29437</v>
      </c>
      <c r="B249" t="s">
        <v>29190</v>
      </c>
      <c r="C249">
        <v>3.2169209766034936</v>
      </c>
      <c r="D249">
        <v>1579781396082</v>
      </c>
      <c r="E249" s="1">
        <v>43853.506899097221</v>
      </c>
    </row>
    <row r="250" spans="1:5" x14ac:dyDescent="0.25">
      <c r="A250" t="s">
        <v>29438</v>
      </c>
      <c r="B250" t="s">
        <v>29190</v>
      </c>
      <c r="C250">
        <v>3.2168777197092369</v>
      </c>
      <c r="D250">
        <v>1579781397064</v>
      </c>
      <c r="E250" s="1">
        <v>43853.506910462966</v>
      </c>
    </row>
    <row r="251" spans="1:5" x14ac:dyDescent="0.25">
      <c r="A251" t="s">
        <v>29439</v>
      </c>
      <c r="B251" t="s">
        <v>29190</v>
      </c>
      <c r="C251">
        <v>3.2167677850260721</v>
      </c>
      <c r="D251">
        <v>1579781399406</v>
      </c>
      <c r="E251" s="1">
        <v>43853.506937569444</v>
      </c>
    </row>
    <row r="252" spans="1:5" x14ac:dyDescent="0.25">
      <c r="A252" t="s">
        <v>29440</v>
      </c>
      <c r="B252" t="s">
        <v>29190</v>
      </c>
      <c r="C252">
        <v>3.2168665717905776</v>
      </c>
      <c r="D252">
        <v>1579781397311</v>
      </c>
      <c r="E252" s="1">
        <v>43853.506913321762</v>
      </c>
    </row>
    <row r="253" spans="1:5" x14ac:dyDescent="0.25">
      <c r="A253" t="s">
        <v>29441</v>
      </c>
      <c r="B253" t="s">
        <v>29190</v>
      </c>
      <c r="C253">
        <v>3.2166509319861731</v>
      </c>
      <c r="D253">
        <v>1579781401705</v>
      </c>
      <c r="E253" s="1">
        <v>43853.506964178239</v>
      </c>
    </row>
    <row r="254" spans="1:5" x14ac:dyDescent="0.25">
      <c r="A254" t="s">
        <v>29442</v>
      </c>
      <c r="B254" t="s">
        <v>29190</v>
      </c>
      <c r="C254">
        <v>3.2165360274637811</v>
      </c>
      <c r="D254">
        <v>1579781403819</v>
      </c>
      <c r="E254" s="1">
        <v>43853.506988645837</v>
      </c>
    </row>
    <row r="255" spans="1:5" x14ac:dyDescent="0.25">
      <c r="A255" t="s">
        <v>29443</v>
      </c>
      <c r="B255" t="s">
        <v>29190</v>
      </c>
      <c r="C255">
        <v>3.2163274268047988</v>
      </c>
      <c r="D255">
        <v>1579781407377</v>
      </c>
      <c r="E255" s="1">
        <v>43853.507029826389</v>
      </c>
    </row>
    <row r="256" spans="1:5" x14ac:dyDescent="0.25">
      <c r="A256" t="s">
        <v>29444</v>
      </c>
      <c r="B256" t="s">
        <v>29190</v>
      </c>
      <c r="C256">
        <v>3.2164302268564335</v>
      </c>
      <c r="D256">
        <v>1579781405663</v>
      </c>
      <c r="E256" s="1">
        <v>43853.507009988425</v>
      </c>
    </row>
    <row r="257" spans="1:5" x14ac:dyDescent="0.25">
      <c r="A257" t="s">
        <v>29445</v>
      </c>
      <c r="B257" t="s">
        <v>29190</v>
      </c>
      <c r="C257">
        <v>3.2162819476527558</v>
      </c>
      <c r="D257">
        <v>1579781408114</v>
      </c>
      <c r="E257" s="1">
        <v>43853.507038356482</v>
      </c>
    </row>
    <row r="258" spans="1:5" x14ac:dyDescent="0.25">
      <c r="A258" t="s">
        <v>29446</v>
      </c>
      <c r="B258" t="s">
        <v>29190</v>
      </c>
      <c r="C258">
        <v>3.2162099405977722</v>
      </c>
      <c r="D258">
        <v>1579781409257</v>
      </c>
      <c r="E258" s="1">
        <v>43853.50705158565</v>
      </c>
    </row>
    <row r="259" spans="1:5" x14ac:dyDescent="0.25">
      <c r="A259" t="s">
        <v>29447</v>
      </c>
      <c r="B259" t="s">
        <v>29190</v>
      </c>
      <c r="C259">
        <v>3.2161126024038333</v>
      </c>
      <c r="D259">
        <v>1579781410760</v>
      </c>
      <c r="E259" s="1">
        <v>43853.507068981482</v>
      </c>
    </row>
    <row r="260" spans="1:5" x14ac:dyDescent="0.25">
      <c r="A260" t="s">
        <v>29448</v>
      </c>
      <c r="B260" t="s">
        <v>29190</v>
      </c>
      <c r="C260">
        <v>3.2159947313833435</v>
      </c>
      <c r="D260">
        <v>1579781412523</v>
      </c>
      <c r="E260" s="1">
        <v>43853.50708938657</v>
      </c>
    </row>
    <row r="261" spans="1:5" x14ac:dyDescent="0.25">
      <c r="A261" t="s">
        <v>29449</v>
      </c>
      <c r="B261" t="s">
        <v>29190</v>
      </c>
      <c r="C261">
        <v>3.2159461064283037</v>
      </c>
      <c r="D261">
        <v>1579781413234</v>
      </c>
      <c r="E261" s="1">
        <v>43853.507097615744</v>
      </c>
    </row>
    <row r="262" spans="1:5" x14ac:dyDescent="0.25">
      <c r="A262" t="s">
        <v>29450</v>
      </c>
      <c r="B262" t="s">
        <v>29190</v>
      </c>
      <c r="C262">
        <v>3.2158295994733765</v>
      </c>
      <c r="D262">
        <v>1579781414903</v>
      </c>
      <c r="E262" s="1">
        <v>43853.507116932873</v>
      </c>
    </row>
    <row r="263" spans="1:5" x14ac:dyDescent="0.25">
      <c r="A263" t="s">
        <v>29451</v>
      </c>
      <c r="B263" t="s">
        <v>29190</v>
      </c>
      <c r="C263">
        <v>3.2157125913485265</v>
      </c>
      <c r="D263">
        <v>1579781416535</v>
      </c>
      <c r="E263" s="1">
        <v>43853.507135821761</v>
      </c>
    </row>
    <row r="264" spans="1:5" x14ac:dyDescent="0.25">
      <c r="A264" t="s">
        <v>29452</v>
      </c>
      <c r="B264" t="s">
        <v>29190</v>
      </c>
      <c r="C264">
        <v>3.2156111598934154</v>
      </c>
      <c r="D264">
        <v>1579781417918</v>
      </c>
      <c r="E264" s="1">
        <v>43853.5071518287</v>
      </c>
    </row>
    <row r="265" spans="1:5" x14ac:dyDescent="0.25">
      <c r="A265" t="s">
        <v>29453</v>
      </c>
      <c r="B265" t="s">
        <v>29190</v>
      </c>
      <c r="C265">
        <v>3.2154915611870085</v>
      </c>
      <c r="D265">
        <v>1579781419515</v>
      </c>
      <c r="E265" s="1">
        <v>43853.5071703125</v>
      </c>
    </row>
    <row r="266" spans="1:5" x14ac:dyDescent="0.25">
      <c r="A266" t="s">
        <v>29454</v>
      </c>
      <c r="B266" t="s">
        <v>29190</v>
      </c>
      <c r="C266">
        <v>3.2153742320348213</v>
      </c>
      <c r="D266">
        <v>1579781421050</v>
      </c>
      <c r="E266" s="1">
        <v>43853.507188078707</v>
      </c>
    </row>
    <row r="267" spans="1:5" x14ac:dyDescent="0.25">
      <c r="A267" t="s">
        <v>29455</v>
      </c>
      <c r="B267" t="s">
        <v>29190</v>
      </c>
      <c r="C267">
        <v>3.2153081507387147</v>
      </c>
      <c r="D267">
        <v>1579781421902</v>
      </c>
      <c r="E267" s="1">
        <v>43853.507197939813</v>
      </c>
    </row>
    <row r="268" spans="1:5" x14ac:dyDescent="0.25">
      <c r="A268" t="s">
        <v>29456</v>
      </c>
      <c r="B268" t="s">
        <v>29190</v>
      </c>
      <c r="C268">
        <v>3.2152930114677969</v>
      </c>
      <c r="D268">
        <v>1579781422096</v>
      </c>
      <c r="E268" s="1">
        <v>43853.507200185188</v>
      </c>
    </row>
    <row r="269" spans="1:5" x14ac:dyDescent="0.25">
      <c r="A269" t="s">
        <v>29457</v>
      </c>
      <c r="B269" t="s">
        <v>29190</v>
      </c>
      <c r="C269">
        <v>3.2151670441282261</v>
      </c>
      <c r="D269">
        <v>1579781423694</v>
      </c>
      <c r="E269" s="1">
        <v>43853.507218680556</v>
      </c>
    </row>
    <row r="270" spans="1:5" x14ac:dyDescent="0.25">
      <c r="A270" t="s">
        <v>29458</v>
      </c>
      <c r="B270" t="s">
        <v>29190</v>
      </c>
      <c r="C270">
        <v>3.2149005776624535</v>
      </c>
      <c r="D270">
        <v>1579781426990</v>
      </c>
      <c r="E270" s="1">
        <v>43853.507256828707</v>
      </c>
    </row>
    <row r="271" spans="1:5" x14ac:dyDescent="0.25">
      <c r="A271" t="s">
        <v>29459</v>
      </c>
      <c r="B271" t="s">
        <v>29190</v>
      </c>
      <c r="C271">
        <v>3.2149942707050916</v>
      </c>
      <c r="D271">
        <v>1579781425843</v>
      </c>
      <c r="E271" s="1">
        <v>43853.507243553242</v>
      </c>
    </row>
    <row r="272" spans="1:5" x14ac:dyDescent="0.25">
      <c r="A272" t="s">
        <v>29460</v>
      </c>
      <c r="B272" t="s">
        <v>29190</v>
      </c>
      <c r="C272">
        <v>3.2145867184271943</v>
      </c>
      <c r="D272">
        <v>1579781430753</v>
      </c>
      <c r="E272" s="1">
        <v>43853.507300381942</v>
      </c>
    </row>
    <row r="273" spans="1:5" x14ac:dyDescent="0.25">
      <c r="A273" t="s">
        <v>29461</v>
      </c>
      <c r="B273" t="s">
        <v>29190</v>
      </c>
      <c r="C273">
        <v>3.2145240217003015</v>
      </c>
      <c r="D273">
        <v>1579781431492</v>
      </c>
      <c r="E273" s="1">
        <v>43853.507308935186</v>
      </c>
    </row>
    <row r="274" spans="1:5" x14ac:dyDescent="0.25">
      <c r="A274" t="s">
        <v>29462</v>
      </c>
      <c r="B274" t="s">
        <v>29190</v>
      </c>
      <c r="C274">
        <v>3.2148129692935692</v>
      </c>
      <c r="D274">
        <v>1579781428052</v>
      </c>
      <c r="E274" s="1">
        <v>43853.507269120368</v>
      </c>
    </row>
    <row r="275" spans="1:5" x14ac:dyDescent="0.25">
      <c r="A275" t="s">
        <v>29463</v>
      </c>
      <c r="B275" t="s">
        <v>29190</v>
      </c>
      <c r="C275">
        <v>3.2143836927150469</v>
      </c>
      <c r="D275">
        <v>1579781433133</v>
      </c>
      <c r="E275" s="1">
        <v>43853.507327928244</v>
      </c>
    </row>
    <row r="276" spans="1:5" x14ac:dyDescent="0.25">
      <c r="A276" t="s">
        <v>29464</v>
      </c>
      <c r="B276" t="s">
        <v>29190</v>
      </c>
      <c r="C276">
        <v>3.2142883999407013</v>
      </c>
      <c r="D276">
        <v>1579781434238</v>
      </c>
      <c r="E276" s="1">
        <v>43853.507340717595</v>
      </c>
    </row>
    <row r="277" spans="1:5" x14ac:dyDescent="0.25">
      <c r="A277" t="s">
        <v>29465</v>
      </c>
      <c r="B277" t="s">
        <v>29190</v>
      </c>
      <c r="C277">
        <v>3.2141747551650672</v>
      </c>
      <c r="D277">
        <v>1579781435547</v>
      </c>
      <c r="E277" s="1">
        <v>43853.507355868052</v>
      </c>
    </row>
    <row r="278" spans="1:5" x14ac:dyDescent="0.25">
      <c r="A278" t="s">
        <v>29466</v>
      </c>
      <c r="B278" t="s">
        <v>29190</v>
      </c>
      <c r="C278">
        <v>3.2140743798412039</v>
      </c>
      <c r="D278">
        <v>1579781436696</v>
      </c>
      <c r="E278" s="1">
        <v>43853.507369166669</v>
      </c>
    </row>
    <row r="279" spans="1:5" x14ac:dyDescent="0.25">
      <c r="A279" t="s">
        <v>29467</v>
      </c>
      <c r="B279" t="s">
        <v>29190</v>
      </c>
      <c r="C279">
        <v>3.2138904858615378</v>
      </c>
      <c r="D279">
        <v>1579781438786</v>
      </c>
      <c r="E279" s="1">
        <v>43853.507393356478</v>
      </c>
    </row>
    <row r="280" spans="1:5" x14ac:dyDescent="0.25">
      <c r="A280" t="s">
        <v>29468</v>
      </c>
      <c r="B280" t="s">
        <v>29190</v>
      </c>
      <c r="C280">
        <v>3.2137160133476765</v>
      </c>
      <c r="D280">
        <v>1579781440754</v>
      </c>
      <c r="E280" s="1">
        <v>43853.507416134256</v>
      </c>
    </row>
    <row r="281" spans="1:5" x14ac:dyDescent="0.25">
      <c r="A281" t="s">
        <v>29469</v>
      </c>
      <c r="B281" t="s">
        <v>29190</v>
      </c>
      <c r="C281">
        <v>3.2135180934887453</v>
      </c>
      <c r="D281">
        <v>1579781442973</v>
      </c>
      <c r="E281" s="1">
        <v>43853.507441817128</v>
      </c>
    </row>
    <row r="282" spans="1:5" x14ac:dyDescent="0.25">
      <c r="A282" t="s">
        <v>29470</v>
      </c>
      <c r="B282" t="s">
        <v>29190</v>
      </c>
      <c r="C282">
        <v>3.2133971253396836</v>
      </c>
      <c r="D282">
        <v>1579781444324</v>
      </c>
      <c r="E282" s="1">
        <v>43853.507457453707</v>
      </c>
    </row>
    <row r="283" spans="1:5" x14ac:dyDescent="0.25">
      <c r="A283" t="s">
        <v>29471</v>
      </c>
      <c r="B283" t="s">
        <v>29190</v>
      </c>
      <c r="C283">
        <v>3.2132205734294557</v>
      </c>
      <c r="D283">
        <v>1579781446291</v>
      </c>
      <c r="E283" s="1">
        <v>43853.507480219909</v>
      </c>
    </row>
    <row r="284" spans="1:5" x14ac:dyDescent="0.25">
      <c r="A284" t="s">
        <v>29472</v>
      </c>
      <c r="B284" t="s">
        <v>29190</v>
      </c>
      <c r="C284">
        <v>3.2128492980120855</v>
      </c>
      <c r="D284">
        <v>1579781450421</v>
      </c>
      <c r="E284" s="1">
        <v>43853.507528020833</v>
      </c>
    </row>
    <row r="285" spans="1:5" x14ac:dyDescent="0.25">
      <c r="A285" t="s">
        <v>29473</v>
      </c>
      <c r="B285" t="s">
        <v>29190</v>
      </c>
      <c r="C285">
        <v>3.2129669575708948</v>
      </c>
      <c r="D285">
        <v>1579781449112</v>
      </c>
      <c r="E285" s="1">
        <v>43853.507512870368</v>
      </c>
    </row>
    <row r="286" spans="1:5" x14ac:dyDescent="0.25">
      <c r="A286" t="s">
        <v>29474</v>
      </c>
      <c r="B286" t="s">
        <v>29190</v>
      </c>
      <c r="C286">
        <v>3.2125630464352044</v>
      </c>
      <c r="D286">
        <v>1579781453613</v>
      </c>
      <c r="E286" s="1">
        <v>43853.507564965279</v>
      </c>
    </row>
    <row r="287" spans="1:5" x14ac:dyDescent="0.25">
      <c r="A287" t="s">
        <v>29475</v>
      </c>
      <c r="B287" t="s">
        <v>29190</v>
      </c>
      <c r="C287">
        <v>3.2127317594614482</v>
      </c>
      <c r="D287">
        <v>1579781451730</v>
      </c>
      <c r="E287" s="1">
        <v>43853.507543171298</v>
      </c>
    </row>
    <row r="288" spans="1:5" x14ac:dyDescent="0.25">
      <c r="A288" t="s">
        <v>29476</v>
      </c>
      <c r="B288" t="s">
        <v>29190</v>
      </c>
      <c r="C288">
        <v>3.2123585705266757</v>
      </c>
      <c r="D288">
        <v>1579781455905</v>
      </c>
      <c r="E288" s="1">
        <v>43853.507591493057</v>
      </c>
    </row>
    <row r="289" spans="1:5" x14ac:dyDescent="0.25">
      <c r="A289" t="s">
        <v>29477</v>
      </c>
      <c r="B289" t="s">
        <v>29190</v>
      </c>
      <c r="C289">
        <v>3.2121989177293022</v>
      </c>
      <c r="D289">
        <v>1579781457705</v>
      </c>
      <c r="E289" s="1">
        <v>43853.507612326386</v>
      </c>
    </row>
    <row r="290" spans="1:5" x14ac:dyDescent="0.25">
      <c r="A290" t="s">
        <v>29478</v>
      </c>
      <c r="B290" t="s">
        <v>29190</v>
      </c>
      <c r="C290">
        <v>3.2120002189578925</v>
      </c>
      <c r="D290">
        <v>1579781459962</v>
      </c>
      <c r="E290" s="1">
        <v>43853.507638449075</v>
      </c>
    </row>
    <row r="291" spans="1:5" x14ac:dyDescent="0.25">
      <c r="A291" t="s">
        <v>29479</v>
      </c>
      <c r="B291" t="s">
        <v>29190</v>
      </c>
      <c r="C291">
        <v>3.2118797866597486</v>
      </c>
      <c r="D291">
        <v>1579781461341</v>
      </c>
      <c r="E291" s="1">
        <v>43853.507654409725</v>
      </c>
    </row>
    <row r="292" spans="1:5" x14ac:dyDescent="0.25">
      <c r="A292" t="s">
        <v>29480</v>
      </c>
      <c r="B292" t="s">
        <v>29190</v>
      </c>
      <c r="C292">
        <v>3.2116709664840486</v>
      </c>
      <c r="D292">
        <v>1579781463756</v>
      </c>
      <c r="E292" s="1">
        <v>43853.507682361109</v>
      </c>
    </row>
    <row r="293" spans="1:5" x14ac:dyDescent="0.25">
      <c r="A293" t="s">
        <v>29481</v>
      </c>
      <c r="B293" t="s">
        <v>29190</v>
      </c>
      <c r="C293">
        <v>3.2115171263368301</v>
      </c>
      <c r="D293">
        <v>1579781465558</v>
      </c>
      <c r="E293" s="1">
        <v>43853.50770321759</v>
      </c>
    </row>
    <row r="294" spans="1:5" x14ac:dyDescent="0.25">
      <c r="A294" t="s">
        <v>29482</v>
      </c>
      <c r="B294" t="s">
        <v>29190</v>
      </c>
      <c r="C294">
        <v>3.211293587508123</v>
      </c>
      <c r="D294">
        <v>1579781468218</v>
      </c>
      <c r="E294" s="1">
        <v>43853.507734004626</v>
      </c>
    </row>
    <row r="295" spans="1:5" x14ac:dyDescent="0.25">
      <c r="A295" t="s">
        <v>29483</v>
      </c>
      <c r="B295" t="s">
        <v>29190</v>
      </c>
      <c r="C295">
        <v>3.2023808657289052</v>
      </c>
      <c r="D295">
        <v>1579781280529</v>
      </c>
      <c r="E295" s="1">
        <v>43853.505561678241</v>
      </c>
    </row>
    <row r="296" spans="1:5" x14ac:dyDescent="0.25">
      <c r="A296" t="s">
        <v>29484</v>
      </c>
      <c r="B296" t="s">
        <v>29190</v>
      </c>
      <c r="C296">
        <v>3.2111675790127401</v>
      </c>
      <c r="D296">
        <v>1579781469608</v>
      </c>
      <c r="E296" s="1">
        <v>43853.507750092591</v>
      </c>
    </row>
    <row r="297" spans="1:5" x14ac:dyDescent="0.25">
      <c r="A297" t="s">
        <v>29485</v>
      </c>
      <c r="B297" t="s">
        <v>29190</v>
      </c>
      <c r="C297">
        <v>3.2108533884758863</v>
      </c>
      <c r="D297">
        <v>1579781472387</v>
      </c>
      <c r="E297" s="1">
        <v>43853.507782256944</v>
      </c>
    </row>
    <row r="298" spans="1:5" x14ac:dyDescent="0.25">
      <c r="A298" t="s">
        <v>29486</v>
      </c>
      <c r="B298" t="s">
        <v>29190</v>
      </c>
      <c r="C298">
        <v>3.2106665005213082</v>
      </c>
      <c r="D298">
        <v>1579781473777</v>
      </c>
      <c r="E298" s="1">
        <v>43853.507798344908</v>
      </c>
    </row>
    <row r="299" spans="1:5" x14ac:dyDescent="0.25">
      <c r="A299" t="s">
        <v>29487</v>
      </c>
      <c r="B299" t="s">
        <v>29190</v>
      </c>
      <c r="C299">
        <v>3.2109537804157213</v>
      </c>
      <c r="D299">
        <v>1579781471573</v>
      </c>
      <c r="E299" s="1">
        <v>43853.507772835648</v>
      </c>
    </row>
    <row r="300" spans="1:5" x14ac:dyDescent="0.25">
      <c r="A300" t="s">
        <v>29488</v>
      </c>
      <c r="B300" t="s">
        <v>29190</v>
      </c>
      <c r="C300">
        <v>3.2104419402875162</v>
      </c>
      <c r="D300">
        <v>1579781475288</v>
      </c>
      <c r="E300" s="1">
        <v>43853.507815833334</v>
      </c>
    </row>
    <row r="301" spans="1:5" x14ac:dyDescent="0.25">
      <c r="A301" t="s">
        <v>29489</v>
      </c>
      <c r="B301" t="s">
        <v>29190</v>
      </c>
      <c r="C301">
        <v>3.210249633476042</v>
      </c>
      <c r="D301">
        <v>1579781476480</v>
      </c>
      <c r="E301" s="1">
        <v>43853.507829629627</v>
      </c>
    </row>
    <row r="302" spans="1:5" x14ac:dyDescent="0.25">
      <c r="A302" t="s">
        <v>29490</v>
      </c>
      <c r="B302" t="s">
        <v>29190</v>
      </c>
      <c r="C302">
        <v>3.209950281738891</v>
      </c>
      <c r="D302">
        <v>1579781478196</v>
      </c>
      <c r="E302" s="1">
        <v>43853.507849490743</v>
      </c>
    </row>
    <row r="303" spans="1:5" x14ac:dyDescent="0.25">
      <c r="A303" t="s">
        <v>29491</v>
      </c>
      <c r="B303" t="s">
        <v>29190</v>
      </c>
      <c r="C303">
        <v>3.2090028700072404</v>
      </c>
      <c r="D303">
        <v>1579781482903</v>
      </c>
      <c r="E303" s="1">
        <v>43853.507903969905</v>
      </c>
    </row>
    <row r="304" spans="1:5" x14ac:dyDescent="0.25">
      <c r="A304" t="s">
        <v>29492</v>
      </c>
      <c r="B304" t="s">
        <v>29190</v>
      </c>
      <c r="C304">
        <v>3.2086896731428132</v>
      </c>
      <c r="D304">
        <v>1579781484297</v>
      </c>
      <c r="E304" s="1">
        <v>43853.507920104166</v>
      </c>
    </row>
    <row r="305" spans="1:5" x14ac:dyDescent="0.25">
      <c r="A305" t="s">
        <v>29493</v>
      </c>
      <c r="B305" t="s">
        <v>29190</v>
      </c>
      <c r="C305">
        <v>3.2085182997691342</v>
      </c>
      <c r="D305">
        <v>1579781485035</v>
      </c>
      <c r="E305" s="1">
        <v>43853.507928645835</v>
      </c>
    </row>
    <row r="306" spans="1:5" x14ac:dyDescent="0.25">
      <c r="A306" t="s">
        <v>29494</v>
      </c>
      <c r="B306" t="s">
        <v>29190</v>
      </c>
      <c r="C306">
        <v>3.2095191395077967</v>
      </c>
      <c r="D306">
        <v>1579781480448</v>
      </c>
      <c r="E306" s="1">
        <v>43853.507875555559</v>
      </c>
    </row>
    <row r="307" spans="1:5" x14ac:dyDescent="0.25">
      <c r="A307" t="s">
        <v>29495</v>
      </c>
      <c r="B307" t="s">
        <v>29190</v>
      </c>
      <c r="C307">
        <v>3.2092759509593494</v>
      </c>
      <c r="D307">
        <v>1579781481632</v>
      </c>
      <c r="E307" s="1">
        <v>43853.507889259257</v>
      </c>
    </row>
    <row r="308" spans="1:5" x14ac:dyDescent="0.25">
      <c r="A308" t="s">
        <v>29496</v>
      </c>
      <c r="B308" t="s">
        <v>29190</v>
      </c>
      <c r="C308">
        <v>3.2081341428200836</v>
      </c>
      <c r="D308">
        <v>1579781486635</v>
      </c>
      <c r="E308" s="1">
        <v>43853.507947164355</v>
      </c>
    </row>
    <row r="309" spans="1:5" x14ac:dyDescent="0.25">
      <c r="A309" t="s">
        <v>29497</v>
      </c>
      <c r="B309" t="s">
        <v>29190</v>
      </c>
      <c r="C309">
        <v>3.2068346016054718</v>
      </c>
      <c r="D309">
        <v>1579781491629</v>
      </c>
      <c r="E309" s="1">
        <v>43853.508004965275</v>
      </c>
    </row>
    <row r="310" spans="1:5" x14ac:dyDescent="0.25">
      <c r="A310" t="s">
        <v>29498</v>
      </c>
      <c r="B310" t="s">
        <v>29190</v>
      </c>
      <c r="C310">
        <v>3.2077139303304727</v>
      </c>
      <c r="D310">
        <v>1579781488312</v>
      </c>
      <c r="E310" s="1">
        <v>43853.50796657407</v>
      </c>
    </row>
    <row r="311" spans="1:5" x14ac:dyDescent="0.25">
      <c r="A311" t="s">
        <v>29499</v>
      </c>
      <c r="B311" t="s">
        <v>29190</v>
      </c>
      <c r="C311">
        <v>3.2059931292615489</v>
      </c>
      <c r="D311">
        <v>1579781494621</v>
      </c>
      <c r="E311" s="1">
        <v>43853.508039594904</v>
      </c>
    </row>
    <row r="312" spans="1:5" x14ac:dyDescent="0.25">
      <c r="A312" t="s">
        <v>29500</v>
      </c>
      <c r="B312" t="s">
        <v>29190</v>
      </c>
      <c r="C312">
        <v>3.2056590690763183</v>
      </c>
      <c r="D312">
        <v>1579781495771</v>
      </c>
      <c r="E312" s="1">
        <v>43853.50805290509</v>
      </c>
    </row>
    <row r="313" spans="1:5" x14ac:dyDescent="0.25">
      <c r="A313" t="s">
        <v>29501</v>
      </c>
      <c r="B313" t="s">
        <v>29190</v>
      </c>
      <c r="C313">
        <v>3.2073087550192128</v>
      </c>
      <c r="D313">
        <v>1579781489869</v>
      </c>
      <c r="E313" s="1">
        <v>43853.507984594908</v>
      </c>
    </row>
    <row r="314" spans="1:5" x14ac:dyDescent="0.25">
      <c r="A314" t="s">
        <v>29502</v>
      </c>
      <c r="B314" t="s">
        <v>29190</v>
      </c>
      <c r="C314">
        <v>3.2062278761125449</v>
      </c>
      <c r="D314">
        <v>1579781493801</v>
      </c>
      <c r="E314" s="1">
        <v>43853.508030104167</v>
      </c>
    </row>
    <row r="315" spans="1:5" x14ac:dyDescent="0.25">
      <c r="A315" t="s">
        <v>29503</v>
      </c>
      <c r="B315" t="s">
        <v>29190</v>
      </c>
      <c r="C315">
        <v>3.2050498023414025</v>
      </c>
      <c r="D315">
        <v>1579781497824</v>
      </c>
      <c r="E315" s="1">
        <v>43853.508076666665</v>
      </c>
    </row>
    <row r="316" spans="1:5" x14ac:dyDescent="0.25">
      <c r="A316" t="s">
        <v>29504</v>
      </c>
      <c r="B316" t="s">
        <v>29190</v>
      </c>
      <c r="C316">
        <v>3.2045525064410416</v>
      </c>
      <c r="D316">
        <v>1579781499464</v>
      </c>
      <c r="E316" s="1">
        <v>43853.508095648147</v>
      </c>
    </row>
    <row r="317" spans="1:5" x14ac:dyDescent="0.25">
      <c r="A317" t="s">
        <v>29505</v>
      </c>
      <c r="B317" t="s">
        <v>29190</v>
      </c>
      <c r="C317">
        <v>3.2042130779876117</v>
      </c>
      <c r="D317">
        <v>1579781500568</v>
      </c>
      <c r="E317" s="1">
        <v>43853.508108425929</v>
      </c>
    </row>
    <row r="318" spans="1:5" x14ac:dyDescent="0.25">
      <c r="A318" t="s">
        <v>29506</v>
      </c>
      <c r="B318" t="s">
        <v>29190</v>
      </c>
      <c r="C318">
        <v>3.2038316147200154</v>
      </c>
      <c r="D318">
        <v>1579781501796</v>
      </c>
      <c r="E318" s="1">
        <v>43853.508122638887</v>
      </c>
    </row>
    <row r="319" spans="1:5" x14ac:dyDescent="0.25">
      <c r="A319" t="s">
        <v>29507</v>
      </c>
      <c r="B319" t="s">
        <v>29190</v>
      </c>
      <c r="C319">
        <v>3.2032786523995767</v>
      </c>
      <c r="D319">
        <v>1579781503556</v>
      </c>
      <c r="E319" s="1">
        <v>43853.508143009261</v>
      </c>
    </row>
    <row r="320" spans="1:5" x14ac:dyDescent="0.25">
      <c r="A320" t="s">
        <v>29508</v>
      </c>
      <c r="B320" t="s">
        <v>29190</v>
      </c>
      <c r="C320">
        <v>3.2026682355674607</v>
      </c>
      <c r="D320">
        <v>1579781505477</v>
      </c>
      <c r="E320" s="1">
        <v>43853.508165243053</v>
      </c>
    </row>
    <row r="321" spans="1:5" x14ac:dyDescent="0.25">
      <c r="A321" t="s">
        <v>29509</v>
      </c>
      <c r="B321" t="s">
        <v>29190</v>
      </c>
      <c r="C321">
        <v>3.2018412793276108</v>
      </c>
      <c r="D321">
        <v>1579781508054</v>
      </c>
      <c r="E321" s="1">
        <v>43853.508195069444</v>
      </c>
    </row>
    <row r="322" spans="1:5" x14ac:dyDescent="0.25">
      <c r="A322" t="s">
        <v>29510</v>
      </c>
      <c r="B322" t="s">
        <v>29190</v>
      </c>
      <c r="C322">
        <v>3.2013795588025999</v>
      </c>
      <c r="D322">
        <v>1579781509485</v>
      </c>
      <c r="E322" s="1">
        <v>43853.508211631946</v>
      </c>
    </row>
    <row r="323" spans="1:5" x14ac:dyDescent="0.25">
      <c r="A323" t="s">
        <v>29511</v>
      </c>
      <c r="B323" t="s">
        <v>29190</v>
      </c>
      <c r="C323">
        <v>3.2011817980836215</v>
      </c>
      <c r="D323">
        <v>1579781510097</v>
      </c>
      <c r="E323" s="1">
        <v>43853.50821871528</v>
      </c>
    </row>
    <row r="324" spans="1:5" x14ac:dyDescent="0.25">
      <c r="A324" t="s">
        <v>29512</v>
      </c>
      <c r="B324" t="s">
        <v>29190</v>
      </c>
      <c r="C324">
        <v>3.2006124598532284</v>
      </c>
      <c r="D324">
        <v>1579781511858</v>
      </c>
      <c r="E324" s="1">
        <v>43853.508239097224</v>
      </c>
    </row>
    <row r="325" spans="1:5" x14ac:dyDescent="0.25">
      <c r="A325" t="s">
        <v>29513</v>
      </c>
      <c r="B325" t="s">
        <v>29190</v>
      </c>
      <c r="C325">
        <v>3.1999226223723833</v>
      </c>
      <c r="D325">
        <v>1579781513995</v>
      </c>
      <c r="E325" s="1">
        <v>43853.50826383102</v>
      </c>
    </row>
    <row r="326" spans="1:5" x14ac:dyDescent="0.25">
      <c r="A326" t="s">
        <v>29514</v>
      </c>
      <c r="B326" t="s">
        <v>29190</v>
      </c>
      <c r="C326">
        <v>3.1994243640594249</v>
      </c>
      <c r="D326">
        <v>1579781515545</v>
      </c>
      <c r="E326" s="1">
        <v>43853.508281770832</v>
      </c>
    </row>
    <row r="327" spans="1:5" x14ac:dyDescent="0.25">
      <c r="A327" t="s">
        <v>29515</v>
      </c>
      <c r="B327" t="s">
        <v>29190</v>
      </c>
      <c r="C327">
        <v>3.198860211884063</v>
      </c>
      <c r="D327">
        <v>1579781517311</v>
      </c>
      <c r="E327" s="1">
        <v>43853.508302210648</v>
      </c>
    </row>
    <row r="328" spans="1:5" x14ac:dyDescent="0.25">
      <c r="A328" t="s">
        <v>29516</v>
      </c>
      <c r="B328" t="s">
        <v>29190</v>
      </c>
      <c r="C328">
        <v>3.1982886281649159</v>
      </c>
      <c r="D328">
        <v>1579781519117</v>
      </c>
      <c r="E328" s="1">
        <v>43853.508323113427</v>
      </c>
    </row>
    <row r="329" spans="1:5" x14ac:dyDescent="0.25">
      <c r="A329" t="s">
        <v>29517</v>
      </c>
      <c r="B329" t="s">
        <v>29190</v>
      </c>
      <c r="C329">
        <v>3.1976780694954501</v>
      </c>
      <c r="D329">
        <v>1579781521071</v>
      </c>
      <c r="E329" s="1">
        <v>43853.508345729169</v>
      </c>
    </row>
    <row r="330" spans="1:5" x14ac:dyDescent="0.25">
      <c r="A330" t="s">
        <v>29518</v>
      </c>
      <c r="B330" t="s">
        <v>29190</v>
      </c>
      <c r="C330">
        <v>3.213110556365081</v>
      </c>
      <c r="D330">
        <v>1579781447515</v>
      </c>
      <c r="E330" s="1">
        <v>43853.507494386577</v>
      </c>
    </row>
    <row r="331" spans="1:5" x14ac:dyDescent="0.25">
      <c r="A331" t="s">
        <v>29519</v>
      </c>
      <c r="B331" t="s">
        <v>29190</v>
      </c>
      <c r="C331">
        <v>3.1971999069169534</v>
      </c>
      <c r="D331">
        <v>1579781522624</v>
      </c>
      <c r="E331" s="1">
        <v>43853.508363703702</v>
      </c>
    </row>
    <row r="332" spans="1:5" x14ac:dyDescent="0.25">
      <c r="A332" t="s">
        <v>29520</v>
      </c>
      <c r="B332" t="s">
        <v>29190</v>
      </c>
      <c r="C332">
        <v>3.1961454599722132</v>
      </c>
      <c r="D332">
        <v>1579781526142</v>
      </c>
      <c r="E332" s="1">
        <v>43853.5084044213</v>
      </c>
    </row>
    <row r="333" spans="1:5" x14ac:dyDescent="0.25">
      <c r="A333" t="s">
        <v>29521</v>
      </c>
      <c r="B333" t="s">
        <v>29190</v>
      </c>
      <c r="C333">
        <v>3.1965449039864642</v>
      </c>
      <c r="D333">
        <v>1579781524792</v>
      </c>
      <c r="E333" s="1">
        <v>43853.508388796297</v>
      </c>
    </row>
    <row r="334" spans="1:5" x14ac:dyDescent="0.25">
      <c r="A334" t="s">
        <v>29522</v>
      </c>
      <c r="B334" t="s">
        <v>29190</v>
      </c>
      <c r="C334">
        <v>3.1957754204968962</v>
      </c>
      <c r="D334">
        <v>1579781527415</v>
      </c>
      <c r="E334" s="1">
        <v>43853.508419155092</v>
      </c>
    </row>
    <row r="335" spans="1:5" x14ac:dyDescent="0.25">
      <c r="A335" t="s">
        <v>29523</v>
      </c>
      <c r="B335" t="s">
        <v>29190</v>
      </c>
      <c r="C335">
        <v>3.195321977475396</v>
      </c>
      <c r="D335">
        <v>1579781529009</v>
      </c>
      <c r="E335" s="1">
        <v>43853.508437604163</v>
      </c>
    </row>
    <row r="336" spans="1:5" x14ac:dyDescent="0.25">
      <c r="A336" t="s">
        <v>29524</v>
      </c>
      <c r="B336" t="s">
        <v>29190</v>
      </c>
      <c r="C336">
        <v>3.1950245412872351</v>
      </c>
      <c r="D336">
        <v>1579781530078</v>
      </c>
      <c r="E336" s="1">
        <v>43853.508449976849</v>
      </c>
    </row>
    <row r="337" spans="1:5" x14ac:dyDescent="0.25">
      <c r="A337" t="s">
        <v>29525</v>
      </c>
      <c r="B337" t="s">
        <v>29190</v>
      </c>
      <c r="C337">
        <v>3.194484475101643</v>
      </c>
      <c r="D337">
        <v>1579781532075</v>
      </c>
      <c r="E337" s="1">
        <v>43853.508473090274</v>
      </c>
    </row>
    <row r="338" spans="1:5" x14ac:dyDescent="0.25">
      <c r="A338" t="s">
        <v>29526</v>
      </c>
      <c r="B338" t="s">
        <v>29190</v>
      </c>
      <c r="C338">
        <v>3.1946474680653063</v>
      </c>
      <c r="D338">
        <v>1579781531464</v>
      </c>
      <c r="E338" s="1">
        <v>43853.508466018517</v>
      </c>
    </row>
    <row r="339" spans="1:5" x14ac:dyDescent="0.25">
      <c r="A339" t="s">
        <v>29527</v>
      </c>
      <c r="B339" t="s">
        <v>29190</v>
      </c>
      <c r="C339">
        <v>3.1942050834243512</v>
      </c>
      <c r="D339">
        <v>1579781533141</v>
      </c>
      <c r="E339" s="1">
        <v>43853.50848542824</v>
      </c>
    </row>
    <row r="340" spans="1:5" x14ac:dyDescent="0.25">
      <c r="A340" t="s">
        <v>29528</v>
      </c>
      <c r="B340" t="s">
        <v>29190</v>
      </c>
      <c r="C340">
        <v>3.1939537962181763</v>
      </c>
      <c r="D340">
        <v>1579781534122</v>
      </c>
      <c r="E340" s="1">
        <v>43853.508496782408</v>
      </c>
    </row>
    <row r="341" spans="1:5" x14ac:dyDescent="0.25">
      <c r="A341" t="s">
        <v>29529</v>
      </c>
      <c r="B341" t="s">
        <v>29190</v>
      </c>
      <c r="C341">
        <v>3.1936765201913175</v>
      </c>
      <c r="D341">
        <v>1579781535232</v>
      </c>
      <c r="E341" s="1">
        <v>43853.508509629632</v>
      </c>
    </row>
    <row r="342" spans="1:5" x14ac:dyDescent="0.25">
      <c r="A342" t="s">
        <v>29530</v>
      </c>
      <c r="B342" t="s">
        <v>29190</v>
      </c>
      <c r="C342">
        <v>3.1932636498984914</v>
      </c>
      <c r="D342">
        <v>1579781536947</v>
      </c>
      <c r="E342" s="1">
        <v>43853.508529479164</v>
      </c>
    </row>
    <row r="343" spans="1:5" x14ac:dyDescent="0.25">
      <c r="A343" t="s">
        <v>29531</v>
      </c>
      <c r="B343" t="s">
        <v>29190</v>
      </c>
      <c r="C343">
        <v>3.192611336722885</v>
      </c>
      <c r="D343">
        <v>1579781539849</v>
      </c>
      <c r="E343" s="1">
        <v>43853.508563067131</v>
      </c>
    </row>
    <row r="344" spans="1:5" x14ac:dyDescent="0.25">
      <c r="A344" t="s">
        <v>29532</v>
      </c>
      <c r="B344" t="s">
        <v>29190</v>
      </c>
      <c r="C344">
        <v>3.1928071176490027</v>
      </c>
      <c r="D344">
        <v>1579781538949</v>
      </c>
      <c r="E344" s="1">
        <v>43853.508552650463</v>
      </c>
    </row>
    <row r="345" spans="1:5" x14ac:dyDescent="0.25">
      <c r="A345" t="s">
        <v>29533</v>
      </c>
      <c r="B345" t="s">
        <v>29190</v>
      </c>
      <c r="C345">
        <v>3.1923533165665199</v>
      </c>
      <c r="D345">
        <v>1579781541081</v>
      </c>
      <c r="E345" s="1">
        <v>43853.508577326385</v>
      </c>
    </row>
    <row r="346" spans="1:5" x14ac:dyDescent="0.25">
      <c r="A346" t="s">
        <v>29534</v>
      </c>
      <c r="B346" t="s">
        <v>29190</v>
      </c>
      <c r="C346">
        <v>3.192053084582859</v>
      </c>
      <c r="D346">
        <v>1579781542593</v>
      </c>
      <c r="E346" s="1">
        <v>43853.508594826388</v>
      </c>
    </row>
    <row r="347" spans="1:5" x14ac:dyDescent="0.25">
      <c r="A347" t="s">
        <v>29535</v>
      </c>
      <c r="B347" t="s">
        <v>29190</v>
      </c>
      <c r="C347">
        <v>3.1917054408027377</v>
      </c>
      <c r="D347">
        <v>1579781544478</v>
      </c>
      <c r="E347" s="1">
        <v>43853.508616643521</v>
      </c>
    </row>
    <row r="348" spans="1:5" x14ac:dyDescent="0.25">
      <c r="A348" t="s">
        <v>29536</v>
      </c>
      <c r="B348" t="s">
        <v>29190</v>
      </c>
      <c r="C348">
        <v>3.1914024309984139</v>
      </c>
      <c r="D348">
        <v>1579781546279</v>
      </c>
      <c r="E348" s="1">
        <v>43853.508637488427</v>
      </c>
    </row>
    <row r="349" spans="1:5" x14ac:dyDescent="0.25">
      <c r="A349" t="s">
        <v>29537</v>
      </c>
      <c r="B349" t="s">
        <v>29190</v>
      </c>
      <c r="C349">
        <v>3.1912247140213039</v>
      </c>
      <c r="D349">
        <v>1579781547428</v>
      </c>
      <c r="E349" s="1">
        <v>43853.508650787036</v>
      </c>
    </row>
    <row r="350" spans="1:5" x14ac:dyDescent="0.25">
      <c r="A350" t="s">
        <v>29538</v>
      </c>
      <c r="B350" t="s">
        <v>29190</v>
      </c>
      <c r="C350">
        <v>3.1909502579921538</v>
      </c>
      <c r="D350">
        <v>1579781549393</v>
      </c>
      <c r="E350" s="1">
        <v>43853.508673530094</v>
      </c>
    </row>
    <row r="351" spans="1:5" x14ac:dyDescent="0.25">
      <c r="A351" t="s">
        <v>29539</v>
      </c>
      <c r="B351" t="s">
        <v>29190</v>
      </c>
      <c r="C351">
        <v>3.1908472410054243</v>
      </c>
      <c r="D351">
        <v>1579781550212</v>
      </c>
      <c r="E351" s="1">
        <v>43853.508683009262</v>
      </c>
    </row>
    <row r="352" spans="1:5" x14ac:dyDescent="0.25">
      <c r="A352" t="s">
        <v>29540</v>
      </c>
      <c r="B352" t="s">
        <v>29190</v>
      </c>
      <c r="C352">
        <v>3.1906034288764746</v>
      </c>
      <c r="D352">
        <v>1579781552429</v>
      </c>
      <c r="E352" s="1">
        <v>43853.508708668982</v>
      </c>
    </row>
    <row r="353" spans="1:5" x14ac:dyDescent="0.25">
      <c r="A353" t="s">
        <v>29541</v>
      </c>
      <c r="B353" t="s">
        <v>29190</v>
      </c>
      <c r="C353">
        <v>3.1904841350596858</v>
      </c>
      <c r="D353">
        <v>1579781553741</v>
      </c>
      <c r="E353" s="1">
        <v>43853.508723854167</v>
      </c>
    </row>
    <row r="354" spans="1:5" x14ac:dyDescent="0.25">
      <c r="A354" t="s">
        <v>29542</v>
      </c>
      <c r="B354" t="s">
        <v>29190</v>
      </c>
      <c r="C354">
        <v>3.1903246675220052</v>
      </c>
      <c r="D354">
        <v>1579781555994</v>
      </c>
      <c r="E354" s="1">
        <v>43853.508749930559</v>
      </c>
    </row>
    <row r="355" spans="1:5" x14ac:dyDescent="0.25">
      <c r="A355" t="s">
        <v>29543</v>
      </c>
      <c r="B355" t="s">
        <v>29190</v>
      </c>
      <c r="C355">
        <v>3.1902445733350051</v>
      </c>
      <c r="D355">
        <v>1579781557675</v>
      </c>
      <c r="E355" s="1">
        <v>43853.508769386572</v>
      </c>
    </row>
    <row r="356" spans="1:5" x14ac:dyDescent="0.25">
      <c r="A356" t="s">
        <v>29544</v>
      </c>
      <c r="B356" t="s">
        <v>29190</v>
      </c>
      <c r="C356">
        <v>3.1902333354348147</v>
      </c>
      <c r="D356">
        <v>1579781563241</v>
      </c>
      <c r="E356" s="1">
        <v>43853.508833807871</v>
      </c>
    </row>
    <row r="357" spans="1:5" x14ac:dyDescent="0.25">
      <c r="A357" t="s">
        <v>29545</v>
      </c>
      <c r="B357" t="s">
        <v>29190</v>
      </c>
      <c r="C357">
        <v>3.1901889315925906</v>
      </c>
      <c r="D357">
        <v>1579781560907</v>
      </c>
      <c r="E357" s="1">
        <v>43853.50880679398</v>
      </c>
    </row>
    <row r="358" spans="1:5" x14ac:dyDescent="0.25">
      <c r="A358" t="s">
        <v>29546</v>
      </c>
      <c r="B358" t="s">
        <v>29190</v>
      </c>
      <c r="C358">
        <v>3.1901930837118369</v>
      </c>
      <c r="D358">
        <v>1579781561479</v>
      </c>
      <c r="E358" s="1">
        <v>43853.508813414352</v>
      </c>
    </row>
    <row r="359" spans="1:5" x14ac:dyDescent="0.25">
      <c r="A359" t="s">
        <v>29547</v>
      </c>
      <c r="B359" t="s">
        <v>29190</v>
      </c>
      <c r="C359">
        <v>3.1903165787965291</v>
      </c>
      <c r="D359">
        <v>1579781565010</v>
      </c>
      <c r="E359" s="1">
        <v>43853.508854282409</v>
      </c>
    </row>
    <row r="360" spans="1:5" x14ac:dyDescent="0.25">
      <c r="A360" t="s">
        <v>29548</v>
      </c>
      <c r="B360" t="s">
        <v>29190</v>
      </c>
      <c r="C360">
        <v>3.1904102719596517</v>
      </c>
      <c r="D360">
        <v>1579781566365</v>
      </c>
      <c r="E360" s="1">
        <v>43853.508869965277</v>
      </c>
    </row>
    <row r="361" spans="1:5" x14ac:dyDescent="0.25">
      <c r="A361" t="s">
        <v>29549</v>
      </c>
      <c r="B361" t="s">
        <v>29190</v>
      </c>
      <c r="C361">
        <v>3.190576642252609</v>
      </c>
      <c r="D361">
        <v>1579781568170</v>
      </c>
      <c r="E361" s="1">
        <v>43853.508890856479</v>
      </c>
    </row>
    <row r="362" spans="1:5" x14ac:dyDescent="0.25">
      <c r="A362" t="s">
        <v>29550</v>
      </c>
      <c r="B362" t="s">
        <v>29190</v>
      </c>
      <c r="C362">
        <v>3.1907079195772541</v>
      </c>
      <c r="D362">
        <v>1579781569319</v>
      </c>
      <c r="E362" s="1">
        <v>43853.508904155089</v>
      </c>
    </row>
    <row r="363" spans="1:5" x14ac:dyDescent="0.25">
      <c r="A363" t="s">
        <v>29551</v>
      </c>
      <c r="B363" t="s">
        <v>29190</v>
      </c>
      <c r="C363">
        <v>3.1910243742467981</v>
      </c>
      <c r="D363">
        <v>1579781571572</v>
      </c>
      <c r="E363" s="1">
        <v>43853.508930231481</v>
      </c>
    </row>
    <row r="364" spans="1:5" x14ac:dyDescent="0.25">
      <c r="A364" t="s">
        <v>29552</v>
      </c>
      <c r="B364" t="s">
        <v>29190</v>
      </c>
      <c r="C364">
        <v>3.1911735258242953</v>
      </c>
      <c r="D364">
        <v>1579781572474</v>
      </c>
      <c r="E364" s="1">
        <v>43853.508940671294</v>
      </c>
    </row>
    <row r="365" spans="1:5" x14ac:dyDescent="0.25">
      <c r="A365" t="s">
        <v>29553</v>
      </c>
      <c r="B365" t="s">
        <v>29190</v>
      </c>
      <c r="C365">
        <v>3.1918544433704601</v>
      </c>
      <c r="D365">
        <v>1579781575870</v>
      </c>
      <c r="E365" s="1">
        <v>43853.508979976854</v>
      </c>
    </row>
    <row r="366" spans="1:5" x14ac:dyDescent="0.25">
      <c r="A366" t="s">
        <v>29554</v>
      </c>
      <c r="B366" t="s">
        <v>29190</v>
      </c>
      <c r="C366">
        <v>3.1914295365873477</v>
      </c>
      <c r="D366">
        <v>1579781573866</v>
      </c>
      <c r="E366" s="1">
        <v>43853.508956782411</v>
      </c>
    </row>
    <row r="367" spans="1:5" x14ac:dyDescent="0.25">
      <c r="A367" t="s">
        <v>29555</v>
      </c>
      <c r="B367" t="s">
        <v>29190</v>
      </c>
      <c r="C367">
        <v>3.1937692867992276</v>
      </c>
      <c r="D367">
        <v>1579781582529</v>
      </c>
      <c r="E367" s="1">
        <v>43853.509057048614</v>
      </c>
    </row>
    <row r="368" spans="1:5" x14ac:dyDescent="0.25">
      <c r="A368" t="s">
        <v>29556</v>
      </c>
      <c r="B368" t="s">
        <v>29190</v>
      </c>
      <c r="C368">
        <v>3.1928143492308161</v>
      </c>
      <c r="D368">
        <v>1579781579550</v>
      </c>
      <c r="E368" s="1">
        <v>43853.509022569444</v>
      </c>
    </row>
    <row r="369" spans="1:5" x14ac:dyDescent="0.25">
      <c r="A369" t="s">
        <v>29557</v>
      </c>
      <c r="B369" t="s">
        <v>29190</v>
      </c>
      <c r="C369">
        <v>3.192220948222753</v>
      </c>
      <c r="D369">
        <v>1579781577385</v>
      </c>
      <c r="E369" s="1">
        <v>43853.508997511577</v>
      </c>
    </row>
    <row r="370" spans="1:5" x14ac:dyDescent="0.25">
      <c r="A370" t="s">
        <v>29558</v>
      </c>
      <c r="B370" t="s">
        <v>29190</v>
      </c>
      <c r="C370">
        <v>3.1932645358240608</v>
      </c>
      <c r="D370">
        <v>1579781581018</v>
      </c>
      <c r="E370" s="1">
        <v>43853.509039560187</v>
      </c>
    </row>
    <row r="371" spans="1:5" x14ac:dyDescent="0.25">
      <c r="A371" t="s">
        <v>29559</v>
      </c>
      <c r="B371" t="s">
        <v>29190</v>
      </c>
      <c r="C371">
        <v>3.1961558718634633</v>
      </c>
      <c r="D371">
        <v>1579781588422</v>
      </c>
      <c r="E371" s="1">
        <v>43853.509125254626</v>
      </c>
    </row>
    <row r="372" spans="1:5" x14ac:dyDescent="0.25">
      <c r="A372" t="s">
        <v>29560</v>
      </c>
      <c r="B372" t="s">
        <v>29190</v>
      </c>
      <c r="C372">
        <v>3.1944899622575642</v>
      </c>
      <c r="D372">
        <v>1579781584494</v>
      </c>
      <c r="E372" s="1">
        <v>43853.509079791664</v>
      </c>
    </row>
    <row r="373" spans="1:5" x14ac:dyDescent="0.25">
      <c r="A373" t="s">
        <v>29561</v>
      </c>
      <c r="B373" t="s">
        <v>29190</v>
      </c>
      <c r="C373">
        <v>3.1981978210515378</v>
      </c>
      <c r="D373">
        <v>1579781592433</v>
      </c>
      <c r="E373" s="1">
        <v>43853.509171678241</v>
      </c>
    </row>
    <row r="374" spans="1:5" x14ac:dyDescent="0.25">
      <c r="A374" t="s">
        <v>29562</v>
      </c>
      <c r="B374" t="s">
        <v>29190</v>
      </c>
      <c r="C374">
        <v>3.1952322948572136</v>
      </c>
      <c r="D374">
        <v>1579781586334</v>
      </c>
      <c r="E374" s="1">
        <v>43853.509101087962</v>
      </c>
    </row>
    <row r="375" spans="1:5" x14ac:dyDescent="0.25">
      <c r="A375" t="s">
        <v>29563</v>
      </c>
      <c r="B375" t="s">
        <v>29190</v>
      </c>
      <c r="C375">
        <v>3.2018097169367312</v>
      </c>
      <c r="D375">
        <v>1579781598281</v>
      </c>
      <c r="E375" s="1">
        <v>43853.509239363426</v>
      </c>
    </row>
    <row r="376" spans="1:5" x14ac:dyDescent="0.25">
      <c r="A376" t="s">
        <v>29564</v>
      </c>
      <c r="B376" t="s">
        <v>29190</v>
      </c>
      <c r="C376">
        <v>3.1993995011251077</v>
      </c>
      <c r="D376">
        <v>1579781594514</v>
      </c>
      <c r="E376" s="1">
        <v>43853.509195763887</v>
      </c>
    </row>
    <row r="377" spans="1:5" x14ac:dyDescent="0.25">
      <c r="A377" t="s">
        <v>29565</v>
      </c>
      <c r="B377" t="s">
        <v>29190</v>
      </c>
      <c r="C377">
        <v>3.1971499167207345</v>
      </c>
      <c r="D377">
        <v>1579781590465</v>
      </c>
      <c r="E377" s="1">
        <v>43853.509148900463</v>
      </c>
    </row>
    <row r="378" spans="1:5" x14ac:dyDescent="0.25">
      <c r="A378" t="s">
        <v>29566</v>
      </c>
      <c r="B378" t="s">
        <v>29190</v>
      </c>
      <c r="C378">
        <v>3.2042941543015959</v>
      </c>
      <c r="D378">
        <v>1579781601764</v>
      </c>
      <c r="E378" s="1">
        <v>43853.509279675927</v>
      </c>
    </row>
    <row r="379" spans="1:5" x14ac:dyDescent="0.25">
      <c r="A379" t="s">
        <v>29567</v>
      </c>
      <c r="B379" t="s">
        <v>29190</v>
      </c>
      <c r="C379">
        <v>3.2029491183627754</v>
      </c>
      <c r="D379">
        <v>1579781599920</v>
      </c>
      <c r="E379" s="1">
        <v>43853.509258333332</v>
      </c>
    </row>
    <row r="380" spans="1:5" x14ac:dyDescent="0.25">
      <c r="A380" t="s">
        <v>29568</v>
      </c>
      <c r="B380" t="s">
        <v>29190</v>
      </c>
      <c r="C380">
        <v>3.2067050575093448</v>
      </c>
      <c r="D380">
        <v>1579781604870</v>
      </c>
      <c r="E380" s="1">
        <v>43853.509315625</v>
      </c>
    </row>
    <row r="381" spans="1:5" x14ac:dyDescent="0.25">
      <c r="A381" t="s">
        <v>29569</v>
      </c>
      <c r="B381" t="s">
        <v>29190</v>
      </c>
      <c r="C381">
        <v>3.2088749495895619</v>
      </c>
      <c r="D381">
        <v>1579781607491</v>
      </c>
      <c r="E381" s="1">
        <v>43853.509345960651</v>
      </c>
    </row>
    <row r="382" spans="1:5" x14ac:dyDescent="0.25">
      <c r="A382" t="s">
        <v>29570</v>
      </c>
      <c r="B382" t="s">
        <v>29190</v>
      </c>
      <c r="C382">
        <v>3.2004104411751273</v>
      </c>
      <c r="D382">
        <v>1579781596151</v>
      </c>
      <c r="E382" s="1">
        <v>43853.509214710648</v>
      </c>
    </row>
    <row r="383" spans="1:5" x14ac:dyDescent="0.25">
      <c r="A383" t="s">
        <v>29571</v>
      </c>
      <c r="B383" t="s">
        <v>29190</v>
      </c>
      <c r="C383">
        <v>3.201019049638365</v>
      </c>
      <c r="D383">
        <v>1579781597095</v>
      </c>
      <c r="E383" s="1">
        <v>43853.509225636575</v>
      </c>
    </row>
    <row r="384" spans="1:5" x14ac:dyDescent="0.25">
      <c r="A384" t="s">
        <v>29572</v>
      </c>
      <c r="B384" t="s">
        <v>29190</v>
      </c>
      <c r="C384">
        <v>3.211347778451104</v>
      </c>
      <c r="D384">
        <v>1579781610319</v>
      </c>
      <c r="E384" s="1">
        <v>43853.509378692128</v>
      </c>
    </row>
    <row r="385" spans="1:5" x14ac:dyDescent="0.25">
      <c r="A385" t="s">
        <v>29573</v>
      </c>
      <c r="B385" t="s">
        <v>29190</v>
      </c>
      <c r="C385">
        <v>3.2127648068336865</v>
      </c>
      <c r="D385">
        <v>1579781611876</v>
      </c>
      <c r="E385" s="1">
        <v>43853.509396712965</v>
      </c>
    </row>
    <row r="386" spans="1:5" x14ac:dyDescent="0.25">
      <c r="A386" t="s">
        <v>29574</v>
      </c>
      <c r="B386" t="s">
        <v>29190</v>
      </c>
      <c r="C386">
        <v>3.2053517459211278</v>
      </c>
      <c r="D386">
        <v>1579781603155</v>
      </c>
      <c r="E386" s="1">
        <v>43853.50929577546</v>
      </c>
    </row>
    <row r="387" spans="1:5" x14ac:dyDescent="0.25">
      <c r="A387" t="s">
        <v>29575</v>
      </c>
      <c r="B387" t="s">
        <v>29190</v>
      </c>
      <c r="C387">
        <v>3.191320506719999</v>
      </c>
      <c r="D387">
        <v>1579781573294</v>
      </c>
      <c r="E387" s="1">
        <v>43853.508950162039</v>
      </c>
    </row>
    <row r="388" spans="1:5" x14ac:dyDescent="0.25">
      <c r="A388" t="s">
        <v>29576</v>
      </c>
      <c r="B388" t="s">
        <v>29190</v>
      </c>
      <c r="C388">
        <v>3.2137934949087841</v>
      </c>
      <c r="D388">
        <v>1579781612981</v>
      </c>
      <c r="E388" s="1">
        <v>43853.509409502316</v>
      </c>
    </row>
    <row r="389" spans="1:5" x14ac:dyDescent="0.25">
      <c r="A389" t="s">
        <v>29577</v>
      </c>
      <c r="B389" t="s">
        <v>29190</v>
      </c>
      <c r="C389">
        <v>3.2165539531202776</v>
      </c>
      <c r="D389">
        <v>1579781615854</v>
      </c>
      <c r="E389" s="1">
        <v>43853.509442754628</v>
      </c>
    </row>
    <row r="390" spans="1:5" x14ac:dyDescent="0.25">
      <c r="A390" t="s">
        <v>29578</v>
      </c>
      <c r="B390" t="s">
        <v>29190</v>
      </c>
      <c r="C390">
        <v>3.2081848405970619</v>
      </c>
      <c r="D390">
        <v>1579781606673</v>
      </c>
      <c r="E390" s="1">
        <v>43853.509336493058</v>
      </c>
    </row>
    <row r="391" spans="1:5" x14ac:dyDescent="0.25">
      <c r="A391" t="s">
        <v>29579</v>
      </c>
      <c r="B391" t="s">
        <v>29190</v>
      </c>
      <c r="C391">
        <v>3.2196334717012034</v>
      </c>
      <c r="D391">
        <v>1579781618924</v>
      </c>
      <c r="E391" s="1">
        <v>43853.509478287036</v>
      </c>
    </row>
    <row r="392" spans="1:5" x14ac:dyDescent="0.25">
      <c r="A392" t="s">
        <v>29580</v>
      </c>
      <c r="B392" t="s">
        <v>29190</v>
      </c>
      <c r="C392">
        <v>3.22111410988053</v>
      </c>
      <c r="D392">
        <v>1579781620357</v>
      </c>
      <c r="E392" s="1">
        <v>43853.509494872684</v>
      </c>
    </row>
    <row r="393" spans="1:5" x14ac:dyDescent="0.25">
      <c r="A393" t="s">
        <v>29581</v>
      </c>
      <c r="B393" t="s">
        <v>29190</v>
      </c>
      <c r="C393">
        <v>3.2238482418360817</v>
      </c>
      <c r="D393">
        <v>1579781622940</v>
      </c>
      <c r="E393" s="1">
        <v>43853.509524768517</v>
      </c>
    </row>
    <row r="394" spans="1:5" x14ac:dyDescent="0.25">
      <c r="A394" t="s">
        <v>29582</v>
      </c>
      <c r="B394" t="s">
        <v>29190</v>
      </c>
      <c r="C394">
        <v>3.2102594555951205</v>
      </c>
      <c r="D394">
        <v>1579781609093</v>
      </c>
      <c r="E394" s="1">
        <v>43853.509364502315</v>
      </c>
    </row>
    <row r="395" spans="1:5" x14ac:dyDescent="0.25">
      <c r="A395" t="s">
        <v>29583</v>
      </c>
      <c r="B395" t="s">
        <v>29190</v>
      </c>
      <c r="C395">
        <v>3.2149987249816339</v>
      </c>
      <c r="D395">
        <v>1579781614251</v>
      </c>
      <c r="E395" s="1">
        <v>43853.509424201387</v>
      </c>
    </row>
    <row r="396" spans="1:5" x14ac:dyDescent="0.25">
      <c r="A396" t="s">
        <v>29584</v>
      </c>
      <c r="B396" t="s">
        <v>29190</v>
      </c>
      <c r="C396">
        <v>3.2257589908104825</v>
      </c>
      <c r="D396">
        <v>1579781624702</v>
      </c>
      <c r="E396" s="1">
        <v>43853.509545162036</v>
      </c>
    </row>
    <row r="397" spans="1:5" x14ac:dyDescent="0.25">
      <c r="A397" t="s">
        <v>29585</v>
      </c>
      <c r="B397" t="s">
        <v>29190</v>
      </c>
      <c r="C397">
        <v>3.2287629352767073</v>
      </c>
      <c r="D397">
        <v>1579781627410</v>
      </c>
      <c r="E397" s="1">
        <v>43853.509576504628</v>
      </c>
    </row>
    <row r="398" spans="1:5" x14ac:dyDescent="0.25">
      <c r="A398" t="s">
        <v>29586</v>
      </c>
      <c r="B398" t="s">
        <v>29190</v>
      </c>
      <c r="C398">
        <v>3.2277057268813856</v>
      </c>
      <c r="D398">
        <v>1579781626465</v>
      </c>
      <c r="E398" s="1">
        <v>43853.509565567132</v>
      </c>
    </row>
    <row r="399" spans="1:5" x14ac:dyDescent="0.25">
      <c r="A399" t="s">
        <v>29587</v>
      </c>
      <c r="B399" t="s">
        <v>29190</v>
      </c>
      <c r="C399">
        <v>3.2220174056999342</v>
      </c>
      <c r="D399">
        <v>1579781621219</v>
      </c>
      <c r="E399" s="1">
        <v>43853.509504849535</v>
      </c>
    </row>
    <row r="400" spans="1:5" x14ac:dyDescent="0.25">
      <c r="A400" t="s">
        <v>29588</v>
      </c>
      <c r="B400" t="s">
        <v>29190</v>
      </c>
      <c r="C400">
        <v>3.2301061602679444</v>
      </c>
      <c r="D400">
        <v>1579781628599</v>
      </c>
      <c r="E400" s="1">
        <v>43853.509590266207</v>
      </c>
    </row>
    <row r="401" spans="1:5" x14ac:dyDescent="0.25">
      <c r="A401" t="s">
        <v>29589</v>
      </c>
      <c r="B401" t="s">
        <v>29190</v>
      </c>
      <c r="C401">
        <v>3.2308498540237287</v>
      </c>
      <c r="D401">
        <v>1579781629252</v>
      </c>
      <c r="E401" s="1">
        <v>43853.509597824072</v>
      </c>
    </row>
    <row r="402" spans="1:5" x14ac:dyDescent="0.25">
      <c r="A402" t="s">
        <v>29590</v>
      </c>
      <c r="B402" t="s">
        <v>29190</v>
      </c>
      <c r="C402">
        <v>3.2359922118425057</v>
      </c>
      <c r="D402">
        <v>1579781633676</v>
      </c>
      <c r="E402" s="1">
        <v>43853.509649027779</v>
      </c>
    </row>
    <row r="403" spans="1:5" x14ac:dyDescent="0.25">
      <c r="A403" t="s">
        <v>29591</v>
      </c>
      <c r="B403" t="s">
        <v>29190</v>
      </c>
      <c r="C403">
        <v>3.2329220978577222</v>
      </c>
      <c r="D403">
        <v>1579781631053</v>
      </c>
      <c r="E403" s="1">
        <v>43853.509618668984</v>
      </c>
    </row>
    <row r="404" spans="1:5" x14ac:dyDescent="0.25">
      <c r="A404" t="s">
        <v>29592</v>
      </c>
      <c r="B404" t="s">
        <v>29190</v>
      </c>
      <c r="C404">
        <v>3.2343543690233902</v>
      </c>
      <c r="D404">
        <v>1579781632283</v>
      </c>
      <c r="E404" s="1">
        <v>43853.509632905094</v>
      </c>
    </row>
    <row r="405" spans="1:5" x14ac:dyDescent="0.25">
      <c r="A405" t="s">
        <v>29593</v>
      </c>
      <c r="B405" t="s">
        <v>29190</v>
      </c>
      <c r="C405">
        <v>3.2388747406679967</v>
      </c>
      <c r="D405">
        <v>1579781636096</v>
      </c>
      <c r="E405" s="1">
        <v>43853.509677037036</v>
      </c>
    </row>
    <row r="406" spans="1:5" x14ac:dyDescent="0.25">
      <c r="A406" t="s">
        <v>29594</v>
      </c>
      <c r="B406" t="s">
        <v>29190</v>
      </c>
      <c r="C406">
        <v>3.2403566278774192</v>
      </c>
      <c r="D406">
        <v>1579781637326</v>
      </c>
      <c r="E406" s="1">
        <v>43853.509691273146</v>
      </c>
    </row>
    <row r="407" spans="1:5" x14ac:dyDescent="0.25">
      <c r="A407" t="s">
        <v>29595</v>
      </c>
      <c r="B407" t="s">
        <v>29190</v>
      </c>
      <c r="C407">
        <v>3.2418003083894149</v>
      </c>
      <c r="D407">
        <v>1579781638516</v>
      </c>
      <c r="E407" s="1">
        <v>43853.509705046294</v>
      </c>
    </row>
    <row r="408" spans="1:5" x14ac:dyDescent="0.25">
      <c r="A408" t="s">
        <v>29596</v>
      </c>
      <c r="B408" t="s">
        <v>29190</v>
      </c>
      <c r="C408">
        <v>3.239861469253698</v>
      </c>
      <c r="D408">
        <v>1579781636916</v>
      </c>
      <c r="E408" s="1">
        <v>43853.509686527781</v>
      </c>
    </row>
    <row r="409" spans="1:5" x14ac:dyDescent="0.25">
      <c r="A409" t="s">
        <v>29597</v>
      </c>
      <c r="B409" t="s">
        <v>29190</v>
      </c>
      <c r="C409">
        <v>3.2440099953615129</v>
      </c>
      <c r="D409">
        <v>1579781640323</v>
      </c>
      <c r="E409" s="1">
        <v>43853.509725960648</v>
      </c>
    </row>
    <row r="410" spans="1:5" x14ac:dyDescent="0.25">
      <c r="A410" t="s">
        <v>29598</v>
      </c>
      <c r="B410" t="s">
        <v>29190</v>
      </c>
      <c r="C410">
        <v>3.2464359611994982</v>
      </c>
      <c r="D410">
        <v>1579781642289</v>
      </c>
      <c r="E410" s="1">
        <v>43853.509748715274</v>
      </c>
    </row>
    <row r="411" spans="1:5" x14ac:dyDescent="0.25">
      <c r="A411" t="s">
        <v>29599</v>
      </c>
      <c r="B411" t="s">
        <v>29190</v>
      </c>
      <c r="C411">
        <v>3.2485176707707311</v>
      </c>
      <c r="D411">
        <v>1579781643963</v>
      </c>
      <c r="E411" s="1">
        <v>43853.509768090276</v>
      </c>
    </row>
    <row r="412" spans="1:5" x14ac:dyDescent="0.25">
      <c r="A412" t="s">
        <v>29600</v>
      </c>
      <c r="B412" t="s">
        <v>29190</v>
      </c>
      <c r="C412">
        <v>3.2495973200505706</v>
      </c>
      <c r="D412">
        <v>1579781644827</v>
      </c>
      <c r="E412" s="1">
        <v>43853.50977809028</v>
      </c>
    </row>
    <row r="413" spans="1:5" x14ac:dyDescent="0.25">
      <c r="A413" t="s">
        <v>29601</v>
      </c>
      <c r="B413" t="s">
        <v>29190</v>
      </c>
      <c r="C413">
        <v>3.2522686607436517</v>
      </c>
      <c r="D413">
        <v>1579781646954</v>
      </c>
      <c r="E413" s="1">
        <v>43853.509802708337</v>
      </c>
    </row>
    <row r="414" spans="1:5" x14ac:dyDescent="0.25">
      <c r="A414" t="s">
        <v>29602</v>
      </c>
      <c r="B414" t="s">
        <v>29190</v>
      </c>
      <c r="C414">
        <v>3.2507279334996886</v>
      </c>
      <c r="D414">
        <v>1579781645729</v>
      </c>
      <c r="E414" s="1">
        <v>43853.509788530093</v>
      </c>
    </row>
    <row r="415" spans="1:5" x14ac:dyDescent="0.25">
      <c r="A415" t="s">
        <v>29603</v>
      </c>
      <c r="B415" t="s">
        <v>29190</v>
      </c>
      <c r="C415">
        <v>3.2566720818594606</v>
      </c>
      <c r="D415">
        <v>1579781650433</v>
      </c>
      <c r="E415" s="1">
        <v>43853.509842974534</v>
      </c>
    </row>
    <row r="416" spans="1:5" x14ac:dyDescent="0.25">
      <c r="A416" t="s">
        <v>29604</v>
      </c>
      <c r="B416" t="s">
        <v>29190</v>
      </c>
      <c r="C416">
        <v>3.254541074597217</v>
      </c>
      <c r="D416">
        <v>1579781648753</v>
      </c>
      <c r="E416" s="1">
        <v>43853.50982353009</v>
      </c>
    </row>
    <row r="417" spans="1:5" x14ac:dyDescent="0.25">
      <c r="A417" t="s">
        <v>29605</v>
      </c>
      <c r="B417" t="s">
        <v>29190</v>
      </c>
      <c r="C417">
        <v>3.258962973232491</v>
      </c>
      <c r="D417">
        <v>1579781652233</v>
      </c>
      <c r="E417" s="1">
        <v>43853.509863807871</v>
      </c>
    </row>
    <row r="418" spans="1:5" x14ac:dyDescent="0.25">
      <c r="A418" t="s">
        <v>29606</v>
      </c>
      <c r="B418" t="s">
        <v>29190</v>
      </c>
      <c r="C418">
        <v>3.260682627991629</v>
      </c>
      <c r="D418">
        <v>1579781653581</v>
      </c>
      <c r="E418" s="1">
        <v>43853.509879409721</v>
      </c>
    </row>
    <row r="419" spans="1:5" x14ac:dyDescent="0.25">
      <c r="A419" t="s">
        <v>29607</v>
      </c>
      <c r="B419" t="s">
        <v>29190</v>
      </c>
      <c r="C419">
        <v>3.2635044625990961</v>
      </c>
      <c r="D419">
        <v>1579781655789</v>
      </c>
      <c r="E419" s="1">
        <v>43853.509904965278</v>
      </c>
    </row>
    <row r="420" spans="1:5" x14ac:dyDescent="0.25">
      <c r="A420" t="s">
        <v>29608</v>
      </c>
      <c r="B420" t="s">
        <v>29190</v>
      </c>
      <c r="C420">
        <v>3.2651816307871209</v>
      </c>
      <c r="D420">
        <v>1579781657100</v>
      </c>
      <c r="E420" s="1">
        <v>43853.509920138888</v>
      </c>
    </row>
    <row r="421" spans="1:5" x14ac:dyDescent="0.25">
      <c r="A421" t="s">
        <v>29609</v>
      </c>
      <c r="B421" t="s">
        <v>29190</v>
      </c>
      <c r="C421">
        <v>3.2665929879290405</v>
      </c>
      <c r="D421">
        <v>1579781658203</v>
      </c>
      <c r="E421" s="1">
        <v>43853.509932905094</v>
      </c>
    </row>
    <row r="422" spans="1:5" x14ac:dyDescent="0.25">
      <c r="A422" t="s">
        <v>29610</v>
      </c>
      <c r="B422" t="s">
        <v>29190</v>
      </c>
      <c r="C422">
        <v>3.2686947505837147</v>
      </c>
      <c r="D422">
        <v>1579781659846</v>
      </c>
      <c r="E422" s="1">
        <v>43853.509951921296</v>
      </c>
    </row>
    <row r="423" spans="1:5" x14ac:dyDescent="0.25">
      <c r="A423" t="s">
        <v>29611</v>
      </c>
      <c r="B423" t="s">
        <v>29190</v>
      </c>
      <c r="C423">
        <v>3.2717251195155597</v>
      </c>
      <c r="D423">
        <v>1579781662218</v>
      </c>
      <c r="E423" s="1">
        <v>43853.509979374998</v>
      </c>
    </row>
    <row r="424" spans="1:5" x14ac:dyDescent="0.25">
      <c r="A424" t="s">
        <v>29612</v>
      </c>
      <c r="B424" t="s">
        <v>29190</v>
      </c>
      <c r="C424">
        <v>3.2741782004314457</v>
      </c>
      <c r="D424">
        <v>1579781664143</v>
      </c>
      <c r="E424" s="1">
        <v>43853.510001655093</v>
      </c>
    </row>
    <row r="425" spans="1:5" x14ac:dyDescent="0.25">
      <c r="A425" t="s">
        <v>29613</v>
      </c>
      <c r="B425" t="s">
        <v>29190</v>
      </c>
      <c r="C425">
        <v>3.2765115363029422</v>
      </c>
      <c r="D425">
        <v>1579781665980</v>
      </c>
      <c r="E425" s="1">
        <v>43853.510022916664</v>
      </c>
    </row>
    <row r="426" spans="1:5" x14ac:dyDescent="0.25">
      <c r="A426" t="s">
        <v>29614</v>
      </c>
      <c r="B426" t="s">
        <v>29190</v>
      </c>
      <c r="C426">
        <v>3.2785853581006097</v>
      </c>
      <c r="D426">
        <v>1579781667619</v>
      </c>
      <c r="E426" s="1">
        <v>43853.510041886577</v>
      </c>
    </row>
    <row r="427" spans="1:5" x14ac:dyDescent="0.25">
      <c r="A427" t="s">
        <v>29615</v>
      </c>
      <c r="B427" t="s">
        <v>29190</v>
      </c>
      <c r="C427">
        <v>3.2807505774658514</v>
      </c>
      <c r="D427">
        <v>1579781669338</v>
      </c>
      <c r="E427" s="1">
        <v>43853.510061782406</v>
      </c>
    </row>
    <row r="428" spans="1:5" x14ac:dyDescent="0.25">
      <c r="A428" t="s">
        <v>29616</v>
      </c>
      <c r="B428" t="s">
        <v>29190</v>
      </c>
      <c r="C428">
        <v>3.2852944910015549</v>
      </c>
      <c r="D428">
        <v>1579781672978</v>
      </c>
      <c r="E428" s="1">
        <v>43853.510103912035</v>
      </c>
    </row>
    <row r="429" spans="1:5" x14ac:dyDescent="0.25">
      <c r="A429" t="s">
        <v>29617</v>
      </c>
      <c r="B429" t="s">
        <v>29190</v>
      </c>
      <c r="C429">
        <v>3.2831574802211256</v>
      </c>
      <c r="D429">
        <v>1579781671260</v>
      </c>
      <c r="E429" s="1">
        <v>43853.510084027781</v>
      </c>
    </row>
    <row r="430" spans="1:5" x14ac:dyDescent="0.25">
      <c r="A430" t="s">
        <v>29618</v>
      </c>
      <c r="B430" t="s">
        <v>29190</v>
      </c>
      <c r="C430">
        <v>3.2862560389028443</v>
      </c>
      <c r="D430">
        <v>1579781673755</v>
      </c>
      <c r="E430" s="1">
        <v>43853.510112905089</v>
      </c>
    </row>
    <row r="431" spans="1:5" x14ac:dyDescent="0.25">
      <c r="A431" t="s">
        <v>29619</v>
      </c>
      <c r="B431" t="s">
        <v>29190</v>
      </c>
      <c r="C431">
        <v>3.2875648885077551</v>
      </c>
      <c r="D431">
        <v>1579781674817</v>
      </c>
      <c r="E431" s="1">
        <v>43853.510125196757</v>
      </c>
    </row>
    <row r="432" spans="1:5" x14ac:dyDescent="0.25">
      <c r="A432" t="s">
        <v>29620</v>
      </c>
      <c r="B432" t="s">
        <v>29190</v>
      </c>
      <c r="C432">
        <v>3.2890150780992267</v>
      </c>
      <c r="D432">
        <v>1579781676000</v>
      </c>
      <c r="E432" s="1">
        <v>43853.510138888887</v>
      </c>
    </row>
    <row r="433" spans="1:5" x14ac:dyDescent="0.25">
      <c r="A433" t="s">
        <v>29621</v>
      </c>
      <c r="B433" t="s">
        <v>29190</v>
      </c>
      <c r="C433">
        <v>3.2902098166381943</v>
      </c>
      <c r="D433">
        <v>1579781676980</v>
      </c>
      <c r="E433" s="1">
        <v>43853.510150231479</v>
      </c>
    </row>
    <row r="434" spans="1:5" x14ac:dyDescent="0.25">
      <c r="A434" t="s">
        <v>29622</v>
      </c>
      <c r="B434" t="s">
        <v>29190</v>
      </c>
      <c r="C434">
        <v>3.2927338427215216</v>
      </c>
      <c r="D434">
        <v>1579781679068</v>
      </c>
      <c r="E434" s="1">
        <v>43853.51017439815</v>
      </c>
    </row>
    <row r="435" spans="1:5" x14ac:dyDescent="0.25">
      <c r="A435" t="s">
        <v>29623</v>
      </c>
      <c r="B435" t="s">
        <v>29190</v>
      </c>
      <c r="C435">
        <v>3.2946370795048958</v>
      </c>
      <c r="D435">
        <v>1579781680660</v>
      </c>
      <c r="E435" s="1">
        <v>43853.510192824077</v>
      </c>
    </row>
    <row r="436" spans="1:5" x14ac:dyDescent="0.25">
      <c r="A436" t="s">
        <v>29624</v>
      </c>
      <c r="B436" t="s">
        <v>29190</v>
      </c>
      <c r="C436">
        <v>3.2963839159046415</v>
      </c>
      <c r="D436">
        <v>1579781682136</v>
      </c>
      <c r="E436" s="1">
        <v>43853.510209907407</v>
      </c>
    </row>
    <row r="437" spans="1:5" x14ac:dyDescent="0.25">
      <c r="A437" t="s">
        <v>29625</v>
      </c>
      <c r="B437" t="s">
        <v>29190</v>
      </c>
      <c r="C437">
        <v>3.2980135376580431</v>
      </c>
      <c r="D437">
        <v>1579781683527</v>
      </c>
      <c r="E437" s="1">
        <v>43853.510226006947</v>
      </c>
    </row>
    <row r="438" spans="1:5" x14ac:dyDescent="0.25">
      <c r="A438" t="s">
        <v>29626</v>
      </c>
      <c r="B438" t="s">
        <v>29190</v>
      </c>
      <c r="C438">
        <v>3.2999589054516685</v>
      </c>
      <c r="D438">
        <v>1579781685207</v>
      </c>
      <c r="E438" s="1">
        <v>43853.510245451391</v>
      </c>
    </row>
    <row r="439" spans="1:5" x14ac:dyDescent="0.25">
      <c r="A439" t="s">
        <v>29627</v>
      </c>
      <c r="B439" t="s">
        <v>29190</v>
      </c>
      <c r="C439">
        <v>3.3021971531398169</v>
      </c>
      <c r="D439">
        <v>1579781687169</v>
      </c>
      <c r="E439" s="1">
        <v>43853.51026815972</v>
      </c>
    </row>
    <row r="440" spans="1:5" x14ac:dyDescent="0.25">
      <c r="A440" t="s">
        <v>29628</v>
      </c>
      <c r="B440" t="s">
        <v>29190</v>
      </c>
      <c r="C440">
        <v>3.3031201600543949</v>
      </c>
      <c r="D440">
        <v>1579781687988</v>
      </c>
      <c r="E440" s="1">
        <v>43853.510277638889</v>
      </c>
    </row>
    <row r="441" spans="1:5" x14ac:dyDescent="0.25">
      <c r="A441" t="s">
        <v>29629</v>
      </c>
      <c r="B441" t="s">
        <v>29190</v>
      </c>
      <c r="C441">
        <v>3.3035348844961079</v>
      </c>
      <c r="D441">
        <v>1579781688358</v>
      </c>
      <c r="E441" s="1">
        <v>43853.510281921299</v>
      </c>
    </row>
    <row r="442" spans="1:5" x14ac:dyDescent="0.25">
      <c r="A442" t="s">
        <v>29630</v>
      </c>
      <c r="B442" t="s">
        <v>29190</v>
      </c>
      <c r="C442">
        <v>3.3055284101275584</v>
      </c>
      <c r="D442">
        <v>1579781690155</v>
      </c>
      <c r="E442" s="1">
        <v>43853.510302719907</v>
      </c>
    </row>
    <row r="443" spans="1:5" x14ac:dyDescent="0.25">
      <c r="A443" t="s">
        <v>29631</v>
      </c>
      <c r="B443" t="s">
        <v>29190</v>
      </c>
      <c r="C443">
        <v>3.3074073583264898</v>
      </c>
      <c r="D443">
        <v>1579781691879</v>
      </c>
      <c r="E443" s="1">
        <v>43853.51032267361</v>
      </c>
    </row>
    <row r="444" spans="1:5" x14ac:dyDescent="0.25">
      <c r="A444" t="s">
        <v>29632</v>
      </c>
      <c r="B444" t="s">
        <v>29190</v>
      </c>
      <c r="C444">
        <v>3.3088141394070893</v>
      </c>
      <c r="D444">
        <v>1579781693191</v>
      </c>
      <c r="E444" s="1">
        <v>43853.510337858796</v>
      </c>
    </row>
    <row r="445" spans="1:5" x14ac:dyDescent="0.25">
      <c r="A445" t="s">
        <v>29633</v>
      </c>
      <c r="B445" t="s">
        <v>29190</v>
      </c>
      <c r="C445">
        <v>3.3109712476763642</v>
      </c>
      <c r="D445">
        <v>1579781695242</v>
      </c>
      <c r="E445" s="1">
        <v>43853.510361597226</v>
      </c>
    </row>
    <row r="446" spans="1:5" x14ac:dyDescent="0.25">
      <c r="A446" t="s">
        <v>29634</v>
      </c>
      <c r="B446" t="s">
        <v>29190</v>
      </c>
      <c r="C446">
        <v>3.3126554265229431</v>
      </c>
      <c r="D446">
        <v>1579781696880</v>
      </c>
      <c r="E446" s="1">
        <v>43853.510380555555</v>
      </c>
    </row>
    <row r="447" spans="1:5" x14ac:dyDescent="0.25">
      <c r="A447" t="s">
        <v>29635</v>
      </c>
      <c r="B447" t="s">
        <v>29190</v>
      </c>
      <c r="C447">
        <v>3.3146679747936174</v>
      </c>
      <c r="D447">
        <v>1579781698885</v>
      </c>
      <c r="E447" s="1">
        <v>43853.510403761575</v>
      </c>
    </row>
    <row r="448" spans="1:5" x14ac:dyDescent="0.25">
      <c r="A448" t="s">
        <v>29636</v>
      </c>
      <c r="B448" t="s">
        <v>29190</v>
      </c>
      <c r="C448">
        <v>3.316783362560964</v>
      </c>
      <c r="D448">
        <v>1579781701056</v>
      </c>
      <c r="E448" s="1">
        <v>43853.510428888891</v>
      </c>
    </row>
    <row r="449" spans="1:5" x14ac:dyDescent="0.25">
      <c r="A449" t="s">
        <v>29637</v>
      </c>
      <c r="B449" t="s">
        <v>29190</v>
      </c>
      <c r="C449">
        <v>3.317717516496379</v>
      </c>
      <c r="D449">
        <v>1579781702038</v>
      </c>
      <c r="E449" s="1">
        <v>43853.510440254628</v>
      </c>
    </row>
    <row r="450" spans="1:5" x14ac:dyDescent="0.25">
      <c r="A450" t="s">
        <v>29638</v>
      </c>
      <c r="B450" t="s">
        <v>29190</v>
      </c>
      <c r="C450">
        <v>3.321124790203887</v>
      </c>
      <c r="D450">
        <v>1579781705762</v>
      </c>
      <c r="E450" s="1">
        <v>43853.510483356484</v>
      </c>
    </row>
    <row r="451" spans="1:5" x14ac:dyDescent="0.25">
      <c r="A451" t="s">
        <v>29639</v>
      </c>
      <c r="B451" t="s">
        <v>29190</v>
      </c>
      <c r="C451">
        <v>3.3225138925095927</v>
      </c>
      <c r="D451">
        <v>1579781707355</v>
      </c>
      <c r="E451" s="1">
        <v>43853.510501793979</v>
      </c>
    </row>
    <row r="452" spans="1:5" x14ac:dyDescent="0.25">
      <c r="A452" t="s">
        <v>29640</v>
      </c>
      <c r="B452" t="s">
        <v>29190</v>
      </c>
      <c r="C452">
        <v>3.3230014130293855</v>
      </c>
      <c r="D452">
        <v>1579781707926</v>
      </c>
      <c r="E452" s="1">
        <v>43853.510508402775</v>
      </c>
    </row>
    <row r="453" spans="1:5" x14ac:dyDescent="0.25">
      <c r="A453" t="s">
        <v>29641</v>
      </c>
      <c r="B453" t="s">
        <v>29190</v>
      </c>
      <c r="C453">
        <v>3.3242005290683561</v>
      </c>
      <c r="D453">
        <v>1579781709358</v>
      </c>
      <c r="E453" s="1">
        <v>43853.510524976853</v>
      </c>
    </row>
    <row r="454" spans="1:5" x14ac:dyDescent="0.25">
      <c r="A454" t="s">
        <v>29642</v>
      </c>
      <c r="B454" t="s">
        <v>29190</v>
      </c>
      <c r="C454">
        <v>3.3246829918711245</v>
      </c>
      <c r="D454">
        <v>1579781709937</v>
      </c>
      <c r="E454" s="1">
        <v>43853.510531678243</v>
      </c>
    </row>
    <row r="455" spans="1:5" x14ac:dyDescent="0.25">
      <c r="A455" t="s">
        <v>29643</v>
      </c>
      <c r="B455" t="s">
        <v>29190</v>
      </c>
      <c r="C455">
        <v>3.3261217854366976</v>
      </c>
      <c r="D455">
        <v>1579781711650</v>
      </c>
      <c r="E455" s="1">
        <v>43853.510551504631</v>
      </c>
    </row>
    <row r="456" spans="1:5" x14ac:dyDescent="0.25">
      <c r="A456" t="s">
        <v>29644</v>
      </c>
      <c r="B456" t="s">
        <v>29190</v>
      </c>
      <c r="C456">
        <v>3.3278629435888027</v>
      </c>
      <c r="D456">
        <v>1579781713698</v>
      </c>
      <c r="E456" s="1">
        <v>43853.510575208333</v>
      </c>
    </row>
    <row r="457" spans="1:5" x14ac:dyDescent="0.25">
      <c r="A457" t="s">
        <v>29645</v>
      </c>
      <c r="B457" t="s">
        <v>29190</v>
      </c>
      <c r="C457">
        <v>3.3302654511585037</v>
      </c>
      <c r="D457">
        <v>1579781716485</v>
      </c>
      <c r="E457" s="1">
        <v>43853.510607465279</v>
      </c>
    </row>
    <row r="458" spans="1:5" x14ac:dyDescent="0.25">
      <c r="A458" t="s">
        <v>29646</v>
      </c>
      <c r="B458" t="s">
        <v>29190</v>
      </c>
      <c r="C458">
        <v>3.3291308488847169</v>
      </c>
      <c r="D458">
        <v>1579781715174</v>
      </c>
      <c r="E458" s="1">
        <v>43853.51059229167</v>
      </c>
    </row>
    <row r="459" spans="1:5" x14ac:dyDescent="0.25">
      <c r="A459" t="s">
        <v>29647</v>
      </c>
      <c r="B459" t="s">
        <v>29190</v>
      </c>
      <c r="C459">
        <v>3.3330963413756609</v>
      </c>
      <c r="D459">
        <v>1579781719721</v>
      </c>
      <c r="E459" s="1">
        <v>43853.510644918984</v>
      </c>
    </row>
    <row r="460" spans="1:5" x14ac:dyDescent="0.25">
      <c r="A460" t="s">
        <v>29648</v>
      </c>
      <c r="B460" t="s">
        <v>29190</v>
      </c>
      <c r="C460">
        <v>3.331655700212798</v>
      </c>
      <c r="D460">
        <v>1579781718080</v>
      </c>
      <c r="E460" s="1">
        <v>43853.510625925926</v>
      </c>
    </row>
    <row r="461" spans="1:5" x14ac:dyDescent="0.25">
      <c r="A461" t="s">
        <v>29649</v>
      </c>
      <c r="B461" t="s">
        <v>29190</v>
      </c>
      <c r="C461">
        <v>3.3346855161856683</v>
      </c>
      <c r="D461">
        <v>1579781721519</v>
      </c>
      <c r="E461" s="1">
        <v>43853.510665729169</v>
      </c>
    </row>
    <row r="462" spans="1:5" x14ac:dyDescent="0.25">
      <c r="A462" t="s">
        <v>29650</v>
      </c>
      <c r="B462" t="s">
        <v>29190</v>
      </c>
      <c r="C462">
        <v>3.3359974710828491</v>
      </c>
      <c r="D462">
        <v>1579781722995</v>
      </c>
      <c r="E462" s="1">
        <v>43853.510682812499</v>
      </c>
    </row>
    <row r="463" spans="1:5" x14ac:dyDescent="0.25">
      <c r="A463" t="s">
        <v>29651</v>
      </c>
      <c r="B463" t="s">
        <v>29190</v>
      </c>
      <c r="C463">
        <v>3.3391490737682576</v>
      </c>
      <c r="D463">
        <v>1579781726516</v>
      </c>
      <c r="E463" s="1">
        <v>43853.510723564817</v>
      </c>
    </row>
    <row r="464" spans="1:5" x14ac:dyDescent="0.25">
      <c r="A464" t="s">
        <v>29652</v>
      </c>
      <c r="B464" t="s">
        <v>29190</v>
      </c>
      <c r="C464">
        <v>3.3373125422570014</v>
      </c>
      <c r="D464">
        <v>1579781724468</v>
      </c>
      <c r="E464" s="1">
        <v>43853.510699861108</v>
      </c>
    </row>
    <row r="465" spans="1:5" x14ac:dyDescent="0.25">
      <c r="A465" t="s">
        <v>29653</v>
      </c>
      <c r="B465" t="s">
        <v>29190</v>
      </c>
      <c r="C465">
        <v>3.3411410339865331</v>
      </c>
      <c r="D465">
        <v>1579781728728</v>
      </c>
      <c r="E465" s="1">
        <v>43853.510749166664</v>
      </c>
    </row>
    <row r="466" spans="1:5" x14ac:dyDescent="0.25">
      <c r="A466" t="s">
        <v>29654</v>
      </c>
      <c r="B466" t="s">
        <v>29190</v>
      </c>
      <c r="C466">
        <v>3.3425469467153395</v>
      </c>
      <c r="D466">
        <v>1579781730285</v>
      </c>
      <c r="E466" s="1">
        <v>43853.510767187501</v>
      </c>
    </row>
    <row r="467" spans="1:5" x14ac:dyDescent="0.25">
      <c r="A467" t="s">
        <v>29655</v>
      </c>
      <c r="B467" t="s">
        <v>29190</v>
      </c>
      <c r="C467">
        <v>3.3434709571609491</v>
      </c>
      <c r="D467">
        <v>1579781731307</v>
      </c>
      <c r="E467" s="1">
        <v>43853.5107790162</v>
      </c>
    </row>
    <row r="468" spans="1:5" x14ac:dyDescent="0.25">
      <c r="A468" t="s">
        <v>29656</v>
      </c>
      <c r="B468" t="s">
        <v>29190</v>
      </c>
      <c r="C468">
        <v>3.3450264157573111</v>
      </c>
      <c r="D468">
        <v>1579781733026</v>
      </c>
      <c r="E468" s="1">
        <v>43853.510798912037</v>
      </c>
    </row>
    <row r="469" spans="1:5" x14ac:dyDescent="0.25">
      <c r="A469" t="s">
        <v>29657</v>
      </c>
      <c r="B469" t="s">
        <v>29190</v>
      </c>
      <c r="C469">
        <v>3.3486944919175068</v>
      </c>
      <c r="D469">
        <v>1579781737080</v>
      </c>
      <c r="E469" s="1">
        <v>43853.510845833334</v>
      </c>
    </row>
    <row r="470" spans="1:5" x14ac:dyDescent="0.25">
      <c r="A470" t="s">
        <v>29658</v>
      </c>
      <c r="B470" t="s">
        <v>29190</v>
      </c>
      <c r="C470">
        <v>3.3499579729667346</v>
      </c>
      <c r="D470">
        <v>1579781738479</v>
      </c>
      <c r="E470" s="1">
        <v>43853.510862025461</v>
      </c>
    </row>
    <row r="471" spans="1:5" x14ac:dyDescent="0.25">
      <c r="A471" t="s">
        <v>29659</v>
      </c>
      <c r="B471" t="s">
        <v>29190</v>
      </c>
      <c r="C471">
        <v>3.351727671181612</v>
      </c>
      <c r="D471">
        <v>1579781740443</v>
      </c>
      <c r="E471" s="1">
        <v>43853.510884756943</v>
      </c>
    </row>
    <row r="472" spans="1:5" x14ac:dyDescent="0.25">
      <c r="A472" t="s">
        <v>29660</v>
      </c>
      <c r="B472" t="s">
        <v>29190</v>
      </c>
      <c r="C472">
        <v>3.3546678969088557</v>
      </c>
      <c r="D472">
        <v>1579781743723</v>
      </c>
      <c r="E472" s="1">
        <v>43853.510922719906</v>
      </c>
    </row>
    <row r="473" spans="1:5" x14ac:dyDescent="0.25">
      <c r="A473" t="s">
        <v>29661</v>
      </c>
      <c r="B473" t="s">
        <v>29190</v>
      </c>
      <c r="C473">
        <v>3.3535670749890283</v>
      </c>
      <c r="D473">
        <v>1579781742492</v>
      </c>
      <c r="E473" s="1">
        <v>43853.510908472221</v>
      </c>
    </row>
    <row r="474" spans="1:5" x14ac:dyDescent="0.25">
      <c r="A474" t="s">
        <v>29662</v>
      </c>
      <c r="B474" t="s">
        <v>29190</v>
      </c>
      <c r="C474">
        <v>3.3567488041740896</v>
      </c>
      <c r="D474">
        <v>1579781746062</v>
      </c>
      <c r="E474" s="1">
        <v>43853.510949791664</v>
      </c>
    </row>
    <row r="475" spans="1:5" x14ac:dyDescent="0.25">
      <c r="A475" t="s">
        <v>29663</v>
      </c>
      <c r="B475" t="s">
        <v>29190</v>
      </c>
      <c r="C475">
        <v>3.3577288908785836</v>
      </c>
      <c r="D475">
        <v>1579781747170</v>
      </c>
      <c r="E475" s="1">
        <v>43853.510962615743</v>
      </c>
    </row>
    <row r="476" spans="1:5" x14ac:dyDescent="0.25">
      <c r="A476" t="s">
        <v>29664</v>
      </c>
      <c r="B476" t="s">
        <v>29190</v>
      </c>
      <c r="C476">
        <v>3.3598154727225946</v>
      </c>
      <c r="D476">
        <v>1579781749545</v>
      </c>
      <c r="E476" s="1">
        <v>43853.510990104165</v>
      </c>
    </row>
    <row r="477" spans="1:5" x14ac:dyDescent="0.25">
      <c r="A477" t="s">
        <v>29665</v>
      </c>
      <c r="B477" t="s">
        <v>29190</v>
      </c>
      <c r="C477">
        <v>3.3585237496666713</v>
      </c>
      <c r="D477">
        <v>1579781748072</v>
      </c>
      <c r="E477" s="1">
        <v>43853.510973055556</v>
      </c>
    </row>
    <row r="478" spans="1:5" x14ac:dyDescent="0.25">
      <c r="A478" t="s">
        <v>29666</v>
      </c>
      <c r="B478" t="s">
        <v>29190</v>
      </c>
      <c r="C478">
        <v>3.3622389814152234</v>
      </c>
      <c r="D478">
        <v>1579781752336</v>
      </c>
      <c r="E478" s="1">
        <v>43853.511022407409</v>
      </c>
    </row>
    <row r="479" spans="1:5" x14ac:dyDescent="0.25">
      <c r="A479" t="s">
        <v>29667</v>
      </c>
      <c r="B479" t="s">
        <v>29190</v>
      </c>
      <c r="C479">
        <v>3.361389240375801</v>
      </c>
      <c r="D479">
        <v>1579781751353</v>
      </c>
      <c r="E479" s="1">
        <v>43853.511011030096</v>
      </c>
    </row>
    <row r="480" spans="1:5" x14ac:dyDescent="0.25">
      <c r="A480" t="s">
        <v>29668</v>
      </c>
      <c r="B480" t="s">
        <v>29190</v>
      </c>
      <c r="C480">
        <v>3.3637507921153782</v>
      </c>
      <c r="D480">
        <v>1579781754098</v>
      </c>
      <c r="E480" s="1">
        <v>43853.511042800928</v>
      </c>
    </row>
    <row r="481" spans="1:5" x14ac:dyDescent="0.25">
      <c r="A481" t="s">
        <v>29669</v>
      </c>
      <c r="B481" t="s">
        <v>29190</v>
      </c>
      <c r="C481">
        <v>3.3653152820571108</v>
      </c>
      <c r="D481">
        <v>1579781755941</v>
      </c>
      <c r="E481" s="1">
        <v>43853.511064131948</v>
      </c>
    </row>
    <row r="482" spans="1:5" x14ac:dyDescent="0.25">
      <c r="A482" t="s">
        <v>29670</v>
      </c>
      <c r="B482" t="s">
        <v>29190</v>
      </c>
      <c r="C482">
        <v>3.3667976914220388</v>
      </c>
      <c r="D482">
        <v>1579781757708</v>
      </c>
      <c r="E482" s="1">
        <v>43853.511084583333</v>
      </c>
    </row>
    <row r="483" spans="1:5" x14ac:dyDescent="0.25">
      <c r="A483" t="s">
        <v>29671</v>
      </c>
      <c r="B483" t="s">
        <v>29190</v>
      </c>
      <c r="C483">
        <v>3.3685950869621029</v>
      </c>
      <c r="D483">
        <v>1579781759881</v>
      </c>
      <c r="E483" s="1">
        <v>43853.511109733794</v>
      </c>
    </row>
    <row r="484" spans="1:5" x14ac:dyDescent="0.25">
      <c r="A484" t="s">
        <v>29672</v>
      </c>
      <c r="B484" t="s">
        <v>29190</v>
      </c>
      <c r="C484">
        <v>3.3699524929447913</v>
      </c>
      <c r="D484">
        <v>1579781761547</v>
      </c>
      <c r="E484" s="1">
        <v>43853.511129016202</v>
      </c>
    </row>
    <row r="485" spans="1:5" x14ac:dyDescent="0.25">
      <c r="A485" t="s">
        <v>29673</v>
      </c>
      <c r="B485" t="s">
        <v>29190</v>
      </c>
      <c r="C485">
        <v>3.3710344299736397</v>
      </c>
      <c r="D485">
        <v>1579781762892</v>
      </c>
      <c r="E485" s="1">
        <v>43853.511144583332</v>
      </c>
    </row>
    <row r="486" spans="1:5" x14ac:dyDescent="0.25">
      <c r="A486" t="s">
        <v>29674</v>
      </c>
      <c r="B486" t="s">
        <v>29190</v>
      </c>
      <c r="C486">
        <v>3.3725254359262502</v>
      </c>
      <c r="D486">
        <v>1579781764773</v>
      </c>
      <c r="E486" s="1">
        <v>43853.511166354168</v>
      </c>
    </row>
    <row r="487" spans="1:5" x14ac:dyDescent="0.25">
      <c r="A487" t="s">
        <v>29675</v>
      </c>
      <c r="B487" t="s">
        <v>29190</v>
      </c>
      <c r="C487">
        <v>3.3727513583802686</v>
      </c>
      <c r="D487">
        <v>1579781765061</v>
      </c>
      <c r="E487" s="1">
        <v>43853.511169687503</v>
      </c>
    </row>
    <row r="488" spans="1:5" x14ac:dyDescent="0.25">
      <c r="A488" t="s">
        <v>29676</v>
      </c>
      <c r="B488" t="s">
        <v>29190</v>
      </c>
      <c r="C488">
        <v>3.3740862134740457</v>
      </c>
      <c r="D488">
        <v>1579781766780</v>
      </c>
      <c r="E488" s="1">
        <v>43853.511189583332</v>
      </c>
    </row>
    <row r="489" spans="1:5" x14ac:dyDescent="0.25">
      <c r="A489" t="s">
        <v>29677</v>
      </c>
      <c r="B489" t="s">
        <v>29190</v>
      </c>
      <c r="C489">
        <v>3.3748980935987434</v>
      </c>
      <c r="D489">
        <v>1579781767841</v>
      </c>
      <c r="E489" s="1">
        <v>43853.511201863425</v>
      </c>
    </row>
    <row r="490" spans="1:5" x14ac:dyDescent="0.25">
      <c r="A490" t="s">
        <v>29678</v>
      </c>
      <c r="B490" t="s">
        <v>29190</v>
      </c>
      <c r="C490">
        <v>3.3778801654319905</v>
      </c>
      <c r="D490">
        <v>1579781771854</v>
      </c>
      <c r="E490" s="1">
        <v>43853.511248310184</v>
      </c>
    </row>
    <row r="491" spans="1:5" x14ac:dyDescent="0.25">
      <c r="A491" t="s">
        <v>29679</v>
      </c>
      <c r="B491" t="s">
        <v>29190</v>
      </c>
      <c r="C491">
        <v>3.3791699095813246</v>
      </c>
      <c r="D491">
        <v>1579781773655</v>
      </c>
      <c r="E491" s="1">
        <v>43853.511269155089</v>
      </c>
    </row>
    <row r="492" spans="1:5" x14ac:dyDescent="0.25">
      <c r="A492" t="s">
        <v>29680</v>
      </c>
      <c r="B492" t="s">
        <v>29190</v>
      </c>
      <c r="C492">
        <v>3.3768622126487968</v>
      </c>
      <c r="D492">
        <v>1579781770462</v>
      </c>
      <c r="E492" s="1">
        <v>43853.511232199075</v>
      </c>
    </row>
    <row r="493" spans="1:5" x14ac:dyDescent="0.25">
      <c r="A493" t="s">
        <v>29681</v>
      </c>
      <c r="B493" t="s">
        <v>29190</v>
      </c>
      <c r="C493">
        <v>3.3801780773003105</v>
      </c>
      <c r="D493">
        <v>1579781775095</v>
      </c>
      <c r="E493" s="1">
        <v>43853.511285821762</v>
      </c>
    </row>
    <row r="494" spans="1:5" x14ac:dyDescent="0.25">
      <c r="A494" t="s">
        <v>29682</v>
      </c>
      <c r="B494" t="s">
        <v>29190</v>
      </c>
      <c r="C494">
        <v>3.3814634875045688</v>
      </c>
      <c r="D494">
        <v>1579781776977</v>
      </c>
      <c r="E494" s="1">
        <v>43853.511307604167</v>
      </c>
    </row>
    <row r="495" spans="1:5" x14ac:dyDescent="0.25">
      <c r="A495" t="s">
        <v>29683</v>
      </c>
      <c r="B495" t="s">
        <v>29190</v>
      </c>
      <c r="C495">
        <v>3.3828983062000022</v>
      </c>
      <c r="D495">
        <v>1579781779147</v>
      </c>
      <c r="E495" s="1">
        <v>43853.511332719907</v>
      </c>
    </row>
    <row r="496" spans="1:5" x14ac:dyDescent="0.25">
      <c r="A496" t="s">
        <v>29684</v>
      </c>
      <c r="B496" t="s">
        <v>29190</v>
      </c>
      <c r="C496">
        <v>3.3842300757198083</v>
      </c>
      <c r="D496">
        <v>1579781781237</v>
      </c>
      <c r="E496" s="1">
        <v>43853.511356909723</v>
      </c>
    </row>
    <row r="497" spans="1:5" x14ac:dyDescent="0.25">
      <c r="A497" t="s">
        <v>29685</v>
      </c>
      <c r="B497" t="s">
        <v>29190</v>
      </c>
      <c r="C497">
        <v>3.3850356586319776</v>
      </c>
      <c r="D497">
        <v>1579781782542</v>
      </c>
      <c r="E497" s="1">
        <v>43853.511372013891</v>
      </c>
    </row>
    <row r="498" spans="1:5" x14ac:dyDescent="0.25">
      <c r="A498" t="s">
        <v>29686</v>
      </c>
      <c r="B498" t="s">
        <v>29190</v>
      </c>
      <c r="C498">
        <v>3.3871261710281146</v>
      </c>
      <c r="D498">
        <v>1579781786101</v>
      </c>
      <c r="E498" s="1">
        <v>43853.511413206019</v>
      </c>
    </row>
    <row r="499" spans="1:5" x14ac:dyDescent="0.25">
      <c r="A499" t="s">
        <v>29687</v>
      </c>
      <c r="B499" t="s">
        <v>29190</v>
      </c>
      <c r="C499">
        <v>3.3883854750157409</v>
      </c>
      <c r="D499">
        <v>1579781788392</v>
      </c>
      <c r="E499" s="1">
        <v>43853.511439722221</v>
      </c>
    </row>
    <row r="500" spans="1:5" x14ac:dyDescent="0.25">
      <c r="A500" t="s">
        <v>29688</v>
      </c>
      <c r="B500" t="s">
        <v>29190</v>
      </c>
      <c r="C500">
        <v>3.3889691515174434</v>
      </c>
      <c r="D500">
        <v>1579781789500</v>
      </c>
      <c r="E500" s="1">
        <v>43853.5114525463</v>
      </c>
    </row>
    <row r="501" spans="1:5" x14ac:dyDescent="0.25">
      <c r="A501" t="s">
        <v>29689</v>
      </c>
      <c r="B501" t="s">
        <v>29190</v>
      </c>
      <c r="C501">
        <v>3.3863519737353882</v>
      </c>
      <c r="D501">
        <v>1579781784751</v>
      </c>
      <c r="E501" s="1">
        <v>43853.511397581016</v>
      </c>
    </row>
    <row r="502" spans="1:5" x14ac:dyDescent="0.25">
      <c r="A502" t="s">
        <v>29690</v>
      </c>
      <c r="B502" t="s">
        <v>29190</v>
      </c>
      <c r="C502">
        <v>3.3893678376122258</v>
      </c>
      <c r="D502">
        <v>1579781790276</v>
      </c>
      <c r="E502" s="1">
        <v>43853.511461527778</v>
      </c>
    </row>
    <row r="503" spans="1:5" x14ac:dyDescent="0.25">
      <c r="A503" t="s">
        <v>29691</v>
      </c>
      <c r="B503" t="s">
        <v>29190</v>
      </c>
      <c r="C503">
        <v>3.3907278045974332</v>
      </c>
      <c r="D503">
        <v>1579781793060</v>
      </c>
      <c r="E503" s="1">
        <v>43853.511493749997</v>
      </c>
    </row>
    <row r="504" spans="1:5" x14ac:dyDescent="0.25">
      <c r="A504" t="s">
        <v>29692</v>
      </c>
      <c r="B504" t="s">
        <v>29190</v>
      </c>
      <c r="C504">
        <v>3.3916919527584111</v>
      </c>
      <c r="D504">
        <v>1579781795191</v>
      </c>
      <c r="E504" s="1">
        <v>43853.511518414351</v>
      </c>
    </row>
    <row r="505" spans="1:5" x14ac:dyDescent="0.25">
      <c r="A505" t="s">
        <v>29693</v>
      </c>
      <c r="B505" t="s">
        <v>29190</v>
      </c>
      <c r="C505">
        <v>3.3925545148126877</v>
      </c>
      <c r="D505">
        <v>1579781797242</v>
      </c>
      <c r="E505" s="1">
        <v>43853.511542152781</v>
      </c>
    </row>
    <row r="506" spans="1:5" x14ac:dyDescent="0.25">
      <c r="A506" t="s">
        <v>29694</v>
      </c>
      <c r="B506" t="s">
        <v>29190</v>
      </c>
      <c r="C506">
        <v>3.3931966220612901</v>
      </c>
      <c r="D506">
        <v>1579781798882</v>
      </c>
      <c r="E506" s="1">
        <v>43853.511561134263</v>
      </c>
    </row>
    <row r="507" spans="1:5" x14ac:dyDescent="0.25">
      <c r="A507" t="s">
        <v>29695</v>
      </c>
      <c r="B507" t="s">
        <v>29190</v>
      </c>
      <c r="C507">
        <v>3.3938940559557502</v>
      </c>
      <c r="D507">
        <v>1579781800805</v>
      </c>
      <c r="E507" s="1">
        <v>43853.511583391206</v>
      </c>
    </row>
    <row r="508" spans="1:5" x14ac:dyDescent="0.25">
      <c r="A508" t="s">
        <v>29696</v>
      </c>
      <c r="B508" t="s">
        <v>29190</v>
      </c>
      <c r="C508">
        <v>3.3934417164889079</v>
      </c>
      <c r="D508">
        <v>1579781799539</v>
      </c>
      <c r="E508" s="1">
        <v>43853.511568738424</v>
      </c>
    </row>
    <row r="509" spans="1:5" x14ac:dyDescent="0.25">
      <c r="A509" t="s">
        <v>29697</v>
      </c>
      <c r="B509" t="s">
        <v>29190</v>
      </c>
      <c r="C509">
        <v>3.3943873835127576</v>
      </c>
      <c r="D509">
        <v>1579781802280</v>
      </c>
      <c r="E509" s="1">
        <v>43853.51160046296</v>
      </c>
    </row>
    <row r="510" spans="1:5" x14ac:dyDescent="0.25">
      <c r="A510" t="s">
        <v>29698</v>
      </c>
      <c r="B510" t="s">
        <v>29190</v>
      </c>
      <c r="C510">
        <v>3.3947569418137027</v>
      </c>
      <c r="D510">
        <v>1579781803465</v>
      </c>
      <c r="E510" s="1">
        <v>43853.511614178242</v>
      </c>
    </row>
    <row r="511" spans="1:5" x14ac:dyDescent="0.25">
      <c r="A511" t="s">
        <v>29699</v>
      </c>
      <c r="B511" t="s">
        <v>29190</v>
      </c>
      <c r="C511">
        <v>3.3954013588651351</v>
      </c>
      <c r="D511">
        <v>1579781805753</v>
      </c>
      <c r="E511" s="1">
        <v>43853.511640659723</v>
      </c>
    </row>
    <row r="512" spans="1:5" x14ac:dyDescent="0.25">
      <c r="A512" t="s">
        <v>29700</v>
      </c>
      <c r="B512" t="s">
        <v>29190</v>
      </c>
      <c r="C512">
        <v>3.3957949502259517</v>
      </c>
      <c r="D512">
        <v>1579781807346</v>
      </c>
      <c r="E512" s="1">
        <v>43853.511659097225</v>
      </c>
    </row>
    <row r="513" spans="1:5" x14ac:dyDescent="0.25">
      <c r="A513" t="s">
        <v>29701</v>
      </c>
      <c r="B513" t="s">
        <v>29190</v>
      </c>
      <c r="C513">
        <v>3.3962323117117279</v>
      </c>
      <c r="D513">
        <v>1579781809392</v>
      </c>
      <c r="E513" s="1">
        <v>43853.511682777775</v>
      </c>
    </row>
    <row r="514" spans="1:5" x14ac:dyDescent="0.25">
      <c r="A514" t="s">
        <v>29702</v>
      </c>
      <c r="B514" t="s">
        <v>29190</v>
      </c>
      <c r="C514">
        <v>3.3965585641694953</v>
      </c>
      <c r="D514">
        <v>1579781811232</v>
      </c>
      <c r="E514" s="1">
        <v>43853.511704074073</v>
      </c>
    </row>
    <row r="515" spans="1:5" x14ac:dyDescent="0.25">
      <c r="A515" t="s">
        <v>29703</v>
      </c>
      <c r="B515" t="s">
        <v>29190</v>
      </c>
      <c r="C515">
        <v>3.396788481093572</v>
      </c>
      <c r="D515">
        <v>1579781812825</v>
      </c>
      <c r="E515" s="1">
        <v>43853.511722511575</v>
      </c>
    </row>
    <row r="516" spans="1:5" x14ac:dyDescent="0.25">
      <c r="A516" t="s">
        <v>29704</v>
      </c>
      <c r="B516" t="s">
        <v>29190</v>
      </c>
      <c r="C516">
        <v>3.397010209865718</v>
      </c>
      <c r="D516">
        <v>1579781814867</v>
      </c>
      <c r="E516" s="1">
        <v>43853.511746145836</v>
      </c>
    </row>
    <row r="517" spans="1:5" x14ac:dyDescent="0.25">
      <c r="A517" t="s">
        <v>29705</v>
      </c>
      <c r="B517" t="s">
        <v>29190</v>
      </c>
      <c r="C517">
        <v>3.3971229110493955</v>
      </c>
      <c r="D517">
        <v>1579781816423</v>
      </c>
      <c r="E517" s="1">
        <v>43853.51176415509</v>
      </c>
    </row>
    <row r="518" spans="1:5" x14ac:dyDescent="0.25">
      <c r="A518" t="s">
        <v>29706</v>
      </c>
      <c r="B518" t="s">
        <v>29190</v>
      </c>
      <c r="C518">
        <v>3.3969053482143625</v>
      </c>
      <c r="D518">
        <v>1579781813806</v>
      </c>
      <c r="E518" s="1">
        <v>43853.511733865744</v>
      </c>
    </row>
    <row r="519" spans="1:5" x14ac:dyDescent="0.25">
      <c r="A519" t="s">
        <v>29707</v>
      </c>
      <c r="B519" t="s">
        <v>29190</v>
      </c>
      <c r="C519">
        <v>3.3971804679903221</v>
      </c>
      <c r="D519">
        <v>1579781817773</v>
      </c>
      <c r="E519" s="1">
        <v>43853.511779780092</v>
      </c>
    </row>
    <row r="520" spans="1:5" x14ac:dyDescent="0.25">
      <c r="A520" t="s">
        <v>29708</v>
      </c>
      <c r="B520" t="s">
        <v>29190</v>
      </c>
      <c r="C520">
        <v>3.3971252523781672</v>
      </c>
      <c r="D520">
        <v>1579781821777</v>
      </c>
      <c r="E520" s="1">
        <v>43853.511826122682</v>
      </c>
    </row>
    <row r="521" spans="1:5" x14ac:dyDescent="0.25">
      <c r="A521" t="s">
        <v>29709</v>
      </c>
      <c r="B521" t="s">
        <v>29190</v>
      </c>
      <c r="C521">
        <v>3.3971966890581582</v>
      </c>
      <c r="D521">
        <v>1579781819694</v>
      </c>
      <c r="E521" s="1">
        <v>43853.511802013891</v>
      </c>
    </row>
    <row r="522" spans="1:5" x14ac:dyDescent="0.25">
      <c r="A522" t="s">
        <v>29710</v>
      </c>
      <c r="B522" t="s">
        <v>29190</v>
      </c>
      <c r="C522">
        <v>3.3970102383659886</v>
      </c>
      <c r="D522">
        <v>1579781823332</v>
      </c>
      <c r="E522" s="1">
        <v>43853.511844120374</v>
      </c>
    </row>
    <row r="523" spans="1:5" x14ac:dyDescent="0.25">
      <c r="A523" t="s">
        <v>29711</v>
      </c>
      <c r="B523" t="s">
        <v>29190</v>
      </c>
      <c r="C523">
        <v>3.3967603543180993</v>
      </c>
      <c r="D523">
        <v>1579781825497</v>
      </c>
      <c r="E523" s="1">
        <v>43853.511869178241</v>
      </c>
    </row>
    <row r="524" spans="1:5" x14ac:dyDescent="0.25">
      <c r="A524" t="s">
        <v>29712</v>
      </c>
      <c r="B524" t="s">
        <v>29190</v>
      </c>
      <c r="C524">
        <v>3.396331708233995</v>
      </c>
      <c r="D524">
        <v>1579781828033</v>
      </c>
      <c r="E524" s="1">
        <v>43853.511898530094</v>
      </c>
    </row>
    <row r="525" spans="1:5" x14ac:dyDescent="0.25">
      <c r="A525" t="s">
        <v>29713</v>
      </c>
      <c r="B525" t="s">
        <v>29190</v>
      </c>
      <c r="C525">
        <v>3.3952087890890925</v>
      </c>
      <c r="D525">
        <v>1579781832280</v>
      </c>
      <c r="E525" s="1">
        <v>43853.511947685183</v>
      </c>
    </row>
    <row r="526" spans="1:5" x14ac:dyDescent="0.25">
      <c r="A526" t="s">
        <v>29714</v>
      </c>
      <c r="B526" t="s">
        <v>29190</v>
      </c>
      <c r="C526">
        <v>3.3965506610749201</v>
      </c>
      <c r="D526">
        <v>1579781826847</v>
      </c>
      <c r="E526" s="1">
        <v>43853.511884803243</v>
      </c>
    </row>
    <row r="527" spans="1:5" x14ac:dyDescent="0.25">
      <c r="A527" t="s">
        <v>29715</v>
      </c>
      <c r="B527" t="s">
        <v>29190</v>
      </c>
      <c r="C527">
        <v>3.3199149582699383</v>
      </c>
      <c r="D527">
        <v>1579781704412</v>
      </c>
      <c r="E527" s="1">
        <v>43853.510467731481</v>
      </c>
    </row>
    <row r="528" spans="1:5" x14ac:dyDescent="0.25">
      <c r="A528" t="s">
        <v>29716</v>
      </c>
      <c r="B528" t="s">
        <v>29190</v>
      </c>
      <c r="C528">
        <v>3.3945916617253782</v>
      </c>
      <c r="D528">
        <v>1579781833917</v>
      </c>
      <c r="E528" s="1">
        <v>43853.511966631944</v>
      </c>
    </row>
    <row r="529" spans="1:5" x14ac:dyDescent="0.25">
      <c r="A529" t="s">
        <v>29717</v>
      </c>
      <c r="B529" t="s">
        <v>29190</v>
      </c>
      <c r="C529">
        <v>3.3939502209809209</v>
      </c>
      <c r="D529">
        <v>1579781835388</v>
      </c>
      <c r="E529" s="1">
        <v>43853.511983657409</v>
      </c>
    </row>
    <row r="530" spans="1:5" x14ac:dyDescent="0.25">
      <c r="A530" t="s">
        <v>29718</v>
      </c>
      <c r="B530" t="s">
        <v>29190</v>
      </c>
      <c r="C530">
        <v>3.3959261228677553</v>
      </c>
      <c r="D530">
        <v>1579781829869</v>
      </c>
      <c r="E530" s="1">
        <v>43853.511919780096</v>
      </c>
    </row>
    <row r="531" spans="1:5" x14ac:dyDescent="0.25">
      <c r="A531" t="s">
        <v>29719</v>
      </c>
      <c r="B531" t="s">
        <v>29190</v>
      </c>
      <c r="C531">
        <v>3.392071538270399</v>
      </c>
      <c r="D531">
        <v>1579781838947</v>
      </c>
      <c r="E531" s="1">
        <v>43853.512024849537</v>
      </c>
    </row>
    <row r="532" spans="1:5" x14ac:dyDescent="0.25">
      <c r="A532" t="s">
        <v>29720</v>
      </c>
      <c r="B532" t="s">
        <v>29190</v>
      </c>
      <c r="C532">
        <v>3.3926799012264248</v>
      </c>
      <c r="D532">
        <v>1579781837884</v>
      </c>
      <c r="E532" s="1">
        <v>43853.512012546293</v>
      </c>
    </row>
    <row r="533" spans="1:5" x14ac:dyDescent="0.25">
      <c r="A533" t="s">
        <v>29721</v>
      </c>
      <c r="B533" t="s">
        <v>29190</v>
      </c>
      <c r="C533">
        <v>3.3891676459959625</v>
      </c>
      <c r="D533">
        <v>1579781843319</v>
      </c>
      <c r="E533" s="1">
        <v>43853.512075451392</v>
      </c>
    </row>
    <row r="534" spans="1:5" x14ac:dyDescent="0.25">
      <c r="A534" t="s">
        <v>29722</v>
      </c>
      <c r="B534" t="s">
        <v>29190</v>
      </c>
      <c r="C534">
        <v>3.3901873732946446</v>
      </c>
      <c r="D534">
        <v>1579781841888</v>
      </c>
      <c r="E534" s="1">
        <v>43853.512058888889</v>
      </c>
    </row>
    <row r="535" spans="1:5" x14ac:dyDescent="0.25">
      <c r="A535" t="s">
        <v>29723</v>
      </c>
      <c r="B535" t="s">
        <v>29190</v>
      </c>
      <c r="C535">
        <v>3.391061805146097</v>
      </c>
      <c r="D535">
        <v>1579781840579</v>
      </c>
      <c r="E535" s="1">
        <v>43853.512043738425</v>
      </c>
    </row>
    <row r="536" spans="1:5" x14ac:dyDescent="0.25">
      <c r="A536" t="s">
        <v>29724</v>
      </c>
      <c r="B536" t="s">
        <v>29190</v>
      </c>
      <c r="C536">
        <v>3.3912210596968415</v>
      </c>
      <c r="D536">
        <v>1579781840331</v>
      </c>
      <c r="E536" s="1">
        <v>43853.512040868052</v>
      </c>
    </row>
    <row r="537" spans="1:5" x14ac:dyDescent="0.25">
      <c r="A537" t="s">
        <v>29725</v>
      </c>
      <c r="B537" t="s">
        <v>29190</v>
      </c>
      <c r="C537">
        <v>3.3871726895516332</v>
      </c>
      <c r="D537">
        <v>1579781845892</v>
      </c>
      <c r="E537" s="1">
        <v>43853.512105231479</v>
      </c>
    </row>
    <row r="538" spans="1:5" x14ac:dyDescent="0.25">
      <c r="A538" t="s">
        <v>29726</v>
      </c>
      <c r="B538" t="s">
        <v>29190</v>
      </c>
      <c r="C538">
        <v>3.388147064932038</v>
      </c>
      <c r="D538">
        <v>1579781844668</v>
      </c>
      <c r="E538" s="1">
        <v>43853.512091064818</v>
      </c>
    </row>
    <row r="539" spans="1:5" x14ac:dyDescent="0.25">
      <c r="A539" t="s">
        <v>29727</v>
      </c>
      <c r="B539" t="s">
        <v>29190</v>
      </c>
      <c r="C539">
        <v>3.3860128544023875</v>
      </c>
      <c r="D539">
        <v>1579781847281</v>
      </c>
      <c r="E539" s="1">
        <v>43853.512121307867</v>
      </c>
    </row>
    <row r="540" spans="1:5" x14ac:dyDescent="0.25">
      <c r="A540" t="s">
        <v>29728</v>
      </c>
      <c r="B540" t="s">
        <v>29190</v>
      </c>
      <c r="C540">
        <v>3.3814405294891854</v>
      </c>
      <c r="D540">
        <v>1579781852229</v>
      </c>
      <c r="E540" s="1">
        <v>43853.512178576391</v>
      </c>
    </row>
    <row r="541" spans="1:5" x14ac:dyDescent="0.25">
      <c r="A541" t="s">
        <v>29729</v>
      </c>
      <c r="B541" t="s">
        <v>29190</v>
      </c>
      <c r="C541">
        <v>3.3845374697534059</v>
      </c>
      <c r="D541">
        <v>1579781848959</v>
      </c>
      <c r="E541" s="1">
        <v>43853.512140729166</v>
      </c>
    </row>
    <row r="542" spans="1:5" x14ac:dyDescent="0.25">
      <c r="A542" t="s">
        <v>29730</v>
      </c>
      <c r="B542" t="s">
        <v>29190</v>
      </c>
      <c r="C542">
        <v>3.382906962177886</v>
      </c>
      <c r="D542">
        <v>1579781850718</v>
      </c>
      <c r="E542" s="1">
        <v>43853.512161087965</v>
      </c>
    </row>
    <row r="543" spans="1:5" x14ac:dyDescent="0.25">
      <c r="A543" t="s">
        <v>29731</v>
      </c>
      <c r="B543" t="s">
        <v>29190</v>
      </c>
      <c r="C543">
        <v>3.3787629658143743</v>
      </c>
      <c r="D543">
        <v>1579781854847</v>
      </c>
      <c r="E543" s="1">
        <v>43853.512208877313</v>
      </c>
    </row>
    <row r="544" spans="1:5" x14ac:dyDescent="0.25">
      <c r="A544" t="s">
        <v>29732</v>
      </c>
      <c r="B544" t="s">
        <v>29190</v>
      </c>
      <c r="C544">
        <v>3.3775421263178278</v>
      </c>
      <c r="D544">
        <v>1579781855990</v>
      </c>
      <c r="E544" s="1">
        <v>43853.512222106481</v>
      </c>
    </row>
    <row r="545" spans="1:5" x14ac:dyDescent="0.25">
      <c r="A545" t="s">
        <v>29733</v>
      </c>
      <c r="B545" t="s">
        <v>29190</v>
      </c>
      <c r="C545">
        <v>3.3757873735245645</v>
      </c>
      <c r="D545">
        <v>1579781857586</v>
      </c>
      <c r="E545" s="1">
        <v>43853.512240578704</v>
      </c>
    </row>
    <row r="546" spans="1:5" x14ac:dyDescent="0.25">
      <c r="A546" t="s">
        <v>29734</v>
      </c>
      <c r="B546" t="s">
        <v>29190</v>
      </c>
      <c r="C546">
        <v>3.3732205085088074</v>
      </c>
      <c r="D546">
        <v>1579781859835</v>
      </c>
      <c r="E546" s="1">
        <v>43853.512266608799</v>
      </c>
    </row>
    <row r="547" spans="1:5" x14ac:dyDescent="0.25">
      <c r="A547" t="s">
        <v>29735</v>
      </c>
      <c r="B547" t="s">
        <v>29190</v>
      </c>
      <c r="C547">
        <v>3.3695025770460916</v>
      </c>
      <c r="D547">
        <v>1579781862945</v>
      </c>
      <c r="E547" s="1">
        <v>43853.512302604169</v>
      </c>
    </row>
    <row r="548" spans="1:5" x14ac:dyDescent="0.25">
      <c r="A548" t="s">
        <v>29736</v>
      </c>
      <c r="B548" t="s">
        <v>29190</v>
      </c>
      <c r="C548">
        <v>3.3668049163150124</v>
      </c>
      <c r="D548">
        <v>1579781865113</v>
      </c>
      <c r="E548" s="1">
        <v>43853.512327696757</v>
      </c>
    </row>
    <row r="549" spans="1:5" x14ac:dyDescent="0.25">
      <c r="A549" t="s">
        <v>29737</v>
      </c>
      <c r="B549" t="s">
        <v>29190</v>
      </c>
      <c r="C549">
        <v>3.3579375287608273</v>
      </c>
      <c r="D549">
        <v>1579781871858</v>
      </c>
      <c r="E549" s="1">
        <v>43853.51240576389</v>
      </c>
    </row>
    <row r="550" spans="1:5" x14ac:dyDescent="0.25">
      <c r="A550" t="s">
        <v>29738</v>
      </c>
      <c r="B550" t="s">
        <v>29190</v>
      </c>
      <c r="C550">
        <v>3.3633968957503382</v>
      </c>
      <c r="D550">
        <v>1579781867766</v>
      </c>
      <c r="E550" s="1">
        <v>43853.512358402775</v>
      </c>
    </row>
    <row r="551" spans="1:5" x14ac:dyDescent="0.25">
      <c r="A551" t="s">
        <v>29739</v>
      </c>
      <c r="B551" t="s">
        <v>29190</v>
      </c>
      <c r="C551">
        <v>3.3610249862281107</v>
      </c>
      <c r="D551">
        <v>1579781869565</v>
      </c>
      <c r="E551" s="1">
        <v>43853.512379224536</v>
      </c>
    </row>
    <row r="552" spans="1:5" x14ac:dyDescent="0.25">
      <c r="A552" t="s">
        <v>29740</v>
      </c>
      <c r="B552" t="s">
        <v>29190</v>
      </c>
      <c r="C552">
        <v>3.3599301331230573</v>
      </c>
      <c r="D552">
        <v>1579781870384</v>
      </c>
      <c r="E552" s="1">
        <v>43853.512388703704</v>
      </c>
    </row>
    <row r="553" spans="1:5" x14ac:dyDescent="0.25">
      <c r="A553" t="s">
        <v>29741</v>
      </c>
      <c r="B553" t="s">
        <v>29190</v>
      </c>
      <c r="C553">
        <v>3.3645642199895005</v>
      </c>
      <c r="D553">
        <v>1579781866867</v>
      </c>
      <c r="E553" s="1">
        <v>43853.512347997683</v>
      </c>
    </row>
    <row r="554" spans="1:5" x14ac:dyDescent="0.25">
      <c r="A554" t="s">
        <v>29742</v>
      </c>
      <c r="B554" t="s">
        <v>29190</v>
      </c>
      <c r="C554">
        <v>3.3566568885409707</v>
      </c>
      <c r="D554">
        <v>1579781872795</v>
      </c>
      <c r="E554" s="1">
        <v>43853.512416608799</v>
      </c>
    </row>
    <row r="555" spans="1:5" x14ac:dyDescent="0.25">
      <c r="A555" t="s">
        <v>29743</v>
      </c>
      <c r="B555" t="s">
        <v>29190</v>
      </c>
      <c r="C555">
        <v>3.3516481011215871</v>
      </c>
      <c r="D555">
        <v>1579781876394</v>
      </c>
      <c r="E555" s="1">
        <v>43853.512458263889</v>
      </c>
    </row>
    <row r="556" spans="1:5" x14ac:dyDescent="0.25">
      <c r="A556" t="s">
        <v>29744</v>
      </c>
      <c r="B556" t="s">
        <v>29190</v>
      </c>
      <c r="C556">
        <v>3.348397232837995</v>
      </c>
      <c r="D556">
        <v>1579781878684</v>
      </c>
      <c r="E556" s="1">
        <v>43853.512484768522</v>
      </c>
    </row>
    <row r="557" spans="1:5" x14ac:dyDescent="0.25">
      <c r="A557" t="s">
        <v>29745</v>
      </c>
      <c r="B557" t="s">
        <v>29190</v>
      </c>
      <c r="C557">
        <v>3.3545691116108012</v>
      </c>
      <c r="D557">
        <v>1579781874307</v>
      </c>
      <c r="E557" s="1">
        <v>43853.512434108794</v>
      </c>
    </row>
    <row r="558" spans="1:5" x14ac:dyDescent="0.25">
      <c r="A558" t="s">
        <v>29746</v>
      </c>
      <c r="B558" t="s">
        <v>29190</v>
      </c>
      <c r="C558">
        <v>3.3466988143131289</v>
      </c>
      <c r="D558">
        <v>1579781879869</v>
      </c>
      <c r="E558" s="1">
        <v>43853.512498483797</v>
      </c>
    </row>
    <row r="559" spans="1:5" x14ac:dyDescent="0.25">
      <c r="A559" t="s">
        <v>29747</v>
      </c>
      <c r="B559" t="s">
        <v>29190</v>
      </c>
      <c r="C559">
        <v>3.3496815049331241</v>
      </c>
      <c r="D559">
        <v>1579781877783</v>
      </c>
      <c r="E559" s="1">
        <v>43853.512474340278</v>
      </c>
    </row>
    <row r="560" spans="1:5" x14ac:dyDescent="0.25">
      <c r="A560" t="s">
        <v>29748</v>
      </c>
      <c r="B560" t="s">
        <v>29190</v>
      </c>
      <c r="C560">
        <v>3.3446380535407489</v>
      </c>
      <c r="D560">
        <v>1579781881298</v>
      </c>
      <c r="E560" s="1">
        <v>43853.512515023147</v>
      </c>
    </row>
    <row r="561" spans="1:5" x14ac:dyDescent="0.25">
      <c r="A561" t="s">
        <v>29749</v>
      </c>
      <c r="B561" t="s">
        <v>29190</v>
      </c>
      <c r="C561">
        <v>3.3445150793292981</v>
      </c>
      <c r="D561">
        <v>1579781881383</v>
      </c>
      <c r="E561" s="1">
        <v>43853.512516006944</v>
      </c>
    </row>
    <row r="562" spans="1:5" x14ac:dyDescent="0.25">
      <c r="A562" t="s">
        <v>29750</v>
      </c>
      <c r="B562" t="s">
        <v>29190</v>
      </c>
      <c r="C562">
        <v>3.3350065559087363</v>
      </c>
      <c r="D562">
        <v>1579781887891</v>
      </c>
      <c r="E562" s="1">
        <v>43853.512591331018</v>
      </c>
    </row>
    <row r="563" spans="1:5" x14ac:dyDescent="0.25">
      <c r="A563" t="s">
        <v>29751</v>
      </c>
      <c r="B563" t="s">
        <v>29190</v>
      </c>
      <c r="C563">
        <v>3.340519206263441</v>
      </c>
      <c r="D563">
        <v>1579781884131</v>
      </c>
      <c r="E563" s="1">
        <v>43853.512547812497</v>
      </c>
    </row>
    <row r="564" spans="1:5" x14ac:dyDescent="0.25">
      <c r="A564" t="s">
        <v>29752</v>
      </c>
      <c r="B564" t="s">
        <v>29190</v>
      </c>
      <c r="C564">
        <v>3.3377074348463953</v>
      </c>
      <c r="D564">
        <v>1579781886052</v>
      </c>
      <c r="E564" s="1">
        <v>43853.512570046296</v>
      </c>
    </row>
    <row r="565" spans="1:5" x14ac:dyDescent="0.25">
      <c r="A565" t="s">
        <v>29753</v>
      </c>
      <c r="B565" t="s">
        <v>29190</v>
      </c>
      <c r="C565">
        <v>3.341830391629816</v>
      </c>
      <c r="D565">
        <v>1579781883232</v>
      </c>
      <c r="E565" s="1">
        <v>43853.512537407405</v>
      </c>
    </row>
    <row r="566" spans="1:5" x14ac:dyDescent="0.25">
      <c r="A566" t="s">
        <v>29754</v>
      </c>
      <c r="B566" t="s">
        <v>29190</v>
      </c>
      <c r="C566">
        <v>3.3233513120070954</v>
      </c>
      <c r="D566">
        <v>1579781895827</v>
      </c>
      <c r="E566" s="1">
        <v>43853.512683182867</v>
      </c>
    </row>
    <row r="567" spans="1:5" x14ac:dyDescent="0.25">
      <c r="A567" t="s">
        <v>29755</v>
      </c>
      <c r="B567" t="s">
        <v>29190</v>
      </c>
      <c r="C567">
        <v>3.3315769478367181</v>
      </c>
      <c r="D567">
        <v>1579781890222</v>
      </c>
      <c r="E567" s="1">
        <v>43853.512618310182</v>
      </c>
    </row>
    <row r="568" spans="1:5" x14ac:dyDescent="0.25">
      <c r="A568" t="s">
        <v>29756</v>
      </c>
      <c r="B568" t="s">
        <v>29190</v>
      </c>
      <c r="C568">
        <v>3.3178288218077627</v>
      </c>
      <c r="D568">
        <v>1579781899634</v>
      </c>
      <c r="E568" s="1">
        <v>43853.512727245368</v>
      </c>
    </row>
    <row r="569" spans="1:5" x14ac:dyDescent="0.25">
      <c r="A569" t="s">
        <v>29757</v>
      </c>
      <c r="B569" t="s">
        <v>29190</v>
      </c>
      <c r="C569">
        <v>3.3158299969351193</v>
      </c>
      <c r="D569">
        <v>1579781901027</v>
      </c>
      <c r="E569" s="1">
        <v>43853.512743368054</v>
      </c>
    </row>
    <row r="570" spans="1:5" x14ac:dyDescent="0.25">
      <c r="A570" t="s">
        <v>29758</v>
      </c>
      <c r="B570" t="s">
        <v>29190</v>
      </c>
      <c r="C570">
        <v>3.3136103952001106</v>
      </c>
      <c r="D570">
        <v>1579781902586</v>
      </c>
      <c r="E570" s="1">
        <v>43853.512761412036</v>
      </c>
    </row>
    <row r="571" spans="1:5" x14ac:dyDescent="0.25">
      <c r="A571" t="s">
        <v>29759</v>
      </c>
      <c r="B571" t="s">
        <v>29190</v>
      </c>
      <c r="C571">
        <v>3.3206087674807598</v>
      </c>
      <c r="D571">
        <v>1579781897711</v>
      </c>
      <c r="E571" s="1">
        <v>43853.512704988425</v>
      </c>
    </row>
    <row r="572" spans="1:5" x14ac:dyDescent="0.25">
      <c r="A572" t="s">
        <v>29760</v>
      </c>
      <c r="B572" t="s">
        <v>29190</v>
      </c>
      <c r="C572">
        <v>3.328268947332591</v>
      </c>
      <c r="D572">
        <v>1579781892471</v>
      </c>
      <c r="E572" s="1">
        <v>43853.512644340277</v>
      </c>
    </row>
    <row r="573" spans="1:5" x14ac:dyDescent="0.25">
      <c r="A573" t="s">
        <v>29761</v>
      </c>
      <c r="B573" t="s">
        <v>29190</v>
      </c>
      <c r="C573">
        <v>3.3255701609602975</v>
      </c>
      <c r="D573">
        <v>1579781894310</v>
      </c>
      <c r="E573" s="1">
        <v>43853.512665624999</v>
      </c>
    </row>
    <row r="574" spans="1:5" x14ac:dyDescent="0.25">
      <c r="A574" t="s">
        <v>29762</v>
      </c>
      <c r="B574" t="s">
        <v>29190</v>
      </c>
      <c r="C574">
        <v>3.3101612330620354</v>
      </c>
      <c r="D574">
        <v>1579781905039</v>
      </c>
      <c r="E574" s="1">
        <v>43853.512789803244</v>
      </c>
    </row>
    <row r="575" spans="1:5" x14ac:dyDescent="0.25">
      <c r="A575" t="s">
        <v>29763</v>
      </c>
      <c r="B575" t="s">
        <v>29190</v>
      </c>
      <c r="C575">
        <v>3.3122256583686074</v>
      </c>
      <c r="D575">
        <v>1579781903566</v>
      </c>
      <c r="E575" s="1">
        <v>43853.512772754628</v>
      </c>
    </row>
    <row r="576" spans="1:5" x14ac:dyDescent="0.25">
      <c r="A576" t="s">
        <v>29764</v>
      </c>
      <c r="B576" t="s">
        <v>29190</v>
      </c>
      <c r="C576">
        <v>3.3074903239663493</v>
      </c>
      <c r="D576">
        <v>1579781906969</v>
      </c>
      <c r="E576" s="1">
        <v>43853.512812141205</v>
      </c>
    </row>
    <row r="577" spans="1:5" x14ac:dyDescent="0.25">
      <c r="A577" t="s">
        <v>29765</v>
      </c>
      <c r="B577" t="s">
        <v>29190</v>
      </c>
      <c r="C577">
        <v>3.301539720042673</v>
      </c>
      <c r="D577">
        <v>1579781911392</v>
      </c>
      <c r="E577" s="1">
        <v>43853.51286333333</v>
      </c>
    </row>
    <row r="578" spans="1:5" x14ac:dyDescent="0.25">
      <c r="A578" t="s">
        <v>29766</v>
      </c>
      <c r="B578" t="s">
        <v>29190</v>
      </c>
      <c r="C578">
        <v>3.3029473989443852</v>
      </c>
      <c r="D578">
        <v>1579781910328</v>
      </c>
      <c r="E578" s="1">
        <v>43853.512851018517</v>
      </c>
    </row>
    <row r="579" spans="1:5" x14ac:dyDescent="0.25">
      <c r="A579" t="s">
        <v>29767</v>
      </c>
      <c r="B579" t="s">
        <v>29190</v>
      </c>
      <c r="C579">
        <v>3.3049826418711028</v>
      </c>
      <c r="D579">
        <v>1579781908810</v>
      </c>
      <c r="E579" s="1">
        <v>43853.512833449073</v>
      </c>
    </row>
  </sheetData>
  <pageMargins left="0.75" right="0.75" top="0.75" bottom="0.5" header="0.5" footer="0.75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Sheet53"/>
  <dimension ref="A1:E592"/>
  <sheetViews>
    <sheetView workbookViewId="0"/>
  </sheetViews>
  <sheetFormatPr defaultRowHeight="15" x14ac:dyDescent="0.25"/>
  <cols>
    <col min="1" max="1" width="26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t="s">
        <v>29768</v>
      </c>
      <c r="B2" t="s">
        <v>29769</v>
      </c>
      <c r="C2">
        <v>4.7148059092255714</v>
      </c>
      <c r="D2">
        <v>1579781019813</v>
      </c>
      <c r="E2" s="1">
        <v>43853.502544131945</v>
      </c>
    </row>
    <row r="3" spans="1:5" x14ac:dyDescent="0.25">
      <c r="A3" t="s">
        <v>29770</v>
      </c>
      <c r="B3" t="s">
        <v>29769</v>
      </c>
      <c r="C3">
        <v>4.7145460143550384</v>
      </c>
      <c r="D3">
        <v>1579781021123</v>
      </c>
      <c r="E3" s="1">
        <v>43853.502559293978</v>
      </c>
    </row>
    <row r="4" spans="1:5" x14ac:dyDescent="0.25">
      <c r="A4" t="s">
        <v>29771</v>
      </c>
      <c r="B4" t="s">
        <v>29769</v>
      </c>
      <c r="C4">
        <v>4.7142592516025346</v>
      </c>
      <c r="D4">
        <v>1579781022516</v>
      </c>
      <c r="E4" s="1">
        <v>43853.502575416664</v>
      </c>
    </row>
    <row r="5" spans="1:5" x14ac:dyDescent="0.25">
      <c r="A5" t="s">
        <v>29772</v>
      </c>
      <c r="B5" t="s">
        <v>29769</v>
      </c>
      <c r="C5">
        <v>4.7139972155277308</v>
      </c>
      <c r="D5">
        <v>1579781023747</v>
      </c>
      <c r="E5" s="1">
        <v>43853.502589664349</v>
      </c>
    </row>
    <row r="6" spans="1:5" x14ac:dyDescent="0.25">
      <c r="A6" t="s">
        <v>29773</v>
      </c>
      <c r="B6" t="s">
        <v>29769</v>
      </c>
      <c r="C6">
        <v>4.7137453564648677</v>
      </c>
      <c r="D6">
        <v>1579781024897</v>
      </c>
      <c r="E6" s="1">
        <v>43853.502602974535</v>
      </c>
    </row>
    <row r="7" spans="1:5" x14ac:dyDescent="0.25">
      <c r="A7" t="s">
        <v>29774</v>
      </c>
      <c r="B7" t="s">
        <v>29769</v>
      </c>
      <c r="C7">
        <v>4.713599165779164</v>
      </c>
      <c r="D7">
        <v>1579781025551</v>
      </c>
      <c r="E7" s="1">
        <v>43853.502610543983</v>
      </c>
    </row>
    <row r="8" spans="1:5" x14ac:dyDescent="0.25">
      <c r="A8" t="s">
        <v>29775</v>
      </c>
      <c r="B8" t="s">
        <v>29769</v>
      </c>
      <c r="C8">
        <v>4.713486665951792</v>
      </c>
      <c r="D8">
        <v>1579781026048</v>
      </c>
      <c r="E8" s="1">
        <v>43853.502616296297</v>
      </c>
    </row>
    <row r="9" spans="1:5" x14ac:dyDescent="0.25">
      <c r="A9" t="s">
        <v>29776</v>
      </c>
      <c r="B9" t="s">
        <v>29769</v>
      </c>
      <c r="C9">
        <v>4.7131559112744048</v>
      </c>
      <c r="D9">
        <v>1579781027480</v>
      </c>
      <c r="E9" s="1">
        <v>43853.502632870368</v>
      </c>
    </row>
    <row r="10" spans="1:5" x14ac:dyDescent="0.25">
      <c r="A10" t="s">
        <v>29777</v>
      </c>
      <c r="B10" t="s">
        <v>29769</v>
      </c>
      <c r="C10">
        <v>4.7129128341867466</v>
      </c>
      <c r="D10">
        <v>1579781028507</v>
      </c>
      <c r="E10" s="1">
        <v>43853.502644756947</v>
      </c>
    </row>
    <row r="11" spans="1:5" x14ac:dyDescent="0.25">
      <c r="A11" t="s">
        <v>29778</v>
      </c>
      <c r="B11" t="s">
        <v>29769</v>
      </c>
      <c r="C11">
        <v>4.7123233817176446</v>
      </c>
      <c r="D11">
        <v>1579781030920</v>
      </c>
      <c r="E11" s="1">
        <v>43853.502672685187</v>
      </c>
    </row>
    <row r="12" spans="1:5" x14ac:dyDescent="0.25">
      <c r="A12" t="s">
        <v>29779</v>
      </c>
      <c r="B12" t="s">
        <v>29769</v>
      </c>
      <c r="C12">
        <v>4.7119633227010258</v>
      </c>
      <c r="D12">
        <v>1579781032347</v>
      </c>
      <c r="E12" s="1">
        <v>43853.502689201392</v>
      </c>
    </row>
    <row r="13" spans="1:5" x14ac:dyDescent="0.25">
      <c r="A13" t="s">
        <v>29780</v>
      </c>
      <c r="B13" t="s">
        <v>29769</v>
      </c>
      <c r="C13">
        <v>4.7114975041062213</v>
      </c>
      <c r="D13">
        <v>1579781034148</v>
      </c>
      <c r="E13" s="1">
        <v>43853.502710046298</v>
      </c>
    </row>
    <row r="14" spans="1:5" x14ac:dyDescent="0.25">
      <c r="A14" t="s">
        <v>29781</v>
      </c>
      <c r="B14" t="s">
        <v>29769</v>
      </c>
      <c r="C14">
        <v>4.7111953610618933</v>
      </c>
      <c r="D14">
        <v>1579781035292</v>
      </c>
      <c r="E14" s="1">
        <v>43853.502723287034</v>
      </c>
    </row>
    <row r="15" spans="1:5" x14ac:dyDescent="0.25">
      <c r="A15" t="s">
        <v>29782</v>
      </c>
      <c r="B15" t="s">
        <v>29769</v>
      </c>
      <c r="C15">
        <v>4.7107987589650646</v>
      </c>
      <c r="D15">
        <v>1579781036768</v>
      </c>
      <c r="E15" s="1">
        <v>43853.502740370372</v>
      </c>
    </row>
    <row r="16" spans="1:5" x14ac:dyDescent="0.25">
      <c r="A16" t="s">
        <v>29783</v>
      </c>
      <c r="B16" t="s">
        <v>29769</v>
      </c>
      <c r="C16">
        <v>4.7104401561418916</v>
      </c>
      <c r="D16">
        <v>1579781038080</v>
      </c>
      <c r="E16" s="1">
        <v>43853.502755555557</v>
      </c>
    </row>
    <row r="17" spans="1:5" x14ac:dyDescent="0.25">
      <c r="A17" t="s">
        <v>29784</v>
      </c>
      <c r="B17" t="s">
        <v>29769</v>
      </c>
      <c r="C17">
        <v>4.7099981122182148</v>
      </c>
      <c r="D17">
        <v>1579781039671</v>
      </c>
      <c r="E17" s="1">
        <v>43853.502773969907</v>
      </c>
    </row>
    <row r="18" spans="1:5" x14ac:dyDescent="0.25">
      <c r="A18" t="s">
        <v>29785</v>
      </c>
      <c r="B18" t="s">
        <v>29769</v>
      </c>
      <c r="C18">
        <v>4.7096518783943848</v>
      </c>
      <c r="D18">
        <v>1579781040899</v>
      </c>
      <c r="E18" s="1">
        <v>43853.502788182872</v>
      </c>
    </row>
    <row r="19" spans="1:5" x14ac:dyDescent="0.25">
      <c r="A19" t="s">
        <v>29786</v>
      </c>
      <c r="B19" t="s">
        <v>29769</v>
      </c>
      <c r="C19">
        <v>4.708982413288795</v>
      </c>
      <c r="D19">
        <v>1579781043234</v>
      </c>
      <c r="E19" s="1">
        <v>43853.502815208332</v>
      </c>
    </row>
    <row r="20" spans="1:5" x14ac:dyDescent="0.25">
      <c r="A20" t="s">
        <v>29787</v>
      </c>
      <c r="B20" t="s">
        <v>29769</v>
      </c>
      <c r="C20">
        <v>4.708421784274206</v>
      </c>
      <c r="D20">
        <v>1579781045155</v>
      </c>
      <c r="E20" s="1">
        <v>43853.502837442131</v>
      </c>
    </row>
    <row r="21" spans="1:5" x14ac:dyDescent="0.25">
      <c r="A21" t="s">
        <v>29788</v>
      </c>
      <c r="B21" t="s">
        <v>29769</v>
      </c>
      <c r="C21">
        <v>4.7076567009591992</v>
      </c>
      <c r="D21">
        <v>1579781047735</v>
      </c>
      <c r="E21" s="1">
        <v>43853.502867303243</v>
      </c>
    </row>
    <row r="22" spans="1:5" x14ac:dyDescent="0.25">
      <c r="A22" t="s">
        <v>29789</v>
      </c>
      <c r="B22" t="s">
        <v>29769</v>
      </c>
      <c r="C22">
        <v>4.7080352191576385</v>
      </c>
      <c r="D22">
        <v>1579781046464</v>
      </c>
      <c r="E22" s="1">
        <v>43853.502852592595</v>
      </c>
    </row>
    <row r="23" spans="1:5" x14ac:dyDescent="0.25">
      <c r="A23" t="s">
        <v>29790</v>
      </c>
      <c r="B23" t="s">
        <v>29769</v>
      </c>
      <c r="C23">
        <v>4.7064568562223981</v>
      </c>
      <c r="D23">
        <v>1579781051707</v>
      </c>
      <c r="E23" s="1">
        <v>43853.502913275464</v>
      </c>
    </row>
    <row r="24" spans="1:5" x14ac:dyDescent="0.25">
      <c r="A24" t="s">
        <v>29791</v>
      </c>
      <c r="B24" t="s">
        <v>29769</v>
      </c>
      <c r="C24">
        <v>4.7069532292574614</v>
      </c>
      <c r="D24">
        <v>1579781050073</v>
      </c>
      <c r="E24" s="1">
        <v>43853.502894363424</v>
      </c>
    </row>
    <row r="25" spans="1:5" x14ac:dyDescent="0.25">
      <c r="A25" t="s">
        <v>29792</v>
      </c>
      <c r="B25" t="s">
        <v>29769</v>
      </c>
      <c r="C25">
        <v>4.706879636699802</v>
      </c>
      <c r="D25">
        <v>1579781050316</v>
      </c>
      <c r="E25" s="1">
        <v>43853.502897175924</v>
      </c>
    </row>
    <row r="26" spans="1:5" x14ac:dyDescent="0.25">
      <c r="A26" t="s">
        <v>29793</v>
      </c>
      <c r="B26" t="s">
        <v>29769</v>
      </c>
      <c r="C26">
        <v>4.705818330306804</v>
      </c>
      <c r="D26">
        <v>1579781053794</v>
      </c>
      <c r="E26" s="1">
        <v>43853.502937430552</v>
      </c>
    </row>
    <row r="27" spans="1:5" x14ac:dyDescent="0.25">
      <c r="A27" t="s">
        <v>29794</v>
      </c>
      <c r="B27" t="s">
        <v>29769</v>
      </c>
      <c r="C27">
        <v>4.7051256044500542</v>
      </c>
      <c r="D27">
        <v>1579781056044</v>
      </c>
      <c r="E27" s="1">
        <v>43853.502963472223</v>
      </c>
    </row>
    <row r="28" spans="1:5" x14ac:dyDescent="0.25">
      <c r="A28" t="s">
        <v>29795</v>
      </c>
      <c r="B28" t="s">
        <v>29769</v>
      </c>
      <c r="C28">
        <v>4.7046060695087357</v>
      </c>
      <c r="D28">
        <v>1579781057725</v>
      </c>
      <c r="E28" s="1">
        <v>43853.502982928243</v>
      </c>
    </row>
    <row r="29" spans="1:5" x14ac:dyDescent="0.25">
      <c r="A29" t="s">
        <v>29796</v>
      </c>
      <c r="B29" t="s">
        <v>29769</v>
      </c>
      <c r="C29">
        <v>4.7040611078738728</v>
      </c>
      <c r="D29">
        <v>1579781059485</v>
      </c>
      <c r="E29" s="1">
        <v>43853.503003298611</v>
      </c>
    </row>
    <row r="30" spans="1:5" x14ac:dyDescent="0.25">
      <c r="A30" t="s">
        <v>29797</v>
      </c>
      <c r="B30" t="s">
        <v>29769</v>
      </c>
      <c r="C30">
        <v>4.7036286226798723</v>
      </c>
      <c r="D30">
        <v>1579781060881</v>
      </c>
      <c r="E30" s="1">
        <v>43853.503019456017</v>
      </c>
    </row>
    <row r="31" spans="1:5" x14ac:dyDescent="0.25">
      <c r="A31" t="s">
        <v>29798</v>
      </c>
      <c r="B31" t="s">
        <v>29769</v>
      </c>
      <c r="C31">
        <v>4.7033616549446231</v>
      </c>
      <c r="D31">
        <v>1579781061743</v>
      </c>
      <c r="E31" s="1">
        <v>43853.503029432868</v>
      </c>
    </row>
    <row r="32" spans="1:5" x14ac:dyDescent="0.25">
      <c r="A32" t="s">
        <v>29799</v>
      </c>
      <c r="B32" t="s">
        <v>29769</v>
      </c>
      <c r="C32">
        <v>4.7031078537851529</v>
      </c>
      <c r="D32">
        <v>1579781062563</v>
      </c>
      <c r="E32" s="1">
        <v>43853.503038923613</v>
      </c>
    </row>
    <row r="33" spans="1:5" x14ac:dyDescent="0.25">
      <c r="A33" t="s">
        <v>29800</v>
      </c>
      <c r="B33" t="s">
        <v>29769</v>
      </c>
      <c r="C33">
        <v>4.7024492631158781</v>
      </c>
      <c r="D33">
        <v>1579781064695</v>
      </c>
      <c r="E33" s="1">
        <v>43853.503063599535</v>
      </c>
    </row>
    <row r="34" spans="1:5" x14ac:dyDescent="0.25">
      <c r="A34" t="s">
        <v>29801</v>
      </c>
      <c r="B34" t="s">
        <v>29769</v>
      </c>
      <c r="C34">
        <v>4.7019194205036978</v>
      </c>
      <c r="D34">
        <v>1579781066417</v>
      </c>
      <c r="E34" s="1">
        <v>43853.503083530093</v>
      </c>
    </row>
    <row r="35" spans="1:5" x14ac:dyDescent="0.25">
      <c r="A35" t="s">
        <v>29802</v>
      </c>
      <c r="B35" t="s">
        <v>29769</v>
      </c>
      <c r="C35">
        <v>4.7012918719497634</v>
      </c>
      <c r="D35">
        <v>1579781068468</v>
      </c>
      <c r="E35" s="1">
        <v>43853.503107268516</v>
      </c>
    </row>
    <row r="36" spans="1:5" x14ac:dyDescent="0.25">
      <c r="A36" t="s">
        <v>29803</v>
      </c>
      <c r="B36" t="s">
        <v>29769</v>
      </c>
      <c r="C36">
        <v>4.7008684236351028</v>
      </c>
      <c r="D36">
        <v>1579781069861</v>
      </c>
      <c r="E36" s="1">
        <v>43853.503123391201</v>
      </c>
    </row>
    <row r="37" spans="1:5" x14ac:dyDescent="0.25">
      <c r="A37" t="s">
        <v>29804</v>
      </c>
      <c r="B37" t="s">
        <v>29769</v>
      </c>
      <c r="C37">
        <v>4.7005461710737686</v>
      </c>
      <c r="D37">
        <v>1579781070927</v>
      </c>
      <c r="E37" s="1">
        <v>43853.503135729166</v>
      </c>
    </row>
    <row r="38" spans="1:5" x14ac:dyDescent="0.25">
      <c r="A38" t="s">
        <v>29805</v>
      </c>
      <c r="B38" t="s">
        <v>29769</v>
      </c>
      <c r="C38">
        <v>4.700251151175296</v>
      </c>
      <c r="D38">
        <v>1579781071908</v>
      </c>
      <c r="E38" s="1">
        <v>43853.503147083335</v>
      </c>
    </row>
    <row r="39" spans="1:5" x14ac:dyDescent="0.25">
      <c r="A39" t="s">
        <v>29806</v>
      </c>
      <c r="B39" t="s">
        <v>29769</v>
      </c>
      <c r="C39">
        <v>4.699592932941024</v>
      </c>
      <c r="D39">
        <v>1579781074117</v>
      </c>
      <c r="E39" s="1">
        <v>43853.50317265046</v>
      </c>
    </row>
    <row r="40" spans="1:5" x14ac:dyDescent="0.25">
      <c r="A40" t="s">
        <v>29807</v>
      </c>
      <c r="B40" t="s">
        <v>29769</v>
      </c>
      <c r="C40">
        <v>4.6991124949608176</v>
      </c>
      <c r="D40">
        <v>1579781075750</v>
      </c>
      <c r="E40" s="1">
        <v>43853.503191550924</v>
      </c>
    </row>
    <row r="41" spans="1:5" x14ac:dyDescent="0.25">
      <c r="A41" t="s">
        <v>29808</v>
      </c>
      <c r="B41" t="s">
        <v>29769</v>
      </c>
      <c r="C41">
        <v>4.6987666615341146</v>
      </c>
      <c r="D41">
        <v>1579781076938</v>
      </c>
      <c r="E41" s="1">
        <v>43853.503205300927</v>
      </c>
    </row>
    <row r="42" spans="1:5" x14ac:dyDescent="0.25">
      <c r="A42" t="s">
        <v>29809</v>
      </c>
      <c r="B42" t="s">
        <v>29769</v>
      </c>
      <c r="C42">
        <v>4.6982377640055981</v>
      </c>
      <c r="D42">
        <v>1579781078778</v>
      </c>
      <c r="E42" s="1">
        <v>43853.503226597219</v>
      </c>
    </row>
    <row r="43" spans="1:5" x14ac:dyDescent="0.25">
      <c r="A43" t="s">
        <v>29810</v>
      </c>
      <c r="B43" t="s">
        <v>29769</v>
      </c>
      <c r="C43">
        <v>4.6976822996928913</v>
      </c>
      <c r="D43">
        <v>1579781080745</v>
      </c>
      <c r="E43" s="1">
        <v>43853.503249363428</v>
      </c>
    </row>
    <row r="44" spans="1:5" x14ac:dyDescent="0.25">
      <c r="A44" t="s">
        <v>29811</v>
      </c>
      <c r="B44" t="s">
        <v>29769</v>
      </c>
      <c r="C44">
        <v>4.6975117356928768</v>
      </c>
      <c r="D44">
        <v>1579781081357</v>
      </c>
      <c r="E44" s="1">
        <v>43853.503256446762</v>
      </c>
    </row>
    <row r="45" spans="1:5" x14ac:dyDescent="0.25">
      <c r="A45" t="s">
        <v>29812</v>
      </c>
      <c r="B45" t="s">
        <v>29769</v>
      </c>
      <c r="C45">
        <v>4.6971847150912964</v>
      </c>
      <c r="D45">
        <v>1579781082542</v>
      </c>
      <c r="E45" s="1">
        <v>43853.503270162037</v>
      </c>
    </row>
    <row r="46" spans="1:5" x14ac:dyDescent="0.25">
      <c r="A46" t="s">
        <v>29813</v>
      </c>
      <c r="B46" t="s">
        <v>29769</v>
      </c>
      <c r="C46">
        <v>4.6967944377962274</v>
      </c>
      <c r="D46">
        <v>1579781083978</v>
      </c>
      <c r="E46" s="1">
        <v>43853.503286782405</v>
      </c>
    </row>
    <row r="47" spans="1:5" x14ac:dyDescent="0.25">
      <c r="A47" t="s">
        <v>29814</v>
      </c>
      <c r="B47" t="s">
        <v>29769</v>
      </c>
      <c r="C47">
        <v>4.6965746824149388</v>
      </c>
      <c r="D47">
        <v>1579781084798</v>
      </c>
      <c r="E47" s="1">
        <v>43853.503296273149</v>
      </c>
    </row>
    <row r="48" spans="1:5" x14ac:dyDescent="0.25">
      <c r="A48" t="s">
        <v>29815</v>
      </c>
      <c r="B48" t="s">
        <v>29769</v>
      </c>
      <c r="C48">
        <v>4.6963362011374059</v>
      </c>
      <c r="D48">
        <v>1579781085698</v>
      </c>
      <c r="E48" s="1">
        <v>43853.503306689818</v>
      </c>
    </row>
    <row r="49" spans="1:5" x14ac:dyDescent="0.25">
      <c r="A49" t="s">
        <v>29816</v>
      </c>
      <c r="B49" t="s">
        <v>29769</v>
      </c>
      <c r="C49">
        <v>4.6959941023883465</v>
      </c>
      <c r="D49">
        <v>1579781087009</v>
      </c>
      <c r="E49" s="1">
        <v>43853.503321863427</v>
      </c>
    </row>
    <row r="50" spans="1:5" x14ac:dyDescent="0.25">
      <c r="A50" t="s">
        <v>29817</v>
      </c>
      <c r="B50" t="s">
        <v>29769</v>
      </c>
      <c r="C50">
        <v>4.6953398224417446</v>
      </c>
      <c r="D50">
        <v>1579781089591</v>
      </c>
      <c r="E50" s="1">
        <v>43853.503351747684</v>
      </c>
    </row>
    <row r="51" spans="1:5" x14ac:dyDescent="0.25">
      <c r="A51" t="s">
        <v>29818</v>
      </c>
      <c r="B51" t="s">
        <v>29769</v>
      </c>
      <c r="C51">
        <v>4.6957717012264997</v>
      </c>
      <c r="D51">
        <v>1579781087875</v>
      </c>
      <c r="E51" s="1">
        <v>43853.503331886575</v>
      </c>
    </row>
    <row r="52" spans="1:5" x14ac:dyDescent="0.25">
      <c r="A52" t="s">
        <v>29819</v>
      </c>
      <c r="B52" t="s">
        <v>29769</v>
      </c>
      <c r="C52">
        <v>4.6949089467779821</v>
      </c>
      <c r="D52">
        <v>1579781091354</v>
      </c>
      <c r="E52" s="1">
        <v>43853.50337215278</v>
      </c>
    </row>
    <row r="53" spans="1:5" x14ac:dyDescent="0.25">
      <c r="A53" t="s">
        <v>29820</v>
      </c>
      <c r="B53" t="s">
        <v>29769</v>
      </c>
      <c r="C53">
        <v>4.694522348474977</v>
      </c>
      <c r="D53">
        <v>1579781092986</v>
      </c>
      <c r="E53" s="1">
        <v>43853.503391041668</v>
      </c>
    </row>
    <row r="54" spans="1:5" x14ac:dyDescent="0.25">
      <c r="A54" t="s">
        <v>29821</v>
      </c>
      <c r="B54" t="s">
        <v>29769</v>
      </c>
      <c r="C54">
        <v>4.6942774080080802</v>
      </c>
      <c r="D54">
        <v>1579781094048</v>
      </c>
      <c r="E54" s="1">
        <v>43853.503403333336</v>
      </c>
    </row>
    <row r="55" spans="1:5" x14ac:dyDescent="0.25">
      <c r="A55" t="s">
        <v>29822</v>
      </c>
      <c r="B55" t="s">
        <v>29769</v>
      </c>
      <c r="C55">
        <v>4.6940009611978768</v>
      </c>
      <c r="D55">
        <v>1579781095276</v>
      </c>
      <c r="E55" s="1">
        <v>43853.503417546293</v>
      </c>
    </row>
    <row r="56" spans="1:5" x14ac:dyDescent="0.25">
      <c r="A56" t="s">
        <v>29823</v>
      </c>
      <c r="B56" t="s">
        <v>29769</v>
      </c>
      <c r="C56">
        <v>4.6937229751347589</v>
      </c>
      <c r="D56">
        <v>1579781096546</v>
      </c>
      <c r="E56" s="1">
        <v>43853.503432245372</v>
      </c>
    </row>
    <row r="57" spans="1:5" x14ac:dyDescent="0.25">
      <c r="A57" t="s">
        <v>29824</v>
      </c>
      <c r="B57" t="s">
        <v>29769</v>
      </c>
      <c r="C57">
        <v>4.6933085737714055</v>
      </c>
      <c r="D57">
        <v>1579781098515</v>
      </c>
      <c r="E57" s="1">
        <v>43853.503455034719</v>
      </c>
    </row>
    <row r="58" spans="1:5" x14ac:dyDescent="0.25">
      <c r="A58" t="s">
        <v>29825</v>
      </c>
      <c r="B58" t="s">
        <v>29769</v>
      </c>
      <c r="C58">
        <v>4.6929476072394047</v>
      </c>
      <c r="D58">
        <v>1579781100318</v>
      </c>
      <c r="E58" s="1">
        <v>43853.503475902777</v>
      </c>
    </row>
    <row r="59" spans="1:5" x14ac:dyDescent="0.25">
      <c r="A59" t="s">
        <v>29826</v>
      </c>
      <c r="B59" t="s">
        <v>29769</v>
      </c>
      <c r="C59">
        <v>4.6926894256661109</v>
      </c>
      <c r="D59">
        <v>1579781101668</v>
      </c>
      <c r="E59" s="1">
        <v>43853.503491527779</v>
      </c>
    </row>
    <row r="60" spans="1:5" x14ac:dyDescent="0.25">
      <c r="A60" t="s">
        <v>29827</v>
      </c>
      <c r="B60" t="s">
        <v>29769</v>
      </c>
      <c r="C60">
        <v>4.6921988117511644</v>
      </c>
      <c r="D60">
        <v>1579781104408</v>
      </c>
      <c r="E60" s="1">
        <v>43853.503523240739</v>
      </c>
    </row>
    <row r="61" spans="1:5" x14ac:dyDescent="0.25">
      <c r="A61" t="s">
        <v>29828</v>
      </c>
      <c r="B61" t="s">
        <v>29769</v>
      </c>
      <c r="C61">
        <v>4.6919799261060966</v>
      </c>
      <c r="D61">
        <v>1579781105723</v>
      </c>
      <c r="E61" s="1">
        <v>43853.503538460645</v>
      </c>
    </row>
    <row r="62" spans="1:5" x14ac:dyDescent="0.25">
      <c r="A62" t="s">
        <v>29829</v>
      </c>
      <c r="B62" t="s">
        <v>29769</v>
      </c>
      <c r="C62">
        <v>4.6916370993952885</v>
      </c>
      <c r="D62">
        <v>1579781107894</v>
      </c>
      <c r="E62" s="1">
        <v>43853.503563587961</v>
      </c>
    </row>
    <row r="63" spans="1:5" x14ac:dyDescent="0.25">
      <c r="A63" t="s">
        <v>29830</v>
      </c>
      <c r="B63" t="s">
        <v>29769</v>
      </c>
      <c r="C63">
        <v>4.6911578474289355</v>
      </c>
      <c r="D63">
        <v>1579781110634</v>
      </c>
      <c r="E63" s="1">
        <v>43853.503595300928</v>
      </c>
    </row>
    <row r="64" spans="1:5" x14ac:dyDescent="0.25">
      <c r="A64" t="s">
        <v>29831</v>
      </c>
      <c r="B64" t="s">
        <v>29769</v>
      </c>
      <c r="C64">
        <v>4.690840046853558</v>
      </c>
      <c r="D64">
        <v>1579781112267</v>
      </c>
      <c r="E64" s="1">
        <v>43853.503614201392</v>
      </c>
    </row>
    <row r="65" spans="1:5" x14ac:dyDescent="0.25">
      <c r="A65" t="s">
        <v>29832</v>
      </c>
      <c r="B65" t="s">
        <v>29769</v>
      </c>
      <c r="C65">
        <v>4.6904101353091372</v>
      </c>
      <c r="D65">
        <v>1579781114313</v>
      </c>
      <c r="E65" s="1">
        <v>43853.503637881942</v>
      </c>
    </row>
    <row r="66" spans="1:5" x14ac:dyDescent="0.25">
      <c r="A66" t="s">
        <v>29833</v>
      </c>
      <c r="B66" t="s">
        <v>29769</v>
      </c>
      <c r="C66">
        <v>4.6913662212190452</v>
      </c>
      <c r="D66">
        <v>1579781109491</v>
      </c>
      <c r="E66" s="1">
        <v>43853.50358207176</v>
      </c>
    </row>
    <row r="67" spans="1:5" x14ac:dyDescent="0.25">
      <c r="A67" t="s">
        <v>29834</v>
      </c>
      <c r="B67" t="s">
        <v>29769</v>
      </c>
      <c r="C67">
        <v>4.6900898460674565</v>
      </c>
      <c r="D67">
        <v>1579781115743</v>
      </c>
      <c r="E67" s="1">
        <v>43853.503654432869</v>
      </c>
    </row>
    <row r="68" spans="1:5" x14ac:dyDescent="0.25">
      <c r="A68" t="s">
        <v>29835</v>
      </c>
      <c r="B68" t="s">
        <v>29769</v>
      </c>
      <c r="C68">
        <v>4.6897733313360099</v>
      </c>
      <c r="D68">
        <v>1579781117093</v>
      </c>
      <c r="E68" s="1">
        <v>43853.503670057871</v>
      </c>
    </row>
    <row r="69" spans="1:5" x14ac:dyDescent="0.25">
      <c r="A69" t="s">
        <v>29836</v>
      </c>
      <c r="B69" t="s">
        <v>29769</v>
      </c>
      <c r="C69">
        <v>4.6893923611603139</v>
      </c>
      <c r="D69">
        <v>1579781118649</v>
      </c>
      <c r="E69" s="1">
        <v>43853.503688067132</v>
      </c>
    </row>
    <row r="70" spans="1:5" x14ac:dyDescent="0.25">
      <c r="A70" t="s">
        <v>29837</v>
      </c>
      <c r="B70" t="s">
        <v>29769</v>
      </c>
      <c r="C70">
        <v>4.6890695240387821</v>
      </c>
      <c r="D70">
        <v>1579781119918</v>
      </c>
      <c r="E70" s="1">
        <v>43853.503702754628</v>
      </c>
    </row>
    <row r="71" spans="1:5" x14ac:dyDescent="0.25">
      <c r="A71" t="s">
        <v>29838</v>
      </c>
      <c r="B71" t="s">
        <v>29769</v>
      </c>
      <c r="C71">
        <v>4.6886061762162639</v>
      </c>
      <c r="D71">
        <v>1579781121673</v>
      </c>
      <c r="E71" s="1">
        <v>43853.50372306713</v>
      </c>
    </row>
    <row r="72" spans="1:5" x14ac:dyDescent="0.25">
      <c r="A72" t="s">
        <v>29839</v>
      </c>
      <c r="B72" t="s">
        <v>29769</v>
      </c>
      <c r="C72">
        <v>4.6882020175889245</v>
      </c>
      <c r="D72">
        <v>1579781123150</v>
      </c>
      <c r="E72" s="1">
        <v>43853.503740162036</v>
      </c>
    </row>
    <row r="73" spans="1:5" x14ac:dyDescent="0.25">
      <c r="A73" t="s">
        <v>29840</v>
      </c>
      <c r="B73" t="s">
        <v>29769</v>
      </c>
      <c r="C73">
        <v>4.687845110601554</v>
      </c>
      <c r="D73">
        <v>1579781124419</v>
      </c>
      <c r="E73" s="1">
        <v>43853.503754849538</v>
      </c>
    </row>
    <row r="74" spans="1:5" x14ac:dyDescent="0.25">
      <c r="A74" t="s">
        <v>29841</v>
      </c>
      <c r="B74" t="s">
        <v>29769</v>
      </c>
      <c r="C74">
        <v>4.687359857117249</v>
      </c>
      <c r="D74">
        <v>1579781126099</v>
      </c>
      <c r="E74" s="1">
        <v>43853.503774293982</v>
      </c>
    </row>
    <row r="75" spans="1:5" x14ac:dyDescent="0.25">
      <c r="A75" t="s">
        <v>29842</v>
      </c>
      <c r="B75" t="s">
        <v>29769</v>
      </c>
      <c r="C75">
        <v>4.6868987810626805</v>
      </c>
      <c r="D75">
        <v>1579781127654</v>
      </c>
      <c r="E75" s="1">
        <v>43853.503792291667</v>
      </c>
    </row>
    <row r="76" spans="1:5" x14ac:dyDescent="0.25">
      <c r="A76" t="s">
        <v>29843</v>
      </c>
      <c r="B76" t="s">
        <v>29769</v>
      </c>
      <c r="C76">
        <v>4.6863757604129459</v>
      </c>
      <c r="D76">
        <v>1579781129377</v>
      </c>
      <c r="E76" s="1">
        <v>43853.503812233794</v>
      </c>
    </row>
    <row r="77" spans="1:5" x14ac:dyDescent="0.25">
      <c r="A77" t="s">
        <v>29844</v>
      </c>
      <c r="B77" t="s">
        <v>29769</v>
      </c>
      <c r="C77">
        <v>4.6856345062077267</v>
      </c>
      <c r="D77">
        <v>1579781131758</v>
      </c>
      <c r="E77" s="1">
        <v>43853.503839791665</v>
      </c>
    </row>
    <row r="78" spans="1:5" x14ac:dyDescent="0.25">
      <c r="A78" t="s">
        <v>29845</v>
      </c>
      <c r="B78" t="s">
        <v>29769</v>
      </c>
      <c r="C78">
        <v>4.6850349363540191</v>
      </c>
      <c r="D78">
        <v>1579781133642</v>
      </c>
      <c r="E78" s="1">
        <v>43853.503861597223</v>
      </c>
    </row>
    <row r="79" spans="1:5" x14ac:dyDescent="0.25">
      <c r="A79" t="s">
        <v>29846</v>
      </c>
      <c r="B79" t="s">
        <v>29769</v>
      </c>
      <c r="C79">
        <v>4.6851921875295437</v>
      </c>
      <c r="D79">
        <v>1579781133151</v>
      </c>
      <c r="E79" s="1">
        <v>43853.50385591435</v>
      </c>
    </row>
    <row r="80" spans="1:5" x14ac:dyDescent="0.25">
      <c r="A80" t="s">
        <v>29847</v>
      </c>
      <c r="B80" t="s">
        <v>29769</v>
      </c>
      <c r="C80">
        <v>4.6846923113230856</v>
      </c>
      <c r="D80">
        <v>1579781134705</v>
      </c>
      <c r="E80" s="1">
        <v>43853.503873900459</v>
      </c>
    </row>
    <row r="81" spans="1:5" x14ac:dyDescent="0.25">
      <c r="A81" t="s">
        <v>29848</v>
      </c>
      <c r="B81" t="s">
        <v>29769</v>
      </c>
      <c r="C81">
        <v>4.6837809518592008</v>
      </c>
      <c r="D81">
        <v>1579781137495</v>
      </c>
      <c r="E81" s="1">
        <v>43853.503906192127</v>
      </c>
    </row>
    <row r="82" spans="1:5" x14ac:dyDescent="0.25">
      <c r="A82" t="s">
        <v>29849</v>
      </c>
      <c r="B82" t="s">
        <v>29769</v>
      </c>
      <c r="C82">
        <v>4.6842526526012396</v>
      </c>
      <c r="D82">
        <v>1579781136057</v>
      </c>
      <c r="E82" s="1">
        <v>43853.503889548614</v>
      </c>
    </row>
    <row r="83" spans="1:5" x14ac:dyDescent="0.25">
      <c r="A83" t="s">
        <v>29850</v>
      </c>
      <c r="B83" t="s">
        <v>29769</v>
      </c>
      <c r="C83">
        <v>4.6831024627413624</v>
      </c>
      <c r="D83">
        <v>1579781139546</v>
      </c>
      <c r="E83" s="1">
        <v>43853.503929930557</v>
      </c>
    </row>
    <row r="84" spans="1:5" x14ac:dyDescent="0.25">
      <c r="A84" t="s">
        <v>29851</v>
      </c>
      <c r="B84" t="s">
        <v>29769</v>
      </c>
      <c r="C84">
        <v>4.6824600814296398</v>
      </c>
      <c r="D84">
        <v>1579781141475</v>
      </c>
      <c r="E84" s="1">
        <v>43853.503952256942</v>
      </c>
    </row>
    <row r="85" spans="1:5" x14ac:dyDescent="0.25">
      <c r="A85" t="s">
        <v>29852</v>
      </c>
      <c r="B85" t="s">
        <v>29769</v>
      </c>
      <c r="C85">
        <v>4.6820642769338514</v>
      </c>
      <c r="D85">
        <v>1579781142660</v>
      </c>
      <c r="E85" s="1">
        <v>43853.503965972224</v>
      </c>
    </row>
    <row r="86" spans="1:5" x14ac:dyDescent="0.25">
      <c r="A86" t="s">
        <v>29853</v>
      </c>
      <c r="B86" t="s">
        <v>29769</v>
      </c>
      <c r="C86">
        <v>4.6818031898992958</v>
      </c>
      <c r="D86">
        <v>1579781143441</v>
      </c>
      <c r="E86" s="1">
        <v>43853.503975011576</v>
      </c>
    </row>
    <row r="87" spans="1:5" x14ac:dyDescent="0.25">
      <c r="A87" t="s">
        <v>29854</v>
      </c>
      <c r="B87" t="s">
        <v>29769</v>
      </c>
      <c r="C87">
        <v>4.6812847397254922</v>
      </c>
      <c r="D87">
        <v>1579781144992</v>
      </c>
      <c r="E87" s="1">
        <v>43853.503992962964</v>
      </c>
    </row>
    <row r="88" spans="1:5" x14ac:dyDescent="0.25">
      <c r="A88" t="s">
        <v>29855</v>
      </c>
      <c r="B88" t="s">
        <v>29769</v>
      </c>
      <c r="C88">
        <v>4.6808748494896433</v>
      </c>
      <c r="D88">
        <v>1579781146220</v>
      </c>
      <c r="E88" s="1">
        <v>43853.504007175929</v>
      </c>
    </row>
    <row r="89" spans="1:5" x14ac:dyDescent="0.25">
      <c r="A89" t="s">
        <v>29856</v>
      </c>
      <c r="B89" t="s">
        <v>29769</v>
      </c>
      <c r="C89">
        <v>4.680316579099518</v>
      </c>
      <c r="D89">
        <v>1579781147898</v>
      </c>
      <c r="E89" s="1">
        <v>43853.50402659722</v>
      </c>
    </row>
    <row r="90" spans="1:5" x14ac:dyDescent="0.25">
      <c r="A90" t="s">
        <v>29857</v>
      </c>
      <c r="B90" t="s">
        <v>29769</v>
      </c>
      <c r="C90">
        <v>4.6796680593631015</v>
      </c>
      <c r="D90">
        <v>1579781149860</v>
      </c>
      <c r="E90" s="1">
        <v>43853.504049305557</v>
      </c>
    </row>
    <row r="91" spans="1:5" x14ac:dyDescent="0.25">
      <c r="A91" t="s">
        <v>29858</v>
      </c>
      <c r="B91" t="s">
        <v>29769</v>
      </c>
      <c r="C91">
        <v>4.67906411590904</v>
      </c>
      <c r="D91">
        <v>1579781151705</v>
      </c>
      <c r="E91" s="1">
        <v>43853.504070659721</v>
      </c>
    </row>
    <row r="92" spans="1:5" x14ac:dyDescent="0.25">
      <c r="A92" t="s">
        <v>29859</v>
      </c>
      <c r="B92" t="s">
        <v>29769</v>
      </c>
      <c r="C92">
        <v>4.6783234660905624</v>
      </c>
      <c r="D92">
        <v>1579781154000</v>
      </c>
      <c r="E92" s="1">
        <v>43853.50409722222</v>
      </c>
    </row>
    <row r="93" spans="1:5" x14ac:dyDescent="0.25">
      <c r="A93" t="s">
        <v>29860</v>
      </c>
      <c r="B93" t="s">
        <v>29769</v>
      </c>
      <c r="C93">
        <v>4.6778948105759914</v>
      </c>
      <c r="D93">
        <v>1579781155349</v>
      </c>
      <c r="E93" s="1">
        <v>43853.504112835646</v>
      </c>
    </row>
    <row r="94" spans="1:5" x14ac:dyDescent="0.25">
      <c r="A94" t="s">
        <v>29861</v>
      </c>
      <c r="B94" t="s">
        <v>29769</v>
      </c>
      <c r="C94">
        <v>4.6774069762860675</v>
      </c>
      <c r="D94">
        <v>1579781156907</v>
      </c>
      <c r="E94" s="1">
        <v>43853.504130868052</v>
      </c>
    </row>
    <row r="95" spans="1:5" x14ac:dyDescent="0.25">
      <c r="A95" t="s">
        <v>29862</v>
      </c>
      <c r="B95" t="s">
        <v>29769</v>
      </c>
      <c r="C95">
        <v>4.6770019808438636</v>
      </c>
      <c r="D95">
        <v>1579781158222</v>
      </c>
      <c r="E95" s="1">
        <v>43853.504146087966</v>
      </c>
    </row>
    <row r="96" spans="1:5" x14ac:dyDescent="0.25">
      <c r="A96" t="s">
        <v>29863</v>
      </c>
      <c r="B96" t="s">
        <v>29769</v>
      </c>
      <c r="C96">
        <v>4.6765316367662324</v>
      </c>
      <c r="D96">
        <v>1579781159778</v>
      </c>
      <c r="E96" s="1">
        <v>43853.504164097219</v>
      </c>
    </row>
    <row r="97" spans="1:5" x14ac:dyDescent="0.25">
      <c r="A97" t="s">
        <v>29864</v>
      </c>
      <c r="B97" t="s">
        <v>29769</v>
      </c>
      <c r="C97">
        <v>4.6760596245464505</v>
      </c>
      <c r="D97">
        <v>1579781161376</v>
      </c>
      <c r="E97" s="1">
        <v>43853.504182592595</v>
      </c>
    </row>
    <row r="98" spans="1:5" x14ac:dyDescent="0.25">
      <c r="A98" t="s">
        <v>29865</v>
      </c>
      <c r="B98" t="s">
        <v>29769</v>
      </c>
      <c r="C98">
        <v>4.6755633352000041</v>
      </c>
      <c r="D98">
        <v>1579781163103</v>
      </c>
      <c r="E98" s="1">
        <v>43853.504202581018</v>
      </c>
    </row>
    <row r="99" spans="1:5" x14ac:dyDescent="0.25">
      <c r="A99" t="s">
        <v>29866</v>
      </c>
      <c r="B99" t="s">
        <v>29769</v>
      </c>
      <c r="C99">
        <v>4.6750061549804087</v>
      </c>
      <c r="D99">
        <v>1579781165111</v>
      </c>
      <c r="E99" s="1">
        <v>43853.504225821758</v>
      </c>
    </row>
    <row r="100" spans="1:5" x14ac:dyDescent="0.25">
      <c r="A100" t="s">
        <v>29867</v>
      </c>
      <c r="B100" t="s">
        <v>29769</v>
      </c>
      <c r="C100">
        <v>4.6745909276950153</v>
      </c>
      <c r="D100">
        <v>1579781166665</v>
      </c>
      <c r="E100" s="1">
        <v>43853.504243807867</v>
      </c>
    </row>
    <row r="101" spans="1:5" x14ac:dyDescent="0.25">
      <c r="A101" t="s">
        <v>29868</v>
      </c>
      <c r="B101" t="s">
        <v>29769</v>
      </c>
      <c r="C101">
        <v>4.6740365172776857</v>
      </c>
      <c r="D101">
        <v>1579781168835</v>
      </c>
      <c r="E101" s="1">
        <v>43853.504268923614</v>
      </c>
    </row>
    <row r="102" spans="1:5" x14ac:dyDescent="0.25">
      <c r="A102" t="s">
        <v>29869</v>
      </c>
      <c r="B102" t="s">
        <v>29769</v>
      </c>
      <c r="C102">
        <v>4.673316273440804</v>
      </c>
      <c r="D102">
        <v>1579781171867</v>
      </c>
      <c r="E102" s="1">
        <v>43853.504304016205</v>
      </c>
    </row>
    <row r="103" spans="1:5" x14ac:dyDescent="0.25">
      <c r="A103" t="s">
        <v>29870</v>
      </c>
      <c r="B103" t="s">
        <v>29769</v>
      </c>
      <c r="C103">
        <v>4.673551575288811</v>
      </c>
      <c r="D103">
        <v>1579781170845</v>
      </c>
      <c r="E103" s="1">
        <v>43853.504292187499</v>
      </c>
    </row>
    <row r="104" spans="1:5" x14ac:dyDescent="0.25">
      <c r="A104" t="s">
        <v>29871</v>
      </c>
      <c r="B104" t="s">
        <v>29769</v>
      </c>
      <c r="C104">
        <v>4.6730610568994919</v>
      </c>
      <c r="D104">
        <v>1579781173017</v>
      </c>
      <c r="E104" s="1">
        <v>43853.504317326391</v>
      </c>
    </row>
    <row r="105" spans="1:5" x14ac:dyDescent="0.25">
      <c r="A105" t="s">
        <v>29872</v>
      </c>
      <c r="B105" t="s">
        <v>29769</v>
      </c>
      <c r="C105">
        <v>4.6726412817025578</v>
      </c>
      <c r="D105">
        <v>1579781175023</v>
      </c>
      <c r="E105" s="1">
        <v>43853.504340543979</v>
      </c>
    </row>
    <row r="106" spans="1:5" x14ac:dyDescent="0.25">
      <c r="A106" t="s">
        <v>29873</v>
      </c>
      <c r="B106" t="s">
        <v>29769</v>
      </c>
      <c r="C106">
        <v>4.6723852715864131</v>
      </c>
      <c r="D106">
        <v>1579781176334</v>
      </c>
      <c r="E106" s="1">
        <v>43853.504355717596</v>
      </c>
    </row>
    <row r="107" spans="1:5" x14ac:dyDescent="0.25">
      <c r="A107" t="s">
        <v>29874</v>
      </c>
      <c r="B107" t="s">
        <v>29769</v>
      </c>
      <c r="C107">
        <v>4.672058318169042</v>
      </c>
      <c r="D107">
        <v>1579781178136</v>
      </c>
      <c r="E107" s="1">
        <v>43853.504376574077</v>
      </c>
    </row>
    <row r="108" spans="1:5" x14ac:dyDescent="0.25">
      <c r="A108" t="s">
        <v>29875</v>
      </c>
      <c r="B108" t="s">
        <v>29769</v>
      </c>
      <c r="C108">
        <v>4.6717608951140708</v>
      </c>
      <c r="D108">
        <v>1579781179943</v>
      </c>
      <c r="E108" s="1">
        <v>43853.504397488425</v>
      </c>
    </row>
    <row r="109" spans="1:5" x14ac:dyDescent="0.25">
      <c r="A109" t="s">
        <v>29876</v>
      </c>
      <c r="B109" t="s">
        <v>29769</v>
      </c>
      <c r="C109">
        <v>4.671519377802352</v>
      </c>
      <c r="D109">
        <v>1579781181578</v>
      </c>
      <c r="E109" s="1">
        <v>43853.504416412034</v>
      </c>
    </row>
    <row r="110" spans="1:5" x14ac:dyDescent="0.25">
      <c r="A110" t="s">
        <v>29877</v>
      </c>
      <c r="B110" t="s">
        <v>29769</v>
      </c>
      <c r="C110">
        <v>4.6711857235190646</v>
      </c>
      <c r="D110">
        <v>1579781184237</v>
      </c>
      <c r="E110" s="1">
        <v>43853.504447187501</v>
      </c>
    </row>
    <row r="111" spans="1:5" x14ac:dyDescent="0.25">
      <c r="A111" t="s">
        <v>29878</v>
      </c>
      <c r="B111" t="s">
        <v>29769</v>
      </c>
      <c r="C111">
        <v>4.6713456119402119</v>
      </c>
      <c r="D111">
        <v>1579781182888</v>
      </c>
      <c r="E111" s="1">
        <v>43853.504431574074</v>
      </c>
    </row>
    <row r="112" spans="1:5" x14ac:dyDescent="0.25">
      <c r="A112" t="s">
        <v>29879</v>
      </c>
      <c r="B112" t="s">
        <v>29769</v>
      </c>
      <c r="C112">
        <v>4.6710659650040265</v>
      </c>
      <c r="D112">
        <v>1579781185379</v>
      </c>
      <c r="E112" s="1">
        <v>43853.504460405093</v>
      </c>
    </row>
    <row r="113" spans="1:5" x14ac:dyDescent="0.25">
      <c r="A113" t="s">
        <v>29880</v>
      </c>
      <c r="B113" t="s">
        <v>29769</v>
      </c>
      <c r="C113">
        <v>4.6709367358347338</v>
      </c>
      <c r="D113">
        <v>1579781186810</v>
      </c>
      <c r="E113" s="1">
        <v>43853.504476967595</v>
      </c>
    </row>
    <row r="114" spans="1:5" x14ac:dyDescent="0.25">
      <c r="A114" t="s">
        <v>29881</v>
      </c>
      <c r="B114" t="s">
        <v>29769</v>
      </c>
      <c r="C114">
        <v>4.6707939936263987</v>
      </c>
      <c r="D114">
        <v>1579781188851</v>
      </c>
      <c r="E114" s="1">
        <v>43853.504500590279</v>
      </c>
    </row>
    <row r="115" spans="1:5" x14ac:dyDescent="0.25">
      <c r="A115" t="s">
        <v>29882</v>
      </c>
      <c r="B115" t="s">
        <v>29769</v>
      </c>
      <c r="C115">
        <v>4.6706932811293793</v>
      </c>
      <c r="D115">
        <v>1579781191187</v>
      </c>
      <c r="E115" s="1">
        <v>43853.504527627316</v>
      </c>
    </row>
    <row r="116" spans="1:5" x14ac:dyDescent="0.25">
      <c r="A116" t="s">
        <v>29883</v>
      </c>
      <c r="B116" t="s">
        <v>29769</v>
      </c>
      <c r="C116">
        <v>4.6706663783314539</v>
      </c>
      <c r="D116">
        <v>1579781192583</v>
      </c>
      <c r="E116" s="1">
        <v>43853.504543784722</v>
      </c>
    </row>
    <row r="117" spans="1:5" x14ac:dyDescent="0.25">
      <c r="A117" t="s">
        <v>29884</v>
      </c>
      <c r="B117" t="s">
        <v>29769</v>
      </c>
      <c r="C117">
        <v>4.6706648935118524</v>
      </c>
      <c r="D117">
        <v>1579781193933</v>
      </c>
      <c r="E117" s="1">
        <v>43853.504559409725</v>
      </c>
    </row>
    <row r="118" spans="1:5" x14ac:dyDescent="0.25">
      <c r="A118" t="s">
        <v>29885</v>
      </c>
      <c r="B118" t="s">
        <v>29769</v>
      </c>
      <c r="C118">
        <v>4.6707197455161031</v>
      </c>
      <c r="D118">
        <v>1579781196231</v>
      </c>
      <c r="E118" s="1">
        <v>43853.504586006944</v>
      </c>
    </row>
    <row r="119" spans="1:5" x14ac:dyDescent="0.25">
      <c r="A119" t="s">
        <v>29886</v>
      </c>
      <c r="B119" t="s">
        <v>29769</v>
      </c>
      <c r="C119">
        <v>4.6709220643435199</v>
      </c>
      <c r="D119">
        <v>1579781199432</v>
      </c>
      <c r="E119" s="1">
        <v>43853.504623055553</v>
      </c>
    </row>
    <row r="120" spans="1:5" x14ac:dyDescent="0.25">
      <c r="A120" t="s">
        <v>29887</v>
      </c>
      <c r="B120" t="s">
        <v>29769</v>
      </c>
      <c r="C120">
        <v>4.6708125771893636</v>
      </c>
      <c r="D120">
        <v>1579781197994</v>
      </c>
      <c r="E120" s="1">
        <v>43853.50460641204</v>
      </c>
    </row>
    <row r="121" spans="1:5" x14ac:dyDescent="0.25">
      <c r="A121" t="s">
        <v>29888</v>
      </c>
      <c r="B121" t="s">
        <v>29769</v>
      </c>
      <c r="C121">
        <v>4.6710756000781153</v>
      </c>
      <c r="D121">
        <v>1579781200987</v>
      </c>
      <c r="E121" s="1">
        <v>43853.504641053238</v>
      </c>
    </row>
    <row r="122" spans="1:5" x14ac:dyDescent="0.25">
      <c r="A122" t="s">
        <v>29889</v>
      </c>
      <c r="B122" t="s">
        <v>29769</v>
      </c>
      <c r="C122">
        <v>4.67122890433747</v>
      </c>
      <c r="D122">
        <v>1579781202258</v>
      </c>
      <c r="E122" s="1">
        <v>43853.504655763893</v>
      </c>
    </row>
    <row r="123" spans="1:5" x14ac:dyDescent="0.25">
      <c r="A123" t="s">
        <v>29890</v>
      </c>
      <c r="B123" t="s">
        <v>29769</v>
      </c>
      <c r="C123">
        <v>4.6714137207903788</v>
      </c>
      <c r="D123">
        <v>1579781203568</v>
      </c>
      <c r="E123" s="1">
        <v>43853.504670925926</v>
      </c>
    </row>
    <row r="124" spans="1:5" x14ac:dyDescent="0.25">
      <c r="A124" t="s">
        <v>29891</v>
      </c>
      <c r="B124" t="s">
        <v>29769</v>
      </c>
      <c r="C124">
        <v>4.6716699643367603</v>
      </c>
      <c r="D124">
        <v>1579781205127</v>
      </c>
      <c r="E124" s="1">
        <v>43853.504688969908</v>
      </c>
    </row>
    <row r="125" spans="1:5" x14ac:dyDescent="0.25">
      <c r="A125" t="s">
        <v>29892</v>
      </c>
      <c r="B125" t="s">
        <v>29769</v>
      </c>
      <c r="C125">
        <v>4.6719998119333246</v>
      </c>
      <c r="D125">
        <v>1579781206848</v>
      </c>
      <c r="E125" s="1">
        <v>43853.50470888889</v>
      </c>
    </row>
    <row r="126" spans="1:5" x14ac:dyDescent="0.25">
      <c r="A126" t="s">
        <v>29893</v>
      </c>
      <c r="B126" t="s">
        <v>29769</v>
      </c>
      <c r="C126">
        <v>4.6722760675938861</v>
      </c>
      <c r="D126">
        <v>1579781208120</v>
      </c>
      <c r="E126" s="1">
        <v>43853.504723611113</v>
      </c>
    </row>
    <row r="127" spans="1:5" x14ac:dyDescent="0.25">
      <c r="A127" t="s">
        <v>29894</v>
      </c>
      <c r="B127" t="s">
        <v>29769</v>
      </c>
      <c r="C127">
        <v>4.6726529385856219</v>
      </c>
      <c r="D127">
        <v>1579781209678</v>
      </c>
      <c r="E127" s="1">
        <v>43853.504741643519</v>
      </c>
    </row>
    <row r="128" spans="1:5" x14ac:dyDescent="0.25">
      <c r="A128" t="s">
        <v>29895</v>
      </c>
      <c r="B128" t="s">
        <v>29769</v>
      </c>
      <c r="C128">
        <v>4.6729913337438482</v>
      </c>
      <c r="D128">
        <v>1579781210945</v>
      </c>
      <c r="E128" s="1">
        <v>43853.50475630787</v>
      </c>
    </row>
    <row r="129" spans="1:5" x14ac:dyDescent="0.25">
      <c r="A129" t="s">
        <v>29896</v>
      </c>
      <c r="B129" t="s">
        <v>29769</v>
      </c>
      <c r="C129">
        <v>4.6734604849306836</v>
      </c>
      <c r="D129">
        <v>1579781212545</v>
      </c>
      <c r="E129" s="1">
        <v>43853.50477482639</v>
      </c>
    </row>
    <row r="130" spans="1:5" x14ac:dyDescent="0.25">
      <c r="A130" t="s">
        <v>29897</v>
      </c>
      <c r="B130" t="s">
        <v>29769</v>
      </c>
      <c r="C130">
        <v>4.6742018946407393</v>
      </c>
      <c r="D130">
        <v>1579781214797</v>
      </c>
      <c r="E130" s="1">
        <v>43853.504800891205</v>
      </c>
    </row>
    <row r="131" spans="1:5" x14ac:dyDescent="0.25">
      <c r="A131" t="s">
        <v>29898</v>
      </c>
      <c r="B131" t="s">
        <v>29769</v>
      </c>
      <c r="C131">
        <v>4.6751722246482457</v>
      </c>
      <c r="D131">
        <v>1579781217379</v>
      </c>
      <c r="E131" s="1">
        <v>43853.504830775462</v>
      </c>
    </row>
    <row r="132" spans="1:5" x14ac:dyDescent="0.25">
      <c r="A132" t="s">
        <v>29899</v>
      </c>
      <c r="B132" t="s">
        <v>29769</v>
      </c>
      <c r="C132">
        <v>4.6748341116698926</v>
      </c>
      <c r="D132">
        <v>1579781216518</v>
      </c>
      <c r="E132" s="1">
        <v>43853.504820810187</v>
      </c>
    </row>
    <row r="133" spans="1:5" x14ac:dyDescent="0.25">
      <c r="A133" t="s">
        <v>29900</v>
      </c>
      <c r="B133" t="s">
        <v>29769</v>
      </c>
      <c r="C133">
        <v>4.676183383597083</v>
      </c>
      <c r="D133">
        <v>1579781219757</v>
      </c>
      <c r="E133" s="1">
        <v>43853.504858298613</v>
      </c>
    </row>
    <row r="134" spans="1:5" x14ac:dyDescent="0.25">
      <c r="A134" t="s">
        <v>29901</v>
      </c>
      <c r="B134" t="s">
        <v>29769</v>
      </c>
      <c r="C134">
        <v>4.6768981584876128</v>
      </c>
      <c r="D134">
        <v>1579781221293</v>
      </c>
      <c r="E134" s="1">
        <v>43853.504876076389</v>
      </c>
    </row>
    <row r="135" spans="1:5" x14ac:dyDescent="0.25">
      <c r="A135" t="s">
        <v>29902</v>
      </c>
      <c r="B135" t="s">
        <v>29769</v>
      </c>
      <c r="C135">
        <v>4.6787012632980476</v>
      </c>
      <c r="D135">
        <v>1579781224771</v>
      </c>
      <c r="E135" s="1">
        <v>43853.504916331018</v>
      </c>
    </row>
    <row r="136" spans="1:5" x14ac:dyDescent="0.25">
      <c r="A136" t="s">
        <v>29903</v>
      </c>
      <c r="B136" t="s">
        <v>29769</v>
      </c>
      <c r="C136">
        <v>4.6776291153223646</v>
      </c>
      <c r="D136">
        <v>1579781222764</v>
      </c>
      <c r="E136" s="1">
        <v>43853.504893101854</v>
      </c>
    </row>
    <row r="137" spans="1:5" x14ac:dyDescent="0.25">
      <c r="A137" t="s">
        <v>29904</v>
      </c>
      <c r="B137" t="s">
        <v>29769</v>
      </c>
      <c r="C137">
        <v>4.6799111091835259</v>
      </c>
      <c r="D137">
        <v>1579781226860</v>
      </c>
      <c r="E137" s="1">
        <v>43853.504940509258</v>
      </c>
    </row>
    <row r="138" spans="1:5" x14ac:dyDescent="0.25">
      <c r="A138" t="s">
        <v>29905</v>
      </c>
      <c r="B138" t="s">
        <v>29769</v>
      </c>
      <c r="C138">
        <v>4.6813986198431063</v>
      </c>
      <c r="D138">
        <v>1579781229194</v>
      </c>
      <c r="E138" s="1">
        <v>43853.504967523149</v>
      </c>
    </row>
    <row r="139" spans="1:5" x14ac:dyDescent="0.25">
      <c r="A139" t="s">
        <v>29906</v>
      </c>
      <c r="B139" t="s">
        <v>29769</v>
      </c>
      <c r="C139">
        <v>4.6830127185748749</v>
      </c>
      <c r="D139">
        <v>1579781231448</v>
      </c>
      <c r="E139" s="1">
        <v>43853.50499361111</v>
      </c>
    </row>
    <row r="140" spans="1:5" x14ac:dyDescent="0.25">
      <c r="A140" t="s">
        <v>29907</v>
      </c>
      <c r="B140" t="s">
        <v>29769</v>
      </c>
      <c r="C140">
        <v>4.6826147290889049</v>
      </c>
      <c r="D140">
        <v>1579781230914</v>
      </c>
      <c r="E140" s="1">
        <v>43853.504987430555</v>
      </c>
    </row>
    <row r="141" spans="1:5" x14ac:dyDescent="0.25">
      <c r="A141" t="s">
        <v>29908</v>
      </c>
      <c r="B141" t="s">
        <v>29769</v>
      </c>
      <c r="C141">
        <v>4.6843248779011448</v>
      </c>
      <c r="D141">
        <v>1579781233126</v>
      </c>
      <c r="E141" s="1">
        <v>43853.505013032409</v>
      </c>
    </row>
    <row r="142" spans="1:5" x14ac:dyDescent="0.25">
      <c r="A142" t="s">
        <v>29909</v>
      </c>
      <c r="B142" t="s">
        <v>29769</v>
      </c>
      <c r="C142">
        <v>4.6853447964627781</v>
      </c>
      <c r="D142">
        <v>1579781234356</v>
      </c>
      <c r="E142" s="1">
        <v>43853.505027268518</v>
      </c>
    </row>
    <row r="143" spans="1:5" x14ac:dyDescent="0.25">
      <c r="A143" t="s">
        <v>29910</v>
      </c>
      <c r="B143" t="s">
        <v>29769</v>
      </c>
      <c r="C143">
        <v>4.6871505344313418</v>
      </c>
      <c r="D143">
        <v>1579781236406</v>
      </c>
      <c r="E143" s="1">
        <v>43853.505050995373</v>
      </c>
    </row>
    <row r="144" spans="1:5" x14ac:dyDescent="0.25">
      <c r="A144" t="s">
        <v>29911</v>
      </c>
      <c r="B144" t="s">
        <v>29769</v>
      </c>
      <c r="C144">
        <v>4.6888049756099273</v>
      </c>
      <c r="D144">
        <v>1579781238168</v>
      </c>
      <c r="E144" s="1">
        <v>43853.505071388892</v>
      </c>
    </row>
    <row r="145" spans="1:5" x14ac:dyDescent="0.25">
      <c r="A145" t="s">
        <v>29912</v>
      </c>
      <c r="B145" t="s">
        <v>29769</v>
      </c>
      <c r="C145">
        <v>4.6906289370113186</v>
      </c>
      <c r="D145">
        <v>1579781240007</v>
      </c>
      <c r="E145" s="1">
        <v>43853.505092673608</v>
      </c>
    </row>
    <row r="146" spans="1:5" x14ac:dyDescent="0.25">
      <c r="A146" t="s">
        <v>29913</v>
      </c>
      <c r="B146" t="s">
        <v>29769</v>
      </c>
      <c r="C146">
        <v>4.6930345595065228</v>
      </c>
      <c r="D146">
        <v>1579781242298</v>
      </c>
      <c r="E146" s="1">
        <v>43853.505119189816</v>
      </c>
    </row>
    <row r="147" spans="1:5" x14ac:dyDescent="0.25">
      <c r="A147" t="s">
        <v>29914</v>
      </c>
      <c r="B147" t="s">
        <v>29769</v>
      </c>
      <c r="C147">
        <v>4.6943380608120844</v>
      </c>
      <c r="D147">
        <v>1579781243486</v>
      </c>
      <c r="E147" s="1">
        <v>43853.505132939812</v>
      </c>
    </row>
    <row r="148" spans="1:5" x14ac:dyDescent="0.25">
      <c r="A148" t="s">
        <v>29915</v>
      </c>
      <c r="B148" t="s">
        <v>29769</v>
      </c>
      <c r="C148">
        <v>4.698760548999438</v>
      </c>
      <c r="D148">
        <v>1579781247294</v>
      </c>
      <c r="E148" s="1">
        <v>43853.505177013889</v>
      </c>
    </row>
    <row r="149" spans="1:5" x14ac:dyDescent="0.25">
      <c r="A149" t="s">
        <v>29916</v>
      </c>
      <c r="B149" t="s">
        <v>29769</v>
      </c>
      <c r="C149">
        <v>4.6964307371978409</v>
      </c>
      <c r="D149">
        <v>1579781245327</v>
      </c>
      <c r="E149" s="1">
        <v>43853.505154247687</v>
      </c>
    </row>
    <row r="150" spans="1:5" x14ac:dyDescent="0.25">
      <c r="A150" t="s">
        <v>29917</v>
      </c>
      <c r="B150" t="s">
        <v>29769</v>
      </c>
      <c r="C150">
        <v>4.7007204114032319</v>
      </c>
      <c r="D150">
        <v>1579781248891</v>
      </c>
      <c r="E150" s="1">
        <v>43853.505195497688</v>
      </c>
    </row>
    <row r="151" spans="1:5" x14ac:dyDescent="0.25">
      <c r="A151" t="s">
        <v>29918</v>
      </c>
      <c r="B151" t="s">
        <v>29769</v>
      </c>
      <c r="C151">
        <v>4.7019028070111011</v>
      </c>
      <c r="D151">
        <v>1579781249832</v>
      </c>
      <c r="E151" s="1">
        <v>43853.505206388887</v>
      </c>
    </row>
    <row r="152" spans="1:5" x14ac:dyDescent="0.25">
      <c r="A152" t="s">
        <v>29919</v>
      </c>
      <c r="B152" t="s">
        <v>29769</v>
      </c>
      <c r="C152">
        <v>4.7025775355812574</v>
      </c>
      <c r="D152">
        <v>1579781250362</v>
      </c>
      <c r="E152" s="1">
        <v>43853.505212523145</v>
      </c>
    </row>
    <row r="153" spans="1:5" x14ac:dyDescent="0.25">
      <c r="A153" t="s">
        <v>29920</v>
      </c>
      <c r="B153" t="s">
        <v>29769</v>
      </c>
      <c r="C153">
        <v>4.7066575848150007</v>
      </c>
      <c r="D153">
        <v>1579781253471</v>
      </c>
      <c r="E153" s="1">
        <v>43853.505248506946</v>
      </c>
    </row>
    <row r="154" spans="1:5" x14ac:dyDescent="0.25">
      <c r="A154" t="s">
        <v>29921</v>
      </c>
      <c r="B154" t="s">
        <v>29769</v>
      </c>
      <c r="C154">
        <v>4.7080970032033278</v>
      </c>
      <c r="D154">
        <v>1579781254533</v>
      </c>
      <c r="E154" s="1">
        <v>43853.505260798614</v>
      </c>
    </row>
    <row r="155" spans="1:5" x14ac:dyDescent="0.25">
      <c r="A155" t="s">
        <v>29922</v>
      </c>
      <c r="B155" t="s">
        <v>29769</v>
      </c>
      <c r="C155">
        <v>4.7093341828312738</v>
      </c>
      <c r="D155">
        <v>1579781255433</v>
      </c>
      <c r="E155" s="1">
        <v>43853.505271215276</v>
      </c>
    </row>
    <row r="156" spans="1:5" x14ac:dyDescent="0.25">
      <c r="A156" t="s">
        <v>29923</v>
      </c>
      <c r="B156" t="s">
        <v>29769</v>
      </c>
      <c r="C156">
        <v>4.7111033324412883</v>
      </c>
      <c r="D156">
        <v>1579781256701</v>
      </c>
      <c r="E156" s="1">
        <v>43853.505285891202</v>
      </c>
    </row>
    <row r="157" spans="1:5" x14ac:dyDescent="0.25">
      <c r="A157" t="s">
        <v>29924</v>
      </c>
      <c r="B157" t="s">
        <v>29769</v>
      </c>
      <c r="C157">
        <v>4.7122631666603345</v>
      </c>
      <c r="D157">
        <v>1579781257521</v>
      </c>
      <c r="E157" s="1">
        <v>43853.505295381947</v>
      </c>
    </row>
    <row r="158" spans="1:5" x14ac:dyDescent="0.25">
      <c r="A158" t="s">
        <v>29925</v>
      </c>
      <c r="B158" t="s">
        <v>29769</v>
      </c>
      <c r="C158">
        <v>4.7141393465536483</v>
      </c>
      <c r="D158">
        <v>1579781258830</v>
      </c>
      <c r="E158" s="1">
        <v>43853.505310532404</v>
      </c>
    </row>
    <row r="159" spans="1:5" x14ac:dyDescent="0.25">
      <c r="A159" t="s">
        <v>29926</v>
      </c>
      <c r="B159" t="s">
        <v>29769</v>
      </c>
      <c r="C159">
        <v>4.7158688620050775</v>
      </c>
      <c r="D159">
        <v>1579781260019</v>
      </c>
      <c r="E159" s="1">
        <v>43853.505324293983</v>
      </c>
    </row>
    <row r="160" spans="1:5" x14ac:dyDescent="0.25">
      <c r="A160" t="s">
        <v>29927</v>
      </c>
      <c r="B160" t="s">
        <v>29769</v>
      </c>
      <c r="C160">
        <v>4.7172570041588191</v>
      </c>
      <c r="D160">
        <v>1579781260962</v>
      </c>
      <c r="E160" s="1">
        <v>43853.505335208334</v>
      </c>
    </row>
    <row r="161" spans="1:5" x14ac:dyDescent="0.25">
      <c r="A161" t="s">
        <v>29928</v>
      </c>
      <c r="B161" t="s">
        <v>29769</v>
      </c>
      <c r="C161">
        <v>4.7186531837795291</v>
      </c>
      <c r="D161">
        <v>1579781261901</v>
      </c>
      <c r="E161" s="1">
        <v>43853.505346076388</v>
      </c>
    </row>
    <row r="162" spans="1:5" x14ac:dyDescent="0.25">
      <c r="A162" t="s">
        <v>29929</v>
      </c>
      <c r="B162" t="s">
        <v>29769</v>
      </c>
      <c r="C162">
        <v>4.7228741181843885</v>
      </c>
      <c r="D162">
        <v>1579781264688</v>
      </c>
      <c r="E162" s="1">
        <v>43853.505378333335</v>
      </c>
    </row>
    <row r="163" spans="1:5" x14ac:dyDescent="0.25">
      <c r="A163" t="s">
        <v>29930</v>
      </c>
      <c r="B163" t="s">
        <v>29769</v>
      </c>
      <c r="C163">
        <v>4.7200039589543223</v>
      </c>
      <c r="D163">
        <v>1579781262801</v>
      </c>
      <c r="E163" s="1">
        <v>43853.505356493057</v>
      </c>
    </row>
    <row r="164" spans="1:5" x14ac:dyDescent="0.25">
      <c r="A164" t="s">
        <v>29931</v>
      </c>
      <c r="B164" t="s">
        <v>29769</v>
      </c>
      <c r="C164">
        <v>4.7252741395420887</v>
      </c>
      <c r="D164">
        <v>1579781266242</v>
      </c>
      <c r="E164" s="1">
        <v>43853.505396319444</v>
      </c>
    </row>
    <row r="165" spans="1:5" x14ac:dyDescent="0.25">
      <c r="A165" t="s">
        <v>29932</v>
      </c>
      <c r="B165" t="s">
        <v>29769</v>
      </c>
      <c r="C165">
        <v>4.728615908927523</v>
      </c>
      <c r="D165">
        <v>1579781268374</v>
      </c>
      <c r="E165" s="1">
        <v>43853.505420995367</v>
      </c>
    </row>
    <row r="166" spans="1:5" x14ac:dyDescent="0.25">
      <c r="A166" t="s">
        <v>29933</v>
      </c>
      <c r="B166" t="s">
        <v>29769</v>
      </c>
      <c r="C166">
        <v>4.7306967572208212</v>
      </c>
      <c r="D166">
        <v>1579781269685</v>
      </c>
      <c r="E166" s="1">
        <v>43853.505436168984</v>
      </c>
    </row>
    <row r="167" spans="1:5" x14ac:dyDescent="0.25">
      <c r="A167" t="s">
        <v>29934</v>
      </c>
      <c r="B167" t="s">
        <v>29769</v>
      </c>
      <c r="C167">
        <v>4.6934788586835241</v>
      </c>
      <c r="D167">
        <v>1579781097694</v>
      </c>
      <c r="E167" s="1">
        <v>43853.503445532406</v>
      </c>
    </row>
    <row r="168" spans="1:5" x14ac:dyDescent="0.25">
      <c r="A168" t="s">
        <v>29935</v>
      </c>
      <c r="B168" t="s">
        <v>29769</v>
      </c>
      <c r="C168">
        <v>4.7347139326939267</v>
      </c>
      <c r="D168">
        <v>1579781272185</v>
      </c>
      <c r="E168" s="1">
        <v>43853.505465104165</v>
      </c>
    </row>
    <row r="169" spans="1:5" x14ac:dyDescent="0.25">
      <c r="A169" t="s">
        <v>29936</v>
      </c>
      <c r="B169" t="s">
        <v>29769</v>
      </c>
      <c r="C169">
        <v>4.7367801797002267</v>
      </c>
      <c r="D169">
        <v>1579781273457</v>
      </c>
      <c r="E169" s="1">
        <v>43853.505479826388</v>
      </c>
    </row>
    <row r="170" spans="1:5" x14ac:dyDescent="0.25">
      <c r="A170" t="s">
        <v>29937</v>
      </c>
      <c r="B170" t="s">
        <v>29769</v>
      </c>
      <c r="C170">
        <v>4.7398007346063462</v>
      </c>
      <c r="D170">
        <v>1579781275302</v>
      </c>
      <c r="E170" s="1">
        <v>43853.505501180553</v>
      </c>
    </row>
    <row r="171" spans="1:5" x14ac:dyDescent="0.25">
      <c r="A171" t="s">
        <v>29938</v>
      </c>
      <c r="B171" t="s">
        <v>29769</v>
      </c>
      <c r="C171">
        <v>4.7432517673340877</v>
      </c>
      <c r="D171">
        <v>1579781277392</v>
      </c>
      <c r="E171" s="1">
        <v>43853.505525370369</v>
      </c>
    </row>
    <row r="172" spans="1:5" x14ac:dyDescent="0.25">
      <c r="A172" t="s">
        <v>29939</v>
      </c>
      <c r="B172" t="s">
        <v>29769</v>
      </c>
      <c r="C172">
        <v>4.7458432132891559</v>
      </c>
      <c r="D172">
        <v>1579781278951</v>
      </c>
      <c r="E172" s="1">
        <v>43853.505543414351</v>
      </c>
    </row>
    <row r="173" spans="1:5" x14ac:dyDescent="0.25">
      <c r="A173" t="s">
        <v>29940</v>
      </c>
      <c r="B173" t="s">
        <v>29769</v>
      </c>
      <c r="C173">
        <v>4.7486158840846109</v>
      </c>
      <c r="D173">
        <v>1579781280611</v>
      </c>
      <c r="E173" s="1">
        <v>43853.505562627317</v>
      </c>
    </row>
    <row r="174" spans="1:5" x14ac:dyDescent="0.25">
      <c r="A174" t="s">
        <v>29941</v>
      </c>
      <c r="B174" t="s">
        <v>29769</v>
      </c>
      <c r="C174">
        <v>4.7518398292418675</v>
      </c>
      <c r="D174">
        <v>1579781282533</v>
      </c>
      <c r="E174" s="1">
        <v>43853.505584872684</v>
      </c>
    </row>
    <row r="175" spans="1:5" x14ac:dyDescent="0.25">
      <c r="A175" t="s">
        <v>29942</v>
      </c>
      <c r="B175" t="s">
        <v>29769</v>
      </c>
      <c r="C175">
        <v>4.7541782577085243</v>
      </c>
      <c r="D175">
        <v>1579781283923</v>
      </c>
      <c r="E175" s="1">
        <v>43853.505600960649</v>
      </c>
    </row>
    <row r="176" spans="1:5" x14ac:dyDescent="0.25">
      <c r="A176" t="s">
        <v>29943</v>
      </c>
      <c r="B176" t="s">
        <v>29769</v>
      </c>
      <c r="C176">
        <v>4.7579745174383596</v>
      </c>
      <c r="D176">
        <v>1579781286175</v>
      </c>
      <c r="E176" s="1">
        <v>43853.505627025464</v>
      </c>
    </row>
    <row r="177" spans="1:5" x14ac:dyDescent="0.25">
      <c r="A177" t="s">
        <v>29944</v>
      </c>
      <c r="B177" t="s">
        <v>29769</v>
      </c>
      <c r="C177">
        <v>4.7561109229087535</v>
      </c>
      <c r="D177">
        <v>1579781285070</v>
      </c>
      <c r="E177" s="1">
        <v>43853.505614236114</v>
      </c>
    </row>
    <row r="178" spans="1:5" x14ac:dyDescent="0.25">
      <c r="A178" t="s">
        <v>29945</v>
      </c>
      <c r="B178" t="s">
        <v>29769</v>
      </c>
      <c r="C178">
        <v>4.7639717903944172</v>
      </c>
      <c r="D178">
        <v>1579781289730</v>
      </c>
      <c r="E178" s="1">
        <v>43853.505668171296</v>
      </c>
    </row>
    <row r="179" spans="1:5" x14ac:dyDescent="0.25">
      <c r="A179" t="s">
        <v>29946</v>
      </c>
      <c r="B179" t="s">
        <v>29769</v>
      </c>
      <c r="C179">
        <v>4.7665943465976053</v>
      </c>
      <c r="D179">
        <v>1579781291287</v>
      </c>
      <c r="E179" s="1">
        <v>43853.505686192133</v>
      </c>
    </row>
    <row r="180" spans="1:5" x14ac:dyDescent="0.25">
      <c r="A180" t="s">
        <v>29947</v>
      </c>
      <c r="B180" t="s">
        <v>29769</v>
      </c>
      <c r="C180">
        <v>4.7605206771086346</v>
      </c>
      <c r="D180">
        <v>1579781287684</v>
      </c>
      <c r="E180" s="1">
        <v>43853.505644490739</v>
      </c>
    </row>
    <row r="181" spans="1:5" x14ac:dyDescent="0.25">
      <c r="A181" t="s">
        <v>29948</v>
      </c>
      <c r="B181" t="s">
        <v>29769</v>
      </c>
      <c r="C181">
        <v>4.7708593474351542</v>
      </c>
      <c r="D181">
        <v>1579781293827</v>
      </c>
      <c r="E181" s="1">
        <v>43853.505715590276</v>
      </c>
    </row>
    <row r="182" spans="1:5" x14ac:dyDescent="0.25">
      <c r="A182" t="s">
        <v>29949</v>
      </c>
      <c r="B182" t="s">
        <v>29769</v>
      </c>
      <c r="C182">
        <v>4.7729012756609839</v>
      </c>
      <c r="D182">
        <v>1579781295048</v>
      </c>
      <c r="E182" s="1">
        <v>43853.505729722223</v>
      </c>
    </row>
    <row r="183" spans="1:5" x14ac:dyDescent="0.25">
      <c r="A183" t="s">
        <v>29950</v>
      </c>
      <c r="B183" t="s">
        <v>29769</v>
      </c>
      <c r="C183">
        <v>4.7757641434735474</v>
      </c>
      <c r="D183">
        <v>1579781296767</v>
      </c>
      <c r="E183" s="1">
        <v>43853.505749618053</v>
      </c>
    </row>
    <row r="184" spans="1:5" x14ac:dyDescent="0.25">
      <c r="A184" t="s">
        <v>29951</v>
      </c>
      <c r="B184" t="s">
        <v>29769</v>
      </c>
      <c r="C184">
        <v>4.7689980071292251</v>
      </c>
      <c r="D184">
        <v>1579781292717</v>
      </c>
      <c r="E184" s="1">
        <v>43853.505702743052</v>
      </c>
    </row>
    <row r="185" spans="1:5" x14ac:dyDescent="0.25">
      <c r="A185" t="s">
        <v>29952</v>
      </c>
      <c r="B185" t="s">
        <v>29769</v>
      </c>
      <c r="C185">
        <v>4.7749479842625977</v>
      </c>
      <c r="D185">
        <v>1579781296276</v>
      </c>
      <c r="E185" s="1">
        <v>43853.505743935188</v>
      </c>
    </row>
    <row r="186" spans="1:5" x14ac:dyDescent="0.25">
      <c r="A186" t="s">
        <v>29953</v>
      </c>
      <c r="B186" t="s">
        <v>29769</v>
      </c>
      <c r="C186">
        <v>4.7817070837878086</v>
      </c>
      <c r="D186">
        <v>1579781300370</v>
      </c>
      <c r="E186" s="1">
        <v>43853.505791319447</v>
      </c>
    </row>
    <row r="187" spans="1:5" x14ac:dyDescent="0.25">
      <c r="A187" t="s">
        <v>29954</v>
      </c>
      <c r="B187" t="s">
        <v>29769</v>
      </c>
      <c r="C187">
        <v>4.70363235442011</v>
      </c>
      <c r="D187">
        <v>1579781251181</v>
      </c>
      <c r="E187" s="1">
        <v>43853.505222002314</v>
      </c>
    </row>
    <row r="188" spans="1:5" x14ac:dyDescent="0.25">
      <c r="A188" t="s">
        <v>29955</v>
      </c>
      <c r="B188" t="s">
        <v>29769</v>
      </c>
      <c r="C188">
        <v>4.7867566174214762</v>
      </c>
      <c r="D188">
        <v>1579781303480</v>
      </c>
      <c r="E188" s="1">
        <v>43853.505827314817</v>
      </c>
    </row>
    <row r="189" spans="1:5" x14ac:dyDescent="0.25">
      <c r="A189" t="s">
        <v>29956</v>
      </c>
      <c r="B189" t="s">
        <v>29769</v>
      </c>
      <c r="C189">
        <v>4.7778670624593795</v>
      </c>
      <c r="D189">
        <v>1579781298036</v>
      </c>
      <c r="E189" s="1">
        <v>43853.505764305555</v>
      </c>
    </row>
    <row r="190" spans="1:5" x14ac:dyDescent="0.25">
      <c r="A190" t="s">
        <v>29957</v>
      </c>
      <c r="B190" t="s">
        <v>29769</v>
      </c>
      <c r="C190">
        <v>4.784039331410229</v>
      </c>
      <c r="D190">
        <v>1579781301800</v>
      </c>
      <c r="E190" s="1">
        <v>43853.505807870373</v>
      </c>
    </row>
    <row r="191" spans="1:5" x14ac:dyDescent="0.25">
      <c r="A191" t="s">
        <v>29958</v>
      </c>
      <c r="B191" t="s">
        <v>29769</v>
      </c>
      <c r="C191">
        <v>4.7886634651629629</v>
      </c>
      <c r="D191">
        <v>1579781304669</v>
      </c>
      <c r="E191" s="1">
        <v>43853.505841076389</v>
      </c>
    </row>
    <row r="192" spans="1:5" x14ac:dyDescent="0.25">
      <c r="A192" t="s">
        <v>29959</v>
      </c>
      <c r="B192" t="s">
        <v>29769</v>
      </c>
      <c r="C192">
        <v>4.7908772026720552</v>
      </c>
      <c r="D192">
        <v>1579781306061</v>
      </c>
      <c r="E192" s="1">
        <v>43853.505857187498</v>
      </c>
    </row>
    <row r="193" spans="1:5" x14ac:dyDescent="0.25">
      <c r="A193" t="s">
        <v>29960</v>
      </c>
      <c r="B193" t="s">
        <v>29769</v>
      </c>
      <c r="C193">
        <v>4.7962562141190892</v>
      </c>
      <c r="D193">
        <v>1579781309504</v>
      </c>
      <c r="E193" s="1">
        <v>43853.505897037037</v>
      </c>
    </row>
    <row r="194" spans="1:5" x14ac:dyDescent="0.25">
      <c r="A194" t="s">
        <v>29961</v>
      </c>
      <c r="B194" t="s">
        <v>29769</v>
      </c>
      <c r="C194">
        <v>4.7937121159753788</v>
      </c>
      <c r="D194">
        <v>1579781307864</v>
      </c>
      <c r="E194" s="1">
        <v>43853.505878055556</v>
      </c>
    </row>
    <row r="195" spans="1:5" x14ac:dyDescent="0.25">
      <c r="A195" t="s">
        <v>29962</v>
      </c>
      <c r="B195" t="s">
        <v>29769</v>
      </c>
      <c r="C195">
        <v>4.7985185692364212</v>
      </c>
      <c r="D195">
        <v>1579781310982</v>
      </c>
      <c r="E195" s="1">
        <v>43853.505914143519</v>
      </c>
    </row>
    <row r="196" spans="1:5" x14ac:dyDescent="0.25">
      <c r="A196" t="s">
        <v>29963</v>
      </c>
      <c r="B196" t="s">
        <v>29769</v>
      </c>
      <c r="C196">
        <v>4.8005025418140104</v>
      </c>
      <c r="D196">
        <v>1579781312295</v>
      </c>
      <c r="E196" s="1">
        <v>43853.505929340281</v>
      </c>
    </row>
    <row r="197" spans="1:5" x14ac:dyDescent="0.25">
      <c r="A197" t="s">
        <v>29964</v>
      </c>
      <c r="B197" t="s">
        <v>29769</v>
      </c>
      <c r="C197">
        <v>4.8015483489749897</v>
      </c>
      <c r="D197">
        <v>1579781312994</v>
      </c>
      <c r="E197" s="1">
        <v>43853.505937430557</v>
      </c>
    </row>
    <row r="198" spans="1:5" x14ac:dyDescent="0.25">
      <c r="A198" t="s">
        <v>29965</v>
      </c>
      <c r="B198" t="s">
        <v>29769</v>
      </c>
      <c r="C198">
        <v>4.8046881089480831</v>
      </c>
      <c r="D198">
        <v>1579781315124</v>
      </c>
      <c r="E198" s="1">
        <v>43853.505962083334</v>
      </c>
    </row>
    <row r="199" spans="1:5" x14ac:dyDescent="0.25">
      <c r="A199" t="s">
        <v>29966</v>
      </c>
      <c r="B199" t="s">
        <v>29769</v>
      </c>
      <c r="C199">
        <v>4.805520134585251</v>
      </c>
      <c r="D199">
        <v>1579781315697</v>
      </c>
      <c r="E199" s="1">
        <v>43853.505968715275</v>
      </c>
    </row>
    <row r="200" spans="1:5" x14ac:dyDescent="0.25">
      <c r="A200" t="s">
        <v>29967</v>
      </c>
      <c r="B200" t="s">
        <v>29769</v>
      </c>
      <c r="C200">
        <v>4.8095457018170586</v>
      </c>
      <c r="D200">
        <v>1579781318527</v>
      </c>
      <c r="E200" s="1">
        <v>43853.506001469905</v>
      </c>
    </row>
    <row r="201" spans="1:5" x14ac:dyDescent="0.25">
      <c r="A201" t="s">
        <v>29968</v>
      </c>
      <c r="B201" t="s">
        <v>29769</v>
      </c>
      <c r="C201">
        <v>4.8077014263614872</v>
      </c>
      <c r="D201">
        <v>1579781317218</v>
      </c>
      <c r="E201" s="1">
        <v>43853.505986319447</v>
      </c>
    </row>
    <row r="202" spans="1:5" x14ac:dyDescent="0.25">
      <c r="A202" t="s">
        <v>29969</v>
      </c>
      <c r="B202" t="s">
        <v>29769</v>
      </c>
      <c r="C202">
        <v>4.8121409995029918</v>
      </c>
      <c r="D202">
        <v>1579781320409</v>
      </c>
      <c r="E202" s="1">
        <v>43853.506023252317</v>
      </c>
    </row>
    <row r="203" spans="1:5" x14ac:dyDescent="0.25">
      <c r="A203" t="s">
        <v>29970</v>
      </c>
      <c r="B203" t="s">
        <v>29769</v>
      </c>
      <c r="C203">
        <v>4.814014453537018</v>
      </c>
      <c r="D203">
        <v>1579781321800</v>
      </c>
      <c r="E203" s="1">
        <v>43853.506039351851</v>
      </c>
    </row>
    <row r="204" spans="1:5" x14ac:dyDescent="0.25">
      <c r="A204" t="s">
        <v>29971</v>
      </c>
      <c r="B204" t="s">
        <v>29769</v>
      </c>
      <c r="C204">
        <v>4.8164337649354918</v>
      </c>
      <c r="D204">
        <v>1579781323642</v>
      </c>
      <c r="E204" s="1">
        <v>43853.506060671294</v>
      </c>
    </row>
    <row r="205" spans="1:5" x14ac:dyDescent="0.25">
      <c r="A205" t="s">
        <v>29972</v>
      </c>
      <c r="B205" t="s">
        <v>29769</v>
      </c>
      <c r="C205">
        <v>4.8178043013722309</v>
      </c>
      <c r="D205">
        <v>1579781324711</v>
      </c>
      <c r="E205" s="1">
        <v>43853.50607304398</v>
      </c>
    </row>
    <row r="206" spans="1:5" x14ac:dyDescent="0.25">
      <c r="A206" t="s">
        <v>29973</v>
      </c>
      <c r="B206" t="s">
        <v>29769</v>
      </c>
      <c r="C206">
        <v>4.822427981145915</v>
      </c>
      <c r="D206">
        <v>1579781328480</v>
      </c>
      <c r="E206" s="1">
        <v>43853.506116666664</v>
      </c>
    </row>
    <row r="207" spans="1:5" x14ac:dyDescent="0.25">
      <c r="A207" t="s">
        <v>29974</v>
      </c>
      <c r="B207" t="s">
        <v>29769</v>
      </c>
      <c r="C207">
        <v>4.8233887908613955</v>
      </c>
      <c r="D207">
        <v>1579781329300</v>
      </c>
      <c r="E207" s="1">
        <v>43853.506126157408</v>
      </c>
    </row>
    <row r="208" spans="1:5" x14ac:dyDescent="0.25">
      <c r="A208" t="s">
        <v>29975</v>
      </c>
      <c r="B208" t="s">
        <v>29769</v>
      </c>
      <c r="C208">
        <v>4.8202074634444658</v>
      </c>
      <c r="D208">
        <v>1579781326636</v>
      </c>
      <c r="E208" s="1">
        <v>43853.506095324075</v>
      </c>
    </row>
    <row r="209" spans="1:5" x14ac:dyDescent="0.25">
      <c r="A209" t="s">
        <v>29976</v>
      </c>
      <c r="B209" t="s">
        <v>29769</v>
      </c>
      <c r="C209">
        <v>4.8252628727994313</v>
      </c>
      <c r="D209">
        <v>1579781330943</v>
      </c>
      <c r="E209" s="1">
        <v>43853.506145173611</v>
      </c>
    </row>
    <row r="210" spans="1:5" x14ac:dyDescent="0.25">
      <c r="A210" t="s">
        <v>29977</v>
      </c>
      <c r="B210" t="s">
        <v>29769</v>
      </c>
      <c r="C210">
        <v>4.8283652032871887</v>
      </c>
      <c r="D210">
        <v>1579781333812</v>
      </c>
      <c r="E210" s="1">
        <v>43853.506178379626</v>
      </c>
    </row>
    <row r="211" spans="1:5" x14ac:dyDescent="0.25">
      <c r="A211" t="s">
        <v>29978</v>
      </c>
      <c r="B211" t="s">
        <v>29769</v>
      </c>
      <c r="C211">
        <v>4.8292960437064698</v>
      </c>
      <c r="D211">
        <v>1579781334716</v>
      </c>
      <c r="E211" s="1">
        <v>43853.506188842592</v>
      </c>
    </row>
    <row r="212" spans="1:5" x14ac:dyDescent="0.25">
      <c r="A212" t="s">
        <v>29979</v>
      </c>
      <c r="B212" t="s">
        <v>29769</v>
      </c>
      <c r="C212">
        <v>4.8271053510321842</v>
      </c>
      <c r="D212">
        <v>1579781332622</v>
      </c>
      <c r="E212" s="1">
        <v>43853.506164606479</v>
      </c>
    </row>
    <row r="213" spans="1:5" x14ac:dyDescent="0.25">
      <c r="A213" t="s">
        <v>29980</v>
      </c>
      <c r="B213" t="s">
        <v>29769</v>
      </c>
      <c r="C213">
        <v>4.8309612484266751</v>
      </c>
      <c r="D213">
        <v>1579781336393</v>
      </c>
      <c r="E213" s="1">
        <v>43853.506208252315</v>
      </c>
    </row>
    <row r="214" spans="1:5" x14ac:dyDescent="0.25">
      <c r="A214" t="s">
        <v>29981</v>
      </c>
      <c r="B214" t="s">
        <v>29769</v>
      </c>
      <c r="C214">
        <v>4.8322447942910269</v>
      </c>
      <c r="D214">
        <v>1579781337746</v>
      </c>
      <c r="E214" s="1">
        <v>43853.506223912038</v>
      </c>
    </row>
    <row r="215" spans="1:5" x14ac:dyDescent="0.25">
      <c r="A215" t="s">
        <v>29982</v>
      </c>
      <c r="B215" t="s">
        <v>29769</v>
      </c>
      <c r="C215">
        <v>4.8341592166392937</v>
      </c>
      <c r="D215">
        <v>1579781339883</v>
      </c>
      <c r="E215" s="1">
        <v>43853.506248645834</v>
      </c>
    </row>
    <row r="216" spans="1:5" x14ac:dyDescent="0.25">
      <c r="A216" t="s">
        <v>29983</v>
      </c>
      <c r="B216" t="s">
        <v>29769</v>
      </c>
      <c r="C216">
        <v>4.8357763759422001</v>
      </c>
      <c r="D216">
        <v>1579781341827</v>
      </c>
      <c r="E216" s="1">
        <v>43853.50627114583</v>
      </c>
    </row>
    <row r="217" spans="1:5" x14ac:dyDescent="0.25">
      <c r="A217" t="s">
        <v>29984</v>
      </c>
      <c r="B217" t="s">
        <v>29769</v>
      </c>
      <c r="C217">
        <v>4.83692154298679</v>
      </c>
      <c r="D217">
        <v>1579781343302</v>
      </c>
      <c r="E217" s="1">
        <v>43853.506288217592</v>
      </c>
    </row>
    <row r="218" spans="1:5" x14ac:dyDescent="0.25">
      <c r="A218" t="s">
        <v>29985</v>
      </c>
      <c r="B218" t="s">
        <v>29769</v>
      </c>
      <c r="C218">
        <v>4.8400336943180298</v>
      </c>
      <c r="D218">
        <v>1579781347930</v>
      </c>
      <c r="E218" s="1">
        <v>43853.506341782406</v>
      </c>
    </row>
    <row r="219" spans="1:5" x14ac:dyDescent="0.25">
      <c r="A219" t="s">
        <v>29986</v>
      </c>
      <c r="B219" t="s">
        <v>29769</v>
      </c>
      <c r="C219">
        <v>4.839071518652208</v>
      </c>
      <c r="D219">
        <v>1579781346375</v>
      </c>
      <c r="E219" s="1">
        <v>43853.506323784721</v>
      </c>
    </row>
    <row r="220" spans="1:5" x14ac:dyDescent="0.25">
      <c r="A220" t="s">
        <v>29987</v>
      </c>
      <c r="B220" t="s">
        <v>29769</v>
      </c>
      <c r="C220">
        <v>4.8407438221836623</v>
      </c>
      <c r="D220">
        <v>1579781349156</v>
      </c>
      <c r="E220" s="1">
        <v>43853.506355972226</v>
      </c>
    </row>
    <row r="221" spans="1:5" x14ac:dyDescent="0.25">
      <c r="A221" t="s">
        <v>29988</v>
      </c>
      <c r="B221" t="s">
        <v>29769</v>
      </c>
      <c r="C221">
        <v>4.841514042312002</v>
      </c>
      <c r="D221">
        <v>1579781350552</v>
      </c>
      <c r="E221" s="1">
        <v>43853.506372129632</v>
      </c>
    </row>
    <row r="222" spans="1:5" x14ac:dyDescent="0.25">
      <c r="A222" t="s">
        <v>29989</v>
      </c>
      <c r="B222" t="s">
        <v>29769</v>
      </c>
      <c r="C222">
        <v>4.8426704568346466</v>
      </c>
      <c r="D222">
        <v>1579781352801</v>
      </c>
      <c r="E222" s="1">
        <v>43853.50639815972</v>
      </c>
    </row>
    <row r="223" spans="1:5" x14ac:dyDescent="0.25">
      <c r="A223" t="s">
        <v>29990</v>
      </c>
      <c r="B223" t="s">
        <v>29769</v>
      </c>
      <c r="C223">
        <v>4.8432572920801249</v>
      </c>
      <c r="D223">
        <v>1579781354026</v>
      </c>
      <c r="E223" s="1">
        <v>43853.506412337963</v>
      </c>
    </row>
    <row r="224" spans="1:5" x14ac:dyDescent="0.25">
      <c r="A224" t="s">
        <v>29991</v>
      </c>
      <c r="B224" t="s">
        <v>29769</v>
      </c>
      <c r="C224">
        <v>4.8437418908090892</v>
      </c>
      <c r="D224">
        <v>1579781355088</v>
      </c>
      <c r="E224" s="1">
        <v>43853.506424629632</v>
      </c>
    </row>
    <row r="225" spans="1:5" x14ac:dyDescent="0.25">
      <c r="A225" t="s">
        <v>29992</v>
      </c>
      <c r="B225" t="s">
        <v>29769</v>
      </c>
      <c r="C225">
        <v>4.8444971882111147</v>
      </c>
      <c r="D225">
        <v>1579781356850</v>
      </c>
      <c r="E225" s="1">
        <v>43853.506445023151</v>
      </c>
    </row>
    <row r="226" spans="1:5" x14ac:dyDescent="0.25">
      <c r="A226" t="s">
        <v>29993</v>
      </c>
      <c r="B226" t="s">
        <v>29769</v>
      </c>
      <c r="C226">
        <v>4.8448598629705639</v>
      </c>
      <c r="D226">
        <v>1579781357750</v>
      </c>
      <c r="E226" s="1">
        <v>43853.506455439812</v>
      </c>
    </row>
    <row r="227" spans="1:5" x14ac:dyDescent="0.25">
      <c r="A227" t="s">
        <v>29994</v>
      </c>
      <c r="B227" t="s">
        <v>29769</v>
      </c>
      <c r="C227">
        <v>4.8455402178107674</v>
      </c>
      <c r="D227">
        <v>1579781359553</v>
      </c>
      <c r="E227" s="1">
        <v>43853.50647630787</v>
      </c>
    </row>
    <row r="228" spans="1:5" x14ac:dyDescent="0.25">
      <c r="A228" t="s">
        <v>29995</v>
      </c>
      <c r="B228" t="s">
        <v>29769</v>
      </c>
      <c r="C228">
        <v>4.8460393872297702</v>
      </c>
      <c r="D228">
        <v>1579781360991</v>
      </c>
      <c r="E228" s="1">
        <v>43853.50649295139</v>
      </c>
    </row>
    <row r="229" spans="1:5" x14ac:dyDescent="0.25">
      <c r="A229" t="s">
        <v>29996</v>
      </c>
      <c r="B229" t="s">
        <v>29769</v>
      </c>
      <c r="C229">
        <v>4.8465625432903998</v>
      </c>
      <c r="D229">
        <v>1579781362631</v>
      </c>
      <c r="E229" s="1">
        <v>43853.506511932872</v>
      </c>
    </row>
    <row r="230" spans="1:5" x14ac:dyDescent="0.25">
      <c r="A230" t="s">
        <v>29997</v>
      </c>
      <c r="B230" t="s">
        <v>29769</v>
      </c>
      <c r="C230">
        <v>4.8470264806846881</v>
      </c>
      <c r="D230">
        <v>1579781364231</v>
      </c>
      <c r="E230" s="1">
        <v>43853.506530451392</v>
      </c>
    </row>
    <row r="231" spans="1:5" x14ac:dyDescent="0.25">
      <c r="A231" t="s">
        <v>29998</v>
      </c>
      <c r="B231" t="s">
        <v>29769</v>
      </c>
      <c r="C231">
        <v>4.8472678937903009</v>
      </c>
      <c r="D231">
        <v>1579781365132</v>
      </c>
      <c r="E231" s="1">
        <v>43853.506540879629</v>
      </c>
    </row>
    <row r="232" spans="1:5" x14ac:dyDescent="0.25">
      <c r="A232" t="s">
        <v>29999</v>
      </c>
      <c r="B232" t="s">
        <v>29769</v>
      </c>
      <c r="C232">
        <v>4.8477651685919536</v>
      </c>
      <c r="D232">
        <v>1579781367183</v>
      </c>
      <c r="E232" s="1">
        <v>43853.506564618052</v>
      </c>
    </row>
    <row r="233" spans="1:5" x14ac:dyDescent="0.25">
      <c r="A233" t="s">
        <v>30000</v>
      </c>
      <c r="B233" t="s">
        <v>29769</v>
      </c>
      <c r="C233">
        <v>4.8480199738870224</v>
      </c>
      <c r="D233">
        <v>1579781368368</v>
      </c>
      <c r="E233" s="1">
        <v>43853.506578333334</v>
      </c>
    </row>
    <row r="234" spans="1:5" x14ac:dyDescent="0.25">
      <c r="A234" t="s">
        <v>30001</v>
      </c>
      <c r="B234" t="s">
        <v>29769</v>
      </c>
      <c r="C234">
        <v>4.8483563458390133</v>
      </c>
      <c r="D234">
        <v>1579781370133</v>
      </c>
      <c r="E234" s="1">
        <v>43853.506598761574</v>
      </c>
    </row>
    <row r="235" spans="1:5" x14ac:dyDescent="0.25">
      <c r="A235" t="s">
        <v>30002</v>
      </c>
      <c r="B235" t="s">
        <v>29769</v>
      </c>
      <c r="C235">
        <v>4.8485731168514326</v>
      </c>
      <c r="D235">
        <v>1579781371442</v>
      </c>
      <c r="E235" s="1">
        <v>43853.506613912039</v>
      </c>
    </row>
    <row r="236" spans="1:5" x14ac:dyDescent="0.25">
      <c r="A236" t="s">
        <v>30003</v>
      </c>
      <c r="B236" t="s">
        <v>29769</v>
      </c>
      <c r="C236">
        <v>4.8487841894518944</v>
      </c>
      <c r="D236">
        <v>1579781372913</v>
      </c>
      <c r="E236" s="1">
        <v>43853.506630937503</v>
      </c>
    </row>
    <row r="237" spans="1:5" x14ac:dyDescent="0.25">
      <c r="A237" t="s">
        <v>30004</v>
      </c>
      <c r="B237" t="s">
        <v>29769</v>
      </c>
      <c r="C237">
        <v>4.8490055711053959</v>
      </c>
      <c r="D237">
        <v>1579781374799</v>
      </c>
      <c r="E237" s="1">
        <v>43853.506652766206</v>
      </c>
    </row>
    <row r="238" spans="1:5" x14ac:dyDescent="0.25">
      <c r="A238" t="s">
        <v>30005</v>
      </c>
      <c r="B238" t="s">
        <v>29769</v>
      </c>
      <c r="C238">
        <v>4.8493232954733747</v>
      </c>
      <c r="D238">
        <v>1579781379422</v>
      </c>
      <c r="E238" s="1">
        <v>43853.506706273147</v>
      </c>
    </row>
    <row r="239" spans="1:5" x14ac:dyDescent="0.25">
      <c r="A239" t="s">
        <v>30006</v>
      </c>
      <c r="B239" t="s">
        <v>29769</v>
      </c>
      <c r="C239">
        <v>4.8492238400088299</v>
      </c>
      <c r="D239">
        <v>1579781377417</v>
      </c>
      <c r="E239" s="1">
        <v>43853.506683067128</v>
      </c>
    </row>
    <row r="240" spans="1:5" x14ac:dyDescent="0.25">
      <c r="A240" t="s">
        <v>30007</v>
      </c>
      <c r="B240" t="s">
        <v>29769</v>
      </c>
      <c r="C240">
        <v>4.8493680918401711</v>
      </c>
      <c r="D240">
        <v>1579781382001</v>
      </c>
      <c r="E240" s="1">
        <v>43853.506736122683</v>
      </c>
    </row>
    <row r="241" spans="1:5" x14ac:dyDescent="0.25">
      <c r="A241" t="s">
        <v>30008</v>
      </c>
      <c r="B241" t="s">
        <v>29769</v>
      </c>
      <c r="C241">
        <v>4.8493336116215602</v>
      </c>
      <c r="D241">
        <v>1579781384250</v>
      </c>
      <c r="E241" s="1">
        <v>43853.506762152778</v>
      </c>
    </row>
    <row r="242" spans="1:5" x14ac:dyDescent="0.25">
      <c r="A242" t="s">
        <v>30009</v>
      </c>
      <c r="B242" t="s">
        <v>29769</v>
      </c>
      <c r="C242">
        <v>4.8492606501240569</v>
      </c>
      <c r="D242">
        <v>1579781386009</v>
      </c>
      <c r="E242" s="1">
        <v>43853.506782511577</v>
      </c>
    </row>
    <row r="243" spans="1:5" x14ac:dyDescent="0.25">
      <c r="A243" t="s">
        <v>30010</v>
      </c>
      <c r="B243" t="s">
        <v>29769</v>
      </c>
      <c r="C243">
        <v>4.8490405655054332</v>
      </c>
      <c r="D243">
        <v>1579781389079</v>
      </c>
      <c r="E243" s="1">
        <v>43853.506818043985</v>
      </c>
    </row>
    <row r="244" spans="1:5" x14ac:dyDescent="0.25">
      <c r="A244" t="s">
        <v>30011</v>
      </c>
      <c r="B244" t="s">
        <v>29769</v>
      </c>
      <c r="C244">
        <v>4.8491605805698779</v>
      </c>
      <c r="D244">
        <v>1579781387606</v>
      </c>
      <c r="E244" s="1">
        <v>43853.506800995368</v>
      </c>
    </row>
    <row r="245" spans="1:5" x14ac:dyDescent="0.25">
      <c r="A245" t="s">
        <v>30012</v>
      </c>
      <c r="B245" t="s">
        <v>29769</v>
      </c>
      <c r="C245">
        <v>4.8489421657926721</v>
      </c>
      <c r="D245">
        <v>1579781390100</v>
      </c>
      <c r="E245" s="1">
        <v>43853.506829861108</v>
      </c>
    </row>
    <row r="246" spans="1:5" x14ac:dyDescent="0.25">
      <c r="A246" t="s">
        <v>30013</v>
      </c>
      <c r="B246" t="s">
        <v>29769</v>
      </c>
      <c r="C246">
        <v>4.848718350477637</v>
      </c>
      <c r="D246">
        <v>1579781392068</v>
      </c>
      <c r="E246" s="1">
        <v>43853.506852638886</v>
      </c>
    </row>
    <row r="247" spans="1:5" x14ac:dyDescent="0.25">
      <c r="A247" t="s">
        <v>30014</v>
      </c>
      <c r="B247" t="s">
        <v>29769</v>
      </c>
      <c r="C247">
        <v>4.8485449988984595</v>
      </c>
      <c r="D247">
        <v>1579781393379</v>
      </c>
      <c r="E247" s="1">
        <v>43853.506867812503</v>
      </c>
    </row>
    <row r="248" spans="1:5" x14ac:dyDescent="0.25">
      <c r="A248" t="s">
        <v>30015</v>
      </c>
      <c r="B248" t="s">
        <v>29769</v>
      </c>
      <c r="C248">
        <v>4.8481836002299188</v>
      </c>
      <c r="D248">
        <v>1579781395753</v>
      </c>
      <c r="E248" s="1">
        <v>43853.506895289349</v>
      </c>
    </row>
    <row r="249" spans="1:5" x14ac:dyDescent="0.25">
      <c r="A249" t="s">
        <v>30016</v>
      </c>
      <c r="B249" t="s">
        <v>29769</v>
      </c>
      <c r="C249">
        <v>4.8483713577950889</v>
      </c>
      <c r="D249">
        <v>1579781394569</v>
      </c>
      <c r="E249" s="1">
        <v>43853.50688158565</v>
      </c>
    </row>
    <row r="250" spans="1:5" x14ac:dyDescent="0.25">
      <c r="A250" t="s">
        <v>30017</v>
      </c>
      <c r="B250" t="s">
        <v>29769</v>
      </c>
      <c r="C250">
        <v>4.8478692594604169</v>
      </c>
      <c r="D250">
        <v>1579781397559</v>
      </c>
      <c r="E250" s="1">
        <v>43853.506916192127</v>
      </c>
    </row>
    <row r="251" spans="1:5" x14ac:dyDescent="0.25">
      <c r="A251" t="s">
        <v>30018</v>
      </c>
      <c r="B251" t="s">
        <v>29769</v>
      </c>
      <c r="C251">
        <v>4.8476607812835608</v>
      </c>
      <c r="D251">
        <v>1579781398664</v>
      </c>
      <c r="E251" s="1">
        <v>43853.506928981478</v>
      </c>
    </row>
    <row r="252" spans="1:5" x14ac:dyDescent="0.25">
      <c r="A252" t="s">
        <v>30019</v>
      </c>
      <c r="B252" t="s">
        <v>29769</v>
      </c>
      <c r="C252">
        <v>4.8474647080103637</v>
      </c>
      <c r="D252">
        <v>1579781399650</v>
      </c>
      <c r="E252" s="1">
        <v>43853.506940393519</v>
      </c>
    </row>
    <row r="253" spans="1:5" x14ac:dyDescent="0.25">
      <c r="A253" t="s">
        <v>30020</v>
      </c>
      <c r="B253" t="s">
        <v>29769</v>
      </c>
      <c r="C253">
        <v>4.8470022621890587</v>
      </c>
      <c r="D253">
        <v>1579781401814</v>
      </c>
      <c r="E253" s="1">
        <v>43853.506965439818</v>
      </c>
    </row>
    <row r="254" spans="1:5" x14ac:dyDescent="0.25">
      <c r="A254" t="s">
        <v>30021</v>
      </c>
      <c r="B254" t="s">
        <v>29769</v>
      </c>
      <c r="C254">
        <v>4.8467011703157992</v>
      </c>
      <c r="D254">
        <v>1579781403126</v>
      </c>
      <c r="E254" s="1">
        <v>43853.506980625003</v>
      </c>
    </row>
    <row r="255" spans="1:5" x14ac:dyDescent="0.25">
      <c r="A255" t="s">
        <v>30022</v>
      </c>
      <c r="B255" t="s">
        <v>29769</v>
      </c>
      <c r="C255">
        <v>4.8463256536988597</v>
      </c>
      <c r="D255">
        <v>1579781404678</v>
      </c>
      <c r="E255" s="1">
        <v>43853.50699858796</v>
      </c>
    </row>
    <row r="256" spans="1:5" x14ac:dyDescent="0.25">
      <c r="A256" t="s">
        <v>30023</v>
      </c>
      <c r="B256" t="s">
        <v>29769</v>
      </c>
      <c r="C256">
        <v>4.8460351249880524</v>
      </c>
      <c r="D256">
        <v>1579781405825</v>
      </c>
      <c r="E256" s="1">
        <v>43853.507011863425</v>
      </c>
    </row>
    <row r="257" spans="1:5" x14ac:dyDescent="0.25">
      <c r="A257" t="s">
        <v>30024</v>
      </c>
      <c r="B257" t="s">
        <v>29769</v>
      </c>
      <c r="C257">
        <v>4.845536012366769</v>
      </c>
      <c r="D257">
        <v>1579781407705</v>
      </c>
      <c r="E257" s="1">
        <v>43853.507033622685</v>
      </c>
    </row>
    <row r="258" spans="1:5" x14ac:dyDescent="0.25">
      <c r="A258" t="s">
        <v>30025</v>
      </c>
      <c r="B258" t="s">
        <v>29769</v>
      </c>
      <c r="C258">
        <v>4.8450260843913986</v>
      </c>
      <c r="D258">
        <v>1579781409528</v>
      </c>
      <c r="E258" s="1">
        <v>43853.50705472222</v>
      </c>
    </row>
    <row r="259" spans="1:5" x14ac:dyDescent="0.25">
      <c r="A259" t="s">
        <v>30026</v>
      </c>
      <c r="B259" t="s">
        <v>29769</v>
      </c>
      <c r="C259">
        <v>4.8445883278695607</v>
      </c>
      <c r="D259">
        <v>1579781411028</v>
      </c>
      <c r="E259" s="1">
        <v>43853.507072083332</v>
      </c>
    </row>
    <row r="260" spans="1:5" x14ac:dyDescent="0.25">
      <c r="A260" t="s">
        <v>30027</v>
      </c>
      <c r="B260" t="s">
        <v>29769</v>
      </c>
      <c r="C260">
        <v>4.8441475739910498</v>
      </c>
      <c r="D260">
        <v>1579781412487</v>
      </c>
      <c r="E260" s="1">
        <v>43853.507088969905</v>
      </c>
    </row>
    <row r="261" spans="1:5" x14ac:dyDescent="0.25">
      <c r="A261" t="s">
        <v>30028</v>
      </c>
      <c r="B261" t="s">
        <v>29769</v>
      </c>
      <c r="C261">
        <v>4.843824782960624</v>
      </c>
      <c r="D261">
        <v>1579781413527</v>
      </c>
      <c r="E261" s="1">
        <v>43853.507101006944</v>
      </c>
    </row>
    <row r="262" spans="1:5" x14ac:dyDescent="0.25">
      <c r="A262" t="s">
        <v>30029</v>
      </c>
      <c r="B262" t="s">
        <v>29769</v>
      </c>
      <c r="C262">
        <v>4.8435194306751308</v>
      </c>
      <c r="D262">
        <v>1579781414491</v>
      </c>
      <c r="E262" s="1">
        <v>43853.507112164349</v>
      </c>
    </row>
    <row r="263" spans="1:5" x14ac:dyDescent="0.25">
      <c r="A263" t="s">
        <v>30030</v>
      </c>
      <c r="B263" t="s">
        <v>29769</v>
      </c>
      <c r="C263">
        <v>4.8425605150365731</v>
      </c>
      <c r="D263">
        <v>1579781417411</v>
      </c>
      <c r="E263" s="1">
        <v>43853.507145960648</v>
      </c>
    </row>
    <row r="264" spans="1:5" x14ac:dyDescent="0.25">
      <c r="A264" t="s">
        <v>30031</v>
      </c>
      <c r="B264" t="s">
        <v>29769</v>
      </c>
      <c r="C264">
        <v>4.8419194416215756</v>
      </c>
      <c r="D264">
        <v>1579781419287</v>
      </c>
      <c r="E264" s="1">
        <v>43853.507167673612</v>
      </c>
    </row>
    <row r="265" spans="1:5" x14ac:dyDescent="0.25">
      <c r="A265" t="s">
        <v>30032</v>
      </c>
      <c r="B265" t="s">
        <v>29769</v>
      </c>
      <c r="C265">
        <v>4.8414600910071535</v>
      </c>
      <c r="D265">
        <v>1579781420600</v>
      </c>
      <c r="E265" s="1">
        <v>43853.507182870373</v>
      </c>
    </row>
    <row r="266" spans="1:5" x14ac:dyDescent="0.25">
      <c r="A266" t="s">
        <v>30033</v>
      </c>
      <c r="B266" t="s">
        <v>29769</v>
      </c>
      <c r="C266">
        <v>4.8410782364546643</v>
      </c>
      <c r="D266">
        <v>1579781421674</v>
      </c>
      <c r="E266" s="1">
        <v>43853.507195300925</v>
      </c>
    </row>
    <row r="267" spans="1:5" x14ac:dyDescent="0.25">
      <c r="A267" t="s">
        <v>30034</v>
      </c>
      <c r="B267" t="s">
        <v>29769</v>
      </c>
      <c r="C267">
        <v>4.8386180571039707</v>
      </c>
      <c r="D267">
        <v>1579781428300</v>
      </c>
      <c r="E267" s="1">
        <v>43853.50727199074</v>
      </c>
    </row>
    <row r="268" spans="1:5" x14ac:dyDescent="0.25">
      <c r="A268" t="s">
        <v>30035</v>
      </c>
      <c r="B268" t="s">
        <v>29769</v>
      </c>
      <c r="C268">
        <v>4.8396099140955213</v>
      </c>
      <c r="D268">
        <v>1579781425681</v>
      </c>
      <c r="E268" s="1">
        <v>43853.507241678242</v>
      </c>
    </row>
    <row r="269" spans="1:5" x14ac:dyDescent="0.25">
      <c r="A269" t="s">
        <v>30036</v>
      </c>
      <c r="B269" t="s">
        <v>29769</v>
      </c>
      <c r="C269">
        <v>4.8389306327663828</v>
      </c>
      <c r="D269">
        <v>1579781427481</v>
      </c>
      <c r="E269" s="1">
        <v>43853.507262511572</v>
      </c>
    </row>
    <row r="270" spans="1:5" x14ac:dyDescent="0.25">
      <c r="A270" t="s">
        <v>30037</v>
      </c>
      <c r="B270" t="s">
        <v>29769</v>
      </c>
      <c r="C270">
        <v>4.8368344639357828</v>
      </c>
      <c r="D270">
        <v>1579781432885</v>
      </c>
      <c r="E270" s="1">
        <v>43853.507325057872</v>
      </c>
    </row>
    <row r="271" spans="1:5" x14ac:dyDescent="0.25">
      <c r="A271" t="s">
        <v>30038</v>
      </c>
      <c r="B271" t="s">
        <v>29769</v>
      </c>
      <c r="C271">
        <v>4.8375103515862259</v>
      </c>
      <c r="D271">
        <v>1579781431163</v>
      </c>
      <c r="E271" s="1">
        <v>43853.507305127314</v>
      </c>
    </row>
    <row r="272" spans="1:5" x14ac:dyDescent="0.25">
      <c r="A272" t="s">
        <v>30039</v>
      </c>
      <c r="B272" t="s">
        <v>29769</v>
      </c>
      <c r="C272">
        <v>4.8361694389967846</v>
      </c>
      <c r="D272">
        <v>1579781434565</v>
      </c>
      <c r="E272" s="1">
        <v>43853.507344502315</v>
      </c>
    </row>
    <row r="273" spans="1:5" x14ac:dyDescent="0.25">
      <c r="A273" t="s">
        <v>30040</v>
      </c>
      <c r="B273" t="s">
        <v>29769</v>
      </c>
      <c r="C273">
        <v>4.8357458780164295</v>
      </c>
      <c r="D273">
        <v>1579781435629</v>
      </c>
      <c r="E273" s="1">
        <v>43853.507356817128</v>
      </c>
    </row>
    <row r="274" spans="1:5" x14ac:dyDescent="0.25">
      <c r="A274" t="s">
        <v>30041</v>
      </c>
      <c r="B274" t="s">
        <v>29769</v>
      </c>
      <c r="C274">
        <v>4.8352219317500316</v>
      </c>
      <c r="D274">
        <v>1579781436940</v>
      </c>
      <c r="E274" s="1">
        <v>43853.507371990738</v>
      </c>
    </row>
    <row r="275" spans="1:5" x14ac:dyDescent="0.25">
      <c r="A275" t="s">
        <v>30042</v>
      </c>
      <c r="B275" t="s">
        <v>29769</v>
      </c>
      <c r="C275">
        <v>4.8336711845022782</v>
      </c>
      <c r="D275">
        <v>1579781440799</v>
      </c>
      <c r="E275" s="1">
        <v>43853.507416655091</v>
      </c>
    </row>
    <row r="276" spans="1:5" x14ac:dyDescent="0.25">
      <c r="A276" t="s">
        <v>30043</v>
      </c>
      <c r="B276" t="s">
        <v>29769</v>
      </c>
      <c r="C276">
        <v>4.8339691493511339</v>
      </c>
      <c r="D276">
        <v>1579781440059</v>
      </c>
      <c r="E276" s="1">
        <v>43853.507408090278</v>
      </c>
    </row>
    <row r="277" spans="1:5" x14ac:dyDescent="0.25">
      <c r="A277" t="s">
        <v>30044</v>
      </c>
      <c r="B277" t="s">
        <v>29769</v>
      </c>
      <c r="C277">
        <v>4.8328628601663919</v>
      </c>
      <c r="D277">
        <v>1579781442806</v>
      </c>
      <c r="E277" s="1">
        <v>43853.507439884263</v>
      </c>
    </row>
    <row r="278" spans="1:5" x14ac:dyDescent="0.25">
      <c r="A278" t="s">
        <v>30045</v>
      </c>
      <c r="B278" t="s">
        <v>29769</v>
      </c>
      <c r="C278">
        <v>4.8347612376563287</v>
      </c>
      <c r="D278">
        <v>1579781438089</v>
      </c>
      <c r="E278" s="1">
        <v>43853.507385289355</v>
      </c>
    </row>
    <row r="279" spans="1:5" x14ac:dyDescent="0.25">
      <c r="A279" t="s">
        <v>30046</v>
      </c>
      <c r="B279" t="s">
        <v>29769</v>
      </c>
      <c r="C279">
        <v>4.8320874270811505</v>
      </c>
      <c r="D279">
        <v>1579781444734</v>
      </c>
      <c r="E279" s="1">
        <v>43853.507462199072</v>
      </c>
    </row>
    <row r="280" spans="1:5" x14ac:dyDescent="0.25">
      <c r="A280" t="s">
        <v>30047</v>
      </c>
      <c r="B280" t="s">
        <v>29769</v>
      </c>
      <c r="C280">
        <v>4.8313334886685384</v>
      </c>
      <c r="D280">
        <v>1579781446615</v>
      </c>
      <c r="E280" s="1">
        <v>43853.507483969908</v>
      </c>
    </row>
    <row r="281" spans="1:5" x14ac:dyDescent="0.25">
      <c r="A281" t="s">
        <v>30048</v>
      </c>
      <c r="B281" t="s">
        <v>29769</v>
      </c>
      <c r="C281">
        <v>4.8307609807576775</v>
      </c>
      <c r="D281">
        <v>1579781448050</v>
      </c>
      <c r="E281" s="1">
        <v>43853.5075005787</v>
      </c>
    </row>
    <row r="282" spans="1:5" x14ac:dyDescent="0.25">
      <c r="A282" t="s">
        <v>30049</v>
      </c>
      <c r="B282" t="s">
        <v>29769</v>
      </c>
      <c r="C282">
        <v>4.8302429662966793</v>
      </c>
      <c r="D282">
        <v>1579781449355</v>
      </c>
      <c r="E282" s="1">
        <v>43853.507515682868</v>
      </c>
    </row>
    <row r="283" spans="1:5" x14ac:dyDescent="0.25">
      <c r="A283" t="s">
        <v>30050</v>
      </c>
      <c r="B283" t="s">
        <v>29769</v>
      </c>
      <c r="C283">
        <v>4.8323502415806843</v>
      </c>
      <c r="D283">
        <v>1579781444080</v>
      </c>
      <c r="E283" s="1">
        <v>43853.507454629631</v>
      </c>
    </row>
    <row r="284" spans="1:5" x14ac:dyDescent="0.25">
      <c r="A284" t="s">
        <v>30051</v>
      </c>
      <c r="B284" t="s">
        <v>29769</v>
      </c>
      <c r="C284">
        <v>4.8295339250709395</v>
      </c>
      <c r="D284">
        <v>1579781451154</v>
      </c>
      <c r="E284" s="1">
        <v>43853.507536504629</v>
      </c>
    </row>
    <row r="285" spans="1:5" x14ac:dyDescent="0.25">
      <c r="A285" t="s">
        <v>30052</v>
      </c>
      <c r="B285" t="s">
        <v>29769</v>
      </c>
      <c r="C285">
        <v>4.8290850758862573</v>
      </c>
      <c r="D285">
        <v>1579781452302</v>
      </c>
      <c r="E285" s="1">
        <v>43853.50754979167</v>
      </c>
    </row>
    <row r="286" spans="1:5" x14ac:dyDescent="0.25">
      <c r="A286" t="s">
        <v>30053</v>
      </c>
      <c r="B286" t="s">
        <v>29769</v>
      </c>
      <c r="C286">
        <v>4.8285764586795246</v>
      </c>
      <c r="D286">
        <v>1579781453613</v>
      </c>
      <c r="E286" s="1">
        <v>43853.507564965279</v>
      </c>
    </row>
    <row r="287" spans="1:5" x14ac:dyDescent="0.25">
      <c r="A287" t="s">
        <v>30054</v>
      </c>
      <c r="B287" t="s">
        <v>29769</v>
      </c>
      <c r="C287">
        <v>4.8271276856764969</v>
      </c>
      <c r="D287">
        <v>1579781457421</v>
      </c>
      <c r="E287" s="1">
        <v>43853.507609039349</v>
      </c>
    </row>
    <row r="288" spans="1:5" x14ac:dyDescent="0.25">
      <c r="A288" t="s">
        <v>30055</v>
      </c>
      <c r="B288" t="s">
        <v>29769</v>
      </c>
      <c r="C288">
        <v>4.8278223442010209</v>
      </c>
      <c r="D288">
        <v>1579781455580</v>
      </c>
      <c r="E288" s="1">
        <v>43853.507587731481</v>
      </c>
    </row>
    <row r="289" spans="1:5" x14ac:dyDescent="0.25">
      <c r="A289" t="s">
        <v>30056</v>
      </c>
      <c r="B289" t="s">
        <v>29769</v>
      </c>
      <c r="C289">
        <v>4.8261892833203781</v>
      </c>
      <c r="D289">
        <v>1579781459962</v>
      </c>
      <c r="E289" s="1">
        <v>43853.507638449075</v>
      </c>
    </row>
    <row r="290" spans="1:5" x14ac:dyDescent="0.25">
      <c r="A290" t="s">
        <v>30057</v>
      </c>
      <c r="B290" t="s">
        <v>29769</v>
      </c>
      <c r="C290">
        <v>4.825182104895628</v>
      </c>
      <c r="D290">
        <v>1579781462775</v>
      </c>
      <c r="E290" s="1">
        <v>43853.507671006948</v>
      </c>
    </row>
    <row r="291" spans="1:5" x14ac:dyDescent="0.25">
      <c r="A291" t="s">
        <v>30058</v>
      </c>
      <c r="B291" t="s">
        <v>29769</v>
      </c>
      <c r="C291">
        <v>4.8247834821187752</v>
      </c>
      <c r="D291">
        <v>1579781463918</v>
      </c>
      <c r="E291" s="1">
        <v>43853.507684236109</v>
      </c>
    </row>
    <row r="292" spans="1:5" x14ac:dyDescent="0.25">
      <c r="A292" t="s">
        <v>30059</v>
      </c>
      <c r="B292" t="s">
        <v>29769</v>
      </c>
      <c r="C292">
        <v>4.8255738276498841</v>
      </c>
      <c r="D292">
        <v>1579781461669</v>
      </c>
      <c r="E292" s="1">
        <v>43853.507658206021</v>
      </c>
    </row>
    <row r="293" spans="1:5" x14ac:dyDescent="0.25">
      <c r="A293" t="s">
        <v>30060</v>
      </c>
      <c r="B293" t="s">
        <v>29769</v>
      </c>
      <c r="C293">
        <v>4.8242508911378517</v>
      </c>
      <c r="D293">
        <v>1579781465476</v>
      </c>
      <c r="E293" s="1">
        <v>43853.507702268522</v>
      </c>
    </row>
    <row r="294" spans="1:5" x14ac:dyDescent="0.25">
      <c r="A294" t="s">
        <v>30061</v>
      </c>
      <c r="B294" t="s">
        <v>29769</v>
      </c>
      <c r="C294">
        <v>4.8238678479991712</v>
      </c>
      <c r="D294">
        <v>1579781466621</v>
      </c>
      <c r="E294" s="1">
        <v>43853.507715520835</v>
      </c>
    </row>
    <row r="295" spans="1:5" x14ac:dyDescent="0.25">
      <c r="A295" t="s">
        <v>30062</v>
      </c>
      <c r="B295" t="s">
        <v>29769</v>
      </c>
      <c r="C295">
        <v>4.8234248772806874</v>
      </c>
      <c r="D295">
        <v>1579781467974</v>
      </c>
      <c r="E295" s="1">
        <v>43853.507731180558</v>
      </c>
    </row>
    <row r="296" spans="1:5" x14ac:dyDescent="0.25">
      <c r="A296" t="s">
        <v>30063</v>
      </c>
      <c r="B296" t="s">
        <v>29769</v>
      </c>
      <c r="C296">
        <v>4.8226903016425489</v>
      </c>
      <c r="D296">
        <v>1579781470179</v>
      </c>
      <c r="E296" s="1">
        <v>43853.507756701387</v>
      </c>
    </row>
    <row r="297" spans="1:5" x14ac:dyDescent="0.25">
      <c r="A297" t="s">
        <v>30064</v>
      </c>
      <c r="B297" t="s">
        <v>29769</v>
      </c>
      <c r="C297">
        <v>4.8231336802314395</v>
      </c>
      <c r="D297">
        <v>1579781468870</v>
      </c>
      <c r="E297" s="1">
        <v>43853.507741550929</v>
      </c>
    </row>
    <row r="298" spans="1:5" x14ac:dyDescent="0.25">
      <c r="A298" t="s">
        <v>30065</v>
      </c>
      <c r="B298" t="s">
        <v>29769</v>
      </c>
      <c r="C298">
        <v>4.8216454865991416</v>
      </c>
      <c r="D298">
        <v>1579781473040</v>
      </c>
      <c r="E298" s="1">
        <v>43853.507789814816</v>
      </c>
    </row>
    <row r="299" spans="1:5" x14ac:dyDescent="0.25">
      <c r="A299" t="s">
        <v>30066</v>
      </c>
      <c r="B299" t="s">
        <v>29769</v>
      </c>
      <c r="C299">
        <v>4.8219534669662929</v>
      </c>
      <c r="D299">
        <v>1579781472225</v>
      </c>
      <c r="E299" s="1">
        <v>43853.507780381944</v>
      </c>
    </row>
    <row r="300" spans="1:5" x14ac:dyDescent="0.25">
      <c r="A300" t="s">
        <v>30067</v>
      </c>
      <c r="B300" t="s">
        <v>29769</v>
      </c>
      <c r="C300">
        <v>4.8210031425801771</v>
      </c>
      <c r="D300">
        <v>1579781474676</v>
      </c>
      <c r="E300" s="1">
        <v>43853.507808750001</v>
      </c>
    </row>
    <row r="301" spans="1:5" x14ac:dyDescent="0.25">
      <c r="A301" t="s">
        <v>30068</v>
      </c>
      <c r="B301" t="s">
        <v>29769</v>
      </c>
      <c r="C301">
        <v>4.8203472131571106</v>
      </c>
      <c r="D301">
        <v>1579781476270</v>
      </c>
      <c r="E301" s="1">
        <v>43853.507827199071</v>
      </c>
    </row>
    <row r="302" spans="1:5" x14ac:dyDescent="0.25">
      <c r="A302" t="s">
        <v>30069</v>
      </c>
      <c r="B302" t="s">
        <v>29769</v>
      </c>
      <c r="C302">
        <v>4.8194448384044604</v>
      </c>
      <c r="D302">
        <v>1579781478358</v>
      </c>
      <c r="E302" s="1">
        <v>43853.507851365743</v>
      </c>
    </row>
    <row r="303" spans="1:5" x14ac:dyDescent="0.25">
      <c r="A303" t="s">
        <v>30070</v>
      </c>
      <c r="B303" t="s">
        <v>29769</v>
      </c>
      <c r="C303">
        <v>4.8189836793832983</v>
      </c>
      <c r="D303">
        <v>1579781479385</v>
      </c>
      <c r="E303" s="1">
        <v>43853.507863252315</v>
      </c>
    </row>
    <row r="304" spans="1:5" x14ac:dyDescent="0.25">
      <c r="A304" t="s">
        <v>30071</v>
      </c>
      <c r="B304" t="s">
        <v>29769</v>
      </c>
      <c r="C304">
        <v>4.8183813199440246</v>
      </c>
      <c r="D304">
        <v>1579781480691</v>
      </c>
      <c r="E304" s="1">
        <v>43853.507878368058</v>
      </c>
    </row>
    <row r="305" spans="1:5" x14ac:dyDescent="0.25">
      <c r="A305" t="s">
        <v>30072</v>
      </c>
      <c r="B305" t="s">
        <v>29769</v>
      </c>
      <c r="C305">
        <v>4.8176401590095193</v>
      </c>
      <c r="D305">
        <v>1579781482249</v>
      </c>
      <c r="E305" s="1">
        <v>43853.507896400464</v>
      </c>
    </row>
    <row r="306" spans="1:5" x14ac:dyDescent="0.25">
      <c r="A306" t="s">
        <v>30073</v>
      </c>
      <c r="B306" t="s">
        <v>29769</v>
      </c>
      <c r="C306">
        <v>4.8160037055637748</v>
      </c>
      <c r="D306">
        <v>1579781485529</v>
      </c>
      <c r="E306" s="1">
        <v>43853.507934363428</v>
      </c>
    </row>
    <row r="307" spans="1:5" x14ac:dyDescent="0.25">
      <c r="A307" t="s">
        <v>30074</v>
      </c>
      <c r="B307" t="s">
        <v>29769</v>
      </c>
      <c r="C307">
        <v>4.8152807982850696</v>
      </c>
      <c r="D307">
        <v>1579781486919</v>
      </c>
      <c r="E307" s="1">
        <v>43853.507950451392</v>
      </c>
    </row>
    <row r="308" spans="1:5" x14ac:dyDescent="0.25">
      <c r="A308" t="s">
        <v>30075</v>
      </c>
      <c r="B308" t="s">
        <v>29769</v>
      </c>
      <c r="C308">
        <v>4.8167519987328538</v>
      </c>
      <c r="D308">
        <v>1579781484054</v>
      </c>
      <c r="E308" s="1">
        <v>43853.507917291667</v>
      </c>
    </row>
    <row r="309" spans="1:5" x14ac:dyDescent="0.25">
      <c r="A309" t="s">
        <v>30076</v>
      </c>
      <c r="B309" t="s">
        <v>29769</v>
      </c>
      <c r="C309">
        <v>4.8133318060695114</v>
      </c>
      <c r="D309">
        <v>1579781490522</v>
      </c>
      <c r="E309" s="1">
        <v>43853.507992152779</v>
      </c>
    </row>
    <row r="310" spans="1:5" x14ac:dyDescent="0.25">
      <c r="A310" t="s">
        <v>30077</v>
      </c>
      <c r="B310" t="s">
        <v>29769</v>
      </c>
      <c r="C310">
        <v>4.8121557110066764</v>
      </c>
      <c r="D310">
        <v>1579781492611</v>
      </c>
      <c r="E310" s="1">
        <v>43853.508016331019</v>
      </c>
    </row>
    <row r="311" spans="1:5" x14ac:dyDescent="0.25">
      <c r="A311" t="s">
        <v>30078</v>
      </c>
      <c r="B311" t="s">
        <v>29769</v>
      </c>
      <c r="C311">
        <v>4.8145397696987455</v>
      </c>
      <c r="D311">
        <v>1579781488312</v>
      </c>
      <c r="E311" s="1">
        <v>43853.50796657407</v>
      </c>
    </row>
    <row r="312" spans="1:5" x14ac:dyDescent="0.25">
      <c r="A312" t="s">
        <v>30079</v>
      </c>
      <c r="B312" t="s">
        <v>29769</v>
      </c>
      <c r="C312">
        <v>4.8142286749228749</v>
      </c>
      <c r="D312">
        <v>1579781488888</v>
      </c>
      <c r="E312" s="1">
        <v>43853.507973240739</v>
      </c>
    </row>
    <row r="313" spans="1:5" x14ac:dyDescent="0.25">
      <c r="A313" t="s">
        <v>30080</v>
      </c>
      <c r="B313" t="s">
        <v>29769</v>
      </c>
      <c r="C313">
        <v>4.8099547570051921</v>
      </c>
      <c r="D313">
        <v>1579781496384</v>
      </c>
      <c r="E313" s="1">
        <v>43853.50806</v>
      </c>
    </row>
    <row r="314" spans="1:5" x14ac:dyDescent="0.25">
      <c r="A314" t="s">
        <v>30081</v>
      </c>
      <c r="B314" t="s">
        <v>29769</v>
      </c>
      <c r="C314">
        <v>4.8108257336334734</v>
      </c>
      <c r="D314">
        <v>1579781494910</v>
      </c>
      <c r="E314" s="1">
        <v>43853.508042939815</v>
      </c>
    </row>
    <row r="315" spans="1:5" x14ac:dyDescent="0.25">
      <c r="A315" t="s">
        <v>30082</v>
      </c>
      <c r="B315" t="s">
        <v>29769</v>
      </c>
      <c r="C315">
        <v>4.8127835082802779</v>
      </c>
      <c r="D315">
        <v>1579781491503</v>
      </c>
      <c r="E315" s="1">
        <v>43853.508003506948</v>
      </c>
    </row>
    <row r="316" spans="1:5" x14ac:dyDescent="0.25">
      <c r="A316" t="s">
        <v>30083</v>
      </c>
      <c r="B316" t="s">
        <v>29769</v>
      </c>
      <c r="C316">
        <v>4.8089174275576312</v>
      </c>
      <c r="D316">
        <v>1579781498111</v>
      </c>
      <c r="E316" s="1">
        <v>43853.508079988424</v>
      </c>
    </row>
    <row r="317" spans="1:5" x14ac:dyDescent="0.25">
      <c r="A317" t="s">
        <v>30084</v>
      </c>
      <c r="B317" t="s">
        <v>29769</v>
      </c>
      <c r="C317">
        <v>4.8081676079620417</v>
      </c>
      <c r="D317">
        <v>1579781499342</v>
      </c>
      <c r="E317" s="1">
        <v>43853.508094236109</v>
      </c>
    </row>
    <row r="318" spans="1:5" x14ac:dyDescent="0.25">
      <c r="A318" t="s">
        <v>30085</v>
      </c>
      <c r="B318" t="s">
        <v>29769</v>
      </c>
      <c r="C318">
        <v>4.8071058065174324</v>
      </c>
      <c r="D318">
        <v>1579781501063</v>
      </c>
      <c r="E318" s="1">
        <v>43853.508114155091</v>
      </c>
    </row>
    <row r="319" spans="1:5" x14ac:dyDescent="0.25">
      <c r="A319" t="s">
        <v>30086</v>
      </c>
      <c r="B319" t="s">
        <v>29769</v>
      </c>
      <c r="C319">
        <v>4.8056193688101727</v>
      </c>
      <c r="D319">
        <v>1579781503434</v>
      </c>
      <c r="E319" s="1">
        <v>43853.508141597224</v>
      </c>
    </row>
    <row r="320" spans="1:5" x14ac:dyDescent="0.25">
      <c r="A320" t="s">
        <v>30087</v>
      </c>
      <c r="B320" t="s">
        <v>29769</v>
      </c>
      <c r="C320">
        <v>4.8063416906406653</v>
      </c>
      <c r="D320">
        <v>1579781502287</v>
      </c>
      <c r="E320" s="1">
        <v>43853.508128321759</v>
      </c>
    </row>
    <row r="321" spans="1:5" x14ac:dyDescent="0.25">
      <c r="A321" t="s">
        <v>30088</v>
      </c>
      <c r="B321" t="s">
        <v>29769</v>
      </c>
      <c r="C321">
        <v>4.8031872503525603</v>
      </c>
      <c r="D321">
        <v>1579781507235</v>
      </c>
      <c r="E321" s="1">
        <v>43853.508185590275</v>
      </c>
    </row>
    <row r="322" spans="1:5" x14ac:dyDescent="0.25">
      <c r="A322" t="s">
        <v>30089</v>
      </c>
      <c r="B322" t="s">
        <v>29769</v>
      </c>
      <c r="C322">
        <v>4.8039763885188806</v>
      </c>
      <c r="D322">
        <v>1579781506011</v>
      </c>
      <c r="E322" s="1">
        <v>43853.508171423608</v>
      </c>
    </row>
    <row r="323" spans="1:5" x14ac:dyDescent="0.25">
      <c r="A323" t="s">
        <v>30090</v>
      </c>
      <c r="B323" t="s">
        <v>29769</v>
      </c>
      <c r="C323">
        <v>4.8014825114518978</v>
      </c>
      <c r="D323">
        <v>1579781509854</v>
      </c>
      <c r="E323" s="1">
        <v>43853.508215902781</v>
      </c>
    </row>
    <row r="324" spans="1:5" x14ac:dyDescent="0.25">
      <c r="A324" t="s">
        <v>30091</v>
      </c>
      <c r="B324" t="s">
        <v>29769</v>
      </c>
      <c r="C324">
        <v>4.8004890385011807</v>
      </c>
      <c r="D324">
        <v>1579781511367</v>
      </c>
      <c r="E324" s="1">
        <v>43853.508233414352</v>
      </c>
    </row>
    <row r="325" spans="1:5" x14ac:dyDescent="0.25">
      <c r="A325" t="s">
        <v>30092</v>
      </c>
      <c r="B325" t="s">
        <v>29769</v>
      </c>
      <c r="C325">
        <v>4.799676175992996</v>
      </c>
      <c r="D325">
        <v>1579781512599</v>
      </c>
      <c r="E325" s="1">
        <v>43853.508247673613</v>
      </c>
    </row>
    <row r="326" spans="1:5" x14ac:dyDescent="0.25">
      <c r="A326" t="s">
        <v>30093</v>
      </c>
      <c r="B326" t="s">
        <v>29769</v>
      </c>
      <c r="C326">
        <v>4.7988371106475904</v>
      </c>
      <c r="D326">
        <v>1579781513866</v>
      </c>
      <c r="E326" s="1">
        <v>43853.508262337964</v>
      </c>
    </row>
    <row r="327" spans="1:5" x14ac:dyDescent="0.25">
      <c r="A327" t="s">
        <v>30094</v>
      </c>
      <c r="B327" t="s">
        <v>29769</v>
      </c>
      <c r="C327">
        <v>4.7973941975463132</v>
      </c>
      <c r="D327">
        <v>1579781516036</v>
      </c>
      <c r="E327" s="1">
        <v>43853.508287453704</v>
      </c>
    </row>
    <row r="328" spans="1:5" x14ac:dyDescent="0.25">
      <c r="A328" t="s">
        <v>30095</v>
      </c>
      <c r="B328" t="s">
        <v>29769</v>
      </c>
      <c r="C328">
        <v>4.7949275526531885</v>
      </c>
      <c r="D328">
        <v>1579781519730</v>
      </c>
      <c r="E328" s="1">
        <v>43853.508330208337</v>
      </c>
    </row>
    <row r="329" spans="1:5" x14ac:dyDescent="0.25">
      <c r="A329" t="s">
        <v>30096</v>
      </c>
      <c r="B329" t="s">
        <v>29769</v>
      </c>
      <c r="C329">
        <v>4.7959408195624107</v>
      </c>
      <c r="D329">
        <v>1579781518214</v>
      </c>
      <c r="E329" s="1">
        <v>43853.508312662037</v>
      </c>
    </row>
    <row r="330" spans="1:5" x14ac:dyDescent="0.25">
      <c r="A330" t="s">
        <v>30097</v>
      </c>
      <c r="B330" t="s">
        <v>29769</v>
      </c>
      <c r="C330">
        <v>4.7933204538520604</v>
      </c>
      <c r="D330">
        <v>1579781522134</v>
      </c>
      <c r="E330" s="1">
        <v>43853.508358032406</v>
      </c>
    </row>
    <row r="331" spans="1:5" x14ac:dyDescent="0.25">
      <c r="A331" t="s">
        <v>30098</v>
      </c>
      <c r="B331" t="s">
        <v>29769</v>
      </c>
      <c r="C331">
        <v>4.7946594406152361</v>
      </c>
      <c r="D331">
        <v>1579781520131</v>
      </c>
      <c r="E331" s="1">
        <v>43853.508334849539</v>
      </c>
    </row>
    <row r="332" spans="1:5" x14ac:dyDescent="0.25">
      <c r="A332" t="s">
        <v>30099</v>
      </c>
      <c r="B332" t="s">
        <v>29769</v>
      </c>
      <c r="C332">
        <v>4.7927466833853627</v>
      </c>
      <c r="D332">
        <v>1579781522993</v>
      </c>
      <c r="E332" s="1">
        <v>43853.508367974537</v>
      </c>
    </row>
    <row r="333" spans="1:5" x14ac:dyDescent="0.25">
      <c r="A333" t="s">
        <v>30100</v>
      </c>
      <c r="B333" t="s">
        <v>29769</v>
      </c>
      <c r="C333">
        <v>4.7914629807546643</v>
      </c>
      <c r="D333">
        <v>1579781524918</v>
      </c>
      <c r="E333" s="1">
        <v>43853.508390254632</v>
      </c>
    </row>
    <row r="334" spans="1:5" x14ac:dyDescent="0.25">
      <c r="A334" t="s">
        <v>30101</v>
      </c>
      <c r="B334" t="s">
        <v>29769</v>
      </c>
      <c r="C334">
        <v>4.7901591437047708</v>
      </c>
      <c r="D334">
        <v>1579781526880</v>
      </c>
      <c r="E334" s="1">
        <v>43853.508412962961</v>
      </c>
    </row>
    <row r="335" spans="1:5" x14ac:dyDescent="0.25">
      <c r="A335" t="s">
        <v>30102</v>
      </c>
      <c r="B335" t="s">
        <v>29769</v>
      </c>
      <c r="C335">
        <v>4.7889119200533585</v>
      </c>
      <c r="D335">
        <v>1579781528766</v>
      </c>
      <c r="E335" s="1">
        <v>43853.508434791664</v>
      </c>
    </row>
    <row r="336" spans="1:5" x14ac:dyDescent="0.25">
      <c r="A336" t="s">
        <v>30103</v>
      </c>
      <c r="B336" t="s">
        <v>29769</v>
      </c>
      <c r="C336">
        <v>4.7879431038420632</v>
      </c>
      <c r="D336">
        <v>1579781530239</v>
      </c>
      <c r="E336" s="1">
        <v>43853.50845184028</v>
      </c>
    </row>
    <row r="337" spans="1:5" x14ac:dyDescent="0.25">
      <c r="A337" t="s">
        <v>30104</v>
      </c>
      <c r="B337" t="s">
        <v>29769</v>
      </c>
      <c r="C337">
        <v>4.7868481972715564</v>
      </c>
      <c r="D337">
        <v>1579781531914</v>
      </c>
      <c r="E337" s="1">
        <v>43853.508471226851</v>
      </c>
    </row>
    <row r="338" spans="1:5" x14ac:dyDescent="0.25">
      <c r="A338" t="s">
        <v>30105</v>
      </c>
      <c r="B338" t="s">
        <v>29769</v>
      </c>
      <c r="C338">
        <v>4.7854178468802759</v>
      </c>
      <c r="D338">
        <v>1579781534122</v>
      </c>
      <c r="E338" s="1">
        <v>43853.508496782408</v>
      </c>
    </row>
    <row r="339" spans="1:5" x14ac:dyDescent="0.25">
      <c r="A339" t="s">
        <v>30106</v>
      </c>
      <c r="B339" t="s">
        <v>29769</v>
      </c>
      <c r="C339">
        <v>4.7842880430677859</v>
      </c>
      <c r="D339">
        <v>1579781535885</v>
      </c>
      <c r="E339" s="1">
        <v>43853.508517187503</v>
      </c>
    </row>
    <row r="340" spans="1:5" x14ac:dyDescent="0.25">
      <c r="A340" t="s">
        <v>30107</v>
      </c>
      <c r="B340" t="s">
        <v>29769</v>
      </c>
      <c r="C340">
        <v>4.7861038273323429</v>
      </c>
      <c r="D340">
        <v>1579781533060</v>
      </c>
      <c r="E340" s="1">
        <v>43853.50848449074</v>
      </c>
    </row>
    <row r="341" spans="1:5" x14ac:dyDescent="0.25">
      <c r="A341" t="s">
        <v>30108</v>
      </c>
      <c r="B341" t="s">
        <v>29769</v>
      </c>
      <c r="C341">
        <v>4.7833030587701515</v>
      </c>
      <c r="D341">
        <v>1579781537438</v>
      </c>
      <c r="E341" s="1">
        <v>43853.508535162036</v>
      </c>
    </row>
    <row r="342" spans="1:5" x14ac:dyDescent="0.25">
      <c r="A342" t="s">
        <v>30109</v>
      </c>
      <c r="B342" t="s">
        <v>29769</v>
      </c>
      <c r="C342">
        <v>4.7822002691618941</v>
      </c>
      <c r="D342">
        <v>1579781539197</v>
      </c>
      <c r="E342" s="1">
        <v>43853.508555520835</v>
      </c>
    </row>
    <row r="343" spans="1:5" x14ac:dyDescent="0.25">
      <c r="A343" t="s">
        <v>30110</v>
      </c>
      <c r="B343" t="s">
        <v>29769</v>
      </c>
      <c r="C343">
        <v>4.7811874021853216</v>
      </c>
      <c r="D343">
        <v>1579781540834</v>
      </c>
      <c r="E343" s="1">
        <v>43853.508574467596</v>
      </c>
    </row>
    <row r="344" spans="1:5" x14ac:dyDescent="0.25">
      <c r="A344" t="s">
        <v>30111</v>
      </c>
      <c r="B344" t="s">
        <v>29769</v>
      </c>
      <c r="C344">
        <v>4.7805103892713658</v>
      </c>
      <c r="D344">
        <v>1579781541941</v>
      </c>
      <c r="E344" s="1">
        <v>43853.508587280092</v>
      </c>
    </row>
    <row r="345" spans="1:5" x14ac:dyDescent="0.25">
      <c r="A345" t="s">
        <v>30112</v>
      </c>
      <c r="B345" t="s">
        <v>29769</v>
      </c>
      <c r="C345">
        <v>4.7796699687409099</v>
      </c>
      <c r="D345">
        <v>1579781543331</v>
      </c>
      <c r="E345" s="1">
        <v>43853.508603368056</v>
      </c>
    </row>
    <row r="346" spans="1:5" x14ac:dyDescent="0.25">
      <c r="A346" t="s">
        <v>30113</v>
      </c>
      <c r="B346" t="s">
        <v>29769</v>
      </c>
      <c r="C346">
        <v>4.7788166802337608</v>
      </c>
      <c r="D346">
        <v>1579781544762</v>
      </c>
      <c r="E346" s="1">
        <v>43853.508619930559</v>
      </c>
    </row>
    <row r="347" spans="1:5" x14ac:dyDescent="0.25">
      <c r="A347" t="s">
        <v>30114</v>
      </c>
      <c r="B347" t="s">
        <v>29769</v>
      </c>
      <c r="C347">
        <v>4.7776168467188711</v>
      </c>
      <c r="D347">
        <v>1579781546812</v>
      </c>
      <c r="E347" s="1">
        <v>43853.508643657406</v>
      </c>
    </row>
    <row r="348" spans="1:5" x14ac:dyDescent="0.25">
      <c r="A348" t="s">
        <v>30115</v>
      </c>
      <c r="B348" t="s">
        <v>29769</v>
      </c>
      <c r="C348">
        <v>4.8402473885753841</v>
      </c>
      <c r="D348">
        <v>1579781423963</v>
      </c>
      <c r="E348" s="1">
        <v>43853.507221793981</v>
      </c>
    </row>
    <row r="349" spans="1:5" x14ac:dyDescent="0.25">
      <c r="A349" t="s">
        <v>30116</v>
      </c>
      <c r="B349" t="s">
        <v>29769</v>
      </c>
      <c r="C349">
        <v>4.7762379381537938</v>
      </c>
      <c r="D349">
        <v>1579781549231</v>
      </c>
      <c r="E349" s="1">
        <v>43853.508671655094</v>
      </c>
    </row>
    <row r="350" spans="1:5" x14ac:dyDescent="0.25">
      <c r="A350" t="s">
        <v>30117</v>
      </c>
      <c r="B350" t="s">
        <v>29769</v>
      </c>
      <c r="C350">
        <v>4.7769110807430879</v>
      </c>
      <c r="D350">
        <v>1579781548041</v>
      </c>
      <c r="E350" s="1">
        <v>43853.508657881946</v>
      </c>
    </row>
    <row r="351" spans="1:5" x14ac:dyDescent="0.25">
      <c r="A351" t="s">
        <v>30118</v>
      </c>
      <c r="B351" t="s">
        <v>29769</v>
      </c>
      <c r="C351">
        <v>4.7752836594609249</v>
      </c>
      <c r="D351">
        <v>1579781550951</v>
      </c>
      <c r="E351" s="1">
        <v>43853.5086915625</v>
      </c>
    </row>
    <row r="352" spans="1:5" x14ac:dyDescent="0.25">
      <c r="A352" t="s">
        <v>30119</v>
      </c>
      <c r="B352" t="s">
        <v>29769</v>
      </c>
      <c r="C352">
        <v>4.773549696358379</v>
      </c>
      <c r="D352">
        <v>1579781554192</v>
      </c>
      <c r="E352" s="1">
        <v>43853.508729074078</v>
      </c>
    </row>
    <row r="353" spans="1:5" x14ac:dyDescent="0.25">
      <c r="A353" t="s">
        <v>30120</v>
      </c>
      <c r="B353" t="s">
        <v>29769</v>
      </c>
      <c r="C353">
        <v>4.7741762204936569</v>
      </c>
      <c r="D353">
        <v>1579781553002</v>
      </c>
      <c r="E353" s="1">
        <v>43853.508715300923</v>
      </c>
    </row>
    <row r="354" spans="1:5" x14ac:dyDescent="0.25">
      <c r="A354" t="s">
        <v>30121</v>
      </c>
      <c r="B354" t="s">
        <v>29769</v>
      </c>
      <c r="C354">
        <v>4.7728732109981298</v>
      </c>
      <c r="D354">
        <v>1579781555504</v>
      </c>
      <c r="E354" s="1">
        <v>43853.508744259256</v>
      </c>
    </row>
    <row r="355" spans="1:5" x14ac:dyDescent="0.25">
      <c r="A355" t="s">
        <v>30122</v>
      </c>
      <c r="B355" t="s">
        <v>29769</v>
      </c>
      <c r="C355">
        <v>4.7711160869199674</v>
      </c>
      <c r="D355">
        <v>1579781559067</v>
      </c>
      <c r="E355" s="1">
        <v>43853.508785497688</v>
      </c>
    </row>
    <row r="356" spans="1:5" x14ac:dyDescent="0.25">
      <c r="A356" t="s">
        <v>30123</v>
      </c>
      <c r="B356" t="s">
        <v>29769</v>
      </c>
      <c r="C356">
        <v>4.7718681234702478</v>
      </c>
      <c r="D356">
        <v>1579781557512</v>
      </c>
      <c r="E356" s="1">
        <v>43853.508767500003</v>
      </c>
    </row>
    <row r="357" spans="1:5" x14ac:dyDescent="0.25">
      <c r="A357" t="s">
        <v>30124</v>
      </c>
      <c r="B357" t="s">
        <v>29769</v>
      </c>
      <c r="C357">
        <v>4.7707108899981669</v>
      </c>
      <c r="D357">
        <v>1579781559926</v>
      </c>
      <c r="E357" s="1">
        <v>43853.508795439811</v>
      </c>
    </row>
    <row r="358" spans="1:5" x14ac:dyDescent="0.25">
      <c r="A358" t="s">
        <v>30125</v>
      </c>
      <c r="B358" t="s">
        <v>29769</v>
      </c>
      <c r="C358">
        <v>4.7702573171580847</v>
      </c>
      <c r="D358">
        <v>1579781560907</v>
      </c>
      <c r="E358" s="1">
        <v>43853.50880679398</v>
      </c>
    </row>
    <row r="359" spans="1:5" x14ac:dyDescent="0.25">
      <c r="A359" t="s">
        <v>30126</v>
      </c>
      <c r="B359" t="s">
        <v>29769</v>
      </c>
      <c r="C359">
        <v>4.7692188699914162</v>
      </c>
      <c r="D359">
        <v>1579781563241</v>
      </c>
      <c r="E359" s="1">
        <v>43853.508833807871</v>
      </c>
    </row>
    <row r="360" spans="1:5" x14ac:dyDescent="0.25">
      <c r="A360" t="s">
        <v>30127</v>
      </c>
      <c r="B360" t="s">
        <v>29769</v>
      </c>
      <c r="C360">
        <v>4.7685410082004491</v>
      </c>
      <c r="D360">
        <v>1579781564842</v>
      </c>
      <c r="E360" s="1">
        <v>43853.50885233796</v>
      </c>
    </row>
    <row r="361" spans="1:5" x14ac:dyDescent="0.25">
      <c r="A361" t="s">
        <v>30128</v>
      </c>
      <c r="B361" t="s">
        <v>29769</v>
      </c>
      <c r="C361">
        <v>4.7677135469053278</v>
      </c>
      <c r="D361">
        <v>1579781566898</v>
      </c>
      <c r="E361" s="1">
        <v>43853.508876134256</v>
      </c>
    </row>
    <row r="362" spans="1:5" x14ac:dyDescent="0.25">
      <c r="A362" t="s">
        <v>30129</v>
      </c>
      <c r="B362" t="s">
        <v>29769</v>
      </c>
      <c r="C362">
        <v>4.76698340835833</v>
      </c>
      <c r="D362">
        <v>1579781568826</v>
      </c>
      <c r="E362" s="1">
        <v>43853.508898449072</v>
      </c>
    </row>
    <row r="363" spans="1:5" x14ac:dyDescent="0.25">
      <c r="A363" t="s">
        <v>30130</v>
      </c>
      <c r="B363" t="s">
        <v>29769</v>
      </c>
      <c r="C363">
        <v>4.7662861367027709</v>
      </c>
      <c r="D363">
        <v>1579781570793</v>
      </c>
      <c r="E363" s="1">
        <v>43853.508921215274</v>
      </c>
    </row>
    <row r="364" spans="1:5" x14ac:dyDescent="0.25">
      <c r="A364" t="s">
        <v>30131</v>
      </c>
      <c r="B364" t="s">
        <v>29769</v>
      </c>
      <c r="C364">
        <v>4.765271877178904</v>
      </c>
      <c r="D364">
        <v>1579781573952</v>
      </c>
      <c r="E364" s="1">
        <v>43853.508957777776</v>
      </c>
    </row>
    <row r="365" spans="1:5" x14ac:dyDescent="0.25">
      <c r="A365" t="s">
        <v>30132</v>
      </c>
      <c r="B365" t="s">
        <v>29769</v>
      </c>
      <c r="C365">
        <v>4.7656782001729852</v>
      </c>
      <c r="D365">
        <v>1579781572636</v>
      </c>
      <c r="E365" s="1">
        <v>43853.508942546294</v>
      </c>
    </row>
    <row r="366" spans="1:5" x14ac:dyDescent="0.25">
      <c r="A366" t="s">
        <v>30133</v>
      </c>
      <c r="B366" t="s">
        <v>29769</v>
      </c>
      <c r="C366">
        <v>4.7647894939322528</v>
      </c>
      <c r="D366">
        <v>1579781575626</v>
      </c>
      <c r="E366" s="1">
        <v>43853.508977152778</v>
      </c>
    </row>
    <row r="367" spans="1:5" x14ac:dyDescent="0.25">
      <c r="A367" t="s">
        <v>30134</v>
      </c>
      <c r="B367" t="s">
        <v>29769</v>
      </c>
      <c r="C367">
        <v>4.7637711226464248</v>
      </c>
      <c r="D367">
        <v>1579781579759</v>
      </c>
      <c r="E367" s="1">
        <v>43853.509024988423</v>
      </c>
    </row>
    <row r="368" spans="1:5" x14ac:dyDescent="0.25">
      <c r="A368" t="s">
        <v>30135</v>
      </c>
      <c r="B368" t="s">
        <v>29769</v>
      </c>
      <c r="C368">
        <v>4.7643254329663254</v>
      </c>
      <c r="D368">
        <v>1579781577385</v>
      </c>
      <c r="E368" s="1">
        <v>43853.508997511577</v>
      </c>
    </row>
    <row r="369" spans="1:5" x14ac:dyDescent="0.25">
      <c r="A369" t="s">
        <v>30136</v>
      </c>
      <c r="B369" t="s">
        <v>29769</v>
      </c>
      <c r="C369">
        <v>4.7628632632538697</v>
      </c>
      <c r="D369">
        <v>1579781584947</v>
      </c>
      <c r="E369" s="1">
        <v>43853.509085034719</v>
      </c>
    </row>
    <row r="370" spans="1:5" x14ac:dyDescent="0.25">
      <c r="A370" t="s">
        <v>30137</v>
      </c>
      <c r="B370" t="s">
        <v>29769</v>
      </c>
      <c r="C370">
        <v>4.762672181066602</v>
      </c>
      <c r="D370">
        <v>1579781586541</v>
      </c>
      <c r="E370" s="1">
        <v>43853.509103483797</v>
      </c>
    </row>
    <row r="371" spans="1:5" x14ac:dyDescent="0.25">
      <c r="A371" t="s">
        <v>30138</v>
      </c>
      <c r="B371" t="s">
        <v>29769</v>
      </c>
      <c r="C371">
        <v>4.7635439721267314</v>
      </c>
      <c r="D371">
        <v>1579781580855</v>
      </c>
      <c r="E371" s="1">
        <v>43853.509037673612</v>
      </c>
    </row>
    <row r="372" spans="1:5" x14ac:dyDescent="0.25">
      <c r="A372" t="s">
        <v>30139</v>
      </c>
      <c r="B372" t="s">
        <v>29769</v>
      </c>
      <c r="C372">
        <v>4.7623650438405649</v>
      </c>
      <c r="D372">
        <v>1579781591243</v>
      </c>
      <c r="E372" s="1">
        <v>43853.509157905093</v>
      </c>
    </row>
    <row r="373" spans="1:5" x14ac:dyDescent="0.25">
      <c r="A373" t="s">
        <v>30140</v>
      </c>
      <c r="B373" t="s">
        <v>29769</v>
      </c>
      <c r="C373">
        <v>4.762403213461746</v>
      </c>
      <c r="D373">
        <v>1579781590103</v>
      </c>
      <c r="E373" s="1">
        <v>43853.509144710646</v>
      </c>
    </row>
    <row r="374" spans="1:5" x14ac:dyDescent="0.25">
      <c r="A374" t="s">
        <v>30141</v>
      </c>
      <c r="B374" t="s">
        <v>29769</v>
      </c>
      <c r="C374">
        <v>4.7631909937471368</v>
      </c>
      <c r="D374">
        <v>1579781582776</v>
      </c>
      <c r="E374" s="1">
        <v>43853.50905990741</v>
      </c>
    </row>
    <row r="375" spans="1:5" x14ac:dyDescent="0.25">
      <c r="A375" t="s">
        <v>30142</v>
      </c>
      <c r="B375" t="s">
        <v>29769</v>
      </c>
      <c r="C375">
        <v>4.7629536067496154</v>
      </c>
      <c r="D375">
        <v>1579781584295</v>
      </c>
      <c r="E375" s="1">
        <v>43853.509077488423</v>
      </c>
    </row>
    <row r="376" spans="1:5" x14ac:dyDescent="0.25">
      <c r="A376" t="s">
        <v>30143</v>
      </c>
      <c r="B376" t="s">
        <v>29769</v>
      </c>
      <c r="C376">
        <v>4.7625210640294231</v>
      </c>
      <c r="D376">
        <v>1579781588175</v>
      </c>
      <c r="E376" s="1">
        <v>43853.50912239583</v>
      </c>
    </row>
    <row r="377" spans="1:5" x14ac:dyDescent="0.25">
      <c r="A377" t="s">
        <v>30144</v>
      </c>
      <c r="B377" t="s">
        <v>29769</v>
      </c>
      <c r="C377">
        <v>4.7626868357771492</v>
      </c>
      <c r="D377">
        <v>1579781598934</v>
      </c>
      <c r="E377" s="1">
        <v>43853.509246921298</v>
      </c>
    </row>
    <row r="378" spans="1:5" x14ac:dyDescent="0.25">
      <c r="A378" t="s">
        <v>30145</v>
      </c>
      <c r="B378" t="s">
        <v>29769</v>
      </c>
      <c r="C378">
        <v>4.7623549023842422</v>
      </c>
      <c r="D378">
        <v>1579781593371</v>
      </c>
      <c r="E378" s="1">
        <v>43853.509182534719</v>
      </c>
    </row>
    <row r="379" spans="1:5" x14ac:dyDescent="0.25">
      <c r="A379" t="s">
        <v>30146</v>
      </c>
      <c r="B379" t="s">
        <v>29769</v>
      </c>
      <c r="C379">
        <v>4.7627732328216439</v>
      </c>
      <c r="D379">
        <v>1579781599717</v>
      </c>
      <c r="E379" s="1">
        <v>43853.509255983794</v>
      </c>
    </row>
    <row r="380" spans="1:5" x14ac:dyDescent="0.25">
      <c r="A380" t="s">
        <v>30147</v>
      </c>
      <c r="B380" t="s">
        <v>29769</v>
      </c>
      <c r="C380">
        <v>4.7628997059115745</v>
      </c>
      <c r="D380">
        <v>1579781600736</v>
      </c>
      <c r="E380" s="1">
        <v>43853.509267777779</v>
      </c>
    </row>
    <row r="381" spans="1:5" x14ac:dyDescent="0.25">
      <c r="A381" t="s">
        <v>30148</v>
      </c>
      <c r="B381" t="s">
        <v>29769</v>
      </c>
      <c r="C381">
        <v>4.7633885659755641</v>
      </c>
      <c r="D381">
        <v>1579781603889</v>
      </c>
      <c r="E381" s="1">
        <v>43853.509304270832</v>
      </c>
    </row>
    <row r="382" spans="1:5" x14ac:dyDescent="0.25">
      <c r="A382" t="s">
        <v>30149</v>
      </c>
      <c r="B382" t="s">
        <v>29769</v>
      </c>
      <c r="C382">
        <v>4.7623501268093431</v>
      </c>
      <c r="D382">
        <v>1579781592310</v>
      </c>
      <c r="E382" s="1">
        <v>43853.509170254627</v>
      </c>
    </row>
    <row r="383" spans="1:5" x14ac:dyDescent="0.25">
      <c r="A383" t="s">
        <v>30150</v>
      </c>
      <c r="B383" t="s">
        <v>29769</v>
      </c>
      <c r="C383">
        <v>4.8429908997689806</v>
      </c>
      <c r="D383">
        <v>1579781416119</v>
      </c>
      <c r="E383" s="1">
        <v>43853.507131006947</v>
      </c>
    </row>
    <row r="384" spans="1:5" x14ac:dyDescent="0.25">
      <c r="A384" t="s">
        <v>30151</v>
      </c>
      <c r="B384" t="s">
        <v>29769</v>
      </c>
      <c r="C384">
        <v>4.7632275472835071</v>
      </c>
      <c r="D384">
        <v>1579781602948</v>
      </c>
      <c r="E384" s="1">
        <v>43853.509293379633</v>
      </c>
    </row>
    <row r="385" spans="1:5" x14ac:dyDescent="0.25">
      <c r="A385" t="s">
        <v>30152</v>
      </c>
      <c r="B385" t="s">
        <v>29769</v>
      </c>
      <c r="C385">
        <v>4.7636335366617022</v>
      </c>
      <c r="D385">
        <v>1579781605199</v>
      </c>
      <c r="E385" s="1">
        <v>43853.509319432873</v>
      </c>
    </row>
    <row r="386" spans="1:5" x14ac:dyDescent="0.25">
      <c r="A386" t="s">
        <v>30153</v>
      </c>
      <c r="B386" t="s">
        <v>29769</v>
      </c>
      <c r="C386">
        <v>4.7641471414969487</v>
      </c>
      <c r="D386">
        <v>1579781607616</v>
      </c>
      <c r="E386" s="1">
        <v>43853.509347407409</v>
      </c>
    </row>
    <row r="387" spans="1:5" x14ac:dyDescent="0.25">
      <c r="A387" t="s">
        <v>30154</v>
      </c>
      <c r="B387" t="s">
        <v>29769</v>
      </c>
      <c r="C387">
        <v>4.7624220295574293</v>
      </c>
      <c r="D387">
        <v>1579781595498</v>
      </c>
      <c r="E387" s="1">
        <v>43853.509207152776</v>
      </c>
    </row>
    <row r="388" spans="1:5" x14ac:dyDescent="0.25">
      <c r="A388" t="s">
        <v>30155</v>
      </c>
      <c r="B388" t="s">
        <v>29769</v>
      </c>
      <c r="C388">
        <v>4.7642994462172759</v>
      </c>
      <c r="D388">
        <v>1579781608270</v>
      </c>
      <c r="E388" s="1">
        <v>43853.50935497685</v>
      </c>
    </row>
    <row r="389" spans="1:5" x14ac:dyDescent="0.25">
      <c r="A389" t="s">
        <v>30156</v>
      </c>
      <c r="B389" t="s">
        <v>29769</v>
      </c>
      <c r="C389">
        <v>4.7639374275268338</v>
      </c>
      <c r="D389">
        <v>1579781606673</v>
      </c>
      <c r="E389" s="1">
        <v>43853.509336493058</v>
      </c>
    </row>
    <row r="390" spans="1:5" x14ac:dyDescent="0.25">
      <c r="A390" t="s">
        <v>30157</v>
      </c>
      <c r="B390" t="s">
        <v>29769</v>
      </c>
      <c r="C390">
        <v>4.7663020545758759</v>
      </c>
      <c r="D390">
        <v>1579781615400</v>
      </c>
      <c r="E390" s="1">
        <v>43853.509437499997</v>
      </c>
    </row>
    <row r="391" spans="1:5" x14ac:dyDescent="0.25">
      <c r="A391" t="s">
        <v>30158</v>
      </c>
      <c r="B391" t="s">
        <v>29769</v>
      </c>
      <c r="C391">
        <v>4.764790804668233</v>
      </c>
      <c r="D391">
        <v>1579781610238</v>
      </c>
      <c r="E391" s="1">
        <v>43853.509377754628</v>
      </c>
    </row>
    <row r="392" spans="1:5" x14ac:dyDescent="0.25">
      <c r="A392" t="s">
        <v>30159</v>
      </c>
      <c r="B392" t="s">
        <v>29769</v>
      </c>
      <c r="C392">
        <v>4.7667746125117665</v>
      </c>
      <c r="D392">
        <v>1579781616832</v>
      </c>
      <c r="E392" s="1">
        <v>43853.509454074076</v>
      </c>
    </row>
    <row r="393" spans="1:5" x14ac:dyDescent="0.25">
      <c r="A393" t="s">
        <v>30160</v>
      </c>
      <c r="B393" t="s">
        <v>29769</v>
      </c>
      <c r="C393">
        <v>4.7653881102649391</v>
      </c>
      <c r="D393">
        <v>1579781612408</v>
      </c>
      <c r="E393" s="1">
        <v>43853.509402870368</v>
      </c>
    </row>
    <row r="394" spans="1:5" x14ac:dyDescent="0.25">
      <c r="A394" t="s">
        <v>30161</v>
      </c>
      <c r="B394" t="s">
        <v>29769</v>
      </c>
      <c r="C394">
        <v>4.7659140482634896</v>
      </c>
      <c r="D394">
        <v>1579781614170</v>
      </c>
      <c r="E394" s="1">
        <v>43853.509423263888</v>
      </c>
    </row>
    <row r="395" spans="1:5" x14ac:dyDescent="0.25">
      <c r="A395" t="s">
        <v>30162</v>
      </c>
      <c r="B395" t="s">
        <v>29769</v>
      </c>
      <c r="C395">
        <v>4.7677256247232043</v>
      </c>
      <c r="D395">
        <v>1579781619537</v>
      </c>
      <c r="E395" s="1">
        <v>43853.509485381946</v>
      </c>
    </row>
    <row r="396" spans="1:5" x14ac:dyDescent="0.25">
      <c r="A396" t="s">
        <v>30163</v>
      </c>
      <c r="B396" t="s">
        <v>29769</v>
      </c>
      <c r="C396">
        <v>4.7684475398584638</v>
      </c>
      <c r="D396">
        <v>1579781621465</v>
      </c>
      <c r="E396" s="1">
        <v>43853.509507696763</v>
      </c>
    </row>
    <row r="397" spans="1:5" x14ac:dyDescent="0.25">
      <c r="A397" t="s">
        <v>30164</v>
      </c>
      <c r="B397" t="s">
        <v>29769</v>
      </c>
      <c r="C397">
        <v>4.7649875427079653</v>
      </c>
      <c r="D397">
        <v>1579781610976</v>
      </c>
      <c r="E397" s="1">
        <v>43853.509386296297</v>
      </c>
    </row>
    <row r="398" spans="1:5" x14ac:dyDescent="0.25">
      <c r="A398" t="s">
        <v>30165</v>
      </c>
      <c r="B398" t="s">
        <v>29769</v>
      </c>
      <c r="C398">
        <v>4.7692191186782944</v>
      </c>
      <c r="D398">
        <v>1579781623431</v>
      </c>
      <c r="E398" s="1">
        <v>43853.509530451389</v>
      </c>
    </row>
    <row r="399" spans="1:5" x14ac:dyDescent="0.25">
      <c r="A399" t="s">
        <v>30166</v>
      </c>
      <c r="B399" t="s">
        <v>29769</v>
      </c>
      <c r="C399">
        <v>4.7671694620957759</v>
      </c>
      <c r="D399">
        <v>1579781617981</v>
      </c>
      <c r="E399" s="1">
        <v>43853.509467372685</v>
      </c>
    </row>
    <row r="400" spans="1:5" x14ac:dyDescent="0.25">
      <c r="A400" t="s">
        <v>30167</v>
      </c>
      <c r="B400" t="s">
        <v>29769</v>
      </c>
      <c r="C400">
        <v>4.7703196710961411</v>
      </c>
      <c r="D400">
        <v>1579781626099</v>
      </c>
      <c r="E400" s="1">
        <v>43853.509561331019</v>
      </c>
    </row>
    <row r="401" spans="1:5" x14ac:dyDescent="0.25">
      <c r="A401" t="s">
        <v>30168</v>
      </c>
      <c r="B401" t="s">
        <v>29769</v>
      </c>
      <c r="C401">
        <v>4.7698218835869861</v>
      </c>
      <c r="D401">
        <v>1579781624910</v>
      </c>
      <c r="E401" s="1">
        <v>43853.509547569447</v>
      </c>
    </row>
    <row r="402" spans="1:5" x14ac:dyDescent="0.25">
      <c r="A402" t="s">
        <v>30169</v>
      </c>
      <c r="B402" t="s">
        <v>29769</v>
      </c>
      <c r="C402">
        <v>4.7714743079655708</v>
      </c>
      <c r="D402">
        <v>1579781628761</v>
      </c>
      <c r="E402" s="1">
        <v>43853.509592141207</v>
      </c>
    </row>
    <row r="403" spans="1:5" x14ac:dyDescent="0.25">
      <c r="A403" t="s">
        <v>30170</v>
      </c>
      <c r="B403" t="s">
        <v>29769</v>
      </c>
      <c r="C403">
        <v>4.7724348910797625</v>
      </c>
      <c r="D403">
        <v>1579781630890</v>
      </c>
      <c r="E403" s="1">
        <v>43853.509616782409</v>
      </c>
    </row>
    <row r="404" spans="1:5" x14ac:dyDescent="0.25">
      <c r="A404" t="s">
        <v>30171</v>
      </c>
      <c r="B404" t="s">
        <v>29769</v>
      </c>
      <c r="C404">
        <v>4.7706854794319637</v>
      </c>
      <c r="D404">
        <v>1579781626956</v>
      </c>
      <c r="E404" s="1">
        <v>43853.509571249997</v>
      </c>
    </row>
    <row r="405" spans="1:5" x14ac:dyDescent="0.25">
      <c r="A405" t="s">
        <v>30172</v>
      </c>
      <c r="B405" t="s">
        <v>29769</v>
      </c>
      <c r="C405">
        <v>4.7727361359751823</v>
      </c>
      <c r="D405">
        <v>1579781631544</v>
      </c>
      <c r="E405" s="1">
        <v>43853.509624351849</v>
      </c>
    </row>
    <row r="406" spans="1:5" x14ac:dyDescent="0.25">
      <c r="A406" t="s">
        <v>30173</v>
      </c>
      <c r="B406" t="s">
        <v>29769</v>
      </c>
      <c r="C406">
        <v>4.7735423303391631</v>
      </c>
      <c r="D406">
        <v>1579781633266</v>
      </c>
      <c r="E406" s="1">
        <v>43853.509644282407</v>
      </c>
    </row>
    <row r="407" spans="1:5" x14ac:dyDescent="0.25">
      <c r="A407" t="s">
        <v>30174</v>
      </c>
      <c r="B407" t="s">
        <v>29769</v>
      </c>
      <c r="C407">
        <v>4.7743875259570157</v>
      </c>
      <c r="D407">
        <v>1579781635032</v>
      </c>
      <c r="E407" s="1">
        <v>43853.509664722224</v>
      </c>
    </row>
    <row r="408" spans="1:5" x14ac:dyDescent="0.25">
      <c r="A408" t="s">
        <v>30175</v>
      </c>
      <c r="B408" t="s">
        <v>29769</v>
      </c>
      <c r="C408">
        <v>4.7749051091422405</v>
      </c>
      <c r="D408">
        <v>1579781636096</v>
      </c>
      <c r="E408" s="1">
        <v>43853.509677037036</v>
      </c>
    </row>
    <row r="409" spans="1:5" x14ac:dyDescent="0.25">
      <c r="A409" t="s">
        <v>30176</v>
      </c>
      <c r="B409" t="s">
        <v>29769</v>
      </c>
      <c r="C409">
        <v>4.7756337636093651</v>
      </c>
      <c r="D409">
        <v>1579781637574</v>
      </c>
      <c r="E409" s="1">
        <v>43853.509694143519</v>
      </c>
    </row>
    <row r="410" spans="1:5" x14ac:dyDescent="0.25">
      <c r="A410" t="s">
        <v>30177</v>
      </c>
      <c r="B410" t="s">
        <v>29769</v>
      </c>
      <c r="C410">
        <v>4.7765165059140946</v>
      </c>
      <c r="D410">
        <v>1579781639337</v>
      </c>
      <c r="E410" s="1">
        <v>43853.509714548614</v>
      </c>
    </row>
    <row r="411" spans="1:5" x14ac:dyDescent="0.25">
      <c r="A411" t="s">
        <v>30178</v>
      </c>
      <c r="B411" t="s">
        <v>29769</v>
      </c>
      <c r="C411">
        <v>4.7769728857654394</v>
      </c>
      <c r="D411">
        <v>1579781640238</v>
      </c>
      <c r="E411" s="1">
        <v>43853.509724976851</v>
      </c>
    </row>
    <row r="412" spans="1:5" x14ac:dyDescent="0.25">
      <c r="A412" t="s">
        <v>30179</v>
      </c>
      <c r="B412" t="s">
        <v>29769</v>
      </c>
      <c r="C412">
        <v>4.7781279967777293</v>
      </c>
      <c r="D412">
        <v>1579781642491</v>
      </c>
      <c r="E412" s="1">
        <v>43853.509751053243</v>
      </c>
    </row>
    <row r="413" spans="1:5" x14ac:dyDescent="0.25">
      <c r="A413" t="s">
        <v>30180</v>
      </c>
      <c r="B413" t="s">
        <v>29769</v>
      </c>
      <c r="C413">
        <v>4.7792145739033964</v>
      </c>
      <c r="D413">
        <v>1579781644580</v>
      </c>
      <c r="E413" s="1">
        <v>43853.509775231483</v>
      </c>
    </row>
    <row r="414" spans="1:5" x14ac:dyDescent="0.25">
      <c r="A414" t="s">
        <v>30181</v>
      </c>
      <c r="B414" t="s">
        <v>29769</v>
      </c>
      <c r="C414">
        <v>4.7801618928296685</v>
      </c>
      <c r="D414">
        <v>1579781646382</v>
      </c>
      <c r="E414" s="1">
        <v>43853.509796087965</v>
      </c>
    </row>
    <row r="415" spans="1:5" x14ac:dyDescent="0.25">
      <c r="A415" t="s">
        <v>30182</v>
      </c>
      <c r="B415" t="s">
        <v>29769</v>
      </c>
      <c r="C415">
        <v>4.7808548791505796</v>
      </c>
      <c r="D415">
        <v>1579781647691</v>
      </c>
      <c r="E415" s="1">
        <v>43853.509811238429</v>
      </c>
    </row>
    <row r="416" spans="1:5" x14ac:dyDescent="0.25">
      <c r="A416" t="s">
        <v>30183</v>
      </c>
      <c r="B416" t="s">
        <v>29769</v>
      </c>
      <c r="C416">
        <v>4.7812018772545422</v>
      </c>
      <c r="D416">
        <v>1579781648344</v>
      </c>
      <c r="E416" s="1">
        <v>43853.509818796294</v>
      </c>
    </row>
    <row r="417" spans="1:5" x14ac:dyDescent="0.25">
      <c r="A417" t="s">
        <v>30184</v>
      </c>
      <c r="B417" t="s">
        <v>29769</v>
      </c>
      <c r="C417">
        <v>4.7822942108545208</v>
      </c>
      <c r="D417">
        <v>1579781650391</v>
      </c>
      <c r="E417" s="1">
        <v>43853.509842488427</v>
      </c>
    </row>
    <row r="418" spans="1:5" x14ac:dyDescent="0.25">
      <c r="A418" t="s">
        <v>30185</v>
      </c>
      <c r="B418" t="s">
        <v>29769</v>
      </c>
      <c r="C418">
        <v>4.7829735571572138</v>
      </c>
      <c r="D418">
        <v>1579781651659</v>
      </c>
      <c r="E418" s="1">
        <v>43853.509857164354</v>
      </c>
    </row>
    <row r="419" spans="1:5" x14ac:dyDescent="0.25">
      <c r="A419" t="s">
        <v>30186</v>
      </c>
      <c r="B419" t="s">
        <v>29769</v>
      </c>
      <c r="C419">
        <v>4.7843148785556835</v>
      </c>
      <c r="D419">
        <v>1579781654156</v>
      </c>
      <c r="E419" s="1">
        <v>43853.509886064814</v>
      </c>
    </row>
    <row r="420" spans="1:5" x14ac:dyDescent="0.25">
      <c r="A420" t="s">
        <v>30187</v>
      </c>
      <c r="B420" t="s">
        <v>29769</v>
      </c>
      <c r="C420">
        <v>4.7853262325910313</v>
      </c>
      <c r="D420">
        <v>1579781656037</v>
      </c>
      <c r="E420" s="1">
        <v>43853.509907835651</v>
      </c>
    </row>
    <row r="421" spans="1:5" x14ac:dyDescent="0.25">
      <c r="A421" t="s">
        <v>30188</v>
      </c>
      <c r="B421" t="s">
        <v>29769</v>
      </c>
      <c r="C421">
        <v>4.7858339722214254</v>
      </c>
      <c r="D421">
        <v>1579781656982</v>
      </c>
      <c r="E421" s="1">
        <v>43853.509918773147</v>
      </c>
    </row>
    <row r="422" spans="1:5" x14ac:dyDescent="0.25">
      <c r="A422" t="s">
        <v>30189</v>
      </c>
      <c r="B422" t="s">
        <v>29769</v>
      </c>
      <c r="C422">
        <v>4.7867538557668903</v>
      </c>
      <c r="D422">
        <v>1579781658697</v>
      </c>
      <c r="E422" s="1">
        <v>43853.509938622687</v>
      </c>
    </row>
    <row r="423" spans="1:5" x14ac:dyDescent="0.25">
      <c r="A423" t="s">
        <v>30190</v>
      </c>
      <c r="B423" t="s">
        <v>29769</v>
      </c>
      <c r="C423">
        <v>4.7879571969062882</v>
      </c>
      <c r="D423">
        <v>1579781660950</v>
      </c>
      <c r="E423" s="1">
        <v>43853.509964699071</v>
      </c>
    </row>
    <row r="424" spans="1:5" x14ac:dyDescent="0.25">
      <c r="A424" t="s">
        <v>30191</v>
      </c>
      <c r="B424" t="s">
        <v>29769</v>
      </c>
      <c r="C424">
        <v>4.7891713330094721</v>
      </c>
      <c r="D424">
        <v>1579781663240</v>
      </c>
      <c r="E424" s="1">
        <v>43853.509991203704</v>
      </c>
    </row>
    <row r="425" spans="1:5" x14ac:dyDescent="0.25">
      <c r="A425" t="s">
        <v>30192</v>
      </c>
      <c r="B425" t="s">
        <v>29769</v>
      </c>
      <c r="C425">
        <v>4.7887171688242827</v>
      </c>
      <c r="D425">
        <v>1579781662381</v>
      </c>
      <c r="E425" s="1">
        <v>43853.509981261574</v>
      </c>
    </row>
    <row r="426" spans="1:5" x14ac:dyDescent="0.25">
      <c r="A426" t="s">
        <v>30193</v>
      </c>
      <c r="B426" t="s">
        <v>29769</v>
      </c>
      <c r="C426">
        <v>4.789862111438473</v>
      </c>
      <c r="D426">
        <v>1579781664553</v>
      </c>
      <c r="E426" s="1">
        <v>43853.510006400465</v>
      </c>
    </row>
    <row r="427" spans="1:5" x14ac:dyDescent="0.25">
      <c r="A427" t="s">
        <v>30194</v>
      </c>
      <c r="B427" t="s">
        <v>29769</v>
      </c>
      <c r="C427">
        <v>4.790778508734169</v>
      </c>
      <c r="D427">
        <v>1579781666309</v>
      </c>
      <c r="E427" s="1">
        <v>43853.510026724536</v>
      </c>
    </row>
    <row r="428" spans="1:5" x14ac:dyDescent="0.25">
      <c r="A428" t="s">
        <v>30195</v>
      </c>
      <c r="B428" t="s">
        <v>29769</v>
      </c>
      <c r="C428">
        <v>4.7912026231844589</v>
      </c>
      <c r="D428">
        <v>1579781667128</v>
      </c>
      <c r="E428" s="1">
        <v>43853.510036203705</v>
      </c>
    </row>
    <row r="429" spans="1:5" x14ac:dyDescent="0.25">
      <c r="A429" t="s">
        <v>30196</v>
      </c>
      <c r="B429" t="s">
        <v>29769</v>
      </c>
      <c r="C429">
        <v>4.79208409420841</v>
      </c>
      <c r="D429">
        <v>1579781668845</v>
      </c>
      <c r="E429" s="1">
        <v>43853.510056076389</v>
      </c>
    </row>
    <row r="430" spans="1:5" x14ac:dyDescent="0.25">
      <c r="A430" t="s">
        <v>30197</v>
      </c>
      <c r="B430" t="s">
        <v>29769</v>
      </c>
      <c r="C430">
        <v>4.7929132612664009</v>
      </c>
      <c r="D430">
        <v>1579781670481</v>
      </c>
      <c r="E430" s="1">
        <v>43853.510075011574</v>
      </c>
    </row>
    <row r="431" spans="1:5" x14ac:dyDescent="0.25">
      <c r="A431" t="s">
        <v>30198</v>
      </c>
      <c r="B431" t="s">
        <v>29769</v>
      </c>
      <c r="C431">
        <v>4.7937713726580062</v>
      </c>
      <c r="D431">
        <v>1579781672199</v>
      </c>
      <c r="E431" s="1">
        <v>43853.510094895835</v>
      </c>
    </row>
    <row r="432" spans="1:5" x14ac:dyDescent="0.25">
      <c r="A432" t="s">
        <v>30199</v>
      </c>
      <c r="B432" t="s">
        <v>29769</v>
      </c>
      <c r="C432">
        <v>4.7947337713260545</v>
      </c>
      <c r="D432">
        <v>1579781674161</v>
      </c>
      <c r="E432" s="1">
        <v>43853.510117604164</v>
      </c>
    </row>
    <row r="433" spans="1:5" x14ac:dyDescent="0.25">
      <c r="A433" t="s">
        <v>30200</v>
      </c>
      <c r="B433" t="s">
        <v>29769</v>
      </c>
      <c r="C433">
        <v>4.79528643399812</v>
      </c>
      <c r="D433">
        <v>1579781675307</v>
      </c>
      <c r="E433" s="1">
        <v>43853.510130868053</v>
      </c>
    </row>
    <row r="434" spans="1:5" x14ac:dyDescent="0.25">
      <c r="A434" t="s">
        <v>30201</v>
      </c>
      <c r="B434" t="s">
        <v>29769</v>
      </c>
      <c r="C434">
        <v>4.7961972038163552</v>
      </c>
      <c r="D434">
        <v>1579781677231</v>
      </c>
      <c r="E434" s="1">
        <v>43853.510153136573</v>
      </c>
    </row>
    <row r="435" spans="1:5" x14ac:dyDescent="0.25">
      <c r="A435" t="s">
        <v>30202</v>
      </c>
      <c r="B435" t="s">
        <v>29769</v>
      </c>
      <c r="C435">
        <v>4.7969695130368599</v>
      </c>
      <c r="D435">
        <v>1579781678902</v>
      </c>
      <c r="E435" s="1">
        <v>43853.510172476854</v>
      </c>
    </row>
    <row r="436" spans="1:5" x14ac:dyDescent="0.25">
      <c r="A436" t="s">
        <v>30203</v>
      </c>
      <c r="B436" t="s">
        <v>29769</v>
      </c>
      <c r="C436">
        <v>4.7980526652120741</v>
      </c>
      <c r="D436">
        <v>1579781681318</v>
      </c>
      <c r="E436" s="1">
        <v>43853.510200439814</v>
      </c>
    </row>
    <row r="437" spans="1:5" x14ac:dyDescent="0.25">
      <c r="A437" t="s">
        <v>30204</v>
      </c>
      <c r="B437" t="s">
        <v>29769</v>
      </c>
      <c r="C437">
        <v>4.7991440152750071</v>
      </c>
      <c r="D437">
        <v>1579781683856</v>
      </c>
      <c r="E437" s="1">
        <v>43853.510229814812</v>
      </c>
    </row>
    <row r="438" spans="1:5" x14ac:dyDescent="0.25">
      <c r="A438" t="s">
        <v>30205</v>
      </c>
      <c r="B438" t="s">
        <v>29769</v>
      </c>
      <c r="C438">
        <v>4.798621767603616</v>
      </c>
      <c r="D438">
        <v>1579781682627</v>
      </c>
      <c r="E438" s="1">
        <v>43853.510215590279</v>
      </c>
    </row>
    <row r="439" spans="1:5" x14ac:dyDescent="0.25">
      <c r="A439" t="s">
        <v>30206</v>
      </c>
      <c r="B439" t="s">
        <v>29769</v>
      </c>
      <c r="C439">
        <v>4.7999016812166424</v>
      </c>
      <c r="D439">
        <v>1579781685693</v>
      </c>
      <c r="E439" s="1">
        <v>43853.51025107639</v>
      </c>
    </row>
    <row r="440" spans="1:5" x14ac:dyDescent="0.25">
      <c r="A440" t="s">
        <v>30207</v>
      </c>
      <c r="B440" t="s">
        <v>29769</v>
      </c>
      <c r="C440">
        <v>4.8006489543312236</v>
      </c>
      <c r="D440">
        <v>1579781687578</v>
      </c>
      <c r="E440" s="1">
        <v>43853.510272893516</v>
      </c>
    </row>
    <row r="441" spans="1:5" x14ac:dyDescent="0.25">
      <c r="A441" t="s">
        <v>30208</v>
      </c>
      <c r="B441" t="s">
        <v>29769</v>
      </c>
      <c r="C441">
        <v>4.8012712981411818</v>
      </c>
      <c r="D441">
        <v>1579781689214</v>
      </c>
      <c r="E441" s="1">
        <v>43853.510291828701</v>
      </c>
    </row>
    <row r="442" spans="1:5" x14ac:dyDescent="0.25">
      <c r="A442" t="s">
        <v>30209</v>
      </c>
      <c r="B442" t="s">
        <v>29769</v>
      </c>
      <c r="C442">
        <v>4.8016471369247453</v>
      </c>
      <c r="D442">
        <v>1579781690236</v>
      </c>
      <c r="E442" s="1">
        <v>43853.510303657407</v>
      </c>
    </row>
    <row r="443" spans="1:5" x14ac:dyDescent="0.25">
      <c r="A443" t="s">
        <v>30210</v>
      </c>
      <c r="B443" t="s">
        <v>29769</v>
      </c>
      <c r="C443">
        <v>4.8022001617130439</v>
      </c>
      <c r="D443">
        <v>1579781691794</v>
      </c>
      <c r="E443" s="1">
        <v>43853.510321689813</v>
      </c>
    </row>
    <row r="444" spans="1:5" x14ac:dyDescent="0.25">
      <c r="A444" t="s">
        <v>30211</v>
      </c>
      <c r="B444" t="s">
        <v>29769</v>
      </c>
      <c r="C444">
        <v>4.8027017007924329</v>
      </c>
      <c r="D444">
        <v>1579781693272</v>
      </c>
      <c r="E444" s="1">
        <v>43853.510338796295</v>
      </c>
    </row>
    <row r="445" spans="1:5" x14ac:dyDescent="0.25">
      <c r="A445" t="s">
        <v>30212</v>
      </c>
      <c r="B445" t="s">
        <v>29769</v>
      </c>
      <c r="C445">
        <v>4.8031400176692944</v>
      </c>
      <c r="D445">
        <v>1579781694624</v>
      </c>
      <c r="E445" s="1">
        <v>43853.510354444443</v>
      </c>
    </row>
    <row r="446" spans="1:5" x14ac:dyDescent="0.25">
      <c r="A446" t="s">
        <v>30213</v>
      </c>
      <c r="B446" t="s">
        <v>29769</v>
      </c>
      <c r="C446">
        <v>4.8043529690575024</v>
      </c>
      <c r="D446">
        <v>1579781698763</v>
      </c>
      <c r="E446" s="1">
        <v>43853.510402349537</v>
      </c>
    </row>
    <row r="447" spans="1:5" x14ac:dyDescent="0.25">
      <c r="A447" t="s">
        <v>30214</v>
      </c>
      <c r="B447" t="s">
        <v>29769</v>
      </c>
      <c r="C447">
        <v>4.8049553441624022</v>
      </c>
      <c r="D447">
        <v>1579781701137</v>
      </c>
      <c r="E447" s="1">
        <v>43853.51042982639</v>
      </c>
    </row>
    <row r="448" spans="1:5" x14ac:dyDescent="0.25">
      <c r="A448" t="s">
        <v>30215</v>
      </c>
      <c r="B448" t="s">
        <v>29769</v>
      </c>
      <c r="C448">
        <v>4.8053734875274383</v>
      </c>
      <c r="D448">
        <v>1579781702982</v>
      </c>
      <c r="E448" s="1">
        <v>43853.510451180555</v>
      </c>
    </row>
    <row r="449" spans="1:5" x14ac:dyDescent="0.25">
      <c r="A449" t="s">
        <v>30216</v>
      </c>
      <c r="B449" t="s">
        <v>29769</v>
      </c>
      <c r="C449">
        <v>4.8056820125376145</v>
      </c>
      <c r="D449">
        <v>1579781704493</v>
      </c>
      <c r="E449" s="1">
        <v>43853.510468668981</v>
      </c>
    </row>
    <row r="450" spans="1:5" x14ac:dyDescent="0.25">
      <c r="A450" t="s">
        <v>30217</v>
      </c>
      <c r="B450" t="s">
        <v>29769</v>
      </c>
      <c r="C450">
        <v>4.8058726684014941</v>
      </c>
      <c r="D450">
        <v>1579781705514</v>
      </c>
      <c r="E450" s="1">
        <v>43853.510480486111</v>
      </c>
    </row>
    <row r="451" spans="1:5" x14ac:dyDescent="0.25">
      <c r="A451" t="s">
        <v>30218</v>
      </c>
      <c r="B451" t="s">
        <v>29769</v>
      </c>
      <c r="C451">
        <v>4.8062284985121062</v>
      </c>
      <c r="D451">
        <v>1579781707683</v>
      </c>
      <c r="E451" s="1">
        <v>43853.510505590275</v>
      </c>
    </row>
    <row r="452" spans="1:5" x14ac:dyDescent="0.25">
      <c r="A452" t="s">
        <v>30219</v>
      </c>
      <c r="B452" t="s">
        <v>29769</v>
      </c>
      <c r="C452">
        <v>4.8063829373160933</v>
      </c>
      <c r="D452">
        <v>1579781708785</v>
      </c>
      <c r="E452" s="1">
        <v>43853.510518344905</v>
      </c>
    </row>
    <row r="453" spans="1:5" x14ac:dyDescent="0.25">
      <c r="A453" t="s">
        <v>30220</v>
      </c>
      <c r="B453" t="s">
        <v>29769</v>
      </c>
      <c r="C453">
        <v>4.806538607992465</v>
      </c>
      <c r="D453">
        <v>1579781710057</v>
      </c>
      <c r="E453" s="1">
        <v>43853.510533067129</v>
      </c>
    </row>
    <row r="454" spans="1:5" x14ac:dyDescent="0.25">
      <c r="A454" t="s">
        <v>30221</v>
      </c>
      <c r="B454" t="s">
        <v>29769</v>
      </c>
      <c r="C454">
        <v>4.8068413922682769</v>
      </c>
      <c r="D454">
        <v>1579781713496</v>
      </c>
      <c r="E454" s="1">
        <v>43853.510572870371</v>
      </c>
    </row>
    <row r="455" spans="1:5" x14ac:dyDescent="0.25">
      <c r="A455" t="s">
        <v>30222</v>
      </c>
      <c r="B455" t="s">
        <v>29769</v>
      </c>
      <c r="C455">
        <v>4.8067354909418309</v>
      </c>
      <c r="D455">
        <v>1579781712060</v>
      </c>
      <c r="E455" s="1">
        <v>43853.510556250003</v>
      </c>
    </row>
    <row r="456" spans="1:5" x14ac:dyDescent="0.25">
      <c r="A456" t="s">
        <v>30223</v>
      </c>
      <c r="B456" t="s">
        <v>29769</v>
      </c>
      <c r="C456">
        <v>4.806992011210041</v>
      </c>
      <c r="D456">
        <v>1579781717917</v>
      </c>
      <c r="E456" s="1">
        <v>43853.510624039351</v>
      </c>
    </row>
    <row r="457" spans="1:5" x14ac:dyDescent="0.25">
      <c r="A457" t="s">
        <v>30224</v>
      </c>
      <c r="B457" t="s">
        <v>29769</v>
      </c>
      <c r="C457">
        <v>4.806944735937031</v>
      </c>
      <c r="D457">
        <v>1579781715584</v>
      </c>
      <c r="E457" s="1">
        <v>43853.510597037035</v>
      </c>
    </row>
    <row r="458" spans="1:5" x14ac:dyDescent="0.25">
      <c r="A458" t="s">
        <v>30225</v>
      </c>
      <c r="B458" t="s">
        <v>29769</v>
      </c>
      <c r="C458">
        <v>4.8069845921631087</v>
      </c>
      <c r="D458">
        <v>1579781719516</v>
      </c>
      <c r="E458" s="1">
        <v>43853.510642546295</v>
      </c>
    </row>
    <row r="459" spans="1:5" x14ac:dyDescent="0.25">
      <c r="A459" t="s">
        <v>30226</v>
      </c>
      <c r="B459" t="s">
        <v>29769</v>
      </c>
      <c r="C459">
        <v>4.8069775371592494</v>
      </c>
      <c r="D459">
        <v>1579781716769</v>
      </c>
      <c r="E459" s="1">
        <v>43853.510610752317</v>
      </c>
    </row>
    <row r="460" spans="1:5" x14ac:dyDescent="0.25">
      <c r="A460" t="s">
        <v>30227</v>
      </c>
      <c r="B460" t="s">
        <v>29769</v>
      </c>
      <c r="C460">
        <v>4.8068840498032257</v>
      </c>
      <c r="D460">
        <v>1579781722589</v>
      </c>
      <c r="E460" s="1">
        <v>43853.510678113424</v>
      </c>
    </row>
    <row r="461" spans="1:5" x14ac:dyDescent="0.25">
      <c r="A461" t="s">
        <v>30228</v>
      </c>
      <c r="B461" t="s">
        <v>29769</v>
      </c>
      <c r="C461">
        <v>4.8069515652028727</v>
      </c>
      <c r="D461">
        <v>1579781720947</v>
      </c>
      <c r="E461" s="1">
        <v>43853.510659108797</v>
      </c>
    </row>
    <row r="462" spans="1:5" x14ac:dyDescent="0.25">
      <c r="A462" t="s">
        <v>30229</v>
      </c>
      <c r="B462" t="s">
        <v>29769</v>
      </c>
      <c r="C462">
        <v>4.8067455121370974</v>
      </c>
      <c r="D462">
        <v>1579781724796</v>
      </c>
      <c r="E462" s="1">
        <v>43853.510703657405</v>
      </c>
    </row>
    <row r="463" spans="1:5" x14ac:dyDescent="0.25">
      <c r="A463" t="s">
        <v>30230</v>
      </c>
      <c r="B463" t="s">
        <v>29769</v>
      </c>
      <c r="C463">
        <v>4.8065623888154398</v>
      </c>
      <c r="D463">
        <v>1579781726926</v>
      </c>
      <c r="E463" s="1">
        <v>43853.510728310182</v>
      </c>
    </row>
    <row r="464" spans="1:5" x14ac:dyDescent="0.25">
      <c r="A464" t="s">
        <v>30231</v>
      </c>
      <c r="B464" t="s">
        <v>29769</v>
      </c>
      <c r="C464">
        <v>4.8063897978220389</v>
      </c>
      <c r="D464">
        <v>1579781728568</v>
      </c>
      <c r="E464" s="1">
        <v>43853.510747314816</v>
      </c>
    </row>
    <row r="465" spans="1:5" x14ac:dyDescent="0.25">
      <c r="A465" t="s">
        <v>30232</v>
      </c>
      <c r="B465" t="s">
        <v>29769</v>
      </c>
      <c r="C465">
        <v>4.8067042146371657</v>
      </c>
      <c r="D465">
        <v>1579781725328</v>
      </c>
      <c r="E465" s="1">
        <v>43853.510709814815</v>
      </c>
    </row>
    <row r="466" spans="1:5" x14ac:dyDescent="0.25">
      <c r="A466" t="s">
        <v>30233</v>
      </c>
      <c r="B466" t="s">
        <v>29769</v>
      </c>
      <c r="C466">
        <v>4.8059695371868587</v>
      </c>
      <c r="D466">
        <v>1579781731840</v>
      </c>
      <c r="E466" s="1">
        <v>43853.510785185186</v>
      </c>
    </row>
    <row r="467" spans="1:5" x14ac:dyDescent="0.25">
      <c r="A467" t="s">
        <v>30234</v>
      </c>
      <c r="B467" t="s">
        <v>29769</v>
      </c>
      <c r="C467">
        <v>4.8062694111100743</v>
      </c>
      <c r="D467">
        <v>1579781729588</v>
      </c>
      <c r="E467" s="1">
        <v>43853.51075912037</v>
      </c>
    </row>
    <row r="468" spans="1:5" x14ac:dyDescent="0.25">
      <c r="A468" t="s">
        <v>30235</v>
      </c>
      <c r="B468" t="s">
        <v>29769</v>
      </c>
      <c r="C468">
        <v>4.8001983893687727</v>
      </c>
      <c r="D468">
        <v>1579781686432</v>
      </c>
      <c r="E468" s="1">
        <v>43853.510259629627</v>
      </c>
    </row>
    <row r="469" spans="1:5" x14ac:dyDescent="0.25">
      <c r="A469" t="s">
        <v>30236</v>
      </c>
      <c r="B469" t="s">
        <v>29769</v>
      </c>
      <c r="C469">
        <v>4.8056521566711234</v>
      </c>
      <c r="D469">
        <v>1579781733926</v>
      </c>
      <c r="E469" s="1">
        <v>43853.510809328705</v>
      </c>
    </row>
    <row r="470" spans="1:5" x14ac:dyDescent="0.25">
      <c r="A470" t="s">
        <v>30237</v>
      </c>
      <c r="B470" t="s">
        <v>29769</v>
      </c>
      <c r="C470">
        <v>4.805276688308548</v>
      </c>
      <c r="D470">
        <v>1579781736139</v>
      </c>
      <c r="E470" s="1">
        <v>43853.510834942128</v>
      </c>
    </row>
    <row r="471" spans="1:5" x14ac:dyDescent="0.25">
      <c r="A471" t="s">
        <v>30238</v>
      </c>
      <c r="B471" t="s">
        <v>29769</v>
      </c>
      <c r="C471">
        <v>4.804864256829835</v>
      </c>
      <c r="D471">
        <v>1579781738352</v>
      </c>
      <c r="E471" s="1">
        <v>43853.510860555558</v>
      </c>
    </row>
    <row r="472" spans="1:5" x14ac:dyDescent="0.25">
      <c r="A472" t="s">
        <v>30239</v>
      </c>
      <c r="B472" t="s">
        <v>29769</v>
      </c>
      <c r="C472">
        <v>4.8046029063586353</v>
      </c>
      <c r="D472">
        <v>1579781739667</v>
      </c>
      <c r="E472" s="1">
        <v>43853.510875775464</v>
      </c>
    </row>
    <row r="473" spans="1:5" x14ac:dyDescent="0.25">
      <c r="A473" t="s">
        <v>30240</v>
      </c>
      <c r="B473" t="s">
        <v>29769</v>
      </c>
      <c r="C473">
        <v>4.8042002252440819</v>
      </c>
      <c r="D473">
        <v>1579781741591</v>
      </c>
      <c r="E473" s="1">
        <v>43853.510898043984</v>
      </c>
    </row>
    <row r="474" spans="1:5" x14ac:dyDescent="0.25">
      <c r="A474" t="s">
        <v>30241</v>
      </c>
      <c r="B474" t="s">
        <v>29769</v>
      </c>
      <c r="C474">
        <v>4.8037643277578601</v>
      </c>
      <c r="D474">
        <v>1579781743563</v>
      </c>
      <c r="E474" s="1">
        <v>43853.510920868059</v>
      </c>
    </row>
    <row r="475" spans="1:5" x14ac:dyDescent="0.25">
      <c r="A475" t="s">
        <v>30242</v>
      </c>
      <c r="B475" t="s">
        <v>29769</v>
      </c>
      <c r="C475">
        <v>4.8031815460386644</v>
      </c>
      <c r="D475">
        <v>1579781746062</v>
      </c>
      <c r="E475" s="1">
        <v>43853.510949791664</v>
      </c>
    </row>
    <row r="476" spans="1:5" x14ac:dyDescent="0.25">
      <c r="A476" t="s">
        <v>30243</v>
      </c>
      <c r="B476" t="s">
        <v>29769</v>
      </c>
      <c r="C476">
        <v>4.8028126387087022</v>
      </c>
      <c r="D476">
        <v>1579781747580</v>
      </c>
      <c r="E476" s="1">
        <v>43853.510967361108</v>
      </c>
    </row>
    <row r="477" spans="1:5" x14ac:dyDescent="0.25">
      <c r="A477" t="s">
        <v>30244</v>
      </c>
      <c r="B477" t="s">
        <v>29769</v>
      </c>
      <c r="C477">
        <v>4.8021935640769549</v>
      </c>
      <c r="D477">
        <v>1579781750041</v>
      </c>
      <c r="E477" s="1">
        <v>43853.51099584491</v>
      </c>
    </row>
    <row r="478" spans="1:5" x14ac:dyDescent="0.25">
      <c r="A478" t="s">
        <v>30245</v>
      </c>
      <c r="B478" t="s">
        <v>29769</v>
      </c>
      <c r="C478">
        <v>4.8018541206603391</v>
      </c>
      <c r="D478">
        <v>1579781751353</v>
      </c>
      <c r="E478" s="1">
        <v>43853.511011030096</v>
      </c>
    </row>
    <row r="479" spans="1:5" x14ac:dyDescent="0.25">
      <c r="A479" t="s">
        <v>30246</v>
      </c>
      <c r="B479" t="s">
        <v>29769</v>
      </c>
      <c r="C479">
        <v>4.8025170976686695</v>
      </c>
      <c r="D479">
        <v>1579781748767</v>
      </c>
      <c r="E479" s="1">
        <v>43853.510981099535</v>
      </c>
    </row>
    <row r="480" spans="1:5" x14ac:dyDescent="0.25">
      <c r="A480" t="s">
        <v>30247</v>
      </c>
      <c r="B480" t="s">
        <v>29769</v>
      </c>
      <c r="C480">
        <v>4.8015306751435736</v>
      </c>
      <c r="D480">
        <v>1579781752583</v>
      </c>
      <c r="E480" s="1">
        <v>43853.511025266205</v>
      </c>
    </row>
    <row r="481" spans="1:5" x14ac:dyDescent="0.25">
      <c r="A481" t="s">
        <v>30248</v>
      </c>
      <c r="B481" t="s">
        <v>29769</v>
      </c>
      <c r="C481">
        <v>4.8011261251102653</v>
      </c>
      <c r="D481">
        <v>1579781754098</v>
      </c>
      <c r="E481" s="1">
        <v>43853.511042800928</v>
      </c>
    </row>
    <row r="482" spans="1:5" x14ac:dyDescent="0.25">
      <c r="A482" t="s">
        <v>30249</v>
      </c>
      <c r="B482" t="s">
        <v>29769</v>
      </c>
      <c r="C482">
        <v>4.8007821424691413</v>
      </c>
      <c r="D482">
        <v>1579781755369</v>
      </c>
      <c r="E482" s="1">
        <v>43853.511057511576</v>
      </c>
    </row>
    <row r="483" spans="1:5" x14ac:dyDescent="0.25">
      <c r="A483" t="s">
        <v>30250</v>
      </c>
      <c r="B483" t="s">
        <v>29769</v>
      </c>
      <c r="C483">
        <v>4.8001636773070659</v>
      </c>
      <c r="D483">
        <v>1579781757623</v>
      </c>
      <c r="E483" s="1">
        <v>43853.511083599537</v>
      </c>
    </row>
    <row r="484" spans="1:5" x14ac:dyDescent="0.25">
      <c r="A484" t="s">
        <v>30251</v>
      </c>
      <c r="B484" t="s">
        <v>29769</v>
      </c>
      <c r="C484">
        <v>4.8004680807675761</v>
      </c>
      <c r="D484">
        <v>1579781756518</v>
      </c>
      <c r="E484" s="1">
        <v>43853.511070810186</v>
      </c>
    </row>
    <row r="485" spans="1:5" x14ac:dyDescent="0.25">
      <c r="A485" t="s">
        <v>30252</v>
      </c>
      <c r="B485" t="s">
        <v>29769</v>
      </c>
      <c r="C485">
        <v>4.7996504383833161</v>
      </c>
      <c r="D485">
        <v>1579781759471</v>
      </c>
      <c r="E485" s="1">
        <v>43853.511104988429</v>
      </c>
    </row>
    <row r="486" spans="1:5" x14ac:dyDescent="0.25">
      <c r="A486" t="s">
        <v>30253</v>
      </c>
      <c r="B486" t="s">
        <v>29769</v>
      </c>
      <c r="C486">
        <v>4.7992083604159079</v>
      </c>
      <c r="D486">
        <v>1579781761052</v>
      </c>
      <c r="E486" s="1">
        <v>43853.51112328704</v>
      </c>
    </row>
    <row r="487" spans="1:5" x14ac:dyDescent="0.25">
      <c r="A487" t="s">
        <v>30254</v>
      </c>
      <c r="B487" t="s">
        <v>29769</v>
      </c>
      <c r="C487">
        <v>4.798483998500692</v>
      </c>
      <c r="D487">
        <v>1579781763632</v>
      </c>
      <c r="E487" s="1">
        <v>43853.511153148145</v>
      </c>
    </row>
    <row r="488" spans="1:5" x14ac:dyDescent="0.25">
      <c r="A488" t="s">
        <v>30255</v>
      </c>
      <c r="B488" t="s">
        <v>29769</v>
      </c>
      <c r="C488">
        <v>4.799023836074535</v>
      </c>
      <c r="D488">
        <v>1579781761710</v>
      </c>
      <c r="E488" s="1">
        <v>43853.511130902778</v>
      </c>
    </row>
    <row r="489" spans="1:5" x14ac:dyDescent="0.25">
      <c r="A489" t="s">
        <v>30256</v>
      </c>
      <c r="B489" t="s">
        <v>29769</v>
      </c>
      <c r="C489">
        <v>4.7985528381963363</v>
      </c>
      <c r="D489">
        <v>1579781763387</v>
      </c>
      <c r="E489" s="1">
        <v>43853.511150312501</v>
      </c>
    </row>
    <row r="490" spans="1:5" x14ac:dyDescent="0.25">
      <c r="A490" t="s">
        <v>30257</v>
      </c>
      <c r="B490" t="s">
        <v>29769</v>
      </c>
      <c r="C490">
        <v>4.7978191989180692</v>
      </c>
      <c r="D490">
        <v>1579781766001</v>
      </c>
      <c r="E490" s="1">
        <v>43853.511180567133</v>
      </c>
    </row>
    <row r="491" spans="1:5" x14ac:dyDescent="0.25">
      <c r="A491" t="s">
        <v>30258</v>
      </c>
      <c r="B491" t="s">
        <v>29769</v>
      </c>
      <c r="C491">
        <v>4.7971915359552808</v>
      </c>
      <c r="D491">
        <v>1579781768251</v>
      </c>
      <c r="E491" s="1">
        <v>43853.511206608797</v>
      </c>
    </row>
    <row r="492" spans="1:5" x14ac:dyDescent="0.25">
      <c r="A492" t="s">
        <v>30259</v>
      </c>
      <c r="B492" t="s">
        <v>29769</v>
      </c>
      <c r="C492">
        <v>4.796716181322485</v>
      </c>
      <c r="D492">
        <v>1579781769971</v>
      </c>
      <c r="E492" s="1">
        <v>43853.511226516202</v>
      </c>
    </row>
    <row r="493" spans="1:5" x14ac:dyDescent="0.25">
      <c r="A493" t="s">
        <v>30260</v>
      </c>
      <c r="B493" t="s">
        <v>29769</v>
      </c>
      <c r="C493">
        <v>4.796080340686327</v>
      </c>
      <c r="D493">
        <v>1579781772304</v>
      </c>
      <c r="E493" s="1">
        <v>43853.511253518518</v>
      </c>
    </row>
    <row r="494" spans="1:5" x14ac:dyDescent="0.25">
      <c r="A494" t="s">
        <v>30261</v>
      </c>
      <c r="B494" t="s">
        <v>29769</v>
      </c>
      <c r="C494">
        <v>4.795695453319845</v>
      </c>
      <c r="D494">
        <v>1579781773740</v>
      </c>
      <c r="E494" s="1">
        <v>43853.511270138886</v>
      </c>
    </row>
    <row r="495" spans="1:5" x14ac:dyDescent="0.25">
      <c r="A495" t="s">
        <v>30262</v>
      </c>
      <c r="B495" t="s">
        <v>29769</v>
      </c>
      <c r="C495">
        <v>4.7953057734261924</v>
      </c>
      <c r="D495">
        <v>1579781775217</v>
      </c>
      <c r="E495" s="1">
        <v>43853.5112872338</v>
      </c>
    </row>
    <row r="496" spans="1:5" x14ac:dyDescent="0.25">
      <c r="A496" t="s">
        <v>30263</v>
      </c>
      <c r="B496" t="s">
        <v>29769</v>
      </c>
      <c r="C496">
        <v>4.7948820381012487</v>
      </c>
      <c r="D496">
        <v>1579781776855</v>
      </c>
      <c r="E496" s="1">
        <v>43853.511306192129</v>
      </c>
    </row>
    <row r="497" spans="1:5" x14ac:dyDescent="0.25">
      <c r="A497" t="s">
        <v>30264</v>
      </c>
      <c r="B497" t="s">
        <v>29769</v>
      </c>
      <c r="C497">
        <v>4.7944578731197343</v>
      </c>
      <c r="D497">
        <v>1579781778535</v>
      </c>
      <c r="E497" s="1">
        <v>43853.511325636573</v>
      </c>
    </row>
    <row r="498" spans="1:5" x14ac:dyDescent="0.25">
      <c r="A498" t="s">
        <v>30265</v>
      </c>
      <c r="B498" t="s">
        <v>29769</v>
      </c>
      <c r="C498">
        <v>4.7940460624108692</v>
      </c>
      <c r="D498">
        <v>1579781780213</v>
      </c>
      <c r="E498" s="1">
        <v>43853.511345057872</v>
      </c>
    </row>
    <row r="499" spans="1:5" x14ac:dyDescent="0.25">
      <c r="A499" t="s">
        <v>30266</v>
      </c>
      <c r="B499" t="s">
        <v>29769</v>
      </c>
      <c r="C499">
        <v>4.7934591433430542</v>
      </c>
      <c r="D499">
        <v>1579781782705</v>
      </c>
      <c r="E499" s="1">
        <v>43853.511373900466</v>
      </c>
    </row>
    <row r="500" spans="1:5" x14ac:dyDescent="0.25">
      <c r="A500" t="s">
        <v>30267</v>
      </c>
      <c r="B500" t="s">
        <v>29769</v>
      </c>
      <c r="C500">
        <v>4.7931459607812092</v>
      </c>
      <c r="D500">
        <v>1579781784095</v>
      </c>
      <c r="E500" s="1">
        <v>43853.511389988424</v>
      </c>
    </row>
    <row r="501" spans="1:5" x14ac:dyDescent="0.25">
      <c r="A501" t="s">
        <v>30268</v>
      </c>
      <c r="B501" t="s">
        <v>29769</v>
      </c>
      <c r="C501">
        <v>4.792782751250515</v>
      </c>
      <c r="D501">
        <v>1579781785773</v>
      </c>
      <c r="E501" s="1">
        <v>43853.511409409723</v>
      </c>
    </row>
    <row r="502" spans="1:5" x14ac:dyDescent="0.25">
      <c r="A502" t="s">
        <v>30269</v>
      </c>
      <c r="B502" t="s">
        <v>29769</v>
      </c>
      <c r="C502">
        <v>4.7936576788917638</v>
      </c>
      <c r="D502">
        <v>1579781781847</v>
      </c>
      <c r="E502" s="1">
        <v>43853.511363969905</v>
      </c>
    </row>
    <row r="503" spans="1:5" x14ac:dyDescent="0.25">
      <c r="A503" t="s">
        <v>30270</v>
      </c>
      <c r="B503" t="s">
        <v>29769</v>
      </c>
      <c r="C503">
        <v>4.7923964594863691</v>
      </c>
      <c r="D503">
        <v>1579781787654</v>
      </c>
      <c r="E503" s="1">
        <v>43853.511431180559</v>
      </c>
    </row>
    <row r="504" spans="1:5" x14ac:dyDescent="0.25">
      <c r="A504" t="s">
        <v>30271</v>
      </c>
      <c r="B504" t="s">
        <v>29769</v>
      </c>
      <c r="C504">
        <v>4.7921722907672573</v>
      </c>
      <c r="D504">
        <v>1579781788802</v>
      </c>
      <c r="E504" s="1">
        <v>43853.511444467593</v>
      </c>
    </row>
    <row r="505" spans="1:5" x14ac:dyDescent="0.25">
      <c r="A505" t="s">
        <v>30272</v>
      </c>
      <c r="B505" t="s">
        <v>29769</v>
      </c>
      <c r="C505">
        <v>4.7916542987417259</v>
      </c>
      <c r="D505">
        <v>1579781791667</v>
      </c>
      <c r="E505" s="1">
        <v>43853.511477627311</v>
      </c>
    </row>
    <row r="506" spans="1:5" x14ac:dyDescent="0.25">
      <c r="A506" t="s">
        <v>30273</v>
      </c>
      <c r="B506" t="s">
        <v>29769</v>
      </c>
      <c r="C506">
        <v>4.7914253116096264</v>
      </c>
      <c r="D506">
        <v>1579781793060</v>
      </c>
      <c r="E506" s="1">
        <v>43853.511493749997</v>
      </c>
    </row>
    <row r="507" spans="1:5" x14ac:dyDescent="0.25">
      <c r="A507" t="s">
        <v>30274</v>
      </c>
      <c r="B507" t="s">
        <v>29769</v>
      </c>
      <c r="C507">
        <v>4.7919055609264358</v>
      </c>
      <c r="D507">
        <v>1579781790235</v>
      </c>
      <c r="E507" s="1">
        <v>43853.51146105324</v>
      </c>
    </row>
    <row r="508" spans="1:5" x14ac:dyDescent="0.25">
      <c r="A508" t="s">
        <v>30275</v>
      </c>
      <c r="B508" t="s">
        <v>29769</v>
      </c>
      <c r="C508">
        <v>4.7909830105235613</v>
      </c>
      <c r="D508">
        <v>1579781796093</v>
      </c>
      <c r="E508" s="1">
        <v>43853.511528854164</v>
      </c>
    </row>
    <row r="509" spans="1:5" x14ac:dyDescent="0.25">
      <c r="A509" t="s">
        <v>30276</v>
      </c>
      <c r="B509" t="s">
        <v>29769</v>
      </c>
      <c r="C509">
        <v>4.7911998357786709</v>
      </c>
      <c r="D509">
        <v>1579781794538</v>
      </c>
      <c r="E509" s="1">
        <v>43853.511510856479</v>
      </c>
    </row>
    <row r="510" spans="1:5" x14ac:dyDescent="0.25">
      <c r="A510" t="s">
        <v>30277</v>
      </c>
      <c r="B510" t="s">
        <v>29769</v>
      </c>
      <c r="C510">
        <v>4.7906759590004384</v>
      </c>
      <c r="D510">
        <v>1579781798638</v>
      </c>
      <c r="E510" s="1">
        <v>43853.511558310187</v>
      </c>
    </row>
    <row r="511" spans="1:5" x14ac:dyDescent="0.25">
      <c r="A511" t="s">
        <v>30278</v>
      </c>
      <c r="B511" t="s">
        <v>29769</v>
      </c>
      <c r="C511">
        <v>4.7905504638061434</v>
      </c>
      <c r="D511">
        <v>1579781799863</v>
      </c>
      <c r="E511" s="1">
        <v>43853.511572488424</v>
      </c>
    </row>
    <row r="512" spans="1:5" x14ac:dyDescent="0.25">
      <c r="A512" t="s">
        <v>30279</v>
      </c>
      <c r="B512" t="s">
        <v>29769</v>
      </c>
      <c r="C512">
        <v>4.7908368340416425</v>
      </c>
      <c r="D512">
        <v>1579781797242</v>
      </c>
      <c r="E512" s="1">
        <v>43853.511542152781</v>
      </c>
    </row>
    <row r="513" spans="1:5" x14ac:dyDescent="0.25">
      <c r="A513" t="s">
        <v>30280</v>
      </c>
      <c r="B513" t="s">
        <v>29769</v>
      </c>
      <c r="C513">
        <v>4.7904501040400129</v>
      </c>
      <c r="D513">
        <v>1579781800970</v>
      </c>
      <c r="E513" s="1">
        <v>43853.511585300927</v>
      </c>
    </row>
    <row r="514" spans="1:5" x14ac:dyDescent="0.25">
      <c r="A514" t="s">
        <v>30281</v>
      </c>
      <c r="B514" t="s">
        <v>29769</v>
      </c>
      <c r="C514">
        <v>4.7903717584747207</v>
      </c>
      <c r="D514">
        <v>1579781801952</v>
      </c>
      <c r="E514" s="1">
        <v>43853.511596666664</v>
      </c>
    </row>
    <row r="515" spans="1:5" x14ac:dyDescent="0.25">
      <c r="A515" t="s">
        <v>30282</v>
      </c>
      <c r="B515" t="s">
        <v>29769</v>
      </c>
      <c r="C515">
        <v>4.7902551812188836</v>
      </c>
      <c r="D515">
        <v>1579781803751</v>
      </c>
      <c r="E515" s="1">
        <v>43853.511617488424</v>
      </c>
    </row>
    <row r="516" spans="1:5" x14ac:dyDescent="0.25">
      <c r="A516" t="s">
        <v>30283</v>
      </c>
      <c r="B516" t="s">
        <v>29769</v>
      </c>
      <c r="C516">
        <v>4.7902032688618235</v>
      </c>
      <c r="D516">
        <v>1579781804813</v>
      </c>
      <c r="E516" s="1">
        <v>43853.511629780092</v>
      </c>
    </row>
    <row r="517" spans="1:5" x14ac:dyDescent="0.25">
      <c r="A517" t="s">
        <v>30284</v>
      </c>
      <c r="B517" t="s">
        <v>29769</v>
      </c>
      <c r="C517">
        <v>4.7901323903058781</v>
      </c>
      <c r="D517">
        <v>1579781807346</v>
      </c>
      <c r="E517" s="1">
        <v>43853.511659097225</v>
      </c>
    </row>
    <row r="518" spans="1:5" x14ac:dyDescent="0.25">
      <c r="A518" t="s">
        <v>30285</v>
      </c>
      <c r="B518" t="s">
        <v>29769</v>
      </c>
      <c r="C518">
        <v>4.7901466528270884</v>
      </c>
      <c r="D518">
        <v>1579781810207</v>
      </c>
      <c r="E518" s="1">
        <v>43853.511692210646</v>
      </c>
    </row>
    <row r="519" spans="1:5" x14ac:dyDescent="0.25">
      <c r="A519" t="s">
        <v>30286</v>
      </c>
      <c r="B519" t="s">
        <v>29769</v>
      </c>
      <c r="C519">
        <v>4.7901310594806166</v>
      </c>
      <c r="D519">
        <v>1579781809311</v>
      </c>
      <c r="E519" s="1">
        <v>43853.511681840275</v>
      </c>
    </row>
    <row r="520" spans="1:5" x14ac:dyDescent="0.25">
      <c r="A520" t="s">
        <v>30287</v>
      </c>
      <c r="B520" t="s">
        <v>29769</v>
      </c>
      <c r="C520">
        <v>4.7901450780140546</v>
      </c>
      <c r="D520">
        <v>1579781806612</v>
      </c>
      <c r="E520" s="1">
        <v>43853.511650601853</v>
      </c>
    </row>
    <row r="521" spans="1:5" x14ac:dyDescent="0.25">
      <c r="A521" t="s">
        <v>30288</v>
      </c>
      <c r="B521" t="s">
        <v>29769</v>
      </c>
      <c r="C521">
        <v>4.7902480185008773</v>
      </c>
      <c r="D521">
        <v>1579781812744</v>
      </c>
      <c r="E521" s="1">
        <v>43853.511721574076</v>
      </c>
    </row>
    <row r="522" spans="1:5" x14ac:dyDescent="0.25">
      <c r="A522" t="s">
        <v>30289</v>
      </c>
      <c r="B522" t="s">
        <v>29769</v>
      </c>
      <c r="C522">
        <v>4.7903797216841602</v>
      </c>
      <c r="D522">
        <v>1579781814624</v>
      </c>
      <c r="E522" s="1">
        <v>43853.511743333336</v>
      </c>
    </row>
    <row r="523" spans="1:5" x14ac:dyDescent="0.25">
      <c r="A523" t="s">
        <v>30290</v>
      </c>
      <c r="B523" t="s">
        <v>29769</v>
      </c>
      <c r="C523">
        <v>4.7901882710155776</v>
      </c>
      <c r="D523">
        <v>1579781811517</v>
      </c>
      <c r="E523" s="1">
        <v>43853.511707372687</v>
      </c>
    </row>
    <row r="524" spans="1:5" x14ac:dyDescent="0.25">
      <c r="A524" t="s">
        <v>30291</v>
      </c>
      <c r="B524" t="s">
        <v>29769</v>
      </c>
      <c r="C524">
        <v>4.790703348505879</v>
      </c>
      <c r="D524">
        <v>1579781817692</v>
      </c>
      <c r="E524" s="1">
        <v>43853.511778842592</v>
      </c>
    </row>
    <row r="525" spans="1:5" x14ac:dyDescent="0.25">
      <c r="A525" t="s">
        <v>30292</v>
      </c>
      <c r="B525" t="s">
        <v>29769</v>
      </c>
      <c r="C525">
        <v>4.7905135381909636</v>
      </c>
      <c r="D525">
        <v>1579781816055</v>
      </c>
      <c r="E525" s="1">
        <v>43853.511759895831</v>
      </c>
    </row>
    <row r="526" spans="1:5" x14ac:dyDescent="0.25">
      <c r="A526" t="s">
        <v>30293</v>
      </c>
      <c r="B526" t="s">
        <v>29769</v>
      </c>
      <c r="C526">
        <v>4.7910164083724895</v>
      </c>
      <c r="D526">
        <v>1579781819856</v>
      </c>
      <c r="E526" s="1">
        <v>43853.51180388889</v>
      </c>
    </row>
    <row r="527" spans="1:5" x14ac:dyDescent="0.25">
      <c r="A527" t="s">
        <v>30294</v>
      </c>
      <c r="B527" t="s">
        <v>29769</v>
      </c>
      <c r="C527">
        <v>4.7916122373768255</v>
      </c>
      <c r="D527">
        <v>1579781823045</v>
      </c>
      <c r="E527" s="1">
        <v>43853.511840798608</v>
      </c>
    </row>
    <row r="528" spans="1:5" x14ac:dyDescent="0.25">
      <c r="A528" t="s">
        <v>30295</v>
      </c>
      <c r="B528" t="s">
        <v>29769</v>
      </c>
      <c r="C528">
        <v>4.791781884057416</v>
      </c>
      <c r="D528">
        <v>1579781823819</v>
      </c>
      <c r="E528" s="1">
        <v>43853.511849756942</v>
      </c>
    </row>
    <row r="529" spans="1:5" x14ac:dyDescent="0.25">
      <c r="A529" t="s">
        <v>30296</v>
      </c>
      <c r="B529" t="s">
        <v>29769</v>
      </c>
      <c r="C529">
        <v>4.7922579752250973</v>
      </c>
      <c r="D529">
        <v>1579781825784</v>
      </c>
      <c r="E529" s="1">
        <v>43853.511872499999</v>
      </c>
    </row>
    <row r="530" spans="1:5" x14ac:dyDescent="0.25">
      <c r="A530" t="s">
        <v>30297</v>
      </c>
      <c r="B530" t="s">
        <v>29769</v>
      </c>
      <c r="C530">
        <v>4.7923872893084232</v>
      </c>
      <c r="D530">
        <v>1579781826275</v>
      </c>
      <c r="E530" s="1">
        <v>43853.511878182871</v>
      </c>
    </row>
    <row r="531" spans="1:5" x14ac:dyDescent="0.25">
      <c r="A531" t="s">
        <v>30298</v>
      </c>
      <c r="B531" t="s">
        <v>29769</v>
      </c>
      <c r="C531">
        <v>4.7931216100427889</v>
      </c>
      <c r="D531">
        <v>1579781828807</v>
      </c>
      <c r="E531" s="1">
        <v>43853.511907488428</v>
      </c>
    </row>
    <row r="532" spans="1:5" x14ac:dyDescent="0.25">
      <c r="A532" t="s">
        <v>30299</v>
      </c>
      <c r="B532" t="s">
        <v>29769</v>
      </c>
      <c r="C532">
        <v>4.7935479321771082</v>
      </c>
      <c r="D532">
        <v>1579781830117</v>
      </c>
      <c r="E532" s="1">
        <v>43853.511922650461</v>
      </c>
    </row>
    <row r="533" spans="1:5" x14ac:dyDescent="0.25">
      <c r="A533" t="s">
        <v>30300</v>
      </c>
      <c r="B533" t="s">
        <v>29769</v>
      </c>
      <c r="C533">
        <v>4.7941798750844402</v>
      </c>
      <c r="D533">
        <v>1579781831875</v>
      </c>
      <c r="E533" s="1">
        <v>43853.511942997684</v>
      </c>
    </row>
    <row r="534" spans="1:5" x14ac:dyDescent="0.25">
      <c r="A534" t="s">
        <v>30301</v>
      </c>
      <c r="B534" t="s">
        <v>29769</v>
      </c>
      <c r="C534">
        <v>4.7955348446397528</v>
      </c>
      <c r="D534">
        <v>1579781835145</v>
      </c>
      <c r="E534" s="1">
        <v>43853.511980844909</v>
      </c>
    </row>
    <row r="535" spans="1:5" x14ac:dyDescent="0.25">
      <c r="A535" t="s">
        <v>30302</v>
      </c>
      <c r="B535" t="s">
        <v>29769</v>
      </c>
      <c r="C535">
        <v>4.7927043753954877</v>
      </c>
      <c r="D535">
        <v>1579781827417</v>
      </c>
      <c r="E535" s="1">
        <v>43853.511891400463</v>
      </c>
    </row>
    <row r="536" spans="1:5" x14ac:dyDescent="0.25">
      <c r="A536" t="s">
        <v>30303</v>
      </c>
      <c r="B536" t="s">
        <v>29769</v>
      </c>
      <c r="C536">
        <v>4.794930971248216</v>
      </c>
      <c r="D536">
        <v>1579781833755</v>
      </c>
      <c r="E536" s="1">
        <v>43853.511964756945</v>
      </c>
    </row>
    <row r="537" spans="1:5" x14ac:dyDescent="0.25">
      <c r="A537" t="s">
        <v>30304</v>
      </c>
      <c r="B537" t="s">
        <v>29769</v>
      </c>
      <c r="C537">
        <v>4.7961592460566651</v>
      </c>
      <c r="D537">
        <v>1579781836494</v>
      </c>
      <c r="E537" s="1">
        <v>43853.511996458335</v>
      </c>
    </row>
    <row r="538" spans="1:5" x14ac:dyDescent="0.25">
      <c r="A538" t="s">
        <v>30305</v>
      </c>
      <c r="B538" t="s">
        <v>29769</v>
      </c>
      <c r="C538">
        <v>4.7971322703495725</v>
      </c>
      <c r="D538">
        <v>1579781838455</v>
      </c>
      <c r="E538" s="1">
        <v>43853.512019155096</v>
      </c>
    </row>
    <row r="539" spans="1:5" x14ac:dyDescent="0.25">
      <c r="A539" t="s">
        <v>30306</v>
      </c>
      <c r="B539" t="s">
        <v>29769</v>
      </c>
      <c r="C539">
        <v>4.8004893600736205</v>
      </c>
      <c r="D539">
        <v>1579781844340</v>
      </c>
      <c r="E539" s="1">
        <v>43853.512087268522</v>
      </c>
    </row>
    <row r="540" spans="1:5" x14ac:dyDescent="0.25">
      <c r="A540" t="s">
        <v>30307</v>
      </c>
      <c r="B540" t="s">
        <v>29769</v>
      </c>
      <c r="C540">
        <v>4.7996154053881028</v>
      </c>
      <c r="D540">
        <v>1579781842909</v>
      </c>
      <c r="E540" s="1">
        <v>43853.51207070602</v>
      </c>
    </row>
    <row r="541" spans="1:5" x14ac:dyDescent="0.25">
      <c r="A541" t="s">
        <v>30308</v>
      </c>
      <c r="B541" t="s">
        <v>29769</v>
      </c>
      <c r="C541">
        <v>4.7979555075611229</v>
      </c>
      <c r="D541">
        <v>1579781840007</v>
      </c>
      <c r="E541" s="1">
        <v>43853.512037118053</v>
      </c>
    </row>
    <row r="542" spans="1:5" x14ac:dyDescent="0.25">
      <c r="A542" t="s">
        <v>30309</v>
      </c>
      <c r="B542" t="s">
        <v>29769</v>
      </c>
      <c r="C542">
        <v>4.798360738506509</v>
      </c>
      <c r="D542">
        <v>1579781840741</v>
      </c>
      <c r="E542" s="1">
        <v>43853.512045613425</v>
      </c>
    </row>
    <row r="543" spans="1:5" x14ac:dyDescent="0.25">
      <c r="A543" t="s">
        <v>30310</v>
      </c>
      <c r="B543" t="s">
        <v>29769</v>
      </c>
      <c r="C543">
        <v>4.7985016122998134</v>
      </c>
      <c r="D543">
        <v>1579781840992</v>
      </c>
      <c r="E543" s="1">
        <v>43853.512048518518</v>
      </c>
    </row>
    <row r="544" spans="1:5" x14ac:dyDescent="0.25">
      <c r="A544" t="s">
        <v>30311</v>
      </c>
      <c r="B544" t="s">
        <v>29769</v>
      </c>
      <c r="C544">
        <v>4.8016128724614848</v>
      </c>
      <c r="D544">
        <v>1579781846101</v>
      </c>
      <c r="E544" s="1">
        <v>43853.512107650466</v>
      </c>
    </row>
    <row r="545" spans="1:5" x14ac:dyDescent="0.25">
      <c r="A545" t="s">
        <v>30312</v>
      </c>
      <c r="B545" t="s">
        <v>29769</v>
      </c>
      <c r="C545">
        <v>4.8051216628170543</v>
      </c>
      <c r="D545">
        <v>1579781851167</v>
      </c>
      <c r="E545" s="1">
        <v>43853.512166284723</v>
      </c>
    </row>
    <row r="546" spans="1:5" x14ac:dyDescent="0.25">
      <c r="A546" t="s">
        <v>30313</v>
      </c>
      <c r="B546" t="s">
        <v>29769</v>
      </c>
      <c r="C546">
        <v>4.8023125186143982</v>
      </c>
      <c r="D546">
        <v>1579781847159</v>
      </c>
      <c r="E546" s="1">
        <v>43853.512119895837</v>
      </c>
    </row>
    <row r="547" spans="1:5" x14ac:dyDescent="0.25">
      <c r="A547" t="s">
        <v>30314</v>
      </c>
      <c r="B547" t="s">
        <v>29769</v>
      </c>
      <c r="C547">
        <v>4.8062430272043093</v>
      </c>
      <c r="D547">
        <v>1579781852679</v>
      </c>
      <c r="E547" s="1">
        <v>43853.512183784725</v>
      </c>
    </row>
    <row r="548" spans="1:5" x14ac:dyDescent="0.25">
      <c r="A548" t="s">
        <v>30315</v>
      </c>
      <c r="B548" t="s">
        <v>29769</v>
      </c>
      <c r="C548">
        <v>4.8037138669533075</v>
      </c>
      <c r="D548">
        <v>1579781849202</v>
      </c>
      <c r="E548" s="1">
        <v>43853.512143541666</v>
      </c>
    </row>
    <row r="549" spans="1:5" x14ac:dyDescent="0.25">
      <c r="A549" t="s">
        <v>30316</v>
      </c>
      <c r="B549" t="s">
        <v>29769</v>
      </c>
      <c r="C549">
        <v>4.7913323734047157</v>
      </c>
      <c r="D549">
        <v>1579781821655</v>
      </c>
      <c r="E549" s="1">
        <v>43853.511824710651</v>
      </c>
    </row>
    <row r="550" spans="1:5" x14ac:dyDescent="0.25">
      <c r="A550" t="s">
        <v>30317</v>
      </c>
      <c r="B550" t="s">
        <v>29769</v>
      </c>
      <c r="C550">
        <v>4.8074300566212536</v>
      </c>
      <c r="D550">
        <v>1579781854235</v>
      </c>
      <c r="E550" s="1">
        <v>43853.512201793979</v>
      </c>
    </row>
    <row r="551" spans="1:5" x14ac:dyDescent="0.25">
      <c r="A551" t="s">
        <v>30318</v>
      </c>
      <c r="B551" t="s">
        <v>29769</v>
      </c>
      <c r="C551">
        <v>4.8084179788654957</v>
      </c>
      <c r="D551">
        <v>1579781855499</v>
      </c>
      <c r="E551" s="1">
        <v>43853.512216423609</v>
      </c>
    </row>
    <row r="552" spans="1:5" x14ac:dyDescent="0.25">
      <c r="A552" t="s">
        <v>30319</v>
      </c>
      <c r="B552" t="s">
        <v>29769</v>
      </c>
      <c r="C552">
        <v>4.8091987769015692</v>
      </c>
      <c r="D552">
        <v>1579781856480</v>
      </c>
      <c r="E552" s="1">
        <v>43853.512227777777</v>
      </c>
    </row>
    <row r="553" spans="1:5" x14ac:dyDescent="0.25">
      <c r="A553" t="s">
        <v>30320</v>
      </c>
      <c r="B553" t="s">
        <v>29769</v>
      </c>
      <c r="C553">
        <v>4.8108989318789774</v>
      </c>
      <c r="D553">
        <v>1579781858567</v>
      </c>
      <c r="E553" s="1">
        <v>43853.512251932872</v>
      </c>
    </row>
    <row r="554" spans="1:5" x14ac:dyDescent="0.25">
      <c r="A554" t="s">
        <v>30321</v>
      </c>
      <c r="B554" t="s">
        <v>29769</v>
      </c>
      <c r="C554">
        <v>4.8121613930219862</v>
      </c>
      <c r="D554">
        <v>1579781860078</v>
      </c>
      <c r="E554" s="1">
        <v>43853.512269421299</v>
      </c>
    </row>
    <row r="555" spans="1:5" x14ac:dyDescent="0.25">
      <c r="A555" t="s">
        <v>30322</v>
      </c>
      <c r="B555" t="s">
        <v>29769</v>
      </c>
      <c r="C555">
        <v>4.8155566820947548</v>
      </c>
      <c r="D555">
        <v>1579781864006</v>
      </c>
      <c r="E555" s="1">
        <v>43853.512314884261</v>
      </c>
    </row>
    <row r="556" spans="1:5" x14ac:dyDescent="0.25">
      <c r="A556" t="s">
        <v>30323</v>
      </c>
      <c r="B556" t="s">
        <v>29769</v>
      </c>
      <c r="C556">
        <v>4.8176035642853616</v>
      </c>
      <c r="D556">
        <v>1579781866295</v>
      </c>
      <c r="E556" s="1">
        <v>43853.512341377318</v>
      </c>
    </row>
    <row r="557" spans="1:5" x14ac:dyDescent="0.25">
      <c r="A557" t="s">
        <v>30324</v>
      </c>
      <c r="B557" t="s">
        <v>29769</v>
      </c>
      <c r="C557">
        <v>4.8165407407344691</v>
      </c>
      <c r="D557">
        <v>1579781865113</v>
      </c>
      <c r="E557" s="1">
        <v>43853.512327696757</v>
      </c>
    </row>
    <row r="558" spans="1:5" x14ac:dyDescent="0.25">
      <c r="A558" t="s">
        <v>30325</v>
      </c>
      <c r="B558" t="s">
        <v>29769</v>
      </c>
      <c r="C558">
        <v>4.8139813807850391</v>
      </c>
      <c r="D558">
        <v>1579781862206</v>
      </c>
      <c r="E558" s="1">
        <v>43853.512294050925</v>
      </c>
    </row>
    <row r="559" spans="1:5" x14ac:dyDescent="0.25">
      <c r="A559" t="s">
        <v>30326</v>
      </c>
      <c r="B559" t="s">
        <v>29769</v>
      </c>
      <c r="C559">
        <v>4.8209845637764017</v>
      </c>
      <c r="D559">
        <v>1579781869974</v>
      </c>
      <c r="E559" s="1">
        <v>43853.512383958332</v>
      </c>
    </row>
    <row r="560" spans="1:5" x14ac:dyDescent="0.25">
      <c r="A560" t="s">
        <v>30327</v>
      </c>
      <c r="B560" t="s">
        <v>29769</v>
      </c>
      <c r="C560">
        <v>4.8189427311450599</v>
      </c>
      <c r="D560">
        <v>1579781867766</v>
      </c>
      <c r="E560" s="1">
        <v>43853.512358402775</v>
      </c>
    </row>
    <row r="561" spans="1:5" x14ac:dyDescent="0.25">
      <c r="A561" t="s">
        <v>30328</v>
      </c>
      <c r="B561" t="s">
        <v>29769</v>
      </c>
      <c r="C561">
        <v>4.8224414899256036</v>
      </c>
      <c r="D561">
        <v>1579781871527</v>
      </c>
      <c r="E561" s="1">
        <v>43853.512401932872</v>
      </c>
    </row>
    <row r="562" spans="1:5" x14ac:dyDescent="0.25">
      <c r="A562" t="s">
        <v>30329</v>
      </c>
      <c r="B562" t="s">
        <v>29769</v>
      </c>
      <c r="C562">
        <v>4.8259915843378449</v>
      </c>
      <c r="D562">
        <v>1579781875247</v>
      </c>
      <c r="E562" s="1">
        <v>43853.512444988424</v>
      </c>
    </row>
    <row r="563" spans="1:5" x14ac:dyDescent="0.25">
      <c r="A563" t="s">
        <v>30330</v>
      </c>
      <c r="B563" t="s">
        <v>29769</v>
      </c>
      <c r="C563">
        <v>4.826626287265027</v>
      </c>
      <c r="D563">
        <v>1579781875904</v>
      </c>
      <c r="E563" s="1">
        <v>43853.512452592593</v>
      </c>
    </row>
    <row r="564" spans="1:5" x14ac:dyDescent="0.25">
      <c r="A564" t="s">
        <v>30331</v>
      </c>
      <c r="B564" t="s">
        <v>29769</v>
      </c>
      <c r="C564">
        <v>4.8281334745857407</v>
      </c>
      <c r="D564">
        <v>1579781877456</v>
      </c>
      <c r="E564" s="1">
        <v>43853.512470555557</v>
      </c>
    </row>
    <row r="565" spans="1:5" x14ac:dyDescent="0.25">
      <c r="A565" t="s">
        <v>30332</v>
      </c>
      <c r="B565" t="s">
        <v>29769</v>
      </c>
      <c r="C565">
        <v>4.8290913248814755</v>
      </c>
      <c r="D565">
        <v>1579781878437</v>
      </c>
      <c r="E565" s="1">
        <v>43853.512481909725</v>
      </c>
    </row>
    <row r="566" spans="1:5" x14ac:dyDescent="0.25">
      <c r="A566" t="s">
        <v>30333</v>
      </c>
      <c r="B566" t="s">
        <v>29769</v>
      </c>
      <c r="C566">
        <v>4.8245009603024425</v>
      </c>
      <c r="D566">
        <v>1579781873695</v>
      </c>
      <c r="E566" s="1">
        <v>43853.51242702546</v>
      </c>
    </row>
    <row r="567" spans="1:5" x14ac:dyDescent="0.25">
      <c r="A567" t="s">
        <v>30334</v>
      </c>
      <c r="B567" t="s">
        <v>29769</v>
      </c>
      <c r="C567">
        <v>4.8339781946917535</v>
      </c>
      <c r="D567">
        <v>1579781883394</v>
      </c>
      <c r="E567" s="1">
        <v>43853.512539282405</v>
      </c>
    </row>
    <row r="568" spans="1:5" x14ac:dyDescent="0.25">
      <c r="A568" t="s">
        <v>30335</v>
      </c>
      <c r="B568" t="s">
        <v>29769</v>
      </c>
      <c r="C568">
        <v>4.8322682912431061</v>
      </c>
      <c r="D568">
        <v>1579781881667</v>
      </c>
      <c r="E568" s="1">
        <v>43853.512519293981</v>
      </c>
    </row>
    <row r="569" spans="1:5" x14ac:dyDescent="0.25">
      <c r="A569" t="s">
        <v>30336</v>
      </c>
      <c r="B569" t="s">
        <v>29769</v>
      </c>
      <c r="C569">
        <v>4.8351158616808938</v>
      </c>
      <c r="D569">
        <v>1579781884540</v>
      </c>
      <c r="E569" s="1">
        <v>43853.512552546294</v>
      </c>
    </row>
    <row r="570" spans="1:5" x14ac:dyDescent="0.25">
      <c r="A570" t="s">
        <v>30337</v>
      </c>
      <c r="B570" t="s">
        <v>29769</v>
      </c>
      <c r="C570">
        <v>4.8305735122281916</v>
      </c>
      <c r="D570">
        <v>1579781879948</v>
      </c>
      <c r="E570" s="1">
        <v>43853.512499398152</v>
      </c>
    </row>
    <row r="571" spans="1:5" x14ac:dyDescent="0.25">
      <c r="A571" t="s">
        <v>30338</v>
      </c>
      <c r="B571" t="s">
        <v>29769</v>
      </c>
      <c r="C571">
        <v>4.8375958390526304</v>
      </c>
      <c r="D571">
        <v>1579781887033</v>
      </c>
      <c r="E571" s="1">
        <v>43853.512581400464</v>
      </c>
    </row>
    <row r="572" spans="1:5" x14ac:dyDescent="0.25">
      <c r="A572" t="s">
        <v>30339</v>
      </c>
      <c r="B572" t="s">
        <v>29769</v>
      </c>
      <c r="C572">
        <v>4.8401206012493665</v>
      </c>
      <c r="D572">
        <v>1579781889569</v>
      </c>
      <c r="E572" s="1">
        <v>43853.512610752317</v>
      </c>
    </row>
    <row r="573" spans="1:5" x14ac:dyDescent="0.25">
      <c r="A573" t="s">
        <v>30340</v>
      </c>
      <c r="B573" t="s">
        <v>29769</v>
      </c>
      <c r="C573">
        <v>4.8412574959355492</v>
      </c>
      <c r="D573">
        <v>1579781890712</v>
      </c>
      <c r="E573" s="1">
        <v>43853.512623981478</v>
      </c>
    </row>
    <row r="574" spans="1:5" x14ac:dyDescent="0.25">
      <c r="A574" t="s">
        <v>30341</v>
      </c>
      <c r="B574" t="s">
        <v>29769</v>
      </c>
      <c r="C574">
        <v>4.84345000418881</v>
      </c>
      <c r="D574">
        <v>1579781892921</v>
      </c>
      <c r="E574" s="1">
        <v>43853.512649548611</v>
      </c>
    </row>
    <row r="575" spans="1:5" x14ac:dyDescent="0.25">
      <c r="A575" t="s">
        <v>30342</v>
      </c>
      <c r="B575" t="s">
        <v>29769</v>
      </c>
      <c r="C575">
        <v>4.8453479038849983</v>
      </c>
      <c r="D575">
        <v>1579781894841</v>
      </c>
      <c r="E575" s="1">
        <v>43853.512671770834</v>
      </c>
    </row>
    <row r="576" spans="1:5" x14ac:dyDescent="0.25">
      <c r="A576" t="s">
        <v>30343</v>
      </c>
      <c r="B576" t="s">
        <v>29769</v>
      </c>
      <c r="C576">
        <v>4.8471209619305462</v>
      </c>
      <c r="D576">
        <v>1579781896644</v>
      </c>
      <c r="E576" s="1">
        <v>43853.512692638891</v>
      </c>
    </row>
    <row r="577" spans="1:5" x14ac:dyDescent="0.25">
      <c r="A577" t="s">
        <v>30344</v>
      </c>
      <c r="B577" t="s">
        <v>29769</v>
      </c>
      <c r="C577">
        <v>4.8500353787800812</v>
      </c>
      <c r="D577">
        <v>1579781899634</v>
      </c>
      <c r="E577" s="1">
        <v>43853.512727245368</v>
      </c>
    </row>
    <row r="578" spans="1:5" x14ac:dyDescent="0.25">
      <c r="A578" t="s">
        <v>30345</v>
      </c>
      <c r="B578" t="s">
        <v>29769</v>
      </c>
      <c r="C578">
        <v>4.8428027031284309</v>
      </c>
      <c r="D578">
        <v>1579781892268</v>
      </c>
      <c r="E578" s="1">
        <v>43853.512641990739</v>
      </c>
    </row>
    <row r="579" spans="1:5" x14ac:dyDescent="0.25">
      <c r="A579" t="s">
        <v>30346</v>
      </c>
      <c r="B579" t="s">
        <v>29769</v>
      </c>
      <c r="C579">
        <v>4.8529511819330251</v>
      </c>
      <c r="D579">
        <v>1579781902669</v>
      </c>
      <c r="E579" s="1">
        <v>43853.512762372688</v>
      </c>
    </row>
    <row r="580" spans="1:5" x14ac:dyDescent="0.25">
      <c r="A580" t="s">
        <v>30347</v>
      </c>
      <c r="B580" t="s">
        <v>29769</v>
      </c>
      <c r="C580">
        <v>4.8036563608234966</v>
      </c>
      <c r="D580">
        <v>1579781696304</v>
      </c>
      <c r="E580" s="1">
        <v>43853.510373888887</v>
      </c>
    </row>
    <row r="581" spans="1:5" x14ac:dyDescent="0.25">
      <c r="A581" t="s">
        <v>30348</v>
      </c>
      <c r="B581" t="s">
        <v>29769</v>
      </c>
      <c r="C581">
        <v>4.8546539215176514</v>
      </c>
      <c r="D581">
        <v>1579781904467</v>
      </c>
      <c r="E581" s="1">
        <v>43853.512783182872</v>
      </c>
    </row>
    <row r="582" spans="1:5" x14ac:dyDescent="0.25">
      <c r="A582" t="s">
        <v>30349</v>
      </c>
      <c r="B582" t="s">
        <v>29769</v>
      </c>
      <c r="C582">
        <v>4.846479002656741</v>
      </c>
      <c r="D582">
        <v>1579781895990</v>
      </c>
      <c r="E582" s="1">
        <v>43853.512685069443</v>
      </c>
    </row>
    <row r="583" spans="1:5" x14ac:dyDescent="0.25">
      <c r="A583" t="s">
        <v>30350</v>
      </c>
      <c r="B583" t="s">
        <v>29769</v>
      </c>
      <c r="C583">
        <v>4.856265818933923</v>
      </c>
      <c r="D583">
        <v>1579781906190</v>
      </c>
      <c r="E583" s="1">
        <v>43853.512803124999</v>
      </c>
    </row>
    <row r="584" spans="1:5" x14ac:dyDescent="0.25">
      <c r="A584" t="s">
        <v>30351</v>
      </c>
      <c r="B584" t="s">
        <v>29769</v>
      </c>
      <c r="C584">
        <v>4.851932606690279</v>
      </c>
      <c r="D584">
        <v>1579781901603</v>
      </c>
      <c r="E584" s="1">
        <v>43853.512750034723</v>
      </c>
    </row>
    <row r="585" spans="1:5" x14ac:dyDescent="0.25">
      <c r="A585" t="s">
        <v>30352</v>
      </c>
      <c r="B585" t="s">
        <v>29769</v>
      </c>
      <c r="C585">
        <v>4.8571731919338959</v>
      </c>
      <c r="D585">
        <v>1579781907170</v>
      </c>
      <c r="E585" s="1">
        <v>43853.512814467591</v>
      </c>
    </row>
    <row r="586" spans="1:5" x14ac:dyDescent="0.25">
      <c r="A586" t="s">
        <v>30353</v>
      </c>
      <c r="B586" t="s">
        <v>29769</v>
      </c>
      <c r="C586">
        <v>4.8568730688176123</v>
      </c>
      <c r="D586">
        <v>1579781906845</v>
      </c>
      <c r="E586" s="1">
        <v>43853.512810706015</v>
      </c>
    </row>
    <row r="587" spans="1:5" x14ac:dyDescent="0.25">
      <c r="A587" t="s">
        <v>30354</v>
      </c>
      <c r="B587" t="s">
        <v>29769</v>
      </c>
      <c r="C587">
        <v>4.8482480823909455</v>
      </c>
      <c r="D587">
        <v>1579781897796</v>
      </c>
      <c r="E587" s="1">
        <v>43853.512705972222</v>
      </c>
    </row>
    <row r="588" spans="1:5" x14ac:dyDescent="0.25">
      <c r="A588" t="s">
        <v>30355</v>
      </c>
      <c r="B588" t="s">
        <v>29769</v>
      </c>
      <c r="C588">
        <v>4.8557301798109442</v>
      </c>
      <c r="D588">
        <v>1579781905615</v>
      </c>
      <c r="E588" s="1">
        <v>43853.512796469906</v>
      </c>
    </row>
    <row r="589" spans="1:5" x14ac:dyDescent="0.25">
      <c r="A589" t="s">
        <v>30356</v>
      </c>
      <c r="B589" t="s">
        <v>29769</v>
      </c>
      <c r="C589">
        <v>4.8591938377471502</v>
      </c>
      <c r="D589">
        <v>1579781909382</v>
      </c>
      <c r="E589" s="1">
        <v>43853.512840069445</v>
      </c>
    </row>
    <row r="590" spans="1:5" x14ac:dyDescent="0.25">
      <c r="A590" t="s">
        <v>30357</v>
      </c>
      <c r="B590" t="s">
        <v>29769</v>
      </c>
      <c r="C590">
        <v>4.86037926623397</v>
      </c>
      <c r="D590">
        <v>1579781910701</v>
      </c>
      <c r="E590" s="1">
        <v>43853.512855335648</v>
      </c>
    </row>
    <row r="591" spans="1:5" x14ac:dyDescent="0.25">
      <c r="A591" t="s">
        <v>30358</v>
      </c>
      <c r="B591" t="s">
        <v>29769</v>
      </c>
      <c r="C591">
        <v>4.8621465752783735</v>
      </c>
      <c r="D591">
        <v>1579781912701</v>
      </c>
      <c r="E591" s="1">
        <v>43853.512878483794</v>
      </c>
    </row>
    <row r="592" spans="1:5" x14ac:dyDescent="0.25">
      <c r="A592" t="s">
        <v>30359</v>
      </c>
      <c r="B592" t="s">
        <v>29769</v>
      </c>
      <c r="C592">
        <v>4.8635298218499008</v>
      </c>
      <c r="D592">
        <v>1579781914298</v>
      </c>
      <c r="E592" s="1">
        <v>43853.512896967593</v>
      </c>
    </row>
  </sheetData>
  <pageMargins left="0.75" right="0.75" top="0.75" bottom="0.5" header="0.5" footer="0.75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Sheet54"/>
  <dimension ref="A1:E591"/>
  <sheetViews>
    <sheetView workbookViewId="0"/>
  </sheetViews>
  <sheetFormatPr defaultRowHeight="15" x14ac:dyDescent="0.25"/>
  <cols>
    <col min="1" max="1" width="26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t="s">
        <v>30360</v>
      </c>
      <c r="B2" t="s">
        <v>30361</v>
      </c>
      <c r="C2">
        <v>8.8393811301396514</v>
      </c>
      <c r="D2">
        <v>1579781020099</v>
      </c>
      <c r="E2" s="1">
        <v>43853.502547442127</v>
      </c>
    </row>
    <row r="3" spans="1:5" x14ac:dyDescent="0.25">
      <c r="A3" t="s">
        <v>30362</v>
      </c>
      <c r="B3" t="s">
        <v>30361</v>
      </c>
      <c r="C3">
        <v>8.8405396327106036</v>
      </c>
      <c r="D3">
        <v>1579781021697</v>
      </c>
      <c r="E3" s="1">
        <v>43853.502565937502</v>
      </c>
    </row>
    <row r="4" spans="1:5" x14ac:dyDescent="0.25">
      <c r="A4" t="s">
        <v>30363</v>
      </c>
      <c r="B4" t="s">
        <v>30361</v>
      </c>
      <c r="C4">
        <v>8.8416307220585075</v>
      </c>
      <c r="D4">
        <v>1579781023174</v>
      </c>
      <c r="E4" s="1">
        <v>43853.502583032408</v>
      </c>
    </row>
    <row r="5" spans="1:5" x14ac:dyDescent="0.25">
      <c r="A5" t="s">
        <v>30364</v>
      </c>
      <c r="B5" t="s">
        <v>30361</v>
      </c>
      <c r="C5">
        <v>8.8428651330773302</v>
      </c>
      <c r="D5">
        <v>1579781024816</v>
      </c>
      <c r="E5" s="1">
        <v>43853.502602037035</v>
      </c>
    </row>
    <row r="6" spans="1:5" x14ac:dyDescent="0.25">
      <c r="A6" t="s">
        <v>30365</v>
      </c>
      <c r="B6" t="s">
        <v>30361</v>
      </c>
      <c r="C6">
        <v>8.8441506120332036</v>
      </c>
      <c r="D6">
        <v>1579781026497</v>
      </c>
      <c r="E6" s="1">
        <v>43853.502621493055</v>
      </c>
    </row>
    <row r="7" spans="1:5" x14ac:dyDescent="0.25">
      <c r="A7" t="s">
        <v>30366</v>
      </c>
      <c r="B7" t="s">
        <v>30361</v>
      </c>
      <c r="C7">
        <v>8.8451361210700892</v>
      </c>
      <c r="D7">
        <v>1579781027768</v>
      </c>
      <c r="E7" s="1">
        <v>43853.502636203702</v>
      </c>
    </row>
    <row r="8" spans="1:5" x14ac:dyDescent="0.25">
      <c r="A8" t="s">
        <v>30367</v>
      </c>
      <c r="B8" t="s">
        <v>30361</v>
      </c>
      <c r="C8">
        <v>8.847069740356007</v>
      </c>
      <c r="D8">
        <v>1579781030223</v>
      </c>
      <c r="E8" s="1">
        <v>43853.502664618056</v>
      </c>
    </row>
    <row r="9" spans="1:5" x14ac:dyDescent="0.25">
      <c r="A9" t="s">
        <v>30368</v>
      </c>
      <c r="B9" t="s">
        <v>30361</v>
      </c>
      <c r="C9">
        <v>8.8489051390173969</v>
      </c>
      <c r="D9">
        <v>1579781032513</v>
      </c>
      <c r="E9" s="1">
        <v>43853.502691122689</v>
      </c>
    </row>
    <row r="10" spans="1:5" x14ac:dyDescent="0.25">
      <c r="A10" t="s">
        <v>30369</v>
      </c>
      <c r="B10" t="s">
        <v>30361</v>
      </c>
      <c r="C10">
        <v>8.8501324038798757</v>
      </c>
      <c r="D10">
        <v>1579781034026</v>
      </c>
      <c r="E10" s="1">
        <v>43853.50270863426</v>
      </c>
    </row>
    <row r="11" spans="1:5" x14ac:dyDescent="0.25">
      <c r="A11" t="s">
        <v>30370</v>
      </c>
      <c r="B11" t="s">
        <v>30361</v>
      </c>
      <c r="C11">
        <v>8.8510999476963068</v>
      </c>
      <c r="D11">
        <v>1579781035210</v>
      </c>
      <c r="E11" s="1">
        <v>43853.502722337966</v>
      </c>
    </row>
    <row r="12" spans="1:5" x14ac:dyDescent="0.25">
      <c r="A12" t="s">
        <v>30371</v>
      </c>
      <c r="B12" t="s">
        <v>30361</v>
      </c>
      <c r="C12">
        <v>8.8533951988039536</v>
      </c>
      <c r="D12">
        <v>1579781037993</v>
      </c>
      <c r="E12" s="1">
        <v>43853.502754548608</v>
      </c>
    </row>
    <row r="13" spans="1:5" x14ac:dyDescent="0.25">
      <c r="A13" t="s">
        <v>30372</v>
      </c>
      <c r="B13" t="s">
        <v>30361</v>
      </c>
      <c r="C13">
        <v>8.8519750598271276</v>
      </c>
      <c r="D13">
        <v>1579781036275</v>
      </c>
      <c r="E13" s="1">
        <v>43853.502734664355</v>
      </c>
    </row>
    <row r="14" spans="1:5" x14ac:dyDescent="0.25">
      <c r="A14" t="s">
        <v>30373</v>
      </c>
      <c r="B14" t="s">
        <v>30361</v>
      </c>
      <c r="C14">
        <v>8.8549300973422476</v>
      </c>
      <c r="D14">
        <v>1579781039838</v>
      </c>
      <c r="E14" s="1">
        <v>43853.50277590278</v>
      </c>
    </row>
    <row r="15" spans="1:5" x14ac:dyDescent="0.25">
      <c r="A15" t="s">
        <v>30374</v>
      </c>
      <c r="B15" t="s">
        <v>30361</v>
      </c>
      <c r="C15">
        <v>8.8558842532015216</v>
      </c>
      <c r="D15">
        <v>1579781040980</v>
      </c>
      <c r="E15" s="1">
        <v>43853.502789120372</v>
      </c>
    </row>
    <row r="16" spans="1:5" x14ac:dyDescent="0.25">
      <c r="A16" t="s">
        <v>30375</v>
      </c>
      <c r="B16" t="s">
        <v>30361</v>
      </c>
      <c r="C16">
        <v>8.8573963593135083</v>
      </c>
      <c r="D16">
        <v>1579781042784</v>
      </c>
      <c r="E16" s="1">
        <v>43853.502809999998</v>
      </c>
    </row>
    <row r="17" spans="1:5" x14ac:dyDescent="0.25">
      <c r="A17" t="s">
        <v>30376</v>
      </c>
      <c r="B17" t="s">
        <v>30361</v>
      </c>
      <c r="C17">
        <v>8.8588755054161794</v>
      </c>
      <c r="D17">
        <v>1579781044544</v>
      </c>
      <c r="E17" s="1">
        <v>43853.502830370373</v>
      </c>
    </row>
    <row r="18" spans="1:5" x14ac:dyDescent="0.25">
      <c r="A18" t="s">
        <v>30377</v>
      </c>
      <c r="B18" t="s">
        <v>30361</v>
      </c>
      <c r="C18">
        <v>8.8598700577703138</v>
      </c>
      <c r="D18">
        <v>1579781045726</v>
      </c>
      <c r="E18" s="1">
        <v>43853.502844050927</v>
      </c>
    </row>
    <row r="19" spans="1:5" x14ac:dyDescent="0.25">
      <c r="A19" t="s">
        <v>30378</v>
      </c>
      <c r="B19" t="s">
        <v>30361</v>
      </c>
      <c r="C19">
        <v>8.8611130963911346</v>
      </c>
      <c r="D19">
        <v>1579781047203</v>
      </c>
      <c r="E19" s="1">
        <v>43853.502861145833</v>
      </c>
    </row>
    <row r="20" spans="1:5" x14ac:dyDescent="0.25">
      <c r="A20" t="s">
        <v>30379</v>
      </c>
      <c r="B20" t="s">
        <v>30361</v>
      </c>
      <c r="C20">
        <v>8.8623208756842544</v>
      </c>
      <c r="D20">
        <v>1579781048639</v>
      </c>
      <c r="E20" s="1">
        <v>43853.502877766201</v>
      </c>
    </row>
    <row r="21" spans="1:5" x14ac:dyDescent="0.25">
      <c r="A21" t="s">
        <v>30380</v>
      </c>
      <c r="B21" t="s">
        <v>30361</v>
      </c>
      <c r="C21">
        <v>8.8641405006069345</v>
      </c>
      <c r="D21">
        <v>1579781050807</v>
      </c>
      <c r="E21" s="1">
        <v>43853.502902858796</v>
      </c>
    </row>
    <row r="22" spans="1:5" x14ac:dyDescent="0.25">
      <c r="A22" t="s">
        <v>30381</v>
      </c>
      <c r="B22" t="s">
        <v>30361</v>
      </c>
      <c r="C22">
        <v>8.8652389164155068</v>
      </c>
      <c r="D22">
        <v>1579781052120</v>
      </c>
      <c r="E22" s="1">
        <v>43853.502918055558</v>
      </c>
    </row>
    <row r="23" spans="1:5" x14ac:dyDescent="0.25">
      <c r="A23" t="s">
        <v>30382</v>
      </c>
      <c r="B23" t="s">
        <v>30361</v>
      </c>
      <c r="C23">
        <v>8.8663610718693118</v>
      </c>
      <c r="D23">
        <v>1579781053466</v>
      </c>
      <c r="E23" s="1">
        <v>43853.502933634256</v>
      </c>
    </row>
    <row r="24" spans="1:5" x14ac:dyDescent="0.25">
      <c r="A24" t="s">
        <v>30383</v>
      </c>
      <c r="B24" t="s">
        <v>30361</v>
      </c>
      <c r="C24">
        <v>8.8673467186180712</v>
      </c>
      <c r="D24">
        <v>1579781054653</v>
      </c>
      <c r="E24" s="1">
        <v>43853.502947372683</v>
      </c>
    </row>
    <row r="25" spans="1:5" x14ac:dyDescent="0.25">
      <c r="A25" t="s">
        <v>30384</v>
      </c>
      <c r="B25" t="s">
        <v>30361</v>
      </c>
      <c r="C25">
        <v>8.8702768146978919</v>
      </c>
      <c r="D25">
        <v>1579781058216</v>
      </c>
      <c r="E25" s="1">
        <v>43853.502988611108</v>
      </c>
    </row>
    <row r="26" spans="1:5" x14ac:dyDescent="0.25">
      <c r="A26" t="s">
        <v>30385</v>
      </c>
      <c r="B26" t="s">
        <v>30361</v>
      </c>
      <c r="C26">
        <v>8.8688337234291765</v>
      </c>
      <c r="D26">
        <v>1579781056454</v>
      </c>
      <c r="E26" s="1">
        <v>43853.502968217595</v>
      </c>
    </row>
    <row r="27" spans="1:5" x14ac:dyDescent="0.25">
      <c r="A27" t="s">
        <v>30386</v>
      </c>
      <c r="B27" t="s">
        <v>30361</v>
      </c>
      <c r="C27">
        <v>8.8706790505675119</v>
      </c>
      <c r="D27">
        <v>1579781058710</v>
      </c>
      <c r="E27" s="1">
        <v>43853.502994328701</v>
      </c>
    </row>
    <row r="28" spans="1:5" x14ac:dyDescent="0.25">
      <c r="A28" t="s">
        <v>30387</v>
      </c>
      <c r="B28" t="s">
        <v>30361</v>
      </c>
      <c r="C28">
        <v>8.8718386031253207</v>
      </c>
      <c r="D28">
        <v>1579781060142</v>
      </c>
      <c r="E28" s="1">
        <v>43853.503010902779</v>
      </c>
    </row>
    <row r="29" spans="1:5" x14ac:dyDescent="0.25">
      <c r="A29" t="s">
        <v>30388</v>
      </c>
      <c r="B29" t="s">
        <v>30361</v>
      </c>
      <c r="C29">
        <v>8.8732517603607057</v>
      </c>
      <c r="D29">
        <v>1579781061905</v>
      </c>
      <c r="E29" s="1">
        <v>43853.503031307868</v>
      </c>
    </row>
    <row r="30" spans="1:5" x14ac:dyDescent="0.25">
      <c r="A30" t="s">
        <v>30389</v>
      </c>
      <c r="B30" t="s">
        <v>30361</v>
      </c>
      <c r="C30">
        <v>8.8723647746149883</v>
      </c>
      <c r="D30">
        <v>1579781060796</v>
      </c>
      <c r="E30" s="1">
        <v>43853.50301847222</v>
      </c>
    </row>
    <row r="31" spans="1:5" x14ac:dyDescent="0.25">
      <c r="A31" t="s">
        <v>30390</v>
      </c>
      <c r="B31" t="s">
        <v>30361</v>
      </c>
      <c r="C31">
        <v>8.87416409882489</v>
      </c>
      <c r="D31">
        <v>1579781063055</v>
      </c>
      <c r="E31" s="1">
        <v>43853.503044618054</v>
      </c>
    </row>
    <row r="32" spans="1:5" x14ac:dyDescent="0.25">
      <c r="A32" t="s">
        <v>30391</v>
      </c>
      <c r="B32" t="s">
        <v>30361</v>
      </c>
      <c r="C32">
        <v>8.8754509864415745</v>
      </c>
      <c r="D32">
        <v>1579781064695</v>
      </c>
      <c r="E32" s="1">
        <v>43853.503063599535</v>
      </c>
    </row>
    <row r="33" spans="1:5" x14ac:dyDescent="0.25">
      <c r="A33" t="s">
        <v>30392</v>
      </c>
      <c r="B33" t="s">
        <v>30361</v>
      </c>
      <c r="C33">
        <v>8.8765298837240092</v>
      </c>
      <c r="D33">
        <v>1579781066088</v>
      </c>
      <c r="E33" s="1">
        <v>43853.503079722221</v>
      </c>
    </row>
    <row r="34" spans="1:5" x14ac:dyDescent="0.25">
      <c r="A34" t="s">
        <v>30393</v>
      </c>
      <c r="B34" t="s">
        <v>30361</v>
      </c>
      <c r="C34">
        <v>8.8793786841455518</v>
      </c>
      <c r="D34">
        <v>1579781069861</v>
      </c>
      <c r="E34" s="1">
        <v>43853.503123391201</v>
      </c>
    </row>
    <row r="35" spans="1:5" x14ac:dyDescent="0.25">
      <c r="A35" t="s">
        <v>30394</v>
      </c>
      <c r="B35" t="s">
        <v>30361</v>
      </c>
      <c r="C35">
        <v>8.8783401517832115</v>
      </c>
      <c r="D35">
        <v>1579781068468</v>
      </c>
      <c r="E35" s="1">
        <v>43853.503107268516</v>
      </c>
    </row>
    <row r="36" spans="1:5" x14ac:dyDescent="0.25">
      <c r="A36" t="s">
        <v>30395</v>
      </c>
      <c r="B36" t="s">
        <v>30361</v>
      </c>
      <c r="C36">
        <v>8.8803393631582246</v>
      </c>
      <c r="D36">
        <v>1579781071170</v>
      </c>
      <c r="E36" s="1">
        <v>43853.503138541666</v>
      </c>
    </row>
    <row r="37" spans="1:5" x14ac:dyDescent="0.25">
      <c r="A37" t="s">
        <v>30396</v>
      </c>
      <c r="B37" t="s">
        <v>30361</v>
      </c>
      <c r="C37">
        <v>8.8808128246024403</v>
      </c>
      <c r="D37">
        <v>1579781071823</v>
      </c>
      <c r="E37" s="1">
        <v>43853.503146099538</v>
      </c>
    </row>
    <row r="38" spans="1:5" x14ac:dyDescent="0.25">
      <c r="A38" t="s">
        <v>30397</v>
      </c>
      <c r="B38" t="s">
        <v>30361</v>
      </c>
      <c r="C38">
        <v>8.8817498315401924</v>
      </c>
      <c r="D38">
        <v>1579781073132</v>
      </c>
      <c r="E38" s="1">
        <v>43853.503161250002</v>
      </c>
    </row>
    <row r="39" spans="1:5" x14ac:dyDescent="0.25">
      <c r="A39" t="s">
        <v>30398</v>
      </c>
      <c r="B39" t="s">
        <v>30361</v>
      </c>
      <c r="C39">
        <v>8.8829546554000665</v>
      </c>
      <c r="D39">
        <v>1579781074851</v>
      </c>
      <c r="E39" s="1">
        <v>43853.503181145832</v>
      </c>
    </row>
    <row r="40" spans="1:5" x14ac:dyDescent="0.25">
      <c r="A40" t="s">
        <v>30399</v>
      </c>
      <c r="B40" t="s">
        <v>30361</v>
      </c>
      <c r="C40">
        <v>8.8837707523585845</v>
      </c>
      <c r="D40">
        <v>1579781076041</v>
      </c>
      <c r="E40" s="1">
        <v>43853.50319491898</v>
      </c>
    </row>
    <row r="41" spans="1:5" x14ac:dyDescent="0.25">
      <c r="A41" t="s">
        <v>30400</v>
      </c>
      <c r="B41" t="s">
        <v>30361</v>
      </c>
      <c r="C41">
        <v>8.884756884722016</v>
      </c>
      <c r="D41">
        <v>1579781077510</v>
      </c>
      <c r="E41" s="1">
        <v>43853.503211921299</v>
      </c>
    </row>
    <row r="42" spans="1:5" x14ac:dyDescent="0.25">
      <c r="A42" t="s">
        <v>30401</v>
      </c>
      <c r="B42" t="s">
        <v>30361</v>
      </c>
      <c r="C42">
        <v>8.8855883328157965</v>
      </c>
      <c r="D42">
        <v>1579781078778</v>
      </c>
      <c r="E42" s="1">
        <v>43853.503226597219</v>
      </c>
    </row>
    <row r="43" spans="1:5" x14ac:dyDescent="0.25">
      <c r="A43" t="s">
        <v>30402</v>
      </c>
      <c r="B43" t="s">
        <v>30361</v>
      </c>
      <c r="C43">
        <v>8.8871450641127545</v>
      </c>
      <c r="D43">
        <v>1579781081236</v>
      </c>
      <c r="E43" s="1">
        <v>43853.503255046293</v>
      </c>
    </row>
    <row r="44" spans="1:5" x14ac:dyDescent="0.25">
      <c r="A44" t="s">
        <v>30403</v>
      </c>
      <c r="B44" t="s">
        <v>30361</v>
      </c>
      <c r="C44">
        <v>8.888138182073412</v>
      </c>
      <c r="D44">
        <v>1579781082871</v>
      </c>
      <c r="E44" s="1">
        <v>43853.503273969909</v>
      </c>
    </row>
    <row r="45" spans="1:5" x14ac:dyDescent="0.25">
      <c r="A45" t="s">
        <v>30404</v>
      </c>
      <c r="B45" t="s">
        <v>30361</v>
      </c>
      <c r="C45">
        <v>8.8899300880515337</v>
      </c>
      <c r="D45">
        <v>1579781085986</v>
      </c>
      <c r="E45" s="1">
        <v>43853.503310023145</v>
      </c>
    </row>
    <row r="46" spans="1:5" x14ac:dyDescent="0.25">
      <c r="A46" t="s">
        <v>30405</v>
      </c>
      <c r="B46" t="s">
        <v>30361</v>
      </c>
      <c r="C46">
        <v>8.8888374724131491</v>
      </c>
      <c r="D46">
        <v>1579781084059</v>
      </c>
      <c r="E46" s="1">
        <v>43853.503287719905</v>
      </c>
    </row>
    <row r="47" spans="1:5" x14ac:dyDescent="0.25">
      <c r="A47" t="s">
        <v>30406</v>
      </c>
      <c r="B47" t="s">
        <v>30361</v>
      </c>
      <c r="C47">
        <v>8.8919120895901234</v>
      </c>
      <c r="D47">
        <v>1579781089761</v>
      </c>
      <c r="E47" s="1">
        <v>43853.503353715278</v>
      </c>
    </row>
    <row r="48" spans="1:5" x14ac:dyDescent="0.25">
      <c r="A48" t="s">
        <v>30407</v>
      </c>
      <c r="B48" t="s">
        <v>30361</v>
      </c>
      <c r="C48">
        <v>8.8908393499375649</v>
      </c>
      <c r="D48">
        <v>1579781087667</v>
      </c>
      <c r="E48" s="1">
        <v>43853.503329479165</v>
      </c>
    </row>
    <row r="49" spans="1:5" x14ac:dyDescent="0.25">
      <c r="A49" t="s">
        <v>30408</v>
      </c>
      <c r="B49" t="s">
        <v>30361</v>
      </c>
      <c r="C49">
        <v>8.8932448190031028</v>
      </c>
      <c r="D49">
        <v>1579781092578</v>
      </c>
      <c r="E49" s="1">
        <v>43853.503386319448</v>
      </c>
    </row>
    <row r="50" spans="1:5" x14ac:dyDescent="0.25">
      <c r="A50" t="s">
        <v>30409</v>
      </c>
      <c r="B50" t="s">
        <v>30361</v>
      </c>
      <c r="C50">
        <v>8.8927197695675488</v>
      </c>
      <c r="D50">
        <v>1579781091435</v>
      </c>
      <c r="E50" s="1">
        <v>43853.50337309028</v>
      </c>
    </row>
    <row r="51" spans="1:5" x14ac:dyDescent="0.25">
      <c r="A51" t="s">
        <v>30410</v>
      </c>
      <c r="B51" t="s">
        <v>30361</v>
      </c>
      <c r="C51">
        <v>8.8947821838261518</v>
      </c>
      <c r="D51">
        <v>1579781096257</v>
      </c>
      <c r="E51" s="1">
        <v>43853.503428900462</v>
      </c>
    </row>
    <row r="52" spans="1:5" x14ac:dyDescent="0.25">
      <c r="A52" t="s">
        <v>30411</v>
      </c>
      <c r="B52" t="s">
        <v>30361</v>
      </c>
      <c r="C52">
        <v>8.8954767754731829</v>
      </c>
      <c r="D52">
        <v>1579781098146</v>
      </c>
      <c r="E52" s="1">
        <v>43853.503450763892</v>
      </c>
    </row>
    <row r="53" spans="1:5" x14ac:dyDescent="0.25">
      <c r="A53" t="s">
        <v>30412</v>
      </c>
      <c r="B53" t="s">
        <v>30361</v>
      </c>
      <c r="C53">
        <v>8.8941960928177011</v>
      </c>
      <c r="D53">
        <v>1579781094786</v>
      </c>
      <c r="E53" s="1">
        <v>43853.503411874997</v>
      </c>
    </row>
    <row r="54" spans="1:5" x14ac:dyDescent="0.25">
      <c r="A54" t="s">
        <v>30413</v>
      </c>
      <c r="B54" t="s">
        <v>30361</v>
      </c>
      <c r="C54">
        <v>8.8959587750130993</v>
      </c>
      <c r="D54">
        <v>1579781099579</v>
      </c>
      <c r="E54" s="1">
        <v>43853.503467349539</v>
      </c>
    </row>
    <row r="55" spans="1:5" x14ac:dyDescent="0.25">
      <c r="A55" t="s">
        <v>30414</v>
      </c>
      <c r="B55" t="s">
        <v>30361</v>
      </c>
      <c r="C55">
        <v>8.8963287312959416</v>
      </c>
      <c r="D55">
        <v>1579781100769</v>
      </c>
      <c r="E55" s="1">
        <v>43853.503481122687</v>
      </c>
    </row>
    <row r="56" spans="1:5" x14ac:dyDescent="0.25">
      <c r="A56" t="s">
        <v>30415</v>
      </c>
      <c r="B56" t="s">
        <v>30361</v>
      </c>
      <c r="C56">
        <v>8.8951081038570994</v>
      </c>
      <c r="D56">
        <v>1579781097121</v>
      </c>
      <c r="E56" s="1">
        <v>43853.503438900465</v>
      </c>
    </row>
    <row r="57" spans="1:5" x14ac:dyDescent="0.25">
      <c r="A57" t="s">
        <v>30416</v>
      </c>
      <c r="B57" t="s">
        <v>30361</v>
      </c>
      <c r="C57">
        <v>8.8967031388296665</v>
      </c>
      <c r="D57">
        <v>1579781102078</v>
      </c>
      <c r="E57" s="1">
        <v>43853.503496273152</v>
      </c>
    </row>
    <row r="58" spans="1:5" x14ac:dyDescent="0.25">
      <c r="A58" t="s">
        <v>30417</v>
      </c>
      <c r="B58" t="s">
        <v>30361</v>
      </c>
      <c r="C58">
        <v>8.8974425269574731</v>
      </c>
      <c r="D58">
        <v>1579781105146</v>
      </c>
      <c r="E58" s="1">
        <v>43853.503531782408</v>
      </c>
    </row>
    <row r="59" spans="1:5" x14ac:dyDescent="0.25">
      <c r="A59" t="s">
        <v>30418</v>
      </c>
      <c r="B59" t="s">
        <v>30361</v>
      </c>
      <c r="C59">
        <v>8.897831195400995</v>
      </c>
      <c r="D59">
        <v>1579781107237</v>
      </c>
      <c r="E59" s="1">
        <v>43853.5035559838</v>
      </c>
    </row>
    <row r="60" spans="1:5" x14ac:dyDescent="0.25">
      <c r="A60" t="s">
        <v>30419</v>
      </c>
      <c r="B60" t="s">
        <v>30361</v>
      </c>
      <c r="C60">
        <v>8.8970928602541584</v>
      </c>
      <c r="D60">
        <v>1579781103593</v>
      </c>
      <c r="E60" s="1">
        <v>43853.503513807867</v>
      </c>
    </row>
    <row r="61" spans="1:5" x14ac:dyDescent="0.25">
      <c r="A61" t="s">
        <v>30420</v>
      </c>
      <c r="B61" t="s">
        <v>30361</v>
      </c>
      <c r="C61">
        <v>8.8975262535824164</v>
      </c>
      <c r="D61">
        <v>1579781105556</v>
      </c>
      <c r="E61" s="1">
        <v>43853.50353652778</v>
      </c>
    </row>
    <row r="62" spans="1:5" x14ac:dyDescent="0.25">
      <c r="A62" t="s">
        <v>30421</v>
      </c>
      <c r="B62" t="s">
        <v>30361</v>
      </c>
      <c r="C62">
        <v>8.8981254250239274</v>
      </c>
      <c r="D62">
        <v>1579781109405</v>
      </c>
      <c r="E62" s="1">
        <v>43853.503581076387</v>
      </c>
    </row>
    <row r="63" spans="1:5" x14ac:dyDescent="0.25">
      <c r="A63" t="s">
        <v>30422</v>
      </c>
      <c r="B63" t="s">
        <v>30361</v>
      </c>
      <c r="C63">
        <v>8.8983699376048246</v>
      </c>
      <c r="D63">
        <v>1579781113126</v>
      </c>
      <c r="E63" s="1">
        <v>43853.503624143515</v>
      </c>
    </row>
    <row r="64" spans="1:5" x14ac:dyDescent="0.25">
      <c r="A64" t="s">
        <v>30423</v>
      </c>
      <c r="B64" t="s">
        <v>30361</v>
      </c>
      <c r="C64">
        <v>8.8982838630338499</v>
      </c>
      <c r="D64">
        <v>1579781111205</v>
      </c>
      <c r="E64" s="1">
        <v>43853.503601909724</v>
      </c>
    </row>
    <row r="65" spans="1:5" x14ac:dyDescent="0.25">
      <c r="A65" t="s">
        <v>30424</v>
      </c>
      <c r="B65" t="s">
        <v>30361</v>
      </c>
      <c r="C65">
        <v>8.8983738716912804</v>
      </c>
      <c r="D65">
        <v>1579781115010</v>
      </c>
      <c r="E65" s="1">
        <v>43853.503645949073</v>
      </c>
    </row>
    <row r="66" spans="1:5" x14ac:dyDescent="0.25">
      <c r="A66" t="s">
        <v>30425</v>
      </c>
      <c r="B66" t="s">
        <v>30361</v>
      </c>
      <c r="C66">
        <v>8.8983253138214877</v>
      </c>
      <c r="D66">
        <v>1579781116441</v>
      </c>
      <c r="E66" s="1">
        <v>43853.503662511575</v>
      </c>
    </row>
    <row r="67" spans="1:5" x14ac:dyDescent="0.25">
      <c r="A67" t="s">
        <v>30426</v>
      </c>
      <c r="B67" t="s">
        <v>30361</v>
      </c>
      <c r="C67">
        <v>8.8982239793446141</v>
      </c>
      <c r="D67">
        <v>1579781117992</v>
      </c>
      <c r="E67" s="1">
        <v>43853.503680462964</v>
      </c>
    </row>
    <row r="68" spans="1:5" x14ac:dyDescent="0.25">
      <c r="A68" t="s">
        <v>30427</v>
      </c>
      <c r="B68" t="s">
        <v>30361</v>
      </c>
      <c r="C68">
        <v>8.8982434480992421</v>
      </c>
      <c r="D68">
        <v>1579781117745</v>
      </c>
      <c r="E68" s="1">
        <v>43853.503677604167</v>
      </c>
    </row>
    <row r="69" spans="1:5" x14ac:dyDescent="0.25">
      <c r="A69" t="s">
        <v>30428</v>
      </c>
      <c r="B69" t="s">
        <v>30361</v>
      </c>
      <c r="C69">
        <v>8.898010202546093</v>
      </c>
      <c r="D69">
        <v>1579781120080</v>
      </c>
      <c r="E69" s="1">
        <v>43853.503704629627</v>
      </c>
    </row>
    <row r="70" spans="1:5" x14ac:dyDescent="0.25">
      <c r="A70" t="s">
        <v>30429</v>
      </c>
      <c r="B70" t="s">
        <v>30361</v>
      </c>
      <c r="C70">
        <v>8.8977117480376027</v>
      </c>
      <c r="D70">
        <v>1579781122164</v>
      </c>
      <c r="E70" s="1">
        <v>43853.503728750002</v>
      </c>
    </row>
    <row r="71" spans="1:5" x14ac:dyDescent="0.25">
      <c r="A71" t="s">
        <v>30430</v>
      </c>
      <c r="B71" t="s">
        <v>30361</v>
      </c>
      <c r="C71">
        <v>8.8975197444444536</v>
      </c>
      <c r="D71">
        <v>1579781123272</v>
      </c>
      <c r="E71" s="1">
        <v>43853.503741574074</v>
      </c>
    </row>
    <row r="72" spans="1:5" x14ac:dyDescent="0.25">
      <c r="A72" t="s">
        <v>30431</v>
      </c>
      <c r="B72" t="s">
        <v>30361</v>
      </c>
      <c r="C72">
        <v>8.8971429972164966</v>
      </c>
      <c r="D72">
        <v>1579781125152</v>
      </c>
      <c r="E72" s="1">
        <v>43853.503763333334</v>
      </c>
    </row>
    <row r="73" spans="1:5" x14ac:dyDescent="0.25">
      <c r="A73" t="s">
        <v>30432</v>
      </c>
      <c r="B73" t="s">
        <v>30361</v>
      </c>
      <c r="C73">
        <v>8.8964600226836019</v>
      </c>
      <c r="D73">
        <v>1579781127983</v>
      </c>
      <c r="E73" s="1">
        <v>43853.50379609954</v>
      </c>
    </row>
    <row r="74" spans="1:5" x14ac:dyDescent="0.25">
      <c r="A74" t="s">
        <v>30433</v>
      </c>
      <c r="B74" t="s">
        <v>30361</v>
      </c>
      <c r="C74">
        <v>8.896812993609128</v>
      </c>
      <c r="D74">
        <v>1579781126590</v>
      </c>
      <c r="E74" s="1">
        <v>43853.503779976854</v>
      </c>
    </row>
    <row r="75" spans="1:5" x14ac:dyDescent="0.25">
      <c r="A75" t="s">
        <v>30434</v>
      </c>
      <c r="B75" t="s">
        <v>30361</v>
      </c>
      <c r="C75">
        <v>8.8960751297886418</v>
      </c>
      <c r="D75">
        <v>1579781129377</v>
      </c>
      <c r="E75" s="1">
        <v>43853.503812233794</v>
      </c>
    </row>
    <row r="76" spans="1:5" x14ac:dyDescent="0.25">
      <c r="A76" t="s">
        <v>30435</v>
      </c>
      <c r="B76" t="s">
        <v>30361</v>
      </c>
      <c r="C76">
        <v>8.8954139778702714</v>
      </c>
      <c r="D76">
        <v>1579781131552</v>
      </c>
      <c r="E76" s="1">
        <v>43853.503837407407</v>
      </c>
    </row>
    <row r="77" spans="1:5" x14ac:dyDescent="0.25">
      <c r="A77" t="s">
        <v>30436</v>
      </c>
      <c r="B77" t="s">
        <v>30361</v>
      </c>
      <c r="C77">
        <v>8.8947125319328926</v>
      </c>
      <c r="D77">
        <v>1579781133642</v>
      </c>
      <c r="E77" s="1">
        <v>43853.503861597223</v>
      </c>
    </row>
    <row r="78" spans="1:5" x14ac:dyDescent="0.25">
      <c r="A78" t="s">
        <v>30437</v>
      </c>
      <c r="B78" t="s">
        <v>30361</v>
      </c>
      <c r="C78">
        <v>8.894994880274</v>
      </c>
      <c r="D78">
        <v>1579781132823</v>
      </c>
      <c r="E78" s="1">
        <v>43853.503852118054</v>
      </c>
    </row>
    <row r="79" spans="1:5" x14ac:dyDescent="0.25">
      <c r="A79" t="s">
        <v>30438</v>
      </c>
      <c r="B79" t="s">
        <v>30361</v>
      </c>
      <c r="C79">
        <v>8.8940740096666424</v>
      </c>
      <c r="D79">
        <v>1579781135403</v>
      </c>
      <c r="E79" s="1">
        <v>43853.503881979166</v>
      </c>
    </row>
    <row r="80" spans="1:5" x14ac:dyDescent="0.25">
      <c r="A80" t="s">
        <v>30439</v>
      </c>
      <c r="B80" t="s">
        <v>30361</v>
      </c>
      <c r="C80">
        <v>8.8926216068691684</v>
      </c>
      <c r="D80">
        <v>1579781139055</v>
      </c>
      <c r="E80" s="1">
        <v>43853.503924247685</v>
      </c>
    </row>
    <row r="81" spans="1:5" x14ac:dyDescent="0.25">
      <c r="A81" t="s">
        <v>30440</v>
      </c>
      <c r="B81" t="s">
        <v>30361</v>
      </c>
      <c r="C81">
        <v>8.8932293780168425</v>
      </c>
      <c r="D81">
        <v>1579781137577</v>
      </c>
      <c r="E81" s="1">
        <v>43853.503907141203</v>
      </c>
    </row>
    <row r="82" spans="1:5" x14ac:dyDescent="0.25">
      <c r="A82" t="s">
        <v>30441</v>
      </c>
      <c r="B82" t="s">
        <v>30361</v>
      </c>
      <c r="C82">
        <v>8.8923080350364661</v>
      </c>
      <c r="D82">
        <v>1579781139794</v>
      </c>
      <c r="E82" s="1">
        <v>43853.503932800922</v>
      </c>
    </row>
    <row r="83" spans="1:5" x14ac:dyDescent="0.25">
      <c r="A83" t="s">
        <v>30442</v>
      </c>
      <c r="B83" t="s">
        <v>30361</v>
      </c>
      <c r="C83">
        <v>8.8916823675807741</v>
      </c>
      <c r="D83">
        <v>1579781141227</v>
      </c>
      <c r="E83" s="1">
        <v>43853.503949386577</v>
      </c>
    </row>
    <row r="84" spans="1:5" x14ac:dyDescent="0.25">
      <c r="A84" t="s">
        <v>30443</v>
      </c>
      <c r="B84" t="s">
        <v>30361</v>
      </c>
      <c r="C84">
        <v>8.8909764832052218</v>
      </c>
      <c r="D84">
        <v>1579781142786</v>
      </c>
      <c r="E84" s="1">
        <v>43853.503967430559</v>
      </c>
    </row>
    <row r="85" spans="1:5" x14ac:dyDescent="0.25">
      <c r="A85" t="s">
        <v>30444</v>
      </c>
      <c r="B85" t="s">
        <v>30361</v>
      </c>
      <c r="C85">
        <v>8.8902487164772754</v>
      </c>
      <c r="D85">
        <v>1579781144339</v>
      </c>
      <c r="E85" s="1">
        <v>43853.503985405092</v>
      </c>
    </row>
    <row r="86" spans="1:5" x14ac:dyDescent="0.25">
      <c r="A86" t="s">
        <v>30445</v>
      </c>
      <c r="B86" t="s">
        <v>30361</v>
      </c>
      <c r="C86">
        <v>8.8897372200327283</v>
      </c>
      <c r="D86">
        <v>1579781145402</v>
      </c>
      <c r="E86" s="1">
        <v>43853.503997708336</v>
      </c>
    </row>
    <row r="87" spans="1:5" x14ac:dyDescent="0.25">
      <c r="A87" t="s">
        <v>30446</v>
      </c>
      <c r="B87" t="s">
        <v>30361</v>
      </c>
      <c r="C87">
        <v>8.8890937807387544</v>
      </c>
      <c r="D87">
        <v>1579781146710</v>
      </c>
      <c r="E87" s="1">
        <v>43853.504012847225</v>
      </c>
    </row>
    <row r="88" spans="1:5" x14ac:dyDescent="0.25">
      <c r="A88" t="s">
        <v>30447</v>
      </c>
      <c r="B88" t="s">
        <v>30361</v>
      </c>
      <c r="C88">
        <v>8.8872505813632436</v>
      </c>
      <c r="D88">
        <v>1579781150309</v>
      </c>
      <c r="E88" s="1">
        <v>43853.504054502315</v>
      </c>
    </row>
    <row r="89" spans="1:5" x14ac:dyDescent="0.25">
      <c r="A89" t="s">
        <v>30448</v>
      </c>
      <c r="B89" t="s">
        <v>30361</v>
      </c>
      <c r="C89">
        <v>8.8881204648552838</v>
      </c>
      <c r="D89">
        <v>1579781148635</v>
      </c>
      <c r="E89" s="1">
        <v>43853.504035127313</v>
      </c>
    </row>
    <row r="90" spans="1:5" x14ac:dyDescent="0.25">
      <c r="A90" t="s">
        <v>30449</v>
      </c>
      <c r="B90" t="s">
        <v>30361</v>
      </c>
      <c r="C90">
        <v>8.8864231442079156</v>
      </c>
      <c r="D90">
        <v>1579781151867</v>
      </c>
      <c r="E90" s="1">
        <v>43853.504072534721</v>
      </c>
    </row>
    <row r="91" spans="1:5" x14ac:dyDescent="0.25">
      <c r="A91" t="s">
        <v>30450</v>
      </c>
      <c r="B91" t="s">
        <v>30361</v>
      </c>
      <c r="C91">
        <v>8.885333397615705</v>
      </c>
      <c r="D91">
        <v>1579781153876</v>
      </c>
      <c r="E91" s="1">
        <v>43853.504095787037</v>
      </c>
    </row>
    <row r="92" spans="1:5" x14ac:dyDescent="0.25">
      <c r="A92" t="s">
        <v>30451</v>
      </c>
      <c r="B92" t="s">
        <v>30361</v>
      </c>
      <c r="C92">
        <v>8.8851779987849984</v>
      </c>
      <c r="D92">
        <v>1579781154159</v>
      </c>
      <c r="E92" s="1">
        <v>43853.504099062498</v>
      </c>
    </row>
    <row r="93" spans="1:5" x14ac:dyDescent="0.25">
      <c r="A93" t="s">
        <v>30452</v>
      </c>
      <c r="B93" t="s">
        <v>30361</v>
      </c>
      <c r="C93">
        <v>8.8839214967743469</v>
      </c>
      <c r="D93">
        <v>1579781156420</v>
      </c>
      <c r="E93" s="1">
        <v>43853.504125231484</v>
      </c>
    </row>
    <row r="94" spans="1:5" x14ac:dyDescent="0.25">
      <c r="A94" t="s">
        <v>30453</v>
      </c>
      <c r="B94" t="s">
        <v>30361</v>
      </c>
      <c r="C94">
        <v>8.8831383471668186</v>
      </c>
      <c r="D94">
        <v>1579781157808</v>
      </c>
      <c r="E94" s="1">
        <v>43853.504141296296</v>
      </c>
    </row>
    <row r="95" spans="1:5" x14ac:dyDescent="0.25">
      <c r="A95" t="s">
        <v>30454</v>
      </c>
      <c r="B95" t="s">
        <v>30361</v>
      </c>
      <c r="C95">
        <v>8.8823418375715626</v>
      </c>
      <c r="D95">
        <v>1579781159206</v>
      </c>
      <c r="E95" s="1">
        <v>43853.504157476855</v>
      </c>
    </row>
    <row r="96" spans="1:5" x14ac:dyDescent="0.25">
      <c r="A96" t="s">
        <v>30455</v>
      </c>
      <c r="B96" t="s">
        <v>30361</v>
      </c>
      <c r="C96">
        <v>8.8813760044068193</v>
      </c>
      <c r="D96">
        <v>1579781160886</v>
      </c>
      <c r="E96" s="1">
        <v>43853.504176921298</v>
      </c>
    </row>
    <row r="97" spans="1:5" x14ac:dyDescent="0.25">
      <c r="A97" t="s">
        <v>30456</v>
      </c>
      <c r="B97" t="s">
        <v>30361</v>
      </c>
      <c r="C97">
        <v>8.8802298456716322</v>
      </c>
      <c r="D97">
        <v>1579781162863</v>
      </c>
      <c r="E97" s="1">
        <v>43853.504199803239</v>
      </c>
    </row>
    <row r="98" spans="1:5" x14ac:dyDescent="0.25">
      <c r="A98" t="s">
        <v>30457</v>
      </c>
      <c r="B98" t="s">
        <v>30361</v>
      </c>
      <c r="C98">
        <v>8.8792055714230838</v>
      </c>
      <c r="D98">
        <v>1579781164619</v>
      </c>
      <c r="E98" s="1">
        <v>43853.504220127317</v>
      </c>
    </row>
    <row r="99" spans="1:5" x14ac:dyDescent="0.25">
      <c r="A99" t="s">
        <v>30458</v>
      </c>
      <c r="B99" t="s">
        <v>30361</v>
      </c>
      <c r="C99">
        <v>8.8779580245055634</v>
      </c>
      <c r="D99">
        <v>1579781166750</v>
      </c>
      <c r="E99" s="1">
        <v>43853.504244791664</v>
      </c>
    </row>
    <row r="100" spans="1:5" x14ac:dyDescent="0.25">
      <c r="A100" t="s">
        <v>30459</v>
      </c>
      <c r="B100" t="s">
        <v>30361</v>
      </c>
      <c r="C100">
        <v>8.8765909852856382</v>
      </c>
      <c r="D100">
        <v>1579781169083</v>
      </c>
      <c r="E100" s="1">
        <v>43853.50427179398</v>
      </c>
    </row>
    <row r="101" spans="1:5" x14ac:dyDescent="0.25">
      <c r="A101" t="s">
        <v>30460</v>
      </c>
      <c r="B101" t="s">
        <v>30361</v>
      </c>
      <c r="C101">
        <v>8.874250241038947</v>
      </c>
      <c r="D101">
        <v>1579781173098</v>
      </c>
      <c r="E101" s="1">
        <v>43853.504318263891</v>
      </c>
    </row>
    <row r="102" spans="1:5" x14ac:dyDescent="0.25">
      <c r="A102" t="s">
        <v>30461</v>
      </c>
      <c r="B102" t="s">
        <v>30361</v>
      </c>
      <c r="C102">
        <v>8.8735159081320223</v>
      </c>
      <c r="D102">
        <v>1579781174369</v>
      </c>
      <c r="E102" s="1">
        <v>43853.504332974539</v>
      </c>
    </row>
    <row r="103" spans="1:5" x14ac:dyDescent="0.25">
      <c r="A103" t="s">
        <v>30462</v>
      </c>
      <c r="B103" t="s">
        <v>30361</v>
      </c>
      <c r="C103">
        <v>8.8736115697023639</v>
      </c>
      <c r="D103">
        <v>1579781174203</v>
      </c>
      <c r="E103" s="1">
        <v>43853.504331053242</v>
      </c>
    </row>
    <row r="104" spans="1:5" x14ac:dyDescent="0.25">
      <c r="A104" t="s">
        <v>30463</v>
      </c>
      <c r="B104" t="s">
        <v>30361</v>
      </c>
      <c r="C104">
        <v>8.8752499018319941</v>
      </c>
      <c r="D104">
        <v>1579781171378</v>
      </c>
      <c r="E104" s="1">
        <v>43853.504298356478</v>
      </c>
    </row>
    <row r="105" spans="1:5" x14ac:dyDescent="0.25">
      <c r="A105" t="s">
        <v>30464</v>
      </c>
      <c r="B105" t="s">
        <v>30361</v>
      </c>
      <c r="C105">
        <v>8.8714618466694812</v>
      </c>
      <c r="D105">
        <v>1579781177973</v>
      </c>
      <c r="E105" s="1">
        <v>43853.504374687502</v>
      </c>
    </row>
    <row r="106" spans="1:5" x14ac:dyDescent="0.25">
      <c r="A106" t="s">
        <v>30465</v>
      </c>
      <c r="B106" t="s">
        <v>30361</v>
      </c>
      <c r="C106">
        <v>8.8704305404060069</v>
      </c>
      <c r="D106">
        <v>1579781179819</v>
      </c>
      <c r="E106" s="1">
        <v>43853.504396053242</v>
      </c>
    </row>
    <row r="107" spans="1:5" x14ac:dyDescent="0.25">
      <c r="A107" t="s">
        <v>30466</v>
      </c>
      <c r="B107" t="s">
        <v>30361</v>
      </c>
      <c r="C107">
        <v>8.8696654096180048</v>
      </c>
      <c r="D107">
        <v>1579781181209</v>
      </c>
      <c r="E107" s="1">
        <v>43853.504412141207</v>
      </c>
    </row>
    <row r="108" spans="1:5" x14ac:dyDescent="0.25">
      <c r="A108" t="s">
        <v>30467</v>
      </c>
      <c r="B108" t="s">
        <v>30361</v>
      </c>
      <c r="C108">
        <v>8.868384246748267</v>
      </c>
      <c r="D108">
        <v>1579781183584</v>
      </c>
      <c r="E108" s="1">
        <v>43853.504439629629</v>
      </c>
    </row>
    <row r="109" spans="1:5" x14ac:dyDescent="0.25">
      <c r="A109" t="s">
        <v>30468</v>
      </c>
      <c r="B109" t="s">
        <v>30361</v>
      </c>
      <c r="C109">
        <v>8.8691098289198482</v>
      </c>
      <c r="D109">
        <v>1579781182231</v>
      </c>
      <c r="E109" s="1">
        <v>43853.504423969905</v>
      </c>
    </row>
    <row r="110" spans="1:5" x14ac:dyDescent="0.25">
      <c r="A110" t="s">
        <v>30469</v>
      </c>
      <c r="B110" t="s">
        <v>30361</v>
      </c>
      <c r="C110">
        <v>8.8671213132967051</v>
      </c>
      <c r="D110">
        <v>1579781185997</v>
      </c>
      <c r="E110" s="1">
        <v>43853.504467557868</v>
      </c>
    </row>
    <row r="111" spans="1:5" x14ac:dyDescent="0.25">
      <c r="A111" t="s">
        <v>30470</v>
      </c>
      <c r="B111" t="s">
        <v>30361</v>
      </c>
      <c r="C111">
        <v>8.8661286916456508</v>
      </c>
      <c r="D111">
        <v>1579781187956</v>
      </c>
      <c r="E111" s="1">
        <v>43853.504490231484</v>
      </c>
    </row>
    <row r="112" spans="1:5" x14ac:dyDescent="0.25">
      <c r="A112" t="s">
        <v>30471</v>
      </c>
      <c r="B112" t="s">
        <v>30361</v>
      </c>
      <c r="C112">
        <v>8.8653260733400483</v>
      </c>
      <c r="D112">
        <v>1579781189589</v>
      </c>
      <c r="E112" s="1">
        <v>43853.504509131948</v>
      </c>
    </row>
    <row r="113" spans="1:5" x14ac:dyDescent="0.25">
      <c r="A113" t="s">
        <v>30472</v>
      </c>
      <c r="B113" t="s">
        <v>30361</v>
      </c>
      <c r="C113">
        <v>8.8645259285396065</v>
      </c>
      <c r="D113">
        <v>1579781191269</v>
      </c>
      <c r="E113" s="1">
        <v>43853.504528576392</v>
      </c>
    </row>
    <row r="114" spans="1:5" x14ac:dyDescent="0.25">
      <c r="A114" t="s">
        <v>30473</v>
      </c>
      <c r="B114" t="s">
        <v>30361</v>
      </c>
      <c r="C114">
        <v>8.8630823461850206</v>
      </c>
      <c r="D114">
        <v>1579781194465</v>
      </c>
      <c r="E114" s="1">
        <v>43853.504565567127</v>
      </c>
    </row>
    <row r="115" spans="1:5" x14ac:dyDescent="0.25">
      <c r="A115" t="s">
        <v>30474</v>
      </c>
      <c r="B115" t="s">
        <v>30361</v>
      </c>
      <c r="C115">
        <v>8.8622490727267476</v>
      </c>
      <c r="D115">
        <v>1579781196434</v>
      </c>
      <c r="E115" s="1">
        <v>43853.504588356482</v>
      </c>
    </row>
    <row r="116" spans="1:5" x14ac:dyDescent="0.25">
      <c r="A116" t="s">
        <v>30475</v>
      </c>
      <c r="B116" t="s">
        <v>30361</v>
      </c>
      <c r="C116">
        <v>8.8616536286007594</v>
      </c>
      <c r="D116">
        <v>1579781197913</v>
      </c>
      <c r="E116" s="1">
        <v>43853.50460547454</v>
      </c>
    </row>
    <row r="117" spans="1:5" x14ac:dyDescent="0.25">
      <c r="A117" t="s">
        <v>30476</v>
      </c>
      <c r="B117" t="s">
        <v>30361</v>
      </c>
      <c r="C117">
        <v>8.8612251928523982</v>
      </c>
      <c r="D117">
        <v>1579781199022</v>
      </c>
      <c r="E117" s="1">
        <v>43853.504618310188</v>
      </c>
    </row>
    <row r="118" spans="1:5" x14ac:dyDescent="0.25">
      <c r="A118" t="s">
        <v>30477</v>
      </c>
      <c r="B118" t="s">
        <v>30361</v>
      </c>
      <c r="C118">
        <v>8.8604774207935488</v>
      </c>
      <c r="D118">
        <v>1579781201068</v>
      </c>
      <c r="E118" s="1">
        <v>43853.504641990738</v>
      </c>
    </row>
    <row r="119" spans="1:5" x14ac:dyDescent="0.25">
      <c r="A119" t="s">
        <v>30478</v>
      </c>
      <c r="B119" t="s">
        <v>30361</v>
      </c>
      <c r="C119">
        <v>8.8602078494425189</v>
      </c>
      <c r="D119">
        <v>1579781201847</v>
      </c>
      <c r="E119" s="1">
        <v>43853.504651006944</v>
      </c>
    </row>
    <row r="120" spans="1:5" x14ac:dyDescent="0.25">
      <c r="A120" t="s">
        <v>30479</v>
      </c>
      <c r="B120" t="s">
        <v>30361</v>
      </c>
      <c r="C120">
        <v>8.8598931178871645</v>
      </c>
      <c r="D120">
        <v>1579781202790</v>
      </c>
      <c r="E120" s="1">
        <v>43853.504661921295</v>
      </c>
    </row>
    <row r="121" spans="1:5" x14ac:dyDescent="0.25">
      <c r="A121" t="s">
        <v>30480</v>
      </c>
      <c r="B121" t="s">
        <v>30361</v>
      </c>
      <c r="C121">
        <v>8.8589136871909968</v>
      </c>
      <c r="D121">
        <v>1579781206028</v>
      </c>
      <c r="E121" s="1">
        <v>43853.504699398145</v>
      </c>
    </row>
    <row r="122" spans="1:5" x14ac:dyDescent="0.25">
      <c r="A122" t="s">
        <v>30481</v>
      </c>
      <c r="B122" t="s">
        <v>30361</v>
      </c>
      <c r="C122">
        <v>8.8592908410730651</v>
      </c>
      <c r="D122">
        <v>1579781204717</v>
      </c>
      <c r="E122" s="1">
        <v>43853.504684224536</v>
      </c>
    </row>
    <row r="123" spans="1:5" x14ac:dyDescent="0.25">
      <c r="A123" t="s">
        <v>30482</v>
      </c>
      <c r="B123" t="s">
        <v>30361</v>
      </c>
      <c r="C123">
        <v>8.8585212280919112</v>
      </c>
      <c r="D123">
        <v>1579781207507</v>
      </c>
      <c r="E123" s="1">
        <v>43853.504716516203</v>
      </c>
    </row>
    <row r="124" spans="1:5" x14ac:dyDescent="0.25">
      <c r="A124" t="s">
        <v>30483</v>
      </c>
      <c r="B124" t="s">
        <v>30361</v>
      </c>
      <c r="C124">
        <v>8.8637897771647012</v>
      </c>
      <c r="D124">
        <v>1579781192869</v>
      </c>
      <c r="E124" s="1">
        <v>43853.504547094904</v>
      </c>
    </row>
    <row r="125" spans="1:5" x14ac:dyDescent="0.25">
      <c r="A125" t="s">
        <v>30484</v>
      </c>
      <c r="B125" t="s">
        <v>30361</v>
      </c>
      <c r="C125">
        <v>8.858194425991158</v>
      </c>
      <c r="D125">
        <v>1579781208858</v>
      </c>
      <c r="E125" s="1">
        <v>43853.504732152775</v>
      </c>
    </row>
    <row r="126" spans="1:5" x14ac:dyDescent="0.25">
      <c r="A126" t="s">
        <v>30485</v>
      </c>
      <c r="B126" t="s">
        <v>30361</v>
      </c>
      <c r="C126">
        <v>8.857791193415764</v>
      </c>
      <c r="D126">
        <v>1579781210742</v>
      </c>
      <c r="E126" s="1">
        <v>43853.504753958332</v>
      </c>
    </row>
    <row r="127" spans="1:5" x14ac:dyDescent="0.25">
      <c r="A127" t="s">
        <v>30486</v>
      </c>
      <c r="B127" t="s">
        <v>30361</v>
      </c>
      <c r="C127">
        <v>8.8574384865367204</v>
      </c>
      <c r="D127">
        <v>1579781212707</v>
      </c>
      <c r="E127" s="1">
        <v>43853.504776701389</v>
      </c>
    </row>
    <row r="128" spans="1:5" x14ac:dyDescent="0.25">
      <c r="A128" t="s">
        <v>30487</v>
      </c>
      <c r="B128" t="s">
        <v>30361</v>
      </c>
      <c r="C128">
        <v>8.8571889310364202</v>
      </c>
      <c r="D128">
        <v>1579781214428</v>
      </c>
      <c r="E128" s="1">
        <v>43853.504796620371</v>
      </c>
    </row>
    <row r="129" spans="1:5" x14ac:dyDescent="0.25">
      <c r="A129" t="s">
        <v>30488</v>
      </c>
      <c r="B129" t="s">
        <v>30361</v>
      </c>
      <c r="C129">
        <v>8.8570586289840048</v>
      </c>
      <c r="D129">
        <v>1579781215536</v>
      </c>
      <c r="E129" s="1">
        <v>43853.504809444443</v>
      </c>
    </row>
    <row r="130" spans="1:5" x14ac:dyDescent="0.25">
      <c r="A130" t="s">
        <v>30489</v>
      </c>
      <c r="B130" t="s">
        <v>30361</v>
      </c>
      <c r="C130">
        <v>8.8568963275399515</v>
      </c>
      <c r="D130">
        <v>1579781217379</v>
      </c>
      <c r="E130" s="1">
        <v>43853.504830775462</v>
      </c>
    </row>
    <row r="131" spans="1:5" x14ac:dyDescent="0.25">
      <c r="A131" t="s">
        <v>30490</v>
      </c>
      <c r="B131" t="s">
        <v>30361</v>
      </c>
      <c r="C131">
        <v>8.8567869825043459</v>
      </c>
      <c r="D131">
        <v>1579781220010</v>
      </c>
      <c r="E131" s="1">
        <v>43853.504861226851</v>
      </c>
    </row>
    <row r="132" spans="1:5" x14ac:dyDescent="0.25">
      <c r="A132" t="s">
        <v>30491</v>
      </c>
      <c r="B132" t="s">
        <v>30361</v>
      </c>
      <c r="C132">
        <v>8.8568103118155683</v>
      </c>
      <c r="D132">
        <v>1579781222193</v>
      </c>
      <c r="E132" s="1">
        <v>43853.504886493058</v>
      </c>
    </row>
    <row r="133" spans="1:5" x14ac:dyDescent="0.25">
      <c r="A133" t="s">
        <v>30492</v>
      </c>
      <c r="B133" t="s">
        <v>30361</v>
      </c>
      <c r="C133">
        <v>8.8568785307185376</v>
      </c>
      <c r="D133">
        <v>1579781223543</v>
      </c>
      <c r="E133" s="1">
        <v>43853.504902118053</v>
      </c>
    </row>
    <row r="134" spans="1:5" x14ac:dyDescent="0.25">
      <c r="A134" t="s">
        <v>30493</v>
      </c>
      <c r="B134" t="s">
        <v>30361</v>
      </c>
      <c r="C134">
        <v>8.8571378013874948</v>
      </c>
      <c r="D134">
        <v>1579781226203</v>
      </c>
      <c r="E134" s="1">
        <v>43853.504932905096</v>
      </c>
    </row>
    <row r="135" spans="1:5" x14ac:dyDescent="0.25">
      <c r="A135" t="s">
        <v>30494</v>
      </c>
      <c r="B135" t="s">
        <v>30361</v>
      </c>
      <c r="C135">
        <v>8.8574249534986027</v>
      </c>
      <c r="D135">
        <v>1579781228086</v>
      </c>
      <c r="E135" s="1">
        <v>43853.504954699078</v>
      </c>
    </row>
    <row r="136" spans="1:5" x14ac:dyDescent="0.25">
      <c r="A136" t="s">
        <v>30495</v>
      </c>
      <c r="B136" t="s">
        <v>30361</v>
      </c>
      <c r="C136">
        <v>8.8573025794584392</v>
      </c>
      <c r="D136">
        <v>1579781227352</v>
      </c>
      <c r="E136" s="1">
        <v>43853.504946203706</v>
      </c>
    </row>
    <row r="137" spans="1:5" x14ac:dyDescent="0.25">
      <c r="A137" t="s">
        <v>30496</v>
      </c>
      <c r="B137" t="s">
        <v>30361</v>
      </c>
      <c r="C137">
        <v>8.8575774533631595</v>
      </c>
      <c r="D137">
        <v>1579781228906</v>
      </c>
      <c r="E137" s="1">
        <v>43853.504964189815</v>
      </c>
    </row>
    <row r="138" spans="1:5" x14ac:dyDescent="0.25">
      <c r="A138" t="s">
        <v>30497</v>
      </c>
      <c r="B138" t="s">
        <v>30361</v>
      </c>
      <c r="C138">
        <v>8.8579027582188594</v>
      </c>
      <c r="D138">
        <v>1579781230423</v>
      </c>
      <c r="E138" s="1">
        <v>43853.504981747683</v>
      </c>
    </row>
    <row r="139" spans="1:5" x14ac:dyDescent="0.25">
      <c r="A139" t="s">
        <v>30498</v>
      </c>
      <c r="B139" t="s">
        <v>30361</v>
      </c>
      <c r="C139">
        <v>8.8584292233840838</v>
      </c>
      <c r="D139">
        <v>1579781232473</v>
      </c>
      <c r="E139" s="1">
        <v>43853.505005474537</v>
      </c>
    </row>
    <row r="140" spans="1:5" x14ac:dyDescent="0.25">
      <c r="A140" t="s">
        <v>30499</v>
      </c>
      <c r="B140" t="s">
        <v>30361</v>
      </c>
      <c r="C140">
        <v>8.8580912092125246</v>
      </c>
      <c r="D140">
        <v>1579781231202</v>
      </c>
      <c r="E140" s="1">
        <v>43853.50499076389</v>
      </c>
    </row>
    <row r="141" spans="1:5" x14ac:dyDescent="0.25">
      <c r="A141" t="s">
        <v>30500</v>
      </c>
      <c r="B141" t="s">
        <v>30361</v>
      </c>
      <c r="C141">
        <v>8.8590522962779108</v>
      </c>
      <c r="D141">
        <v>1579781234523</v>
      </c>
      <c r="E141" s="1">
        <v>43853.505029201391</v>
      </c>
    </row>
    <row r="142" spans="1:5" x14ac:dyDescent="0.25">
      <c r="A142" t="s">
        <v>30501</v>
      </c>
      <c r="B142" t="s">
        <v>30361</v>
      </c>
      <c r="C142">
        <v>8.8594710378269301</v>
      </c>
      <c r="D142">
        <v>1579781235753</v>
      </c>
      <c r="E142" s="1">
        <v>43853.505043437501</v>
      </c>
    </row>
    <row r="143" spans="1:5" x14ac:dyDescent="0.25">
      <c r="A143" t="s">
        <v>30502</v>
      </c>
      <c r="B143" t="s">
        <v>30361</v>
      </c>
      <c r="C143">
        <v>8.8599843798780782</v>
      </c>
      <c r="D143">
        <v>1579781237145</v>
      </c>
      <c r="E143" s="1">
        <v>43853.50505954861</v>
      </c>
    </row>
    <row r="144" spans="1:5" x14ac:dyDescent="0.25">
      <c r="A144" t="s">
        <v>30503</v>
      </c>
      <c r="B144" t="s">
        <v>30361</v>
      </c>
      <c r="C144">
        <v>8.8602560297237041</v>
      </c>
      <c r="D144">
        <v>1579781237840</v>
      </c>
      <c r="E144" s="1">
        <v>43853.505067592596</v>
      </c>
    </row>
    <row r="145" spans="1:5" x14ac:dyDescent="0.25">
      <c r="A145" t="s">
        <v>30504</v>
      </c>
      <c r="B145" t="s">
        <v>30361</v>
      </c>
      <c r="C145">
        <v>8.8607774091196365</v>
      </c>
      <c r="D145">
        <v>1579781239108</v>
      </c>
      <c r="E145" s="1">
        <v>43853.505082268515</v>
      </c>
    </row>
    <row r="146" spans="1:5" x14ac:dyDescent="0.25">
      <c r="A146" t="s">
        <v>30505</v>
      </c>
      <c r="B146" t="s">
        <v>30361</v>
      </c>
      <c r="C146">
        <v>8.8610959119226393</v>
      </c>
      <c r="D146">
        <v>1579781239846</v>
      </c>
      <c r="E146" s="1">
        <v>43853.505090810184</v>
      </c>
    </row>
    <row r="147" spans="1:5" x14ac:dyDescent="0.25">
      <c r="A147" t="s">
        <v>30506</v>
      </c>
      <c r="B147" t="s">
        <v>30361</v>
      </c>
      <c r="C147">
        <v>8.8619755214241653</v>
      </c>
      <c r="D147">
        <v>1579781241767</v>
      </c>
      <c r="E147" s="1">
        <v>43853.505113043982</v>
      </c>
    </row>
    <row r="148" spans="1:5" x14ac:dyDescent="0.25">
      <c r="A148" t="s">
        <v>30507</v>
      </c>
      <c r="B148" t="s">
        <v>30361</v>
      </c>
      <c r="C148">
        <v>8.8631167787701308</v>
      </c>
      <c r="D148">
        <v>1579781244058</v>
      </c>
      <c r="E148" s="1">
        <v>43853.505139560184</v>
      </c>
    </row>
    <row r="149" spans="1:5" x14ac:dyDescent="0.25">
      <c r="A149" t="s">
        <v>30508</v>
      </c>
      <c r="B149" t="s">
        <v>30361</v>
      </c>
      <c r="C149">
        <v>8.8639248663054389</v>
      </c>
      <c r="D149">
        <v>1579781245574</v>
      </c>
      <c r="E149" s="1">
        <v>43853.505157106483</v>
      </c>
    </row>
    <row r="150" spans="1:5" x14ac:dyDescent="0.25">
      <c r="A150" t="s">
        <v>30509</v>
      </c>
      <c r="B150" t="s">
        <v>30361</v>
      </c>
      <c r="C150">
        <v>8.8645411405987868</v>
      </c>
      <c r="D150">
        <v>1579781246682</v>
      </c>
      <c r="E150" s="1">
        <v>43853.505169930555</v>
      </c>
    </row>
    <row r="151" spans="1:5" x14ac:dyDescent="0.25">
      <c r="A151" t="s">
        <v>30510</v>
      </c>
      <c r="B151" t="s">
        <v>30361</v>
      </c>
      <c r="C151">
        <v>8.8652698522633813</v>
      </c>
      <c r="D151">
        <v>1579781247946</v>
      </c>
      <c r="E151" s="1">
        <v>43853.505184560185</v>
      </c>
    </row>
    <row r="152" spans="1:5" x14ac:dyDescent="0.25">
      <c r="A152" t="s">
        <v>30511</v>
      </c>
      <c r="B152" t="s">
        <v>30361</v>
      </c>
      <c r="C152">
        <v>8.8667359086902859</v>
      </c>
      <c r="D152">
        <v>1579781250362</v>
      </c>
      <c r="E152" s="1">
        <v>43853.505212523145</v>
      </c>
    </row>
    <row r="153" spans="1:5" x14ac:dyDescent="0.25">
      <c r="A153" t="s">
        <v>30512</v>
      </c>
      <c r="B153" t="s">
        <v>30361</v>
      </c>
      <c r="C153">
        <v>8.8680759852137641</v>
      </c>
      <c r="D153">
        <v>1579781252449</v>
      </c>
      <c r="E153" s="1">
        <v>43853.50523667824</v>
      </c>
    </row>
    <row r="154" spans="1:5" x14ac:dyDescent="0.25">
      <c r="A154" t="s">
        <v>30513</v>
      </c>
      <c r="B154" t="s">
        <v>30361</v>
      </c>
      <c r="C154">
        <v>8.8697607773691605</v>
      </c>
      <c r="D154">
        <v>1579781254942</v>
      </c>
      <c r="E154" s="1">
        <v>43853.505265532411</v>
      </c>
    </row>
    <row r="155" spans="1:5" x14ac:dyDescent="0.25">
      <c r="A155" t="s">
        <v>30514</v>
      </c>
      <c r="B155" t="s">
        <v>30361</v>
      </c>
      <c r="C155">
        <v>8.8705338369813287</v>
      </c>
      <c r="D155">
        <v>1579781256045</v>
      </c>
      <c r="E155" s="1">
        <v>43853.505278298609</v>
      </c>
    </row>
    <row r="156" spans="1:5" x14ac:dyDescent="0.25">
      <c r="A156" t="s">
        <v>30515</v>
      </c>
      <c r="B156" t="s">
        <v>30361</v>
      </c>
      <c r="C156">
        <v>8.871472217908364</v>
      </c>
      <c r="D156">
        <v>1579781257354</v>
      </c>
      <c r="E156" s="1">
        <v>43853.505293449074</v>
      </c>
    </row>
    <row r="157" spans="1:5" x14ac:dyDescent="0.25">
      <c r="A157" t="s">
        <v>30516</v>
      </c>
      <c r="B157" t="s">
        <v>30361</v>
      </c>
      <c r="C157">
        <v>8.8721618224507566</v>
      </c>
      <c r="D157">
        <v>1579781258297</v>
      </c>
      <c r="E157" s="1">
        <v>43853.505304363425</v>
      </c>
    </row>
    <row r="158" spans="1:5" x14ac:dyDescent="0.25">
      <c r="A158" t="s">
        <v>30517</v>
      </c>
      <c r="B158" t="s">
        <v>30361</v>
      </c>
      <c r="C158">
        <v>8.87363373939999</v>
      </c>
      <c r="D158">
        <v>1579781260262</v>
      </c>
      <c r="E158" s="1">
        <v>43853.505327106483</v>
      </c>
    </row>
    <row r="159" spans="1:5" x14ac:dyDescent="0.25">
      <c r="A159" t="s">
        <v>30518</v>
      </c>
      <c r="B159" t="s">
        <v>30361</v>
      </c>
      <c r="C159">
        <v>8.8757299674877892</v>
      </c>
      <c r="D159">
        <v>1579781262964</v>
      </c>
      <c r="E159" s="1">
        <v>43853.505358379633</v>
      </c>
    </row>
    <row r="160" spans="1:5" x14ac:dyDescent="0.25">
      <c r="A160" t="s">
        <v>30519</v>
      </c>
      <c r="B160" t="s">
        <v>30361</v>
      </c>
      <c r="C160">
        <v>8.8745462548767389</v>
      </c>
      <c r="D160">
        <v>1579781261451</v>
      </c>
      <c r="E160" s="1">
        <v>43853.505340868054</v>
      </c>
    </row>
    <row r="161" spans="1:5" x14ac:dyDescent="0.25">
      <c r="A161" t="s">
        <v>30520</v>
      </c>
      <c r="B161" t="s">
        <v>30361</v>
      </c>
      <c r="C161">
        <v>8.8771078321473649</v>
      </c>
      <c r="D161">
        <v>1579781264688</v>
      </c>
      <c r="E161" s="1">
        <v>43853.505378333335</v>
      </c>
    </row>
    <row r="162" spans="1:5" x14ac:dyDescent="0.25">
      <c r="A162" t="s">
        <v>30521</v>
      </c>
      <c r="B162" t="s">
        <v>30361</v>
      </c>
      <c r="C162">
        <v>8.8784413438667258</v>
      </c>
      <c r="D162">
        <v>1579781266323</v>
      </c>
      <c r="E162" s="1">
        <v>43853.505397256944</v>
      </c>
    </row>
    <row r="163" spans="1:5" x14ac:dyDescent="0.25">
      <c r="A163" t="s">
        <v>30522</v>
      </c>
      <c r="B163" t="s">
        <v>30361</v>
      </c>
      <c r="C163">
        <v>8.8798041190929045</v>
      </c>
      <c r="D163">
        <v>1579781267964</v>
      </c>
      <c r="E163" s="1">
        <v>43853.505416250002</v>
      </c>
    </row>
    <row r="164" spans="1:5" x14ac:dyDescent="0.25">
      <c r="A164" t="s">
        <v>30523</v>
      </c>
      <c r="B164" t="s">
        <v>30361</v>
      </c>
      <c r="C164">
        <v>8.88115376933062</v>
      </c>
      <c r="D164">
        <v>1579781269563</v>
      </c>
      <c r="E164" s="1">
        <v>43853.505434756946</v>
      </c>
    </row>
    <row r="165" spans="1:5" x14ac:dyDescent="0.25">
      <c r="A165" t="s">
        <v>30524</v>
      </c>
      <c r="B165" t="s">
        <v>30361</v>
      </c>
      <c r="C165">
        <v>8.8819934021381819</v>
      </c>
      <c r="D165">
        <v>1579781270546</v>
      </c>
      <c r="E165" s="1">
        <v>43853.505446134259</v>
      </c>
    </row>
    <row r="166" spans="1:5" x14ac:dyDescent="0.25">
      <c r="A166" t="s">
        <v>30525</v>
      </c>
      <c r="B166" t="s">
        <v>30361</v>
      </c>
      <c r="C166">
        <v>8.8828747169603641</v>
      </c>
      <c r="D166">
        <v>1579781271569</v>
      </c>
      <c r="E166" s="1">
        <v>43853.505457974534</v>
      </c>
    </row>
    <row r="167" spans="1:5" x14ac:dyDescent="0.25">
      <c r="A167" t="s">
        <v>30526</v>
      </c>
      <c r="B167" t="s">
        <v>30361</v>
      </c>
      <c r="C167">
        <v>8.8852775786899034</v>
      </c>
      <c r="D167">
        <v>1579781274318</v>
      </c>
      <c r="E167" s="1">
        <v>43853.505489791663</v>
      </c>
    </row>
    <row r="168" spans="1:5" x14ac:dyDescent="0.25">
      <c r="A168" t="s">
        <v>30527</v>
      </c>
      <c r="B168" t="s">
        <v>30361</v>
      </c>
      <c r="C168">
        <v>8.8840863287922396</v>
      </c>
      <c r="D168">
        <v>1579781272962</v>
      </c>
      <c r="E168" s="1">
        <v>43853.505474097219</v>
      </c>
    </row>
    <row r="169" spans="1:5" x14ac:dyDescent="0.25">
      <c r="A169" t="s">
        <v>30528</v>
      </c>
      <c r="B169" t="s">
        <v>30361</v>
      </c>
      <c r="C169">
        <v>8.8870590427768246</v>
      </c>
      <c r="D169">
        <v>1579781276324</v>
      </c>
      <c r="E169" s="1">
        <v>43853.505513009259</v>
      </c>
    </row>
    <row r="170" spans="1:5" x14ac:dyDescent="0.25">
      <c r="A170" t="s">
        <v>30529</v>
      </c>
      <c r="B170" t="s">
        <v>30361</v>
      </c>
      <c r="C170">
        <v>8.8886079274697316</v>
      </c>
      <c r="D170">
        <v>1579781278050</v>
      </c>
      <c r="E170" s="1">
        <v>43853.505532986113</v>
      </c>
    </row>
    <row r="171" spans="1:5" x14ac:dyDescent="0.25">
      <c r="A171" t="s">
        <v>30530</v>
      </c>
      <c r="B171" t="s">
        <v>30361</v>
      </c>
      <c r="C171">
        <v>8.8908513946722625</v>
      </c>
      <c r="D171">
        <v>1579781280526</v>
      </c>
      <c r="E171" s="1">
        <v>43853.50556164352</v>
      </c>
    </row>
    <row r="172" spans="1:5" x14ac:dyDescent="0.25">
      <c r="A172" t="s">
        <v>30531</v>
      </c>
      <c r="B172" t="s">
        <v>30361</v>
      </c>
      <c r="C172">
        <v>8.889421627275599</v>
      </c>
      <c r="D172">
        <v>1579781278951</v>
      </c>
      <c r="E172" s="1">
        <v>43853.505543414351</v>
      </c>
    </row>
    <row r="173" spans="1:5" x14ac:dyDescent="0.25">
      <c r="A173" t="s">
        <v>30532</v>
      </c>
      <c r="B173" t="s">
        <v>30361</v>
      </c>
      <c r="C173">
        <v>8.8919736217297647</v>
      </c>
      <c r="D173">
        <v>1579781281756</v>
      </c>
      <c r="E173" s="1">
        <v>43853.50557587963</v>
      </c>
    </row>
    <row r="174" spans="1:5" x14ac:dyDescent="0.25">
      <c r="A174" t="s">
        <v>30533</v>
      </c>
      <c r="B174" t="s">
        <v>30361</v>
      </c>
      <c r="C174">
        <v>8.8968623392567689</v>
      </c>
      <c r="D174">
        <v>1579781287073</v>
      </c>
      <c r="E174" s="1">
        <v>43853.505637418981</v>
      </c>
    </row>
    <row r="175" spans="1:5" x14ac:dyDescent="0.25">
      <c r="A175" t="s">
        <v>30534</v>
      </c>
      <c r="B175" t="s">
        <v>30361</v>
      </c>
      <c r="C175">
        <v>8.8940356591398562</v>
      </c>
      <c r="D175">
        <v>1579781284005</v>
      </c>
      <c r="E175" s="1">
        <v>43853.505601909725</v>
      </c>
    </row>
    <row r="176" spans="1:5" x14ac:dyDescent="0.25">
      <c r="A176" t="s">
        <v>30535</v>
      </c>
      <c r="B176" t="s">
        <v>30361</v>
      </c>
      <c r="C176">
        <v>8.895467902509461</v>
      </c>
      <c r="D176">
        <v>1579781285561</v>
      </c>
      <c r="E176" s="1">
        <v>43853.505619918978</v>
      </c>
    </row>
    <row r="177" spans="1:5" x14ac:dyDescent="0.25">
      <c r="A177" t="s">
        <v>30536</v>
      </c>
      <c r="B177" t="s">
        <v>30361</v>
      </c>
      <c r="C177">
        <v>8.9016529898406898</v>
      </c>
      <c r="D177">
        <v>1579781292267</v>
      </c>
      <c r="E177" s="1">
        <v>43853.505697534725</v>
      </c>
    </row>
    <row r="178" spans="1:5" x14ac:dyDescent="0.25">
      <c r="A178" t="s">
        <v>30537</v>
      </c>
      <c r="B178" t="s">
        <v>30361</v>
      </c>
      <c r="C178">
        <v>8.8986346263084588</v>
      </c>
      <c r="D178">
        <v>1579781288993</v>
      </c>
      <c r="E178" s="1">
        <v>43853.505659641203</v>
      </c>
    </row>
    <row r="179" spans="1:5" x14ac:dyDescent="0.25">
      <c r="A179" t="s">
        <v>30538</v>
      </c>
      <c r="B179" t="s">
        <v>30361</v>
      </c>
      <c r="C179">
        <v>8.9027071074686059</v>
      </c>
      <c r="D179">
        <v>1579781293414</v>
      </c>
      <c r="E179" s="1">
        <v>43853.505710810183</v>
      </c>
    </row>
    <row r="180" spans="1:5" x14ac:dyDescent="0.25">
      <c r="A180" t="s">
        <v>30539</v>
      </c>
      <c r="B180" t="s">
        <v>30361</v>
      </c>
      <c r="C180">
        <v>8.9001450531717161</v>
      </c>
      <c r="D180">
        <v>1579781290630</v>
      </c>
      <c r="E180" s="1">
        <v>43853.505678587964</v>
      </c>
    </row>
    <row r="181" spans="1:5" x14ac:dyDescent="0.25">
      <c r="A181" t="s">
        <v>30540</v>
      </c>
      <c r="B181" t="s">
        <v>30361</v>
      </c>
      <c r="C181">
        <v>8.904281602804538</v>
      </c>
      <c r="D181">
        <v>1579781295133</v>
      </c>
      <c r="E181" s="1">
        <v>43853.50573070602</v>
      </c>
    </row>
    <row r="182" spans="1:5" x14ac:dyDescent="0.25">
      <c r="A182" t="s">
        <v>30541</v>
      </c>
      <c r="B182" t="s">
        <v>30361</v>
      </c>
      <c r="C182">
        <v>8.9072504910142669</v>
      </c>
      <c r="D182">
        <v>1579781298401</v>
      </c>
      <c r="E182" s="1">
        <v>43853.505768530093</v>
      </c>
    </row>
    <row r="183" spans="1:5" x14ac:dyDescent="0.25">
      <c r="A183" t="s">
        <v>30542</v>
      </c>
      <c r="B183" t="s">
        <v>30361</v>
      </c>
      <c r="C183">
        <v>8.9103640845175303</v>
      </c>
      <c r="D183">
        <v>1579781301882</v>
      </c>
      <c r="E183" s="1">
        <v>43853.505808819442</v>
      </c>
    </row>
    <row r="184" spans="1:5" x14ac:dyDescent="0.25">
      <c r="A184" t="s">
        <v>30543</v>
      </c>
      <c r="B184" t="s">
        <v>30361</v>
      </c>
      <c r="C184">
        <v>8.9083213869797699</v>
      </c>
      <c r="D184">
        <v>1579781299591</v>
      </c>
      <c r="E184" s="1">
        <v>43853.50578230324</v>
      </c>
    </row>
    <row r="185" spans="1:5" x14ac:dyDescent="0.25">
      <c r="A185" t="s">
        <v>30544</v>
      </c>
      <c r="B185" t="s">
        <v>30361</v>
      </c>
      <c r="C185">
        <v>8.9060685076128401</v>
      </c>
      <c r="D185">
        <v>1579781297095</v>
      </c>
      <c r="E185" s="1">
        <v>43853.505753414349</v>
      </c>
    </row>
    <row r="186" spans="1:5" x14ac:dyDescent="0.25">
      <c r="A186" t="s">
        <v>30545</v>
      </c>
      <c r="B186" t="s">
        <v>30361</v>
      </c>
      <c r="C186">
        <v>8.9109085517504454</v>
      </c>
      <c r="D186">
        <v>1579781302498</v>
      </c>
      <c r="E186" s="1">
        <v>43853.505815949073</v>
      </c>
    </row>
    <row r="187" spans="1:5" x14ac:dyDescent="0.25">
      <c r="A187" t="s">
        <v>30546</v>
      </c>
      <c r="B187" t="s">
        <v>30361</v>
      </c>
      <c r="C187">
        <v>8.9093474099020362</v>
      </c>
      <c r="D187">
        <v>1579781300738</v>
      </c>
      <c r="E187" s="1">
        <v>43853.505795578705</v>
      </c>
    </row>
    <row r="188" spans="1:5" x14ac:dyDescent="0.25">
      <c r="A188" t="s">
        <v>30547</v>
      </c>
      <c r="B188" t="s">
        <v>30361</v>
      </c>
      <c r="C188">
        <v>8.9135889971434761</v>
      </c>
      <c r="D188">
        <v>1579781305570</v>
      </c>
      <c r="E188" s="1">
        <v>43853.505851504633</v>
      </c>
    </row>
    <row r="189" spans="1:5" x14ac:dyDescent="0.25">
      <c r="A189" t="s">
        <v>30548</v>
      </c>
      <c r="B189" t="s">
        <v>30361</v>
      </c>
      <c r="C189">
        <v>8.9166493308678021</v>
      </c>
      <c r="D189">
        <v>1579781309176</v>
      </c>
      <c r="E189" s="1">
        <v>43853.505893240741</v>
      </c>
    </row>
    <row r="190" spans="1:5" x14ac:dyDescent="0.25">
      <c r="A190" t="s">
        <v>30549</v>
      </c>
      <c r="B190" t="s">
        <v>30361</v>
      </c>
      <c r="C190">
        <v>8.9148521574511861</v>
      </c>
      <c r="D190">
        <v>1579781307044</v>
      </c>
      <c r="E190" s="1">
        <v>43853.505868564818</v>
      </c>
    </row>
    <row r="191" spans="1:5" x14ac:dyDescent="0.25">
      <c r="A191" t="s">
        <v>30550</v>
      </c>
      <c r="B191" t="s">
        <v>30361</v>
      </c>
      <c r="C191">
        <v>8.919207321920446</v>
      </c>
      <c r="D191">
        <v>1579781312295</v>
      </c>
      <c r="E191" s="1">
        <v>43853.505929340281</v>
      </c>
    </row>
    <row r="192" spans="1:5" x14ac:dyDescent="0.25">
      <c r="A192" t="s">
        <v>30551</v>
      </c>
      <c r="B192" t="s">
        <v>30361</v>
      </c>
      <c r="C192">
        <v>8.9175352315292891</v>
      </c>
      <c r="D192">
        <v>1579781310244</v>
      </c>
      <c r="E192" s="1">
        <v>43853.505905601851</v>
      </c>
    </row>
    <row r="193" spans="1:5" x14ac:dyDescent="0.25">
      <c r="A193" t="s">
        <v>30552</v>
      </c>
      <c r="B193" t="s">
        <v>30361</v>
      </c>
      <c r="C193">
        <v>8.9213829152551494</v>
      </c>
      <c r="D193">
        <v>1579781315044</v>
      </c>
      <c r="E193" s="1">
        <v>43853.505961157411</v>
      </c>
    </row>
    <row r="194" spans="1:5" x14ac:dyDescent="0.25">
      <c r="A194" t="s">
        <v>30553</v>
      </c>
      <c r="B194" t="s">
        <v>30361</v>
      </c>
      <c r="C194">
        <v>8.9202871345044237</v>
      </c>
      <c r="D194">
        <v>1579781313647</v>
      </c>
      <c r="E194" s="1">
        <v>43853.505944988428</v>
      </c>
    </row>
    <row r="195" spans="1:5" x14ac:dyDescent="0.25">
      <c r="A195" t="s">
        <v>30554</v>
      </c>
      <c r="B195" t="s">
        <v>30361</v>
      </c>
      <c r="C195">
        <v>8.9229503159959886</v>
      </c>
      <c r="D195">
        <v>1579781317092</v>
      </c>
      <c r="E195" s="1">
        <v>43853.505984861113</v>
      </c>
    </row>
    <row r="196" spans="1:5" x14ac:dyDescent="0.25">
      <c r="A196" t="s">
        <v>30555</v>
      </c>
      <c r="B196" t="s">
        <v>30361</v>
      </c>
      <c r="C196">
        <v>8.922297960492136</v>
      </c>
      <c r="D196">
        <v>1579781316232</v>
      </c>
      <c r="E196" s="1">
        <v>43853.505974907406</v>
      </c>
    </row>
    <row r="197" spans="1:5" x14ac:dyDescent="0.25">
      <c r="A197" t="s">
        <v>30556</v>
      </c>
      <c r="B197" t="s">
        <v>30361</v>
      </c>
      <c r="C197">
        <v>8.8724829801394716</v>
      </c>
      <c r="D197">
        <v>1579781176171</v>
      </c>
      <c r="E197" s="1">
        <v>43853.50435383102</v>
      </c>
    </row>
    <row r="198" spans="1:5" x14ac:dyDescent="0.25">
      <c r="A198" t="s">
        <v>30557</v>
      </c>
      <c r="B198" t="s">
        <v>30361</v>
      </c>
      <c r="C198">
        <v>8.9246484446602636</v>
      </c>
      <c r="D198">
        <v>1579781319388</v>
      </c>
      <c r="E198" s="1">
        <v>43853.506011435187</v>
      </c>
    </row>
    <row r="199" spans="1:5" x14ac:dyDescent="0.25">
      <c r="A199" t="s">
        <v>30558</v>
      </c>
      <c r="B199" t="s">
        <v>30361</v>
      </c>
      <c r="C199">
        <v>8.9259582087576756</v>
      </c>
      <c r="D199">
        <v>1579781321224</v>
      </c>
      <c r="E199" s="1">
        <v>43853.506032685182</v>
      </c>
    </row>
    <row r="200" spans="1:5" x14ac:dyDescent="0.25">
      <c r="A200" t="s">
        <v>30559</v>
      </c>
      <c r="B200" t="s">
        <v>30361</v>
      </c>
      <c r="C200">
        <v>8.9272264819155556</v>
      </c>
      <c r="D200">
        <v>1579781323066</v>
      </c>
      <c r="E200" s="1">
        <v>43853.506054004632</v>
      </c>
    </row>
    <row r="201" spans="1:5" x14ac:dyDescent="0.25">
      <c r="A201" t="s">
        <v>30560</v>
      </c>
      <c r="B201" t="s">
        <v>30361</v>
      </c>
      <c r="C201">
        <v>8.9281562147966742</v>
      </c>
      <c r="D201">
        <v>1579781324463</v>
      </c>
      <c r="E201" s="1">
        <v>43853.506070173615</v>
      </c>
    </row>
    <row r="202" spans="1:5" x14ac:dyDescent="0.25">
      <c r="A202" t="s">
        <v>30561</v>
      </c>
      <c r="B202" t="s">
        <v>30361</v>
      </c>
      <c r="C202">
        <v>8.930616267236422</v>
      </c>
      <c r="D202">
        <v>1579781328399</v>
      </c>
      <c r="E202" s="1">
        <v>43853.506115729164</v>
      </c>
    </row>
    <row r="203" spans="1:5" x14ac:dyDescent="0.25">
      <c r="A203" t="s">
        <v>30562</v>
      </c>
      <c r="B203" t="s">
        <v>30361</v>
      </c>
      <c r="C203">
        <v>8.9293896510733433</v>
      </c>
      <c r="D203">
        <v>1579781326388</v>
      </c>
      <c r="E203" s="1">
        <v>43853.506092453703</v>
      </c>
    </row>
    <row r="204" spans="1:5" x14ac:dyDescent="0.25">
      <c r="A204" t="s">
        <v>30563</v>
      </c>
      <c r="B204" t="s">
        <v>30361</v>
      </c>
      <c r="C204">
        <v>8.9320721851075859</v>
      </c>
      <c r="D204">
        <v>1579781330943</v>
      </c>
      <c r="E204" s="1">
        <v>43853.506145173611</v>
      </c>
    </row>
    <row r="205" spans="1:5" x14ac:dyDescent="0.25">
      <c r="A205" t="s">
        <v>30564</v>
      </c>
      <c r="B205" t="s">
        <v>30361</v>
      </c>
      <c r="C205">
        <v>8.9314288145732252</v>
      </c>
      <c r="D205">
        <v>1579781329795</v>
      </c>
      <c r="E205" s="1">
        <v>43853.506131886577</v>
      </c>
    </row>
    <row r="206" spans="1:5" x14ac:dyDescent="0.25">
      <c r="A206" t="s">
        <v>30565</v>
      </c>
      <c r="B206" t="s">
        <v>30361</v>
      </c>
      <c r="C206">
        <v>8.9333920652958589</v>
      </c>
      <c r="D206">
        <v>1579781333442</v>
      </c>
      <c r="E206" s="1">
        <v>43853.506174097223</v>
      </c>
    </row>
    <row r="207" spans="1:5" x14ac:dyDescent="0.25">
      <c r="A207" t="s">
        <v>30566</v>
      </c>
      <c r="B207" t="s">
        <v>30361</v>
      </c>
      <c r="C207">
        <v>8.9345411087018842</v>
      </c>
      <c r="D207">
        <v>1579781335821</v>
      </c>
      <c r="E207" s="1">
        <v>43853.506201631943</v>
      </c>
    </row>
    <row r="208" spans="1:5" x14ac:dyDescent="0.25">
      <c r="A208" t="s">
        <v>30567</v>
      </c>
      <c r="B208" t="s">
        <v>30361</v>
      </c>
      <c r="C208">
        <v>8.9339798048814529</v>
      </c>
      <c r="D208">
        <v>1579781334631</v>
      </c>
      <c r="E208" s="1">
        <v>43853.506187858795</v>
      </c>
    </row>
    <row r="209" spans="1:5" x14ac:dyDescent="0.25">
      <c r="A209" t="s">
        <v>30568</v>
      </c>
      <c r="B209" t="s">
        <v>30361</v>
      </c>
      <c r="C209">
        <v>8.9352169232191372</v>
      </c>
      <c r="D209">
        <v>1579781337339</v>
      </c>
      <c r="E209" s="1">
        <v>43853.506219201387</v>
      </c>
    </row>
    <row r="210" spans="1:5" x14ac:dyDescent="0.25">
      <c r="A210" t="s">
        <v>30569</v>
      </c>
      <c r="B210" t="s">
        <v>30361</v>
      </c>
      <c r="C210">
        <v>8.9359913738710048</v>
      </c>
      <c r="D210">
        <v>1579781339224</v>
      </c>
      <c r="E210" s="1">
        <v>43853.50624101852</v>
      </c>
    </row>
    <row r="211" spans="1:5" x14ac:dyDescent="0.25">
      <c r="A211" t="s">
        <v>30570</v>
      </c>
      <c r="B211" t="s">
        <v>30361</v>
      </c>
      <c r="C211">
        <v>8.9365969632586371</v>
      </c>
      <c r="D211">
        <v>1579781340842</v>
      </c>
      <c r="E211" s="1">
        <v>43853.506259745373</v>
      </c>
    </row>
    <row r="212" spans="1:5" x14ac:dyDescent="0.25">
      <c r="A212" t="s">
        <v>30571</v>
      </c>
      <c r="B212" t="s">
        <v>30361</v>
      </c>
      <c r="C212">
        <v>8.9369108272566304</v>
      </c>
      <c r="D212">
        <v>1579781341746</v>
      </c>
      <c r="E212" s="1">
        <v>43853.506270208331</v>
      </c>
    </row>
    <row r="213" spans="1:5" x14ac:dyDescent="0.25">
      <c r="A213" t="s">
        <v>30572</v>
      </c>
      <c r="B213" t="s">
        <v>30361</v>
      </c>
      <c r="C213">
        <v>8.9376246445177507</v>
      </c>
      <c r="D213">
        <v>1579781344035</v>
      </c>
      <c r="E213" s="1">
        <v>43853.506296701387</v>
      </c>
    </row>
    <row r="214" spans="1:5" x14ac:dyDescent="0.25">
      <c r="A214" t="s">
        <v>30573</v>
      </c>
      <c r="B214" t="s">
        <v>30361</v>
      </c>
      <c r="C214">
        <v>8.9375057581984407</v>
      </c>
      <c r="D214">
        <v>1579781343626</v>
      </c>
      <c r="E214" s="1">
        <v>43853.506291967591</v>
      </c>
    </row>
    <row r="215" spans="1:5" x14ac:dyDescent="0.25">
      <c r="A215" t="s">
        <v>30574</v>
      </c>
      <c r="B215" t="s">
        <v>30361</v>
      </c>
      <c r="C215">
        <v>8.938411115563019</v>
      </c>
      <c r="D215">
        <v>1579781347191</v>
      </c>
      <c r="E215" s="1">
        <v>43853.506333229168</v>
      </c>
    </row>
    <row r="216" spans="1:5" x14ac:dyDescent="0.25">
      <c r="A216" t="s">
        <v>30575</v>
      </c>
      <c r="B216" t="s">
        <v>30361</v>
      </c>
      <c r="C216">
        <v>8.9381529544999516</v>
      </c>
      <c r="D216">
        <v>1579781346046</v>
      </c>
      <c r="E216" s="1">
        <v>43853.506319976848</v>
      </c>
    </row>
    <row r="217" spans="1:5" x14ac:dyDescent="0.25">
      <c r="A217" t="s">
        <v>30576</v>
      </c>
      <c r="B217" t="s">
        <v>30361</v>
      </c>
      <c r="C217">
        <v>8.9387788691935608</v>
      </c>
      <c r="D217">
        <v>1579781349075</v>
      </c>
      <c r="E217" s="1">
        <v>43853.506355034726</v>
      </c>
    </row>
    <row r="218" spans="1:5" x14ac:dyDescent="0.25">
      <c r="A218" t="s">
        <v>30577</v>
      </c>
      <c r="B218" t="s">
        <v>30361</v>
      </c>
      <c r="C218">
        <v>8.9390005387911451</v>
      </c>
      <c r="D218">
        <v>1579781350305</v>
      </c>
      <c r="E218" s="1">
        <v>43853.506369270835</v>
      </c>
    </row>
    <row r="219" spans="1:5" x14ac:dyDescent="0.25">
      <c r="A219" t="s">
        <v>30578</v>
      </c>
      <c r="B219" t="s">
        <v>30361</v>
      </c>
      <c r="C219">
        <v>8.9394120404803896</v>
      </c>
      <c r="D219">
        <v>1579781352801</v>
      </c>
      <c r="E219" s="1">
        <v>43853.50639815972</v>
      </c>
    </row>
    <row r="220" spans="1:5" x14ac:dyDescent="0.25">
      <c r="A220" t="s">
        <v>30579</v>
      </c>
      <c r="B220" t="s">
        <v>30361</v>
      </c>
      <c r="C220">
        <v>8.9396544609655013</v>
      </c>
      <c r="D220">
        <v>1579781354435</v>
      </c>
      <c r="E220" s="1">
        <v>43853.50641707176</v>
      </c>
    </row>
    <row r="221" spans="1:5" x14ac:dyDescent="0.25">
      <c r="A221" t="s">
        <v>30580</v>
      </c>
      <c r="B221" t="s">
        <v>30361</v>
      </c>
      <c r="C221">
        <v>8.9391480518142235</v>
      </c>
      <c r="D221">
        <v>1579781351165</v>
      </c>
      <c r="E221" s="1">
        <v>43853.506379224535</v>
      </c>
    </row>
    <row r="222" spans="1:5" x14ac:dyDescent="0.25">
      <c r="A222" t="s">
        <v>30581</v>
      </c>
      <c r="B222" t="s">
        <v>30361</v>
      </c>
      <c r="C222">
        <v>8.9397955631532771</v>
      </c>
      <c r="D222">
        <v>1579781355457</v>
      </c>
      <c r="E222" s="1">
        <v>43853.506428900466</v>
      </c>
    </row>
    <row r="223" spans="1:5" x14ac:dyDescent="0.25">
      <c r="A223" t="s">
        <v>30582</v>
      </c>
      <c r="B223" t="s">
        <v>30361</v>
      </c>
      <c r="C223">
        <v>8.9400446205957618</v>
      </c>
      <c r="D223">
        <v>1579781357421</v>
      </c>
      <c r="E223" s="1">
        <v>43853.506451631947</v>
      </c>
    </row>
    <row r="224" spans="1:5" x14ac:dyDescent="0.25">
      <c r="A224" t="s">
        <v>30583</v>
      </c>
      <c r="B224" t="s">
        <v>30361</v>
      </c>
      <c r="C224">
        <v>8.9402440452130705</v>
      </c>
      <c r="D224">
        <v>1579781359183</v>
      </c>
      <c r="E224" s="1">
        <v>43853.50647202546</v>
      </c>
    </row>
    <row r="225" spans="1:5" x14ac:dyDescent="0.25">
      <c r="A225" t="s">
        <v>30584</v>
      </c>
      <c r="B225" t="s">
        <v>30361</v>
      </c>
      <c r="C225">
        <v>8.9404104258639077</v>
      </c>
      <c r="D225">
        <v>1579781360828</v>
      </c>
      <c r="E225" s="1">
        <v>43853.506491064814</v>
      </c>
    </row>
    <row r="226" spans="1:5" x14ac:dyDescent="0.25">
      <c r="A226" t="s">
        <v>30585</v>
      </c>
      <c r="B226" t="s">
        <v>30361</v>
      </c>
      <c r="C226">
        <v>8.9405715761573372</v>
      </c>
      <c r="D226">
        <v>1579781362631</v>
      </c>
      <c r="E226" s="1">
        <v>43853.506511932872</v>
      </c>
    </row>
    <row r="227" spans="1:5" x14ac:dyDescent="0.25">
      <c r="A227" t="s">
        <v>30586</v>
      </c>
      <c r="B227" t="s">
        <v>30361</v>
      </c>
      <c r="C227">
        <v>8.9406874674475745</v>
      </c>
      <c r="D227">
        <v>1579781364106</v>
      </c>
      <c r="E227" s="1">
        <v>43853.506529004633</v>
      </c>
    </row>
    <row r="228" spans="1:5" x14ac:dyDescent="0.25">
      <c r="A228" t="s">
        <v>30587</v>
      </c>
      <c r="B228" t="s">
        <v>30361</v>
      </c>
      <c r="C228">
        <v>8.94082554461718</v>
      </c>
      <c r="D228">
        <v>1579781366155</v>
      </c>
      <c r="E228" s="1">
        <v>43853.506552719904</v>
      </c>
    </row>
    <row r="229" spans="1:5" x14ac:dyDescent="0.25">
      <c r="A229" t="s">
        <v>30588</v>
      </c>
      <c r="B229" t="s">
        <v>30361</v>
      </c>
      <c r="C229">
        <v>8.9409363021031023</v>
      </c>
      <c r="D229">
        <v>1579781368168</v>
      </c>
      <c r="E229" s="1">
        <v>43853.506576018517</v>
      </c>
    </row>
    <row r="230" spans="1:5" x14ac:dyDescent="0.25">
      <c r="A230" t="s">
        <v>30589</v>
      </c>
      <c r="B230" t="s">
        <v>30361</v>
      </c>
      <c r="C230">
        <v>8.940987025562098</v>
      </c>
      <c r="D230">
        <v>1579781369273</v>
      </c>
      <c r="E230" s="1">
        <v>43853.506588807868</v>
      </c>
    </row>
    <row r="231" spans="1:5" x14ac:dyDescent="0.25">
      <c r="A231" t="s">
        <v>30590</v>
      </c>
      <c r="B231" t="s">
        <v>30361</v>
      </c>
      <c r="C231">
        <v>8.9410627728922965</v>
      </c>
      <c r="D231">
        <v>1579781371316</v>
      </c>
      <c r="E231" s="1">
        <v>43853.506612453704</v>
      </c>
    </row>
    <row r="232" spans="1:5" x14ac:dyDescent="0.25">
      <c r="A232" t="s">
        <v>30591</v>
      </c>
      <c r="B232" t="s">
        <v>30361</v>
      </c>
      <c r="C232">
        <v>8.9410811627073734</v>
      </c>
      <c r="D232">
        <v>1579781371932</v>
      </c>
      <c r="E232" s="1">
        <v>43853.506619583335</v>
      </c>
    </row>
    <row r="233" spans="1:5" x14ac:dyDescent="0.25">
      <c r="A233" t="s">
        <v>30592</v>
      </c>
      <c r="B233" t="s">
        <v>30361</v>
      </c>
      <c r="C233">
        <v>8.9411154107620003</v>
      </c>
      <c r="D233">
        <v>1579781373325</v>
      </c>
      <c r="E233" s="1">
        <v>43853.50663570602</v>
      </c>
    </row>
    <row r="234" spans="1:5" x14ac:dyDescent="0.25">
      <c r="A234" t="s">
        <v>30593</v>
      </c>
      <c r="B234" t="s">
        <v>30361</v>
      </c>
      <c r="C234">
        <v>8.9411420152719394</v>
      </c>
      <c r="D234">
        <v>1579781374881</v>
      </c>
      <c r="E234" s="1">
        <v>43853.506653715274</v>
      </c>
    </row>
    <row r="235" spans="1:5" x14ac:dyDescent="0.25">
      <c r="A235" t="s">
        <v>30594</v>
      </c>
      <c r="B235" t="s">
        <v>30361</v>
      </c>
      <c r="C235">
        <v>8.9411552389248961</v>
      </c>
      <c r="D235">
        <v>1579781376189</v>
      </c>
      <c r="E235" s="1">
        <v>43853.50666885417</v>
      </c>
    </row>
    <row r="236" spans="1:5" x14ac:dyDescent="0.25">
      <c r="A236" t="s">
        <v>30595</v>
      </c>
      <c r="B236" t="s">
        <v>30361</v>
      </c>
      <c r="C236">
        <v>8.9411474776730699</v>
      </c>
      <c r="D236">
        <v>1579781375330</v>
      </c>
      <c r="E236" s="1">
        <v>43853.50665891204</v>
      </c>
    </row>
    <row r="237" spans="1:5" x14ac:dyDescent="0.25">
      <c r="A237" t="s">
        <v>30596</v>
      </c>
      <c r="B237" t="s">
        <v>30361</v>
      </c>
      <c r="C237">
        <v>8.9411601406617187</v>
      </c>
      <c r="D237">
        <v>1579781378151</v>
      </c>
      <c r="E237" s="1">
        <v>43853.506691562499</v>
      </c>
    </row>
    <row r="238" spans="1:5" x14ac:dyDescent="0.25">
      <c r="A238" t="s">
        <v>30597</v>
      </c>
      <c r="B238" t="s">
        <v>30361</v>
      </c>
      <c r="C238">
        <v>8.9411547510383862</v>
      </c>
      <c r="D238">
        <v>1579781379344</v>
      </c>
      <c r="E238" s="1">
        <v>43853.506705370368</v>
      </c>
    </row>
    <row r="239" spans="1:5" x14ac:dyDescent="0.25">
      <c r="A239" t="s">
        <v>30598</v>
      </c>
      <c r="B239" t="s">
        <v>30361</v>
      </c>
      <c r="C239">
        <v>8.9411352891158966</v>
      </c>
      <c r="D239">
        <v>1579781381142</v>
      </c>
      <c r="E239" s="1">
        <v>43853.506726180553</v>
      </c>
    </row>
    <row r="240" spans="1:5" x14ac:dyDescent="0.25">
      <c r="A240" t="s">
        <v>30599</v>
      </c>
      <c r="B240" t="s">
        <v>30361</v>
      </c>
      <c r="C240">
        <v>8.9411213833197181</v>
      </c>
      <c r="D240">
        <v>1579781382001</v>
      </c>
      <c r="E240" s="1">
        <v>43853.506736122683</v>
      </c>
    </row>
    <row r="241" spans="1:5" x14ac:dyDescent="0.25">
      <c r="A241" t="s">
        <v>30600</v>
      </c>
      <c r="B241" t="s">
        <v>30361</v>
      </c>
      <c r="C241">
        <v>8.9410840843344541</v>
      </c>
      <c r="D241">
        <v>1579781383760</v>
      </c>
      <c r="E241" s="1">
        <v>43853.506756481482</v>
      </c>
    </row>
    <row r="242" spans="1:5" x14ac:dyDescent="0.25">
      <c r="A242" t="s">
        <v>30601</v>
      </c>
      <c r="B242" t="s">
        <v>30361</v>
      </c>
      <c r="C242">
        <v>8.9410265964570996</v>
      </c>
      <c r="D242">
        <v>1579781385807</v>
      </c>
      <c r="E242" s="1">
        <v>43853.506780173608</v>
      </c>
    </row>
    <row r="243" spans="1:5" x14ac:dyDescent="0.25">
      <c r="A243" t="s">
        <v>30602</v>
      </c>
      <c r="B243" t="s">
        <v>30361</v>
      </c>
      <c r="C243">
        <v>8.9409736107775597</v>
      </c>
      <c r="D243">
        <v>1579781387359</v>
      </c>
      <c r="E243" s="1">
        <v>43853.506798136572</v>
      </c>
    </row>
    <row r="244" spans="1:5" x14ac:dyDescent="0.25">
      <c r="A244" t="s">
        <v>30603</v>
      </c>
      <c r="B244" t="s">
        <v>30361</v>
      </c>
      <c r="C244">
        <v>8.9408800044853152</v>
      </c>
      <c r="D244">
        <v>1579781389691</v>
      </c>
      <c r="E244" s="1">
        <v>43853.506825127311</v>
      </c>
    </row>
    <row r="245" spans="1:5" x14ac:dyDescent="0.25">
      <c r="A245" t="s">
        <v>30604</v>
      </c>
      <c r="B245" t="s">
        <v>30361</v>
      </c>
      <c r="C245">
        <v>8.9407970543398285</v>
      </c>
      <c r="D245">
        <v>1579781391495</v>
      </c>
      <c r="E245" s="1">
        <v>43853.506846006945</v>
      </c>
    </row>
    <row r="246" spans="1:5" x14ac:dyDescent="0.25">
      <c r="A246" t="s">
        <v>30605</v>
      </c>
      <c r="B246" t="s">
        <v>30361</v>
      </c>
      <c r="C246">
        <v>8.9406928255136826</v>
      </c>
      <c r="D246">
        <v>1579781393544</v>
      </c>
      <c r="E246" s="1">
        <v>43853.506869722223</v>
      </c>
    </row>
    <row r="247" spans="1:5" x14ac:dyDescent="0.25">
      <c r="A247" t="s">
        <v>30606</v>
      </c>
      <c r="B247" t="s">
        <v>30361</v>
      </c>
      <c r="C247">
        <v>8.9405698551377153</v>
      </c>
      <c r="D247">
        <v>1579781395753</v>
      </c>
      <c r="E247" s="1">
        <v>43853.506895289349</v>
      </c>
    </row>
    <row r="248" spans="1:5" x14ac:dyDescent="0.25">
      <c r="A248" t="s">
        <v>30607</v>
      </c>
      <c r="B248" t="s">
        <v>30361</v>
      </c>
      <c r="C248">
        <v>8.9403934924637252</v>
      </c>
      <c r="D248">
        <v>1579781398664</v>
      </c>
      <c r="E248" s="1">
        <v>43853.506928981478</v>
      </c>
    </row>
    <row r="249" spans="1:5" x14ac:dyDescent="0.25">
      <c r="A249" t="s">
        <v>30608</v>
      </c>
      <c r="B249" t="s">
        <v>30361</v>
      </c>
      <c r="C249">
        <v>8.9404773034104323</v>
      </c>
      <c r="D249">
        <v>1579781397311</v>
      </c>
      <c r="E249" s="1">
        <v>43853.506913321762</v>
      </c>
    </row>
    <row r="250" spans="1:5" x14ac:dyDescent="0.25">
      <c r="A250" t="s">
        <v>30609</v>
      </c>
      <c r="B250" t="s">
        <v>30361</v>
      </c>
      <c r="C250">
        <v>8.9403093188457401</v>
      </c>
      <c r="D250">
        <v>1579781399979</v>
      </c>
      <c r="E250" s="1">
        <v>43853.506944201392</v>
      </c>
    </row>
    <row r="251" spans="1:5" x14ac:dyDescent="0.25">
      <c r="A251" t="s">
        <v>30610</v>
      </c>
      <c r="B251" t="s">
        <v>30361</v>
      </c>
      <c r="C251">
        <v>8.9402285128348691</v>
      </c>
      <c r="D251">
        <v>1579781401208</v>
      </c>
      <c r="E251" s="1">
        <v>43853.506958425925</v>
      </c>
    </row>
    <row r="252" spans="1:5" x14ac:dyDescent="0.25">
      <c r="A252" t="s">
        <v>30611</v>
      </c>
      <c r="B252" t="s">
        <v>30361</v>
      </c>
      <c r="C252">
        <v>8.9400738269296767</v>
      </c>
      <c r="D252">
        <v>1579781403491</v>
      </c>
      <c r="E252" s="1">
        <v>43853.50698484954</v>
      </c>
    </row>
    <row r="253" spans="1:5" x14ac:dyDescent="0.25">
      <c r="A253" t="s">
        <v>30612</v>
      </c>
      <c r="B253" t="s">
        <v>30361</v>
      </c>
      <c r="C253">
        <v>8.9401953097111075</v>
      </c>
      <c r="D253">
        <v>1579781401705</v>
      </c>
      <c r="E253" s="1">
        <v>43853.506964178239</v>
      </c>
    </row>
    <row r="254" spans="1:5" x14ac:dyDescent="0.25">
      <c r="A254" t="s">
        <v>30613</v>
      </c>
      <c r="B254" t="s">
        <v>30361</v>
      </c>
      <c r="C254">
        <v>8.9400112263422287</v>
      </c>
      <c r="D254">
        <v>1579781404395</v>
      </c>
      <c r="E254" s="1">
        <v>43853.506995312498</v>
      </c>
    </row>
    <row r="255" spans="1:5" x14ac:dyDescent="0.25">
      <c r="A255" t="s">
        <v>30614</v>
      </c>
      <c r="B255" t="s">
        <v>30361</v>
      </c>
      <c r="C255">
        <v>8.9397891380683667</v>
      </c>
      <c r="D255">
        <v>1579781407543</v>
      </c>
      <c r="E255" s="1">
        <v>43853.507031747686</v>
      </c>
    </row>
    <row r="256" spans="1:5" x14ac:dyDescent="0.25">
      <c r="A256" t="s">
        <v>30615</v>
      </c>
      <c r="B256" t="s">
        <v>30361</v>
      </c>
      <c r="C256">
        <v>8.9396510543024874</v>
      </c>
      <c r="D256">
        <v>1579781409475</v>
      </c>
      <c r="E256" s="1">
        <v>43853.507054108799</v>
      </c>
    </row>
    <row r="257" spans="1:5" x14ac:dyDescent="0.25">
      <c r="A257" t="s">
        <v>30616</v>
      </c>
      <c r="B257" t="s">
        <v>30361</v>
      </c>
      <c r="C257">
        <v>8.9395102623257685</v>
      </c>
      <c r="D257">
        <v>1579781411443</v>
      </c>
      <c r="E257" s="1">
        <v>43853.507076886577</v>
      </c>
    </row>
    <row r="258" spans="1:5" x14ac:dyDescent="0.25">
      <c r="A258" t="s">
        <v>30617</v>
      </c>
      <c r="B258" t="s">
        <v>30361</v>
      </c>
      <c r="C258">
        <v>8.9393710278703953</v>
      </c>
      <c r="D258">
        <v>1579781413402</v>
      </c>
      <c r="E258" s="1">
        <v>43853.507099560185</v>
      </c>
    </row>
    <row r="259" spans="1:5" x14ac:dyDescent="0.25">
      <c r="A259" t="s">
        <v>30618</v>
      </c>
      <c r="B259" t="s">
        <v>30361</v>
      </c>
      <c r="C259">
        <v>8.9392742713456368</v>
      </c>
      <c r="D259">
        <v>1579781414779</v>
      </c>
      <c r="E259" s="1">
        <v>43853.507115497683</v>
      </c>
    </row>
    <row r="260" spans="1:5" x14ac:dyDescent="0.25">
      <c r="A260" t="s">
        <v>30619</v>
      </c>
      <c r="B260" t="s">
        <v>30361</v>
      </c>
      <c r="C260">
        <v>8.939157794068711</v>
      </c>
      <c r="D260">
        <v>1579781416463</v>
      </c>
      <c r="E260" s="1">
        <v>43853.507134988424</v>
      </c>
    </row>
    <row r="261" spans="1:5" x14ac:dyDescent="0.25">
      <c r="A261" t="s">
        <v>30620</v>
      </c>
      <c r="B261" t="s">
        <v>30361</v>
      </c>
      <c r="C261">
        <v>8.9390353236387234</v>
      </c>
      <c r="D261">
        <v>1579781418277</v>
      </c>
      <c r="E261" s="1">
        <v>43853.507155983796</v>
      </c>
    </row>
    <row r="262" spans="1:5" x14ac:dyDescent="0.25">
      <c r="A262" t="s">
        <v>30621</v>
      </c>
      <c r="B262" t="s">
        <v>30361</v>
      </c>
      <c r="C262">
        <v>8.9389146619231319</v>
      </c>
      <c r="D262">
        <v>1579781420124</v>
      </c>
      <c r="E262" s="1">
        <v>43853.507177361113</v>
      </c>
    </row>
    <row r="263" spans="1:5" x14ac:dyDescent="0.25">
      <c r="A263" t="s">
        <v>30622</v>
      </c>
      <c r="B263" t="s">
        <v>30361</v>
      </c>
      <c r="C263">
        <v>8.9399167074036274</v>
      </c>
      <c r="D263">
        <v>1579781405744</v>
      </c>
      <c r="E263" s="1">
        <v>43853.507010925925</v>
      </c>
    </row>
    <row r="264" spans="1:5" x14ac:dyDescent="0.25">
      <c r="A264" t="s">
        <v>30623</v>
      </c>
      <c r="B264" t="s">
        <v>30361</v>
      </c>
      <c r="C264">
        <v>8.9388355063320049</v>
      </c>
      <c r="D264">
        <v>1579781421378</v>
      </c>
      <c r="E264" s="1">
        <v>43853.507191875004</v>
      </c>
    </row>
    <row r="265" spans="1:5" x14ac:dyDescent="0.25">
      <c r="A265" t="s">
        <v>30624</v>
      </c>
      <c r="B265" t="s">
        <v>30361</v>
      </c>
      <c r="C265">
        <v>8.9387876035802751</v>
      </c>
      <c r="D265">
        <v>1579781422157</v>
      </c>
      <c r="E265" s="1">
        <v>43853.507200891203</v>
      </c>
    </row>
    <row r="266" spans="1:5" x14ac:dyDescent="0.25">
      <c r="A266" t="s">
        <v>30625</v>
      </c>
      <c r="B266" t="s">
        <v>30361</v>
      </c>
      <c r="C266">
        <v>8.9386597508196779</v>
      </c>
      <c r="D266">
        <v>1579781424330</v>
      </c>
      <c r="E266" s="1">
        <v>43853.507226041664</v>
      </c>
    </row>
    <row r="267" spans="1:5" x14ac:dyDescent="0.25">
      <c r="A267" t="s">
        <v>30626</v>
      </c>
      <c r="B267" t="s">
        <v>30361</v>
      </c>
      <c r="C267">
        <v>8.9385291142132584</v>
      </c>
      <c r="D267">
        <v>1579781426743</v>
      </c>
      <c r="E267" s="1">
        <v>43853.50725396991</v>
      </c>
    </row>
    <row r="268" spans="1:5" x14ac:dyDescent="0.25">
      <c r="A268" t="s">
        <v>30627</v>
      </c>
      <c r="B268" t="s">
        <v>30361</v>
      </c>
      <c r="C268">
        <v>8.9385763271312033</v>
      </c>
      <c r="D268">
        <v>1579781425843</v>
      </c>
      <c r="E268" s="1">
        <v>43853.507243553242</v>
      </c>
    </row>
    <row r="269" spans="1:5" x14ac:dyDescent="0.25">
      <c r="A269" t="s">
        <v>30628</v>
      </c>
      <c r="B269" t="s">
        <v>30361</v>
      </c>
      <c r="C269">
        <v>8.9385676914025467</v>
      </c>
      <c r="D269">
        <v>1579781426005</v>
      </c>
      <c r="E269" s="1">
        <v>43853.507245428242</v>
      </c>
    </row>
    <row r="270" spans="1:5" x14ac:dyDescent="0.25">
      <c r="A270" t="s">
        <v>30629</v>
      </c>
      <c r="B270" t="s">
        <v>30361</v>
      </c>
      <c r="C270">
        <v>8.938421551038207</v>
      </c>
      <c r="D270">
        <v>1579781428953</v>
      </c>
      <c r="E270" s="1">
        <v>43853.507279548612</v>
      </c>
    </row>
    <row r="271" spans="1:5" x14ac:dyDescent="0.25">
      <c r="A271" t="s">
        <v>30630</v>
      </c>
      <c r="B271" t="s">
        <v>30361</v>
      </c>
      <c r="C271">
        <v>8.9382836639917329</v>
      </c>
      <c r="D271">
        <v>1579781432312</v>
      </c>
      <c r="E271" s="1">
        <v>43853.507318425924</v>
      </c>
    </row>
    <row r="272" spans="1:5" x14ac:dyDescent="0.25">
      <c r="A272" t="s">
        <v>30631</v>
      </c>
      <c r="B272" t="s">
        <v>30361</v>
      </c>
      <c r="C272">
        <v>8.9383402261166083</v>
      </c>
      <c r="D272">
        <v>1579781430835</v>
      </c>
      <c r="E272" s="1">
        <v>43853.507301331018</v>
      </c>
    </row>
    <row r="273" spans="1:5" x14ac:dyDescent="0.25">
      <c r="A273" t="s">
        <v>30632</v>
      </c>
      <c r="B273" t="s">
        <v>30361</v>
      </c>
      <c r="C273">
        <v>8.9381687094810314</v>
      </c>
      <c r="D273">
        <v>1579781436205</v>
      </c>
      <c r="E273" s="1">
        <v>43853.507363483797</v>
      </c>
    </row>
    <row r="274" spans="1:5" x14ac:dyDescent="0.25">
      <c r="A274" t="s">
        <v>30633</v>
      </c>
      <c r="B274" t="s">
        <v>30361</v>
      </c>
      <c r="C274">
        <v>8.9382156011682614</v>
      </c>
      <c r="D274">
        <v>1579781434398</v>
      </c>
      <c r="E274" s="1">
        <v>43853.507342569443</v>
      </c>
    </row>
    <row r="275" spans="1:5" x14ac:dyDescent="0.25">
      <c r="A275" t="s">
        <v>30634</v>
      </c>
      <c r="B275" t="s">
        <v>30361</v>
      </c>
      <c r="C275">
        <v>8.9381045021426822</v>
      </c>
      <c r="D275">
        <v>1579781442354</v>
      </c>
      <c r="E275" s="1">
        <v>43853.507434652776</v>
      </c>
    </row>
    <row r="276" spans="1:5" x14ac:dyDescent="0.25">
      <c r="A276" t="s">
        <v>30635</v>
      </c>
      <c r="B276" t="s">
        <v>30361</v>
      </c>
      <c r="C276">
        <v>8.9381266184084893</v>
      </c>
      <c r="D276">
        <v>1579781438503</v>
      </c>
      <c r="E276" s="1">
        <v>43853.507390081017</v>
      </c>
    </row>
    <row r="277" spans="1:5" x14ac:dyDescent="0.25">
      <c r="A277" t="s">
        <v>30636</v>
      </c>
      <c r="B277" t="s">
        <v>30361</v>
      </c>
      <c r="C277">
        <v>8.9381208124183935</v>
      </c>
      <c r="D277">
        <v>1579781444487</v>
      </c>
      <c r="E277" s="1">
        <v>43853.507459340275</v>
      </c>
    </row>
    <row r="278" spans="1:5" x14ac:dyDescent="0.25">
      <c r="A278" t="s">
        <v>30637</v>
      </c>
      <c r="B278" t="s">
        <v>30361</v>
      </c>
      <c r="C278">
        <v>8.9381089095549662</v>
      </c>
      <c r="D278">
        <v>1579781440222</v>
      </c>
      <c r="E278" s="1">
        <v>43853.507409976854</v>
      </c>
    </row>
    <row r="279" spans="1:5" x14ac:dyDescent="0.25">
      <c r="A279" t="s">
        <v>30638</v>
      </c>
      <c r="B279" t="s">
        <v>30361</v>
      </c>
      <c r="C279">
        <v>8.9381499605570074</v>
      </c>
      <c r="D279">
        <v>1579781446206</v>
      </c>
      <c r="E279" s="1">
        <v>43853.507479236112</v>
      </c>
    </row>
    <row r="280" spans="1:5" x14ac:dyDescent="0.25">
      <c r="A280" t="s">
        <v>30639</v>
      </c>
      <c r="B280" t="s">
        <v>30361</v>
      </c>
      <c r="C280">
        <v>8.9381711789150877</v>
      </c>
      <c r="D280">
        <v>1579781447106</v>
      </c>
      <c r="E280" s="1">
        <v>43853.50748965278</v>
      </c>
    </row>
    <row r="281" spans="1:5" x14ac:dyDescent="0.25">
      <c r="A281" t="s">
        <v>30640</v>
      </c>
      <c r="B281" t="s">
        <v>30361</v>
      </c>
      <c r="C281">
        <v>8.9381106427311643</v>
      </c>
      <c r="D281">
        <v>1579781443505</v>
      </c>
      <c r="E281" s="1">
        <v>43853.507447974538</v>
      </c>
    </row>
    <row r="282" spans="1:5" x14ac:dyDescent="0.25">
      <c r="A282" t="s">
        <v>30641</v>
      </c>
      <c r="B282" t="s">
        <v>30361</v>
      </c>
      <c r="C282">
        <v>8.938246153349235</v>
      </c>
      <c r="D282">
        <v>1579781449440</v>
      </c>
      <c r="E282" s="1">
        <v>43853.507516666665</v>
      </c>
    </row>
    <row r="283" spans="1:5" x14ac:dyDescent="0.25">
      <c r="A283" t="s">
        <v>30642</v>
      </c>
      <c r="B283" t="s">
        <v>30361</v>
      </c>
      <c r="C283">
        <v>8.9382030538800219</v>
      </c>
      <c r="D283">
        <v>1579781448212</v>
      </c>
      <c r="E283" s="1">
        <v>43853.507502453707</v>
      </c>
    </row>
    <row r="284" spans="1:5" x14ac:dyDescent="0.25">
      <c r="A284" t="s">
        <v>30643</v>
      </c>
      <c r="B284" t="s">
        <v>30361</v>
      </c>
      <c r="C284">
        <v>8.9383447013961561</v>
      </c>
      <c r="D284">
        <v>1579781451645</v>
      </c>
      <c r="E284" s="1">
        <v>43853.507542187501</v>
      </c>
    </row>
    <row r="285" spans="1:5" x14ac:dyDescent="0.25">
      <c r="A285" t="s">
        <v>30644</v>
      </c>
      <c r="B285" t="s">
        <v>30361</v>
      </c>
      <c r="C285">
        <v>8.9237171410279963</v>
      </c>
      <c r="D285">
        <v>1579781318118</v>
      </c>
      <c r="E285" s="1">
        <v>43853.505996736109</v>
      </c>
    </row>
    <row r="286" spans="1:5" x14ac:dyDescent="0.25">
      <c r="A286" t="s">
        <v>30645</v>
      </c>
      <c r="B286" t="s">
        <v>30361</v>
      </c>
      <c r="C286">
        <v>8.9384566446468483</v>
      </c>
      <c r="D286">
        <v>1579781453613</v>
      </c>
      <c r="E286" s="1">
        <v>43853.507564965279</v>
      </c>
    </row>
    <row r="287" spans="1:5" x14ac:dyDescent="0.25">
      <c r="A287" t="s">
        <v>30646</v>
      </c>
      <c r="B287" t="s">
        <v>30361</v>
      </c>
      <c r="C287">
        <v>8.93859224513103</v>
      </c>
      <c r="D287">
        <v>1579781455580</v>
      </c>
      <c r="E287" s="1">
        <v>43853.507587731481</v>
      </c>
    </row>
    <row r="288" spans="1:5" x14ac:dyDescent="0.25">
      <c r="A288" t="s">
        <v>30647</v>
      </c>
      <c r="B288" t="s">
        <v>30361</v>
      </c>
      <c r="C288">
        <v>8.9387341955478288</v>
      </c>
      <c r="D288">
        <v>1579781457336</v>
      </c>
      <c r="E288" s="1">
        <v>43853.507608055559</v>
      </c>
    </row>
    <row r="289" spans="1:5" x14ac:dyDescent="0.25">
      <c r="A289" t="s">
        <v>30648</v>
      </c>
      <c r="B289" t="s">
        <v>30361</v>
      </c>
      <c r="C289">
        <v>8.9387814826238596</v>
      </c>
      <c r="D289">
        <v>1579781457871</v>
      </c>
      <c r="E289" s="1">
        <v>43853.507614247683</v>
      </c>
    </row>
    <row r="290" spans="1:5" x14ac:dyDescent="0.25">
      <c r="A290" t="s">
        <v>30649</v>
      </c>
      <c r="B290" t="s">
        <v>30361</v>
      </c>
      <c r="C290">
        <v>8.9390012428995025</v>
      </c>
      <c r="D290">
        <v>1579781460117</v>
      </c>
      <c r="E290" s="1">
        <v>43853.507640243057</v>
      </c>
    </row>
    <row r="291" spans="1:5" x14ac:dyDescent="0.25">
      <c r="A291" t="s">
        <v>30650</v>
      </c>
      <c r="B291" t="s">
        <v>30361</v>
      </c>
      <c r="C291">
        <v>8.9391268354244389</v>
      </c>
      <c r="D291">
        <v>1579781461262</v>
      </c>
      <c r="E291" s="1">
        <v>43853.50765349537</v>
      </c>
    </row>
    <row r="292" spans="1:5" x14ac:dyDescent="0.25">
      <c r="A292" t="s">
        <v>30651</v>
      </c>
      <c r="B292" t="s">
        <v>30361</v>
      </c>
      <c r="C292">
        <v>8.9393533522455346</v>
      </c>
      <c r="D292">
        <v>1579781463140</v>
      </c>
      <c r="E292" s="1">
        <v>43853.507675231478</v>
      </c>
    </row>
    <row r="293" spans="1:5" x14ac:dyDescent="0.25">
      <c r="A293" t="s">
        <v>30652</v>
      </c>
      <c r="B293" t="s">
        <v>30361</v>
      </c>
      <c r="C293">
        <v>8.9397443775076724</v>
      </c>
      <c r="D293">
        <v>1579781465968</v>
      </c>
      <c r="E293" s="1">
        <v>43853.507707962963</v>
      </c>
    </row>
    <row r="294" spans="1:5" x14ac:dyDescent="0.25">
      <c r="A294" t="s">
        <v>30653</v>
      </c>
      <c r="B294" t="s">
        <v>30361</v>
      </c>
      <c r="C294">
        <v>8.9399135816371409</v>
      </c>
      <c r="D294">
        <v>1579781467070</v>
      </c>
      <c r="E294" s="1">
        <v>43853.507720717593</v>
      </c>
    </row>
    <row r="295" spans="1:5" x14ac:dyDescent="0.25">
      <c r="A295" t="s">
        <v>30654</v>
      </c>
      <c r="B295" t="s">
        <v>30361</v>
      </c>
      <c r="C295">
        <v>8.9401775858176311</v>
      </c>
      <c r="D295">
        <v>1579781468708</v>
      </c>
      <c r="E295" s="1">
        <v>43853.507739675922</v>
      </c>
    </row>
    <row r="296" spans="1:5" x14ac:dyDescent="0.25">
      <c r="A296" t="s">
        <v>30655</v>
      </c>
      <c r="B296" t="s">
        <v>30361</v>
      </c>
      <c r="C296">
        <v>8.9403822990145638</v>
      </c>
      <c r="D296">
        <v>1579781470588</v>
      </c>
      <c r="E296" s="1">
        <v>43853.507761435183</v>
      </c>
    </row>
    <row r="297" spans="1:5" x14ac:dyDescent="0.25">
      <c r="A297" t="s">
        <v>30656</v>
      </c>
      <c r="B297" t="s">
        <v>30361</v>
      </c>
      <c r="C297">
        <v>8.9404353366580782</v>
      </c>
      <c r="D297">
        <v>1579781473040</v>
      </c>
      <c r="E297" s="1">
        <v>43853.507789814816</v>
      </c>
    </row>
    <row r="298" spans="1:5" x14ac:dyDescent="0.25">
      <c r="A298" t="s">
        <v>30657</v>
      </c>
      <c r="B298" t="s">
        <v>30361</v>
      </c>
      <c r="C298">
        <v>8.940329558512019</v>
      </c>
      <c r="D298">
        <v>1579781474798</v>
      </c>
      <c r="E298" s="1">
        <v>43853.507810162038</v>
      </c>
    </row>
    <row r="299" spans="1:5" x14ac:dyDescent="0.25">
      <c r="A299" t="s">
        <v>30658</v>
      </c>
      <c r="B299" t="s">
        <v>30361</v>
      </c>
      <c r="C299">
        <v>8.9400817283192335</v>
      </c>
      <c r="D299">
        <v>1579781476719</v>
      </c>
      <c r="E299" s="1">
        <v>43853.507832395837</v>
      </c>
    </row>
    <row r="300" spans="1:5" x14ac:dyDescent="0.25">
      <c r="A300" t="s">
        <v>30659</v>
      </c>
      <c r="B300" t="s">
        <v>30361</v>
      </c>
      <c r="C300">
        <v>8.9399024549424375</v>
      </c>
      <c r="D300">
        <v>1579781477705</v>
      </c>
      <c r="E300" s="1">
        <v>43853.507843807871</v>
      </c>
    </row>
    <row r="301" spans="1:5" x14ac:dyDescent="0.25">
      <c r="A301" t="s">
        <v>30660</v>
      </c>
      <c r="B301" t="s">
        <v>30361</v>
      </c>
      <c r="C301">
        <v>8.9394758128822023</v>
      </c>
      <c r="D301">
        <v>1579781479547</v>
      </c>
      <c r="E301" s="1">
        <v>43853.507865127314</v>
      </c>
    </row>
    <row r="302" spans="1:5" x14ac:dyDescent="0.25">
      <c r="A302" t="s">
        <v>30661</v>
      </c>
      <c r="B302" t="s">
        <v>30361</v>
      </c>
      <c r="C302">
        <v>8.9390256521193994</v>
      </c>
      <c r="D302">
        <v>1579781481101</v>
      </c>
      <c r="E302" s="1">
        <v>43853.507883113423</v>
      </c>
    </row>
    <row r="303" spans="1:5" x14ac:dyDescent="0.25">
      <c r="A303" t="s">
        <v>30662</v>
      </c>
      <c r="B303" t="s">
        <v>30361</v>
      </c>
      <c r="C303">
        <v>8.9387002356104368</v>
      </c>
      <c r="D303">
        <v>1579781482082</v>
      </c>
      <c r="E303" s="1">
        <v>43853.507894467592</v>
      </c>
    </row>
    <row r="304" spans="1:5" x14ac:dyDescent="0.25">
      <c r="A304" t="s">
        <v>30663</v>
      </c>
      <c r="B304" t="s">
        <v>30361</v>
      </c>
      <c r="C304">
        <v>8.9383735411284455</v>
      </c>
      <c r="D304">
        <v>1579781482984</v>
      </c>
      <c r="E304" s="1">
        <v>43853.507904907405</v>
      </c>
    </row>
    <row r="305" spans="1:5" x14ac:dyDescent="0.25">
      <c r="A305" t="s">
        <v>30664</v>
      </c>
      <c r="B305" t="s">
        <v>30361</v>
      </c>
      <c r="C305">
        <v>8.9366105447816118</v>
      </c>
      <c r="D305">
        <v>1579781487005</v>
      </c>
      <c r="E305" s="1">
        <v>43853.507951446758</v>
      </c>
    </row>
    <row r="306" spans="1:5" x14ac:dyDescent="0.25">
      <c r="A306" t="s">
        <v>30665</v>
      </c>
      <c r="B306" t="s">
        <v>30361</v>
      </c>
      <c r="C306">
        <v>8.9378520146914742</v>
      </c>
      <c r="D306">
        <v>1579781484297</v>
      </c>
      <c r="E306" s="1">
        <v>43853.507920104166</v>
      </c>
    </row>
    <row r="307" spans="1:5" x14ac:dyDescent="0.25">
      <c r="A307" t="s">
        <v>30666</v>
      </c>
      <c r="B307" t="s">
        <v>30361</v>
      </c>
      <c r="C307">
        <v>8.9364261957973952</v>
      </c>
      <c r="D307">
        <v>1579781487371</v>
      </c>
      <c r="E307" s="1">
        <v>43853.507955682871</v>
      </c>
    </row>
    <row r="308" spans="1:5" x14ac:dyDescent="0.25">
      <c r="A308" t="s">
        <v>30667</v>
      </c>
      <c r="B308" t="s">
        <v>30361</v>
      </c>
      <c r="C308">
        <v>8.935277204869946</v>
      </c>
      <c r="D308">
        <v>1579781489503</v>
      </c>
      <c r="E308" s="1">
        <v>43853.507980358794</v>
      </c>
    </row>
    <row r="309" spans="1:5" x14ac:dyDescent="0.25">
      <c r="A309" t="s">
        <v>30668</v>
      </c>
      <c r="B309" t="s">
        <v>30361</v>
      </c>
      <c r="C309">
        <v>8.9348521637740514</v>
      </c>
      <c r="D309">
        <v>1579781490238</v>
      </c>
      <c r="E309" s="1">
        <v>43853.507988865742</v>
      </c>
    </row>
    <row r="310" spans="1:5" x14ac:dyDescent="0.25">
      <c r="A310" t="s">
        <v>30669</v>
      </c>
      <c r="B310" t="s">
        <v>30361</v>
      </c>
      <c r="C310">
        <v>8.9371075255337633</v>
      </c>
      <c r="D310">
        <v>1579781485977</v>
      </c>
      <c r="E310" s="1">
        <v>43853.50793954861</v>
      </c>
    </row>
    <row r="311" spans="1:5" x14ac:dyDescent="0.25">
      <c r="A311" t="s">
        <v>30670</v>
      </c>
      <c r="B311" t="s">
        <v>30361</v>
      </c>
      <c r="C311">
        <v>8.9336989484113669</v>
      </c>
      <c r="D311">
        <v>1579781492120</v>
      </c>
      <c r="E311" s="1">
        <v>43853.508010648147</v>
      </c>
    </row>
    <row r="312" spans="1:5" x14ac:dyDescent="0.25">
      <c r="A312" t="s">
        <v>30671</v>
      </c>
      <c r="B312" t="s">
        <v>30361</v>
      </c>
      <c r="C312">
        <v>8.9323403258841765</v>
      </c>
      <c r="D312">
        <v>1579781494171</v>
      </c>
      <c r="E312" s="1">
        <v>43853.508034386577</v>
      </c>
    </row>
    <row r="313" spans="1:5" x14ac:dyDescent="0.25">
      <c r="A313" t="s">
        <v>30672</v>
      </c>
      <c r="B313" t="s">
        <v>30361</v>
      </c>
      <c r="C313">
        <v>8.9315349696489967</v>
      </c>
      <c r="D313">
        <v>1579781495320</v>
      </c>
      <c r="E313" s="1">
        <v>43853.508047685187</v>
      </c>
    </row>
    <row r="314" spans="1:5" x14ac:dyDescent="0.25">
      <c r="A314" t="s">
        <v>30673</v>
      </c>
      <c r="B314" t="s">
        <v>30361</v>
      </c>
      <c r="C314">
        <v>8.9292641738775806</v>
      </c>
      <c r="D314">
        <v>1579781498355</v>
      </c>
      <c r="E314" s="1">
        <v>43853.508082812499</v>
      </c>
    </row>
    <row r="315" spans="1:5" x14ac:dyDescent="0.25">
      <c r="A315" t="s">
        <v>30674</v>
      </c>
      <c r="B315" t="s">
        <v>30361</v>
      </c>
      <c r="C315">
        <v>8.9300224569019573</v>
      </c>
      <c r="D315">
        <v>1579781497371</v>
      </c>
      <c r="E315" s="1">
        <v>43853.50807142361</v>
      </c>
    </row>
    <row r="316" spans="1:5" x14ac:dyDescent="0.25">
      <c r="A316" t="s">
        <v>30675</v>
      </c>
      <c r="B316" t="s">
        <v>30361</v>
      </c>
      <c r="C316">
        <v>8.9306688189090622</v>
      </c>
      <c r="D316">
        <v>1579781496510</v>
      </c>
      <c r="E316" s="1">
        <v>43853.508061458335</v>
      </c>
    </row>
    <row r="317" spans="1:5" x14ac:dyDescent="0.25">
      <c r="A317" t="s">
        <v>30676</v>
      </c>
      <c r="B317" t="s">
        <v>30361</v>
      </c>
      <c r="C317">
        <v>8.9275864273725478</v>
      </c>
      <c r="D317">
        <v>1579781500446</v>
      </c>
      <c r="E317" s="1">
        <v>43853.508107013891</v>
      </c>
    </row>
    <row r="318" spans="1:5" x14ac:dyDescent="0.25">
      <c r="A318" t="s">
        <v>30677</v>
      </c>
      <c r="B318" t="s">
        <v>30361</v>
      </c>
      <c r="C318">
        <v>8.9263505755703854</v>
      </c>
      <c r="D318">
        <v>1579781501922</v>
      </c>
      <c r="E318" s="1">
        <v>43853.508124097221</v>
      </c>
    </row>
    <row r="319" spans="1:5" x14ac:dyDescent="0.25">
      <c r="A319" t="s">
        <v>30678</v>
      </c>
      <c r="B319" t="s">
        <v>30361</v>
      </c>
      <c r="C319">
        <v>8.9247929289400449</v>
      </c>
      <c r="D319">
        <v>1579781503718</v>
      </c>
      <c r="E319" s="1">
        <v>43853.508144884261</v>
      </c>
    </row>
    <row r="320" spans="1:5" x14ac:dyDescent="0.25">
      <c r="A320" t="s">
        <v>30679</v>
      </c>
      <c r="B320" t="s">
        <v>30361</v>
      </c>
      <c r="C320">
        <v>8.9236578582879229</v>
      </c>
      <c r="D320">
        <v>1579781504988</v>
      </c>
      <c r="E320" s="1">
        <v>43853.508159583333</v>
      </c>
    </row>
    <row r="321" spans="1:5" x14ac:dyDescent="0.25">
      <c r="A321" t="s">
        <v>30680</v>
      </c>
      <c r="B321" t="s">
        <v>30361</v>
      </c>
      <c r="C321">
        <v>8.9195559757995646</v>
      </c>
      <c r="D321">
        <v>1579781509363</v>
      </c>
      <c r="E321" s="1">
        <v>43853.508210219909</v>
      </c>
    </row>
    <row r="322" spans="1:5" x14ac:dyDescent="0.25">
      <c r="A322" t="s">
        <v>30681</v>
      </c>
      <c r="B322" t="s">
        <v>30361</v>
      </c>
      <c r="C322">
        <v>8.9183607039127129</v>
      </c>
      <c r="D322">
        <v>1579781510587</v>
      </c>
      <c r="E322" s="1">
        <v>43853.508224386576</v>
      </c>
    </row>
    <row r="323" spans="1:5" x14ac:dyDescent="0.25">
      <c r="A323" t="s">
        <v>30682</v>
      </c>
      <c r="B323" t="s">
        <v>30361</v>
      </c>
      <c r="C323">
        <v>8.9170540409990782</v>
      </c>
      <c r="D323">
        <v>1579781511904</v>
      </c>
      <c r="E323" s="1">
        <v>43853.508239629627</v>
      </c>
    </row>
    <row r="324" spans="1:5" x14ac:dyDescent="0.25">
      <c r="A324" t="s">
        <v>30683</v>
      </c>
      <c r="B324" t="s">
        <v>30361</v>
      </c>
      <c r="C324">
        <v>8.9154483063029293</v>
      </c>
      <c r="D324">
        <v>1579781513496</v>
      </c>
      <c r="E324" s="1">
        <v>43853.508258055554</v>
      </c>
    </row>
    <row r="325" spans="1:5" x14ac:dyDescent="0.25">
      <c r="A325" t="s">
        <v>30684</v>
      </c>
      <c r="B325" t="s">
        <v>30361</v>
      </c>
      <c r="C325">
        <v>8.9137256319997</v>
      </c>
      <c r="D325">
        <v>1579781515176</v>
      </c>
      <c r="E325" s="1">
        <v>43853.508277499997</v>
      </c>
    </row>
    <row r="326" spans="1:5" x14ac:dyDescent="0.25">
      <c r="A326" t="s">
        <v>30685</v>
      </c>
      <c r="B326" t="s">
        <v>30361</v>
      </c>
      <c r="C326">
        <v>8.9112430881362705</v>
      </c>
      <c r="D326">
        <v>1579781517555</v>
      </c>
      <c r="E326" s="1">
        <v>43853.508305034724</v>
      </c>
    </row>
    <row r="327" spans="1:5" x14ac:dyDescent="0.25">
      <c r="A327" t="s">
        <v>30686</v>
      </c>
      <c r="B327" t="s">
        <v>30361</v>
      </c>
      <c r="C327">
        <v>8.9076299109733448</v>
      </c>
      <c r="D327">
        <v>1579781520950</v>
      </c>
      <c r="E327" s="1">
        <v>43853.5083443287</v>
      </c>
    </row>
    <row r="328" spans="1:5" x14ac:dyDescent="0.25">
      <c r="A328" t="s">
        <v>30687</v>
      </c>
      <c r="B328" t="s">
        <v>30361</v>
      </c>
      <c r="C328">
        <v>8.9060890496417979</v>
      </c>
      <c r="D328">
        <v>1579781522380</v>
      </c>
      <c r="E328" s="1">
        <v>43853.508360879627</v>
      </c>
    </row>
    <row r="329" spans="1:5" x14ac:dyDescent="0.25">
      <c r="A329" t="s">
        <v>30688</v>
      </c>
      <c r="B329" t="s">
        <v>30361</v>
      </c>
      <c r="C329">
        <v>8.9039619427960464</v>
      </c>
      <c r="D329">
        <v>1579781524342</v>
      </c>
      <c r="E329" s="1">
        <v>43853.508383587963</v>
      </c>
    </row>
    <row r="330" spans="1:5" x14ac:dyDescent="0.25">
      <c r="A330" t="s">
        <v>30689</v>
      </c>
      <c r="B330" t="s">
        <v>30361</v>
      </c>
      <c r="C330">
        <v>8.8998101809033212</v>
      </c>
      <c r="D330">
        <v>1579781528149</v>
      </c>
      <c r="E330" s="1">
        <v>43853.508427650464</v>
      </c>
    </row>
    <row r="331" spans="1:5" x14ac:dyDescent="0.25">
      <c r="A331" t="s">
        <v>30690</v>
      </c>
      <c r="B331" t="s">
        <v>30361</v>
      </c>
      <c r="C331">
        <v>8.9014666892806833</v>
      </c>
      <c r="D331">
        <v>1579781526632</v>
      </c>
      <c r="E331" s="1">
        <v>43853.508410092596</v>
      </c>
    </row>
    <row r="332" spans="1:5" x14ac:dyDescent="0.25">
      <c r="A332" t="s">
        <v>30691</v>
      </c>
      <c r="B332" t="s">
        <v>30361</v>
      </c>
      <c r="C332">
        <v>8.897799085560008</v>
      </c>
      <c r="D332">
        <v>1579781529991</v>
      </c>
      <c r="E332" s="1">
        <v>43853.508448969907</v>
      </c>
    </row>
    <row r="333" spans="1:5" x14ac:dyDescent="0.25">
      <c r="A333" t="s">
        <v>30692</v>
      </c>
      <c r="B333" t="s">
        <v>30361</v>
      </c>
      <c r="C333">
        <v>8.908676855837447</v>
      </c>
      <c r="D333">
        <v>1579781519973</v>
      </c>
      <c r="E333" s="1">
        <v>43853.508333020836</v>
      </c>
    </row>
    <row r="334" spans="1:5" x14ac:dyDescent="0.25">
      <c r="A334" t="s">
        <v>30693</v>
      </c>
      <c r="B334" t="s">
        <v>30361</v>
      </c>
      <c r="C334">
        <v>8.89637019752975</v>
      </c>
      <c r="D334">
        <v>1579781531302</v>
      </c>
      <c r="E334" s="1">
        <v>43853.508464143517</v>
      </c>
    </row>
    <row r="335" spans="1:5" x14ac:dyDescent="0.25">
      <c r="A335" t="s">
        <v>30694</v>
      </c>
      <c r="B335" t="s">
        <v>30361</v>
      </c>
      <c r="C335">
        <v>8.8931325542109505</v>
      </c>
      <c r="D335">
        <v>1579781534288</v>
      </c>
      <c r="E335" s="1">
        <v>43853.508498703704</v>
      </c>
    </row>
    <row r="336" spans="1:5" x14ac:dyDescent="0.25">
      <c r="A336" t="s">
        <v>30695</v>
      </c>
      <c r="B336" t="s">
        <v>30361</v>
      </c>
      <c r="C336">
        <v>8.8916803482325637</v>
      </c>
      <c r="D336">
        <v>1579781535638</v>
      </c>
      <c r="E336" s="1">
        <v>43853.508514328707</v>
      </c>
    </row>
    <row r="337" spans="1:5" x14ac:dyDescent="0.25">
      <c r="A337" t="s">
        <v>30696</v>
      </c>
      <c r="B337" t="s">
        <v>30361</v>
      </c>
      <c r="C337">
        <v>8.8943726664578762</v>
      </c>
      <c r="D337">
        <v>1579781533141</v>
      </c>
      <c r="E337" s="1">
        <v>43853.50848542824</v>
      </c>
    </row>
    <row r="338" spans="1:5" x14ac:dyDescent="0.25">
      <c r="A338" t="s">
        <v>30697</v>
      </c>
      <c r="B338" t="s">
        <v>30361</v>
      </c>
      <c r="C338">
        <v>8.921851426308514</v>
      </c>
      <c r="D338">
        <v>1579781506952</v>
      </c>
      <c r="E338" s="1">
        <v>43853.508182314814</v>
      </c>
    </row>
    <row r="339" spans="1:5" x14ac:dyDescent="0.25">
      <c r="A339" t="s">
        <v>30698</v>
      </c>
      <c r="B339" t="s">
        <v>30361</v>
      </c>
      <c r="C339">
        <v>8.8899282431589075</v>
      </c>
      <c r="D339">
        <v>1579781537279</v>
      </c>
      <c r="E339" s="1">
        <v>43853.508533321758</v>
      </c>
    </row>
    <row r="340" spans="1:5" x14ac:dyDescent="0.25">
      <c r="A340" t="s">
        <v>30699</v>
      </c>
      <c r="B340" t="s">
        <v>30361</v>
      </c>
      <c r="C340">
        <v>8.8863225172166338</v>
      </c>
      <c r="D340">
        <v>1579781540712</v>
      </c>
      <c r="E340" s="1">
        <v>43853.508573055558</v>
      </c>
    </row>
    <row r="341" spans="1:5" x14ac:dyDescent="0.25">
      <c r="A341" t="s">
        <v>30700</v>
      </c>
      <c r="B341" t="s">
        <v>30361</v>
      </c>
      <c r="C341">
        <v>8.8879025708687305</v>
      </c>
      <c r="D341">
        <v>1579781539197</v>
      </c>
      <c r="E341" s="1">
        <v>43853.508555520835</v>
      </c>
    </row>
    <row r="342" spans="1:5" x14ac:dyDescent="0.25">
      <c r="A342" t="s">
        <v>30701</v>
      </c>
      <c r="B342" t="s">
        <v>30361</v>
      </c>
      <c r="C342">
        <v>8.8853100724452876</v>
      </c>
      <c r="D342">
        <v>1579781541693</v>
      </c>
      <c r="E342" s="1">
        <v>43853.508584409719</v>
      </c>
    </row>
    <row r="343" spans="1:5" x14ac:dyDescent="0.25">
      <c r="A343" t="s">
        <v>30702</v>
      </c>
      <c r="B343" t="s">
        <v>30361</v>
      </c>
      <c r="C343">
        <v>8.8840141076972294</v>
      </c>
      <c r="D343">
        <v>1579781542962</v>
      </c>
      <c r="E343" s="1">
        <v>43853.508599097222</v>
      </c>
    </row>
    <row r="344" spans="1:5" x14ac:dyDescent="0.25">
      <c r="A344" t="s">
        <v>30703</v>
      </c>
      <c r="B344" t="s">
        <v>30361</v>
      </c>
      <c r="C344">
        <v>8.8828571452670086</v>
      </c>
      <c r="D344">
        <v>1579781544109</v>
      </c>
      <c r="E344" s="1">
        <v>43853.508612372687</v>
      </c>
    </row>
    <row r="345" spans="1:5" x14ac:dyDescent="0.25">
      <c r="A345" t="s">
        <v>30704</v>
      </c>
      <c r="B345" t="s">
        <v>30361</v>
      </c>
      <c r="C345">
        <v>8.8810707327245328</v>
      </c>
      <c r="D345">
        <v>1579781545910</v>
      </c>
      <c r="E345" s="1">
        <v>43853.508633217592</v>
      </c>
    </row>
    <row r="346" spans="1:5" x14ac:dyDescent="0.25">
      <c r="A346" t="s">
        <v>30705</v>
      </c>
      <c r="B346" t="s">
        <v>30361</v>
      </c>
      <c r="C346">
        <v>8.8794791793214394</v>
      </c>
      <c r="D346">
        <v>1579781547550</v>
      </c>
      <c r="E346" s="1">
        <v>43853.508652199074</v>
      </c>
    </row>
    <row r="347" spans="1:5" x14ac:dyDescent="0.25">
      <c r="A347" t="s">
        <v>30706</v>
      </c>
      <c r="B347" t="s">
        <v>30361</v>
      </c>
      <c r="C347">
        <v>8.8784622767402226</v>
      </c>
      <c r="D347">
        <v>1579781548618</v>
      </c>
      <c r="E347" s="1">
        <v>43853.508664560184</v>
      </c>
    </row>
    <row r="348" spans="1:5" x14ac:dyDescent="0.25">
      <c r="A348" t="s">
        <v>30707</v>
      </c>
      <c r="B348" t="s">
        <v>30361</v>
      </c>
      <c r="C348">
        <v>8.8771995562509289</v>
      </c>
      <c r="D348">
        <v>1579781549969</v>
      </c>
      <c r="E348" s="1">
        <v>43853.508680196763</v>
      </c>
    </row>
    <row r="349" spans="1:5" x14ac:dyDescent="0.25">
      <c r="A349" t="s">
        <v>30708</v>
      </c>
      <c r="B349" t="s">
        <v>30361</v>
      </c>
      <c r="C349">
        <v>8.8753375975992128</v>
      </c>
      <c r="D349">
        <v>1579781552019</v>
      </c>
      <c r="E349" s="1">
        <v>43853.50870392361</v>
      </c>
    </row>
    <row r="350" spans="1:5" x14ac:dyDescent="0.25">
      <c r="A350" t="s">
        <v>30709</v>
      </c>
      <c r="B350" t="s">
        <v>30361</v>
      </c>
      <c r="C350">
        <v>8.8731265991246087</v>
      </c>
      <c r="D350">
        <v>1579781554562</v>
      </c>
      <c r="E350" s="1">
        <v>43853.508733356481</v>
      </c>
    </row>
    <row r="351" spans="1:5" x14ac:dyDescent="0.25">
      <c r="A351" t="s">
        <v>30710</v>
      </c>
      <c r="B351" t="s">
        <v>30361</v>
      </c>
      <c r="C351">
        <v>8.8712035760867636</v>
      </c>
      <c r="D351">
        <v>1579781556895</v>
      </c>
      <c r="E351" s="1">
        <v>43853.508760358796</v>
      </c>
    </row>
    <row r="352" spans="1:5" x14ac:dyDescent="0.25">
      <c r="A352" t="s">
        <v>30711</v>
      </c>
      <c r="B352" t="s">
        <v>30361</v>
      </c>
      <c r="C352">
        <v>8.8682749988208158</v>
      </c>
      <c r="D352">
        <v>1579781560745</v>
      </c>
      <c r="E352" s="1">
        <v>43853.50880491898</v>
      </c>
    </row>
    <row r="353" spans="1:5" x14ac:dyDescent="0.25">
      <c r="A353" t="s">
        <v>30712</v>
      </c>
      <c r="B353" t="s">
        <v>30361</v>
      </c>
      <c r="C353">
        <v>8.8697587537643834</v>
      </c>
      <c r="D353">
        <v>1579781558742</v>
      </c>
      <c r="E353" s="1">
        <v>43853.508781736113</v>
      </c>
    </row>
    <row r="354" spans="1:5" x14ac:dyDescent="0.25">
      <c r="A354" t="s">
        <v>30713</v>
      </c>
      <c r="B354" t="s">
        <v>30361</v>
      </c>
      <c r="C354">
        <v>8.8671317627115158</v>
      </c>
      <c r="D354">
        <v>1579781562380</v>
      </c>
      <c r="E354" s="1">
        <v>43853.508823842596</v>
      </c>
    </row>
    <row r="355" spans="1:5" x14ac:dyDescent="0.25">
      <c r="A355" t="s">
        <v>30714</v>
      </c>
      <c r="B355" t="s">
        <v>30361</v>
      </c>
      <c r="C355">
        <v>8.8686888512809734</v>
      </c>
      <c r="D355">
        <v>1579781560174</v>
      </c>
      <c r="E355" s="1">
        <v>43853.508798310184</v>
      </c>
    </row>
    <row r="356" spans="1:5" x14ac:dyDescent="0.25">
      <c r="A356" t="s">
        <v>30715</v>
      </c>
      <c r="B356" t="s">
        <v>30361</v>
      </c>
      <c r="C356">
        <v>8.8657368854548988</v>
      </c>
      <c r="D356">
        <v>1579781564514</v>
      </c>
      <c r="E356" s="1">
        <v>43853.508848541664</v>
      </c>
    </row>
    <row r="357" spans="1:5" x14ac:dyDescent="0.25">
      <c r="A357" t="s">
        <v>30716</v>
      </c>
      <c r="B357" t="s">
        <v>30361</v>
      </c>
      <c r="C357">
        <v>8.8643856244692092</v>
      </c>
      <c r="D357">
        <v>1579781566776</v>
      </c>
      <c r="E357" s="1">
        <v>43853.508874722225</v>
      </c>
    </row>
    <row r="358" spans="1:5" x14ac:dyDescent="0.25">
      <c r="A358" t="s">
        <v>30717</v>
      </c>
      <c r="B358" t="s">
        <v>30361</v>
      </c>
      <c r="C358">
        <v>8.8637519533424438</v>
      </c>
      <c r="D358">
        <v>1579781567925</v>
      </c>
      <c r="E358" s="1">
        <v>43853.508888020835</v>
      </c>
    </row>
    <row r="359" spans="1:5" x14ac:dyDescent="0.25">
      <c r="A359" t="s">
        <v>30718</v>
      </c>
      <c r="B359" t="s">
        <v>30361</v>
      </c>
      <c r="C359">
        <v>8.8628736840695197</v>
      </c>
      <c r="D359">
        <v>1579781569643</v>
      </c>
      <c r="E359" s="1">
        <v>43853.508907905096</v>
      </c>
    </row>
    <row r="360" spans="1:5" x14ac:dyDescent="0.25">
      <c r="A360" t="s">
        <v>30719</v>
      </c>
      <c r="B360" t="s">
        <v>30361</v>
      </c>
      <c r="C360">
        <v>8.8622228294284415</v>
      </c>
      <c r="D360">
        <v>1579781571040</v>
      </c>
      <c r="E360" s="1">
        <v>43853.508924074071</v>
      </c>
    </row>
    <row r="361" spans="1:5" x14ac:dyDescent="0.25">
      <c r="A361" t="s">
        <v>30720</v>
      </c>
      <c r="B361" t="s">
        <v>30361</v>
      </c>
      <c r="C361">
        <v>8.8613296250498355</v>
      </c>
      <c r="D361">
        <v>1579781573209</v>
      </c>
      <c r="E361" s="1">
        <v>43853.508949178242</v>
      </c>
    </row>
    <row r="362" spans="1:5" x14ac:dyDescent="0.25">
      <c r="A362" t="s">
        <v>30721</v>
      </c>
      <c r="B362" t="s">
        <v>30361</v>
      </c>
      <c r="C362">
        <v>8.8606881446476837</v>
      </c>
      <c r="D362">
        <v>1579781575050</v>
      </c>
      <c r="E362" s="1">
        <v>43853.508970486109</v>
      </c>
    </row>
    <row r="363" spans="1:5" x14ac:dyDescent="0.25">
      <c r="A363" t="s">
        <v>30722</v>
      </c>
      <c r="B363" t="s">
        <v>30361</v>
      </c>
      <c r="C363">
        <v>8.8597846038299135</v>
      </c>
      <c r="D363">
        <v>1579781578529</v>
      </c>
      <c r="E363" s="1">
        <v>43853.509010752314</v>
      </c>
    </row>
    <row r="364" spans="1:5" x14ac:dyDescent="0.25">
      <c r="A364" t="s">
        <v>30723</v>
      </c>
      <c r="B364" t="s">
        <v>30361</v>
      </c>
      <c r="C364">
        <v>8.8601266127375151</v>
      </c>
      <c r="D364">
        <v>1579781577016</v>
      </c>
      <c r="E364" s="1">
        <v>43853.508993240743</v>
      </c>
    </row>
    <row r="365" spans="1:5" x14ac:dyDescent="0.25">
      <c r="A365" t="s">
        <v>30724</v>
      </c>
      <c r="B365" t="s">
        <v>30361</v>
      </c>
      <c r="C365">
        <v>8.8592458550096094</v>
      </c>
      <c r="D365">
        <v>1579781583432</v>
      </c>
      <c r="E365" s="1">
        <v>43853.509067500003</v>
      </c>
    </row>
    <row r="366" spans="1:5" x14ac:dyDescent="0.25">
      <c r="A366" t="s">
        <v>30725</v>
      </c>
      <c r="B366" t="s">
        <v>30361</v>
      </c>
      <c r="C366">
        <v>8.8593019011859706</v>
      </c>
      <c r="D366">
        <v>1579781582120</v>
      </c>
      <c r="E366" s="1">
        <v>43853.509052314817</v>
      </c>
    </row>
    <row r="367" spans="1:5" x14ac:dyDescent="0.25">
      <c r="A367" t="s">
        <v>30726</v>
      </c>
      <c r="B367" t="s">
        <v>30361</v>
      </c>
      <c r="C367">
        <v>8.8596985992282029</v>
      </c>
      <c r="D367">
        <v>1579781578978</v>
      </c>
      <c r="E367" s="1">
        <v>43853.509015949072</v>
      </c>
    </row>
    <row r="368" spans="1:5" x14ac:dyDescent="0.25">
      <c r="A368" t="s">
        <v>30727</v>
      </c>
      <c r="B368" t="s">
        <v>30361</v>
      </c>
      <c r="C368">
        <v>8.8595320632645027</v>
      </c>
      <c r="D368">
        <v>1579781587684</v>
      </c>
      <c r="E368" s="1">
        <v>43853.509116712965</v>
      </c>
    </row>
    <row r="369" spans="1:5" x14ac:dyDescent="0.25">
      <c r="A369" t="s">
        <v>30728</v>
      </c>
      <c r="B369" t="s">
        <v>30361</v>
      </c>
      <c r="C369">
        <v>8.8595013354147891</v>
      </c>
      <c r="D369">
        <v>1579781580199</v>
      </c>
      <c r="E369" s="1">
        <v>43853.509030081019</v>
      </c>
    </row>
    <row r="370" spans="1:5" x14ac:dyDescent="0.25">
      <c r="A370" t="s">
        <v>30729</v>
      </c>
      <c r="B370" t="s">
        <v>30361</v>
      </c>
      <c r="C370">
        <v>8.8603297289125607</v>
      </c>
      <c r="D370">
        <v>1579781591818</v>
      </c>
      <c r="E370" s="1">
        <v>43853.509164560186</v>
      </c>
    </row>
    <row r="371" spans="1:5" x14ac:dyDescent="0.25">
      <c r="A371" t="s">
        <v>30730</v>
      </c>
      <c r="B371" t="s">
        <v>30361</v>
      </c>
      <c r="C371">
        <v>8.8605464578298587</v>
      </c>
      <c r="D371">
        <v>1579781592881</v>
      </c>
      <c r="E371" s="1">
        <v>43853.509176863423</v>
      </c>
    </row>
    <row r="372" spans="1:5" x14ac:dyDescent="0.25">
      <c r="A372" t="s">
        <v>30731</v>
      </c>
      <c r="B372" t="s">
        <v>30361</v>
      </c>
      <c r="C372">
        <v>8.8606975095994081</v>
      </c>
      <c r="D372">
        <v>1579781593614</v>
      </c>
      <c r="E372" s="1">
        <v>43853.509185347219</v>
      </c>
    </row>
    <row r="373" spans="1:5" x14ac:dyDescent="0.25">
      <c r="A373" t="s">
        <v>30732</v>
      </c>
      <c r="B373" t="s">
        <v>30361</v>
      </c>
      <c r="C373">
        <v>8.8609969481128736</v>
      </c>
      <c r="D373">
        <v>1579781595049</v>
      </c>
      <c r="E373" s="1">
        <v>43853.509201956018</v>
      </c>
    </row>
    <row r="374" spans="1:5" x14ac:dyDescent="0.25">
      <c r="A374" t="s">
        <v>30733</v>
      </c>
      <c r="B374" t="s">
        <v>30361</v>
      </c>
      <c r="C374">
        <v>8.8592514973110514</v>
      </c>
      <c r="D374">
        <v>1579781584575</v>
      </c>
      <c r="E374" s="1">
        <v>43853.509080729164</v>
      </c>
    </row>
    <row r="375" spans="1:5" x14ac:dyDescent="0.25">
      <c r="A375" t="s">
        <v>30734</v>
      </c>
      <c r="B375" t="s">
        <v>30361</v>
      </c>
      <c r="C375">
        <v>8.8593185107022272</v>
      </c>
      <c r="D375">
        <v>1579781585844</v>
      </c>
      <c r="E375" s="1">
        <v>43853.509095416666</v>
      </c>
    </row>
    <row r="376" spans="1:5" x14ac:dyDescent="0.25">
      <c r="A376" t="s">
        <v>30735</v>
      </c>
      <c r="B376" t="s">
        <v>30361</v>
      </c>
      <c r="C376">
        <v>8.8612389152306861</v>
      </c>
      <c r="D376">
        <v>1579781596192</v>
      </c>
      <c r="E376" s="1">
        <v>43853.509215185186</v>
      </c>
    </row>
    <row r="377" spans="1:5" x14ac:dyDescent="0.25">
      <c r="A377" t="s">
        <v>30736</v>
      </c>
      <c r="B377" t="s">
        <v>30361</v>
      </c>
      <c r="C377">
        <v>8.8599205026346048</v>
      </c>
      <c r="D377">
        <v>1579781589772</v>
      </c>
      <c r="E377" s="1">
        <v>43853.509140879629</v>
      </c>
    </row>
    <row r="378" spans="1:5" x14ac:dyDescent="0.25">
      <c r="A378" t="s">
        <v>30737</v>
      </c>
      <c r="B378" t="s">
        <v>30361</v>
      </c>
      <c r="C378">
        <v>8.8593698834201557</v>
      </c>
      <c r="D378">
        <v>1579781586415</v>
      </c>
      <c r="E378" s="1">
        <v>43853.509102025462</v>
      </c>
    </row>
    <row r="379" spans="1:5" x14ac:dyDescent="0.25">
      <c r="A379" t="s">
        <v>30738</v>
      </c>
      <c r="B379" t="s">
        <v>30361</v>
      </c>
      <c r="C379">
        <v>8.8639477281302383</v>
      </c>
      <c r="D379">
        <v>1579781608188</v>
      </c>
      <c r="E379" s="1">
        <v>43853.509354027781</v>
      </c>
    </row>
    <row r="380" spans="1:5" x14ac:dyDescent="0.25">
      <c r="A380" t="s">
        <v>30739</v>
      </c>
      <c r="B380" t="s">
        <v>30361</v>
      </c>
      <c r="C380">
        <v>8.8634182014056755</v>
      </c>
      <c r="D380">
        <v>1579781605940</v>
      </c>
      <c r="E380" s="1">
        <v>43853.509328009262</v>
      </c>
    </row>
    <row r="381" spans="1:5" x14ac:dyDescent="0.25">
      <c r="A381" t="s">
        <v>30740</v>
      </c>
      <c r="B381" t="s">
        <v>30361</v>
      </c>
      <c r="C381">
        <v>8.8643788036074902</v>
      </c>
      <c r="D381">
        <v>1579781609990</v>
      </c>
      <c r="E381" s="1">
        <v>43853.509374884263</v>
      </c>
    </row>
    <row r="382" spans="1:5" x14ac:dyDescent="0.25">
      <c r="A382" t="s">
        <v>30741</v>
      </c>
      <c r="B382" t="s">
        <v>30361</v>
      </c>
      <c r="C382">
        <v>8.8619673584403458</v>
      </c>
      <c r="D382">
        <v>1579781599552</v>
      </c>
      <c r="E382" s="1">
        <v>43853.509254074073</v>
      </c>
    </row>
    <row r="383" spans="1:5" x14ac:dyDescent="0.25">
      <c r="A383" t="s">
        <v>30742</v>
      </c>
      <c r="B383" t="s">
        <v>30361</v>
      </c>
      <c r="C383">
        <v>8.8615460739521588</v>
      </c>
      <c r="D383">
        <v>1579781597623</v>
      </c>
      <c r="E383" s="1">
        <v>43853.509231747688</v>
      </c>
    </row>
    <row r="384" spans="1:5" x14ac:dyDescent="0.25">
      <c r="A384" t="s">
        <v>30743</v>
      </c>
      <c r="B384" t="s">
        <v>30361</v>
      </c>
      <c r="C384">
        <v>8.8624603197843062</v>
      </c>
      <c r="D384">
        <v>1579781601764</v>
      </c>
      <c r="E384" s="1">
        <v>43853.509279675927</v>
      </c>
    </row>
    <row r="385" spans="1:5" x14ac:dyDescent="0.25">
      <c r="A385" t="s">
        <v>30744</v>
      </c>
      <c r="B385" t="s">
        <v>30361</v>
      </c>
      <c r="C385">
        <v>8.8630757063000107</v>
      </c>
      <c r="D385">
        <v>1579781604464</v>
      </c>
      <c r="E385" s="1">
        <v>43853.509310925925</v>
      </c>
    </row>
    <row r="386" spans="1:5" x14ac:dyDescent="0.25">
      <c r="A386" t="s">
        <v>30745</v>
      </c>
      <c r="B386" t="s">
        <v>30361</v>
      </c>
      <c r="C386">
        <v>8.8655630268502144</v>
      </c>
      <c r="D386">
        <v>1579781614827</v>
      </c>
      <c r="E386" s="1">
        <v>43853.509430868056</v>
      </c>
    </row>
    <row r="387" spans="1:5" x14ac:dyDescent="0.25">
      <c r="A387" t="s">
        <v>30746</v>
      </c>
      <c r="B387" t="s">
        <v>30361</v>
      </c>
      <c r="C387">
        <v>8.8650258189218025</v>
      </c>
      <c r="D387">
        <v>1579781612652</v>
      </c>
      <c r="E387" s="1">
        <v>43853.509405694444</v>
      </c>
    </row>
    <row r="388" spans="1:5" x14ac:dyDescent="0.25">
      <c r="A388" t="s">
        <v>30747</v>
      </c>
      <c r="B388" t="s">
        <v>30361</v>
      </c>
      <c r="C388">
        <v>8.8660241719168926</v>
      </c>
      <c r="D388">
        <v>1579781616671</v>
      </c>
      <c r="E388" s="1">
        <v>43853.509452210645</v>
      </c>
    </row>
    <row r="389" spans="1:5" x14ac:dyDescent="0.25">
      <c r="A389" t="s">
        <v>30748</v>
      </c>
      <c r="B389" t="s">
        <v>30361</v>
      </c>
      <c r="C389">
        <v>8.8668037896139502</v>
      </c>
      <c r="D389">
        <v>1579781619745</v>
      </c>
      <c r="E389" s="1">
        <v>43853.50948778935</v>
      </c>
    </row>
    <row r="390" spans="1:5" x14ac:dyDescent="0.25">
      <c r="A390" t="s">
        <v>30749</v>
      </c>
      <c r="B390" t="s">
        <v>30361</v>
      </c>
      <c r="C390">
        <v>8.8673095776562949</v>
      </c>
      <c r="D390">
        <v>1579781621713</v>
      </c>
      <c r="E390" s="1">
        <v>43853.509510567128</v>
      </c>
    </row>
    <row r="391" spans="1:5" x14ac:dyDescent="0.25">
      <c r="A391" t="s">
        <v>30750</v>
      </c>
      <c r="B391" t="s">
        <v>30361</v>
      </c>
      <c r="C391">
        <v>8.8646367156377242</v>
      </c>
      <c r="D391">
        <v>1579781611057</v>
      </c>
      <c r="E391" s="1">
        <v>43853.509387233797</v>
      </c>
    </row>
    <row r="392" spans="1:5" x14ac:dyDescent="0.25">
      <c r="A392" t="s">
        <v>30751</v>
      </c>
      <c r="B392" t="s">
        <v>30361</v>
      </c>
      <c r="C392">
        <v>8.8687451122351888</v>
      </c>
      <c r="D392">
        <v>1579781627203</v>
      </c>
      <c r="E392" s="1">
        <v>43853.509574108793</v>
      </c>
    </row>
    <row r="393" spans="1:5" x14ac:dyDescent="0.25">
      <c r="A393" t="s">
        <v>30752</v>
      </c>
      <c r="B393" t="s">
        <v>30361</v>
      </c>
      <c r="C393">
        <v>8.8663961063272705</v>
      </c>
      <c r="D393">
        <v>1579781618144</v>
      </c>
      <c r="E393" s="1">
        <v>43853.509469259261</v>
      </c>
    </row>
    <row r="394" spans="1:5" x14ac:dyDescent="0.25">
      <c r="A394" t="s">
        <v>30753</v>
      </c>
      <c r="B394" t="s">
        <v>30361</v>
      </c>
      <c r="C394">
        <v>8.8677761697975974</v>
      </c>
      <c r="D394">
        <v>1579781623512</v>
      </c>
      <c r="E394" s="1">
        <v>43853.509531388889</v>
      </c>
    </row>
    <row r="395" spans="1:5" x14ac:dyDescent="0.25">
      <c r="A395" t="s">
        <v>30754</v>
      </c>
      <c r="B395" t="s">
        <v>30361</v>
      </c>
      <c r="C395">
        <v>8.8680560285579055</v>
      </c>
      <c r="D395">
        <v>1579781624584</v>
      </c>
      <c r="E395" s="1">
        <v>43853.509543796295</v>
      </c>
    </row>
    <row r="396" spans="1:5" x14ac:dyDescent="0.25">
      <c r="A396" t="s">
        <v>30755</v>
      </c>
      <c r="B396" t="s">
        <v>30361</v>
      </c>
      <c r="C396">
        <v>8.8690927298732021</v>
      </c>
      <c r="D396">
        <v>1579781628514</v>
      </c>
      <c r="E396" s="1">
        <v>43853.50958928241</v>
      </c>
    </row>
    <row r="397" spans="1:5" x14ac:dyDescent="0.25">
      <c r="A397" t="s">
        <v>30756</v>
      </c>
      <c r="B397" t="s">
        <v>30361</v>
      </c>
      <c r="C397">
        <v>8.8684537413534574</v>
      </c>
      <c r="D397">
        <v>1579781626099</v>
      </c>
      <c r="E397" s="1">
        <v>43853.509561331019</v>
      </c>
    </row>
    <row r="398" spans="1:5" x14ac:dyDescent="0.25">
      <c r="A398" t="s">
        <v>30757</v>
      </c>
      <c r="B398" t="s">
        <v>30361</v>
      </c>
      <c r="C398">
        <v>8.8696824435536659</v>
      </c>
      <c r="D398">
        <v>1579781630724</v>
      </c>
      <c r="E398" s="1">
        <v>43853.509614861112</v>
      </c>
    </row>
    <row r="399" spans="1:5" x14ac:dyDescent="0.25">
      <c r="A399" t="s">
        <v>30758</v>
      </c>
      <c r="B399" t="s">
        <v>30361</v>
      </c>
      <c r="C399">
        <v>8.8692891525025459</v>
      </c>
      <c r="D399">
        <v>1579781629252</v>
      </c>
      <c r="E399" s="1">
        <v>43853.509597824072</v>
      </c>
    </row>
    <row r="400" spans="1:5" x14ac:dyDescent="0.25">
      <c r="A400" t="s">
        <v>30759</v>
      </c>
      <c r="B400" t="s">
        <v>30361</v>
      </c>
      <c r="C400">
        <v>8.8702554133723996</v>
      </c>
      <c r="D400">
        <v>1579781632856</v>
      </c>
      <c r="E400" s="1">
        <v>43853.509639537035</v>
      </c>
    </row>
    <row r="401" spans="1:5" x14ac:dyDescent="0.25">
      <c r="A401" t="s">
        <v>30760</v>
      </c>
      <c r="B401" t="s">
        <v>30361</v>
      </c>
      <c r="C401">
        <v>8.8707097313968841</v>
      </c>
      <c r="D401">
        <v>1579781634537</v>
      </c>
      <c r="E401" s="1">
        <v>43853.509658993054</v>
      </c>
    </row>
    <row r="402" spans="1:5" x14ac:dyDescent="0.25">
      <c r="A402" t="s">
        <v>30761</v>
      </c>
      <c r="B402" t="s">
        <v>30361</v>
      </c>
      <c r="C402">
        <v>8.9385798592747552</v>
      </c>
      <c r="D402">
        <v>1579781455414</v>
      </c>
      <c r="E402" s="1">
        <v>43853.507585810185</v>
      </c>
    </row>
    <row r="403" spans="1:5" x14ac:dyDescent="0.25">
      <c r="A403" t="s">
        <v>30762</v>
      </c>
      <c r="B403" t="s">
        <v>30361</v>
      </c>
      <c r="C403">
        <v>8.871088581373634</v>
      </c>
      <c r="D403">
        <v>1579781635933</v>
      </c>
      <c r="E403" s="1">
        <v>43853.509675150461</v>
      </c>
    </row>
    <row r="404" spans="1:5" x14ac:dyDescent="0.25">
      <c r="A404" t="s">
        <v>30763</v>
      </c>
      <c r="B404" t="s">
        <v>30361</v>
      </c>
      <c r="C404">
        <v>8.8715355665424589</v>
      </c>
      <c r="D404">
        <v>1579781637574</v>
      </c>
      <c r="E404" s="1">
        <v>43853.509694143519</v>
      </c>
    </row>
    <row r="405" spans="1:5" x14ac:dyDescent="0.25">
      <c r="A405" t="s">
        <v>30764</v>
      </c>
      <c r="B405" t="s">
        <v>30361</v>
      </c>
      <c r="C405">
        <v>8.8718828825003051</v>
      </c>
      <c r="D405">
        <v>1579781638845</v>
      </c>
      <c r="E405" s="1">
        <v>43853.509708854166</v>
      </c>
    </row>
    <row r="406" spans="1:5" x14ac:dyDescent="0.25">
      <c r="A406" t="s">
        <v>30765</v>
      </c>
      <c r="B406" t="s">
        <v>30361</v>
      </c>
      <c r="C406">
        <v>8.8723323196313366</v>
      </c>
      <c r="D406">
        <v>1579781640485</v>
      </c>
      <c r="E406" s="1">
        <v>43853.509727835648</v>
      </c>
    </row>
    <row r="407" spans="1:5" x14ac:dyDescent="0.25">
      <c r="A407" t="s">
        <v>30766</v>
      </c>
      <c r="B407" t="s">
        <v>30361</v>
      </c>
      <c r="C407">
        <v>8.8726586992506764</v>
      </c>
      <c r="D407">
        <v>1579781641673</v>
      </c>
      <c r="E407" s="1">
        <v>43853.509741585651</v>
      </c>
    </row>
    <row r="408" spans="1:5" x14ac:dyDescent="0.25">
      <c r="A408" t="s">
        <v>30767</v>
      </c>
      <c r="B408" t="s">
        <v>30361</v>
      </c>
      <c r="C408">
        <v>8.8731775027749489</v>
      </c>
      <c r="D408">
        <v>1579781643557</v>
      </c>
      <c r="E408" s="1">
        <v>43853.509763391201</v>
      </c>
    </row>
    <row r="409" spans="1:5" x14ac:dyDescent="0.25">
      <c r="A409" t="s">
        <v>30768</v>
      </c>
      <c r="B409" t="s">
        <v>30361</v>
      </c>
      <c r="C409">
        <v>8.8735953335243973</v>
      </c>
      <c r="D409">
        <v>1579781645071</v>
      </c>
      <c r="E409" s="1">
        <v>43853.509780914355</v>
      </c>
    </row>
    <row r="410" spans="1:5" x14ac:dyDescent="0.25">
      <c r="A410" t="s">
        <v>30769</v>
      </c>
      <c r="B410" t="s">
        <v>30361</v>
      </c>
      <c r="C410">
        <v>8.8740484027666966</v>
      </c>
      <c r="D410">
        <v>1579781646710</v>
      </c>
      <c r="E410" s="1">
        <v>43853.509799884261</v>
      </c>
    </row>
    <row r="411" spans="1:5" x14ac:dyDescent="0.25">
      <c r="A411" t="s">
        <v>30770</v>
      </c>
      <c r="B411" t="s">
        <v>30361</v>
      </c>
      <c r="C411">
        <v>8.8745006816159773</v>
      </c>
      <c r="D411">
        <v>1579781648344</v>
      </c>
      <c r="E411" s="1">
        <v>43853.509818796294</v>
      </c>
    </row>
    <row r="412" spans="1:5" x14ac:dyDescent="0.25">
      <c r="A412" t="s">
        <v>30771</v>
      </c>
      <c r="B412" t="s">
        <v>30361</v>
      </c>
      <c r="C412">
        <v>8.8749317557086318</v>
      </c>
      <c r="D412">
        <v>1579781649900</v>
      </c>
      <c r="E412" s="1">
        <v>43853.509836805555</v>
      </c>
    </row>
    <row r="413" spans="1:5" x14ac:dyDescent="0.25">
      <c r="A413" t="s">
        <v>30772</v>
      </c>
      <c r="B413" t="s">
        <v>30361</v>
      </c>
      <c r="C413">
        <v>8.8755784504413793</v>
      </c>
      <c r="D413">
        <v>1579781652233</v>
      </c>
      <c r="E413" s="1">
        <v>43853.509863807871</v>
      </c>
    </row>
    <row r="414" spans="1:5" x14ac:dyDescent="0.25">
      <c r="A414" t="s">
        <v>30773</v>
      </c>
      <c r="B414" t="s">
        <v>30361</v>
      </c>
      <c r="C414">
        <v>8.8757364665344518</v>
      </c>
      <c r="D414">
        <v>1579781652803</v>
      </c>
      <c r="E414" s="1">
        <v>43853.509870405091</v>
      </c>
    </row>
    <row r="415" spans="1:5" x14ac:dyDescent="0.25">
      <c r="A415" t="s">
        <v>30774</v>
      </c>
      <c r="B415" t="s">
        <v>30361</v>
      </c>
      <c r="C415">
        <v>8.8762126443722913</v>
      </c>
      <c r="D415">
        <v>1579781654521</v>
      </c>
      <c r="E415" s="1">
        <v>43853.509890289351</v>
      </c>
    </row>
    <row r="416" spans="1:5" x14ac:dyDescent="0.25">
      <c r="A416" t="s">
        <v>30775</v>
      </c>
      <c r="B416" t="s">
        <v>30361</v>
      </c>
      <c r="C416">
        <v>8.8768357987380764</v>
      </c>
      <c r="D416">
        <v>1579781656771</v>
      </c>
      <c r="E416" s="1">
        <v>43853.509916331015</v>
      </c>
    </row>
    <row r="417" spans="1:5" x14ac:dyDescent="0.25">
      <c r="A417" t="s">
        <v>30776</v>
      </c>
      <c r="B417" t="s">
        <v>30361</v>
      </c>
      <c r="C417">
        <v>8.8771757984674871</v>
      </c>
      <c r="D417">
        <v>1579781658000</v>
      </c>
      <c r="E417" s="1">
        <v>43853.509930555556</v>
      </c>
    </row>
    <row r="418" spans="1:5" x14ac:dyDescent="0.25">
      <c r="A418" t="s">
        <v>30777</v>
      </c>
      <c r="B418" t="s">
        <v>30361</v>
      </c>
      <c r="C418">
        <v>8.877650999464624</v>
      </c>
      <c r="D418">
        <v>1579781659720</v>
      </c>
      <c r="E418" s="1">
        <v>43853.509950462962</v>
      </c>
    </row>
    <row r="419" spans="1:5" x14ac:dyDescent="0.25">
      <c r="A419" t="s">
        <v>30778</v>
      </c>
      <c r="B419" t="s">
        <v>30361</v>
      </c>
      <c r="C419">
        <v>8.8782827554419796</v>
      </c>
      <c r="D419">
        <v>1579781662012</v>
      </c>
      <c r="E419" s="1">
        <v>43853.509976990739</v>
      </c>
    </row>
    <row r="420" spans="1:5" x14ac:dyDescent="0.25">
      <c r="A420" t="s">
        <v>30779</v>
      </c>
      <c r="B420" t="s">
        <v>30361</v>
      </c>
      <c r="C420">
        <v>8.8787329629016742</v>
      </c>
      <c r="D420">
        <v>1579781663650</v>
      </c>
      <c r="E420" s="1">
        <v>43853.509995949076</v>
      </c>
    </row>
    <row r="421" spans="1:5" x14ac:dyDescent="0.25">
      <c r="A421" t="s">
        <v>30780</v>
      </c>
      <c r="B421" t="s">
        <v>30361</v>
      </c>
      <c r="C421">
        <v>8.9394820768890213</v>
      </c>
      <c r="D421">
        <v>1579781464121</v>
      </c>
      <c r="E421" s="1">
        <v>43853.507686585646</v>
      </c>
    </row>
    <row r="422" spans="1:5" x14ac:dyDescent="0.25">
      <c r="A422" t="s">
        <v>30781</v>
      </c>
      <c r="B422" t="s">
        <v>30361</v>
      </c>
      <c r="C422">
        <v>8.8794610012238646</v>
      </c>
      <c r="D422">
        <v>1579781666309</v>
      </c>
      <c r="E422" s="1">
        <v>43853.510026724536</v>
      </c>
    </row>
    <row r="423" spans="1:5" x14ac:dyDescent="0.25">
      <c r="A423" t="s">
        <v>30782</v>
      </c>
      <c r="B423" t="s">
        <v>30361</v>
      </c>
      <c r="C423">
        <v>8.8791252394119571</v>
      </c>
      <c r="D423">
        <v>1579781665081</v>
      </c>
      <c r="E423" s="1">
        <v>43853.510012511571</v>
      </c>
    </row>
    <row r="424" spans="1:5" x14ac:dyDescent="0.25">
      <c r="A424" t="s">
        <v>30783</v>
      </c>
      <c r="B424" t="s">
        <v>30361</v>
      </c>
      <c r="C424">
        <v>8.8798623104137526</v>
      </c>
      <c r="D424">
        <v>1579781667781</v>
      </c>
      <c r="E424" s="1">
        <v>43853.510043761577</v>
      </c>
    </row>
    <row r="425" spans="1:5" x14ac:dyDescent="0.25">
      <c r="A425" t="s">
        <v>30784</v>
      </c>
      <c r="B425" t="s">
        <v>30361</v>
      </c>
      <c r="C425">
        <v>8.8802852701179908</v>
      </c>
      <c r="D425">
        <v>1579781669338</v>
      </c>
      <c r="E425" s="1">
        <v>43853.510061782406</v>
      </c>
    </row>
    <row r="426" spans="1:5" x14ac:dyDescent="0.25">
      <c r="A426" t="s">
        <v>30785</v>
      </c>
      <c r="B426" t="s">
        <v>30361</v>
      </c>
      <c r="C426">
        <v>8.8805506164155421</v>
      </c>
      <c r="D426">
        <v>1579781670318</v>
      </c>
      <c r="E426" s="1">
        <v>43853.510073124999</v>
      </c>
    </row>
    <row r="427" spans="1:5" x14ac:dyDescent="0.25">
      <c r="A427" t="s">
        <v>30786</v>
      </c>
      <c r="B427" t="s">
        <v>30361</v>
      </c>
      <c r="C427">
        <v>8.8813764846708079</v>
      </c>
      <c r="D427">
        <v>1579781673386</v>
      </c>
      <c r="E427" s="1">
        <v>43853.510108634262</v>
      </c>
    </row>
    <row r="428" spans="1:5" x14ac:dyDescent="0.25">
      <c r="A428" t="s">
        <v>30787</v>
      </c>
      <c r="B428" t="s">
        <v>30361</v>
      </c>
      <c r="C428">
        <v>8.881628194927579</v>
      </c>
      <c r="D428">
        <v>1579781674327</v>
      </c>
      <c r="E428" s="1">
        <v>43853.510119525461</v>
      </c>
    </row>
    <row r="429" spans="1:5" x14ac:dyDescent="0.25">
      <c r="A429" t="s">
        <v>30788</v>
      </c>
      <c r="B429" t="s">
        <v>30361</v>
      </c>
      <c r="C429">
        <v>8.8819110321475065</v>
      </c>
      <c r="D429">
        <v>1579781675388</v>
      </c>
      <c r="E429" s="1">
        <v>43853.510131805553</v>
      </c>
    </row>
    <row r="430" spans="1:5" x14ac:dyDescent="0.25">
      <c r="A430" t="s">
        <v>30789</v>
      </c>
      <c r="B430" t="s">
        <v>30361</v>
      </c>
      <c r="C430">
        <v>8.8825818202950693</v>
      </c>
      <c r="D430">
        <v>1579781677921</v>
      </c>
      <c r="E430" s="1">
        <v>43853.510161122686</v>
      </c>
    </row>
    <row r="431" spans="1:5" x14ac:dyDescent="0.25">
      <c r="A431" t="s">
        <v>30790</v>
      </c>
      <c r="B431" t="s">
        <v>30361</v>
      </c>
      <c r="C431">
        <v>8.8837454362967918</v>
      </c>
      <c r="D431">
        <v>1579781682379</v>
      </c>
      <c r="E431" s="1">
        <v>43853.510212719906</v>
      </c>
    </row>
    <row r="432" spans="1:5" x14ac:dyDescent="0.25">
      <c r="A432" t="s">
        <v>30791</v>
      </c>
      <c r="B432" t="s">
        <v>30361</v>
      </c>
      <c r="C432">
        <v>8.8831931137408429</v>
      </c>
      <c r="D432">
        <v>1579781680252</v>
      </c>
      <c r="E432" s="1">
        <v>43853.510188101849</v>
      </c>
    </row>
    <row r="433" spans="1:5" x14ac:dyDescent="0.25">
      <c r="A433" t="s">
        <v>30792</v>
      </c>
      <c r="B433" t="s">
        <v>30361</v>
      </c>
      <c r="C433">
        <v>8.8842409738718473</v>
      </c>
      <c r="D433">
        <v>1579781684306</v>
      </c>
      <c r="E433" s="1">
        <v>43853.510235023146</v>
      </c>
    </row>
    <row r="434" spans="1:5" x14ac:dyDescent="0.25">
      <c r="A434" t="s">
        <v>30793</v>
      </c>
      <c r="B434" t="s">
        <v>30361</v>
      </c>
      <c r="C434">
        <v>8.8848034701204064</v>
      </c>
      <c r="D434">
        <v>1579781686517</v>
      </c>
      <c r="E434" s="1">
        <v>43853.510260613424</v>
      </c>
    </row>
    <row r="435" spans="1:5" x14ac:dyDescent="0.25">
      <c r="A435" t="s">
        <v>30794</v>
      </c>
      <c r="B435" t="s">
        <v>30361</v>
      </c>
      <c r="C435">
        <v>8.8851746532013802</v>
      </c>
      <c r="D435">
        <v>1579781687991</v>
      </c>
      <c r="E435" s="1">
        <v>43853.510277673609</v>
      </c>
    </row>
    <row r="436" spans="1:5" x14ac:dyDescent="0.25">
      <c r="A436" t="s">
        <v>30795</v>
      </c>
      <c r="B436" t="s">
        <v>30361</v>
      </c>
      <c r="C436">
        <v>8.885439858279442</v>
      </c>
      <c r="D436">
        <v>1579781689052</v>
      </c>
      <c r="E436" s="1">
        <v>43853.510289953701</v>
      </c>
    </row>
    <row r="437" spans="1:5" x14ac:dyDescent="0.25">
      <c r="A437" t="s">
        <v>30796</v>
      </c>
      <c r="B437" t="s">
        <v>30361</v>
      </c>
      <c r="C437">
        <v>8.8857548050063073</v>
      </c>
      <c r="D437">
        <v>1579781690321</v>
      </c>
      <c r="E437" s="1">
        <v>43853.510304641204</v>
      </c>
    </row>
    <row r="438" spans="1:5" x14ac:dyDescent="0.25">
      <c r="A438" t="s">
        <v>30797</v>
      </c>
      <c r="B438" t="s">
        <v>30361</v>
      </c>
      <c r="C438">
        <v>8.8868727181799336</v>
      </c>
      <c r="D438">
        <v>1579781694913</v>
      </c>
      <c r="E438" s="1">
        <v>43853.510357789353</v>
      </c>
    </row>
    <row r="439" spans="1:5" x14ac:dyDescent="0.25">
      <c r="A439" t="s">
        <v>30798</v>
      </c>
      <c r="B439" t="s">
        <v>30361</v>
      </c>
      <c r="C439">
        <v>8.8872636606335629</v>
      </c>
      <c r="D439">
        <v>1579781696555</v>
      </c>
      <c r="E439" s="1">
        <v>43853.51037679398</v>
      </c>
    </row>
    <row r="440" spans="1:5" x14ac:dyDescent="0.25">
      <c r="A440" t="s">
        <v>30799</v>
      </c>
      <c r="B440" t="s">
        <v>30361</v>
      </c>
      <c r="C440">
        <v>8.8870975900175928</v>
      </c>
      <c r="D440">
        <v>1579781695855</v>
      </c>
      <c r="E440" s="1">
        <v>43853.510368692128</v>
      </c>
    </row>
    <row r="441" spans="1:5" x14ac:dyDescent="0.25">
      <c r="A441" t="s">
        <v>30800</v>
      </c>
      <c r="B441" t="s">
        <v>30361</v>
      </c>
      <c r="C441">
        <v>8.8878852860062523</v>
      </c>
      <c r="D441">
        <v>1579781699210</v>
      </c>
      <c r="E441" s="1">
        <v>43853.51040752315</v>
      </c>
    </row>
    <row r="442" spans="1:5" x14ac:dyDescent="0.25">
      <c r="A442" t="s">
        <v>30801</v>
      </c>
      <c r="B442" t="s">
        <v>30361</v>
      </c>
      <c r="C442">
        <v>8.8876473413041737</v>
      </c>
      <c r="D442">
        <v>1579781698187</v>
      </c>
      <c r="E442" s="1">
        <v>43853.510395682868</v>
      </c>
    </row>
    <row r="443" spans="1:5" x14ac:dyDescent="0.25">
      <c r="A443" t="s">
        <v>30802</v>
      </c>
      <c r="B443" t="s">
        <v>30361</v>
      </c>
      <c r="C443">
        <v>8.8883094993098428</v>
      </c>
      <c r="D443">
        <v>1579781701056</v>
      </c>
      <c r="E443" s="1">
        <v>43853.510428888891</v>
      </c>
    </row>
    <row r="444" spans="1:5" x14ac:dyDescent="0.25">
      <c r="A444" t="s">
        <v>30803</v>
      </c>
      <c r="B444" t="s">
        <v>30361</v>
      </c>
      <c r="C444">
        <v>8.8887266318783347</v>
      </c>
      <c r="D444">
        <v>1579781702901</v>
      </c>
      <c r="E444" s="1">
        <v>43853.510450243055</v>
      </c>
    </row>
    <row r="445" spans="1:5" x14ac:dyDescent="0.25">
      <c r="A445" t="s">
        <v>30804</v>
      </c>
      <c r="B445" t="s">
        <v>30361</v>
      </c>
      <c r="C445">
        <v>8.8891166043240339</v>
      </c>
      <c r="D445">
        <v>1579781704655</v>
      </c>
      <c r="E445" s="1">
        <v>43853.510470543981</v>
      </c>
    </row>
    <row r="446" spans="1:5" x14ac:dyDescent="0.25">
      <c r="A446" t="s">
        <v>30805</v>
      </c>
      <c r="B446" t="s">
        <v>30361</v>
      </c>
      <c r="C446">
        <v>8.8894658966369331</v>
      </c>
      <c r="D446">
        <v>1579781706252</v>
      </c>
      <c r="E446" s="1">
        <v>43853.51048902778</v>
      </c>
    </row>
    <row r="447" spans="1:5" x14ac:dyDescent="0.25">
      <c r="A447" t="s">
        <v>30806</v>
      </c>
      <c r="B447" t="s">
        <v>30361</v>
      </c>
      <c r="C447">
        <v>8.889668848319582</v>
      </c>
      <c r="D447">
        <v>1579781707192</v>
      </c>
      <c r="E447" s="1">
        <v>43853.51049990741</v>
      </c>
    </row>
    <row r="448" spans="1:5" x14ac:dyDescent="0.25">
      <c r="A448" t="s">
        <v>30807</v>
      </c>
      <c r="B448" t="s">
        <v>30361</v>
      </c>
      <c r="C448">
        <v>8.8900607141649832</v>
      </c>
      <c r="D448">
        <v>1579781709034</v>
      </c>
      <c r="E448" s="1">
        <v>43853.510521226854</v>
      </c>
    </row>
    <row r="449" spans="1:5" x14ac:dyDescent="0.25">
      <c r="A449" t="s">
        <v>30808</v>
      </c>
      <c r="B449" t="s">
        <v>30361</v>
      </c>
      <c r="C449">
        <v>8.890677442273466</v>
      </c>
      <c r="D449">
        <v>1579781711570</v>
      </c>
      <c r="E449" s="1">
        <v>43853.510550578707</v>
      </c>
    </row>
    <row r="450" spans="1:5" x14ac:dyDescent="0.25">
      <c r="A450" t="s">
        <v>30809</v>
      </c>
      <c r="B450" t="s">
        <v>30361</v>
      </c>
      <c r="C450">
        <v>8.8908740808617335</v>
      </c>
      <c r="D450">
        <v>1579781712262</v>
      </c>
      <c r="E450" s="1">
        <v>43853.510558587965</v>
      </c>
    </row>
    <row r="451" spans="1:5" x14ac:dyDescent="0.25">
      <c r="A451" t="s">
        <v>30810</v>
      </c>
      <c r="B451" t="s">
        <v>30361</v>
      </c>
      <c r="C451">
        <v>8.8911617700476135</v>
      </c>
      <c r="D451">
        <v>1579781713207</v>
      </c>
      <c r="E451" s="1">
        <v>43853.510569525461</v>
      </c>
    </row>
    <row r="452" spans="1:5" x14ac:dyDescent="0.25">
      <c r="A452" t="s">
        <v>30811</v>
      </c>
      <c r="B452" t="s">
        <v>30361</v>
      </c>
      <c r="C452">
        <v>8.8915687878595513</v>
      </c>
      <c r="D452">
        <v>1579781714437</v>
      </c>
      <c r="E452" s="1">
        <v>43853.510583761577</v>
      </c>
    </row>
    <row r="453" spans="1:5" x14ac:dyDescent="0.25">
      <c r="A453" t="s">
        <v>30812</v>
      </c>
      <c r="B453" t="s">
        <v>30361</v>
      </c>
      <c r="C453">
        <v>8.892948036632264</v>
      </c>
      <c r="D453">
        <v>1579781717999</v>
      </c>
      <c r="E453" s="1">
        <v>43853.510624988427</v>
      </c>
    </row>
    <row r="454" spans="1:5" x14ac:dyDescent="0.25">
      <c r="A454" t="s">
        <v>30813</v>
      </c>
      <c r="B454" t="s">
        <v>30361</v>
      </c>
      <c r="C454">
        <v>8.8918755782874168</v>
      </c>
      <c r="D454">
        <v>1579781715299</v>
      </c>
      <c r="E454" s="1">
        <v>43853.510593738429</v>
      </c>
    </row>
    <row r="455" spans="1:5" x14ac:dyDescent="0.25">
      <c r="A455" t="s">
        <v>30814</v>
      </c>
      <c r="B455" t="s">
        <v>30361</v>
      </c>
      <c r="C455">
        <v>8.8924729078113351</v>
      </c>
      <c r="D455">
        <v>1579781716854</v>
      </c>
      <c r="E455" s="1">
        <v>43853.510611736114</v>
      </c>
    </row>
    <row r="456" spans="1:5" x14ac:dyDescent="0.25">
      <c r="A456" t="s">
        <v>30815</v>
      </c>
      <c r="B456" t="s">
        <v>30361</v>
      </c>
      <c r="C456">
        <v>8.8942447432260856</v>
      </c>
      <c r="D456">
        <v>1579781720826</v>
      </c>
      <c r="E456" s="1">
        <v>43853.510657708335</v>
      </c>
    </row>
    <row r="457" spans="1:5" x14ac:dyDescent="0.25">
      <c r="A457" t="s">
        <v>30816</v>
      </c>
      <c r="B457" t="s">
        <v>30361</v>
      </c>
      <c r="C457">
        <v>8.895397298270165</v>
      </c>
      <c r="D457">
        <v>1579781723076</v>
      </c>
      <c r="E457" s="1">
        <v>43853.510683749999</v>
      </c>
    </row>
    <row r="458" spans="1:5" x14ac:dyDescent="0.25">
      <c r="A458" t="s">
        <v>30817</v>
      </c>
      <c r="B458" t="s">
        <v>30361</v>
      </c>
      <c r="C458">
        <v>8.8934537155556956</v>
      </c>
      <c r="D458">
        <v>1579781719147</v>
      </c>
      <c r="E458" s="1">
        <v>43853.51063827546</v>
      </c>
    </row>
    <row r="459" spans="1:5" x14ac:dyDescent="0.25">
      <c r="A459" t="s">
        <v>30818</v>
      </c>
      <c r="B459" t="s">
        <v>30361</v>
      </c>
      <c r="C459">
        <v>8.8966987398324715</v>
      </c>
      <c r="D459">
        <v>1579781725408</v>
      </c>
      <c r="E459" s="1">
        <v>43853.510710740738</v>
      </c>
    </row>
    <row r="460" spans="1:5" x14ac:dyDescent="0.25">
      <c r="A460" t="s">
        <v>30819</v>
      </c>
      <c r="B460" t="s">
        <v>30361</v>
      </c>
      <c r="C460">
        <v>8.8980535893811616</v>
      </c>
      <c r="D460">
        <v>1579781727660</v>
      </c>
      <c r="E460" s="1">
        <v>43853.510736805554</v>
      </c>
    </row>
    <row r="461" spans="1:5" x14ac:dyDescent="0.25">
      <c r="A461" t="s">
        <v>30820</v>
      </c>
      <c r="B461" t="s">
        <v>30361</v>
      </c>
      <c r="C461">
        <v>8.8990452561538014</v>
      </c>
      <c r="D461">
        <v>1579781729219</v>
      </c>
      <c r="E461" s="1">
        <v>43853.510754849536</v>
      </c>
    </row>
    <row r="462" spans="1:5" x14ac:dyDescent="0.25">
      <c r="A462" t="s">
        <v>30821</v>
      </c>
      <c r="B462" t="s">
        <v>30361</v>
      </c>
      <c r="C462">
        <v>8.9004945095413515</v>
      </c>
      <c r="D462">
        <v>1579781731388</v>
      </c>
      <c r="E462" s="1">
        <v>43853.510779953707</v>
      </c>
    </row>
    <row r="463" spans="1:5" x14ac:dyDescent="0.25">
      <c r="A463" t="s">
        <v>30822</v>
      </c>
      <c r="B463" t="s">
        <v>30361</v>
      </c>
      <c r="C463">
        <v>8.902829151451316</v>
      </c>
      <c r="D463">
        <v>1579781734666</v>
      </c>
      <c r="E463" s="1">
        <v>43853.510817893519</v>
      </c>
    </row>
    <row r="464" spans="1:5" x14ac:dyDescent="0.25">
      <c r="A464" t="s">
        <v>30823</v>
      </c>
      <c r="B464" t="s">
        <v>30361</v>
      </c>
      <c r="C464">
        <v>8.9014639558284099</v>
      </c>
      <c r="D464">
        <v>1579781732778</v>
      </c>
      <c r="E464" s="1">
        <v>43853.510796041664</v>
      </c>
    </row>
    <row r="465" spans="1:5" x14ac:dyDescent="0.25">
      <c r="A465" t="s">
        <v>30824</v>
      </c>
      <c r="B465" t="s">
        <v>30361</v>
      </c>
      <c r="C465">
        <v>8.9051961611287762</v>
      </c>
      <c r="D465">
        <v>1579781737781</v>
      </c>
      <c r="E465" s="1">
        <v>43853.510853946762</v>
      </c>
    </row>
    <row r="466" spans="1:5" x14ac:dyDescent="0.25">
      <c r="A466" t="s">
        <v>30825</v>
      </c>
      <c r="B466" t="s">
        <v>30361</v>
      </c>
      <c r="C466">
        <v>8.9039927776332863</v>
      </c>
      <c r="D466">
        <v>1579781736220</v>
      </c>
      <c r="E466" s="1">
        <v>43853.510835879628</v>
      </c>
    </row>
    <row r="467" spans="1:5" x14ac:dyDescent="0.25">
      <c r="A467" t="s">
        <v>30826</v>
      </c>
      <c r="B467" t="s">
        <v>30361</v>
      </c>
      <c r="C467">
        <v>8.9055161841714288</v>
      </c>
      <c r="D467">
        <v>1579781738189</v>
      </c>
      <c r="E467" s="1">
        <v>43853.510858668982</v>
      </c>
    </row>
    <row r="468" spans="1:5" x14ac:dyDescent="0.25">
      <c r="A468" t="s">
        <v>30827</v>
      </c>
      <c r="B468" t="s">
        <v>30361</v>
      </c>
      <c r="C468">
        <v>8.9071904697587687</v>
      </c>
      <c r="D468">
        <v>1579781740280</v>
      </c>
      <c r="E468" s="1">
        <v>43853.510882870367</v>
      </c>
    </row>
    <row r="469" spans="1:5" x14ac:dyDescent="0.25">
      <c r="A469" t="s">
        <v>30828</v>
      </c>
      <c r="B469" t="s">
        <v>30361</v>
      </c>
      <c r="C469">
        <v>8.9086769937032653</v>
      </c>
      <c r="D469">
        <v>1579781742082</v>
      </c>
      <c r="E469" s="1">
        <v>43853.510903726848</v>
      </c>
    </row>
    <row r="470" spans="1:5" x14ac:dyDescent="0.25">
      <c r="A470" t="s">
        <v>30829</v>
      </c>
      <c r="B470" t="s">
        <v>30361</v>
      </c>
      <c r="C470">
        <v>8.9077945468947686</v>
      </c>
      <c r="D470">
        <v>1579781741018</v>
      </c>
      <c r="E470" s="1">
        <v>43853.510891412036</v>
      </c>
    </row>
    <row r="471" spans="1:5" x14ac:dyDescent="0.25">
      <c r="A471" t="s">
        <v>30830</v>
      </c>
      <c r="B471" t="s">
        <v>30361</v>
      </c>
      <c r="C471">
        <v>8.9099952562303368</v>
      </c>
      <c r="D471">
        <v>1579781743643</v>
      </c>
      <c r="E471" s="1">
        <v>43853.510921793983</v>
      </c>
    </row>
    <row r="472" spans="1:5" x14ac:dyDescent="0.25">
      <c r="A472" t="s">
        <v>30831</v>
      </c>
      <c r="B472" t="s">
        <v>30361</v>
      </c>
      <c r="C472">
        <v>8.9128498217937651</v>
      </c>
      <c r="D472">
        <v>1579781746923</v>
      </c>
      <c r="E472" s="1">
        <v>43853.510959756946</v>
      </c>
    </row>
    <row r="473" spans="1:5" x14ac:dyDescent="0.25">
      <c r="A473" t="s">
        <v>30832</v>
      </c>
      <c r="B473" t="s">
        <v>30361</v>
      </c>
      <c r="C473">
        <v>8.9114793859238457</v>
      </c>
      <c r="D473">
        <v>1579781745364</v>
      </c>
      <c r="E473" s="1">
        <v>43853.510941712964</v>
      </c>
    </row>
    <row r="474" spans="1:5" x14ac:dyDescent="0.25">
      <c r="A474" t="s">
        <v>30833</v>
      </c>
      <c r="B474" t="s">
        <v>30361</v>
      </c>
      <c r="C474">
        <v>8.9142063206692796</v>
      </c>
      <c r="D474">
        <v>1579781748441</v>
      </c>
      <c r="E474" s="1">
        <v>43853.51097732639</v>
      </c>
    </row>
    <row r="475" spans="1:5" x14ac:dyDescent="0.25">
      <c r="A475" t="s">
        <v>30834</v>
      </c>
      <c r="B475" t="s">
        <v>30361</v>
      </c>
      <c r="C475">
        <v>8.916788100944018</v>
      </c>
      <c r="D475">
        <v>1579781751271</v>
      </c>
      <c r="E475" s="1">
        <v>43853.51101008102</v>
      </c>
    </row>
    <row r="476" spans="1:5" x14ac:dyDescent="0.25">
      <c r="A476" t="s">
        <v>30835</v>
      </c>
      <c r="B476" t="s">
        <v>30361</v>
      </c>
      <c r="C476">
        <v>8.9147961660761759</v>
      </c>
      <c r="D476">
        <v>1579781749094</v>
      </c>
      <c r="E476" s="1">
        <v>43853.510984884262</v>
      </c>
    </row>
    <row r="477" spans="1:5" x14ac:dyDescent="0.25">
      <c r="A477" t="s">
        <v>30836</v>
      </c>
      <c r="B477" t="s">
        <v>30361</v>
      </c>
      <c r="C477">
        <v>8.9189669847839639</v>
      </c>
      <c r="D477">
        <v>1579781753609</v>
      </c>
      <c r="E477" s="1">
        <v>43853.511037141201</v>
      </c>
    </row>
    <row r="478" spans="1:5" x14ac:dyDescent="0.25">
      <c r="A478" t="s">
        <v>30837</v>
      </c>
      <c r="B478" t="s">
        <v>30361</v>
      </c>
      <c r="C478">
        <v>8.9212567655574802</v>
      </c>
      <c r="D478">
        <v>1579781756026</v>
      </c>
      <c r="E478" s="1">
        <v>43853.511065115737</v>
      </c>
    </row>
    <row r="479" spans="1:5" x14ac:dyDescent="0.25">
      <c r="A479" t="s">
        <v>30838</v>
      </c>
      <c r="B479" t="s">
        <v>30361</v>
      </c>
      <c r="C479">
        <v>8.9240183115038576</v>
      </c>
      <c r="D479">
        <v>1579781758898</v>
      </c>
      <c r="E479" s="1">
        <v>43853.511098356481</v>
      </c>
    </row>
    <row r="480" spans="1:5" x14ac:dyDescent="0.25">
      <c r="A480" t="s">
        <v>30839</v>
      </c>
      <c r="B480" t="s">
        <v>30361</v>
      </c>
      <c r="C480">
        <v>8.9227085864699571</v>
      </c>
      <c r="D480">
        <v>1579781757541</v>
      </c>
      <c r="E480" s="1">
        <v>43853.511082650461</v>
      </c>
    </row>
    <row r="481" spans="1:5" x14ac:dyDescent="0.25">
      <c r="A481" t="s">
        <v>30840</v>
      </c>
      <c r="B481" t="s">
        <v>30361</v>
      </c>
      <c r="C481">
        <v>8.9268337038422239</v>
      </c>
      <c r="D481">
        <v>1579781761790</v>
      </c>
      <c r="E481" s="1">
        <v>43853.511131828702</v>
      </c>
    </row>
    <row r="482" spans="1:5" x14ac:dyDescent="0.25">
      <c r="A482" t="s">
        <v>30841</v>
      </c>
      <c r="B482" t="s">
        <v>30361</v>
      </c>
      <c r="C482">
        <v>8.9249728813655054</v>
      </c>
      <c r="D482">
        <v>1579781759882</v>
      </c>
      <c r="E482" s="1">
        <v>43853.51110974537</v>
      </c>
    </row>
    <row r="483" spans="1:5" x14ac:dyDescent="0.25">
      <c r="A483" t="s">
        <v>30842</v>
      </c>
      <c r="B483" t="s">
        <v>30361</v>
      </c>
      <c r="C483">
        <v>8.9286381577304468</v>
      </c>
      <c r="D483">
        <v>1579781763630</v>
      </c>
      <c r="E483" s="1">
        <v>43853.511153125</v>
      </c>
    </row>
    <row r="484" spans="1:5" x14ac:dyDescent="0.25">
      <c r="A484" t="s">
        <v>30843</v>
      </c>
      <c r="B484" t="s">
        <v>30361</v>
      </c>
      <c r="C484">
        <v>8.930489024566711</v>
      </c>
      <c r="D484">
        <v>1579781765510</v>
      </c>
      <c r="E484" s="1">
        <v>43853.511174884261</v>
      </c>
    </row>
    <row r="485" spans="1:5" x14ac:dyDescent="0.25">
      <c r="A485" t="s">
        <v>30844</v>
      </c>
      <c r="B485" t="s">
        <v>30361</v>
      </c>
      <c r="C485">
        <v>8.9296445893946288</v>
      </c>
      <c r="D485">
        <v>1579781764653</v>
      </c>
      <c r="E485" s="1">
        <v>43853.511164965275</v>
      </c>
    </row>
    <row r="486" spans="1:5" x14ac:dyDescent="0.25">
      <c r="A486" t="s">
        <v>30845</v>
      </c>
      <c r="B486" t="s">
        <v>30361</v>
      </c>
      <c r="C486">
        <v>8.9328695992443734</v>
      </c>
      <c r="D486">
        <v>1579781767922</v>
      </c>
      <c r="E486" s="1">
        <v>43853.511202800924</v>
      </c>
    </row>
    <row r="487" spans="1:5" x14ac:dyDescent="0.25">
      <c r="A487" t="s">
        <v>30846</v>
      </c>
      <c r="B487" t="s">
        <v>30361</v>
      </c>
      <c r="C487">
        <v>8.9352974805473142</v>
      </c>
      <c r="D487">
        <v>1579781770381</v>
      </c>
      <c r="E487" s="1">
        <v>43853.511231261575</v>
      </c>
    </row>
    <row r="488" spans="1:5" x14ac:dyDescent="0.25">
      <c r="A488" t="s">
        <v>30847</v>
      </c>
      <c r="B488" t="s">
        <v>30361</v>
      </c>
      <c r="C488">
        <v>8.9389223079287792</v>
      </c>
      <c r="D488">
        <v>1579781774065</v>
      </c>
      <c r="E488" s="1">
        <v>43853.511273900462</v>
      </c>
    </row>
    <row r="489" spans="1:5" x14ac:dyDescent="0.25">
      <c r="A489" t="s">
        <v>30848</v>
      </c>
      <c r="B489" t="s">
        <v>30361</v>
      </c>
      <c r="C489">
        <v>8.9370321437285369</v>
      </c>
      <c r="D489">
        <v>1579781772141</v>
      </c>
      <c r="E489" s="1">
        <v>43853.511251631942</v>
      </c>
    </row>
    <row r="490" spans="1:5" x14ac:dyDescent="0.25">
      <c r="A490" t="s">
        <v>30849</v>
      </c>
      <c r="B490" t="s">
        <v>30361</v>
      </c>
      <c r="C490">
        <v>8.9398092860027347</v>
      </c>
      <c r="D490">
        <v>1579781774971</v>
      </c>
      <c r="E490" s="1">
        <v>43853.511284386572</v>
      </c>
    </row>
    <row r="491" spans="1:5" x14ac:dyDescent="0.25">
      <c r="A491" t="s">
        <v>30850</v>
      </c>
      <c r="B491" t="s">
        <v>30361</v>
      </c>
      <c r="C491">
        <v>8.9411292534655757</v>
      </c>
      <c r="D491">
        <v>1579781776324</v>
      </c>
      <c r="E491" s="1">
        <v>43853.511300046295</v>
      </c>
    </row>
    <row r="492" spans="1:5" x14ac:dyDescent="0.25">
      <c r="A492" t="s">
        <v>30851</v>
      </c>
      <c r="B492" t="s">
        <v>30361</v>
      </c>
      <c r="C492">
        <v>8.9428363675208544</v>
      </c>
      <c r="D492">
        <v>1579781778084</v>
      </c>
      <c r="E492" s="1">
        <v>43853.51132041667</v>
      </c>
    </row>
    <row r="493" spans="1:5" x14ac:dyDescent="0.25">
      <c r="A493" t="s">
        <v>30852</v>
      </c>
      <c r="B493" t="s">
        <v>30361</v>
      </c>
      <c r="C493">
        <v>8.9442606311055641</v>
      </c>
      <c r="D493">
        <v>1579781779563</v>
      </c>
      <c r="E493" s="1">
        <v>43853.511337534721</v>
      </c>
    </row>
    <row r="494" spans="1:5" x14ac:dyDescent="0.25">
      <c r="A494" t="s">
        <v>30853</v>
      </c>
      <c r="B494" t="s">
        <v>30361</v>
      </c>
      <c r="C494">
        <v>8.9471720223238123</v>
      </c>
      <c r="D494">
        <v>1579781782624</v>
      </c>
      <c r="E494" s="1">
        <v>43853.511372962967</v>
      </c>
    </row>
    <row r="495" spans="1:5" x14ac:dyDescent="0.25">
      <c r="A495" t="s">
        <v>30854</v>
      </c>
      <c r="B495" t="s">
        <v>30361</v>
      </c>
      <c r="C495">
        <v>8.9458594221512104</v>
      </c>
      <c r="D495">
        <v>1579781781237</v>
      </c>
      <c r="E495" s="1">
        <v>43853.511356909723</v>
      </c>
    </row>
    <row r="496" spans="1:5" x14ac:dyDescent="0.25">
      <c r="A496" t="s">
        <v>30855</v>
      </c>
      <c r="B496" t="s">
        <v>30361</v>
      </c>
      <c r="C496">
        <v>8.9486644293128226</v>
      </c>
      <c r="D496">
        <v>1579781784217</v>
      </c>
      <c r="E496" s="1">
        <v>43853.511391400461</v>
      </c>
    </row>
    <row r="497" spans="1:5" x14ac:dyDescent="0.25">
      <c r="A497" t="s">
        <v>30856</v>
      </c>
      <c r="B497" t="s">
        <v>30361</v>
      </c>
      <c r="C497">
        <v>8.9527812498007382</v>
      </c>
      <c r="D497">
        <v>1579781788721</v>
      </c>
      <c r="E497" s="1">
        <v>43853.511443530093</v>
      </c>
    </row>
    <row r="498" spans="1:5" x14ac:dyDescent="0.25">
      <c r="A498" t="s">
        <v>30857</v>
      </c>
      <c r="B498" t="s">
        <v>30361</v>
      </c>
      <c r="C498">
        <v>8.9509296291496057</v>
      </c>
      <c r="D498">
        <v>1579781786673</v>
      </c>
      <c r="E498" s="1">
        <v>43853.511419826391</v>
      </c>
    </row>
    <row r="499" spans="1:5" x14ac:dyDescent="0.25">
      <c r="A499" t="s">
        <v>30858</v>
      </c>
      <c r="B499" t="s">
        <v>30361</v>
      </c>
      <c r="C499">
        <v>8.9541258867919264</v>
      </c>
      <c r="D499">
        <v>1579781790235</v>
      </c>
      <c r="E499" s="1">
        <v>43853.51146105324</v>
      </c>
    </row>
    <row r="500" spans="1:5" x14ac:dyDescent="0.25">
      <c r="A500" t="s">
        <v>30859</v>
      </c>
      <c r="B500" t="s">
        <v>30361</v>
      </c>
      <c r="C500">
        <v>8.9557316405383744</v>
      </c>
      <c r="D500">
        <v>1579781792077</v>
      </c>
      <c r="E500" s="1">
        <v>43853.511482372684</v>
      </c>
    </row>
    <row r="501" spans="1:5" x14ac:dyDescent="0.25">
      <c r="A501" t="s">
        <v>30860</v>
      </c>
      <c r="B501" t="s">
        <v>30361</v>
      </c>
      <c r="C501">
        <v>8.9571313064581535</v>
      </c>
      <c r="D501">
        <v>1579781793717</v>
      </c>
      <c r="E501" s="1">
        <v>43853.511501354165</v>
      </c>
    </row>
    <row r="502" spans="1:5" x14ac:dyDescent="0.25">
      <c r="A502" t="s">
        <v>30861</v>
      </c>
      <c r="B502" t="s">
        <v>30361</v>
      </c>
      <c r="C502">
        <v>8.9584313117267822</v>
      </c>
      <c r="D502">
        <v>1579781795273</v>
      </c>
      <c r="E502" s="1">
        <v>43853.511519363426</v>
      </c>
    </row>
    <row r="503" spans="1:5" x14ac:dyDescent="0.25">
      <c r="A503" t="s">
        <v>30862</v>
      </c>
      <c r="B503" t="s">
        <v>30361</v>
      </c>
      <c r="C503">
        <v>8.9595074752344601</v>
      </c>
      <c r="D503">
        <v>1579781796588</v>
      </c>
      <c r="E503" s="1">
        <v>43853.511534583333</v>
      </c>
    </row>
    <row r="504" spans="1:5" x14ac:dyDescent="0.25">
      <c r="A504" t="s">
        <v>30863</v>
      </c>
      <c r="B504" t="s">
        <v>30361</v>
      </c>
      <c r="C504">
        <v>8.9608830013556666</v>
      </c>
      <c r="D504">
        <v>1579781798309</v>
      </c>
      <c r="E504" s="1">
        <v>43853.511554502315</v>
      </c>
    </row>
    <row r="505" spans="1:5" x14ac:dyDescent="0.25">
      <c r="A505" t="s">
        <v>30864</v>
      </c>
      <c r="B505" t="s">
        <v>30361</v>
      </c>
      <c r="C505">
        <v>8.9617138598190706</v>
      </c>
      <c r="D505">
        <v>1579781799373</v>
      </c>
      <c r="E505" s="1">
        <v>43853.511566817127</v>
      </c>
    </row>
    <row r="506" spans="1:5" x14ac:dyDescent="0.25">
      <c r="A506" t="s">
        <v>30865</v>
      </c>
      <c r="B506" t="s">
        <v>30361</v>
      </c>
      <c r="C506">
        <v>8.9633587556046699</v>
      </c>
      <c r="D506">
        <v>1579781801542</v>
      </c>
      <c r="E506" s="1">
        <v>43853.511591921299</v>
      </c>
    </row>
    <row r="507" spans="1:5" x14ac:dyDescent="0.25">
      <c r="A507" t="s">
        <v>30866</v>
      </c>
      <c r="B507" t="s">
        <v>30361</v>
      </c>
      <c r="C507">
        <v>8.9637811814652366</v>
      </c>
      <c r="D507">
        <v>1579781802114</v>
      </c>
      <c r="E507" s="1">
        <v>43853.511598541663</v>
      </c>
    </row>
    <row r="508" spans="1:5" x14ac:dyDescent="0.25">
      <c r="A508" t="s">
        <v>30867</v>
      </c>
      <c r="B508" t="s">
        <v>30361</v>
      </c>
      <c r="C508">
        <v>8.9650201370488123</v>
      </c>
      <c r="D508">
        <v>1579781803832</v>
      </c>
      <c r="E508" s="1">
        <v>43853.511618425924</v>
      </c>
    </row>
    <row r="509" spans="1:5" x14ac:dyDescent="0.25">
      <c r="A509" t="s">
        <v>30868</v>
      </c>
      <c r="B509" t="s">
        <v>30361</v>
      </c>
      <c r="C509">
        <v>8.9663239596567461</v>
      </c>
      <c r="D509">
        <v>1579781805714</v>
      </c>
      <c r="E509" s="1">
        <v>43853.511640208337</v>
      </c>
    </row>
    <row r="510" spans="1:5" x14ac:dyDescent="0.25">
      <c r="A510" t="s">
        <v>30869</v>
      </c>
      <c r="B510" t="s">
        <v>30361</v>
      </c>
      <c r="C510">
        <v>8.9671399529256455</v>
      </c>
      <c r="D510">
        <v>1579781806937</v>
      </c>
      <c r="E510" s="1">
        <v>43853.511654363429</v>
      </c>
    </row>
    <row r="511" spans="1:5" x14ac:dyDescent="0.25">
      <c r="A511" t="s">
        <v>30870</v>
      </c>
      <c r="B511" t="s">
        <v>30361</v>
      </c>
      <c r="C511">
        <v>8.967671490438363</v>
      </c>
      <c r="D511">
        <v>1579781807755</v>
      </c>
      <c r="E511" s="1">
        <v>43853.511663831021</v>
      </c>
    </row>
    <row r="512" spans="1:5" x14ac:dyDescent="0.25">
      <c r="A512" t="s">
        <v>30871</v>
      </c>
      <c r="B512" t="s">
        <v>30361</v>
      </c>
      <c r="C512">
        <v>8.9689988784376578</v>
      </c>
      <c r="D512">
        <v>1579781809883</v>
      </c>
      <c r="E512" s="1">
        <v>43853.511688460647</v>
      </c>
    </row>
    <row r="513" spans="1:5" x14ac:dyDescent="0.25">
      <c r="A513" t="s">
        <v>30872</v>
      </c>
      <c r="B513" t="s">
        <v>30361</v>
      </c>
      <c r="C513">
        <v>8.9697015831204041</v>
      </c>
      <c r="D513">
        <v>1579781811067</v>
      </c>
      <c r="E513" s="1">
        <v>43853.511702164353</v>
      </c>
    </row>
    <row r="514" spans="1:5" x14ac:dyDescent="0.25">
      <c r="A514" t="s">
        <v>30873</v>
      </c>
      <c r="B514" t="s">
        <v>30361</v>
      </c>
      <c r="C514">
        <v>8.9706060979090392</v>
      </c>
      <c r="D514">
        <v>1579781812662</v>
      </c>
      <c r="E514" s="1">
        <v>43853.511720625</v>
      </c>
    </row>
    <row r="515" spans="1:5" x14ac:dyDescent="0.25">
      <c r="A515" t="s">
        <v>30874</v>
      </c>
      <c r="B515" t="s">
        <v>30361</v>
      </c>
      <c r="C515">
        <v>8.9713536557676452</v>
      </c>
      <c r="D515">
        <v>1579781814052</v>
      </c>
      <c r="E515" s="1">
        <v>43853.511736712964</v>
      </c>
    </row>
    <row r="516" spans="1:5" x14ac:dyDescent="0.25">
      <c r="A516" t="s">
        <v>30875</v>
      </c>
      <c r="B516" t="s">
        <v>30361</v>
      </c>
      <c r="C516">
        <v>8.9709620897139963</v>
      </c>
      <c r="D516">
        <v>1579781813315</v>
      </c>
      <c r="E516" s="1">
        <v>43853.511728182872</v>
      </c>
    </row>
    <row r="517" spans="1:5" x14ac:dyDescent="0.25">
      <c r="A517" t="s">
        <v>30876</v>
      </c>
      <c r="B517" t="s">
        <v>30361</v>
      </c>
      <c r="C517">
        <v>8.9719795560268416</v>
      </c>
      <c r="D517">
        <v>1579781815276</v>
      </c>
      <c r="E517" s="1">
        <v>43853.511750879632</v>
      </c>
    </row>
    <row r="518" spans="1:5" x14ac:dyDescent="0.25">
      <c r="A518" t="s">
        <v>30877</v>
      </c>
      <c r="B518" t="s">
        <v>30361</v>
      </c>
      <c r="C518">
        <v>8.9731227265613889</v>
      </c>
      <c r="D518">
        <v>1579781817692</v>
      </c>
      <c r="E518" s="1">
        <v>43853.511778842592</v>
      </c>
    </row>
    <row r="519" spans="1:5" x14ac:dyDescent="0.25">
      <c r="A519" t="s">
        <v>30878</v>
      </c>
      <c r="B519" t="s">
        <v>30361</v>
      </c>
      <c r="C519">
        <v>8.9724208943383648</v>
      </c>
      <c r="D519">
        <v>1579781816178</v>
      </c>
      <c r="E519" s="1">
        <v>43853.511761319445</v>
      </c>
    </row>
    <row r="520" spans="1:5" x14ac:dyDescent="0.25">
      <c r="A520" t="s">
        <v>30879</v>
      </c>
      <c r="B520" t="s">
        <v>30361</v>
      </c>
      <c r="C520">
        <v>8.9746146791782486</v>
      </c>
      <c r="D520">
        <v>1579781821367</v>
      </c>
      <c r="E520" s="1">
        <v>43853.511821377317</v>
      </c>
    </row>
    <row r="521" spans="1:5" x14ac:dyDescent="0.25">
      <c r="A521" t="s">
        <v>30880</v>
      </c>
      <c r="B521" t="s">
        <v>30361</v>
      </c>
      <c r="C521">
        <v>8.9741189127139176</v>
      </c>
      <c r="D521">
        <v>1579781820059</v>
      </c>
      <c r="E521" s="1">
        <v>43853.511806238428</v>
      </c>
    </row>
    <row r="522" spans="1:5" x14ac:dyDescent="0.25">
      <c r="A522" t="s">
        <v>30881</v>
      </c>
      <c r="B522" t="s">
        <v>30361</v>
      </c>
      <c r="C522">
        <v>8.9734622485827025</v>
      </c>
      <c r="D522">
        <v>1579781818466</v>
      </c>
      <c r="E522" s="1">
        <v>43853.511787800926</v>
      </c>
    </row>
    <row r="523" spans="1:5" x14ac:dyDescent="0.25">
      <c r="A523" t="s">
        <v>30882</v>
      </c>
      <c r="B523" t="s">
        <v>30361</v>
      </c>
      <c r="C523">
        <v>8.9748905523275315</v>
      </c>
      <c r="D523">
        <v>1579781822145</v>
      </c>
      <c r="E523" s="1">
        <v>43853.511830381947</v>
      </c>
    </row>
    <row r="524" spans="1:5" x14ac:dyDescent="0.25">
      <c r="A524" t="s">
        <v>30883</v>
      </c>
      <c r="B524" t="s">
        <v>30361</v>
      </c>
      <c r="C524">
        <v>8.9750011947183701</v>
      </c>
      <c r="D524">
        <v>1579781822469</v>
      </c>
      <c r="E524" s="1">
        <v>43853.511834131947</v>
      </c>
    </row>
    <row r="525" spans="1:5" x14ac:dyDescent="0.25">
      <c r="A525" t="s">
        <v>30884</v>
      </c>
      <c r="B525" t="s">
        <v>30361</v>
      </c>
      <c r="C525">
        <v>8.9761384812014722</v>
      </c>
      <c r="D525">
        <v>1579781826400</v>
      </c>
      <c r="E525" s="1">
        <v>43853.51187962963</v>
      </c>
    </row>
    <row r="526" spans="1:5" x14ac:dyDescent="0.25">
      <c r="A526" t="s">
        <v>30885</v>
      </c>
      <c r="B526" t="s">
        <v>30361</v>
      </c>
      <c r="C526">
        <v>8.9755813226366374</v>
      </c>
      <c r="D526">
        <v>1579781824309</v>
      </c>
      <c r="E526" s="1">
        <v>43853.511855428238</v>
      </c>
    </row>
    <row r="527" spans="1:5" x14ac:dyDescent="0.25">
      <c r="A527" t="s">
        <v>30886</v>
      </c>
      <c r="B527" t="s">
        <v>30361</v>
      </c>
      <c r="C527">
        <v>8.9765114548942222</v>
      </c>
      <c r="D527">
        <v>1579781828114</v>
      </c>
      <c r="E527" s="1">
        <v>43853.511899467594</v>
      </c>
    </row>
    <row r="528" spans="1:5" x14ac:dyDescent="0.25">
      <c r="A528" t="s">
        <v>30887</v>
      </c>
      <c r="B528" t="s">
        <v>30361</v>
      </c>
      <c r="C528">
        <v>8.9769939144699684</v>
      </c>
      <c r="D528">
        <v>1579781830975</v>
      </c>
      <c r="E528" s="1">
        <v>43853.511932581016</v>
      </c>
    </row>
    <row r="529" spans="1:5" x14ac:dyDescent="0.25">
      <c r="A529" t="s">
        <v>30888</v>
      </c>
      <c r="B529" t="s">
        <v>30361</v>
      </c>
      <c r="C529">
        <v>8.9766967830421205</v>
      </c>
      <c r="D529">
        <v>1579781829135</v>
      </c>
      <c r="E529" s="1">
        <v>43853.511911284724</v>
      </c>
    </row>
    <row r="530" spans="1:5" x14ac:dyDescent="0.25">
      <c r="A530" t="s">
        <v>30889</v>
      </c>
      <c r="B530" t="s">
        <v>30361</v>
      </c>
      <c r="C530">
        <v>8.9775081549576505</v>
      </c>
      <c r="D530">
        <v>1579781834081</v>
      </c>
      <c r="E530" s="1">
        <v>43853.511968530096</v>
      </c>
    </row>
    <row r="531" spans="1:5" x14ac:dyDescent="0.25">
      <c r="A531" t="s">
        <v>30890</v>
      </c>
      <c r="B531" t="s">
        <v>30361</v>
      </c>
      <c r="C531">
        <v>8.9772485414158911</v>
      </c>
      <c r="D531">
        <v>1579781832527</v>
      </c>
      <c r="E531" s="1">
        <v>43853.51195054398</v>
      </c>
    </row>
    <row r="532" spans="1:5" x14ac:dyDescent="0.25">
      <c r="A532" t="s">
        <v>30891</v>
      </c>
      <c r="B532" t="s">
        <v>30361</v>
      </c>
      <c r="C532">
        <v>8.9778490250612748</v>
      </c>
      <c r="D532">
        <v>1579781836081</v>
      </c>
      <c r="E532" s="1">
        <v>43853.511991678242</v>
      </c>
    </row>
    <row r="533" spans="1:5" x14ac:dyDescent="0.25">
      <c r="A533" t="s">
        <v>30892</v>
      </c>
      <c r="B533" t="s">
        <v>30361</v>
      </c>
      <c r="C533">
        <v>8.9781774740586968</v>
      </c>
      <c r="D533">
        <v>1579781837968</v>
      </c>
      <c r="E533" s="1">
        <v>43853.512013518521</v>
      </c>
    </row>
    <row r="534" spans="1:5" x14ac:dyDescent="0.25">
      <c r="A534" t="s">
        <v>30893</v>
      </c>
      <c r="B534" t="s">
        <v>30361</v>
      </c>
      <c r="C534">
        <v>8.9783358957324548</v>
      </c>
      <c r="D534">
        <v>1579781838865</v>
      </c>
      <c r="E534" s="1">
        <v>43853.512023900461</v>
      </c>
    </row>
    <row r="535" spans="1:5" x14ac:dyDescent="0.25">
      <c r="A535" t="s">
        <v>30894</v>
      </c>
      <c r="B535" t="s">
        <v>30361</v>
      </c>
      <c r="C535">
        <v>8.9785979421412812</v>
      </c>
      <c r="D535">
        <v>1579781840331</v>
      </c>
      <c r="E535" s="1">
        <v>43853.512040868052</v>
      </c>
    </row>
    <row r="536" spans="1:5" x14ac:dyDescent="0.25">
      <c r="A536" t="s">
        <v>30895</v>
      </c>
      <c r="B536" t="s">
        <v>30361</v>
      </c>
      <c r="C536">
        <v>8.9788804528249049</v>
      </c>
      <c r="D536">
        <v>1579781841888</v>
      </c>
      <c r="E536" s="1">
        <v>43853.512058888889</v>
      </c>
    </row>
    <row r="537" spans="1:5" x14ac:dyDescent="0.25">
      <c r="A537" t="s">
        <v>30896</v>
      </c>
      <c r="B537" t="s">
        <v>30361</v>
      </c>
      <c r="C537">
        <v>8.9792808990665289</v>
      </c>
      <c r="D537">
        <v>1579781844056</v>
      </c>
      <c r="E537" s="1">
        <v>43853.512083981484</v>
      </c>
    </row>
    <row r="538" spans="1:5" x14ac:dyDescent="0.25">
      <c r="A538" t="s">
        <v>30897</v>
      </c>
      <c r="B538" t="s">
        <v>30361</v>
      </c>
      <c r="C538">
        <v>8.9800100298559968</v>
      </c>
      <c r="D538">
        <v>1579781847897</v>
      </c>
      <c r="E538" s="1">
        <v>43853.512128437498</v>
      </c>
    </row>
    <row r="539" spans="1:5" x14ac:dyDescent="0.25">
      <c r="A539" t="s">
        <v>30898</v>
      </c>
      <c r="B539" t="s">
        <v>30361</v>
      </c>
      <c r="C539">
        <v>8.979518478632043</v>
      </c>
      <c r="D539">
        <v>1579781845322</v>
      </c>
      <c r="E539" s="1">
        <v>43853.512098634259</v>
      </c>
    </row>
    <row r="540" spans="1:5" x14ac:dyDescent="0.25">
      <c r="A540" t="s">
        <v>30899</v>
      </c>
      <c r="B540" t="s">
        <v>30361</v>
      </c>
      <c r="C540">
        <v>8.9796660164321498</v>
      </c>
      <c r="D540">
        <v>1579781846101</v>
      </c>
      <c r="E540" s="1">
        <v>43853.512107650466</v>
      </c>
    </row>
    <row r="541" spans="1:5" x14ac:dyDescent="0.25">
      <c r="A541" t="s">
        <v>30900</v>
      </c>
      <c r="B541" t="s">
        <v>30361</v>
      </c>
      <c r="C541">
        <v>8.9797589594844585</v>
      </c>
      <c r="D541">
        <v>1579781846589</v>
      </c>
      <c r="E541" s="1">
        <v>43853.51211329861</v>
      </c>
    </row>
    <row r="542" spans="1:5" x14ac:dyDescent="0.25">
      <c r="A542" t="s">
        <v>30901</v>
      </c>
      <c r="B542" t="s">
        <v>30361</v>
      </c>
      <c r="C542">
        <v>8.9803758083489136</v>
      </c>
      <c r="D542">
        <v>1579781849777</v>
      </c>
      <c r="E542" s="1">
        <v>43853.512150196759</v>
      </c>
    </row>
    <row r="543" spans="1:5" x14ac:dyDescent="0.25">
      <c r="A543" t="s">
        <v>30902</v>
      </c>
      <c r="B543" t="s">
        <v>30361</v>
      </c>
      <c r="C543">
        <v>8.9809190536545742</v>
      </c>
      <c r="D543">
        <v>1579781852517</v>
      </c>
      <c r="E543" s="1">
        <v>43853.512181909726</v>
      </c>
    </row>
    <row r="544" spans="1:5" x14ac:dyDescent="0.25">
      <c r="A544" t="s">
        <v>30903</v>
      </c>
      <c r="B544" t="s">
        <v>30361</v>
      </c>
      <c r="C544">
        <v>8.9806338546193505</v>
      </c>
      <c r="D544">
        <v>1579781851086</v>
      </c>
      <c r="E544" s="1">
        <v>43853.512165347223</v>
      </c>
    </row>
    <row r="545" spans="1:5" x14ac:dyDescent="0.25">
      <c r="A545" t="s">
        <v>30904</v>
      </c>
      <c r="B545" t="s">
        <v>30361</v>
      </c>
      <c r="C545">
        <v>8.9812236554404556</v>
      </c>
      <c r="D545">
        <v>1579781854028</v>
      </c>
      <c r="E545" s="1">
        <v>43853.512199398145</v>
      </c>
    </row>
    <row r="546" spans="1:5" x14ac:dyDescent="0.25">
      <c r="A546" t="s">
        <v>30905</v>
      </c>
      <c r="B546" t="s">
        <v>30361</v>
      </c>
      <c r="C546">
        <v>8.9815742218821164</v>
      </c>
      <c r="D546">
        <v>1579781855746</v>
      </c>
      <c r="E546" s="1">
        <v>43853.512219282406</v>
      </c>
    </row>
    <row r="547" spans="1:5" x14ac:dyDescent="0.25">
      <c r="A547" t="s">
        <v>30906</v>
      </c>
      <c r="B547" t="s">
        <v>30361</v>
      </c>
      <c r="C547">
        <v>8.9818099090062997</v>
      </c>
      <c r="D547">
        <v>1579781856889</v>
      </c>
      <c r="E547" s="1">
        <v>43853.512232511574</v>
      </c>
    </row>
    <row r="548" spans="1:5" x14ac:dyDescent="0.25">
      <c r="A548" t="s">
        <v>30907</v>
      </c>
      <c r="B548" t="s">
        <v>30361</v>
      </c>
      <c r="C548">
        <v>8.9828434929810008</v>
      </c>
      <c r="D548">
        <v>1579781861797</v>
      </c>
      <c r="E548" s="1">
        <v>43853.512289317128</v>
      </c>
    </row>
    <row r="549" spans="1:5" x14ac:dyDescent="0.25">
      <c r="A549" t="s">
        <v>30908</v>
      </c>
      <c r="B549" t="s">
        <v>30361</v>
      </c>
      <c r="C549">
        <v>8.9822281884252924</v>
      </c>
      <c r="D549">
        <v>1579781858895</v>
      </c>
      <c r="E549" s="1">
        <v>43853.512255729169</v>
      </c>
    </row>
    <row r="550" spans="1:5" x14ac:dyDescent="0.25">
      <c r="A550" t="s">
        <v>30909</v>
      </c>
      <c r="B550" t="s">
        <v>30361</v>
      </c>
      <c r="C550">
        <v>8.9835330650765322</v>
      </c>
      <c r="D550">
        <v>1579781864986</v>
      </c>
      <c r="E550" s="1">
        <v>43853.512326226853</v>
      </c>
    </row>
    <row r="551" spans="1:5" x14ac:dyDescent="0.25">
      <c r="A551" t="s">
        <v>30910</v>
      </c>
      <c r="B551" t="s">
        <v>30361</v>
      </c>
      <c r="C551">
        <v>8.9823742515839911</v>
      </c>
      <c r="D551">
        <v>1579781859589</v>
      </c>
      <c r="E551" s="1">
        <v>43853.512263761571</v>
      </c>
    </row>
    <row r="552" spans="1:5" x14ac:dyDescent="0.25">
      <c r="A552" t="s">
        <v>30911</v>
      </c>
      <c r="B552" t="s">
        <v>30361</v>
      </c>
      <c r="C552">
        <v>8.9831337278883296</v>
      </c>
      <c r="D552">
        <v>1579781863147</v>
      </c>
      <c r="E552" s="1">
        <v>43853.512304942131</v>
      </c>
    </row>
    <row r="553" spans="1:5" x14ac:dyDescent="0.25">
      <c r="A553" t="s">
        <v>30912</v>
      </c>
      <c r="B553" t="s">
        <v>30361</v>
      </c>
      <c r="C553">
        <v>8.9842360967803181</v>
      </c>
      <c r="D553">
        <v>1579781868175</v>
      </c>
      <c r="E553" s="1">
        <v>43853.512363136571</v>
      </c>
    </row>
    <row r="554" spans="1:5" x14ac:dyDescent="0.25">
      <c r="A554" t="s">
        <v>30913</v>
      </c>
      <c r="B554" t="s">
        <v>30361</v>
      </c>
      <c r="C554">
        <v>8.9838557190431612</v>
      </c>
      <c r="D554">
        <v>1579781866457</v>
      </c>
      <c r="E554" s="1">
        <v>43853.512343252318</v>
      </c>
    </row>
    <row r="555" spans="1:5" x14ac:dyDescent="0.25">
      <c r="A555" t="s">
        <v>30914</v>
      </c>
      <c r="B555" t="s">
        <v>30361</v>
      </c>
      <c r="C555">
        <v>8.9846022371655305</v>
      </c>
      <c r="D555">
        <v>1579781869813</v>
      </c>
      <c r="E555" s="1">
        <v>43853.512382094908</v>
      </c>
    </row>
    <row r="556" spans="1:5" x14ac:dyDescent="0.25">
      <c r="A556" t="s">
        <v>30915</v>
      </c>
      <c r="B556" t="s">
        <v>30361</v>
      </c>
      <c r="C556">
        <v>8.984822882827773</v>
      </c>
      <c r="D556">
        <v>1579781870793</v>
      </c>
      <c r="E556" s="1">
        <v>43853.512393437501</v>
      </c>
    </row>
    <row r="557" spans="1:5" x14ac:dyDescent="0.25">
      <c r="A557" t="s">
        <v>30916</v>
      </c>
      <c r="B557" t="s">
        <v>30361</v>
      </c>
      <c r="C557">
        <v>8.9844373055997462</v>
      </c>
      <c r="D557">
        <v>1579781869077</v>
      </c>
      <c r="E557" s="1">
        <v>43853.512373576392</v>
      </c>
    </row>
    <row r="558" spans="1:5" x14ac:dyDescent="0.25">
      <c r="A558" t="s">
        <v>30917</v>
      </c>
      <c r="B558" t="s">
        <v>30361</v>
      </c>
      <c r="C558">
        <v>8.9850633074869037</v>
      </c>
      <c r="D558">
        <v>1579781871855</v>
      </c>
      <c r="E558" s="1">
        <v>43853.512405729169</v>
      </c>
    </row>
    <row r="559" spans="1:5" x14ac:dyDescent="0.25">
      <c r="A559" t="s">
        <v>30918</v>
      </c>
      <c r="B559" t="s">
        <v>30361</v>
      </c>
      <c r="C559">
        <v>8.9854644792973968</v>
      </c>
      <c r="D559">
        <v>1579781873614</v>
      </c>
      <c r="E559" s="1">
        <v>43853.51242608796</v>
      </c>
    </row>
    <row r="560" spans="1:5" x14ac:dyDescent="0.25">
      <c r="A560" t="s">
        <v>30919</v>
      </c>
      <c r="B560" t="s">
        <v>30361</v>
      </c>
      <c r="C560">
        <v>8.9858401355046649</v>
      </c>
      <c r="D560">
        <v>1579781875247</v>
      </c>
      <c r="E560" s="1">
        <v>43853.512444988424</v>
      </c>
    </row>
    <row r="561" spans="1:5" x14ac:dyDescent="0.25">
      <c r="A561" t="s">
        <v>30920</v>
      </c>
      <c r="B561" t="s">
        <v>30361</v>
      </c>
      <c r="C561">
        <v>8.9861820415359386</v>
      </c>
      <c r="D561">
        <v>1579781876722</v>
      </c>
      <c r="E561" s="1">
        <v>43853.512462060185</v>
      </c>
    </row>
    <row r="562" spans="1:5" x14ac:dyDescent="0.25">
      <c r="A562" t="s">
        <v>30921</v>
      </c>
      <c r="B562" t="s">
        <v>30361</v>
      </c>
      <c r="C562">
        <v>8.9869967014071719</v>
      </c>
      <c r="D562">
        <v>1579781880196</v>
      </c>
      <c r="E562" s="1">
        <v>43853.512502268517</v>
      </c>
    </row>
    <row r="563" spans="1:5" x14ac:dyDescent="0.25">
      <c r="A563" t="s">
        <v>30922</v>
      </c>
      <c r="B563" t="s">
        <v>30361</v>
      </c>
      <c r="C563">
        <v>8.9863530820920374</v>
      </c>
      <c r="D563">
        <v>1579781877456</v>
      </c>
      <c r="E563" s="1">
        <v>43853.512470555557</v>
      </c>
    </row>
    <row r="564" spans="1:5" x14ac:dyDescent="0.25">
      <c r="A564" t="s">
        <v>30923</v>
      </c>
      <c r="B564" t="s">
        <v>30361</v>
      </c>
      <c r="C564">
        <v>8.9871908516263641</v>
      </c>
      <c r="D564">
        <v>1579781881016</v>
      </c>
      <c r="E564" s="1">
        <v>43853.512511759262</v>
      </c>
    </row>
    <row r="565" spans="1:5" x14ac:dyDescent="0.25">
      <c r="A565" t="s">
        <v>30924</v>
      </c>
      <c r="B565" t="s">
        <v>30361</v>
      </c>
      <c r="C565">
        <v>8.986640546975968</v>
      </c>
      <c r="D565">
        <v>1579781878684</v>
      </c>
      <c r="E565" s="1">
        <v>43853.512484768522</v>
      </c>
    </row>
    <row r="566" spans="1:5" x14ac:dyDescent="0.25">
      <c r="A566" t="s">
        <v>30925</v>
      </c>
      <c r="B566" t="s">
        <v>30361</v>
      </c>
      <c r="C566">
        <v>8.8808602635411482</v>
      </c>
      <c r="D566">
        <v>1579781671465</v>
      </c>
      <c r="E566" s="1">
        <v>43853.510086400463</v>
      </c>
    </row>
    <row r="567" spans="1:5" x14ac:dyDescent="0.25">
      <c r="A567" t="s">
        <v>30926</v>
      </c>
      <c r="B567" t="s">
        <v>30361</v>
      </c>
      <c r="C567">
        <v>8.9873647480918954</v>
      </c>
      <c r="D567">
        <v>1579781881748</v>
      </c>
      <c r="E567" s="1">
        <v>43853.512520231481</v>
      </c>
    </row>
    <row r="568" spans="1:5" x14ac:dyDescent="0.25">
      <c r="A568" t="s">
        <v>30927</v>
      </c>
      <c r="B568" t="s">
        <v>30361</v>
      </c>
      <c r="C568">
        <v>8.9880329315867034</v>
      </c>
      <c r="D568">
        <v>1579781884540</v>
      </c>
      <c r="E568" s="1">
        <v>43853.512552546294</v>
      </c>
    </row>
    <row r="569" spans="1:5" x14ac:dyDescent="0.25">
      <c r="A569" t="s">
        <v>30928</v>
      </c>
      <c r="B569" t="s">
        <v>30361</v>
      </c>
      <c r="C569">
        <v>8.9884277139782416</v>
      </c>
      <c r="D569">
        <v>1579781886175</v>
      </c>
      <c r="E569" s="1">
        <v>43853.51257146991</v>
      </c>
    </row>
    <row r="570" spans="1:5" x14ac:dyDescent="0.25">
      <c r="A570" t="s">
        <v>30929</v>
      </c>
      <c r="B570" t="s">
        <v>30361</v>
      </c>
      <c r="C570">
        <v>8.9878956587255328</v>
      </c>
      <c r="D570">
        <v>1579781883969</v>
      </c>
      <c r="E570" s="1">
        <v>43853.512545937498</v>
      </c>
    </row>
    <row r="571" spans="1:5" x14ac:dyDescent="0.25">
      <c r="A571" t="s">
        <v>30930</v>
      </c>
      <c r="B571" t="s">
        <v>30361</v>
      </c>
      <c r="C571">
        <v>8.9888152276047801</v>
      </c>
      <c r="D571">
        <v>1579781887770</v>
      </c>
      <c r="E571" s="1">
        <v>43853.512589930557</v>
      </c>
    </row>
    <row r="572" spans="1:5" x14ac:dyDescent="0.25">
      <c r="A572" t="s">
        <v>30931</v>
      </c>
      <c r="B572" t="s">
        <v>30361</v>
      </c>
      <c r="C572">
        <v>8.9904788023731381</v>
      </c>
      <c r="D572">
        <v>1579781894517</v>
      </c>
      <c r="E572" s="1">
        <v>43853.512668020834</v>
      </c>
    </row>
    <row r="573" spans="1:5" x14ac:dyDescent="0.25">
      <c r="A573" t="s">
        <v>30932</v>
      </c>
      <c r="B573" t="s">
        <v>30361</v>
      </c>
      <c r="C573">
        <v>8.9892749095863387</v>
      </c>
      <c r="D573">
        <v>1579781889650</v>
      </c>
      <c r="E573" s="1">
        <v>43853.512611689817</v>
      </c>
    </row>
    <row r="574" spans="1:5" x14ac:dyDescent="0.25">
      <c r="A574" t="s">
        <v>30933</v>
      </c>
      <c r="B574" t="s">
        <v>30361</v>
      </c>
      <c r="C574">
        <v>8.9912789300096367</v>
      </c>
      <c r="D574">
        <v>1579781897711</v>
      </c>
      <c r="E574" s="1">
        <v>43853.512704988425</v>
      </c>
    </row>
    <row r="575" spans="1:5" x14ac:dyDescent="0.25">
      <c r="A575" t="s">
        <v>30934</v>
      </c>
      <c r="B575" t="s">
        <v>30361</v>
      </c>
      <c r="C575">
        <v>8.9895568695813513</v>
      </c>
      <c r="D575">
        <v>1579781890797</v>
      </c>
      <c r="E575" s="1">
        <v>43853.512624965275</v>
      </c>
    </row>
    <row r="576" spans="1:5" x14ac:dyDescent="0.25">
      <c r="A576" t="s">
        <v>30935</v>
      </c>
      <c r="B576" t="s">
        <v>30361</v>
      </c>
      <c r="C576">
        <v>8.9924196768643494</v>
      </c>
      <c r="D576">
        <v>1579781902216</v>
      </c>
      <c r="E576" s="1">
        <v>43853.512757129633</v>
      </c>
    </row>
    <row r="577" spans="1:5" x14ac:dyDescent="0.25">
      <c r="A577" t="s">
        <v>30936</v>
      </c>
      <c r="B577" t="s">
        <v>30361</v>
      </c>
      <c r="C577">
        <v>8.9928274674140507</v>
      </c>
      <c r="D577">
        <v>1579781903814</v>
      </c>
      <c r="E577" s="1">
        <v>43853.512775625</v>
      </c>
    </row>
    <row r="578" spans="1:5" x14ac:dyDescent="0.25">
      <c r="A578" t="s">
        <v>30937</v>
      </c>
      <c r="B578" t="s">
        <v>30361</v>
      </c>
      <c r="C578">
        <v>8.9915067354471034</v>
      </c>
      <c r="D578">
        <v>1579781898615</v>
      </c>
      <c r="E578" s="1">
        <v>43853.51271545139</v>
      </c>
    </row>
    <row r="579" spans="1:5" x14ac:dyDescent="0.25">
      <c r="A579" t="s">
        <v>30938</v>
      </c>
      <c r="B579" t="s">
        <v>30361</v>
      </c>
      <c r="C579">
        <v>8.9933512859885916</v>
      </c>
      <c r="D579">
        <v>1579781905858</v>
      </c>
      <c r="E579" s="1">
        <v>43853.512799282405</v>
      </c>
    </row>
    <row r="580" spans="1:5" x14ac:dyDescent="0.25">
      <c r="A580" t="s">
        <v>30939</v>
      </c>
      <c r="B580" t="s">
        <v>30361</v>
      </c>
      <c r="C580">
        <v>8.9930995823103679</v>
      </c>
      <c r="D580">
        <v>1579781904877</v>
      </c>
      <c r="E580" s="1">
        <v>43853.512787928237</v>
      </c>
    </row>
    <row r="581" spans="1:5" x14ac:dyDescent="0.25">
      <c r="A581" t="s">
        <v>30940</v>
      </c>
      <c r="B581" t="s">
        <v>30361</v>
      </c>
      <c r="C581">
        <v>8.9901019947964063</v>
      </c>
      <c r="D581">
        <v>1579781893002</v>
      </c>
      <c r="E581" s="1">
        <v>43853.512650486111</v>
      </c>
    </row>
    <row r="582" spans="1:5" x14ac:dyDescent="0.25">
      <c r="A582" t="s">
        <v>30941</v>
      </c>
      <c r="B582" t="s">
        <v>30361</v>
      </c>
      <c r="C582">
        <v>8.9908468620520221</v>
      </c>
      <c r="D582">
        <v>1579781895990</v>
      </c>
      <c r="E582" s="1">
        <v>43853.512685069443</v>
      </c>
    </row>
    <row r="583" spans="1:5" x14ac:dyDescent="0.25">
      <c r="A583" t="s">
        <v>30942</v>
      </c>
      <c r="B583" t="s">
        <v>30361</v>
      </c>
      <c r="C583">
        <v>8.9918267151856277</v>
      </c>
      <c r="D583">
        <v>1579781899881</v>
      </c>
      <c r="E583" s="1">
        <v>43853.512730104165</v>
      </c>
    </row>
    <row r="584" spans="1:5" x14ac:dyDescent="0.25">
      <c r="A584" t="s">
        <v>30943</v>
      </c>
      <c r="B584" t="s">
        <v>30361</v>
      </c>
      <c r="C584">
        <v>8.9921172937233376</v>
      </c>
      <c r="D584">
        <v>1579781901027</v>
      </c>
      <c r="E584" s="1">
        <v>43853.512743368054</v>
      </c>
    </row>
    <row r="585" spans="1:5" x14ac:dyDescent="0.25">
      <c r="A585" t="s">
        <v>30944</v>
      </c>
      <c r="B585" t="s">
        <v>30361</v>
      </c>
      <c r="C585">
        <v>8.9938152885192988</v>
      </c>
      <c r="D585">
        <v>1579781907661</v>
      </c>
      <c r="E585" s="1">
        <v>43853.512820150463</v>
      </c>
    </row>
    <row r="586" spans="1:5" x14ac:dyDescent="0.25">
      <c r="A586" t="s">
        <v>30945</v>
      </c>
      <c r="B586" t="s">
        <v>30361</v>
      </c>
      <c r="C586">
        <v>8.9955901764113921</v>
      </c>
      <c r="D586">
        <v>1579781914501</v>
      </c>
      <c r="E586" s="1">
        <v>43853.512899317131</v>
      </c>
    </row>
    <row r="587" spans="1:5" x14ac:dyDescent="0.25">
      <c r="A587" t="s">
        <v>30946</v>
      </c>
      <c r="B587" t="s">
        <v>30361</v>
      </c>
      <c r="C587">
        <v>8.9940909516180252</v>
      </c>
      <c r="D587">
        <v>1579781908729</v>
      </c>
      <c r="E587" s="1">
        <v>43853.512832511573</v>
      </c>
    </row>
    <row r="588" spans="1:5" x14ac:dyDescent="0.25">
      <c r="A588" t="s">
        <v>30947</v>
      </c>
      <c r="B588" t="s">
        <v>30361</v>
      </c>
      <c r="C588">
        <v>8.9950362344344832</v>
      </c>
      <c r="D588">
        <v>1579781912375</v>
      </c>
      <c r="E588" s="1">
        <v>43853.51287471065</v>
      </c>
    </row>
    <row r="589" spans="1:5" x14ac:dyDescent="0.25">
      <c r="A589" t="s">
        <v>30948</v>
      </c>
      <c r="B589" t="s">
        <v>30361</v>
      </c>
      <c r="C589">
        <v>8.9959855033518874</v>
      </c>
      <c r="D589">
        <v>1579781916014</v>
      </c>
      <c r="E589" s="1">
        <v>43853.512916828702</v>
      </c>
    </row>
    <row r="590" spans="1:5" x14ac:dyDescent="0.25">
      <c r="A590" t="s">
        <v>30949</v>
      </c>
      <c r="B590" t="s">
        <v>30361</v>
      </c>
      <c r="C590">
        <v>8.9943985238161535</v>
      </c>
      <c r="D590">
        <v>1579781909918</v>
      </c>
      <c r="E590" s="1">
        <v>43853.512846273145</v>
      </c>
    </row>
    <row r="591" spans="1:5" x14ac:dyDescent="0.25">
      <c r="A591" t="s">
        <v>30950</v>
      </c>
      <c r="B591" t="s">
        <v>30361</v>
      </c>
      <c r="C591">
        <v>8.9963939959061001</v>
      </c>
      <c r="D591">
        <v>1579781917574</v>
      </c>
      <c r="E591" s="1">
        <v>43853.51293488426</v>
      </c>
    </row>
  </sheetData>
  <pageMargins left="0.75" right="0.75" top="0.75" bottom="0.5" header="0.5" footer="0.75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Sheet55"/>
  <dimension ref="A1:E582"/>
  <sheetViews>
    <sheetView workbookViewId="0"/>
  </sheetViews>
  <sheetFormatPr defaultRowHeight="15" x14ac:dyDescent="0.25"/>
  <cols>
    <col min="1" max="1" width="26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t="s">
        <v>30951</v>
      </c>
      <c r="B2" t="s">
        <v>30952</v>
      </c>
      <c r="C2">
        <v>3.9262175358093079</v>
      </c>
      <c r="D2">
        <v>1579781020099</v>
      </c>
      <c r="E2" s="1">
        <v>43853.502547442127</v>
      </c>
    </row>
    <row r="3" spans="1:5" x14ac:dyDescent="0.25">
      <c r="A3" t="s">
        <v>30953</v>
      </c>
      <c r="B3" t="s">
        <v>30952</v>
      </c>
      <c r="C3">
        <v>3.9238029717935281</v>
      </c>
      <c r="D3">
        <v>1579781022845</v>
      </c>
      <c r="E3" s="1">
        <v>43853.502579224536</v>
      </c>
    </row>
    <row r="4" spans="1:5" x14ac:dyDescent="0.25">
      <c r="A4" t="s">
        <v>30954</v>
      </c>
      <c r="B4" t="s">
        <v>30952</v>
      </c>
      <c r="C4">
        <v>3.9248994306505143</v>
      </c>
      <c r="D4">
        <v>1579781021615</v>
      </c>
      <c r="E4" s="1">
        <v>43853.502564988426</v>
      </c>
    </row>
    <row r="5" spans="1:5" x14ac:dyDescent="0.25">
      <c r="A5" t="s">
        <v>30955</v>
      </c>
      <c r="B5" t="s">
        <v>30952</v>
      </c>
      <c r="C5">
        <v>3.9210390512321558</v>
      </c>
      <c r="D5">
        <v>1579781025841</v>
      </c>
      <c r="E5" s="1">
        <v>43853.502613900462</v>
      </c>
    </row>
    <row r="6" spans="1:5" x14ac:dyDescent="0.25">
      <c r="A6" t="s">
        <v>30956</v>
      </c>
      <c r="B6" t="s">
        <v>30952</v>
      </c>
      <c r="C6">
        <v>3.9191196054785538</v>
      </c>
      <c r="D6">
        <v>1579781027849</v>
      </c>
      <c r="E6" s="1">
        <v>43853.502637141202</v>
      </c>
    </row>
    <row r="7" spans="1:5" x14ac:dyDescent="0.25">
      <c r="A7" t="s">
        <v>30957</v>
      </c>
      <c r="B7" t="s">
        <v>30952</v>
      </c>
      <c r="C7">
        <v>3.917356500633236</v>
      </c>
      <c r="D7">
        <v>1579781029651</v>
      </c>
      <c r="E7" s="1">
        <v>43853.502657997684</v>
      </c>
    </row>
    <row r="8" spans="1:5" x14ac:dyDescent="0.25">
      <c r="A8" t="s">
        <v>30958</v>
      </c>
      <c r="B8" t="s">
        <v>30952</v>
      </c>
      <c r="C8">
        <v>3.9165027235414107</v>
      </c>
      <c r="D8">
        <v>1579781030511</v>
      </c>
      <c r="E8" s="1">
        <v>43853.50266795139</v>
      </c>
    </row>
    <row r="9" spans="1:5" x14ac:dyDescent="0.25">
      <c r="A9" t="s">
        <v>30959</v>
      </c>
      <c r="B9" t="s">
        <v>30952</v>
      </c>
      <c r="C9">
        <v>3.9147379413228536</v>
      </c>
      <c r="D9">
        <v>1579781032266</v>
      </c>
      <c r="E9" s="1">
        <v>43853.502688263892</v>
      </c>
    </row>
    <row r="10" spans="1:5" x14ac:dyDescent="0.25">
      <c r="A10" t="s">
        <v>30960</v>
      </c>
      <c r="B10" t="s">
        <v>30952</v>
      </c>
      <c r="C10">
        <v>3.9129408382874571</v>
      </c>
      <c r="D10">
        <v>1579781034026</v>
      </c>
      <c r="E10" s="1">
        <v>43853.50270863426</v>
      </c>
    </row>
    <row r="11" spans="1:5" x14ac:dyDescent="0.25">
      <c r="A11" t="s">
        <v>30961</v>
      </c>
      <c r="B11" t="s">
        <v>30952</v>
      </c>
      <c r="C11">
        <v>3.9112084664122326</v>
      </c>
      <c r="D11">
        <v>1579781035701</v>
      </c>
      <c r="E11" s="1">
        <v>43853.502728020831</v>
      </c>
    </row>
    <row r="12" spans="1:5" x14ac:dyDescent="0.25">
      <c r="A12" t="s">
        <v>30962</v>
      </c>
      <c r="B12" t="s">
        <v>30952</v>
      </c>
      <c r="C12">
        <v>3.9093663967656078</v>
      </c>
      <c r="D12">
        <v>1579781037463</v>
      </c>
      <c r="E12" s="1">
        <v>43853.50274841435</v>
      </c>
    </row>
    <row r="13" spans="1:5" x14ac:dyDescent="0.25">
      <c r="A13" t="s">
        <v>30963</v>
      </c>
      <c r="B13" t="s">
        <v>30952</v>
      </c>
      <c r="C13">
        <v>3.9078114332179679</v>
      </c>
      <c r="D13">
        <v>1579781038938</v>
      </c>
      <c r="E13" s="1">
        <v>43853.502765486111</v>
      </c>
    </row>
    <row r="14" spans="1:5" x14ac:dyDescent="0.25">
      <c r="A14" t="s">
        <v>30964</v>
      </c>
      <c r="B14" t="s">
        <v>30952</v>
      </c>
      <c r="C14">
        <v>3.9060789037078849</v>
      </c>
      <c r="D14">
        <v>1579781040571</v>
      </c>
      <c r="E14" s="1">
        <v>43853.502784386576</v>
      </c>
    </row>
    <row r="15" spans="1:5" x14ac:dyDescent="0.25">
      <c r="A15" t="s">
        <v>30965</v>
      </c>
      <c r="B15" t="s">
        <v>30952</v>
      </c>
      <c r="C15">
        <v>3.9033709923101321</v>
      </c>
      <c r="D15">
        <v>1579781043108</v>
      </c>
      <c r="E15" s="1">
        <v>43853.502813749998</v>
      </c>
    </row>
    <row r="16" spans="1:5" x14ac:dyDescent="0.25">
      <c r="A16" t="s">
        <v>30966</v>
      </c>
      <c r="B16" t="s">
        <v>30952</v>
      </c>
      <c r="C16">
        <v>3.9049003489843792</v>
      </c>
      <c r="D16">
        <v>1579781041677</v>
      </c>
      <c r="E16" s="1">
        <v>43853.502797187502</v>
      </c>
    </row>
    <row r="17" spans="1:5" x14ac:dyDescent="0.25">
      <c r="A17" t="s">
        <v>30967</v>
      </c>
      <c r="B17" t="s">
        <v>30952</v>
      </c>
      <c r="C17">
        <v>3.9015736655128905</v>
      </c>
      <c r="D17">
        <v>1579781044786</v>
      </c>
      <c r="E17" s="1">
        <v>43853.502833171297</v>
      </c>
    </row>
    <row r="18" spans="1:5" x14ac:dyDescent="0.25">
      <c r="A18" t="s">
        <v>30968</v>
      </c>
      <c r="B18" t="s">
        <v>30952</v>
      </c>
      <c r="C18">
        <v>3.8993357112729288</v>
      </c>
      <c r="D18">
        <v>1579781046874</v>
      </c>
      <c r="E18" s="1">
        <v>43853.50285733796</v>
      </c>
    </row>
    <row r="19" spans="1:5" x14ac:dyDescent="0.25">
      <c r="A19" t="s">
        <v>30969</v>
      </c>
      <c r="B19" t="s">
        <v>30952</v>
      </c>
      <c r="C19">
        <v>3.8974468671136759</v>
      </c>
      <c r="D19">
        <v>1579781048639</v>
      </c>
      <c r="E19" s="1">
        <v>43853.502877766201</v>
      </c>
    </row>
    <row r="20" spans="1:5" x14ac:dyDescent="0.25">
      <c r="A20" t="s">
        <v>30970</v>
      </c>
      <c r="B20" t="s">
        <v>30952</v>
      </c>
      <c r="C20">
        <v>3.8961811111762961</v>
      </c>
      <c r="D20">
        <v>1579781049825</v>
      </c>
      <c r="E20" s="1">
        <v>43853.502891493059</v>
      </c>
    </row>
    <row r="21" spans="1:5" x14ac:dyDescent="0.25">
      <c r="A21" t="s">
        <v>30971</v>
      </c>
      <c r="B21" t="s">
        <v>30952</v>
      </c>
      <c r="C21">
        <v>3.8944398966250846</v>
      </c>
      <c r="D21">
        <v>1579781051463</v>
      </c>
      <c r="E21" s="1">
        <v>43853.502910451389</v>
      </c>
    </row>
    <row r="22" spans="1:5" x14ac:dyDescent="0.25">
      <c r="A22" t="s">
        <v>30972</v>
      </c>
      <c r="B22" t="s">
        <v>30952</v>
      </c>
      <c r="C22">
        <v>3.8925820663723787</v>
      </c>
      <c r="D22">
        <v>1579781053222</v>
      </c>
      <c r="E22" s="1">
        <v>43853.502930810188</v>
      </c>
    </row>
    <row r="23" spans="1:5" x14ac:dyDescent="0.25">
      <c r="A23" t="s">
        <v>30973</v>
      </c>
      <c r="B23" t="s">
        <v>30952</v>
      </c>
      <c r="C23">
        <v>3.8910822916565917</v>
      </c>
      <c r="D23">
        <v>1579781054653</v>
      </c>
      <c r="E23" s="1">
        <v>43853.502947372683</v>
      </c>
    </row>
    <row r="24" spans="1:5" x14ac:dyDescent="0.25">
      <c r="A24" t="s">
        <v>30974</v>
      </c>
      <c r="B24" t="s">
        <v>30952</v>
      </c>
      <c r="C24">
        <v>3.8893800399209395</v>
      </c>
      <c r="D24">
        <v>1579781056292</v>
      </c>
      <c r="E24" s="1">
        <v>43853.502966342596</v>
      </c>
    </row>
    <row r="25" spans="1:5" x14ac:dyDescent="0.25">
      <c r="A25" t="s">
        <v>30975</v>
      </c>
      <c r="B25" t="s">
        <v>30952</v>
      </c>
      <c r="C25">
        <v>3.8865356118464423</v>
      </c>
      <c r="D25">
        <v>1579781059075</v>
      </c>
      <c r="E25" s="1">
        <v>43853.502998553238</v>
      </c>
    </row>
    <row r="26" spans="1:5" x14ac:dyDescent="0.25">
      <c r="A26" t="s">
        <v>30976</v>
      </c>
      <c r="B26" t="s">
        <v>30952</v>
      </c>
      <c r="C26">
        <v>3.8879913490214637</v>
      </c>
      <c r="D26">
        <v>1579781057643</v>
      </c>
      <c r="E26" s="1">
        <v>43853.502981979167</v>
      </c>
    </row>
    <row r="27" spans="1:5" x14ac:dyDescent="0.25">
      <c r="A27" t="s">
        <v>30977</v>
      </c>
      <c r="B27" t="s">
        <v>30952</v>
      </c>
      <c r="C27">
        <v>3.8838745247469397</v>
      </c>
      <c r="D27">
        <v>1579781061743</v>
      </c>
      <c r="E27" s="1">
        <v>43853.503029432868</v>
      </c>
    </row>
    <row r="28" spans="1:5" x14ac:dyDescent="0.25">
      <c r="A28" t="s">
        <v>30978</v>
      </c>
      <c r="B28" t="s">
        <v>30952</v>
      </c>
      <c r="C28">
        <v>3.8848108800379166</v>
      </c>
      <c r="D28">
        <v>1579781060796</v>
      </c>
      <c r="E28" s="1">
        <v>43853.50301847222</v>
      </c>
    </row>
    <row r="29" spans="1:5" x14ac:dyDescent="0.25">
      <c r="A29" t="s">
        <v>30979</v>
      </c>
      <c r="B29" t="s">
        <v>30952</v>
      </c>
      <c r="C29">
        <v>3.8823951031349031</v>
      </c>
      <c r="D29">
        <v>1579781063260</v>
      </c>
      <c r="E29" s="1">
        <v>43853.503046990743</v>
      </c>
    </row>
    <row r="30" spans="1:5" x14ac:dyDescent="0.25">
      <c r="A30" t="s">
        <v>30980</v>
      </c>
      <c r="B30" t="s">
        <v>30952</v>
      </c>
      <c r="C30">
        <v>3.8807130842977893</v>
      </c>
      <c r="D30">
        <v>1579781065020</v>
      </c>
      <c r="E30" s="1">
        <v>43853.503067361111</v>
      </c>
    </row>
    <row r="31" spans="1:5" x14ac:dyDescent="0.25">
      <c r="A31" t="s">
        <v>30981</v>
      </c>
      <c r="B31" t="s">
        <v>30952</v>
      </c>
      <c r="C31">
        <v>3.8812945237565484</v>
      </c>
      <c r="D31">
        <v>1579781064407</v>
      </c>
      <c r="E31" s="1">
        <v>43853.503060266201</v>
      </c>
    </row>
    <row r="32" spans="1:5" x14ac:dyDescent="0.25">
      <c r="A32" t="s">
        <v>30982</v>
      </c>
      <c r="B32" t="s">
        <v>30952</v>
      </c>
      <c r="C32">
        <v>3.8798627506570194</v>
      </c>
      <c r="D32">
        <v>1579781065926</v>
      </c>
      <c r="E32" s="1">
        <v>43853.503077847221</v>
      </c>
    </row>
    <row r="33" spans="1:5" x14ac:dyDescent="0.25">
      <c r="A33" t="s">
        <v>30983</v>
      </c>
      <c r="B33" t="s">
        <v>30952</v>
      </c>
      <c r="C33">
        <v>3.8785399555040505</v>
      </c>
      <c r="D33">
        <v>1579781067360</v>
      </c>
      <c r="E33" s="1">
        <v>43853.503094444444</v>
      </c>
    </row>
    <row r="34" spans="1:5" x14ac:dyDescent="0.25">
      <c r="A34" t="s">
        <v>30984</v>
      </c>
      <c r="B34" t="s">
        <v>30952</v>
      </c>
      <c r="C34">
        <v>3.8767368281690846</v>
      </c>
      <c r="D34">
        <v>1579781069370</v>
      </c>
      <c r="E34" s="1">
        <v>43853.503117708337</v>
      </c>
    </row>
    <row r="35" spans="1:5" x14ac:dyDescent="0.25">
      <c r="A35" t="s">
        <v>30985</v>
      </c>
      <c r="B35" t="s">
        <v>30952</v>
      </c>
      <c r="C35">
        <v>3.8754568939852758</v>
      </c>
      <c r="D35">
        <v>1579781070842</v>
      </c>
      <c r="E35" s="1">
        <v>43853.50313474537</v>
      </c>
    </row>
    <row r="36" spans="1:5" x14ac:dyDescent="0.25">
      <c r="A36" t="s">
        <v>30986</v>
      </c>
      <c r="B36" t="s">
        <v>30952</v>
      </c>
      <c r="C36">
        <v>3.8749667664560148</v>
      </c>
      <c r="D36">
        <v>1579781071417</v>
      </c>
      <c r="E36" s="1">
        <v>43853.503141400462</v>
      </c>
    </row>
    <row r="37" spans="1:5" x14ac:dyDescent="0.25">
      <c r="A37" t="s">
        <v>30987</v>
      </c>
      <c r="B37" t="s">
        <v>30952</v>
      </c>
      <c r="C37">
        <v>3.873941831160864</v>
      </c>
      <c r="D37">
        <v>1579781072642</v>
      </c>
      <c r="E37" s="1">
        <v>43853.503155578706</v>
      </c>
    </row>
    <row r="38" spans="1:5" x14ac:dyDescent="0.25">
      <c r="A38" t="s">
        <v>30988</v>
      </c>
      <c r="B38" t="s">
        <v>30952</v>
      </c>
      <c r="C38">
        <v>3.8733374160436611</v>
      </c>
      <c r="D38">
        <v>1579781073380</v>
      </c>
      <c r="E38" s="1">
        <v>43853.503164120368</v>
      </c>
    </row>
    <row r="39" spans="1:5" x14ac:dyDescent="0.25">
      <c r="A39" t="s">
        <v>30989</v>
      </c>
      <c r="B39" t="s">
        <v>30952</v>
      </c>
      <c r="C39">
        <v>3.8713081829929714</v>
      </c>
      <c r="D39">
        <v>1579781075957</v>
      </c>
      <c r="E39" s="1">
        <v>43853.503193946759</v>
      </c>
    </row>
    <row r="40" spans="1:5" x14ac:dyDescent="0.25">
      <c r="A40" t="s">
        <v>30990</v>
      </c>
      <c r="B40" t="s">
        <v>30952</v>
      </c>
      <c r="C40">
        <v>3.8700915110578626</v>
      </c>
      <c r="D40">
        <v>1579781077590</v>
      </c>
      <c r="E40" s="1">
        <v>43853.503212847223</v>
      </c>
    </row>
    <row r="41" spans="1:5" x14ac:dyDescent="0.25">
      <c r="A41" t="s">
        <v>30991</v>
      </c>
      <c r="B41" t="s">
        <v>30952</v>
      </c>
      <c r="C41">
        <v>3.8719070952926788</v>
      </c>
      <c r="D41">
        <v>1579781075179</v>
      </c>
      <c r="E41" s="1">
        <v>43853.503184942128</v>
      </c>
    </row>
    <row r="42" spans="1:5" x14ac:dyDescent="0.25">
      <c r="A42" t="s">
        <v>30992</v>
      </c>
      <c r="B42" t="s">
        <v>30952</v>
      </c>
      <c r="C42">
        <v>3.8672438804019613</v>
      </c>
      <c r="D42">
        <v>1579781081771</v>
      </c>
      <c r="E42" s="1">
        <v>43853.503261238424</v>
      </c>
    </row>
    <row r="43" spans="1:5" x14ac:dyDescent="0.25">
      <c r="A43" t="s">
        <v>30993</v>
      </c>
      <c r="B43" t="s">
        <v>30952</v>
      </c>
      <c r="C43">
        <v>3.8677197339344978</v>
      </c>
      <c r="D43">
        <v>1579781081029</v>
      </c>
      <c r="E43" s="1">
        <v>43853.503252650466</v>
      </c>
    </row>
    <row r="44" spans="1:5" x14ac:dyDescent="0.25">
      <c r="A44" t="s">
        <v>30994</v>
      </c>
      <c r="B44" t="s">
        <v>30952</v>
      </c>
      <c r="C44">
        <v>3.8686474748398982</v>
      </c>
      <c r="D44">
        <v>1579781079637</v>
      </c>
      <c r="E44" s="1">
        <v>43853.503236539349</v>
      </c>
    </row>
    <row r="45" spans="1:5" x14ac:dyDescent="0.25">
      <c r="A45" t="s">
        <v>30995</v>
      </c>
      <c r="B45" t="s">
        <v>30952</v>
      </c>
      <c r="C45">
        <v>3.8659552540690658</v>
      </c>
      <c r="D45">
        <v>1579781083897</v>
      </c>
      <c r="E45" s="1">
        <v>43853.503285844905</v>
      </c>
    </row>
    <row r="46" spans="1:5" x14ac:dyDescent="0.25">
      <c r="A46" t="s">
        <v>30996</v>
      </c>
      <c r="B46" t="s">
        <v>30952</v>
      </c>
      <c r="C46">
        <v>3.8648465994159951</v>
      </c>
      <c r="D46">
        <v>1579781085901</v>
      </c>
      <c r="E46" s="1">
        <v>43853.503309039355</v>
      </c>
    </row>
    <row r="47" spans="1:5" x14ac:dyDescent="0.25">
      <c r="A47" t="s">
        <v>30997</v>
      </c>
      <c r="B47" t="s">
        <v>30952</v>
      </c>
      <c r="C47">
        <v>3.8645892380389468</v>
      </c>
      <c r="D47">
        <v>1579781086396</v>
      </c>
      <c r="E47" s="1">
        <v>43853.503314768517</v>
      </c>
    </row>
    <row r="48" spans="1:5" x14ac:dyDescent="0.25">
      <c r="A48" t="s">
        <v>30998</v>
      </c>
      <c r="B48" t="s">
        <v>30952</v>
      </c>
      <c r="C48">
        <v>3.863959267723085</v>
      </c>
      <c r="D48">
        <v>1579781087667</v>
      </c>
      <c r="E48" s="1">
        <v>43853.503329479165</v>
      </c>
    </row>
    <row r="49" spans="1:5" x14ac:dyDescent="0.25">
      <c r="A49" t="s">
        <v>30999</v>
      </c>
      <c r="B49" t="s">
        <v>30952</v>
      </c>
      <c r="C49">
        <v>3.8633386827700691</v>
      </c>
      <c r="D49">
        <v>1579781089020</v>
      </c>
      <c r="E49" s="1">
        <v>43853.503345138888</v>
      </c>
    </row>
    <row r="50" spans="1:5" x14ac:dyDescent="0.25">
      <c r="A50" t="s">
        <v>31000</v>
      </c>
      <c r="B50" t="s">
        <v>30952</v>
      </c>
      <c r="C50">
        <v>3.8624260451739891</v>
      </c>
      <c r="D50">
        <v>1579781091268</v>
      </c>
      <c r="E50" s="1">
        <v>43853.503371157407</v>
      </c>
    </row>
    <row r="51" spans="1:5" x14ac:dyDescent="0.25">
      <c r="A51" t="s">
        <v>31001</v>
      </c>
      <c r="B51" t="s">
        <v>30952</v>
      </c>
      <c r="C51">
        <v>3.8614425892003741</v>
      </c>
      <c r="D51">
        <v>1579781094295</v>
      </c>
      <c r="E51" s="1">
        <v>43853.503406192132</v>
      </c>
    </row>
    <row r="52" spans="1:5" x14ac:dyDescent="0.25">
      <c r="A52" t="s">
        <v>31002</v>
      </c>
      <c r="B52" t="s">
        <v>30952</v>
      </c>
      <c r="C52">
        <v>3.8620332607674306</v>
      </c>
      <c r="D52">
        <v>1579781092374</v>
      </c>
      <c r="E52" s="1">
        <v>43853.503383958334</v>
      </c>
    </row>
    <row r="53" spans="1:5" x14ac:dyDescent="0.25">
      <c r="A53" t="s">
        <v>31003</v>
      </c>
      <c r="B53" t="s">
        <v>30952</v>
      </c>
      <c r="C53">
        <v>3.8604300129314013</v>
      </c>
      <c r="D53">
        <v>1579781099827</v>
      </c>
      <c r="E53" s="1">
        <v>43853.503470219905</v>
      </c>
    </row>
    <row r="54" spans="1:5" x14ac:dyDescent="0.25">
      <c r="A54" t="s">
        <v>31004</v>
      </c>
      <c r="B54" t="s">
        <v>30952</v>
      </c>
      <c r="C54">
        <v>3.8609371259269918</v>
      </c>
      <c r="D54">
        <v>1579781096383</v>
      </c>
      <c r="E54" s="1">
        <v>43853.503430358796</v>
      </c>
    </row>
    <row r="55" spans="1:5" x14ac:dyDescent="0.25">
      <c r="A55" t="s">
        <v>31005</v>
      </c>
      <c r="B55" t="s">
        <v>30952</v>
      </c>
      <c r="C55">
        <v>3.8603303651115941</v>
      </c>
      <c r="D55">
        <v>1579781101916</v>
      </c>
      <c r="E55" s="1">
        <v>43853.503494398145</v>
      </c>
    </row>
    <row r="56" spans="1:5" x14ac:dyDescent="0.25">
      <c r="A56" t="s">
        <v>31006</v>
      </c>
      <c r="B56" t="s">
        <v>30952</v>
      </c>
      <c r="C56">
        <v>3.8606314785502405</v>
      </c>
      <c r="D56">
        <v>1579781098105</v>
      </c>
      <c r="E56" s="1">
        <v>43853.503450289354</v>
      </c>
    </row>
    <row r="57" spans="1:5" x14ac:dyDescent="0.25">
      <c r="A57" t="s">
        <v>31007</v>
      </c>
      <c r="B57" t="s">
        <v>30952</v>
      </c>
      <c r="C57">
        <v>3.8604371047832369</v>
      </c>
      <c r="D57">
        <v>1579781099746</v>
      </c>
      <c r="E57" s="1">
        <v>43853.503469282405</v>
      </c>
    </row>
    <row r="58" spans="1:5" x14ac:dyDescent="0.25">
      <c r="A58" t="s">
        <v>31008</v>
      </c>
      <c r="B58" t="s">
        <v>30952</v>
      </c>
      <c r="C58">
        <v>3.8608841845180204</v>
      </c>
      <c r="D58">
        <v>1579781107484</v>
      </c>
      <c r="E58" s="1">
        <v>43853.503558842589</v>
      </c>
    </row>
    <row r="59" spans="1:5" x14ac:dyDescent="0.25">
      <c r="A59" t="s">
        <v>31009</v>
      </c>
      <c r="B59" t="s">
        <v>30952</v>
      </c>
      <c r="C59">
        <v>3.8606363284067204</v>
      </c>
      <c r="D59">
        <v>1579781106132</v>
      </c>
      <c r="E59" s="1">
        <v>43853.503543194442</v>
      </c>
    </row>
    <row r="60" spans="1:5" x14ac:dyDescent="0.25">
      <c r="A60" t="s">
        <v>31010</v>
      </c>
      <c r="B60" t="s">
        <v>30952</v>
      </c>
      <c r="C60">
        <v>3.8618266801271397</v>
      </c>
      <c r="D60">
        <v>1579781110917</v>
      </c>
      <c r="E60" s="1">
        <v>43853.50359857639</v>
      </c>
    </row>
    <row r="61" spans="1:5" x14ac:dyDescent="0.25">
      <c r="A61" t="s">
        <v>31011</v>
      </c>
      <c r="B61" t="s">
        <v>30952</v>
      </c>
      <c r="C61">
        <v>3.8613819885487044</v>
      </c>
      <c r="D61">
        <v>1579781109491</v>
      </c>
      <c r="E61" s="1">
        <v>43853.50358207176</v>
      </c>
    </row>
    <row r="62" spans="1:5" x14ac:dyDescent="0.25">
      <c r="A62" t="s">
        <v>31012</v>
      </c>
      <c r="B62" t="s">
        <v>30952</v>
      </c>
      <c r="C62">
        <v>3.8624608273654748</v>
      </c>
      <c r="D62">
        <v>1579781112637</v>
      </c>
      <c r="E62" s="1">
        <v>43853.503618483795</v>
      </c>
    </row>
    <row r="63" spans="1:5" x14ac:dyDescent="0.25">
      <c r="A63" t="s">
        <v>31013</v>
      </c>
      <c r="B63" t="s">
        <v>30952</v>
      </c>
      <c r="C63">
        <v>3.8628528433763907</v>
      </c>
      <c r="D63">
        <v>1579781113580</v>
      </c>
      <c r="E63" s="1">
        <v>43853.503629398147</v>
      </c>
    </row>
    <row r="64" spans="1:5" x14ac:dyDescent="0.25">
      <c r="A64" t="s">
        <v>31014</v>
      </c>
      <c r="B64" t="s">
        <v>30952</v>
      </c>
      <c r="C64">
        <v>3.8635642727573574</v>
      </c>
      <c r="D64">
        <v>1579781115131</v>
      </c>
      <c r="E64" s="1">
        <v>43853.503647349535</v>
      </c>
    </row>
    <row r="65" spans="1:5" x14ac:dyDescent="0.25">
      <c r="A65" t="s">
        <v>31015</v>
      </c>
      <c r="B65" t="s">
        <v>30952</v>
      </c>
      <c r="C65">
        <v>3.8642277816684762</v>
      </c>
      <c r="D65">
        <v>1579781116440</v>
      </c>
      <c r="E65" s="1">
        <v>43853.503662499999</v>
      </c>
    </row>
    <row r="66" spans="1:5" x14ac:dyDescent="0.25">
      <c r="A66" t="s">
        <v>31016</v>
      </c>
      <c r="B66" t="s">
        <v>30952</v>
      </c>
      <c r="C66">
        <v>3.8651343004462029</v>
      </c>
      <c r="D66">
        <v>1579781118073</v>
      </c>
      <c r="E66" s="1">
        <v>43853.503681400463</v>
      </c>
    </row>
    <row r="67" spans="1:5" x14ac:dyDescent="0.25">
      <c r="A67" t="s">
        <v>31017</v>
      </c>
      <c r="B67" t="s">
        <v>30952</v>
      </c>
      <c r="C67">
        <v>3.8667924096952646</v>
      </c>
      <c r="D67">
        <v>1579781120734</v>
      </c>
      <c r="E67" s="1">
        <v>43853.503712199075</v>
      </c>
    </row>
    <row r="68" spans="1:5" x14ac:dyDescent="0.25">
      <c r="A68" t="s">
        <v>31018</v>
      </c>
      <c r="B68" t="s">
        <v>30952</v>
      </c>
      <c r="C68">
        <v>3.8678329038923023</v>
      </c>
      <c r="D68">
        <v>1579781122249</v>
      </c>
      <c r="E68" s="1">
        <v>43853.503729733799</v>
      </c>
    </row>
    <row r="69" spans="1:5" x14ac:dyDescent="0.25">
      <c r="A69" t="s">
        <v>31019</v>
      </c>
      <c r="B69" t="s">
        <v>30952</v>
      </c>
      <c r="C69">
        <v>3.8704092812263644</v>
      </c>
      <c r="D69">
        <v>1579781125648</v>
      </c>
      <c r="E69" s="1">
        <v>43853.503769074072</v>
      </c>
    </row>
    <row r="70" spans="1:5" x14ac:dyDescent="0.25">
      <c r="A70" t="s">
        <v>31020</v>
      </c>
      <c r="B70" t="s">
        <v>30952</v>
      </c>
      <c r="C70">
        <v>3.8724693966010393</v>
      </c>
      <c r="D70">
        <v>1579781128105</v>
      </c>
      <c r="E70" s="1">
        <v>43853.503797511577</v>
      </c>
    </row>
    <row r="71" spans="1:5" x14ac:dyDescent="0.25">
      <c r="A71" t="s">
        <v>31021</v>
      </c>
      <c r="B71" t="s">
        <v>30952</v>
      </c>
      <c r="C71">
        <v>3.8732286503442626</v>
      </c>
      <c r="D71">
        <v>1579781128966</v>
      </c>
      <c r="E71" s="1">
        <v>43853.503807476853</v>
      </c>
    </row>
    <row r="72" spans="1:5" x14ac:dyDescent="0.25">
      <c r="A72" t="s">
        <v>31022</v>
      </c>
      <c r="B72" t="s">
        <v>30952</v>
      </c>
      <c r="C72">
        <v>3.875113987310693</v>
      </c>
      <c r="D72">
        <v>1579781131019</v>
      </c>
      <c r="E72" s="1">
        <v>43853.503831238428</v>
      </c>
    </row>
    <row r="73" spans="1:5" x14ac:dyDescent="0.25">
      <c r="A73" t="s">
        <v>31023</v>
      </c>
      <c r="B73" t="s">
        <v>30952</v>
      </c>
      <c r="C73">
        <v>3.8764112666535393</v>
      </c>
      <c r="D73">
        <v>1579781132371</v>
      </c>
      <c r="E73" s="1">
        <v>43853.503846886575</v>
      </c>
    </row>
    <row r="74" spans="1:5" x14ac:dyDescent="0.25">
      <c r="A74" t="s">
        <v>31024</v>
      </c>
      <c r="B74" t="s">
        <v>30952</v>
      </c>
      <c r="C74">
        <v>3.8768545206056837</v>
      </c>
      <c r="D74">
        <v>1579781132823</v>
      </c>
      <c r="E74" s="1">
        <v>43853.503852118054</v>
      </c>
    </row>
    <row r="75" spans="1:5" x14ac:dyDescent="0.25">
      <c r="A75" t="s">
        <v>31025</v>
      </c>
      <c r="B75" t="s">
        <v>30952</v>
      </c>
      <c r="C75">
        <v>3.8788332506654606</v>
      </c>
      <c r="D75">
        <v>1579781134786</v>
      </c>
      <c r="E75" s="1">
        <v>43853.503874837967</v>
      </c>
    </row>
    <row r="76" spans="1:5" x14ac:dyDescent="0.25">
      <c r="A76" t="s">
        <v>31026</v>
      </c>
      <c r="B76" t="s">
        <v>30952</v>
      </c>
      <c r="C76">
        <v>3.8803362896519848</v>
      </c>
      <c r="D76">
        <v>1579781136224</v>
      </c>
      <c r="E76" s="1">
        <v>43853.50389148148</v>
      </c>
    </row>
    <row r="77" spans="1:5" x14ac:dyDescent="0.25">
      <c r="A77" t="s">
        <v>31027</v>
      </c>
      <c r="B77" t="s">
        <v>30952</v>
      </c>
      <c r="C77">
        <v>3.8822378467654981</v>
      </c>
      <c r="D77">
        <v>1579781137987</v>
      </c>
      <c r="E77" s="1">
        <v>43853.503911886575</v>
      </c>
    </row>
    <row r="78" spans="1:5" x14ac:dyDescent="0.25">
      <c r="A78" t="s">
        <v>31028</v>
      </c>
      <c r="B78" t="s">
        <v>30952</v>
      </c>
      <c r="C78">
        <v>3.8841547554458988</v>
      </c>
      <c r="D78">
        <v>1579781139709</v>
      </c>
      <c r="E78" s="1">
        <v>43853.503931817133</v>
      </c>
    </row>
    <row r="79" spans="1:5" x14ac:dyDescent="0.25">
      <c r="A79" t="s">
        <v>31029</v>
      </c>
      <c r="B79" t="s">
        <v>30952</v>
      </c>
      <c r="C79">
        <v>3.8812150060541022</v>
      </c>
      <c r="D79">
        <v>1579781137046</v>
      </c>
      <c r="E79" s="1">
        <v>43853.503900995369</v>
      </c>
    </row>
    <row r="80" spans="1:5" x14ac:dyDescent="0.25">
      <c r="A80" t="s">
        <v>31030</v>
      </c>
      <c r="B80" t="s">
        <v>30952</v>
      </c>
      <c r="C80">
        <v>3.8858909210519674</v>
      </c>
      <c r="D80">
        <v>1579781141227</v>
      </c>
      <c r="E80" s="1">
        <v>43853.503949386577</v>
      </c>
    </row>
    <row r="81" spans="1:5" x14ac:dyDescent="0.25">
      <c r="A81" t="s">
        <v>31031</v>
      </c>
      <c r="B81" t="s">
        <v>30952</v>
      </c>
      <c r="C81">
        <v>3.8875724608327378</v>
      </c>
      <c r="D81">
        <v>1579781142664</v>
      </c>
      <c r="E81" s="1">
        <v>43853.503966018521</v>
      </c>
    </row>
    <row r="82" spans="1:5" x14ac:dyDescent="0.25">
      <c r="A82" t="s">
        <v>31032</v>
      </c>
      <c r="B82" t="s">
        <v>30952</v>
      </c>
      <c r="C82">
        <v>3.8890830822757385</v>
      </c>
      <c r="D82">
        <v>1579781143930</v>
      </c>
      <c r="E82" s="1">
        <v>43853.503980671296</v>
      </c>
    </row>
    <row r="83" spans="1:5" x14ac:dyDescent="0.25">
      <c r="A83" t="s">
        <v>31033</v>
      </c>
      <c r="B83" t="s">
        <v>30952</v>
      </c>
      <c r="C83">
        <v>3.8913752837713655</v>
      </c>
      <c r="D83">
        <v>1579781145811</v>
      </c>
      <c r="E83" s="1">
        <v>43853.504002442132</v>
      </c>
    </row>
    <row r="84" spans="1:5" x14ac:dyDescent="0.25">
      <c r="A84" t="s">
        <v>31034</v>
      </c>
      <c r="B84" t="s">
        <v>30952</v>
      </c>
      <c r="C84">
        <v>3.860449794860485</v>
      </c>
      <c r="D84">
        <v>1579781104655</v>
      </c>
      <c r="E84" s="1">
        <v>43853.503526099536</v>
      </c>
    </row>
    <row r="85" spans="1:5" x14ac:dyDescent="0.25">
      <c r="A85" t="s">
        <v>31035</v>
      </c>
      <c r="B85" t="s">
        <v>30952</v>
      </c>
      <c r="C85">
        <v>3.89398095211435</v>
      </c>
      <c r="D85">
        <v>1579781147898</v>
      </c>
      <c r="E85" s="1">
        <v>43853.50402659722</v>
      </c>
    </row>
    <row r="86" spans="1:5" x14ac:dyDescent="0.25">
      <c r="A86" t="s">
        <v>31036</v>
      </c>
      <c r="B86" t="s">
        <v>30952</v>
      </c>
      <c r="C86">
        <v>3.8964857048012052</v>
      </c>
      <c r="D86">
        <v>1579781149860</v>
      </c>
      <c r="E86" s="1">
        <v>43853.504049305557</v>
      </c>
    </row>
    <row r="87" spans="1:5" x14ac:dyDescent="0.25">
      <c r="A87" t="s">
        <v>31037</v>
      </c>
      <c r="B87" t="s">
        <v>30952</v>
      </c>
      <c r="C87">
        <v>3.8982429923466841</v>
      </c>
      <c r="D87">
        <v>1579781151214</v>
      </c>
      <c r="E87" s="1">
        <v>43853.504064976849</v>
      </c>
    </row>
    <row r="88" spans="1:5" x14ac:dyDescent="0.25">
      <c r="A88" t="s">
        <v>31038</v>
      </c>
      <c r="B88" t="s">
        <v>30952</v>
      </c>
      <c r="C88">
        <v>3.9010481632392446</v>
      </c>
      <c r="D88">
        <v>1579781153342</v>
      </c>
      <c r="E88" s="1">
        <v>43853.504089606482</v>
      </c>
    </row>
    <row r="89" spans="1:5" x14ac:dyDescent="0.25">
      <c r="A89" t="s">
        <v>31039</v>
      </c>
      <c r="B89" t="s">
        <v>30952</v>
      </c>
      <c r="C89">
        <v>3.8655478612635648</v>
      </c>
      <c r="D89">
        <v>1579781118771</v>
      </c>
      <c r="E89" s="1">
        <v>43853.50368947917</v>
      </c>
    </row>
    <row r="90" spans="1:5" x14ac:dyDescent="0.25">
      <c r="A90" t="s">
        <v>31040</v>
      </c>
      <c r="B90" t="s">
        <v>30952</v>
      </c>
      <c r="C90">
        <v>3.9028018924827039</v>
      </c>
      <c r="D90">
        <v>1579781154654</v>
      </c>
      <c r="E90" s="1">
        <v>43853.504104791667</v>
      </c>
    </row>
    <row r="91" spans="1:5" x14ac:dyDescent="0.25">
      <c r="A91" t="s">
        <v>31041</v>
      </c>
      <c r="B91" t="s">
        <v>30952</v>
      </c>
      <c r="C91">
        <v>3.9049021237272368</v>
      </c>
      <c r="D91">
        <v>1579781156209</v>
      </c>
      <c r="E91" s="1">
        <v>43853.504122789353</v>
      </c>
    </row>
    <row r="92" spans="1:5" x14ac:dyDescent="0.25">
      <c r="A92" t="s">
        <v>31042</v>
      </c>
      <c r="B92" t="s">
        <v>30952</v>
      </c>
      <c r="C92">
        <v>3.9072006218446771</v>
      </c>
      <c r="D92">
        <v>1579781157893</v>
      </c>
      <c r="E92" s="1">
        <v>43853.504142280093</v>
      </c>
    </row>
    <row r="93" spans="1:5" x14ac:dyDescent="0.25">
      <c r="A93" t="s">
        <v>31043</v>
      </c>
      <c r="B93" t="s">
        <v>30952</v>
      </c>
      <c r="C93">
        <v>3.9120217066664753</v>
      </c>
      <c r="D93">
        <v>1579781161376</v>
      </c>
      <c r="E93" s="1">
        <v>43853.504182592595</v>
      </c>
    </row>
    <row r="94" spans="1:5" x14ac:dyDescent="0.25">
      <c r="A94" t="s">
        <v>31044</v>
      </c>
      <c r="B94" t="s">
        <v>30952</v>
      </c>
      <c r="C94">
        <v>3.9095752864532036</v>
      </c>
      <c r="D94">
        <v>1579781159616</v>
      </c>
      <c r="E94" s="1">
        <v>43853.50416222222</v>
      </c>
    </row>
    <row r="95" spans="1:5" x14ac:dyDescent="0.25">
      <c r="A95" t="s">
        <v>31045</v>
      </c>
      <c r="B95" t="s">
        <v>30952</v>
      </c>
      <c r="C95">
        <v>3.9135809425767638</v>
      </c>
      <c r="D95">
        <v>1579781162491</v>
      </c>
      <c r="E95" s="1">
        <v>43853.504195497684</v>
      </c>
    </row>
    <row r="96" spans="1:5" x14ac:dyDescent="0.25">
      <c r="A96" t="s">
        <v>31046</v>
      </c>
      <c r="B96" t="s">
        <v>30952</v>
      </c>
      <c r="C96">
        <v>3.9158192953232653</v>
      </c>
      <c r="D96">
        <v>1579781164084</v>
      </c>
      <c r="E96" s="1">
        <v>43853.504213935186</v>
      </c>
    </row>
    <row r="97" spans="1:5" x14ac:dyDescent="0.25">
      <c r="A97" t="s">
        <v>31047</v>
      </c>
      <c r="B97" t="s">
        <v>30952</v>
      </c>
      <c r="C97">
        <v>3.934168931604181</v>
      </c>
      <c r="D97">
        <v>1579781009572</v>
      </c>
      <c r="E97" s="1">
        <v>43853.502425601851</v>
      </c>
    </row>
    <row r="98" spans="1:5" x14ac:dyDescent="0.25">
      <c r="A98" t="s">
        <v>31048</v>
      </c>
      <c r="B98" t="s">
        <v>30952</v>
      </c>
      <c r="C98">
        <v>3.9181896541299612</v>
      </c>
      <c r="D98">
        <v>1579781165763</v>
      </c>
      <c r="E98" s="1">
        <v>43853.504233368054</v>
      </c>
    </row>
    <row r="99" spans="1:5" x14ac:dyDescent="0.25">
      <c r="A99" t="s">
        <v>31049</v>
      </c>
      <c r="B99" t="s">
        <v>30952</v>
      </c>
      <c r="C99">
        <v>3.9243540706634508</v>
      </c>
      <c r="D99">
        <v>1579781170106</v>
      </c>
      <c r="E99" s="1">
        <v>43853.504283634262</v>
      </c>
    </row>
    <row r="100" spans="1:5" x14ac:dyDescent="0.25">
      <c r="A100" t="s">
        <v>31050</v>
      </c>
      <c r="B100" t="s">
        <v>30952</v>
      </c>
      <c r="C100">
        <v>3.9215041527090677</v>
      </c>
      <c r="D100">
        <v>1579781168101</v>
      </c>
      <c r="E100" s="1">
        <v>43853.504260428243</v>
      </c>
    </row>
    <row r="101" spans="1:5" x14ac:dyDescent="0.25">
      <c r="A101" t="s">
        <v>31051</v>
      </c>
      <c r="B101" t="s">
        <v>30952</v>
      </c>
      <c r="C101">
        <v>3.9293104934497487</v>
      </c>
      <c r="D101">
        <v>1579781173592</v>
      </c>
      <c r="E101" s="1">
        <v>43853.504323981484</v>
      </c>
    </row>
    <row r="102" spans="1:5" x14ac:dyDescent="0.25">
      <c r="A102" t="s">
        <v>31052</v>
      </c>
      <c r="B102" t="s">
        <v>30952</v>
      </c>
      <c r="C102">
        <v>3.9268588035951666</v>
      </c>
      <c r="D102">
        <v>1579781171867</v>
      </c>
      <c r="E102" s="1">
        <v>43853.504304016205</v>
      </c>
    </row>
    <row r="103" spans="1:5" x14ac:dyDescent="0.25">
      <c r="A103" t="s">
        <v>31053</v>
      </c>
      <c r="B103" t="s">
        <v>30952</v>
      </c>
      <c r="C103">
        <v>3.9318068126398367</v>
      </c>
      <c r="D103">
        <v>1579781175352</v>
      </c>
      <c r="E103" s="1">
        <v>43853.504344351852</v>
      </c>
    </row>
    <row r="104" spans="1:5" x14ac:dyDescent="0.25">
      <c r="A104" t="s">
        <v>31054</v>
      </c>
      <c r="B104" t="s">
        <v>30952</v>
      </c>
      <c r="C104">
        <v>3.9340125095395786</v>
      </c>
      <c r="D104">
        <v>1579781176912</v>
      </c>
      <c r="E104" s="1">
        <v>43853.50436240741</v>
      </c>
    </row>
    <row r="105" spans="1:5" x14ac:dyDescent="0.25">
      <c r="A105" t="s">
        <v>31055</v>
      </c>
      <c r="B105" t="s">
        <v>30952</v>
      </c>
      <c r="C105">
        <v>3.9364255745035366</v>
      </c>
      <c r="D105">
        <v>1579781178626</v>
      </c>
      <c r="E105" s="1">
        <v>43853.504382245374</v>
      </c>
    </row>
    <row r="106" spans="1:5" x14ac:dyDescent="0.25">
      <c r="A106" t="s">
        <v>31056</v>
      </c>
      <c r="B106" t="s">
        <v>30952</v>
      </c>
      <c r="C106">
        <v>3.9387257552824653</v>
      </c>
      <c r="D106">
        <v>1579781180269</v>
      </c>
      <c r="E106" s="1">
        <v>43853.504401261576</v>
      </c>
    </row>
    <row r="107" spans="1:5" x14ac:dyDescent="0.25">
      <c r="A107" t="s">
        <v>31057</v>
      </c>
      <c r="B107" t="s">
        <v>30952</v>
      </c>
      <c r="C107">
        <v>3.9410022528406214</v>
      </c>
      <c r="D107">
        <v>1579781181906</v>
      </c>
      <c r="E107" s="1">
        <v>43853.50442020833</v>
      </c>
    </row>
    <row r="108" spans="1:5" x14ac:dyDescent="0.25">
      <c r="A108" t="s">
        <v>31058</v>
      </c>
      <c r="B108" t="s">
        <v>30952</v>
      </c>
      <c r="C108">
        <v>3.943874111875449</v>
      </c>
      <c r="D108">
        <v>1579781183990</v>
      </c>
      <c r="E108" s="1">
        <v>43853.504444328704</v>
      </c>
    </row>
    <row r="109" spans="1:5" x14ac:dyDescent="0.25">
      <c r="A109" t="s">
        <v>31059</v>
      </c>
      <c r="B109" t="s">
        <v>30952</v>
      </c>
      <c r="C109">
        <v>3.9467141847759519</v>
      </c>
      <c r="D109">
        <v>1579781186076</v>
      </c>
      <c r="E109" s="1">
        <v>43853.504468472223</v>
      </c>
    </row>
    <row r="110" spans="1:5" x14ac:dyDescent="0.25">
      <c r="A110" t="s">
        <v>31060</v>
      </c>
      <c r="B110" t="s">
        <v>30952</v>
      </c>
      <c r="C110">
        <v>3.9483073893319354</v>
      </c>
      <c r="D110">
        <v>1579781187259</v>
      </c>
      <c r="E110" s="1">
        <v>43853.504482164353</v>
      </c>
    </row>
    <row r="111" spans="1:5" x14ac:dyDescent="0.25">
      <c r="A111" t="s">
        <v>31061</v>
      </c>
      <c r="B111" t="s">
        <v>30952</v>
      </c>
      <c r="C111">
        <v>3.9507032605548158</v>
      </c>
      <c r="D111">
        <v>1579781189058</v>
      </c>
      <c r="E111" s="1">
        <v>43853.504502986114</v>
      </c>
    </row>
    <row r="112" spans="1:5" x14ac:dyDescent="0.25">
      <c r="A112" t="s">
        <v>31062</v>
      </c>
      <c r="B112" t="s">
        <v>30952</v>
      </c>
      <c r="C112">
        <v>3.9540232343410135</v>
      </c>
      <c r="D112">
        <v>1579781191597</v>
      </c>
      <c r="E112" s="1">
        <v>43853.504532372688</v>
      </c>
    </row>
    <row r="113" spans="1:5" x14ac:dyDescent="0.25">
      <c r="A113" t="s">
        <v>31063</v>
      </c>
      <c r="B113" t="s">
        <v>30952</v>
      </c>
      <c r="C113">
        <v>3.9558632417799666</v>
      </c>
      <c r="D113">
        <v>1579781193031</v>
      </c>
      <c r="E113" s="1">
        <v>43853.504548969904</v>
      </c>
    </row>
    <row r="114" spans="1:5" x14ac:dyDescent="0.25">
      <c r="A114" t="s">
        <v>31064</v>
      </c>
      <c r="B114" t="s">
        <v>30952</v>
      </c>
      <c r="C114">
        <v>3.9589557956318515</v>
      </c>
      <c r="D114">
        <v>1579781195492</v>
      </c>
      <c r="E114" s="1">
        <v>43853.504577453707</v>
      </c>
    </row>
    <row r="115" spans="1:5" x14ac:dyDescent="0.25">
      <c r="A115" t="s">
        <v>31065</v>
      </c>
      <c r="B115" t="s">
        <v>30952</v>
      </c>
      <c r="C115">
        <v>3.9616117686660655</v>
      </c>
      <c r="D115">
        <v>1579781197665</v>
      </c>
      <c r="E115" s="1">
        <v>43853.504602604167</v>
      </c>
    </row>
    <row r="116" spans="1:5" x14ac:dyDescent="0.25">
      <c r="A116" t="s">
        <v>31066</v>
      </c>
      <c r="B116" t="s">
        <v>30952</v>
      </c>
      <c r="C116">
        <v>3.9642438028349116</v>
      </c>
      <c r="D116">
        <v>1579781199883</v>
      </c>
      <c r="E116" s="1">
        <v>43853.504628275463</v>
      </c>
    </row>
    <row r="117" spans="1:5" x14ac:dyDescent="0.25">
      <c r="A117" t="s">
        <v>31067</v>
      </c>
      <c r="B117" t="s">
        <v>30952</v>
      </c>
      <c r="C117">
        <v>3.9658062682200619</v>
      </c>
      <c r="D117">
        <v>1579781201235</v>
      </c>
      <c r="E117" s="1">
        <v>43853.50464392361</v>
      </c>
    </row>
    <row r="118" spans="1:5" x14ac:dyDescent="0.25">
      <c r="A118" t="s">
        <v>31068</v>
      </c>
      <c r="B118" t="s">
        <v>30952</v>
      </c>
      <c r="C118">
        <v>3.967561749139318</v>
      </c>
      <c r="D118">
        <v>1579781202790</v>
      </c>
      <c r="E118" s="1">
        <v>43853.504661921295</v>
      </c>
    </row>
    <row r="119" spans="1:5" x14ac:dyDescent="0.25">
      <c r="A119" t="s">
        <v>31069</v>
      </c>
      <c r="B119" t="s">
        <v>30952</v>
      </c>
      <c r="C119">
        <v>3.9699340972511767</v>
      </c>
      <c r="D119">
        <v>1579781204961</v>
      </c>
      <c r="E119" s="1">
        <v>43853.504687048611</v>
      </c>
    </row>
    <row r="120" spans="1:5" x14ac:dyDescent="0.25">
      <c r="A120" t="s">
        <v>31070</v>
      </c>
      <c r="B120" t="s">
        <v>30952</v>
      </c>
      <c r="C120">
        <v>3.9714086458242108</v>
      </c>
      <c r="D120">
        <v>1579781206357</v>
      </c>
      <c r="E120" s="1">
        <v>43853.504703206017</v>
      </c>
    </row>
    <row r="121" spans="1:5" x14ac:dyDescent="0.25">
      <c r="A121" t="s">
        <v>31071</v>
      </c>
      <c r="B121" t="s">
        <v>30952</v>
      </c>
      <c r="C121">
        <v>3.9751399045793154</v>
      </c>
      <c r="D121">
        <v>1579781210088</v>
      </c>
      <c r="E121" s="1">
        <v>43853.504746388891</v>
      </c>
    </row>
    <row r="122" spans="1:5" x14ac:dyDescent="0.25">
      <c r="A122" t="s">
        <v>31072</v>
      </c>
      <c r="B122" t="s">
        <v>30952</v>
      </c>
      <c r="C122">
        <v>3.9768230465752517</v>
      </c>
      <c r="D122">
        <v>1579781211887</v>
      </c>
      <c r="E122" s="1">
        <v>43853.504767210645</v>
      </c>
    </row>
    <row r="123" spans="1:5" x14ac:dyDescent="0.25">
      <c r="A123" t="s">
        <v>31073</v>
      </c>
      <c r="B123" t="s">
        <v>30952</v>
      </c>
      <c r="C123">
        <v>3.9782876046967743</v>
      </c>
      <c r="D123">
        <v>1579781213527</v>
      </c>
      <c r="E123" s="1">
        <v>43853.504786192127</v>
      </c>
    </row>
    <row r="124" spans="1:5" x14ac:dyDescent="0.25">
      <c r="A124" t="s">
        <v>31074</v>
      </c>
      <c r="B124" t="s">
        <v>30952</v>
      </c>
      <c r="C124">
        <v>3.9792050802789776</v>
      </c>
      <c r="D124">
        <v>1579781214596</v>
      </c>
      <c r="E124" s="1">
        <v>43853.504798564813</v>
      </c>
    </row>
    <row r="125" spans="1:5" x14ac:dyDescent="0.25">
      <c r="A125" t="s">
        <v>31075</v>
      </c>
      <c r="B125" t="s">
        <v>30952</v>
      </c>
      <c r="C125">
        <v>3.9800531719269938</v>
      </c>
      <c r="D125">
        <v>1579781215617</v>
      </c>
      <c r="E125" s="1">
        <v>43853.504810381943</v>
      </c>
    </row>
    <row r="126" spans="1:5" x14ac:dyDescent="0.25">
      <c r="A126" t="s">
        <v>31076</v>
      </c>
      <c r="B126" t="s">
        <v>30952</v>
      </c>
      <c r="C126">
        <v>3.9823157001784115</v>
      </c>
      <c r="D126">
        <v>1579781218530</v>
      </c>
      <c r="E126" s="1">
        <v>43853.504844097224</v>
      </c>
    </row>
    <row r="127" spans="1:5" x14ac:dyDescent="0.25">
      <c r="A127" t="s">
        <v>31077</v>
      </c>
      <c r="B127" t="s">
        <v>30952</v>
      </c>
      <c r="C127">
        <v>3.980908548125909</v>
      </c>
      <c r="D127">
        <v>1579781216683</v>
      </c>
      <c r="E127" s="1">
        <v>43853.504822719908</v>
      </c>
    </row>
    <row r="128" spans="1:5" x14ac:dyDescent="0.25">
      <c r="A128" t="s">
        <v>31078</v>
      </c>
      <c r="B128" t="s">
        <v>30952</v>
      </c>
      <c r="C128">
        <v>3.9836912169184604</v>
      </c>
      <c r="D128">
        <v>1579781220475</v>
      </c>
      <c r="E128" s="1">
        <v>43853.504866608797</v>
      </c>
    </row>
    <row r="129" spans="1:5" x14ac:dyDescent="0.25">
      <c r="A129" t="s">
        <v>31079</v>
      </c>
      <c r="B129" t="s">
        <v>30952</v>
      </c>
      <c r="C129">
        <v>3.9850156771199012</v>
      </c>
      <c r="D129">
        <v>1579781222521</v>
      </c>
      <c r="E129" s="1">
        <v>43853.504890289354</v>
      </c>
    </row>
    <row r="130" spans="1:5" x14ac:dyDescent="0.25">
      <c r="A130" t="s">
        <v>31080</v>
      </c>
      <c r="B130" t="s">
        <v>30952</v>
      </c>
      <c r="C130">
        <v>3.9863650934325396</v>
      </c>
      <c r="D130">
        <v>1579781224852</v>
      </c>
      <c r="E130" s="1">
        <v>43853.504917268518</v>
      </c>
    </row>
    <row r="131" spans="1:5" x14ac:dyDescent="0.25">
      <c r="A131" t="s">
        <v>31081</v>
      </c>
      <c r="B131" t="s">
        <v>30952</v>
      </c>
      <c r="C131">
        <v>3.9855812679302662</v>
      </c>
      <c r="D131">
        <v>1579781223462</v>
      </c>
      <c r="E131" s="1">
        <v>43853.504901180553</v>
      </c>
    </row>
    <row r="132" spans="1:5" x14ac:dyDescent="0.25">
      <c r="A132" t="s">
        <v>31082</v>
      </c>
      <c r="B132" t="s">
        <v>30952</v>
      </c>
      <c r="C132">
        <v>3.9873064223204411</v>
      </c>
      <c r="D132">
        <v>1579781226694</v>
      </c>
      <c r="E132" s="1">
        <v>43853.504938587961</v>
      </c>
    </row>
    <row r="133" spans="1:5" x14ac:dyDescent="0.25">
      <c r="A133" t="s">
        <v>31083</v>
      </c>
      <c r="B133" t="s">
        <v>30952</v>
      </c>
      <c r="C133">
        <v>3.9884824530141936</v>
      </c>
      <c r="D133">
        <v>1579781229356</v>
      </c>
      <c r="E133" s="1">
        <v>43853.504969398149</v>
      </c>
    </row>
    <row r="134" spans="1:5" x14ac:dyDescent="0.25">
      <c r="A134" t="s">
        <v>31084</v>
      </c>
      <c r="B134" t="s">
        <v>30952</v>
      </c>
      <c r="C134">
        <v>3.9892553676228366</v>
      </c>
      <c r="D134">
        <v>1579781231364</v>
      </c>
      <c r="E134" s="1">
        <v>43853.504992638889</v>
      </c>
    </row>
    <row r="135" spans="1:5" x14ac:dyDescent="0.25">
      <c r="A135" t="s">
        <v>31085</v>
      </c>
      <c r="B135" t="s">
        <v>30952</v>
      </c>
      <c r="C135">
        <v>3.9901370560546838</v>
      </c>
      <c r="D135">
        <v>1579781234027</v>
      </c>
      <c r="E135" s="1">
        <v>43853.505023460646</v>
      </c>
    </row>
    <row r="136" spans="1:5" x14ac:dyDescent="0.25">
      <c r="A136" t="s">
        <v>31086</v>
      </c>
      <c r="B136" t="s">
        <v>30952</v>
      </c>
      <c r="C136">
        <v>3.9903768699176942</v>
      </c>
      <c r="D136">
        <v>1579781234848</v>
      </c>
      <c r="E136" s="1">
        <v>43853.505032962959</v>
      </c>
    </row>
    <row r="137" spans="1:5" x14ac:dyDescent="0.25">
      <c r="A137" t="s">
        <v>31087</v>
      </c>
      <c r="B137" t="s">
        <v>30952</v>
      </c>
      <c r="C137">
        <v>3.9898842232257254</v>
      </c>
      <c r="D137">
        <v>1579781233212</v>
      </c>
      <c r="E137" s="1">
        <v>43853.505014027774</v>
      </c>
    </row>
    <row r="138" spans="1:5" x14ac:dyDescent="0.25">
      <c r="A138" t="s">
        <v>31088</v>
      </c>
      <c r="B138" t="s">
        <v>30952</v>
      </c>
      <c r="C138">
        <v>3.9907713400671661</v>
      </c>
      <c r="D138">
        <v>1579781236325</v>
      </c>
      <c r="E138" s="1">
        <v>43853.505050057873</v>
      </c>
    </row>
    <row r="139" spans="1:5" x14ac:dyDescent="0.25">
      <c r="A139" t="s">
        <v>31089</v>
      </c>
      <c r="B139" t="s">
        <v>30952</v>
      </c>
      <c r="C139">
        <v>3.9910172232513319</v>
      </c>
      <c r="D139">
        <v>1579781237348</v>
      </c>
      <c r="E139" s="1">
        <v>43853.505061898148</v>
      </c>
    </row>
    <row r="140" spans="1:5" x14ac:dyDescent="0.25">
      <c r="A140" t="s">
        <v>31090</v>
      </c>
      <c r="B140" t="s">
        <v>30952</v>
      </c>
      <c r="C140">
        <v>3.9913092191814772</v>
      </c>
      <c r="D140">
        <v>1579781238703</v>
      </c>
      <c r="E140" s="1">
        <v>43853.505077581016</v>
      </c>
    </row>
    <row r="141" spans="1:5" x14ac:dyDescent="0.25">
      <c r="A141" t="s">
        <v>31091</v>
      </c>
      <c r="B141" t="s">
        <v>30952</v>
      </c>
      <c r="C141">
        <v>3.9916590377417989</v>
      </c>
      <c r="D141">
        <v>1579781240624</v>
      </c>
      <c r="E141" s="1">
        <v>43853.505099814814</v>
      </c>
    </row>
    <row r="142" spans="1:5" x14ac:dyDescent="0.25">
      <c r="A142" t="s">
        <v>31092</v>
      </c>
      <c r="B142" t="s">
        <v>30952</v>
      </c>
      <c r="C142">
        <v>3.9918611042597667</v>
      </c>
      <c r="D142">
        <v>1579781241974</v>
      </c>
      <c r="E142" s="1">
        <v>43853.505115439817</v>
      </c>
    </row>
    <row r="143" spans="1:5" x14ac:dyDescent="0.25">
      <c r="A143" t="s">
        <v>31093</v>
      </c>
      <c r="B143" t="s">
        <v>30952</v>
      </c>
      <c r="C143">
        <v>3.9920280624760651</v>
      </c>
      <c r="D143">
        <v>1579781243324</v>
      </c>
      <c r="E143" s="1">
        <v>43853.505131064812</v>
      </c>
    </row>
    <row r="144" spans="1:5" x14ac:dyDescent="0.25">
      <c r="A144" t="s">
        <v>31094</v>
      </c>
      <c r="B144" t="s">
        <v>30952</v>
      </c>
      <c r="C144">
        <v>3.9921356797868071</v>
      </c>
      <c r="D144">
        <v>1579781244390</v>
      </c>
      <c r="E144" s="1">
        <v>43853.505143402777</v>
      </c>
    </row>
    <row r="145" spans="1:5" x14ac:dyDescent="0.25">
      <c r="A145" t="s">
        <v>31095</v>
      </c>
      <c r="B145" t="s">
        <v>30952</v>
      </c>
      <c r="C145">
        <v>3.9922417772559582</v>
      </c>
      <c r="D145">
        <v>1579781245736</v>
      </c>
      <c r="E145" s="1">
        <v>43853.505158981483</v>
      </c>
    </row>
    <row r="146" spans="1:5" x14ac:dyDescent="0.25">
      <c r="A146" t="s">
        <v>31096</v>
      </c>
      <c r="B146" t="s">
        <v>30952</v>
      </c>
      <c r="C146">
        <v>3.9923361034370752</v>
      </c>
      <c r="D146">
        <v>1579781247622</v>
      </c>
      <c r="E146" s="1">
        <v>43853.505180810185</v>
      </c>
    </row>
    <row r="147" spans="1:5" x14ac:dyDescent="0.25">
      <c r="A147" t="s">
        <v>31097</v>
      </c>
      <c r="B147" t="s">
        <v>30952</v>
      </c>
      <c r="C147">
        <v>3.9923691284192668</v>
      </c>
      <c r="D147">
        <v>1579781249463</v>
      </c>
      <c r="E147" s="1">
        <v>43853.505202118053</v>
      </c>
    </row>
    <row r="148" spans="1:5" x14ac:dyDescent="0.25">
      <c r="A148" t="s">
        <v>31098</v>
      </c>
      <c r="B148" t="s">
        <v>30952</v>
      </c>
      <c r="C148">
        <v>3.9923279707309201</v>
      </c>
      <c r="D148">
        <v>1579781251874</v>
      </c>
      <c r="E148" s="1">
        <v>43853.505230023147</v>
      </c>
    </row>
    <row r="149" spans="1:5" x14ac:dyDescent="0.25">
      <c r="A149" t="s">
        <v>31099</v>
      </c>
      <c r="B149" t="s">
        <v>30952</v>
      </c>
      <c r="C149">
        <v>3.9922502794105004</v>
      </c>
      <c r="D149">
        <v>1579781253471</v>
      </c>
      <c r="E149" s="1">
        <v>43853.505248506946</v>
      </c>
    </row>
    <row r="150" spans="1:5" x14ac:dyDescent="0.25">
      <c r="A150" t="s">
        <v>31100</v>
      </c>
      <c r="B150" t="s">
        <v>30952</v>
      </c>
      <c r="C150">
        <v>3.9922130921351089</v>
      </c>
      <c r="D150">
        <v>1579781254042</v>
      </c>
      <c r="E150" s="1">
        <v>43853.505255115742</v>
      </c>
    </row>
    <row r="151" spans="1:5" x14ac:dyDescent="0.25">
      <c r="A151" t="s">
        <v>31101</v>
      </c>
      <c r="B151" t="s">
        <v>30952</v>
      </c>
      <c r="C151">
        <v>3.9921095675774056</v>
      </c>
      <c r="D151">
        <v>1579781255352</v>
      </c>
      <c r="E151" s="1">
        <v>43853.505270277776</v>
      </c>
    </row>
    <row r="152" spans="1:5" x14ac:dyDescent="0.25">
      <c r="A152" t="s">
        <v>31102</v>
      </c>
      <c r="B152" t="s">
        <v>30952</v>
      </c>
      <c r="C152">
        <v>3.9920117140115789</v>
      </c>
      <c r="D152">
        <v>1579781256373</v>
      </c>
      <c r="E152" s="1">
        <v>43853.505282094906</v>
      </c>
    </row>
    <row r="153" spans="1:5" x14ac:dyDescent="0.25">
      <c r="A153" t="s">
        <v>31103</v>
      </c>
      <c r="B153" t="s">
        <v>30952</v>
      </c>
      <c r="C153">
        <v>3.9918037174655314</v>
      </c>
      <c r="D153">
        <v>1579781258174</v>
      </c>
      <c r="E153" s="1">
        <v>43853.505302939811</v>
      </c>
    </row>
    <row r="154" spans="1:5" x14ac:dyDescent="0.25">
      <c r="A154" t="s">
        <v>31104</v>
      </c>
      <c r="B154" t="s">
        <v>30952</v>
      </c>
      <c r="C154">
        <v>3.9916600475482129</v>
      </c>
      <c r="D154">
        <v>1579781259240</v>
      </c>
      <c r="E154" s="1">
        <v>43853.505315277776</v>
      </c>
    </row>
    <row r="155" spans="1:5" x14ac:dyDescent="0.25">
      <c r="A155" t="s">
        <v>31105</v>
      </c>
      <c r="B155" t="s">
        <v>30952</v>
      </c>
      <c r="C155">
        <v>3.9914178433514582</v>
      </c>
      <c r="D155">
        <v>1579781260834</v>
      </c>
      <c r="E155" s="1">
        <v>43853.505333726855</v>
      </c>
    </row>
    <row r="156" spans="1:5" x14ac:dyDescent="0.25">
      <c r="A156" t="s">
        <v>31106</v>
      </c>
      <c r="B156" t="s">
        <v>30952</v>
      </c>
      <c r="C156">
        <v>3.9911652729549956</v>
      </c>
      <c r="D156">
        <v>1579781262311</v>
      </c>
      <c r="E156" s="1">
        <v>43853.505350821761</v>
      </c>
    </row>
    <row r="157" spans="1:5" x14ac:dyDescent="0.25">
      <c r="A157" t="s">
        <v>31107</v>
      </c>
      <c r="B157" t="s">
        <v>30952</v>
      </c>
      <c r="C157">
        <v>3.9909518088776075</v>
      </c>
      <c r="D157">
        <v>1579781263455</v>
      </c>
      <c r="E157" s="1">
        <v>43853.505364062497</v>
      </c>
    </row>
    <row r="158" spans="1:5" x14ac:dyDescent="0.25">
      <c r="A158" t="s">
        <v>31108</v>
      </c>
      <c r="B158" t="s">
        <v>30952</v>
      </c>
      <c r="C158">
        <v>3.9904787590086483</v>
      </c>
      <c r="D158">
        <v>1579781265751</v>
      </c>
      <c r="E158" s="1">
        <v>43853.505390636572</v>
      </c>
    </row>
    <row r="159" spans="1:5" x14ac:dyDescent="0.25">
      <c r="A159" t="s">
        <v>31109</v>
      </c>
      <c r="B159" t="s">
        <v>30952</v>
      </c>
      <c r="C159">
        <v>3.990730988738628</v>
      </c>
      <c r="D159">
        <v>1579781264562</v>
      </c>
      <c r="E159" s="1">
        <v>43853.505376875</v>
      </c>
    </row>
    <row r="160" spans="1:5" x14ac:dyDescent="0.25">
      <c r="A160" t="s">
        <v>31110</v>
      </c>
      <c r="B160" t="s">
        <v>30952</v>
      </c>
      <c r="C160">
        <v>3.9899502891839367</v>
      </c>
      <c r="D160">
        <v>1579781268045</v>
      </c>
      <c r="E160" s="1">
        <v>43853.505417187502</v>
      </c>
    </row>
    <row r="161" spans="1:5" x14ac:dyDescent="0.25">
      <c r="A161" t="s">
        <v>31111</v>
      </c>
      <c r="B161" t="s">
        <v>30952</v>
      </c>
      <c r="C161">
        <v>3.9897683874924716</v>
      </c>
      <c r="D161">
        <v>1579781268786</v>
      </c>
      <c r="E161" s="1">
        <v>43853.505425763891</v>
      </c>
    </row>
    <row r="162" spans="1:5" x14ac:dyDescent="0.25">
      <c r="A162" t="s">
        <v>31112</v>
      </c>
      <c r="B162" t="s">
        <v>30952</v>
      </c>
      <c r="C162">
        <v>3.9894333546407079</v>
      </c>
      <c r="D162">
        <v>1579781270099</v>
      </c>
      <c r="E162" s="1">
        <v>43853.505440960646</v>
      </c>
    </row>
    <row r="163" spans="1:5" x14ac:dyDescent="0.25">
      <c r="A163" t="s">
        <v>31113</v>
      </c>
      <c r="B163" t="s">
        <v>30952</v>
      </c>
      <c r="C163">
        <v>3.9889267728533713</v>
      </c>
      <c r="D163">
        <v>1579781271979</v>
      </c>
      <c r="E163" s="1">
        <v>43853.505462719906</v>
      </c>
    </row>
    <row r="164" spans="1:5" x14ac:dyDescent="0.25">
      <c r="A164" t="s">
        <v>31114</v>
      </c>
      <c r="B164" t="s">
        <v>30952</v>
      </c>
      <c r="C164">
        <v>3.9901635281320291</v>
      </c>
      <c r="D164">
        <v>1579781267147</v>
      </c>
      <c r="E164" s="1">
        <v>43853.505406793978</v>
      </c>
    </row>
    <row r="165" spans="1:5" x14ac:dyDescent="0.25">
      <c r="A165" t="s">
        <v>31115</v>
      </c>
      <c r="B165" t="s">
        <v>30952</v>
      </c>
      <c r="C165">
        <v>3.9884842349535941</v>
      </c>
      <c r="D165">
        <v>1579781273538</v>
      </c>
      <c r="E165" s="1">
        <v>43853.505480763888</v>
      </c>
    </row>
    <row r="166" spans="1:5" x14ac:dyDescent="0.25">
      <c r="A166" t="s">
        <v>31116</v>
      </c>
      <c r="B166" t="s">
        <v>30952</v>
      </c>
      <c r="C166">
        <v>3.9880225134144851</v>
      </c>
      <c r="D166">
        <v>1579781275098</v>
      </c>
      <c r="E166" s="1">
        <v>43853.505498819446</v>
      </c>
    </row>
    <row r="167" spans="1:5" x14ac:dyDescent="0.25">
      <c r="A167" t="s">
        <v>31117</v>
      </c>
      <c r="B167" t="s">
        <v>30952</v>
      </c>
      <c r="C167">
        <v>3.9874419773621503</v>
      </c>
      <c r="D167">
        <v>1579781276981</v>
      </c>
      <c r="E167" s="1">
        <v>43853.505520613428</v>
      </c>
    </row>
    <row r="168" spans="1:5" x14ac:dyDescent="0.25">
      <c r="A168" t="s">
        <v>31118</v>
      </c>
      <c r="B168" t="s">
        <v>30952</v>
      </c>
      <c r="C168">
        <v>3.9869171283836962</v>
      </c>
      <c r="D168">
        <v>1579781278622</v>
      </c>
      <c r="E168" s="1">
        <v>43853.505539606478</v>
      </c>
    </row>
    <row r="169" spans="1:5" x14ac:dyDescent="0.25">
      <c r="A169" t="s">
        <v>31119</v>
      </c>
      <c r="B169" t="s">
        <v>30952</v>
      </c>
      <c r="C169">
        <v>3.9867021111286918</v>
      </c>
      <c r="D169">
        <v>1579781279280</v>
      </c>
      <c r="E169" s="1">
        <v>43853.505547222223</v>
      </c>
    </row>
    <row r="170" spans="1:5" x14ac:dyDescent="0.25">
      <c r="A170" t="s">
        <v>31120</v>
      </c>
      <c r="B170" t="s">
        <v>30952</v>
      </c>
      <c r="C170">
        <v>3.9860942208137295</v>
      </c>
      <c r="D170">
        <v>1579781281102</v>
      </c>
      <c r="E170" s="1">
        <v>43853.505568310182</v>
      </c>
    </row>
    <row r="171" spans="1:5" x14ac:dyDescent="0.25">
      <c r="A171" t="s">
        <v>31121</v>
      </c>
      <c r="B171" t="s">
        <v>30952</v>
      </c>
      <c r="C171">
        <v>3.9853772464707653</v>
      </c>
      <c r="D171">
        <v>1579781283190</v>
      </c>
      <c r="E171" s="1">
        <v>43853.505592476853</v>
      </c>
    </row>
    <row r="172" spans="1:5" x14ac:dyDescent="0.25">
      <c r="A172" t="s">
        <v>31122</v>
      </c>
      <c r="B172" t="s">
        <v>30952</v>
      </c>
      <c r="C172">
        <v>3.9845697095291759</v>
      </c>
      <c r="D172">
        <v>1579781285480</v>
      </c>
      <c r="E172" s="1">
        <v>43853.505618981479</v>
      </c>
    </row>
    <row r="173" spans="1:5" x14ac:dyDescent="0.25">
      <c r="A173" t="s">
        <v>31123</v>
      </c>
      <c r="B173" t="s">
        <v>30952</v>
      </c>
      <c r="C173">
        <v>3.9851778083543183</v>
      </c>
      <c r="D173">
        <v>1579781283761</v>
      </c>
      <c r="E173" s="1">
        <v>43853.505599085649</v>
      </c>
    </row>
    <row r="174" spans="1:5" x14ac:dyDescent="0.25">
      <c r="A174" t="s">
        <v>31124</v>
      </c>
      <c r="B174" t="s">
        <v>30952</v>
      </c>
      <c r="C174">
        <v>3.9833869491932008</v>
      </c>
      <c r="D174">
        <v>1579781288749</v>
      </c>
      <c r="E174" s="1">
        <v>43853.505656817128</v>
      </c>
    </row>
    <row r="175" spans="1:5" x14ac:dyDescent="0.25">
      <c r="A175" t="s">
        <v>31125</v>
      </c>
      <c r="B175" t="s">
        <v>30952</v>
      </c>
      <c r="C175">
        <v>3.9831176528247134</v>
      </c>
      <c r="D175">
        <v>1579781289483</v>
      </c>
      <c r="E175" s="1">
        <v>43853.505665312499</v>
      </c>
    </row>
    <row r="176" spans="1:5" x14ac:dyDescent="0.25">
      <c r="A176" t="s">
        <v>31126</v>
      </c>
      <c r="B176" t="s">
        <v>30952</v>
      </c>
      <c r="C176">
        <v>3.9837755117276932</v>
      </c>
      <c r="D176">
        <v>1579781287684</v>
      </c>
      <c r="E176" s="1">
        <v>43853.505644490739</v>
      </c>
    </row>
    <row r="177" spans="1:5" x14ac:dyDescent="0.25">
      <c r="A177" t="s">
        <v>31127</v>
      </c>
      <c r="B177" t="s">
        <v>30952</v>
      </c>
      <c r="C177">
        <v>3.9822999158620491</v>
      </c>
      <c r="D177">
        <v>1579781291696</v>
      </c>
      <c r="E177" s="1">
        <v>43853.505690925929</v>
      </c>
    </row>
    <row r="178" spans="1:5" x14ac:dyDescent="0.25">
      <c r="A178" t="s">
        <v>31128</v>
      </c>
      <c r="B178" t="s">
        <v>30952</v>
      </c>
      <c r="C178">
        <v>3.9814929186081853</v>
      </c>
      <c r="D178">
        <v>1579781293865</v>
      </c>
      <c r="E178" s="1">
        <v>43853.505716030093</v>
      </c>
    </row>
    <row r="179" spans="1:5" x14ac:dyDescent="0.25">
      <c r="A179" t="s">
        <v>31129</v>
      </c>
      <c r="B179" t="s">
        <v>30952</v>
      </c>
      <c r="C179">
        <v>3.9805035063248835</v>
      </c>
      <c r="D179">
        <v>1579781296519</v>
      </c>
      <c r="E179" s="1">
        <v>43853.505746747687</v>
      </c>
    </row>
    <row r="180" spans="1:5" x14ac:dyDescent="0.25">
      <c r="A180" t="s">
        <v>31130</v>
      </c>
      <c r="B180" t="s">
        <v>30952</v>
      </c>
      <c r="C180">
        <v>3.9818903523671514</v>
      </c>
      <c r="D180">
        <v>1579781292798</v>
      </c>
      <c r="E180" s="1">
        <v>43853.505703680552</v>
      </c>
    </row>
    <row r="181" spans="1:5" x14ac:dyDescent="0.25">
      <c r="A181" t="s">
        <v>31131</v>
      </c>
      <c r="B181" t="s">
        <v>30952</v>
      </c>
      <c r="C181">
        <v>3.978703532629456</v>
      </c>
      <c r="D181">
        <v>1579781301390</v>
      </c>
      <c r="E181" s="1">
        <v>43853.505803125001</v>
      </c>
    </row>
    <row r="182" spans="1:5" x14ac:dyDescent="0.25">
      <c r="A182" t="s">
        <v>31132</v>
      </c>
      <c r="B182" t="s">
        <v>30952</v>
      </c>
      <c r="C182">
        <v>3.9792272622393225</v>
      </c>
      <c r="D182">
        <v>1579781299962</v>
      </c>
      <c r="E182" s="1">
        <v>43853.505786597219</v>
      </c>
    </row>
    <row r="183" spans="1:5" x14ac:dyDescent="0.25">
      <c r="A183" t="s">
        <v>31133</v>
      </c>
      <c r="B183" t="s">
        <v>30952</v>
      </c>
      <c r="C183">
        <v>3.979682555034914</v>
      </c>
      <c r="D183">
        <v>1579781298729</v>
      </c>
      <c r="E183" s="1">
        <v>43853.505772326389</v>
      </c>
    </row>
    <row r="184" spans="1:5" x14ac:dyDescent="0.25">
      <c r="A184" t="s">
        <v>31134</v>
      </c>
      <c r="B184" t="s">
        <v>30952</v>
      </c>
      <c r="C184">
        <v>3.9782121213848627</v>
      </c>
      <c r="D184">
        <v>1579781302742</v>
      </c>
      <c r="E184" s="1">
        <v>43853.505818773148</v>
      </c>
    </row>
    <row r="185" spans="1:5" x14ac:dyDescent="0.25">
      <c r="A185" t="s">
        <v>31135</v>
      </c>
      <c r="B185" t="s">
        <v>30952</v>
      </c>
      <c r="C185">
        <v>3.9777266651785292</v>
      </c>
      <c r="D185">
        <v>1579781304092</v>
      </c>
      <c r="E185" s="1">
        <v>43853.505834398151</v>
      </c>
    </row>
    <row r="186" spans="1:5" x14ac:dyDescent="0.25">
      <c r="A186" t="s">
        <v>31136</v>
      </c>
      <c r="B186" t="s">
        <v>30952</v>
      </c>
      <c r="C186">
        <v>3.9772022317102738</v>
      </c>
      <c r="D186">
        <v>1579781305570</v>
      </c>
      <c r="E186" s="1">
        <v>43853.505851504633</v>
      </c>
    </row>
    <row r="187" spans="1:5" x14ac:dyDescent="0.25">
      <c r="A187" t="s">
        <v>31137</v>
      </c>
      <c r="B187" t="s">
        <v>30952</v>
      </c>
      <c r="C187">
        <v>3.9767722346437089</v>
      </c>
      <c r="D187">
        <v>1579781306800</v>
      </c>
      <c r="E187" s="1">
        <v>43853.505865740743</v>
      </c>
    </row>
    <row r="188" spans="1:5" x14ac:dyDescent="0.25">
      <c r="A188" t="s">
        <v>31138</v>
      </c>
      <c r="B188" t="s">
        <v>30952</v>
      </c>
      <c r="C188">
        <v>3.9756860327403225</v>
      </c>
      <c r="D188">
        <v>1579781310000</v>
      </c>
      <c r="E188" s="1">
        <v>43853.505902777775</v>
      </c>
    </row>
    <row r="189" spans="1:5" x14ac:dyDescent="0.25">
      <c r="A189" t="s">
        <v>31139</v>
      </c>
      <c r="B189" t="s">
        <v>30952</v>
      </c>
      <c r="C189">
        <v>3.9763198095956862</v>
      </c>
      <c r="D189">
        <v>1579781308115</v>
      </c>
      <c r="E189" s="1">
        <v>43853.505880960649</v>
      </c>
    </row>
    <row r="190" spans="1:5" x14ac:dyDescent="0.25">
      <c r="A190" t="s">
        <v>31140</v>
      </c>
      <c r="B190" t="s">
        <v>30952</v>
      </c>
      <c r="C190">
        <v>3.9751910554858707</v>
      </c>
      <c r="D190">
        <v>1579781311514</v>
      </c>
      <c r="E190" s="1">
        <v>43853.505920300922</v>
      </c>
    </row>
    <row r="191" spans="1:5" x14ac:dyDescent="0.25">
      <c r="A191" t="s">
        <v>31141</v>
      </c>
      <c r="B191" t="s">
        <v>30952</v>
      </c>
      <c r="C191">
        <v>3.9746447230567683</v>
      </c>
      <c r="D191">
        <v>1579781313237</v>
      </c>
      <c r="E191" s="1">
        <v>43853.505940243056</v>
      </c>
    </row>
    <row r="192" spans="1:5" x14ac:dyDescent="0.25">
      <c r="A192" t="s">
        <v>31142</v>
      </c>
      <c r="B192" t="s">
        <v>30952</v>
      </c>
      <c r="C192">
        <v>3.9742528206745886</v>
      </c>
      <c r="D192">
        <v>1579781314513</v>
      </c>
      <c r="E192" s="1">
        <v>43853.505955011577</v>
      </c>
    </row>
    <row r="193" spans="1:5" x14ac:dyDescent="0.25">
      <c r="A193" t="s">
        <v>31143</v>
      </c>
      <c r="B193" t="s">
        <v>30952</v>
      </c>
      <c r="C193">
        <v>3.9732110285914692</v>
      </c>
      <c r="D193">
        <v>1579781318118</v>
      </c>
      <c r="E193" s="1">
        <v>43853.505996736109</v>
      </c>
    </row>
    <row r="194" spans="1:5" x14ac:dyDescent="0.25">
      <c r="A194" t="s">
        <v>31144</v>
      </c>
      <c r="B194" t="s">
        <v>30952</v>
      </c>
      <c r="C194">
        <v>3.9734386612157748</v>
      </c>
      <c r="D194">
        <v>1579781317299</v>
      </c>
      <c r="E194" s="1">
        <v>43853.505987256947</v>
      </c>
    </row>
    <row r="195" spans="1:5" x14ac:dyDescent="0.25">
      <c r="A195" t="s">
        <v>31145</v>
      </c>
      <c r="B195" t="s">
        <v>30952</v>
      </c>
      <c r="C195">
        <v>3.9728801582701618</v>
      </c>
      <c r="D195">
        <v>1579781319347</v>
      </c>
      <c r="E195" s="1">
        <v>43853.506010960649</v>
      </c>
    </row>
    <row r="196" spans="1:5" x14ac:dyDescent="0.25">
      <c r="A196" t="s">
        <v>31146</v>
      </c>
      <c r="B196" t="s">
        <v>30952</v>
      </c>
      <c r="C196">
        <v>3.9724612196587232</v>
      </c>
      <c r="D196">
        <v>1579781320981</v>
      </c>
      <c r="E196" s="1">
        <v>43853.506029872682</v>
      </c>
    </row>
    <row r="197" spans="1:5" x14ac:dyDescent="0.25">
      <c r="A197" t="s">
        <v>31147</v>
      </c>
      <c r="B197" t="s">
        <v>30952</v>
      </c>
      <c r="C197">
        <v>3.9718710495329241</v>
      </c>
      <c r="D197">
        <v>1579781323476</v>
      </c>
      <c r="E197" s="1">
        <v>43853.506058749997</v>
      </c>
    </row>
    <row r="198" spans="1:5" x14ac:dyDescent="0.25">
      <c r="A198" t="s">
        <v>31148</v>
      </c>
      <c r="B198" t="s">
        <v>30952</v>
      </c>
      <c r="C198">
        <v>3.9714084813426358</v>
      </c>
      <c r="D198">
        <v>1579781325655</v>
      </c>
      <c r="E198" s="1">
        <v>43853.506083969907</v>
      </c>
    </row>
    <row r="199" spans="1:5" x14ac:dyDescent="0.25">
      <c r="A199" t="s">
        <v>31149</v>
      </c>
      <c r="B199" t="s">
        <v>30952</v>
      </c>
      <c r="C199">
        <v>3.9709581645612055</v>
      </c>
      <c r="D199">
        <v>1579781328070</v>
      </c>
      <c r="E199" s="1">
        <v>43853.506111921299</v>
      </c>
    </row>
    <row r="200" spans="1:5" x14ac:dyDescent="0.25">
      <c r="A200" t="s">
        <v>31150</v>
      </c>
      <c r="B200" t="s">
        <v>30952</v>
      </c>
      <c r="C200">
        <v>3.971264654558202</v>
      </c>
      <c r="D200">
        <v>1579781326388</v>
      </c>
      <c r="E200" s="1">
        <v>43853.506092453703</v>
      </c>
    </row>
    <row r="201" spans="1:5" x14ac:dyDescent="0.25">
      <c r="A201" t="s">
        <v>31151</v>
      </c>
      <c r="B201" t="s">
        <v>30952</v>
      </c>
      <c r="C201">
        <v>3.9707296904985321</v>
      </c>
      <c r="D201">
        <v>1579781329466</v>
      </c>
      <c r="E201" s="1">
        <v>43853.506128078705</v>
      </c>
    </row>
    <row r="202" spans="1:5" x14ac:dyDescent="0.25">
      <c r="A202" t="s">
        <v>31152</v>
      </c>
      <c r="B202" t="s">
        <v>30952</v>
      </c>
      <c r="C202">
        <v>3.9704548563819873</v>
      </c>
      <c r="D202">
        <v>1579781331393</v>
      </c>
      <c r="E202" s="1">
        <v>43853.506150381945</v>
      </c>
    </row>
    <row r="203" spans="1:5" x14ac:dyDescent="0.25">
      <c r="A203" t="s">
        <v>31153</v>
      </c>
      <c r="B203" t="s">
        <v>30952</v>
      </c>
      <c r="C203">
        <v>3.9702865674475989</v>
      </c>
      <c r="D203">
        <v>1579781332788</v>
      </c>
      <c r="E203" s="1">
        <v>43853.506166527775</v>
      </c>
    </row>
    <row r="204" spans="1:5" x14ac:dyDescent="0.25">
      <c r="A204" t="s">
        <v>31154</v>
      </c>
      <c r="B204" t="s">
        <v>30952</v>
      </c>
      <c r="C204">
        <v>3.9701416842059523</v>
      </c>
      <c r="D204">
        <v>1579781334221</v>
      </c>
      <c r="E204" s="1">
        <v>43853.506183113423</v>
      </c>
    </row>
    <row r="205" spans="1:5" x14ac:dyDescent="0.25">
      <c r="A205" t="s">
        <v>31155</v>
      </c>
      <c r="B205" t="s">
        <v>30952</v>
      </c>
      <c r="C205">
        <v>3.9700781606265854</v>
      </c>
      <c r="D205">
        <v>1579781334963</v>
      </c>
      <c r="E205" s="1">
        <v>43853.506191701388</v>
      </c>
    </row>
    <row r="206" spans="1:5" x14ac:dyDescent="0.25">
      <c r="A206" t="s">
        <v>31156</v>
      </c>
      <c r="B206" t="s">
        <v>30952</v>
      </c>
      <c r="C206">
        <v>3.9699491118229404</v>
      </c>
      <c r="D206">
        <v>1579781336929</v>
      </c>
      <c r="E206" s="1">
        <v>43853.506214456022</v>
      </c>
    </row>
    <row r="207" spans="1:5" x14ac:dyDescent="0.25">
      <c r="A207" t="s">
        <v>31157</v>
      </c>
      <c r="B207" t="s">
        <v>30952</v>
      </c>
      <c r="C207">
        <v>3.9699880480161642</v>
      </c>
      <c r="D207">
        <v>1579781336235</v>
      </c>
      <c r="E207" s="1">
        <v>43853.506206423612</v>
      </c>
    </row>
    <row r="208" spans="1:5" x14ac:dyDescent="0.25">
      <c r="A208" t="s">
        <v>31158</v>
      </c>
      <c r="B208" t="s">
        <v>30952</v>
      </c>
      <c r="C208">
        <v>3.9698761493909096</v>
      </c>
      <c r="D208">
        <v>1579781339062</v>
      </c>
      <c r="E208" s="1">
        <v>43853.50623914352</v>
      </c>
    </row>
    <row r="209" spans="1:5" x14ac:dyDescent="0.25">
      <c r="A209" t="s">
        <v>31159</v>
      </c>
      <c r="B209" t="s">
        <v>30952</v>
      </c>
      <c r="C209">
        <v>3.9698673409164731</v>
      </c>
      <c r="D209">
        <v>1579781340355</v>
      </c>
      <c r="E209" s="1">
        <v>43853.506254108797</v>
      </c>
    </row>
    <row r="210" spans="1:5" x14ac:dyDescent="0.25">
      <c r="A210" t="s">
        <v>31160</v>
      </c>
      <c r="B210" t="s">
        <v>30952</v>
      </c>
      <c r="C210">
        <v>3.9698910670955572</v>
      </c>
      <c r="D210">
        <v>1579781341827</v>
      </c>
      <c r="E210" s="1">
        <v>43853.50627114583</v>
      </c>
    </row>
    <row r="211" spans="1:5" x14ac:dyDescent="0.25">
      <c r="A211" t="s">
        <v>31161</v>
      </c>
      <c r="B211" t="s">
        <v>30952</v>
      </c>
      <c r="C211">
        <v>3.9699610204329558</v>
      </c>
      <c r="D211">
        <v>1579781343464</v>
      </c>
      <c r="E211" s="1">
        <v>43853.506290092591</v>
      </c>
    </row>
    <row r="212" spans="1:5" x14ac:dyDescent="0.25">
      <c r="A212" t="s">
        <v>31162</v>
      </c>
      <c r="B212" t="s">
        <v>30952</v>
      </c>
      <c r="C212">
        <v>3.9700195814009307</v>
      </c>
      <c r="D212">
        <v>1579781344364</v>
      </c>
      <c r="E212" s="1">
        <v>43853.50630050926</v>
      </c>
    </row>
    <row r="213" spans="1:5" x14ac:dyDescent="0.25">
      <c r="A213" t="s">
        <v>31163</v>
      </c>
      <c r="B213" t="s">
        <v>30952</v>
      </c>
      <c r="C213">
        <v>3.9701273091526876</v>
      </c>
      <c r="D213">
        <v>1579781345636</v>
      </c>
      <c r="E213" s="1">
        <v>43853.506315231483</v>
      </c>
    </row>
    <row r="214" spans="1:5" x14ac:dyDescent="0.25">
      <c r="A214" t="s">
        <v>31164</v>
      </c>
      <c r="B214" t="s">
        <v>30952</v>
      </c>
      <c r="C214">
        <v>3.9705051573462193</v>
      </c>
      <c r="D214">
        <v>1579781348665</v>
      </c>
      <c r="E214" s="1">
        <v>43853.506350289354</v>
      </c>
    </row>
    <row r="215" spans="1:5" x14ac:dyDescent="0.25">
      <c r="A215" t="s">
        <v>31165</v>
      </c>
      <c r="B215" t="s">
        <v>30952</v>
      </c>
      <c r="C215">
        <v>3.9707492102727349</v>
      </c>
      <c r="D215">
        <v>1579781350138</v>
      </c>
      <c r="E215" s="1">
        <v>43853.506367337963</v>
      </c>
    </row>
    <row r="216" spans="1:5" x14ac:dyDescent="0.25">
      <c r="A216" t="s">
        <v>31166</v>
      </c>
      <c r="B216" t="s">
        <v>30952</v>
      </c>
      <c r="C216">
        <v>3.9702696508991409</v>
      </c>
      <c r="D216">
        <v>1579781346947</v>
      </c>
      <c r="E216" s="1">
        <v>43853.506330405093</v>
      </c>
    </row>
    <row r="217" spans="1:5" x14ac:dyDescent="0.25">
      <c r="A217" t="s">
        <v>31167</v>
      </c>
      <c r="B217" t="s">
        <v>30952</v>
      </c>
      <c r="C217">
        <v>3.9711766486179112</v>
      </c>
      <c r="D217">
        <v>1579781352308</v>
      </c>
      <c r="E217" s="1">
        <v>43853.506392453703</v>
      </c>
    </row>
    <row r="218" spans="1:5" x14ac:dyDescent="0.25">
      <c r="A218" t="s">
        <v>31168</v>
      </c>
      <c r="B218" t="s">
        <v>30952</v>
      </c>
      <c r="C218">
        <v>3.9714827807420372</v>
      </c>
      <c r="D218">
        <v>1579781353661</v>
      </c>
      <c r="E218" s="1">
        <v>43853.506408113426</v>
      </c>
    </row>
    <row r="219" spans="1:5" x14ac:dyDescent="0.25">
      <c r="A219" t="s">
        <v>31169</v>
      </c>
      <c r="B219" t="s">
        <v>30952</v>
      </c>
      <c r="C219">
        <v>3.9710562824535418</v>
      </c>
      <c r="D219">
        <v>1579781351736</v>
      </c>
      <c r="E219" s="1">
        <v>43853.506385833331</v>
      </c>
    </row>
    <row r="220" spans="1:5" x14ac:dyDescent="0.25">
      <c r="A220" t="s">
        <v>31170</v>
      </c>
      <c r="B220" t="s">
        <v>30952</v>
      </c>
      <c r="C220">
        <v>3.9719022050902177</v>
      </c>
      <c r="D220">
        <v>1579781355335</v>
      </c>
      <c r="E220" s="1">
        <v>43853.506427488428</v>
      </c>
    </row>
    <row r="221" spans="1:5" x14ac:dyDescent="0.25">
      <c r="A221" t="s">
        <v>31171</v>
      </c>
      <c r="B221" t="s">
        <v>30952</v>
      </c>
      <c r="C221">
        <v>3.9723660110135586</v>
      </c>
      <c r="D221">
        <v>1579781357012</v>
      </c>
      <c r="E221" s="1">
        <v>43853.506446898151</v>
      </c>
    </row>
    <row r="222" spans="1:5" x14ac:dyDescent="0.25">
      <c r="A222" t="s">
        <v>31172</v>
      </c>
      <c r="B222" t="s">
        <v>30952</v>
      </c>
      <c r="C222">
        <v>3.9733126980884861</v>
      </c>
      <c r="D222">
        <v>1579781360051</v>
      </c>
      <c r="E222" s="1">
        <v>43853.50648207176</v>
      </c>
    </row>
    <row r="223" spans="1:5" x14ac:dyDescent="0.25">
      <c r="A223" t="s">
        <v>31173</v>
      </c>
      <c r="B223" t="s">
        <v>30952</v>
      </c>
      <c r="C223">
        <v>3.972937840737405</v>
      </c>
      <c r="D223">
        <v>1579781358898</v>
      </c>
      <c r="E223" s="1">
        <v>43853.506468726853</v>
      </c>
    </row>
    <row r="224" spans="1:5" x14ac:dyDescent="0.25">
      <c r="A224" t="s">
        <v>31174</v>
      </c>
      <c r="B224" t="s">
        <v>30952</v>
      </c>
      <c r="C224">
        <v>3.9738181685709248</v>
      </c>
      <c r="D224">
        <v>1579781361523</v>
      </c>
      <c r="E224" s="1">
        <v>43853.506499108793</v>
      </c>
    </row>
    <row r="225" spans="1:5" x14ac:dyDescent="0.25">
      <c r="A225" t="s">
        <v>31175</v>
      </c>
      <c r="B225" t="s">
        <v>30952</v>
      </c>
      <c r="C225">
        <v>3.9750000987760936</v>
      </c>
      <c r="D225">
        <v>1579781364682</v>
      </c>
      <c r="E225" s="1">
        <v>43853.506535671295</v>
      </c>
    </row>
    <row r="226" spans="1:5" x14ac:dyDescent="0.25">
      <c r="A226" t="s">
        <v>31176</v>
      </c>
      <c r="B226" t="s">
        <v>30952</v>
      </c>
      <c r="C226">
        <v>3.9744935697556616</v>
      </c>
      <c r="D226">
        <v>1579781363370</v>
      </c>
      <c r="E226" s="1">
        <v>43853.506520486109</v>
      </c>
    </row>
    <row r="227" spans="1:5" x14ac:dyDescent="0.25">
      <c r="A227" t="s">
        <v>31177</v>
      </c>
      <c r="B227" t="s">
        <v>30952</v>
      </c>
      <c r="C227">
        <v>3.9753932531666663</v>
      </c>
      <c r="D227">
        <v>1579781365664</v>
      </c>
      <c r="E227" s="1">
        <v>43853.506547037039</v>
      </c>
    </row>
    <row r="228" spans="1:5" x14ac:dyDescent="0.25">
      <c r="A228" t="s">
        <v>31178</v>
      </c>
      <c r="B228" t="s">
        <v>30952</v>
      </c>
      <c r="C228">
        <v>3.9761644905643259</v>
      </c>
      <c r="D228">
        <v>1579781367512</v>
      </c>
      <c r="E228" s="1">
        <v>43853.506568425924</v>
      </c>
    </row>
    <row r="229" spans="1:5" x14ac:dyDescent="0.25">
      <c r="A229" t="s">
        <v>31179</v>
      </c>
      <c r="B229" t="s">
        <v>30952</v>
      </c>
      <c r="C229">
        <v>3.9770635459555814</v>
      </c>
      <c r="D229">
        <v>1579781369557</v>
      </c>
      <c r="E229" s="1">
        <v>43853.506592094905</v>
      </c>
    </row>
    <row r="230" spans="1:5" x14ac:dyDescent="0.25">
      <c r="A230" t="s">
        <v>31180</v>
      </c>
      <c r="B230" t="s">
        <v>30952</v>
      </c>
      <c r="C230">
        <v>3.9780469940415335</v>
      </c>
      <c r="D230">
        <v>1579781371685</v>
      </c>
      <c r="E230" s="1">
        <v>43853.506616724539</v>
      </c>
    </row>
    <row r="231" spans="1:5" x14ac:dyDescent="0.25">
      <c r="A231" t="s">
        <v>31181</v>
      </c>
      <c r="B231" t="s">
        <v>30952</v>
      </c>
      <c r="C231">
        <v>3.9788749373686692</v>
      </c>
      <c r="D231">
        <v>1579781373404</v>
      </c>
      <c r="E231" s="1">
        <v>43853.506636620368</v>
      </c>
    </row>
    <row r="232" spans="1:5" x14ac:dyDescent="0.25">
      <c r="A232" t="s">
        <v>31182</v>
      </c>
      <c r="B232" t="s">
        <v>30952</v>
      </c>
      <c r="C232">
        <v>3.9793621395116863</v>
      </c>
      <c r="D232">
        <v>1579781374389</v>
      </c>
      <c r="E232" s="1">
        <v>43853.506648020833</v>
      </c>
    </row>
    <row r="233" spans="1:5" x14ac:dyDescent="0.25">
      <c r="A233" t="s">
        <v>31183</v>
      </c>
      <c r="B233" t="s">
        <v>30952</v>
      </c>
      <c r="C233">
        <v>3.9801898630369377</v>
      </c>
      <c r="D233">
        <v>1579781376023</v>
      </c>
      <c r="E233" s="1">
        <v>43853.506666932873</v>
      </c>
    </row>
    <row r="234" spans="1:5" x14ac:dyDescent="0.25">
      <c r="A234" t="s">
        <v>31184</v>
      </c>
      <c r="B234" t="s">
        <v>30952</v>
      </c>
      <c r="C234">
        <v>3.9809143182686171</v>
      </c>
      <c r="D234">
        <v>1579781377417</v>
      </c>
      <c r="E234" s="1">
        <v>43853.506683067128</v>
      </c>
    </row>
    <row r="235" spans="1:5" x14ac:dyDescent="0.25">
      <c r="A235" t="s">
        <v>31185</v>
      </c>
      <c r="B235" t="s">
        <v>30952</v>
      </c>
      <c r="C235">
        <v>3.9825656853822085</v>
      </c>
      <c r="D235">
        <v>1579781380489</v>
      </c>
      <c r="E235" s="1">
        <v>43853.506718622688</v>
      </c>
    </row>
    <row r="236" spans="1:5" x14ac:dyDescent="0.25">
      <c r="A236" t="s">
        <v>31186</v>
      </c>
      <c r="B236" t="s">
        <v>30952</v>
      </c>
      <c r="C236">
        <v>3.9831995490375403</v>
      </c>
      <c r="D236">
        <v>1579781381635</v>
      </c>
      <c r="E236" s="1">
        <v>43853.506731886577</v>
      </c>
    </row>
    <row r="237" spans="1:5" x14ac:dyDescent="0.25">
      <c r="A237" t="s">
        <v>31187</v>
      </c>
      <c r="B237" t="s">
        <v>30952</v>
      </c>
      <c r="C237">
        <v>3.9815207706854934</v>
      </c>
      <c r="D237">
        <v>1579781378561</v>
      </c>
      <c r="E237" s="1">
        <v>43853.506696307872</v>
      </c>
    </row>
    <row r="238" spans="1:5" x14ac:dyDescent="0.25">
      <c r="A238" t="s">
        <v>31188</v>
      </c>
      <c r="B238" t="s">
        <v>30952</v>
      </c>
      <c r="C238">
        <v>3.9836810998257142</v>
      </c>
      <c r="D238">
        <v>1579781382495</v>
      </c>
      <c r="E238" s="1">
        <v>43853.506741840276</v>
      </c>
    </row>
    <row r="239" spans="1:5" x14ac:dyDescent="0.25">
      <c r="A239" t="s">
        <v>31189</v>
      </c>
      <c r="B239" t="s">
        <v>30952</v>
      </c>
      <c r="C239">
        <v>3.9848209248413187</v>
      </c>
      <c r="D239">
        <v>1579781384498</v>
      </c>
      <c r="E239" s="1">
        <v>43853.50676502315</v>
      </c>
    </row>
    <row r="240" spans="1:5" x14ac:dyDescent="0.25">
      <c r="A240" t="s">
        <v>31190</v>
      </c>
      <c r="B240" t="s">
        <v>30952</v>
      </c>
      <c r="C240">
        <v>3.9862007644628314</v>
      </c>
      <c r="D240">
        <v>1579781386870</v>
      </c>
      <c r="E240" s="1">
        <v>43853.506792476852</v>
      </c>
    </row>
    <row r="241" spans="1:5" x14ac:dyDescent="0.25">
      <c r="A241" t="s">
        <v>31191</v>
      </c>
      <c r="B241" t="s">
        <v>30952</v>
      </c>
      <c r="C241">
        <v>3.9875838050267749</v>
      </c>
      <c r="D241">
        <v>1579781389200</v>
      </c>
      <c r="E241" s="1">
        <v>43853.506819444447</v>
      </c>
    </row>
    <row r="242" spans="1:5" x14ac:dyDescent="0.25">
      <c r="A242" t="s">
        <v>31192</v>
      </c>
      <c r="B242" t="s">
        <v>30952</v>
      </c>
      <c r="C242">
        <v>3.9885950221154172</v>
      </c>
      <c r="D242">
        <v>1579781390879</v>
      </c>
      <c r="E242" s="1">
        <v>43853.506838877314</v>
      </c>
    </row>
    <row r="243" spans="1:5" x14ac:dyDescent="0.25">
      <c r="A243" t="s">
        <v>31193</v>
      </c>
      <c r="B243" t="s">
        <v>30952</v>
      </c>
      <c r="C243">
        <v>3.9894181851343591</v>
      </c>
      <c r="D243">
        <v>1579781392233</v>
      </c>
      <c r="E243" s="1">
        <v>43853.506854548614</v>
      </c>
    </row>
    <row r="244" spans="1:5" x14ac:dyDescent="0.25">
      <c r="A244" t="s">
        <v>31194</v>
      </c>
      <c r="B244" t="s">
        <v>30952</v>
      </c>
      <c r="C244">
        <v>3.9903468806228952</v>
      </c>
      <c r="D244">
        <v>1579781393749</v>
      </c>
      <c r="E244" s="1">
        <v>43853.506872094906</v>
      </c>
    </row>
    <row r="245" spans="1:5" x14ac:dyDescent="0.25">
      <c r="A245" t="s">
        <v>31195</v>
      </c>
      <c r="B245" t="s">
        <v>30952</v>
      </c>
      <c r="C245">
        <v>3.9928326879909792</v>
      </c>
      <c r="D245">
        <v>1579781397762</v>
      </c>
      <c r="E245" s="1">
        <v>43853.506918541665</v>
      </c>
    </row>
    <row r="246" spans="1:5" x14ac:dyDescent="0.25">
      <c r="A246" t="s">
        <v>31196</v>
      </c>
      <c r="B246" t="s">
        <v>30952</v>
      </c>
      <c r="C246">
        <v>3.9916621318121801</v>
      </c>
      <c r="D246">
        <v>1579781395879</v>
      </c>
      <c r="E246" s="1">
        <v>43853.506896747684</v>
      </c>
    </row>
    <row r="247" spans="1:5" x14ac:dyDescent="0.25">
      <c r="A247" t="s">
        <v>31197</v>
      </c>
      <c r="B247" t="s">
        <v>30952</v>
      </c>
      <c r="C247">
        <v>3.9941133233258914</v>
      </c>
      <c r="D247">
        <v>1579781399813</v>
      </c>
      <c r="E247" s="1">
        <v>43853.506942280095</v>
      </c>
    </row>
    <row r="248" spans="1:5" x14ac:dyDescent="0.25">
      <c r="A248" t="s">
        <v>31198</v>
      </c>
      <c r="B248" t="s">
        <v>30952</v>
      </c>
      <c r="C248">
        <v>3.9960582735798362</v>
      </c>
      <c r="D248">
        <v>1579781402920</v>
      </c>
      <c r="E248" s="1">
        <v>43853.506978240737</v>
      </c>
    </row>
    <row r="249" spans="1:5" x14ac:dyDescent="0.25">
      <c r="A249" t="s">
        <v>31199</v>
      </c>
      <c r="B249" t="s">
        <v>30952</v>
      </c>
      <c r="C249">
        <v>3.9964945474258169</v>
      </c>
      <c r="D249">
        <v>1579781403617</v>
      </c>
      <c r="E249" s="1">
        <v>43853.506986307868</v>
      </c>
    </row>
    <row r="250" spans="1:5" x14ac:dyDescent="0.25">
      <c r="A250" t="s">
        <v>31200</v>
      </c>
      <c r="B250" t="s">
        <v>30952</v>
      </c>
      <c r="C250">
        <v>3.9953657419469457</v>
      </c>
      <c r="D250">
        <v>1579781401814</v>
      </c>
      <c r="E250" s="1">
        <v>43853.506965439818</v>
      </c>
    </row>
    <row r="251" spans="1:5" x14ac:dyDescent="0.25">
      <c r="A251" t="s">
        <v>31201</v>
      </c>
      <c r="B251" t="s">
        <v>30952</v>
      </c>
      <c r="C251">
        <v>3.9975685625626314</v>
      </c>
      <c r="D251">
        <v>1579781405335</v>
      </c>
      <c r="E251" s="1">
        <v>43853.507006192129</v>
      </c>
    </row>
    <row r="252" spans="1:5" x14ac:dyDescent="0.25">
      <c r="A252" t="s">
        <v>31202</v>
      </c>
      <c r="B252" t="s">
        <v>30952</v>
      </c>
      <c r="C252">
        <v>3.9982303350428041</v>
      </c>
      <c r="D252">
        <v>1579781406396</v>
      </c>
      <c r="E252" s="1">
        <v>43853.507018472221</v>
      </c>
    </row>
    <row r="253" spans="1:5" x14ac:dyDescent="0.25">
      <c r="A253" t="s">
        <v>31203</v>
      </c>
      <c r="B253" t="s">
        <v>30952</v>
      </c>
      <c r="C253">
        <v>3.9994494752146368</v>
      </c>
      <c r="D253">
        <v>1579781408358</v>
      </c>
      <c r="E253" s="1">
        <v>43853.507041180557</v>
      </c>
    </row>
    <row r="254" spans="1:5" x14ac:dyDescent="0.25">
      <c r="A254" t="s">
        <v>31204</v>
      </c>
      <c r="B254" t="s">
        <v>30952</v>
      </c>
      <c r="C254">
        <v>4.000748386397829</v>
      </c>
      <c r="D254">
        <v>1579781410463</v>
      </c>
      <c r="E254" s="1">
        <v>43853.507065543985</v>
      </c>
    </row>
    <row r="255" spans="1:5" x14ac:dyDescent="0.25">
      <c r="A255" t="s">
        <v>31205</v>
      </c>
      <c r="B255" t="s">
        <v>30952</v>
      </c>
      <c r="C255">
        <v>4.0015939831018814</v>
      </c>
      <c r="D255">
        <v>1579781411844</v>
      </c>
      <c r="E255" s="1">
        <v>43853.50708152778</v>
      </c>
    </row>
    <row r="256" spans="1:5" x14ac:dyDescent="0.25">
      <c r="A256" t="s">
        <v>31206</v>
      </c>
      <c r="B256" t="s">
        <v>30952</v>
      </c>
      <c r="C256">
        <v>4.0021872833223764</v>
      </c>
      <c r="D256">
        <v>1579781412819</v>
      </c>
      <c r="E256" s="1">
        <v>43853.507092812499</v>
      </c>
    </row>
    <row r="257" spans="1:5" x14ac:dyDescent="0.25">
      <c r="A257" t="s">
        <v>31207</v>
      </c>
      <c r="B257" t="s">
        <v>30952</v>
      </c>
      <c r="C257">
        <v>4.0028790477189045</v>
      </c>
      <c r="D257">
        <v>1579781413963</v>
      </c>
      <c r="E257" s="1">
        <v>43853.507106053243</v>
      </c>
    </row>
    <row r="258" spans="1:5" x14ac:dyDescent="0.25">
      <c r="A258" t="s">
        <v>31208</v>
      </c>
      <c r="B258" t="s">
        <v>30952</v>
      </c>
      <c r="C258">
        <v>4.0039151267887041</v>
      </c>
      <c r="D258">
        <v>1579781415693</v>
      </c>
      <c r="E258" s="1">
        <v>43853.507126076387</v>
      </c>
    </row>
    <row r="259" spans="1:5" x14ac:dyDescent="0.25">
      <c r="A259" t="s">
        <v>31209</v>
      </c>
      <c r="B259" t="s">
        <v>30952</v>
      </c>
      <c r="C259">
        <v>4.0046223686568139</v>
      </c>
      <c r="D259">
        <v>1579781416887</v>
      </c>
      <c r="E259" s="1">
        <v>43853.507139895832</v>
      </c>
    </row>
    <row r="260" spans="1:5" x14ac:dyDescent="0.25">
      <c r="A260" t="s">
        <v>31210</v>
      </c>
      <c r="B260" t="s">
        <v>30952</v>
      </c>
      <c r="C260">
        <v>4.0053849474866965</v>
      </c>
      <c r="D260">
        <v>1579781418188</v>
      </c>
      <c r="E260" s="1">
        <v>43853.507154953702</v>
      </c>
    </row>
    <row r="261" spans="1:5" x14ac:dyDescent="0.25">
      <c r="A261" t="s">
        <v>31211</v>
      </c>
      <c r="B261" t="s">
        <v>30952</v>
      </c>
      <c r="C261">
        <v>3.9732109019447108</v>
      </c>
      <c r="D261">
        <v>1579781208120</v>
      </c>
      <c r="E261" s="1">
        <v>43853.504723611113</v>
      </c>
    </row>
    <row r="262" spans="1:5" x14ac:dyDescent="0.25">
      <c r="A262" t="s">
        <v>31212</v>
      </c>
      <c r="B262" t="s">
        <v>30952</v>
      </c>
      <c r="C262">
        <v>4.0060324424638614</v>
      </c>
      <c r="D262">
        <v>1579781419305</v>
      </c>
      <c r="E262" s="1">
        <v>43853.507167881944</v>
      </c>
    </row>
    <row r="263" spans="1:5" x14ac:dyDescent="0.25">
      <c r="A263" t="s">
        <v>31213</v>
      </c>
      <c r="B263" t="s">
        <v>30952</v>
      </c>
      <c r="C263">
        <v>4.0069750813692631</v>
      </c>
      <c r="D263">
        <v>1579781420954</v>
      </c>
      <c r="E263" s="1">
        <v>43853.507186967596</v>
      </c>
    </row>
    <row r="264" spans="1:5" x14ac:dyDescent="0.25">
      <c r="A264" t="s">
        <v>31214</v>
      </c>
      <c r="B264" t="s">
        <v>30952</v>
      </c>
      <c r="C264">
        <v>4.0075771142364225</v>
      </c>
      <c r="D264">
        <v>1579781422023</v>
      </c>
      <c r="E264" s="1">
        <v>43853.507199340274</v>
      </c>
    </row>
    <row r="265" spans="1:5" x14ac:dyDescent="0.25">
      <c r="A265" t="s">
        <v>31215</v>
      </c>
      <c r="B265" t="s">
        <v>30952</v>
      </c>
      <c r="C265">
        <v>4.0092042732769961</v>
      </c>
      <c r="D265">
        <v>1579781424985</v>
      </c>
      <c r="E265" s="1">
        <v>43853.507233622688</v>
      </c>
    </row>
    <row r="266" spans="1:5" x14ac:dyDescent="0.25">
      <c r="A266" t="s">
        <v>31216</v>
      </c>
      <c r="B266" t="s">
        <v>30952</v>
      </c>
      <c r="C266">
        <v>4.0105657363493865</v>
      </c>
      <c r="D266">
        <v>1579781427562</v>
      </c>
      <c r="E266" s="1">
        <v>43853.507263449072</v>
      </c>
    </row>
    <row r="267" spans="1:5" x14ac:dyDescent="0.25">
      <c r="A267" t="s">
        <v>31217</v>
      </c>
      <c r="B267" t="s">
        <v>30952</v>
      </c>
      <c r="C267">
        <v>4.0126875478378086</v>
      </c>
      <c r="D267">
        <v>1579781431817</v>
      </c>
      <c r="E267" s="1">
        <v>43853.507312696762</v>
      </c>
    </row>
    <row r="268" spans="1:5" x14ac:dyDescent="0.25">
      <c r="A268" t="s">
        <v>31218</v>
      </c>
      <c r="B268" t="s">
        <v>30952</v>
      </c>
      <c r="C268">
        <v>4.0100968986344565</v>
      </c>
      <c r="D268">
        <v>1579781426663</v>
      </c>
      <c r="E268" s="1">
        <v>43853.507253043979</v>
      </c>
    </row>
    <row r="269" spans="1:5" x14ac:dyDescent="0.25">
      <c r="A269" t="s">
        <v>31219</v>
      </c>
      <c r="B269" t="s">
        <v>30952</v>
      </c>
      <c r="C269">
        <v>4.008297856937121</v>
      </c>
      <c r="D269">
        <v>1579781423321</v>
      </c>
      <c r="E269" s="1">
        <v>43853.507214363424</v>
      </c>
    </row>
    <row r="270" spans="1:5" x14ac:dyDescent="0.25">
      <c r="A270" t="s">
        <v>31220</v>
      </c>
      <c r="B270" t="s">
        <v>30952</v>
      </c>
      <c r="C270">
        <v>4.0116257543969578</v>
      </c>
      <c r="D270">
        <v>1579781429646</v>
      </c>
      <c r="E270" s="1">
        <v>43853.507287569446</v>
      </c>
    </row>
    <row r="271" spans="1:5" x14ac:dyDescent="0.25">
      <c r="A271" t="s">
        <v>31221</v>
      </c>
      <c r="B271" t="s">
        <v>30952</v>
      </c>
      <c r="C271">
        <v>4.0140369109376044</v>
      </c>
      <c r="D271">
        <v>1579781434727</v>
      </c>
      <c r="E271" s="1">
        <v>43853.507346377315</v>
      </c>
    </row>
    <row r="272" spans="1:5" x14ac:dyDescent="0.25">
      <c r="A272" t="s">
        <v>31222</v>
      </c>
      <c r="B272" t="s">
        <v>30952</v>
      </c>
      <c r="C272">
        <v>4.0145447925620035</v>
      </c>
      <c r="D272">
        <v>1579781435876</v>
      </c>
      <c r="E272" s="1">
        <v>43853.507359675925</v>
      </c>
    </row>
    <row r="273" spans="1:5" x14ac:dyDescent="0.25">
      <c r="A273" t="s">
        <v>31223</v>
      </c>
      <c r="B273" t="s">
        <v>30952</v>
      </c>
      <c r="C273">
        <v>4.0156974236321696</v>
      </c>
      <c r="D273">
        <v>1579781438622</v>
      </c>
      <c r="E273" s="1">
        <v>43853.507391458334</v>
      </c>
    </row>
    <row r="274" spans="1:5" x14ac:dyDescent="0.25">
      <c r="A274" t="s">
        <v>31224</v>
      </c>
      <c r="B274" t="s">
        <v>30952</v>
      </c>
      <c r="C274">
        <v>4.0132700076617418</v>
      </c>
      <c r="D274">
        <v>1579781433050</v>
      </c>
      <c r="E274" s="1">
        <v>43853.507326967592</v>
      </c>
    </row>
    <row r="275" spans="1:5" x14ac:dyDescent="0.25">
      <c r="A275" t="s">
        <v>31225</v>
      </c>
      <c r="B275" t="s">
        <v>30952</v>
      </c>
      <c r="C275">
        <v>4.0168653937627976</v>
      </c>
      <c r="D275">
        <v>1579781441660</v>
      </c>
      <c r="E275" s="1">
        <v>43853.507426620374</v>
      </c>
    </row>
    <row r="276" spans="1:5" x14ac:dyDescent="0.25">
      <c r="A276" t="s">
        <v>31226</v>
      </c>
      <c r="B276" t="s">
        <v>30952</v>
      </c>
      <c r="C276">
        <v>4.0152425827923848</v>
      </c>
      <c r="D276">
        <v>1579781437513</v>
      </c>
      <c r="E276" s="1">
        <v>43853.507378622686</v>
      </c>
    </row>
    <row r="277" spans="1:5" x14ac:dyDescent="0.25">
      <c r="A277" t="s">
        <v>31227</v>
      </c>
      <c r="B277" t="s">
        <v>30952</v>
      </c>
      <c r="C277">
        <v>4.0174739940012945</v>
      </c>
      <c r="D277">
        <v>1579781443382</v>
      </c>
      <c r="E277" s="1">
        <v>43853.507446550924</v>
      </c>
    </row>
    <row r="278" spans="1:5" x14ac:dyDescent="0.25">
      <c r="A278" t="s">
        <v>31228</v>
      </c>
      <c r="B278" t="s">
        <v>30952</v>
      </c>
      <c r="C278">
        <v>4.0166070984778308</v>
      </c>
      <c r="D278">
        <v>1579781440961</v>
      </c>
      <c r="E278" s="1">
        <v>43853.507418530091</v>
      </c>
    </row>
    <row r="279" spans="1:5" x14ac:dyDescent="0.25">
      <c r="A279" t="s">
        <v>31229</v>
      </c>
      <c r="B279" t="s">
        <v>30952</v>
      </c>
      <c r="C279">
        <v>4.0179242964158526</v>
      </c>
      <c r="D279">
        <v>1579781444737</v>
      </c>
      <c r="E279" s="1">
        <v>43853.5074622338</v>
      </c>
    </row>
    <row r="280" spans="1:5" x14ac:dyDescent="0.25">
      <c r="A280" t="s">
        <v>31230</v>
      </c>
      <c r="B280" t="s">
        <v>30952</v>
      </c>
      <c r="C280">
        <v>4.018382991515562</v>
      </c>
      <c r="D280">
        <v>1579781446206</v>
      </c>
      <c r="E280" s="1">
        <v>43853.507479236112</v>
      </c>
    </row>
    <row r="281" spans="1:5" x14ac:dyDescent="0.25">
      <c r="A281" t="s">
        <v>31231</v>
      </c>
      <c r="B281" t="s">
        <v>30952</v>
      </c>
      <c r="C281">
        <v>4.018719149909967</v>
      </c>
      <c r="D281">
        <v>1579781447353</v>
      </c>
      <c r="E281" s="1">
        <v>43853.507492511577</v>
      </c>
    </row>
    <row r="282" spans="1:5" x14ac:dyDescent="0.25">
      <c r="A282" t="s">
        <v>31232</v>
      </c>
      <c r="B282" t="s">
        <v>30952</v>
      </c>
      <c r="C282">
        <v>4.019258067962804</v>
      </c>
      <c r="D282">
        <v>1579781449355</v>
      </c>
      <c r="E282" s="1">
        <v>43853.507515682868</v>
      </c>
    </row>
    <row r="283" spans="1:5" x14ac:dyDescent="0.25">
      <c r="A283" t="s">
        <v>31233</v>
      </c>
      <c r="B283" t="s">
        <v>30952</v>
      </c>
      <c r="C283">
        <v>4.0199022497362531</v>
      </c>
      <c r="D283">
        <v>1579781452140</v>
      </c>
      <c r="E283" s="1">
        <v>43853.50754791667</v>
      </c>
    </row>
    <row r="284" spans="1:5" x14ac:dyDescent="0.25">
      <c r="A284" t="s">
        <v>31234</v>
      </c>
      <c r="B284" t="s">
        <v>30952</v>
      </c>
      <c r="C284">
        <v>4.0202648033426369</v>
      </c>
      <c r="D284">
        <v>1579781454022</v>
      </c>
      <c r="E284" s="1">
        <v>43853.507569699075</v>
      </c>
    </row>
    <row r="285" spans="1:5" x14ac:dyDescent="0.25">
      <c r="A285" t="s">
        <v>31235</v>
      </c>
      <c r="B285" t="s">
        <v>30952</v>
      </c>
      <c r="C285">
        <v>4.0207768698731927</v>
      </c>
      <c r="D285">
        <v>1579781457543</v>
      </c>
      <c r="E285" s="1">
        <v>43853.507610451386</v>
      </c>
    </row>
    <row r="286" spans="1:5" x14ac:dyDescent="0.25">
      <c r="A286" t="s">
        <v>31236</v>
      </c>
      <c r="B286" t="s">
        <v>30952</v>
      </c>
      <c r="C286">
        <v>4.0205841738092722</v>
      </c>
      <c r="D286">
        <v>1579781456031</v>
      </c>
      <c r="E286" s="1">
        <v>43853.507592951391</v>
      </c>
    </row>
    <row r="287" spans="1:5" x14ac:dyDescent="0.25">
      <c r="A287" t="s">
        <v>31237</v>
      </c>
      <c r="B287" t="s">
        <v>30952</v>
      </c>
      <c r="C287">
        <v>4.0209516128816851</v>
      </c>
      <c r="D287">
        <v>1579781459349</v>
      </c>
      <c r="E287" s="1">
        <v>43853.507631354165</v>
      </c>
    </row>
    <row r="288" spans="1:5" x14ac:dyDescent="0.25">
      <c r="A288" t="s">
        <v>31238</v>
      </c>
      <c r="B288" t="s">
        <v>30952</v>
      </c>
      <c r="C288">
        <v>4.0210721528529589</v>
      </c>
      <c r="D288">
        <v>1579781461341</v>
      </c>
      <c r="E288" s="1">
        <v>43853.507654409725</v>
      </c>
    </row>
    <row r="289" spans="1:5" x14ac:dyDescent="0.25">
      <c r="A289" t="s">
        <v>31239</v>
      </c>
      <c r="B289" t="s">
        <v>30952</v>
      </c>
      <c r="C289">
        <v>4.0211127617738978</v>
      </c>
      <c r="D289">
        <v>1579781462982</v>
      </c>
      <c r="E289" s="1">
        <v>43853.507673402775</v>
      </c>
    </row>
    <row r="290" spans="1:5" x14ac:dyDescent="0.25">
      <c r="A290" t="s">
        <v>31240</v>
      </c>
      <c r="B290" t="s">
        <v>30952</v>
      </c>
      <c r="C290">
        <v>4.021076355588864</v>
      </c>
      <c r="D290">
        <v>1579781465310</v>
      </c>
      <c r="E290" s="1">
        <v>43853.507700347225</v>
      </c>
    </row>
    <row r="291" spans="1:5" x14ac:dyDescent="0.25">
      <c r="A291" t="s">
        <v>31241</v>
      </c>
      <c r="B291" t="s">
        <v>30952</v>
      </c>
      <c r="C291">
        <v>4.0210318774021845</v>
      </c>
      <c r="D291">
        <v>1579781466211</v>
      </c>
      <c r="E291" s="1">
        <v>43853.507710775462</v>
      </c>
    </row>
    <row r="292" spans="1:5" x14ac:dyDescent="0.25">
      <c r="A292" t="s">
        <v>31242</v>
      </c>
      <c r="B292" t="s">
        <v>30952</v>
      </c>
      <c r="C292">
        <v>4.0208527545476986</v>
      </c>
      <c r="D292">
        <v>1579781468384</v>
      </c>
      <c r="E292" s="1">
        <v>43853.507735925923</v>
      </c>
    </row>
    <row r="293" spans="1:5" x14ac:dyDescent="0.25">
      <c r="A293" t="s">
        <v>31243</v>
      </c>
      <c r="B293" t="s">
        <v>30952</v>
      </c>
      <c r="C293">
        <v>4.0203796229622482</v>
      </c>
      <c r="D293">
        <v>1579781471488</v>
      </c>
      <c r="E293" s="1">
        <v>43853.507771851851</v>
      </c>
    </row>
    <row r="294" spans="1:5" x14ac:dyDescent="0.25">
      <c r="A294" t="s">
        <v>31244</v>
      </c>
      <c r="B294" t="s">
        <v>30952</v>
      </c>
      <c r="C294">
        <v>4.0206758779083431</v>
      </c>
      <c r="D294">
        <v>1579781469770</v>
      </c>
      <c r="E294" s="1">
        <v>43853.507751967591</v>
      </c>
    </row>
    <row r="295" spans="1:5" x14ac:dyDescent="0.25">
      <c r="A295" t="s">
        <v>31245</v>
      </c>
      <c r="B295" t="s">
        <v>30952</v>
      </c>
      <c r="C295">
        <v>4.0201731680291326</v>
      </c>
      <c r="D295">
        <v>1579781472469</v>
      </c>
      <c r="E295" s="1">
        <v>43853.50778320602</v>
      </c>
    </row>
    <row r="296" spans="1:5" x14ac:dyDescent="0.25">
      <c r="A296" t="s">
        <v>31246</v>
      </c>
      <c r="B296" t="s">
        <v>30952</v>
      </c>
      <c r="C296">
        <v>4.0199407272403676</v>
      </c>
      <c r="D296">
        <v>1579781473448</v>
      </c>
      <c r="E296" s="1">
        <v>43853.507794537036</v>
      </c>
    </row>
    <row r="297" spans="1:5" x14ac:dyDescent="0.25">
      <c r="A297" t="s">
        <v>31247</v>
      </c>
      <c r="B297" t="s">
        <v>30952</v>
      </c>
      <c r="C297">
        <v>4.0192060868765704</v>
      </c>
      <c r="D297">
        <v>1579781476026</v>
      </c>
      <c r="E297" s="1">
        <v>43853.507824375003</v>
      </c>
    </row>
    <row r="298" spans="1:5" x14ac:dyDescent="0.25">
      <c r="A298" t="s">
        <v>31248</v>
      </c>
      <c r="B298" t="s">
        <v>30952</v>
      </c>
      <c r="C298">
        <v>4.0185465712277155</v>
      </c>
      <c r="D298">
        <v>1579781477949</v>
      </c>
      <c r="E298" s="1">
        <v>43853.507846631946</v>
      </c>
    </row>
    <row r="299" spans="1:5" x14ac:dyDescent="0.25">
      <c r="A299" t="s">
        <v>31249</v>
      </c>
      <c r="B299" t="s">
        <v>30952</v>
      </c>
      <c r="C299">
        <v>4.0180285007946512</v>
      </c>
      <c r="D299">
        <v>1579781479300</v>
      </c>
      <c r="E299" s="1">
        <v>43853.507862268518</v>
      </c>
    </row>
    <row r="300" spans="1:5" x14ac:dyDescent="0.25">
      <c r="A300" t="s">
        <v>31250</v>
      </c>
      <c r="B300" t="s">
        <v>30952</v>
      </c>
      <c r="C300">
        <v>4.0175883933095538</v>
      </c>
      <c r="D300">
        <v>1579781480367</v>
      </c>
      <c r="E300" s="1">
        <v>43853.507874618059</v>
      </c>
    </row>
    <row r="301" spans="1:5" x14ac:dyDescent="0.25">
      <c r="A301" t="s">
        <v>31251</v>
      </c>
      <c r="B301" t="s">
        <v>30952</v>
      </c>
      <c r="C301">
        <v>4.0166715187817665</v>
      </c>
      <c r="D301">
        <v>1579781482411</v>
      </c>
      <c r="E301" s="1">
        <v>43853.507898275464</v>
      </c>
    </row>
    <row r="302" spans="1:5" x14ac:dyDescent="0.25">
      <c r="A302" t="s">
        <v>31252</v>
      </c>
      <c r="B302" t="s">
        <v>30952</v>
      </c>
      <c r="C302">
        <v>4.0173058804712154</v>
      </c>
      <c r="D302">
        <v>1579781481020</v>
      </c>
      <c r="E302" s="1">
        <v>43853.507882175923</v>
      </c>
    </row>
    <row r="303" spans="1:5" x14ac:dyDescent="0.25">
      <c r="A303" t="s">
        <v>31253</v>
      </c>
      <c r="B303" t="s">
        <v>30952</v>
      </c>
      <c r="C303">
        <v>4.0137090069230377</v>
      </c>
      <c r="D303">
        <v>1579781487988</v>
      </c>
      <c r="E303" s="1">
        <v>43853.507962824071</v>
      </c>
    </row>
    <row r="304" spans="1:5" x14ac:dyDescent="0.25">
      <c r="A304" t="s">
        <v>31254</v>
      </c>
      <c r="B304" t="s">
        <v>30952</v>
      </c>
      <c r="C304">
        <v>4.0153584979025823</v>
      </c>
      <c r="D304">
        <v>1579781485035</v>
      </c>
      <c r="E304" s="1">
        <v>43853.507928645835</v>
      </c>
    </row>
    <row r="305" spans="1:5" x14ac:dyDescent="0.25">
      <c r="A305" t="s">
        <v>31255</v>
      </c>
      <c r="B305" t="s">
        <v>30952</v>
      </c>
      <c r="C305">
        <v>4.0144179331345944</v>
      </c>
      <c r="D305">
        <v>1579781486757</v>
      </c>
      <c r="E305" s="1">
        <v>43853.507948576385</v>
      </c>
    </row>
    <row r="306" spans="1:5" x14ac:dyDescent="0.25">
      <c r="A306" t="s">
        <v>31256</v>
      </c>
      <c r="B306" t="s">
        <v>30952</v>
      </c>
      <c r="C306">
        <v>4.0159517370926583</v>
      </c>
      <c r="D306">
        <v>1579781483886</v>
      </c>
      <c r="E306" s="1">
        <v>43853.507915347225</v>
      </c>
    </row>
    <row r="307" spans="1:5" x14ac:dyDescent="0.25">
      <c r="A307" t="s">
        <v>31257</v>
      </c>
      <c r="B307" t="s">
        <v>30952</v>
      </c>
      <c r="C307">
        <v>4.0125693718564479</v>
      </c>
      <c r="D307">
        <v>1579781489869</v>
      </c>
      <c r="E307" s="1">
        <v>43853.507984594908</v>
      </c>
    </row>
    <row r="308" spans="1:5" x14ac:dyDescent="0.25">
      <c r="A308" t="s">
        <v>31258</v>
      </c>
      <c r="B308" t="s">
        <v>30952</v>
      </c>
      <c r="C308">
        <v>4.0112843761693542</v>
      </c>
      <c r="D308">
        <v>1579781491872</v>
      </c>
      <c r="E308" s="1">
        <v>43853.508007777775</v>
      </c>
    </row>
    <row r="309" spans="1:5" x14ac:dyDescent="0.25">
      <c r="A309" t="s">
        <v>31259</v>
      </c>
      <c r="B309" t="s">
        <v>30952</v>
      </c>
      <c r="C309">
        <v>4.0102913518097116</v>
      </c>
      <c r="D309">
        <v>1579781493350</v>
      </c>
      <c r="E309" s="1">
        <v>43853.508024884257</v>
      </c>
    </row>
    <row r="310" spans="1:5" x14ac:dyDescent="0.25">
      <c r="A310" t="s">
        <v>31260</v>
      </c>
      <c r="B310" t="s">
        <v>30952</v>
      </c>
      <c r="C310">
        <v>4.0087632894518475</v>
      </c>
      <c r="D310">
        <v>1579781495527</v>
      </c>
      <c r="E310" s="1">
        <v>43853.508050081022</v>
      </c>
    </row>
    <row r="311" spans="1:5" x14ac:dyDescent="0.25">
      <c r="A311" t="s">
        <v>31261</v>
      </c>
      <c r="B311" t="s">
        <v>30952</v>
      </c>
      <c r="C311">
        <v>4.0063875981022514</v>
      </c>
      <c r="D311">
        <v>1579781498725</v>
      </c>
      <c r="E311" s="1">
        <v>43853.50808709491</v>
      </c>
    </row>
    <row r="312" spans="1:5" x14ac:dyDescent="0.25">
      <c r="A312" t="s">
        <v>31262</v>
      </c>
      <c r="B312" t="s">
        <v>30952</v>
      </c>
      <c r="C312">
        <v>4.0055308529916607</v>
      </c>
      <c r="D312">
        <v>1579781499833</v>
      </c>
      <c r="E312" s="1">
        <v>43853.508099918981</v>
      </c>
    </row>
    <row r="313" spans="1:5" x14ac:dyDescent="0.25">
      <c r="A313" t="s">
        <v>31263</v>
      </c>
      <c r="B313" t="s">
        <v>30952</v>
      </c>
      <c r="C313">
        <v>4.0044636290721654</v>
      </c>
      <c r="D313">
        <v>1579781501185</v>
      </c>
      <c r="E313" s="1">
        <v>43853.508115567129</v>
      </c>
    </row>
    <row r="314" spans="1:5" x14ac:dyDescent="0.25">
      <c r="A314" t="s">
        <v>31264</v>
      </c>
      <c r="B314" t="s">
        <v>30952</v>
      </c>
      <c r="C314">
        <v>4.0074115873867067</v>
      </c>
      <c r="D314">
        <v>1579781497371</v>
      </c>
      <c r="E314" s="1">
        <v>43853.50807142361</v>
      </c>
    </row>
    <row r="315" spans="1:5" x14ac:dyDescent="0.25">
      <c r="A315" t="s">
        <v>31265</v>
      </c>
      <c r="B315" t="s">
        <v>30952</v>
      </c>
      <c r="C315">
        <v>4.0020985588634019</v>
      </c>
      <c r="D315">
        <v>1579781504086</v>
      </c>
      <c r="E315" s="1">
        <v>43853.508149143519</v>
      </c>
    </row>
    <row r="316" spans="1:5" x14ac:dyDescent="0.25">
      <c r="A316" t="s">
        <v>31266</v>
      </c>
      <c r="B316" t="s">
        <v>30952</v>
      </c>
      <c r="C316">
        <v>4.0003386529950644</v>
      </c>
      <c r="D316">
        <v>1579781506174</v>
      </c>
      <c r="E316" s="1">
        <v>43853.508173310183</v>
      </c>
    </row>
    <row r="317" spans="1:5" x14ac:dyDescent="0.25">
      <c r="A317" t="s">
        <v>31267</v>
      </c>
      <c r="B317" t="s">
        <v>30952</v>
      </c>
      <c r="C317">
        <v>4.0033760948399388</v>
      </c>
      <c r="D317">
        <v>1579781502534</v>
      </c>
      <c r="E317" s="1">
        <v>43853.508131180555</v>
      </c>
    </row>
    <row r="318" spans="1:5" x14ac:dyDescent="0.25">
      <c r="A318" t="s">
        <v>31268</v>
      </c>
      <c r="B318" t="s">
        <v>30952</v>
      </c>
      <c r="C318">
        <v>3.9989677644322374</v>
      </c>
      <c r="D318">
        <v>1579781507766</v>
      </c>
      <c r="E318" s="1">
        <v>43853.508191736109</v>
      </c>
    </row>
    <row r="319" spans="1:5" x14ac:dyDescent="0.25">
      <c r="A319" t="s">
        <v>31269</v>
      </c>
      <c r="B319" t="s">
        <v>30952</v>
      </c>
      <c r="C319">
        <v>3.9977873224710825</v>
      </c>
      <c r="D319">
        <v>1579781509116</v>
      </c>
      <c r="E319" s="1">
        <v>43853.508207361112</v>
      </c>
    </row>
    <row r="320" spans="1:5" x14ac:dyDescent="0.25">
      <c r="A320" t="s">
        <v>31270</v>
      </c>
      <c r="B320" t="s">
        <v>30952</v>
      </c>
      <c r="C320">
        <v>3.9961176828006599</v>
      </c>
      <c r="D320">
        <v>1579781510997</v>
      </c>
      <c r="E320" s="1">
        <v>43853.508229131941</v>
      </c>
    </row>
    <row r="321" spans="1:5" x14ac:dyDescent="0.25">
      <c r="A321" t="s">
        <v>31271</v>
      </c>
      <c r="B321" t="s">
        <v>30952</v>
      </c>
      <c r="C321">
        <v>3.9940814374734566</v>
      </c>
      <c r="D321">
        <v>1579781513253</v>
      </c>
      <c r="E321" s="1">
        <v>43853.508255243054</v>
      </c>
    </row>
    <row r="322" spans="1:5" x14ac:dyDescent="0.25">
      <c r="A322" t="s">
        <v>31272</v>
      </c>
      <c r="B322" t="s">
        <v>30952</v>
      </c>
      <c r="C322">
        <v>3.9924332507914881</v>
      </c>
      <c r="D322">
        <v>1579781515054</v>
      </c>
      <c r="E322" s="1">
        <v>43853.50827608796</v>
      </c>
    </row>
    <row r="323" spans="1:5" x14ac:dyDescent="0.25">
      <c r="A323" t="s">
        <v>31273</v>
      </c>
      <c r="B323" t="s">
        <v>30952</v>
      </c>
      <c r="C323">
        <v>3.9908425755743271</v>
      </c>
      <c r="D323">
        <v>1579781516775</v>
      </c>
      <c r="E323" s="1">
        <v>43853.508296006941</v>
      </c>
    </row>
    <row r="324" spans="1:5" x14ac:dyDescent="0.25">
      <c r="A324" t="s">
        <v>31274</v>
      </c>
      <c r="B324" t="s">
        <v>30952</v>
      </c>
      <c r="C324">
        <v>3.9884304432971738</v>
      </c>
      <c r="D324">
        <v>1579781519360</v>
      </c>
      <c r="E324" s="1">
        <v>43853.508325925926</v>
      </c>
    </row>
    <row r="325" spans="1:5" x14ac:dyDescent="0.25">
      <c r="A325" t="s">
        <v>31275</v>
      </c>
      <c r="B325" t="s">
        <v>30952</v>
      </c>
      <c r="C325">
        <v>3.9869365488850246</v>
      </c>
      <c r="D325">
        <v>1579781520950</v>
      </c>
      <c r="E325" s="1">
        <v>43853.5083443287</v>
      </c>
    </row>
    <row r="326" spans="1:5" x14ac:dyDescent="0.25">
      <c r="A326" t="s">
        <v>31276</v>
      </c>
      <c r="B326" t="s">
        <v>30952</v>
      </c>
      <c r="C326">
        <v>3.9850870937396752</v>
      </c>
      <c r="D326">
        <v>1579781522911</v>
      </c>
      <c r="E326" s="1">
        <v>43853.508367025461</v>
      </c>
    </row>
    <row r="327" spans="1:5" x14ac:dyDescent="0.25">
      <c r="A327" t="s">
        <v>31277</v>
      </c>
      <c r="B327" t="s">
        <v>30952</v>
      </c>
      <c r="C327">
        <v>3.9841979533056104</v>
      </c>
      <c r="D327">
        <v>1579781523852</v>
      </c>
      <c r="E327" s="1">
        <v>43853.508377916667</v>
      </c>
    </row>
    <row r="328" spans="1:5" x14ac:dyDescent="0.25">
      <c r="A328" t="s">
        <v>31278</v>
      </c>
      <c r="B328" t="s">
        <v>30952</v>
      </c>
      <c r="C328">
        <v>3.983074787375489</v>
      </c>
      <c r="D328">
        <v>1579781525040</v>
      </c>
      <c r="E328" s="1">
        <v>43853.50839166667</v>
      </c>
    </row>
    <row r="329" spans="1:5" x14ac:dyDescent="0.25">
      <c r="A329" t="s">
        <v>31279</v>
      </c>
      <c r="B329" t="s">
        <v>30952</v>
      </c>
      <c r="C329">
        <v>3.981684311438793</v>
      </c>
      <c r="D329">
        <v>1579781526511</v>
      </c>
      <c r="E329" s="1">
        <v>43853.508408692127</v>
      </c>
    </row>
    <row r="330" spans="1:5" x14ac:dyDescent="0.25">
      <c r="A330" t="s">
        <v>31280</v>
      </c>
      <c r="B330" t="s">
        <v>30952</v>
      </c>
      <c r="C330">
        <v>3.9801382116103512</v>
      </c>
      <c r="D330">
        <v>1579781528149</v>
      </c>
      <c r="E330" s="1">
        <v>43853.508427650464</v>
      </c>
    </row>
    <row r="331" spans="1:5" x14ac:dyDescent="0.25">
      <c r="A331" t="s">
        <v>31281</v>
      </c>
      <c r="B331" t="s">
        <v>30952</v>
      </c>
      <c r="C331">
        <v>3.9775605336802133</v>
      </c>
      <c r="D331">
        <v>1579781530892</v>
      </c>
      <c r="E331" s="1">
        <v>43853.508459398145</v>
      </c>
    </row>
    <row r="332" spans="1:5" x14ac:dyDescent="0.25">
      <c r="A332" t="s">
        <v>31282</v>
      </c>
      <c r="B332" t="s">
        <v>30952</v>
      </c>
      <c r="C332">
        <v>3.9756183207308635</v>
      </c>
      <c r="D332">
        <v>1579781532975</v>
      </c>
      <c r="E332" s="1">
        <v>43853.508483506943</v>
      </c>
    </row>
    <row r="333" spans="1:5" x14ac:dyDescent="0.25">
      <c r="A333" t="s">
        <v>31283</v>
      </c>
      <c r="B333" t="s">
        <v>30952</v>
      </c>
      <c r="C333">
        <v>3.9733110944920056</v>
      </c>
      <c r="D333">
        <v>1579781535476</v>
      </c>
      <c r="E333" s="1">
        <v>43853.508512453707</v>
      </c>
    </row>
    <row r="334" spans="1:5" x14ac:dyDescent="0.25">
      <c r="A334" t="s">
        <v>31284</v>
      </c>
      <c r="B334" t="s">
        <v>30952</v>
      </c>
      <c r="C334">
        <v>3.9737652450428262</v>
      </c>
      <c r="D334">
        <v>1579781534981</v>
      </c>
      <c r="E334" s="1">
        <v>43853.508506724538</v>
      </c>
    </row>
    <row r="335" spans="1:5" x14ac:dyDescent="0.25">
      <c r="A335" t="s">
        <v>31285</v>
      </c>
      <c r="B335" t="s">
        <v>30952</v>
      </c>
      <c r="C335">
        <v>3.9718591131926737</v>
      </c>
      <c r="D335">
        <v>1579781537069</v>
      </c>
      <c r="E335" s="1">
        <v>43853.508530891202</v>
      </c>
    </row>
    <row r="336" spans="1:5" x14ac:dyDescent="0.25">
      <c r="A336" t="s">
        <v>31286</v>
      </c>
      <c r="B336" t="s">
        <v>30952</v>
      </c>
      <c r="C336">
        <v>3.9692536450784908</v>
      </c>
      <c r="D336">
        <v>1579781539975</v>
      </c>
      <c r="E336" s="1">
        <v>43853.508564525466</v>
      </c>
    </row>
    <row r="337" spans="1:5" x14ac:dyDescent="0.25">
      <c r="A337" t="s">
        <v>31287</v>
      </c>
      <c r="B337" t="s">
        <v>30952</v>
      </c>
      <c r="C337">
        <v>3.9687095035910422</v>
      </c>
      <c r="D337">
        <v>1579781540591</v>
      </c>
      <c r="E337" s="1">
        <v>43853.508571655089</v>
      </c>
    </row>
    <row r="338" spans="1:5" x14ac:dyDescent="0.25">
      <c r="A338" t="s">
        <v>31288</v>
      </c>
      <c r="B338" t="s">
        <v>30952</v>
      </c>
      <c r="C338">
        <v>3.9710097984051216</v>
      </c>
      <c r="D338">
        <v>1579781538009</v>
      </c>
      <c r="E338" s="1">
        <v>43853.508541770832</v>
      </c>
    </row>
    <row r="339" spans="1:5" x14ac:dyDescent="0.25">
      <c r="A339" t="s">
        <v>31289</v>
      </c>
      <c r="B339" t="s">
        <v>30952</v>
      </c>
      <c r="C339">
        <v>3.9660108620504677</v>
      </c>
      <c r="D339">
        <v>1579781543703</v>
      </c>
      <c r="E339" s="1">
        <v>43853.508607673612</v>
      </c>
    </row>
    <row r="340" spans="1:5" x14ac:dyDescent="0.25">
      <c r="A340" t="s">
        <v>31290</v>
      </c>
      <c r="B340" t="s">
        <v>30952</v>
      </c>
      <c r="C340">
        <v>3.9673162645804725</v>
      </c>
      <c r="D340">
        <v>1579781542185</v>
      </c>
      <c r="E340" s="1">
        <v>43853.508590104168</v>
      </c>
    </row>
    <row r="341" spans="1:5" x14ac:dyDescent="0.25">
      <c r="A341" t="s">
        <v>31291</v>
      </c>
      <c r="B341" t="s">
        <v>30952</v>
      </c>
      <c r="C341">
        <v>3.9643592804253203</v>
      </c>
      <c r="D341">
        <v>1579781545663</v>
      </c>
      <c r="E341" s="1">
        <v>43853.508630358796</v>
      </c>
    </row>
    <row r="342" spans="1:5" x14ac:dyDescent="0.25">
      <c r="A342" t="s">
        <v>31292</v>
      </c>
      <c r="B342" t="s">
        <v>30952</v>
      </c>
      <c r="C342">
        <v>3.9635103580893798</v>
      </c>
      <c r="D342">
        <v>1579781546690</v>
      </c>
      <c r="E342" s="1">
        <v>43853.508642245368</v>
      </c>
    </row>
    <row r="343" spans="1:5" x14ac:dyDescent="0.25">
      <c r="A343" t="s">
        <v>31293</v>
      </c>
      <c r="B343" t="s">
        <v>30952</v>
      </c>
      <c r="C343">
        <v>3.9618851291616952</v>
      </c>
      <c r="D343">
        <v>1579781548699</v>
      </c>
      <c r="E343" s="1">
        <v>43853.508665497684</v>
      </c>
    </row>
    <row r="344" spans="1:5" x14ac:dyDescent="0.25">
      <c r="A344" t="s">
        <v>31294</v>
      </c>
      <c r="B344" t="s">
        <v>30952</v>
      </c>
      <c r="C344">
        <v>3.9603141915101849</v>
      </c>
      <c r="D344">
        <v>1579781550703</v>
      </c>
      <c r="E344" s="1">
        <v>43853.508688692127</v>
      </c>
    </row>
    <row r="345" spans="1:5" x14ac:dyDescent="0.25">
      <c r="A345" t="s">
        <v>31295</v>
      </c>
      <c r="B345" t="s">
        <v>30952</v>
      </c>
      <c r="C345">
        <v>3.9590046354348662</v>
      </c>
      <c r="D345">
        <v>1579781552429</v>
      </c>
      <c r="E345" s="1">
        <v>43853.508708668982</v>
      </c>
    </row>
    <row r="346" spans="1:5" x14ac:dyDescent="0.25">
      <c r="A346" t="s">
        <v>31296</v>
      </c>
      <c r="B346" t="s">
        <v>30952</v>
      </c>
      <c r="C346">
        <v>3.9578290816929202</v>
      </c>
      <c r="D346">
        <v>1579781554029</v>
      </c>
      <c r="E346" s="1">
        <v>43853.508727187502</v>
      </c>
    </row>
    <row r="347" spans="1:5" x14ac:dyDescent="0.25">
      <c r="A347" t="s">
        <v>31297</v>
      </c>
      <c r="B347" t="s">
        <v>30952</v>
      </c>
      <c r="C347">
        <v>3.9565514106133803</v>
      </c>
      <c r="D347">
        <v>1579781555832</v>
      </c>
      <c r="E347" s="1">
        <v>43853.508748055552</v>
      </c>
    </row>
    <row r="348" spans="1:5" x14ac:dyDescent="0.25">
      <c r="A348" t="s">
        <v>31298</v>
      </c>
      <c r="B348" t="s">
        <v>30952</v>
      </c>
      <c r="C348">
        <v>3.955246302529011</v>
      </c>
      <c r="D348">
        <v>1579781557756</v>
      </c>
      <c r="E348" s="1">
        <v>43853.508770324072</v>
      </c>
    </row>
    <row r="349" spans="1:5" x14ac:dyDescent="0.25">
      <c r="A349" t="s">
        <v>31299</v>
      </c>
      <c r="B349" t="s">
        <v>30952</v>
      </c>
      <c r="C349">
        <v>3.9521426820918486</v>
      </c>
      <c r="D349">
        <v>1579781562791</v>
      </c>
      <c r="E349" s="1">
        <v>43853.508828599537</v>
      </c>
    </row>
    <row r="350" spans="1:5" x14ac:dyDescent="0.25">
      <c r="A350" t="s">
        <v>31300</v>
      </c>
      <c r="B350" t="s">
        <v>30952</v>
      </c>
      <c r="C350">
        <v>3.9527116755934246</v>
      </c>
      <c r="D350">
        <v>1579781561807</v>
      </c>
      <c r="E350" s="1">
        <v>43853.508817210648</v>
      </c>
    </row>
    <row r="351" spans="1:5" x14ac:dyDescent="0.25">
      <c r="A351" t="s">
        <v>31301</v>
      </c>
      <c r="B351" t="s">
        <v>30952</v>
      </c>
      <c r="C351">
        <v>3.953851147958122</v>
      </c>
      <c r="D351">
        <v>1579781559926</v>
      </c>
      <c r="E351" s="1">
        <v>43853.508795439811</v>
      </c>
    </row>
    <row r="352" spans="1:5" x14ac:dyDescent="0.25">
      <c r="A352" t="s">
        <v>31302</v>
      </c>
      <c r="B352" t="s">
        <v>30952</v>
      </c>
      <c r="C352">
        <v>3.9512802972351189</v>
      </c>
      <c r="D352">
        <v>1579781564351</v>
      </c>
      <c r="E352" s="1">
        <v>43853.508846655095</v>
      </c>
    </row>
    <row r="353" spans="1:5" x14ac:dyDescent="0.25">
      <c r="A353" t="s">
        <v>31303</v>
      </c>
      <c r="B353" t="s">
        <v>30952</v>
      </c>
      <c r="C353">
        <v>3.9498630508041113</v>
      </c>
      <c r="D353">
        <v>1579781567145</v>
      </c>
      <c r="E353" s="1">
        <v>43853.508878993052</v>
      </c>
    </row>
    <row r="354" spans="1:5" x14ac:dyDescent="0.25">
      <c r="A354" t="s">
        <v>31304</v>
      </c>
      <c r="B354" t="s">
        <v>30952</v>
      </c>
      <c r="C354">
        <v>3.9490571507782741</v>
      </c>
      <c r="D354">
        <v>1579781568908</v>
      </c>
      <c r="E354" s="1">
        <v>43853.508899398148</v>
      </c>
    </row>
    <row r="355" spans="1:5" x14ac:dyDescent="0.25">
      <c r="A355" t="s">
        <v>31305</v>
      </c>
      <c r="B355" t="s">
        <v>30952</v>
      </c>
      <c r="C355">
        <v>3.9506562396500899</v>
      </c>
      <c r="D355">
        <v>1579781565541</v>
      </c>
      <c r="E355" s="1">
        <v>43853.508860428243</v>
      </c>
    </row>
    <row r="356" spans="1:5" x14ac:dyDescent="0.25">
      <c r="A356" t="s">
        <v>31306</v>
      </c>
      <c r="B356" t="s">
        <v>30952</v>
      </c>
      <c r="C356">
        <v>3.9483064806546624</v>
      </c>
      <c r="D356">
        <v>1579781570713</v>
      </c>
      <c r="E356" s="1">
        <v>43853.50892028935</v>
      </c>
    </row>
    <row r="357" spans="1:5" x14ac:dyDescent="0.25">
      <c r="A357" t="s">
        <v>31307</v>
      </c>
      <c r="B357" t="s">
        <v>30952</v>
      </c>
      <c r="C357">
        <v>3.9475646421623254</v>
      </c>
      <c r="D357">
        <v>1579781572718</v>
      </c>
      <c r="E357" s="1">
        <v>43853.50894349537</v>
      </c>
    </row>
    <row r="358" spans="1:5" x14ac:dyDescent="0.25">
      <c r="A358" t="s">
        <v>31308</v>
      </c>
      <c r="B358" t="s">
        <v>30952</v>
      </c>
      <c r="C358">
        <v>3.9471592295387246</v>
      </c>
      <c r="D358">
        <v>1579781573948</v>
      </c>
      <c r="E358" s="1">
        <v>43853.508957731479</v>
      </c>
    </row>
    <row r="359" spans="1:5" x14ac:dyDescent="0.25">
      <c r="A359" t="s">
        <v>31309</v>
      </c>
      <c r="B359" t="s">
        <v>30952</v>
      </c>
      <c r="C359">
        <v>3.9467369410401911</v>
      </c>
      <c r="D359">
        <v>1579781575378</v>
      </c>
      <c r="E359" s="1">
        <v>43853.508974282406</v>
      </c>
    </row>
    <row r="360" spans="1:5" x14ac:dyDescent="0.25">
      <c r="A360" t="s">
        <v>31310</v>
      </c>
      <c r="B360" t="s">
        <v>30952</v>
      </c>
      <c r="C360">
        <v>3.9458604711594085</v>
      </c>
      <c r="D360">
        <v>1579781579306</v>
      </c>
      <c r="E360" s="1">
        <v>43853.509019745368</v>
      </c>
    </row>
    <row r="361" spans="1:5" x14ac:dyDescent="0.25">
      <c r="A361" t="s">
        <v>31311</v>
      </c>
      <c r="B361" t="s">
        <v>30952</v>
      </c>
      <c r="C361">
        <v>3.945539439127749</v>
      </c>
      <c r="D361">
        <v>1579781581710</v>
      </c>
      <c r="E361" s="1">
        <v>43853.509047569445</v>
      </c>
    </row>
    <row r="362" spans="1:5" x14ac:dyDescent="0.25">
      <c r="A362" t="s">
        <v>31312</v>
      </c>
      <c r="B362" t="s">
        <v>30952</v>
      </c>
      <c r="C362">
        <v>3.9454046980913304</v>
      </c>
      <c r="D362">
        <v>1579781583676</v>
      </c>
      <c r="E362" s="1">
        <v>43853.509070324071</v>
      </c>
    </row>
    <row r="363" spans="1:5" x14ac:dyDescent="0.25">
      <c r="A363" t="s">
        <v>31313</v>
      </c>
      <c r="B363" t="s">
        <v>30952</v>
      </c>
      <c r="C363">
        <v>3.9464570702467534</v>
      </c>
      <c r="D363">
        <v>1579781576445</v>
      </c>
      <c r="E363" s="1">
        <v>43853.508986631947</v>
      </c>
    </row>
    <row r="364" spans="1:5" x14ac:dyDescent="0.25">
      <c r="A364" t="s">
        <v>31314</v>
      </c>
      <c r="B364" t="s">
        <v>30952</v>
      </c>
      <c r="C364">
        <v>3.945992102136803</v>
      </c>
      <c r="D364">
        <v>1579781578570</v>
      </c>
      <c r="E364" s="1">
        <v>43853.509011226852</v>
      </c>
    </row>
    <row r="365" spans="1:5" x14ac:dyDescent="0.25">
      <c r="A365" t="s">
        <v>31315</v>
      </c>
      <c r="B365" t="s">
        <v>30952</v>
      </c>
      <c r="C365">
        <v>3.9462003701388859</v>
      </c>
      <c r="D365">
        <v>1579781577547</v>
      </c>
      <c r="E365" s="1">
        <v>43853.508999386577</v>
      </c>
    </row>
    <row r="366" spans="1:5" x14ac:dyDescent="0.25">
      <c r="A366" t="s">
        <v>31316</v>
      </c>
      <c r="B366" t="s">
        <v>30952</v>
      </c>
      <c r="C366">
        <v>3.9462181038558466</v>
      </c>
      <c r="D366">
        <v>1579781577466</v>
      </c>
      <c r="E366" s="1">
        <v>43853.508998449077</v>
      </c>
    </row>
    <row r="367" spans="1:5" x14ac:dyDescent="0.25">
      <c r="A367" t="s">
        <v>31317</v>
      </c>
      <c r="B367" t="s">
        <v>30952</v>
      </c>
      <c r="C367">
        <v>3.9454470496765062</v>
      </c>
      <c r="D367">
        <v>1579781586951</v>
      </c>
      <c r="E367" s="1">
        <v>43853.509108229169</v>
      </c>
    </row>
    <row r="368" spans="1:5" x14ac:dyDescent="0.25">
      <c r="A368" t="s">
        <v>31318</v>
      </c>
      <c r="B368" t="s">
        <v>30952</v>
      </c>
      <c r="C368">
        <v>3.9455190199487888</v>
      </c>
      <c r="D368">
        <v>1579781587850</v>
      </c>
      <c r="E368" s="1">
        <v>43853.509118634262</v>
      </c>
    </row>
    <row r="369" spans="1:5" x14ac:dyDescent="0.25">
      <c r="A369" t="s">
        <v>31319</v>
      </c>
      <c r="B369" t="s">
        <v>30952</v>
      </c>
      <c r="C369">
        <v>3.9456817513389715</v>
      </c>
      <c r="D369">
        <v>1579781589241</v>
      </c>
      <c r="E369" s="1">
        <v>43853.509134733795</v>
      </c>
    </row>
    <row r="370" spans="1:5" x14ac:dyDescent="0.25">
      <c r="A370" t="s">
        <v>31320</v>
      </c>
      <c r="B370" t="s">
        <v>30952</v>
      </c>
      <c r="C370">
        <v>3.9455239234578063</v>
      </c>
      <c r="D370">
        <v>1579781581872</v>
      </c>
      <c r="E370" s="1">
        <v>43853.509049444445</v>
      </c>
    </row>
    <row r="371" spans="1:5" x14ac:dyDescent="0.25">
      <c r="A371" t="s">
        <v>31321</v>
      </c>
      <c r="B371" t="s">
        <v>30952</v>
      </c>
      <c r="C371">
        <v>3.9465812398518345</v>
      </c>
      <c r="D371">
        <v>1579781593861</v>
      </c>
      <c r="E371" s="1">
        <v>43853.509188206015</v>
      </c>
    </row>
    <row r="372" spans="1:5" x14ac:dyDescent="0.25">
      <c r="A372" t="s">
        <v>31322</v>
      </c>
      <c r="B372" t="s">
        <v>30952</v>
      </c>
      <c r="C372">
        <v>3.94538512497334</v>
      </c>
      <c r="D372">
        <v>1579781585435</v>
      </c>
      <c r="E372" s="1">
        <v>43853.50909068287</v>
      </c>
    </row>
    <row r="373" spans="1:5" x14ac:dyDescent="0.25">
      <c r="A373" t="s">
        <v>31323</v>
      </c>
      <c r="B373" t="s">
        <v>30952</v>
      </c>
      <c r="C373">
        <v>3.9459614340043929</v>
      </c>
      <c r="D373">
        <v>1579781591000</v>
      </c>
      <c r="E373" s="1">
        <v>43853.509155092594</v>
      </c>
    </row>
    <row r="374" spans="1:5" x14ac:dyDescent="0.25">
      <c r="A374" t="s">
        <v>31324</v>
      </c>
      <c r="B374" t="s">
        <v>30952</v>
      </c>
      <c r="C374">
        <v>3.9463001257313377</v>
      </c>
      <c r="D374">
        <v>1579781592676</v>
      </c>
      <c r="E374" s="1">
        <v>43853.50917449074</v>
      </c>
    </row>
    <row r="375" spans="1:5" x14ac:dyDescent="0.25">
      <c r="A375" t="s">
        <v>31325</v>
      </c>
      <c r="B375" t="s">
        <v>30952</v>
      </c>
      <c r="C375">
        <v>3.9474783084236691</v>
      </c>
      <c r="D375">
        <v>1579781596970</v>
      </c>
      <c r="E375" s="1">
        <v>43853.509224189816</v>
      </c>
    </row>
    <row r="376" spans="1:5" x14ac:dyDescent="0.25">
      <c r="A376" t="s">
        <v>31326</v>
      </c>
      <c r="B376" t="s">
        <v>30952</v>
      </c>
      <c r="C376">
        <v>3.9479818013839498</v>
      </c>
      <c r="D376">
        <v>1579781598443</v>
      </c>
      <c r="E376" s="1">
        <v>43853.509241238426</v>
      </c>
    </row>
    <row r="377" spans="1:5" x14ac:dyDescent="0.25">
      <c r="A377" t="s">
        <v>31327</v>
      </c>
      <c r="B377" t="s">
        <v>30952</v>
      </c>
      <c r="C377">
        <v>3.9489313480093786</v>
      </c>
      <c r="D377">
        <v>1579781600903</v>
      </c>
      <c r="E377" s="1">
        <v>43853.509269710645</v>
      </c>
    </row>
    <row r="378" spans="1:5" x14ac:dyDescent="0.25">
      <c r="A378" t="s">
        <v>31328</v>
      </c>
      <c r="B378" t="s">
        <v>30952</v>
      </c>
      <c r="C378">
        <v>3.949991128292166</v>
      </c>
      <c r="D378">
        <v>1579781603317</v>
      </c>
      <c r="E378" s="1">
        <v>43853.50929765046</v>
      </c>
    </row>
    <row r="379" spans="1:5" x14ac:dyDescent="0.25">
      <c r="A379" t="s">
        <v>31329</v>
      </c>
      <c r="B379" t="s">
        <v>30952</v>
      </c>
      <c r="C379">
        <v>3.9505778518110466</v>
      </c>
      <c r="D379">
        <v>1579781604546</v>
      </c>
      <c r="E379" s="1">
        <v>43853.509311875001</v>
      </c>
    </row>
    <row r="380" spans="1:5" x14ac:dyDescent="0.25">
      <c r="A380" t="s">
        <v>31330</v>
      </c>
      <c r="B380" t="s">
        <v>30952</v>
      </c>
      <c r="C380">
        <v>3.950902247013969</v>
      </c>
      <c r="D380">
        <v>1579781605199</v>
      </c>
      <c r="E380" s="1">
        <v>43853.509319432873</v>
      </c>
    </row>
    <row r="381" spans="1:5" x14ac:dyDescent="0.25">
      <c r="A381" t="s">
        <v>31331</v>
      </c>
      <c r="B381" t="s">
        <v>30952</v>
      </c>
      <c r="C381">
        <v>3.9468064924397761</v>
      </c>
      <c r="D381">
        <v>1579781594721</v>
      </c>
      <c r="E381" s="1">
        <v>43853.509198159722</v>
      </c>
    </row>
    <row r="382" spans="1:5" x14ac:dyDescent="0.25">
      <c r="A382" t="s">
        <v>31332</v>
      </c>
      <c r="B382" t="s">
        <v>30952</v>
      </c>
      <c r="C382">
        <v>3.9471831002503319</v>
      </c>
      <c r="D382">
        <v>1579781596030</v>
      </c>
      <c r="E382" s="1">
        <v>43853.509213310186</v>
      </c>
    </row>
    <row r="383" spans="1:5" x14ac:dyDescent="0.25">
      <c r="A383" t="s">
        <v>31333</v>
      </c>
      <c r="B383" t="s">
        <v>30952</v>
      </c>
      <c r="C383">
        <v>3.9531553576993206</v>
      </c>
      <c r="D383">
        <v>1579781609337</v>
      </c>
      <c r="E383" s="1">
        <v>43853.509367326391</v>
      </c>
    </row>
    <row r="384" spans="1:5" x14ac:dyDescent="0.25">
      <c r="A384" t="s">
        <v>31334</v>
      </c>
      <c r="B384" t="s">
        <v>30952</v>
      </c>
      <c r="C384">
        <v>3.9540368142998674</v>
      </c>
      <c r="D384">
        <v>1579781610810</v>
      </c>
      <c r="E384" s="1">
        <v>43853.509384375</v>
      </c>
    </row>
    <row r="385" spans="1:5" x14ac:dyDescent="0.25">
      <c r="A385" t="s">
        <v>31335</v>
      </c>
      <c r="B385" t="s">
        <v>30952</v>
      </c>
      <c r="C385">
        <v>3.9547022413514483</v>
      </c>
      <c r="D385">
        <v>1579781611880</v>
      </c>
      <c r="E385" s="1">
        <v>43853.509396759262</v>
      </c>
    </row>
    <row r="386" spans="1:5" x14ac:dyDescent="0.25">
      <c r="A386" t="s">
        <v>31336</v>
      </c>
      <c r="B386" t="s">
        <v>30952</v>
      </c>
      <c r="C386">
        <v>3.9561953592157089</v>
      </c>
      <c r="D386">
        <v>1579781614170</v>
      </c>
      <c r="E386" s="1">
        <v>43853.509423263888</v>
      </c>
    </row>
    <row r="387" spans="1:5" x14ac:dyDescent="0.25">
      <c r="A387" t="s">
        <v>31337</v>
      </c>
      <c r="B387" t="s">
        <v>30952</v>
      </c>
      <c r="C387">
        <v>3.955090237944098</v>
      </c>
      <c r="D387">
        <v>1579781612489</v>
      </c>
      <c r="E387" s="1">
        <v>43853.509403807868</v>
      </c>
    </row>
    <row r="388" spans="1:5" x14ac:dyDescent="0.25">
      <c r="A388" t="s">
        <v>31338</v>
      </c>
      <c r="B388" t="s">
        <v>30952</v>
      </c>
      <c r="C388">
        <v>3.9579002702271566</v>
      </c>
      <c r="D388">
        <v>1579781616630</v>
      </c>
      <c r="E388" s="1">
        <v>43853.509451736114</v>
      </c>
    </row>
    <row r="389" spans="1:5" x14ac:dyDescent="0.25">
      <c r="A389" t="s">
        <v>31339</v>
      </c>
      <c r="B389" t="s">
        <v>30952</v>
      </c>
      <c r="C389">
        <v>3.9518636718254356</v>
      </c>
      <c r="D389">
        <v>1579781607041</v>
      </c>
      <c r="E389" s="1">
        <v>43853.509340752316</v>
      </c>
    </row>
    <row r="390" spans="1:5" x14ac:dyDescent="0.25">
      <c r="A390" t="s">
        <v>31340</v>
      </c>
      <c r="B390" t="s">
        <v>30952</v>
      </c>
      <c r="C390">
        <v>3.9592126880129714</v>
      </c>
      <c r="D390">
        <v>1579781618432</v>
      </c>
      <c r="E390" s="1">
        <v>43853.509472592596</v>
      </c>
    </row>
    <row r="391" spans="1:5" x14ac:dyDescent="0.25">
      <c r="A391" t="s">
        <v>31341</v>
      </c>
      <c r="B391" t="s">
        <v>30952</v>
      </c>
      <c r="C391">
        <v>3.9603552624853542</v>
      </c>
      <c r="D391">
        <v>1579781619946</v>
      </c>
      <c r="E391" s="1">
        <v>43853.509490115743</v>
      </c>
    </row>
    <row r="392" spans="1:5" x14ac:dyDescent="0.25">
      <c r="A392" t="s">
        <v>31342</v>
      </c>
      <c r="B392" t="s">
        <v>30952</v>
      </c>
      <c r="C392">
        <v>3.9621571884132867</v>
      </c>
      <c r="D392">
        <v>1579781622245</v>
      </c>
      <c r="E392" s="1">
        <v>43853.509516724538</v>
      </c>
    </row>
    <row r="393" spans="1:5" x14ac:dyDescent="0.25">
      <c r="A393" t="s">
        <v>31343</v>
      </c>
      <c r="B393" t="s">
        <v>30952</v>
      </c>
      <c r="C393">
        <v>3.9602487330112486</v>
      </c>
      <c r="D393">
        <v>1579781550788</v>
      </c>
      <c r="E393" s="1">
        <v>43853.508689675924</v>
      </c>
    </row>
    <row r="394" spans="1:5" x14ac:dyDescent="0.25">
      <c r="A394" t="s">
        <v>31344</v>
      </c>
      <c r="B394" t="s">
        <v>30952</v>
      </c>
      <c r="C394">
        <v>3.9636931601336207</v>
      </c>
      <c r="D394">
        <v>1579781624131</v>
      </c>
      <c r="E394" s="1">
        <v>43853.50953855324</v>
      </c>
    </row>
    <row r="395" spans="1:5" x14ac:dyDescent="0.25">
      <c r="A395" t="s">
        <v>31345</v>
      </c>
      <c r="B395" t="s">
        <v>30952</v>
      </c>
      <c r="C395">
        <v>3.9655251211309381</v>
      </c>
      <c r="D395">
        <v>1579781626305</v>
      </c>
      <c r="E395" s="1">
        <v>43853.509563715277</v>
      </c>
    </row>
    <row r="396" spans="1:5" x14ac:dyDescent="0.25">
      <c r="A396" t="s">
        <v>31346</v>
      </c>
      <c r="B396" t="s">
        <v>30952</v>
      </c>
      <c r="C396">
        <v>3.9653487968529437</v>
      </c>
      <c r="D396">
        <v>1579781626099</v>
      </c>
      <c r="E396" s="1">
        <v>43853.509561331019</v>
      </c>
    </row>
    <row r="397" spans="1:5" x14ac:dyDescent="0.25">
      <c r="A397" t="s">
        <v>31347</v>
      </c>
      <c r="B397" t="s">
        <v>30952</v>
      </c>
      <c r="C397">
        <v>3.9672357196874279</v>
      </c>
      <c r="D397">
        <v>1579781628271</v>
      </c>
      <c r="E397" s="1">
        <v>43853.509586469911</v>
      </c>
    </row>
    <row r="398" spans="1:5" x14ac:dyDescent="0.25">
      <c r="A398" t="s">
        <v>31348</v>
      </c>
      <c r="B398" t="s">
        <v>30952</v>
      </c>
      <c r="C398">
        <v>3.9683658147413907</v>
      </c>
      <c r="D398">
        <v>1579781629540</v>
      </c>
      <c r="E398" s="1">
        <v>43853.509601157406</v>
      </c>
    </row>
    <row r="399" spans="1:5" x14ac:dyDescent="0.25">
      <c r="A399" t="s">
        <v>31349</v>
      </c>
      <c r="B399" t="s">
        <v>30952</v>
      </c>
      <c r="C399">
        <v>3.9702647135501072</v>
      </c>
      <c r="D399">
        <v>1579781631625</v>
      </c>
      <c r="E399" s="1">
        <v>43853.509625289349</v>
      </c>
    </row>
    <row r="400" spans="1:5" x14ac:dyDescent="0.25">
      <c r="A400" t="s">
        <v>31350</v>
      </c>
      <c r="B400" t="s">
        <v>30952</v>
      </c>
      <c r="C400">
        <v>3.9691755521997747</v>
      </c>
      <c r="D400">
        <v>1579781630436</v>
      </c>
      <c r="E400" s="1">
        <v>43853.509611527777</v>
      </c>
    </row>
    <row r="401" spans="1:5" x14ac:dyDescent="0.25">
      <c r="A401" t="s">
        <v>31351</v>
      </c>
      <c r="B401" t="s">
        <v>30952</v>
      </c>
      <c r="C401">
        <v>3.9717172199462807</v>
      </c>
      <c r="D401">
        <v>1579781633184</v>
      </c>
      <c r="E401" s="1">
        <v>43853.509643333331</v>
      </c>
    </row>
    <row r="402" spans="1:5" x14ac:dyDescent="0.25">
      <c r="A402" t="s">
        <v>31352</v>
      </c>
      <c r="B402" t="s">
        <v>30952</v>
      </c>
      <c r="C402">
        <v>3.9737077746103253</v>
      </c>
      <c r="D402">
        <v>1579781635276</v>
      </c>
      <c r="E402" s="1">
        <v>43853.509667546299</v>
      </c>
    </row>
    <row r="403" spans="1:5" x14ac:dyDescent="0.25">
      <c r="A403" t="s">
        <v>31353</v>
      </c>
      <c r="B403" t="s">
        <v>30952</v>
      </c>
      <c r="C403">
        <v>3.9757813729762641</v>
      </c>
      <c r="D403">
        <v>1579781637407</v>
      </c>
      <c r="E403" s="1">
        <v>43853.509692210646</v>
      </c>
    </row>
    <row r="404" spans="1:5" x14ac:dyDescent="0.25">
      <c r="A404" t="s">
        <v>31354</v>
      </c>
      <c r="B404" t="s">
        <v>30952</v>
      </c>
      <c r="C404">
        <v>3.9774526793298239</v>
      </c>
      <c r="D404">
        <v>1579781639093</v>
      </c>
      <c r="E404" s="1">
        <v>43853.509711724539</v>
      </c>
    </row>
    <row r="405" spans="1:5" x14ac:dyDescent="0.25">
      <c r="A405" t="s">
        <v>31355</v>
      </c>
      <c r="B405" t="s">
        <v>30952</v>
      </c>
      <c r="C405">
        <v>3.9818253568478235</v>
      </c>
      <c r="D405">
        <v>1579781643392</v>
      </c>
      <c r="E405" s="1">
        <v>43853.50976148148</v>
      </c>
    </row>
    <row r="406" spans="1:5" x14ac:dyDescent="0.25">
      <c r="A406" t="s">
        <v>31356</v>
      </c>
      <c r="B406" t="s">
        <v>30952</v>
      </c>
      <c r="C406">
        <v>3.9798109568427975</v>
      </c>
      <c r="D406">
        <v>1579781641430</v>
      </c>
      <c r="E406" s="1">
        <v>43853.509738773151</v>
      </c>
    </row>
    <row r="407" spans="1:5" x14ac:dyDescent="0.25">
      <c r="A407" t="s">
        <v>31357</v>
      </c>
      <c r="B407" t="s">
        <v>30952</v>
      </c>
      <c r="C407">
        <v>3.9837459781234523</v>
      </c>
      <c r="D407">
        <v>1579781645237</v>
      </c>
      <c r="E407" s="1">
        <v>43853.509782835645</v>
      </c>
    </row>
    <row r="408" spans="1:5" x14ac:dyDescent="0.25">
      <c r="A408" t="s">
        <v>31358</v>
      </c>
      <c r="B408" t="s">
        <v>30952</v>
      </c>
      <c r="C408">
        <v>3.9857260136448827</v>
      </c>
      <c r="D408">
        <v>1579781647116</v>
      </c>
      <c r="E408" s="1">
        <v>43853.509804583337</v>
      </c>
    </row>
    <row r="409" spans="1:5" x14ac:dyDescent="0.25">
      <c r="A409" t="s">
        <v>31359</v>
      </c>
      <c r="B409" t="s">
        <v>30952</v>
      </c>
      <c r="C409">
        <v>3.9869456576916322</v>
      </c>
      <c r="D409">
        <v>1579781648263</v>
      </c>
      <c r="E409" s="1">
        <v>43853.509817858794</v>
      </c>
    </row>
    <row r="410" spans="1:5" x14ac:dyDescent="0.25">
      <c r="A410" t="s">
        <v>31360</v>
      </c>
      <c r="B410" t="s">
        <v>30952</v>
      </c>
      <c r="C410">
        <v>3.9891411091137394</v>
      </c>
      <c r="D410">
        <v>1579781650310</v>
      </c>
      <c r="E410" s="1">
        <v>43853.509841550927</v>
      </c>
    </row>
    <row r="411" spans="1:5" x14ac:dyDescent="0.25">
      <c r="A411" t="s">
        <v>31361</v>
      </c>
      <c r="B411" t="s">
        <v>30952</v>
      </c>
      <c r="C411">
        <v>3.9905121081241783</v>
      </c>
      <c r="D411">
        <v>1579781651578</v>
      </c>
      <c r="E411" s="1">
        <v>43853.509856226854</v>
      </c>
    </row>
    <row r="412" spans="1:5" x14ac:dyDescent="0.25">
      <c r="A412" t="s">
        <v>31362</v>
      </c>
      <c r="B412" t="s">
        <v>30952</v>
      </c>
      <c r="C412">
        <v>3.9933222942843245</v>
      </c>
      <c r="D412">
        <v>1579781654156</v>
      </c>
      <c r="E412" s="1">
        <v>43853.509886064814</v>
      </c>
    </row>
    <row r="413" spans="1:5" x14ac:dyDescent="0.25">
      <c r="A413" t="s">
        <v>31363</v>
      </c>
      <c r="B413" t="s">
        <v>30952</v>
      </c>
      <c r="C413">
        <v>3.9955678726184827</v>
      </c>
      <c r="D413">
        <v>1579781656199</v>
      </c>
      <c r="E413" s="1">
        <v>43853.50990971065</v>
      </c>
    </row>
    <row r="414" spans="1:5" x14ac:dyDescent="0.25">
      <c r="A414" t="s">
        <v>31364</v>
      </c>
      <c r="B414" t="s">
        <v>30952</v>
      </c>
      <c r="C414">
        <v>3.9946219092834299</v>
      </c>
      <c r="D414">
        <v>1579781655340</v>
      </c>
      <c r="E414" s="1">
        <v>43853.50989976852</v>
      </c>
    </row>
    <row r="415" spans="1:5" x14ac:dyDescent="0.25">
      <c r="A415" t="s">
        <v>31365</v>
      </c>
      <c r="B415" t="s">
        <v>30952</v>
      </c>
      <c r="C415">
        <v>3.9972894598742599</v>
      </c>
      <c r="D415">
        <v>1579781657757</v>
      </c>
      <c r="E415" s="1">
        <v>43853.509927743056</v>
      </c>
    </row>
    <row r="416" spans="1:5" x14ac:dyDescent="0.25">
      <c r="A416" t="s">
        <v>31366</v>
      </c>
      <c r="B416" t="s">
        <v>30952</v>
      </c>
      <c r="C416">
        <v>3.9989664186649678</v>
      </c>
      <c r="D416">
        <v>1579781659269</v>
      </c>
      <c r="E416" s="1">
        <v>43853.509945243059</v>
      </c>
    </row>
    <row r="417" spans="1:5" x14ac:dyDescent="0.25">
      <c r="A417" t="s">
        <v>31367</v>
      </c>
      <c r="B417" t="s">
        <v>30952</v>
      </c>
      <c r="C417">
        <v>4.0003343058369527</v>
      </c>
      <c r="D417">
        <v>1579781660499</v>
      </c>
      <c r="E417" s="1">
        <v>43853.509959479168</v>
      </c>
    </row>
    <row r="418" spans="1:5" x14ac:dyDescent="0.25">
      <c r="A418" t="s">
        <v>31368</v>
      </c>
      <c r="B418" t="s">
        <v>30952</v>
      </c>
      <c r="C418">
        <v>4.0022502995001386</v>
      </c>
      <c r="D418">
        <v>1579781662218</v>
      </c>
      <c r="E418" s="1">
        <v>43853.509979374998</v>
      </c>
    </row>
    <row r="419" spans="1:5" x14ac:dyDescent="0.25">
      <c r="A419" t="s">
        <v>31369</v>
      </c>
      <c r="B419" t="s">
        <v>30952</v>
      </c>
      <c r="C419">
        <v>4.0043999210189547</v>
      </c>
      <c r="D419">
        <v>1579781664143</v>
      </c>
      <c r="E419" s="1">
        <v>43853.510001655093</v>
      </c>
    </row>
    <row r="420" spans="1:5" x14ac:dyDescent="0.25">
      <c r="A420" t="s">
        <v>31370</v>
      </c>
      <c r="B420" t="s">
        <v>30952</v>
      </c>
      <c r="C420">
        <v>4.0062720328517418</v>
      </c>
      <c r="D420">
        <v>1579781665818</v>
      </c>
      <c r="E420" s="1">
        <v>43853.510021041664</v>
      </c>
    </row>
    <row r="421" spans="1:5" x14ac:dyDescent="0.25">
      <c r="A421" t="s">
        <v>31371</v>
      </c>
      <c r="B421" t="s">
        <v>30952</v>
      </c>
      <c r="C421">
        <v>4.0054046321186805</v>
      </c>
      <c r="D421">
        <v>1579781665042</v>
      </c>
      <c r="E421" s="1">
        <v>43853.510012060186</v>
      </c>
    </row>
    <row r="422" spans="1:5" x14ac:dyDescent="0.25">
      <c r="A422" t="s">
        <v>31372</v>
      </c>
      <c r="B422" t="s">
        <v>30952</v>
      </c>
      <c r="C422">
        <v>4.0075506902167843</v>
      </c>
      <c r="D422">
        <v>1579781666962</v>
      </c>
      <c r="E422" s="1">
        <v>43853.510034282408</v>
      </c>
    </row>
    <row r="423" spans="1:5" x14ac:dyDescent="0.25">
      <c r="A423" t="s">
        <v>31373</v>
      </c>
      <c r="B423" t="s">
        <v>30952</v>
      </c>
      <c r="C423">
        <v>4.0091995367455544</v>
      </c>
      <c r="D423">
        <v>1579781668438</v>
      </c>
      <c r="E423" s="1">
        <v>43853.510051365738</v>
      </c>
    </row>
    <row r="424" spans="1:5" x14ac:dyDescent="0.25">
      <c r="A424" t="s">
        <v>31374</v>
      </c>
      <c r="B424" t="s">
        <v>30952</v>
      </c>
      <c r="C424">
        <v>4.0102943763243797</v>
      </c>
      <c r="D424">
        <v>1579781669419</v>
      </c>
      <c r="E424" s="1">
        <v>43853.510062719906</v>
      </c>
    </row>
    <row r="425" spans="1:5" x14ac:dyDescent="0.25">
      <c r="A425" t="s">
        <v>31375</v>
      </c>
      <c r="B425" t="s">
        <v>30952</v>
      </c>
      <c r="C425">
        <v>4.0124345265850803</v>
      </c>
      <c r="D425">
        <v>1579781671340</v>
      </c>
      <c r="E425" s="1">
        <v>43853.510084953705</v>
      </c>
    </row>
    <row r="426" spans="1:5" x14ac:dyDescent="0.25">
      <c r="A426" t="s">
        <v>31376</v>
      </c>
      <c r="B426" t="s">
        <v>30952</v>
      </c>
      <c r="C426">
        <v>4.0150207367418771</v>
      </c>
      <c r="D426">
        <v>1579781673670</v>
      </c>
      <c r="E426" s="1">
        <v>43853.5101119213</v>
      </c>
    </row>
    <row r="427" spans="1:5" x14ac:dyDescent="0.25">
      <c r="A427" t="s">
        <v>31377</v>
      </c>
      <c r="B427" t="s">
        <v>30952</v>
      </c>
      <c r="C427">
        <v>4.0188473917060161</v>
      </c>
      <c r="D427">
        <v>1579781677143</v>
      </c>
      <c r="E427" s="1">
        <v>43853.510152118055</v>
      </c>
    </row>
    <row r="428" spans="1:5" x14ac:dyDescent="0.25">
      <c r="A428" t="s">
        <v>31378</v>
      </c>
      <c r="B428" t="s">
        <v>30952</v>
      </c>
      <c r="C428">
        <v>4.0174141802949022</v>
      </c>
      <c r="D428">
        <v>1579781675838</v>
      </c>
      <c r="E428" s="1">
        <v>43853.510137013887</v>
      </c>
    </row>
    <row r="429" spans="1:5" x14ac:dyDescent="0.25">
      <c r="A429" t="s">
        <v>31379</v>
      </c>
      <c r="B429" t="s">
        <v>30952</v>
      </c>
      <c r="C429">
        <v>4.0199685455932679</v>
      </c>
      <c r="D429">
        <v>1579781678168</v>
      </c>
      <c r="E429" s="1">
        <v>43853.510163981482</v>
      </c>
    </row>
    <row r="430" spans="1:5" x14ac:dyDescent="0.25">
      <c r="A430" t="s">
        <v>31380</v>
      </c>
      <c r="B430" t="s">
        <v>30952</v>
      </c>
      <c r="C430">
        <v>4.0216142540247644</v>
      </c>
      <c r="D430">
        <v>1579781679680</v>
      </c>
      <c r="E430" s="1">
        <v>43853.510181481484</v>
      </c>
    </row>
    <row r="431" spans="1:5" x14ac:dyDescent="0.25">
      <c r="A431" t="s">
        <v>31381</v>
      </c>
      <c r="B431" t="s">
        <v>30952</v>
      </c>
      <c r="C431">
        <v>4.0233838868195102</v>
      </c>
      <c r="D431">
        <v>1579781681317</v>
      </c>
      <c r="E431" s="1">
        <v>43853.510200428238</v>
      </c>
    </row>
    <row r="432" spans="1:5" x14ac:dyDescent="0.25">
      <c r="A432" t="s">
        <v>31382</v>
      </c>
      <c r="B432" t="s">
        <v>30952</v>
      </c>
      <c r="C432">
        <v>4.0254009225077825</v>
      </c>
      <c r="D432">
        <v>1579781683199</v>
      </c>
      <c r="E432" s="1">
        <v>43853.510222210651</v>
      </c>
    </row>
    <row r="433" spans="1:5" x14ac:dyDescent="0.25">
      <c r="A433" t="s">
        <v>31383</v>
      </c>
      <c r="B433" t="s">
        <v>30952</v>
      </c>
      <c r="C433">
        <v>4.0270973385098374</v>
      </c>
      <c r="D433">
        <v>1579781684797</v>
      </c>
      <c r="E433" s="1">
        <v>43853.510240706019</v>
      </c>
    </row>
    <row r="434" spans="1:5" x14ac:dyDescent="0.25">
      <c r="A434" t="s">
        <v>31384</v>
      </c>
      <c r="B434" t="s">
        <v>30952</v>
      </c>
      <c r="C434">
        <v>4.0286455436579267</v>
      </c>
      <c r="D434">
        <v>1579781686269</v>
      </c>
      <c r="E434" s="1">
        <v>43853.510257743059</v>
      </c>
    </row>
    <row r="435" spans="1:5" x14ac:dyDescent="0.25">
      <c r="A435" t="s">
        <v>31385</v>
      </c>
      <c r="B435" t="s">
        <v>30952</v>
      </c>
      <c r="C435">
        <v>4.0295005348069957</v>
      </c>
      <c r="D435">
        <v>1579781687088</v>
      </c>
      <c r="E435" s="1">
        <v>43853.51026722222</v>
      </c>
    </row>
    <row r="436" spans="1:5" x14ac:dyDescent="0.25">
      <c r="A436" t="s">
        <v>31386</v>
      </c>
      <c r="B436" t="s">
        <v>30952</v>
      </c>
      <c r="C436">
        <v>4.0307280052401611</v>
      </c>
      <c r="D436">
        <v>1579781688272</v>
      </c>
      <c r="E436" s="1">
        <v>43853.510280925926</v>
      </c>
    </row>
    <row r="437" spans="1:5" x14ac:dyDescent="0.25">
      <c r="A437" t="s">
        <v>31387</v>
      </c>
      <c r="B437" t="s">
        <v>30952</v>
      </c>
      <c r="C437">
        <v>4.0322401974629338</v>
      </c>
      <c r="D437">
        <v>1579781689745</v>
      </c>
      <c r="E437" s="1">
        <v>43853.510297974535</v>
      </c>
    </row>
    <row r="438" spans="1:5" x14ac:dyDescent="0.25">
      <c r="A438" t="s">
        <v>31388</v>
      </c>
      <c r="B438" t="s">
        <v>30952</v>
      </c>
      <c r="C438">
        <v>4.0333277483608221</v>
      </c>
      <c r="D438">
        <v>1579781690815</v>
      </c>
      <c r="E438" s="1">
        <v>43853.510310358797</v>
      </c>
    </row>
    <row r="439" spans="1:5" x14ac:dyDescent="0.25">
      <c r="A439" t="s">
        <v>31389</v>
      </c>
      <c r="B439" t="s">
        <v>30952</v>
      </c>
      <c r="C439">
        <v>4.0352607426731097</v>
      </c>
      <c r="D439">
        <v>1579781692741</v>
      </c>
      <c r="E439" s="1">
        <v>43853.510332650461</v>
      </c>
    </row>
    <row r="440" spans="1:5" x14ac:dyDescent="0.25">
      <c r="A440" t="s">
        <v>31390</v>
      </c>
      <c r="B440" t="s">
        <v>30952</v>
      </c>
      <c r="C440">
        <v>4.0370417814874449</v>
      </c>
      <c r="D440">
        <v>1579781694546</v>
      </c>
      <c r="E440" s="1">
        <v>43853.510353541664</v>
      </c>
    </row>
    <row r="441" spans="1:5" x14ac:dyDescent="0.25">
      <c r="A441" t="s">
        <v>31391</v>
      </c>
      <c r="B441" t="s">
        <v>30952</v>
      </c>
      <c r="C441">
        <v>4.0388632578080728</v>
      </c>
      <c r="D441">
        <v>1579781696426</v>
      </c>
      <c r="E441" s="1">
        <v>43853.510375300924</v>
      </c>
    </row>
    <row r="442" spans="1:5" x14ac:dyDescent="0.25">
      <c r="A442" t="s">
        <v>31392</v>
      </c>
      <c r="B442" t="s">
        <v>30952</v>
      </c>
      <c r="C442">
        <v>4.0401498220062546</v>
      </c>
      <c r="D442">
        <v>1579781697777</v>
      </c>
      <c r="E442" s="1">
        <v>43853.510390937503</v>
      </c>
    </row>
    <row r="443" spans="1:5" x14ac:dyDescent="0.25">
      <c r="A443" t="s">
        <v>31393</v>
      </c>
      <c r="B443" t="s">
        <v>30952</v>
      </c>
      <c r="C443">
        <v>4.0411903458580234</v>
      </c>
      <c r="D443">
        <v>1579781698885</v>
      </c>
      <c r="E443" s="1">
        <v>43853.510403761575</v>
      </c>
    </row>
    <row r="444" spans="1:5" x14ac:dyDescent="0.25">
      <c r="A444" t="s">
        <v>31394</v>
      </c>
      <c r="B444" t="s">
        <v>30952</v>
      </c>
      <c r="C444">
        <v>4.0432625757254526</v>
      </c>
      <c r="D444">
        <v>1579781701137</v>
      </c>
      <c r="E444" s="1">
        <v>43853.51042982639</v>
      </c>
    </row>
    <row r="445" spans="1:5" x14ac:dyDescent="0.25">
      <c r="A445" t="s">
        <v>31395</v>
      </c>
      <c r="B445" t="s">
        <v>30952</v>
      </c>
      <c r="C445">
        <v>4.0440014409411997</v>
      </c>
      <c r="D445">
        <v>1579781701956</v>
      </c>
      <c r="E445" s="1">
        <v>43853.510439305559</v>
      </c>
    </row>
    <row r="446" spans="1:5" x14ac:dyDescent="0.25">
      <c r="A446" t="s">
        <v>31396</v>
      </c>
      <c r="B446" t="s">
        <v>30952</v>
      </c>
      <c r="C446">
        <v>4.0463076274445662</v>
      </c>
      <c r="D446">
        <v>1579781704574</v>
      </c>
      <c r="E446" s="1">
        <v>43853.510469606481</v>
      </c>
    </row>
    <row r="447" spans="1:5" x14ac:dyDescent="0.25">
      <c r="A447" t="s">
        <v>31397</v>
      </c>
      <c r="B447" t="s">
        <v>30952</v>
      </c>
      <c r="C447">
        <v>4.0469067862048549</v>
      </c>
      <c r="D447">
        <v>1579781705271</v>
      </c>
      <c r="E447" s="1">
        <v>43853.510477673612</v>
      </c>
    </row>
    <row r="448" spans="1:5" x14ac:dyDescent="0.25">
      <c r="A448" t="s">
        <v>31398</v>
      </c>
      <c r="B448" t="s">
        <v>30952</v>
      </c>
      <c r="C448">
        <v>4.0502878109324101</v>
      </c>
      <c r="D448">
        <v>1579781709358</v>
      </c>
      <c r="E448" s="1">
        <v>43853.510524976853</v>
      </c>
    </row>
    <row r="449" spans="1:5" x14ac:dyDescent="0.25">
      <c r="A449" t="s">
        <v>31399</v>
      </c>
      <c r="B449" t="s">
        <v>30952</v>
      </c>
      <c r="C449">
        <v>4.0517573505384448</v>
      </c>
      <c r="D449">
        <v>1579781711159</v>
      </c>
      <c r="E449" s="1">
        <v>43853.510545821759</v>
      </c>
    </row>
    <row r="450" spans="1:5" x14ac:dyDescent="0.25">
      <c r="A450" t="s">
        <v>31400</v>
      </c>
      <c r="B450" t="s">
        <v>30952</v>
      </c>
      <c r="C450">
        <v>4.0532949820367605</v>
      </c>
      <c r="D450">
        <v>1579781713000</v>
      </c>
      <c r="E450" s="1">
        <v>43853.510567129626</v>
      </c>
    </row>
    <row r="451" spans="1:5" x14ac:dyDescent="0.25">
      <c r="A451" t="s">
        <v>31401</v>
      </c>
      <c r="B451" t="s">
        <v>30952</v>
      </c>
      <c r="C451">
        <v>4.0545875968276333</v>
      </c>
      <c r="D451">
        <v>1579781714517</v>
      </c>
      <c r="E451" s="1">
        <v>43853.510584687501</v>
      </c>
    </row>
    <row r="452" spans="1:5" x14ac:dyDescent="0.25">
      <c r="A452" t="s">
        <v>31402</v>
      </c>
      <c r="B452" t="s">
        <v>30952</v>
      </c>
      <c r="C452">
        <v>4.0557241675400579</v>
      </c>
      <c r="D452">
        <v>1579781715830</v>
      </c>
      <c r="E452" s="1">
        <v>43853.510599884263</v>
      </c>
    </row>
    <row r="453" spans="1:5" x14ac:dyDescent="0.25">
      <c r="A453" t="s">
        <v>31403</v>
      </c>
      <c r="B453" t="s">
        <v>30952</v>
      </c>
      <c r="C453">
        <v>4.0584051569271873</v>
      </c>
      <c r="D453">
        <v>1579781718859</v>
      </c>
      <c r="E453" s="1">
        <v>43853.510634942133</v>
      </c>
    </row>
    <row r="454" spans="1:5" x14ac:dyDescent="0.25">
      <c r="A454" t="s">
        <v>31404</v>
      </c>
      <c r="B454" t="s">
        <v>30952</v>
      </c>
      <c r="C454">
        <v>4.0568720908114093</v>
      </c>
      <c r="D454">
        <v>1579781717138</v>
      </c>
      <c r="E454" s="1">
        <v>43853.510615023151</v>
      </c>
    </row>
    <row r="455" spans="1:5" x14ac:dyDescent="0.25">
      <c r="A455" t="s">
        <v>31405</v>
      </c>
      <c r="B455" t="s">
        <v>30952</v>
      </c>
      <c r="C455">
        <v>4.0600720264301513</v>
      </c>
      <c r="D455">
        <v>1579781720700</v>
      </c>
      <c r="E455" s="1">
        <v>43853.51065625</v>
      </c>
    </row>
    <row r="456" spans="1:5" x14ac:dyDescent="0.25">
      <c r="A456" t="s">
        <v>31406</v>
      </c>
      <c r="B456" t="s">
        <v>30952</v>
      </c>
      <c r="C456">
        <v>4.0623376450498467</v>
      </c>
      <c r="D456">
        <v>1579781723158</v>
      </c>
      <c r="E456" s="1">
        <v>43853.510684699075</v>
      </c>
    </row>
    <row r="457" spans="1:5" x14ac:dyDescent="0.25">
      <c r="A457" t="s">
        <v>31407</v>
      </c>
      <c r="B457" t="s">
        <v>30952</v>
      </c>
      <c r="C457">
        <v>4.0613155453507765</v>
      </c>
      <c r="D457">
        <v>1579781722055</v>
      </c>
      <c r="E457" s="1">
        <v>43853.510671932869</v>
      </c>
    </row>
    <row r="458" spans="1:5" x14ac:dyDescent="0.25">
      <c r="A458" t="s">
        <v>31408</v>
      </c>
      <c r="B458" t="s">
        <v>30952</v>
      </c>
      <c r="C458">
        <v>4.0639471486910859</v>
      </c>
      <c r="D458">
        <v>1579781724877</v>
      </c>
      <c r="E458" s="1">
        <v>43853.510704594904</v>
      </c>
    </row>
    <row r="459" spans="1:5" x14ac:dyDescent="0.25">
      <c r="A459" t="s">
        <v>31409</v>
      </c>
      <c r="B459" t="s">
        <v>30952</v>
      </c>
      <c r="C459">
        <v>4.0658118689183667</v>
      </c>
      <c r="D459">
        <v>1579781726844</v>
      </c>
      <c r="E459" s="1">
        <v>43853.510727361114</v>
      </c>
    </row>
    <row r="460" spans="1:5" x14ac:dyDescent="0.25">
      <c r="A460" t="s">
        <v>31410</v>
      </c>
      <c r="B460" t="s">
        <v>30952</v>
      </c>
      <c r="C460">
        <v>4.0670268784281216</v>
      </c>
      <c r="D460">
        <v>1579781728113</v>
      </c>
      <c r="E460" s="1">
        <v>43853.510742048609</v>
      </c>
    </row>
    <row r="461" spans="1:5" x14ac:dyDescent="0.25">
      <c r="A461" t="s">
        <v>31411</v>
      </c>
      <c r="B461" t="s">
        <v>30952</v>
      </c>
      <c r="C461">
        <v>4.0683318444346739</v>
      </c>
      <c r="D461">
        <v>1579781729466</v>
      </c>
      <c r="E461" s="1">
        <v>43853.510757708333</v>
      </c>
    </row>
    <row r="462" spans="1:5" x14ac:dyDescent="0.25">
      <c r="A462" t="s">
        <v>31412</v>
      </c>
      <c r="B462" t="s">
        <v>30952</v>
      </c>
      <c r="C462">
        <v>4.0701219412419265</v>
      </c>
      <c r="D462">
        <v>1579781731307</v>
      </c>
      <c r="E462" s="1">
        <v>43853.5107790162</v>
      </c>
    </row>
    <row r="463" spans="1:5" x14ac:dyDescent="0.25">
      <c r="A463" t="s">
        <v>31413</v>
      </c>
      <c r="B463" t="s">
        <v>30952</v>
      </c>
      <c r="C463">
        <v>4.0719663278577523</v>
      </c>
      <c r="D463">
        <v>1579781733188</v>
      </c>
      <c r="E463" s="1">
        <v>43853.510800787037</v>
      </c>
    </row>
    <row r="464" spans="1:5" x14ac:dyDescent="0.25">
      <c r="A464" t="s">
        <v>31414</v>
      </c>
      <c r="B464" t="s">
        <v>30952</v>
      </c>
      <c r="C464">
        <v>4.0727737358135352</v>
      </c>
      <c r="D464">
        <v>1579781734007</v>
      </c>
      <c r="E464" s="1">
        <v>43853.510810266205</v>
      </c>
    </row>
    <row r="465" spans="1:5" x14ac:dyDescent="0.25">
      <c r="A465" t="s">
        <v>31415</v>
      </c>
      <c r="B465" t="s">
        <v>30952</v>
      </c>
      <c r="C465">
        <v>4.049062662459364</v>
      </c>
      <c r="D465">
        <v>1579781707845</v>
      </c>
      <c r="E465" s="1">
        <v>43853.510507465275</v>
      </c>
    </row>
    <row r="466" spans="1:5" x14ac:dyDescent="0.25">
      <c r="A466" t="s">
        <v>31416</v>
      </c>
      <c r="B466" t="s">
        <v>30952</v>
      </c>
      <c r="C466">
        <v>4.074966927066618</v>
      </c>
      <c r="D466">
        <v>1579781736220</v>
      </c>
      <c r="E466" s="1">
        <v>43853.510835879628</v>
      </c>
    </row>
    <row r="467" spans="1:5" x14ac:dyDescent="0.25">
      <c r="A467" t="s">
        <v>31417</v>
      </c>
      <c r="B467" t="s">
        <v>30952</v>
      </c>
      <c r="C467">
        <v>4.0770113040207736</v>
      </c>
      <c r="D467">
        <v>1579781738270</v>
      </c>
      <c r="E467" s="1">
        <v>43853.510859606482</v>
      </c>
    </row>
    <row r="468" spans="1:5" x14ac:dyDescent="0.25">
      <c r="A468" t="s">
        <v>31418</v>
      </c>
      <c r="B468" t="s">
        <v>30952</v>
      </c>
      <c r="C468">
        <v>4.0760306461162097</v>
      </c>
      <c r="D468">
        <v>1579781737288</v>
      </c>
      <c r="E468" s="1">
        <v>43853.510848240738</v>
      </c>
    </row>
    <row r="469" spans="1:5" x14ac:dyDescent="0.25">
      <c r="A469" t="s">
        <v>31419</v>
      </c>
      <c r="B469" t="s">
        <v>30952</v>
      </c>
      <c r="C469">
        <v>4.0785735505386622</v>
      </c>
      <c r="D469">
        <v>1579781739830</v>
      </c>
      <c r="E469" s="1">
        <v>43853.51087766204</v>
      </c>
    </row>
    <row r="470" spans="1:5" x14ac:dyDescent="0.25">
      <c r="A470" t="s">
        <v>31420</v>
      </c>
      <c r="B470" t="s">
        <v>30952</v>
      </c>
      <c r="C470">
        <v>4.0801783563130805</v>
      </c>
      <c r="D470">
        <v>1579781741428</v>
      </c>
      <c r="E470" s="1">
        <v>43853.510896157408</v>
      </c>
    </row>
    <row r="471" spans="1:5" x14ac:dyDescent="0.25">
      <c r="A471" t="s">
        <v>31421</v>
      </c>
      <c r="B471" t="s">
        <v>30952</v>
      </c>
      <c r="C471">
        <v>4.0814128993622019</v>
      </c>
      <c r="D471">
        <v>1579781742655</v>
      </c>
      <c r="E471" s="1">
        <v>43853.510910358797</v>
      </c>
    </row>
    <row r="472" spans="1:5" x14ac:dyDescent="0.25">
      <c r="A472" t="s">
        <v>31422</v>
      </c>
      <c r="B472" t="s">
        <v>30952</v>
      </c>
      <c r="C472">
        <v>4.0829884534068714</v>
      </c>
      <c r="D472">
        <v>1579781744219</v>
      </c>
      <c r="E472" s="1">
        <v>43853.510928460651</v>
      </c>
    </row>
    <row r="473" spans="1:5" x14ac:dyDescent="0.25">
      <c r="A473" t="s">
        <v>31423</v>
      </c>
      <c r="B473" t="s">
        <v>30952</v>
      </c>
      <c r="C473">
        <v>4.0823274075670337</v>
      </c>
      <c r="D473">
        <v>1579781743563</v>
      </c>
      <c r="E473" s="1">
        <v>43853.510920868059</v>
      </c>
    </row>
    <row r="474" spans="1:5" x14ac:dyDescent="0.25">
      <c r="A474" t="s">
        <v>31424</v>
      </c>
      <c r="B474" t="s">
        <v>30952</v>
      </c>
      <c r="C474">
        <v>4.0848463712953231</v>
      </c>
      <c r="D474">
        <v>1579781746062</v>
      </c>
      <c r="E474" s="1">
        <v>43853.510949791664</v>
      </c>
    </row>
    <row r="475" spans="1:5" x14ac:dyDescent="0.25">
      <c r="A475" t="s">
        <v>31425</v>
      </c>
      <c r="B475" t="s">
        <v>30952</v>
      </c>
      <c r="C475">
        <v>4.0872437419788046</v>
      </c>
      <c r="D475">
        <v>1579781748441</v>
      </c>
      <c r="E475" s="1">
        <v>43853.51097732639</v>
      </c>
    </row>
    <row r="476" spans="1:5" x14ac:dyDescent="0.25">
      <c r="A476" t="s">
        <v>31426</v>
      </c>
      <c r="B476" t="s">
        <v>30952</v>
      </c>
      <c r="C476">
        <v>4.0887691964892863</v>
      </c>
      <c r="D476">
        <v>1579781749957</v>
      </c>
      <c r="E476" s="1">
        <v>43853.510994872682</v>
      </c>
    </row>
    <row r="477" spans="1:5" x14ac:dyDescent="0.25">
      <c r="A477" t="s">
        <v>31427</v>
      </c>
      <c r="B477" t="s">
        <v>30952</v>
      </c>
      <c r="C477">
        <v>4.0902525082660661</v>
      </c>
      <c r="D477">
        <v>1579781751434</v>
      </c>
      <c r="E477" s="1">
        <v>43853.511011967596</v>
      </c>
    </row>
    <row r="478" spans="1:5" x14ac:dyDescent="0.25">
      <c r="A478" t="s">
        <v>31428</v>
      </c>
      <c r="B478" t="s">
        <v>30952</v>
      </c>
      <c r="C478">
        <v>4.0917739653165341</v>
      </c>
      <c r="D478">
        <v>1579781752953</v>
      </c>
      <c r="E478" s="1">
        <v>43853.511029548608</v>
      </c>
    </row>
    <row r="479" spans="1:5" x14ac:dyDescent="0.25">
      <c r="A479" t="s">
        <v>31429</v>
      </c>
      <c r="B479" t="s">
        <v>30952</v>
      </c>
      <c r="C479">
        <v>4.0926351356364785</v>
      </c>
      <c r="D479">
        <v>1579781753815</v>
      </c>
      <c r="E479" s="1">
        <v>43853.51103952546</v>
      </c>
    </row>
    <row r="480" spans="1:5" x14ac:dyDescent="0.25">
      <c r="A480" t="s">
        <v>31430</v>
      </c>
      <c r="B480" t="s">
        <v>30952</v>
      </c>
      <c r="C480">
        <v>4.093855715179779</v>
      </c>
      <c r="D480">
        <v>1579781755040</v>
      </c>
      <c r="E480" s="1">
        <v>43853.511053703704</v>
      </c>
    </row>
    <row r="481" spans="1:5" x14ac:dyDescent="0.25">
      <c r="A481" t="s">
        <v>31431</v>
      </c>
      <c r="B481" t="s">
        <v>30952</v>
      </c>
      <c r="C481">
        <v>4.0961333442940004</v>
      </c>
      <c r="D481">
        <v>1579781757338</v>
      </c>
      <c r="E481" s="1">
        <v>43853.511080300923</v>
      </c>
    </row>
    <row r="482" spans="1:5" x14ac:dyDescent="0.25">
      <c r="A482" t="s">
        <v>31432</v>
      </c>
      <c r="B482" t="s">
        <v>30952</v>
      </c>
      <c r="C482">
        <v>4.0972662873394308</v>
      </c>
      <c r="D482">
        <v>1579781758488</v>
      </c>
      <c r="E482" s="1">
        <v>43853.511093611109</v>
      </c>
    </row>
    <row r="483" spans="1:5" x14ac:dyDescent="0.25">
      <c r="A483" t="s">
        <v>31433</v>
      </c>
      <c r="B483" t="s">
        <v>30952</v>
      </c>
      <c r="C483">
        <v>4.0996941128790949</v>
      </c>
      <c r="D483">
        <v>1579781760971</v>
      </c>
      <c r="E483" s="1">
        <v>43853.511122349541</v>
      </c>
    </row>
    <row r="484" spans="1:5" x14ac:dyDescent="0.25">
      <c r="A484" t="s">
        <v>31434</v>
      </c>
      <c r="B484" t="s">
        <v>30952</v>
      </c>
      <c r="C484">
        <v>4.1006494718385191</v>
      </c>
      <c r="D484">
        <v>1579781761956</v>
      </c>
      <c r="E484" s="1">
        <v>43853.511133749998</v>
      </c>
    </row>
    <row r="485" spans="1:5" x14ac:dyDescent="0.25">
      <c r="A485" t="s">
        <v>31435</v>
      </c>
      <c r="B485" t="s">
        <v>30952</v>
      </c>
      <c r="C485">
        <v>4.1017125527396914</v>
      </c>
      <c r="D485">
        <v>1579781763058</v>
      </c>
      <c r="E485" s="1">
        <v>43853.511146504628</v>
      </c>
    </row>
    <row r="486" spans="1:5" x14ac:dyDescent="0.25">
      <c r="A486" t="s">
        <v>31436</v>
      </c>
      <c r="B486" t="s">
        <v>30952</v>
      </c>
      <c r="C486">
        <v>4.1030413135656172</v>
      </c>
      <c r="D486">
        <v>1579781764445</v>
      </c>
      <c r="E486" s="1">
        <v>43853.511162557872</v>
      </c>
    </row>
    <row r="487" spans="1:5" x14ac:dyDescent="0.25">
      <c r="A487" t="s">
        <v>31437</v>
      </c>
      <c r="B487" t="s">
        <v>30952</v>
      </c>
      <c r="C487">
        <v>4.1045952626118067</v>
      </c>
      <c r="D487">
        <v>1579781766082</v>
      </c>
      <c r="E487" s="1">
        <v>43853.511181504633</v>
      </c>
    </row>
    <row r="488" spans="1:5" x14ac:dyDescent="0.25">
      <c r="A488" t="s">
        <v>31438</v>
      </c>
      <c r="B488" t="s">
        <v>30952</v>
      </c>
      <c r="C488">
        <v>4.1063218228229337</v>
      </c>
      <c r="D488">
        <v>1579781767922</v>
      </c>
      <c r="E488" s="1">
        <v>43853.511202800924</v>
      </c>
    </row>
    <row r="489" spans="1:5" x14ac:dyDescent="0.25">
      <c r="A489" t="s">
        <v>31439</v>
      </c>
      <c r="B489" t="s">
        <v>30952</v>
      </c>
      <c r="C489">
        <v>4.1078403788444273</v>
      </c>
      <c r="D489">
        <v>1579781769561</v>
      </c>
      <c r="E489" s="1">
        <v>43853.51122177083</v>
      </c>
    </row>
    <row r="490" spans="1:5" x14ac:dyDescent="0.25">
      <c r="A490" t="s">
        <v>31440</v>
      </c>
      <c r="B490" t="s">
        <v>30952</v>
      </c>
      <c r="C490">
        <v>4.1088923767804513</v>
      </c>
      <c r="D490">
        <v>1579781770709</v>
      </c>
      <c r="E490" s="1">
        <v>43853.511235057871</v>
      </c>
    </row>
    <row r="491" spans="1:5" x14ac:dyDescent="0.25">
      <c r="A491" t="s">
        <v>31441</v>
      </c>
      <c r="B491" t="s">
        <v>30952</v>
      </c>
      <c r="C491">
        <v>4.1098601810957947</v>
      </c>
      <c r="D491">
        <v>1579781771775</v>
      </c>
      <c r="E491" s="1">
        <v>43853.511247395836</v>
      </c>
    </row>
    <row r="492" spans="1:5" x14ac:dyDescent="0.25">
      <c r="A492" t="s">
        <v>31442</v>
      </c>
      <c r="B492" t="s">
        <v>30952</v>
      </c>
      <c r="C492">
        <v>4.1112555258801251</v>
      </c>
      <c r="D492">
        <v>1579781773330</v>
      </c>
      <c r="E492" s="1">
        <v>43853.511265393521</v>
      </c>
    </row>
    <row r="493" spans="1:5" x14ac:dyDescent="0.25">
      <c r="A493" t="s">
        <v>31443</v>
      </c>
      <c r="B493" t="s">
        <v>30952</v>
      </c>
      <c r="C493">
        <v>4.1130259797222264</v>
      </c>
      <c r="D493">
        <v>1579781775337</v>
      </c>
      <c r="E493" s="1">
        <v>43853.511288622685</v>
      </c>
    </row>
    <row r="494" spans="1:5" x14ac:dyDescent="0.25">
      <c r="A494" t="s">
        <v>31444</v>
      </c>
      <c r="B494" t="s">
        <v>30952</v>
      </c>
      <c r="C494">
        <v>4.1145184806127197</v>
      </c>
      <c r="D494">
        <v>1579781777062</v>
      </c>
      <c r="E494" s="1">
        <v>43853.511308587964</v>
      </c>
    </row>
    <row r="495" spans="1:5" x14ac:dyDescent="0.25">
      <c r="A495" t="s">
        <v>31445</v>
      </c>
      <c r="B495" t="s">
        <v>30952</v>
      </c>
      <c r="C495">
        <v>4.1160125716738678</v>
      </c>
      <c r="D495">
        <v>1579781778823</v>
      </c>
      <c r="E495" s="1">
        <v>43853.511328969907</v>
      </c>
    </row>
    <row r="496" spans="1:5" x14ac:dyDescent="0.25">
      <c r="A496" t="s">
        <v>31446</v>
      </c>
      <c r="B496" t="s">
        <v>30952</v>
      </c>
      <c r="C496">
        <v>4.1181774315593991</v>
      </c>
      <c r="D496">
        <v>1579781781444</v>
      </c>
      <c r="E496" s="1">
        <v>43853.511359305558</v>
      </c>
    </row>
    <row r="497" spans="1:5" x14ac:dyDescent="0.25">
      <c r="A497" t="s">
        <v>31447</v>
      </c>
      <c r="B497" t="s">
        <v>30952</v>
      </c>
      <c r="C497">
        <v>4.1209575674875438</v>
      </c>
      <c r="D497">
        <v>1579781784954</v>
      </c>
      <c r="E497" s="1">
        <v>43853.511399930554</v>
      </c>
    </row>
    <row r="498" spans="1:5" x14ac:dyDescent="0.25">
      <c r="A498" t="s">
        <v>31448</v>
      </c>
      <c r="B498" t="s">
        <v>30952</v>
      </c>
      <c r="C498">
        <v>4.121866340983674</v>
      </c>
      <c r="D498">
        <v>1579781786143</v>
      </c>
      <c r="E498" s="1">
        <v>43853.511413692133</v>
      </c>
    </row>
    <row r="499" spans="1:5" x14ac:dyDescent="0.25">
      <c r="A499" t="s">
        <v>31449</v>
      </c>
      <c r="B499" t="s">
        <v>30952</v>
      </c>
      <c r="C499">
        <v>4.1201000726287651</v>
      </c>
      <c r="D499">
        <v>1579781783852</v>
      </c>
      <c r="E499" s="1">
        <v>43853.511387175924</v>
      </c>
    </row>
    <row r="500" spans="1:5" x14ac:dyDescent="0.25">
      <c r="A500" t="s">
        <v>31450</v>
      </c>
      <c r="B500" t="s">
        <v>30952</v>
      </c>
      <c r="C500">
        <v>4.1202270303105575</v>
      </c>
      <c r="D500">
        <v>1579781784014</v>
      </c>
      <c r="E500" s="1">
        <v>43853.511389050924</v>
      </c>
    </row>
    <row r="501" spans="1:5" x14ac:dyDescent="0.25">
      <c r="A501" t="s">
        <v>31451</v>
      </c>
      <c r="B501" t="s">
        <v>30952</v>
      </c>
      <c r="C501">
        <v>4.1238929168030376</v>
      </c>
      <c r="D501">
        <v>1579781788883</v>
      </c>
      <c r="E501" s="1">
        <v>43853.511445405093</v>
      </c>
    </row>
    <row r="502" spans="1:5" x14ac:dyDescent="0.25">
      <c r="A502" t="s">
        <v>31452</v>
      </c>
      <c r="B502" t="s">
        <v>30952</v>
      </c>
      <c r="C502">
        <v>4.1254006135827881</v>
      </c>
      <c r="D502">
        <v>1579781791014</v>
      </c>
      <c r="E502" s="1">
        <v>43853.511470069447</v>
      </c>
    </row>
    <row r="503" spans="1:5" x14ac:dyDescent="0.25">
      <c r="A503" t="s">
        <v>31453</v>
      </c>
      <c r="B503" t="s">
        <v>30952</v>
      </c>
      <c r="C503">
        <v>4.1266290597526751</v>
      </c>
      <c r="D503">
        <v>1579781792820</v>
      </c>
      <c r="E503" s="1">
        <v>43853.511490972225</v>
      </c>
    </row>
    <row r="504" spans="1:5" x14ac:dyDescent="0.25">
      <c r="A504" t="s">
        <v>31454</v>
      </c>
      <c r="B504" t="s">
        <v>30952</v>
      </c>
      <c r="C504">
        <v>4.1280177856963665</v>
      </c>
      <c r="D504">
        <v>1579781794951</v>
      </c>
      <c r="E504" s="1">
        <v>43853.511515636572</v>
      </c>
    </row>
    <row r="505" spans="1:5" x14ac:dyDescent="0.25">
      <c r="A505" t="s">
        <v>31455</v>
      </c>
      <c r="B505" t="s">
        <v>30952</v>
      </c>
      <c r="C505">
        <v>4.1258501146758402</v>
      </c>
      <c r="D505">
        <v>1579781791667</v>
      </c>
      <c r="E505" s="1">
        <v>43853.511477627311</v>
      </c>
    </row>
    <row r="506" spans="1:5" x14ac:dyDescent="0.25">
      <c r="A506" t="s">
        <v>31456</v>
      </c>
      <c r="B506" t="s">
        <v>30952</v>
      </c>
      <c r="C506">
        <v>4.129582564246717</v>
      </c>
      <c r="D506">
        <v>1579781797490</v>
      </c>
      <c r="E506" s="1">
        <v>43853.511545023146</v>
      </c>
    </row>
    <row r="507" spans="1:5" x14ac:dyDescent="0.25">
      <c r="A507" t="s">
        <v>31457</v>
      </c>
      <c r="B507" t="s">
        <v>30952</v>
      </c>
      <c r="C507">
        <v>4.1304923639911753</v>
      </c>
      <c r="D507">
        <v>1579781799048</v>
      </c>
      <c r="E507" s="1">
        <v>43853.511563055552</v>
      </c>
    </row>
    <row r="508" spans="1:5" x14ac:dyDescent="0.25">
      <c r="A508" t="s">
        <v>31458</v>
      </c>
      <c r="B508" t="s">
        <v>30952</v>
      </c>
      <c r="C508">
        <v>4.132626344557166</v>
      </c>
      <c r="D508">
        <v>1579781803014</v>
      </c>
      <c r="E508" s="1">
        <v>43853.511608958332</v>
      </c>
    </row>
    <row r="509" spans="1:5" x14ac:dyDescent="0.25">
      <c r="A509" t="s">
        <v>31459</v>
      </c>
      <c r="B509" t="s">
        <v>30952</v>
      </c>
      <c r="C509">
        <v>4.1318655619401135</v>
      </c>
      <c r="D509">
        <v>1579781801542</v>
      </c>
      <c r="E509" s="1">
        <v>43853.511591921299</v>
      </c>
    </row>
    <row r="510" spans="1:5" x14ac:dyDescent="0.25">
      <c r="A510" t="s">
        <v>31460</v>
      </c>
      <c r="B510" t="s">
        <v>30952</v>
      </c>
      <c r="C510">
        <v>4.1338837454367612</v>
      </c>
      <c r="D510">
        <v>1579781805630</v>
      </c>
      <c r="E510" s="1">
        <v>43853.511639236109</v>
      </c>
    </row>
    <row r="511" spans="1:5" x14ac:dyDescent="0.25">
      <c r="A511" t="s">
        <v>31461</v>
      </c>
      <c r="B511" t="s">
        <v>30952</v>
      </c>
      <c r="C511">
        <v>4.1344651753309378</v>
      </c>
      <c r="D511">
        <v>1579781806937</v>
      </c>
      <c r="E511" s="1">
        <v>43853.511654363429</v>
      </c>
    </row>
    <row r="512" spans="1:5" x14ac:dyDescent="0.25">
      <c r="A512" t="s">
        <v>31462</v>
      </c>
      <c r="B512" t="s">
        <v>30952</v>
      </c>
      <c r="C512">
        <v>4.1348821926505011</v>
      </c>
      <c r="D512">
        <v>1579781807922</v>
      </c>
      <c r="E512" s="1">
        <v>43853.511665763886</v>
      </c>
    </row>
    <row r="513" spans="1:5" x14ac:dyDescent="0.25">
      <c r="A513" t="s">
        <v>31463</v>
      </c>
      <c r="B513" t="s">
        <v>30952</v>
      </c>
      <c r="C513">
        <v>4.1354387120329346</v>
      </c>
      <c r="D513">
        <v>1579781809311</v>
      </c>
      <c r="E513" s="1">
        <v>43853.511681840275</v>
      </c>
    </row>
    <row r="514" spans="1:5" x14ac:dyDescent="0.25">
      <c r="A514" t="s">
        <v>31464</v>
      </c>
      <c r="B514" t="s">
        <v>30952</v>
      </c>
      <c r="C514">
        <v>4.1366247646266752</v>
      </c>
      <c r="D514">
        <v>1579781812662</v>
      </c>
      <c r="E514" s="1">
        <v>43853.511720625</v>
      </c>
    </row>
    <row r="515" spans="1:5" x14ac:dyDescent="0.25">
      <c r="A515" t="s">
        <v>31465</v>
      </c>
      <c r="B515" t="s">
        <v>30952</v>
      </c>
      <c r="C515">
        <v>4.1371662354431162</v>
      </c>
      <c r="D515">
        <v>1579781814458</v>
      </c>
      <c r="E515" s="1">
        <v>43853.51174141204</v>
      </c>
    </row>
    <row r="516" spans="1:5" x14ac:dyDescent="0.25">
      <c r="A516" t="s">
        <v>31466</v>
      </c>
      <c r="B516" t="s">
        <v>30952</v>
      </c>
      <c r="C516">
        <v>4.1367794504838509</v>
      </c>
      <c r="D516">
        <v>1579781813153</v>
      </c>
      <c r="E516" s="1">
        <v>43853.511726307872</v>
      </c>
    </row>
    <row r="517" spans="1:5" x14ac:dyDescent="0.25">
      <c r="A517" t="s">
        <v>31467</v>
      </c>
      <c r="B517" t="s">
        <v>30952</v>
      </c>
      <c r="C517">
        <v>4.13603056938733</v>
      </c>
      <c r="D517">
        <v>1579781810904</v>
      </c>
      <c r="E517" s="1">
        <v>43853.511700277777</v>
      </c>
    </row>
    <row r="518" spans="1:5" x14ac:dyDescent="0.25">
      <c r="A518" t="s">
        <v>31468</v>
      </c>
      <c r="B518" t="s">
        <v>30952</v>
      </c>
      <c r="C518">
        <v>4.1376806569741191</v>
      </c>
      <c r="D518">
        <v>1579781816423</v>
      </c>
      <c r="E518" s="1">
        <v>43853.51176415509</v>
      </c>
    </row>
    <row r="519" spans="1:5" x14ac:dyDescent="0.25">
      <c r="A519" t="s">
        <v>31469</v>
      </c>
      <c r="B519" t="s">
        <v>30952</v>
      </c>
      <c r="C519">
        <v>4.1380195834778037</v>
      </c>
      <c r="D519">
        <v>1579781817935</v>
      </c>
      <c r="E519" s="1">
        <v>43853.511781655092</v>
      </c>
    </row>
    <row r="520" spans="1:5" x14ac:dyDescent="0.25">
      <c r="A520" t="s">
        <v>31470</v>
      </c>
      <c r="B520" t="s">
        <v>30952</v>
      </c>
      <c r="C520">
        <v>4.1384098933745221</v>
      </c>
      <c r="D520">
        <v>1579781820059</v>
      </c>
      <c r="E520" s="1">
        <v>43853.511806238428</v>
      </c>
    </row>
    <row r="521" spans="1:5" x14ac:dyDescent="0.25">
      <c r="A521" t="s">
        <v>31471</v>
      </c>
      <c r="B521" t="s">
        <v>30952</v>
      </c>
      <c r="C521">
        <v>4.1375282970759883</v>
      </c>
      <c r="D521">
        <v>1579781815807</v>
      </c>
      <c r="E521" s="1">
        <v>43853.511757025466</v>
      </c>
    </row>
    <row r="522" spans="1:5" x14ac:dyDescent="0.25">
      <c r="A522" t="s">
        <v>31472</v>
      </c>
      <c r="B522" t="s">
        <v>30952</v>
      </c>
      <c r="C522">
        <v>4.1386742479928325</v>
      </c>
      <c r="D522">
        <v>1579781821979</v>
      </c>
      <c r="E522" s="1">
        <v>43853.511828460651</v>
      </c>
    </row>
    <row r="523" spans="1:5" x14ac:dyDescent="0.25">
      <c r="A523" t="s">
        <v>31473</v>
      </c>
      <c r="B523" t="s">
        <v>30952</v>
      </c>
      <c r="C523">
        <v>4.1388156224404291</v>
      </c>
      <c r="D523">
        <v>1579781823414</v>
      </c>
      <c r="E523" s="1">
        <v>43853.511845069443</v>
      </c>
    </row>
    <row r="524" spans="1:5" x14ac:dyDescent="0.25">
      <c r="A524" t="s">
        <v>31474</v>
      </c>
      <c r="B524" t="s">
        <v>30952</v>
      </c>
      <c r="C524">
        <v>4.1389167399054365</v>
      </c>
      <c r="D524">
        <v>1579781825047</v>
      </c>
      <c r="E524" s="1">
        <v>43853.511863969907</v>
      </c>
    </row>
    <row r="525" spans="1:5" x14ac:dyDescent="0.25">
      <c r="A525" t="s">
        <v>31475</v>
      </c>
      <c r="B525" t="s">
        <v>30952</v>
      </c>
      <c r="C525">
        <v>4.1389227782082747</v>
      </c>
      <c r="D525">
        <v>1579781828317</v>
      </c>
      <c r="E525" s="1">
        <v>43853.511901817132</v>
      </c>
    </row>
    <row r="526" spans="1:5" x14ac:dyDescent="0.25">
      <c r="A526" t="s">
        <v>31476</v>
      </c>
      <c r="B526" t="s">
        <v>30952</v>
      </c>
      <c r="C526">
        <v>4.1388115425847731</v>
      </c>
      <c r="D526">
        <v>1579781830079</v>
      </c>
      <c r="E526" s="1">
        <v>43853.511922210651</v>
      </c>
    </row>
    <row r="527" spans="1:5" x14ac:dyDescent="0.25">
      <c r="A527" t="s">
        <v>31477</v>
      </c>
      <c r="B527" t="s">
        <v>30952</v>
      </c>
      <c r="C527">
        <v>4.1389509228278802</v>
      </c>
      <c r="D527">
        <v>1579781827174</v>
      </c>
      <c r="E527" s="1">
        <v>43853.511888587964</v>
      </c>
    </row>
    <row r="528" spans="1:5" x14ac:dyDescent="0.25">
      <c r="A528" t="s">
        <v>31478</v>
      </c>
      <c r="B528" t="s">
        <v>30952</v>
      </c>
      <c r="C528">
        <v>4.138482307307922</v>
      </c>
      <c r="D528">
        <v>1579781832446</v>
      </c>
      <c r="E528" s="1">
        <v>43853.51194960648</v>
      </c>
    </row>
    <row r="529" spans="1:5" x14ac:dyDescent="0.25">
      <c r="A529" t="s">
        <v>31479</v>
      </c>
      <c r="B529" t="s">
        <v>30952</v>
      </c>
      <c r="C529">
        <v>4.1386745032874588</v>
      </c>
      <c r="D529">
        <v>1579781831259</v>
      </c>
      <c r="E529" s="1">
        <v>43853.511935868053</v>
      </c>
    </row>
    <row r="530" spans="1:5" x14ac:dyDescent="0.25">
      <c r="A530" t="s">
        <v>31480</v>
      </c>
      <c r="B530" t="s">
        <v>30952</v>
      </c>
      <c r="C530">
        <v>4.1380690728627005</v>
      </c>
      <c r="D530">
        <v>1579781834326</v>
      </c>
      <c r="E530" s="1">
        <v>43853.51197136574</v>
      </c>
    </row>
    <row r="531" spans="1:5" x14ac:dyDescent="0.25">
      <c r="A531" t="s">
        <v>31481</v>
      </c>
      <c r="B531" t="s">
        <v>30952</v>
      </c>
      <c r="C531">
        <v>4.1375120469066244</v>
      </c>
      <c r="D531">
        <v>1579781836250</v>
      </c>
      <c r="E531" s="1">
        <v>43853.51199363426</v>
      </c>
    </row>
    <row r="532" spans="1:5" x14ac:dyDescent="0.25">
      <c r="A532" t="s">
        <v>31482</v>
      </c>
      <c r="B532" t="s">
        <v>30952</v>
      </c>
      <c r="C532">
        <v>4.1377542193083645</v>
      </c>
      <c r="D532">
        <v>1579781835469</v>
      </c>
      <c r="E532" s="1">
        <v>43853.511984594908</v>
      </c>
    </row>
    <row r="533" spans="1:5" x14ac:dyDescent="0.25">
      <c r="A533" t="s">
        <v>31483</v>
      </c>
      <c r="B533" t="s">
        <v>30952</v>
      </c>
      <c r="C533">
        <v>4.1372503961223153</v>
      </c>
      <c r="D533">
        <v>1579781837025</v>
      </c>
      <c r="E533" s="1">
        <v>43853.51200260417</v>
      </c>
    </row>
    <row r="534" spans="1:5" x14ac:dyDescent="0.25">
      <c r="A534" t="s">
        <v>31484</v>
      </c>
      <c r="B534" t="s">
        <v>30952</v>
      </c>
      <c r="C534">
        <v>4.1346026284856148</v>
      </c>
      <c r="D534">
        <v>1579781842909</v>
      </c>
      <c r="E534" s="1">
        <v>43853.51207070602</v>
      </c>
    </row>
    <row r="535" spans="1:5" x14ac:dyDescent="0.25">
      <c r="A535" t="s">
        <v>31485</v>
      </c>
      <c r="B535" t="s">
        <v>30952</v>
      </c>
      <c r="C535">
        <v>4.1363405525662795</v>
      </c>
      <c r="D535">
        <v>1579781839351</v>
      </c>
      <c r="E535" s="1">
        <v>43853.51202952546</v>
      </c>
    </row>
    <row r="536" spans="1:5" x14ac:dyDescent="0.25">
      <c r="A536" t="s">
        <v>31486</v>
      </c>
      <c r="B536" t="s">
        <v>30952</v>
      </c>
      <c r="C536">
        <v>4.1353098437309717</v>
      </c>
      <c r="D536">
        <v>1579781841559</v>
      </c>
      <c r="E536" s="1">
        <v>43853.512055081017</v>
      </c>
    </row>
    <row r="537" spans="1:5" x14ac:dyDescent="0.25">
      <c r="A537" t="s">
        <v>31487</v>
      </c>
      <c r="B537" t="s">
        <v>30952</v>
      </c>
      <c r="C537">
        <v>4.1329450140333428</v>
      </c>
      <c r="D537">
        <v>1579781845729</v>
      </c>
      <c r="E537" s="1">
        <v>43853.51210334491</v>
      </c>
    </row>
    <row r="538" spans="1:5" x14ac:dyDescent="0.25">
      <c r="A538" t="s">
        <v>31488</v>
      </c>
      <c r="B538" t="s">
        <v>30952</v>
      </c>
      <c r="C538">
        <v>4.1304064397943794</v>
      </c>
      <c r="D538">
        <v>1579781849449</v>
      </c>
      <c r="E538" s="1">
        <v>43853.512146400462</v>
      </c>
    </row>
    <row r="539" spans="1:5" x14ac:dyDescent="0.25">
      <c r="A539" t="s">
        <v>31489</v>
      </c>
      <c r="B539" t="s">
        <v>30952</v>
      </c>
      <c r="C539">
        <v>4.129796024347768</v>
      </c>
      <c r="D539">
        <v>1579781850269</v>
      </c>
      <c r="E539" s="1">
        <v>43853.512155891207</v>
      </c>
    </row>
    <row r="540" spans="1:5" x14ac:dyDescent="0.25">
      <c r="A540" t="s">
        <v>31490</v>
      </c>
      <c r="B540" t="s">
        <v>30952</v>
      </c>
      <c r="C540">
        <v>4.1315682788643908</v>
      </c>
      <c r="D540">
        <v>1579781847816</v>
      </c>
      <c r="E540" s="1">
        <v>43853.512127499998</v>
      </c>
    </row>
    <row r="541" spans="1:5" x14ac:dyDescent="0.25">
      <c r="A541" t="s">
        <v>31491</v>
      </c>
      <c r="B541" t="s">
        <v>30952</v>
      </c>
      <c r="C541">
        <v>4.1287229336390032</v>
      </c>
      <c r="D541">
        <v>1579781851657</v>
      </c>
      <c r="E541" s="1">
        <v>43853.512171956019</v>
      </c>
    </row>
    <row r="542" spans="1:5" x14ac:dyDescent="0.25">
      <c r="A542" t="s">
        <v>31492</v>
      </c>
      <c r="B542" t="s">
        <v>30952</v>
      </c>
      <c r="C542">
        <v>4.1254295823522771</v>
      </c>
      <c r="D542">
        <v>1579781855584</v>
      </c>
      <c r="E542" s="1">
        <v>43853.512217407406</v>
      </c>
    </row>
    <row r="543" spans="1:5" x14ac:dyDescent="0.25">
      <c r="A543" t="s">
        <v>31493</v>
      </c>
      <c r="B543" t="s">
        <v>30952</v>
      </c>
      <c r="C543">
        <v>4.1276326053513239</v>
      </c>
      <c r="D543">
        <v>1579781853007</v>
      </c>
      <c r="E543" s="1">
        <v>43853.512187581022</v>
      </c>
    </row>
    <row r="544" spans="1:5" x14ac:dyDescent="0.25">
      <c r="A544" t="s">
        <v>31494</v>
      </c>
      <c r="B544" t="s">
        <v>30952</v>
      </c>
      <c r="C544">
        <v>4.1267079372925259</v>
      </c>
      <c r="D544">
        <v>1579781854111</v>
      </c>
      <c r="E544" s="1">
        <v>43853.512200358797</v>
      </c>
    </row>
    <row r="545" spans="1:5" x14ac:dyDescent="0.25">
      <c r="A545" t="s">
        <v>31495</v>
      </c>
      <c r="B545" t="s">
        <v>30952</v>
      </c>
      <c r="C545">
        <v>4.1217524998806754</v>
      </c>
      <c r="D545">
        <v>1579781859547</v>
      </c>
      <c r="E545" s="1">
        <v>43853.512263275465</v>
      </c>
    </row>
    <row r="546" spans="1:5" x14ac:dyDescent="0.25">
      <c r="A546" t="s">
        <v>31496</v>
      </c>
      <c r="B546" t="s">
        <v>30952</v>
      </c>
      <c r="C546">
        <v>4.1176286023529265</v>
      </c>
      <c r="D546">
        <v>1579781863637</v>
      </c>
      <c r="E546" s="1">
        <v>43853.512310613427</v>
      </c>
    </row>
    <row r="547" spans="1:5" x14ac:dyDescent="0.25">
      <c r="A547" t="s">
        <v>31497</v>
      </c>
      <c r="B547" t="s">
        <v>30952</v>
      </c>
      <c r="C547">
        <v>4.1244036919663802</v>
      </c>
      <c r="D547">
        <v>1579781856727</v>
      </c>
      <c r="E547" s="1">
        <v>43853.512230636574</v>
      </c>
    </row>
    <row r="548" spans="1:5" x14ac:dyDescent="0.25">
      <c r="A548" t="s">
        <v>31498</v>
      </c>
      <c r="B548" t="s">
        <v>30952</v>
      </c>
      <c r="C548">
        <v>4.1237982406568507</v>
      </c>
      <c r="D548">
        <v>1579781857387</v>
      </c>
      <c r="E548" s="1">
        <v>43853.512238275463</v>
      </c>
    </row>
    <row r="549" spans="1:5" x14ac:dyDescent="0.25">
      <c r="A549" t="s">
        <v>31499</v>
      </c>
      <c r="B549" t="s">
        <v>30952</v>
      </c>
      <c r="C549">
        <v>4.1224575210107766</v>
      </c>
      <c r="D549">
        <v>1579781858814</v>
      </c>
      <c r="E549" s="1">
        <v>43853.512254791669</v>
      </c>
    </row>
    <row r="550" spans="1:5" x14ac:dyDescent="0.25">
      <c r="A550" t="s">
        <v>31500</v>
      </c>
      <c r="B550" t="s">
        <v>30952</v>
      </c>
      <c r="C550">
        <v>4.1163318681194774</v>
      </c>
      <c r="D550">
        <v>1579781864865</v>
      </c>
      <c r="E550" s="1">
        <v>43853.512324826392</v>
      </c>
    </row>
    <row r="551" spans="1:5" x14ac:dyDescent="0.25">
      <c r="A551" t="s">
        <v>31501</v>
      </c>
      <c r="B551" t="s">
        <v>30952</v>
      </c>
      <c r="C551">
        <v>4.1205046889438304</v>
      </c>
      <c r="D551">
        <v>1579781860818</v>
      </c>
      <c r="E551" s="1">
        <v>43853.512277986112</v>
      </c>
    </row>
    <row r="552" spans="1:5" x14ac:dyDescent="0.25">
      <c r="A552" t="s">
        <v>31502</v>
      </c>
      <c r="B552" t="s">
        <v>30952</v>
      </c>
      <c r="C552">
        <v>4.1142550202021191</v>
      </c>
      <c r="D552">
        <v>1579781866785</v>
      </c>
      <c r="E552" s="1">
        <v>43853.512347048614</v>
      </c>
    </row>
    <row r="553" spans="1:5" x14ac:dyDescent="0.25">
      <c r="A553" t="s">
        <v>31503</v>
      </c>
      <c r="B553" t="s">
        <v>30952</v>
      </c>
      <c r="C553">
        <v>4.1189401797538086</v>
      </c>
      <c r="D553">
        <v>1579781862369</v>
      </c>
      <c r="E553" s="1">
        <v>43853.5122959375</v>
      </c>
    </row>
    <row r="554" spans="1:5" x14ac:dyDescent="0.25">
      <c r="A554" t="s">
        <v>31504</v>
      </c>
      <c r="B554" t="s">
        <v>30952</v>
      </c>
      <c r="C554">
        <v>4.1105912218115481</v>
      </c>
      <c r="D554">
        <v>1579781870055</v>
      </c>
      <c r="E554" s="1">
        <v>43853.512384895832</v>
      </c>
    </row>
    <row r="555" spans="1:5" x14ac:dyDescent="0.25">
      <c r="A555" t="s">
        <v>31505</v>
      </c>
      <c r="B555" t="s">
        <v>30952</v>
      </c>
      <c r="C555">
        <v>4.1128066267693395</v>
      </c>
      <c r="D555">
        <v>1579781868094</v>
      </c>
      <c r="E555" s="1">
        <v>43853.512362199072</v>
      </c>
    </row>
    <row r="556" spans="1:5" x14ac:dyDescent="0.25">
      <c r="A556" t="s">
        <v>31506</v>
      </c>
      <c r="B556" t="s">
        <v>30952</v>
      </c>
      <c r="C556">
        <v>4.1053268195245547</v>
      </c>
      <c r="D556">
        <v>1579781874554</v>
      </c>
      <c r="E556" s="1">
        <v>43853.51243696759</v>
      </c>
    </row>
    <row r="557" spans="1:5" x14ac:dyDescent="0.25">
      <c r="A557" t="s">
        <v>31507</v>
      </c>
      <c r="B557" t="s">
        <v>30952</v>
      </c>
      <c r="C557">
        <v>4.104199094225109</v>
      </c>
      <c r="D557">
        <v>1579781875494</v>
      </c>
      <c r="E557" s="1">
        <v>43853.512447847221</v>
      </c>
    </row>
    <row r="558" spans="1:5" x14ac:dyDescent="0.25">
      <c r="A558" t="s">
        <v>31508</v>
      </c>
      <c r="B558" t="s">
        <v>30952</v>
      </c>
      <c r="C558">
        <v>4.1089855318311388</v>
      </c>
      <c r="D558">
        <v>1579781871449</v>
      </c>
      <c r="E558" s="1">
        <v>43853.512401030093</v>
      </c>
    </row>
    <row r="559" spans="1:5" x14ac:dyDescent="0.25">
      <c r="A559" t="s">
        <v>31509</v>
      </c>
      <c r="B559" t="s">
        <v>30952</v>
      </c>
      <c r="C559">
        <v>4.1018189397605997</v>
      </c>
      <c r="D559">
        <v>1579781877456</v>
      </c>
      <c r="E559" s="1">
        <v>43853.512470555557</v>
      </c>
    </row>
    <row r="560" spans="1:5" x14ac:dyDescent="0.25">
      <c r="A560" t="s">
        <v>31510</v>
      </c>
      <c r="B560" t="s">
        <v>30952</v>
      </c>
      <c r="C560">
        <v>4.0977334863816255</v>
      </c>
      <c r="D560">
        <v>1579781880767</v>
      </c>
      <c r="E560" s="1">
        <v>43853.512508877313</v>
      </c>
    </row>
    <row r="561" spans="1:5" x14ac:dyDescent="0.25">
      <c r="A561" t="s">
        <v>31511</v>
      </c>
      <c r="B561" t="s">
        <v>30952</v>
      </c>
      <c r="C561">
        <v>4.0999136227221271</v>
      </c>
      <c r="D561">
        <v>1579781879008</v>
      </c>
      <c r="E561" s="1">
        <v>43853.512488518521</v>
      </c>
    </row>
    <row r="562" spans="1:5" x14ac:dyDescent="0.25">
      <c r="A562" t="s">
        <v>31512</v>
      </c>
      <c r="B562" t="s">
        <v>30952</v>
      </c>
      <c r="C562">
        <v>4.0931015546087606</v>
      </c>
      <c r="D562">
        <v>1579781884459</v>
      </c>
      <c r="E562" s="1">
        <v>43853.512551608794</v>
      </c>
    </row>
    <row r="563" spans="1:5" x14ac:dyDescent="0.25">
      <c r="A563" t="s">
        <v>31513</v>
      </c>
      <c r="B563" t="s">
        <v>30952</v>
      </c>
      <c r="C563">
        <v>4.0900993061477342</v>
      </c>
      <c r="D563">
        <v>1579781886830</v>
      </c>
      <c r="E563" s="1">
        <v>43853.512579050926</v>
      </c>
    </row>
    <row r="564" spans="1:5" x14ac:dyDescent="0.25">
      <c r="A564" t="s">
        <v>31514</v>
      </c>
      <c r="B564" t="s">
        <v>30952</v>
      </c>
      <c r="C564">
        <v>4.091449756501544</v>
      </c>
      <c r="D564">
        <v>1579781885765</v>
      </c>
      <c r="E564" s="1">
        <v>43853.512566724537</v>
      </c>
    </row>
    <row r="565" spans="1:5" x14ac:dyDescent="0.25">
      <c r="A565" t="s">
        <v>31515</v>
      </c>
      <c r="B565" t="s">
        <v>30952</v>
      </c>
      <c r="C565">
        <v>4.088127508888066</v>
      </c>
      <c r="D565">
        <v>1579781888382</v>
      </c>
      <c r="E565" s="1">
        <v>43853.512597013891</v>
      </c>
    </row>
    <row r="566" spans="1:5" x14ac:dyDescent="0.25">
      <c r="A566" t="s">
        <v>31516</v>
      </c>
      <c r="B566" t="s">
        <v>30952</v>
      </c>
      <c r="C566">
        <v>4.0954733357899347</v>
      </c>
      <c r="D566">
        <v>1579781882575</v>
      </c>
      <c r="E566" s="1">
        <v>43853.512529803244</v>
      </c>
    </row>
    <row r="567" spans="1:5" x14ac:dyDescent="0.25">
      <c r="A567" t="s">
        <v>31517</v>
      </c>
      <c r="B567" t="s">
        <v>30952</v>
      </c>
      <c r="C567">
        <v>4.0863086031074394</v>
      </c>
      <c r="D567">
        <v>1579781889812</v>
      </c>
      <c r="E567" s="1">
        <v>43853.512613564817</v>
      </c>
    </row>
    <row r="568" spans="1:5" x14ac:dyDescent="0.25">
      <c r="A568" t="s">
        <v>31518</v>
      </c>
      <c r="B568" t="s">
        <v>30952</v>
      </c>
      <c r="C568">
        <v>4.0837053178345801</v>
      </c>
      <c r="D568">
        <v>1579781891859</v>
      </c>
      <c r="E568" s="1">
        <v>43853.512637256943</v>
      </c>
    </row>
    <row r="569" spans="1:5" x14ac:dyDescent="0.25">
      <c r="A569" t="s">
        <v>31519</v>
      </c>
      <c r="B569" t="s">
        <v>30952</v>
      </c>
      <c r="C569">
        <v>4.0796111358229261</v>
      </c>
      <c r="D569">
        <v>1579781895089</v>
      </c>
      <c r="E569" s="1">
        <v>43853.512674641206</v>
      </c>
    </row>
    <row r="570" spans="1:5" x14ac:dyDescent="0.25">
      <c r="A570" t="s">
        <v>31520</v>
      </c>
      <c r="B570" t="s">
        <v>30952</v>
      </c>
      <c r="C570">
        <v>4.0780100243105677</v>
      </c>
      <c r="D570">
        <v>1579781896359</v>
      </c>
      <c r="E570" s="1">
        <v>43853.512689340278</v>
      </c>
    </row>
    <row r="571" spans="1:5" x14ac:dyDescent="0.25">
      <c r="A571" t="s">
        <v>31521</v>
      </c>
      <c r="B571" t="s">
        <v>30952</v>
      </c>
      <c r="C571">
        <v>4.0734084458781945</v>
      </c>
      <c r="D571">
        <v>1579781900044</v>
      </c>
      <c r="E571" s="1">
        <v>43853.512731990741</v>
      </c>
    </row>
    <row r="572" spans="1:5" x14ac:dyDescent="0.25">
      <c r="A572" t="s">
        <v>31522</v>
      </c>
      <c r="B572" t="s">
        <v>30952</v>
      </c>
      <c r="C572">
        <v>4.0709851047107017</v>
      </c>
      <c r="D572">
        <v>1579781902013</v>
      </c>
      <c r="E572" s="1">
        <v>43853.512754780095</v>
      </c>
    </row>
    <row r="573" spans="1:5" x14ac:dyDescent="0.25">
      <c r="A573" t="s">
        <v>31523</v>
      </c>
      <c r="B573" t="s">
        <v>30952</v>
      </c>
      <c r="C573">
        <v>4.0689963043819901</v>
      </c>
      <c r="D573">
        <v>1579781903648</v>
      </c>
      <c r="E573" s="1">
        <v>43853.512773703704</v>
      </c>
    </row>
    <row r="574" spans="1:5" x14ac:dyDescent="0.25">
      <c r="A574" t="s">
        <v>31524</v>
      </c>
      <c r="B574" t="s">
        <v>30952</v>
      </c>
      <c r="C574">
        <v>4.0811139574285171</v>
      </c>
      <c r="D574">
        <v>1579781893901</v>
      </c>
      <c r="E574" s="1">
        <v>43853.512660891203</v>
      </c>
    </row>
    <row r="575" spans="1:5" x14ac:dyDescent="0.25">
      <c r="A575" t="s">
        <v>31525</v>
      </c>
      <c r="B575" t="s">
        <v>30952</v>
      </c>
      <c r="C575">
        <v>4.0639350774575647</v>
      </c>
      <c r="D575">
        <v>1579781907909</v>
      </c>
      <c r="E575" s="1">
        <v>43853.512823020836</v>
      </c>
    </row>
    <row r="576" spans="1:5" x14ac:dyDescent="0.25">
      <c r="A576" t="s">
        <v>31526</v>
      </c>
      <c r="B576" t="s">
        <v>30952</v>
      </c>
      <c r="C576">
        <v>4.0758516674823069</v>
      </c>
      <c r="D576">
        <v>1579781898080</v>
      </c>
      <c r="E576" s="1">
        <v>43853.512709259259</v>
      </c>
    </row>
    <row r="577" spans="1:5" x14ac:dyDescent="0.25">
      <c r="A577" t="s">
        <v>31527</v>
      </c>
      <c r="B577" t="s">
        <v>30952</v>
      </c>
      <c r="C577">
        <v>4.0665398711683496</v>
      </c>
      <c r="D577">
        <v>1579781905696</v>
      </c>
      <c r="E577" s="1">
        <v>43853.512797407406</v>
      </c>
    </row>
    <row r="578" spans="1:5" x14ac:dyDescent="0.25">
      <c r="A578" t="s">
        <v>31528</v>
      </c>
      <c r="B578" t="s">
        <v>30952</v>
      </c>
      <c r="C578">
        <v>4.0620889456260159</v>
      </c>
      <c r="D578">
        <v>1579781909508</v>
      </c>
      <c r="E578" s="1">
        <v>43853.51284152778</v>
      </c>
    </row>
    <row r="579" spans="1:5" x14ac:dyDescent="0.25">
      <c r="A579" t="s">
        <v>31529</v>
      </c>
      <c r="B579" t="s">
        <v>30952</v>
      </c>
      <c r="C579">
        <v>4.0607330471276839</v>
      </c>
      <c r="D579">
        <v>1579781910701</v>
      </c>
      <c r="E579" s="1">
        <v>43853.512855335648</v>
      </c>
    </row>
    <row r="580" spans="1:5" x14ac:dyDescent="0.25">
      <c r="A580" t="s">
        <v>31530</v>
      </c>
      <c r="B580" t="s">
        <v>30952</v>
      </c>
      <c r="C580">
        <v>4.055077159380688</v>
      </c>
      <c r="D580">
        <v>1579781915891</v>
      </c>
      <c r="E580" s="1">
        <v>43853.512915405096</v>
      </c>
    </row>
    <row r="581" spans="1:5" x14ac:dyDescent="0.25">
      <c r="A581" t="s">
        <v>31531</v>
      </c>
      <c r="B581" t="s">
        <v>30952</v>
      </c>
      <c r="C581">
        <v>4.059224638290349</v>
      </c>
      <c r="D581">
        <v>1579781912049</v>
      </c>
      <c r="E581" s="1">
        <v>43853.512870937499</v>
      </c>
    </row>
    <row r="582" spans="1:5" x14ac:dyDescent="0.25">
      <c r="A582" t="s">
        <v>31532</v>
      </c>
      <c r="B582" t="s">
        <v>30952</v>
      </c>
      <c r="C582">
        <v>4.0575655921235034</v>
      </c>
      <c r="D582">
        <v>1579781913560</v>
      </c>
      <c r="E582" s="1">
        <v>43853.512888425925</v>
      </c>
    </row>
  </sheetData>
  <pageMargins left="0.75" right="0.75" top="0.75" bottom="0.5" header="0.5" footer="0.75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Sheet56"/>
  <dimension ref="A1:E589"/>
  <sheetViews>
    <sheetView workbookViewId="0"/>
  </sheetViews>
  <sheetFormatPr defaultRowHeight="15" x14ac:dyDescent="0.25"/>
  <cols>
    <col min="1" max="1" width="26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t="s">
        <v>31533</v>
      </c>
      <c r="B2" t="s">
        <v>31534</v>
      </c>
      <c r="C2">
        <v>9.9637109237320836</v>
      </c>
      <c r="D2">
        <v>1579781020345</v>
      </c>
      <c r="E2" s="1">
        <v>43853.502550289355</v>
      </c>
    </row>
    <row r="3" spans="1:5" x14ac:dyDescent="0.25">
      <c r="A3" t="s">
        <v>31535</v>
      </c>
      <c r="B3" t="s">
        <v>31534</v>
      </c>
      <c r="C3">
        <v>9.9618350808599629</v>
      </c>
      <c r="D3">
        <v>1579781022025</v>
      </c>
      <c r="E3" s="1">
        <v>43853.502569733799</v>
      </c>
    </row>
    <row r="4" spans="1:5" x14ac:dyDescent="0.25">
      <c r="A4" t="s">
        <v>31536</v>
      </c>
      <c r="B4" t="s">
        <v>31534</v>
      </c>
      <c r="C4">
        <v>9.9610828692299869</v>
      </c>
      <c r="D4">
        <v>1579781022683</v>
      </c>
      <c r="E4" s="1">
        <v>43853.502577349536</v>
      </c>
    </row>
    <row r="5" spans="1:5" x14ac:dyDescent="0.25">
      <c r="A5" t="s">
        <v>31537</v>
      </c>
      <c r="B5" t="s">
        <v>31534</v>
      </c>
      <c r="C5">
        <v>9.959650343596854</v>
      </c>
      <c r="D5">
        <v>1579781023914</v>
      </c>
      <c r="E5" s="1">
        <v>43853.502591597222</v>
      </c>
    </row>
    <row r="6" spans="1:5" x14ac:dyDescent="0.25">
      <c r="A6" t="s">
        <v>31538</v>
      </c>
      <c r="B6" t="s">
        <v>31534</v>
      </c>
      <c r="C6">
        <v>9.9565400440385456</v>
      </c>
      <c r="D6">
        <v>1579781026500</v>
      </c>
      <c r="E6" s="1">
        <v>43853.502621527776</v>
      </c>
    </row>
    <row r="7" spans="1:5" x14ac:dyDescent="0.25">
      <c r="A7" t="s">
        <v>31539</v>
      </c>
      <c r="B7" t="s">
        <v>31534</v>
      </c>
      <c r="C7">
        <v>9.9575938023232666</v>
      </c>
      <c r="D7">
        <v>1579781025636</v>
      </c>
      <c r="E7" s="1">
        <v>43853.50261152778</v>
      </c>
    </row>
    <row r="8" spans="1:5" x14ac:dyDescent="0.25">
      <c r="A8" t="s">
        <v>31540</v>
      </c>
      <c r="B8" t="s">
        <v>31534</v>
      </c>
      <c r="C8">
        <v>9.9525833661848022</v>
      </c>
      <c r="D8">
        <v>1579781029651</v>
      </c>
      <c r="E8" s="1">
        <v>43853.502657997684</v>
      </c>
    </row>
    <row r="9" spans="1:5" x14ac:dyDescent="0.25">
      <c r="A9" t="s">
        <v>31541</v>
      </c>
      <c r="B9" t="s">
        <v>31534</v>
      </c>
      <c r="C9">
        <v>9.9542503068268022</v>
      </c>
      <c r="D9">
        <v>1579781028340</v>
      </c>
      <c r="E9" s="1">
        <v>43853.502642824074</v>
      </c>
    </row>
    <row r="10" spans="1:5" x14ac:dyDescent="0.25">
      <c r="A10" t="s">
        <v>31542</v>
      </c>
      <c r="B10" t="s">
        <v>31534</v>
      </c>
      <c r="C10">
        <v>9.9504062261021993</v>
      </c>
      <c r="D10">
        <v>1579781031332</v>
      </c>
      <c r="E10" s="1">
        <v>43853.502677453704</v>
      </c>
    </row>
    <row r="11" spans="1:5" x14ac:dyDescent="0.25">
      <c r="A11" t="s">
        <v>31543</v>
      </c>
      <c r="B11" t="s">
        <v>31534</v>
      </c>
      <c r="C11">
        <v>9.947713625810545</v>
      </c>
      <c r="D11">
        <v>1579781033369</v>
      </c>
      <c r="E11" s="1">
        <v>43853.502701030091</v>
      </c>
    </row>
    <row r="12" spans="1:5" x14ac:dyDescent="0.25">
      <c r="A12" t="s">
        <v>31544</v>
      </c>
      <c r="B12" t="s">
        <v>31534</v>
      </c>
      <c r="C12">
        <v>9.9445626583311011</v>
      </c>
      <c r="D12">
        <v>1579781035704</v>
      </c>
      <c r="E12" s="1">
        <v>43853.502728055559</v>
      </c>
    </row>
    <row r="13" spans="1:5" x14ac:dyDescent="0.25">
      <c r="A13" t="s">
        <v>31545</v>
      </c>
      <c r="B13" t="s">
        <v>31534</v>
      </c>
      <c r="C13">
        <v>9.9419827566521697</v>
      </c>
      <c r="D13">
        <v>1579781037584</v>
      </c>
      <c r="E13" s="1">
        <v>43853.502749814812</v>
      </c>
    </row>
    <row r="14" spans="1:5" x14ac:dyDescent="0.25">
      <c r="A14" t="s">
        <v>31546</v>
      </c>
      <c r="B14" t="s">
        <v>31534</v>
      </c>
      <c r="C14">
        <v>9.9403355522922201</v>
      </c>
      <c r="D14">
        <v>1579781038772</v>
      </c>
      <c r="E14" s="1">
        <v>43853.502763564815</v>
      </c>
    </row>
    <row r="15" spans="1:5" x14ac:dyDescent="0.25">
      <c r="A15" t="s">
        <v>31547</v>
      </c>
      <c r="B15" t="s">
        <v>31534</v>
      </c>
      <c r="C15">
        <v>9.9371309212904126</v>
      </c>
      <c r="D15">
        <v>1579781041061</v>
      </c>
      <c r="E15" s="1">
        <v>43853.502790057872</v>
      </c>
    </row>
    <row r="16" spans="1:5" x14ac:dyDescent="0.25">
      <c r="A16" t="s">
        <v>31548</v>
      </c>
      <c r="B16" t="s">
        <v>31534</v>
      </c>
      <c r="C16">
        <v>9.9335989933087454</v>
      </c>
      <c r="D16">
        <v>1579781043558</v>
      </c>
      <c r="E16" s="1">
        <v>43853.502818958332</v>
      </c>
    </row>
    <row r="17" spans="1:5" x14ac:dyDescent="0.25">
      <c r="A17" t="s">
        <v>31549</v>
      </c>
      <c r="B17" t="s">
        <v>31534</v>
      </c>
      <c r="C17">
        <v>9.9346970531355261</v>
      </c>
      <c r="D17">
        <v>1579781042784</v>
      </c>
      <c r="E17" s="1">
        <v>43853.502809999998</v>
      </c>
    </row>
    <row r="18" spans="1:5" x14ac:dyDescent="0.25">
      <c r="A18" t="s">
        <v>31550</v>
      </c>
      <c r="B18" t="s">
        <v>31534</v>
      </c>
      <c r="C18">
        <v>9.9310953534772395</v>
      </c>
      <c r="D18">
        <v>1579781045317</v>
      </c>
      <c r="E18" s="1">
        <v>43853.502839317131</v>
      </c>
    </row>
    <row r="19" spans="1:5" x14ac:dyDescent="0.25">
      <c r="A19" t="s">
        <v>31551</v>
      </c>
      <c r="B19" t="s">
        <v>31534</v>
      </c>
      <c r="C19">
        <v>9.9263502258555683</v>
      </c>
      <c r="D19">
        <v>1579781048639</v>
      </c>
      <c r="E19" s="1">
        <v>43853.502877766201</v>
      </c>
    </row>
    <row r="20" spans="1:5" x14ac:dyDescent="0.25">
      <c r="A20" t="s">
        <v>31552</v>
      </c>
      <c r="B20" t="s">
        <v>31534</v>
      </c>
      <c r="C20">
        <v>9.9287570489461814</v>
      </c>
      <c r="D20">
        <v>1579781046955</v>
      </c>
      <c r="E20" s="1">
        <v>43853.50285827546</v>
      </c>
    </row>
    <row r="21" spans="1:5" x14ac:dyDescent="0.25">
      <c r="A21" t="s">
        <v>31553</v>
      </c>
      <c r="B21" t="s">
        <v>31534</v>
      </c>
      <c r="C21">
        <v>9.9227862472994968</v>
      </c>
      <c r="D21">
        <v>1579781051135</v>
      </c>
      <c r="E21" s="1">
        <v>43853.502906655092</v>
      </c>
    </row>
    <row r="22" spans="1:5" x14ac:dyDescent="0.25">
      <c r="A22" t="s">
        <v>31554</v>
      </c>
      <c r="B22" t="s">
        <v>31534</v>
      </c>
      <c r="C22">
        <v>9.9210364187000302</v>
      </c>
      <c r="D22">
        <v>1579781052364</v>
      </c>
      <c r="E22" s="1">
        <v>43853.502920879633</v>
      </c>
    </row>
    <row r="23" spans="1:5" x14ac:dyDescent="0.25">
      <c r="A23" t="s">
        <v>31555</v>
      </c>
      <c r="B23" t="s">
        <v>31534</v>
      </c>
      <c r="C23">
        <v>9.9191220865922993</v>
      </c>
      <c r="D23">
        <v>1579781053713</v>
      </c>
      <c r="E23" s="1">
        <v>43853.502936493052</v>
      </c>
    </row>
    <row r="24" spans="1:5" x14ac:dyDescent="0.25">
      <c r="A24" t="s">
        <v>31556</v>
      </c>
      <c r="B24" t="s">
        <v>31534</v>
      </c>
      <c r="C24">
        <v>9.9173291783243904</v>
      </c>
      <c r="D24">
        <v>1579781054982</v>
      </c>
      <c r="E24" s="1">
        <v>43853.502951180555</v>
      </c>
    </row>
    <row r="25" spans="1:5" x14ac:dyDescent="0.25">
      <c r="A25" t="s">
        <v>31557</v>
      </c>
      <c r="B25" t="s">
        <v>31534</v>
      </c>
      <c r="C25">
        <v>9.9123527485797176</v>
      </c>
      <c r="D25">
        <v>1579781058544</v>
      </c>
      <c r="E25" s="1">
        <v>43853.502992407404</v>
      </c>
    </row>
    <row r="26" spans="1:5" x14ac:dyDescent="0.25">
      <c r="A26" t="s">
        <v>31558</v>
      </c>
      <c r="B26" t="s">
        <v>31534</v>
      </c>
      <c r="C26">
        <v>9.9141160683433363</v>
      </c>
      <c r="D26">
        <v>1579781057274</v>
      </c>
      <c r="E26" s="1">
        <v>43853.502977708333</v>
      </c>
    </row>
    <row r="27" spans="1:5" x14ac:dyDescent="0.25">
      <c r="A27" t="s">
        <v>31559</v>
      </c>
      <c r="B27" t="s">
        <v>31534</v>
      </c>
      <c r="C27">
        <v>9.9094830907797746</v>
      </c>
      <c r="D27">
        <v>1579781060634</v>
      </c>
      <c r="E27" s="1">
        <v>43853.50301659722</v>
      </c>
    </row>
    <row r="28" spans="1:5" x14ac:dyDescent="0.25">
      <c r="A28" t="s">
        <v>31560</v>
      </c>
      <c r="B28" t="s">
        <v>31534</v>
      </c>
      <c r="C28">
        <v>9.9114529700995018</v>
      </c>
      <c r="D28">
        <v>1579781059196</v>
      </c>
      <c r="E28" s="1">
        <v>43853.502999953707</v>
      </c>
    </row>
    <row r="29" spans="1:5" x14ac:dyDescent="0.25">
      <c r="A29" t="s">
        <v>31561</v>
      </c>
      <c r="B29" t="s">
        <v>31534</v>
      </c>
      <c r="C29">
        <v>9.9076498600835983</v>
      </c>
      <c r="D29">
        <v>1579781061987</v>
      </c>
      <c r="E29" s="1">
        <v>43853.503032256944</v>
      </c>
    </row>
    <row r="30" spans="1:5" x14ac:dyDescent="0.25">
      <c r="A30" t="s">
        <v>31562</v>
      </c>
      <c r="B30" t="s">
        <v>31534</v>
      </c>
      <c r="C30">
        <v>9.9055619826630412</v>
      </c>
      <c r="D30">
        <v>1579781063548</v>
      </c>
      <c r="E30" s="1">
        <v>43853.503050324071</v>
      </c>
    </row>
    <row r="31" spans="1:5" x14ac:dyDescent="0.25">
      <c r="A31" t="s">
        <v>31563</v>
      </c>
      <c r="B31" t="s">
        <v>31534</v>
      </c>
      <c r="C31">
        <v>9.9041597625987876</v>
      </c>
      <c r="D31">
        <v>1579781064610</v>
      </c>
      <c r="E31" s="1">
        <v>43853.503062615739</v>
      </c>
    </row>
    <row r="32" spans="1:5" x14ac:dyDescent="0.25">
      <c r="A32" t="s">
        <v>31564</v>
      </c>
      <c r="B32" t="s">
        <v>31534</v>
      </c>
      <c r="C32">
        <v>9.9036226282385762</v>
      </c>
      <c r="D32">
        <v>1579781065020</v>
      </c>
      <c r="E32" s="1">
        <v>43853.503067361111</v>
      </c>
    </row>
    <row r="33" spans="1:5" x14ac:dyDescent="0.25">
      <c r="A33" t="s">
        <v>31565</v>
      </c>
      <c r="B33" t="s">
        <v>31534</v>
      </c>
      <c r="C33">
        <v>9.9018110982745888</v>
      </c>
      <c r="D33">
        <v>1579781066417</v>
      </c>
      <c r="E33" s="1">
        <v>43853.503083530093</v>
      </c>
    </row>
    <row r="34" spans="1:5" x14ac:dyDescent="0.25">
      <c r="A34" t="s">
        <v>31566</v>
      </c>
      <c r="B34" t="s">
        <v>31534</v>
      </c>
      <c r="C34">
        <v>9.8986958275594148</v>
      </c>
      <c r="D34">
        <v>1579781068878</v>
      </c>
      <c r="E34" s="1">
        <v>43853.503112013888</v>
      </c>
    </row>
    <row r="35" spans="1:5" x14ac:dyDescent="0.25">
      <c r="A35" t="s">
        <v>31567</v>
      </c>
      <c r="B35" t="s">
        <v>31534</v>
      </c>
      <c r="C35">
        <v>9.8957927895969391</v>
      </c>
      <c r="D35">
        <v>1579781071252</v>
      </c>
      <c r="E35" s="1">
        <v>43853.503139490742</v>
      </c>
    </row>
    <row r="36" spans="1:5" x14ac:dyDescent="0.25">
      <c r="A36" t="s">
        <v>31568</v>
      </c>
      <c r="B36" t="s">
        <v>31534</v>
      </c>
      <c r="C36">
        <v>9.8938554857296968</v>
      </c>
      <c r="D36">
        <v>1579781072889</v>
      </c>
      <c r="E36" s="1">
        <v>43853.503158437503</v>
      </c>
    </row>
    <row r="37" spans="1:5" x14ac:dyDescent="0.25">
      <c r="A37" t="s">
        <v>31569</v>
      </c>
      <c r="B37" t="s">
        <v>31534</v>
      </c>
      <c r="C37">
        <v>9.8879746639907715</v>
      </c>
      <c r="D37">
        <v>1579781078207</v>
      </c>
      <c r="E37" s="1">
        <v>43853.503219988423</v>
      </c>
    </row>
    <row r="38" spans="1:5" x14ac:dyDescent="0.25">
      <c r="A38" t="s">
        <v>31570</v>
      </c>
      <c r="B38" t="s">
        <v>31534</v>
      </c>
      <c r="C38">
        <v>9.8911515667217937</v>
      </c>
      <c r="D38">
        <v>1579781075260</v>
      </c>
      <c r="E38" s="1">
        <v>43853.503185879628</v>
      </c>
    </row>
    <row r="39" spans="1:5" x14ac:dyDescent="0.25">
      <c r="A39" t="s">
        <v>31571</v>
      </c>
      <c r="B39" t="s">
        <v>31534</v>
      </c>
      <c r="C39">
        <v>9.8855795626430307</v>
      </c>
      <c r="D39">
        <v>1579781080579</v>
      </c>
      <c r="E39" s="1">
        <v>43853.503247442131</v>
      </c>
    </row>
    <row r="40" spans="1:5" x14ac:dyDescent="0.25">
      <c r="A40" t="s">
        <v>31572</v>
      </c>
      <c r="B40" t="s">
        <v>31534</v>
      </c>
      <c r="C40">
        <v>9.8894475647742404</v>
      </c>
      <c r="D40">
        <v>1579781076816</v>
      </c>
      <c r="E40" s="1">
        <v>43853.503203888889</v>
      </c>
    </row>
    <row r="41" spans="1:5" x14ac:dyDescent="0.25">
      <c r="A41" t="s">
        <v>31573</v>
      </c>
      <c r="B41" t="s">
        <v>31534</v>
      </c>
      <c r="C41">
        <v>9.8836364451161369</v>
      </c>
      <c r="D41">
        <v>1579781082628</v>
      </c>
      <c r="E41" s="1">
        <v>43853.503271157409</v>
      </c>
    </row>
    <row r="42" spans="1:5" x14ac:dyDescent="0.25">
      <c r="A42" t="s">
        <v>31574</v>
      </c>
      <c r="B42" t="s">
        <v>31534</v>
      </c>
      <c r="C42">
        <v>9.8871316951178141</v>
      </c>
      <c r="D42">
        <v>1579781079025</v>
      </c>
      <c r="E42" s="1">
        <v>43853.503229456015</v>
      </c>
    </row>
    <row r="43" spans="1:5" x14ac:dyDescent="0.25">
      <c r="A43" t="s">
        <v>31575</v>
      </c>
      <c r="B43" t="s">
        <v>31534</v>
      </c>
      <c r="C43">
        <v>9.8822819505606052</v>
      </c>
      <c r="D43">
        <v>1579781084140</v>
      </c>
      <c r="E43" s="1">
        <v>43853.503288657404</v>
      </c>
    </row>
    <row r="44" spans="1:5" x14ac:dyDescent="0.25">
      <c r="A44" t="s">
        <v>31576</v>
      </c>
      <c r="B44" t="s">
        <v>31534</v>
      </c>
      <c r="C44">
        <v>9.8806585903508726</v>
      </c>
      <c r="D44">
        <v>1579781086067</v>
      </c>
      <c r="E44" s="1">
        <v>43853.503310960645</v>
      </c>
    </row>
    <row r="45" spans="1:5" x14ac:dyDescent="0.25">
      <c r="A45" t="s">
        <v>31577</v>
      </c>
      <c r="B45" t="s">
        <v>31534</v>
      </c>
      <c r="C45">
        <v>9.8798424658114499</v>
      </c>
      <c r="D45">
        <v>1579781087094</v>
      </c>
      <c r="E45" s="1">
        <v>43853.503322847224</v>
      </c>
    </row>
    <row r="46" spans="1:5" x14ac:dyDescent="0.25">
      <c r="A46" t="s">
        <v>31578</v>
      </c>
      <c r="B46" t="s">
        <v>31534</v>
      </c>
      <c r="C46">
        <v>9.8783503456100128</v>
      </c>
      <c r="D46">
        <v>1579781089101</v>
      </c>
      <c r="E46" s="1">
        <v>43853.503346076388</v>
      </c>
    </row>
    <row r="47" spans="1:5" x14ac:dyDescent="0.25">
      <c r="A47" t="s">
        <v>31579</v>
      </c>
      <c r="B47" t="s">
        <v>31534</v>
      </c>
      <c r="C47">
        <v>9.8772907482659793</v>
      </c>
      <c r="D47">
        <v>1579781090657</v>
      </c>
      <c r="E47" s="1">
        <v>43853.503364085649</v>
      </c>
    </row>
    <row r="48" spans="1:5" x14ac:dyDescent="0.25">
      <c r="A48" t="s">
        <v>31580</v>
      </c>
      <c r="B48" t="s">
        <v>31534</v>
      </c>
      <c r="C48">
        <v>9.8766181524780521</v>
      </c>
      <c r="D48">
        <v>1579781091719</v>
      </c>
      <c r="E48" s="1">
        <v>43853.503376377317</v>
      </c>
    </row>
    <row r="49" spans="1:5" x14ac:dyDescent="0.25">
      <c r="A49" t="s">
        <v>31581</v>
      </c>
      <c r="B49" t="s">
        <v>31534</v>
      </c>
      <c r="C49">
        <v>9.8754209636089705</v>
      </c>
      <c r="D49">
        <v>1579781093805</v>
      </c>
      <c r="E49" s="1">
        <v>43853.503400520836</v>
      </c>
    </row>
    <row r="50" spans="1:5" x14ac:dyDescent="0.25">
      <c r="A50" t="s">
        <v>31582</v>
      </c>
      <c r="B50" t="s">
        <v>31534</v>
      </c>
      <c r="C50">
        <v>9.8739053666460173</v>
      </c>
      <c r="D50">
        <v>1579781097039</v>
      </c>
      <c r="E50" s="1">
        <v>43853.503437951389</v>
      </c>
    </row>
    <row r="51" spans="1:5" x14ac:dyDescent="0.25">
      <c r="A51" t="s">
        <v>31583</v>
      </c>
      <c r="B51" t="s">
        <v>31534</v>
      </c>
      <c r="C51">
        <v>9.8744143864703187</v>
      </c>
      <c r="D51">
        <v>1579781095847</v>
      </c>
      <c r="E51" s="1">
        <v>43853.503424155089</v>
      </c>
    </row>
    <row r="52" spans="1:5" x14ac:dyDescent="0.25">
      <c r="A52" t="s">
        <v>31584</v>
      </c>
      <c r="B52" t="s">
        <v>31534</v>
      </c>
      <c r="C52">
        <v>9.8732477526702844</v>
      </c>
      <c r="D52">
        <v>1579781098847</v>
      </c>
      <c r="E52" s="1">
        <v>43853.503458877312</v>
      </c>
    </row>
    <row r="53" spans="1:5" x14ac:dyDescent="0.25">
      <c r="A53" t="s">
        <v>31585</v>
      </c>
      <c r="B53" t="s">
        <v>31534</v>
      </c>
      <c r="C53">
        <v>9.8723482839346808</v>
      </c>
      <c r="D53">
        <v>1579781102568</v>
      </c>
      <c r="E53" s="1">
        <v>43853.503501944448</v>
      </c>
    </row>
    <row r="54" spans="1:5" x14ac:dyDescent="0.25">
      <c r="A54" t="s">
        <v>31586</v>
      </c>
      <c r="B54" t="s">
        <v>31534</v>
      </c>
      <c r="C54">
        <v>9.872882029662609</v>
      </c>
      <c r="D54">
        <v>1579781100075</v>
      </c>
      <c r="E54" s="1">
        <v>43853.503473090277</v>
      </c>
    </row>
    <row r="55" spans="1:5" x14ac:dyDescent="0.25">
      <c r="A55" t="s">
        <v>31587</v>
      </c>
      <c r="B55" t="s">
        <v>31534</v>
      </c>
      <c r="C55">
        <v>9.8721583106951041</v>
      </c>
      <c r="D55">
        <v>1579781104165</v>
      </c>
      <c r="E55" s="1">
        <v>43853.503520428239</v>
      </c>
    </row>
    <row r="56" spans="1:5" x14ac:dyDescent="0.25">
      <c r="A56" t="s">
        <v>31588</v>
      </c>
      <c r="B56" t="s">
        <v>31534</v>
      </c>
      <c r="C56">
        <v>9.8720927906601741</v>
      </c>
      <c r="D56">
        <v>1579781105556</v>
      </c>
      <c r="E56" s="1">
        <v>43853.50353652778</v>
      </c>
    </row>
    <row r="57" spans="1:5" x14ac:dyDescent="0.25">
      <c r="A57" t="s">
        <v>31589</v>
      </c>
      <c r="B57" t="s">
        <v>31534</v>
      </c>
      <c r="C57">
        <v>9.8726289114978858</v>
      </c>
      <c r="D57">
        <v>1579781101097</v>
      </c>
      <c r="E57" s="1">
        <v>43853.503484918983</v>
      </c>
    </row>
    <row r="58" spans="1:5" x14ac:dyDescent="0.25">
      <c r="A58" t="s">
        <v>31590</v>
      </c>
      <c r="B58" t="s">
        <v>31534</v>
      </c>
      <c r="C58">
        <v>9.8721232093172109</v>
      </c>
      <c r="D58">
        <v>1579781106955</v>
      </c>
      <c r="E58" s="1">
        <v>43853.503552719907</v>
      </c>
    </row>
    <row r="59" spans="1:5" x14ac:dyDescent="0.25">
      <c r="A59" t="s">
        <v>31591</v>
      </c>
      <c r="B59" t="s">
        <v>31534</v>
      </c>
      <c r="C59">
        <v>9.8729470410128428</v>
      </c>
      <c r="D59">
        <v>1579781112267</v>
      </c>
      <c r="E59" s="1">
        <v>43853.503614201392</v>
      </c>
    </row>
    <row r="60" spans="1:5" x14ac:dyDescent="0.25">
      <c r="A60" t="s">
        <v>31592</v>
      </c>
      <c r="B60" t="s">
        <v>31534</v>
      </c>
      <c r="C60">
        <v>9.8723471231623421</v>
      </c>
      <c r="D60">
        <v>1579781109203</v>
      </c>
      <c r="E60" s="1">
        <v>43853.503578738426</v>
      </c>
    </row>
    <row r="61" spans="1:5" x14ac:dyDescent="0.25">
      <c r="A61" t="s">
        <v>31593</v>
      </c>
      <c r="B61" t="s">
        <v>31534</v>
      </c>
      <c r="C61">
        <v>9.8727913346432334</v>
      </c>
      <c r="D61">
        <v>1579781111614</v>
      </c>
      <c r="E61" s="1">
        <v>43853.50360664352</v>
      </c>
    </row>
    <row r="62" spans="1:5" x14ac:dyDescent="0.25">
      <c r="A62" t="s">
        <v>31594</v>
      </c>
      <c r="B62" t="s">
        <v>31534</v>
      </c>
      <c r="C62">
        <v>9.8725100497866602</v>
      </c>
      <c r="D62">
        <v>1579781110225</v>
      </c>
      <c r="E62" s="1">
        <v>43853.503590567132</v>
      </c>
    </row>
    <row r="63" spans="1:5" x14ac:dyDescent="0.25">
      <c r="A63" t="s">
        <v>31595</v>
      </c>
      <c r="B63" t="s">
        <v>31534</v>
      </c>
      <c r="C63">
        <v>9.8738899366738586</v>
      </c>
      <c r="D63">
        <v>1579781115379</v>
      </c>
      <c r="E63" s="1">
        <v>43853.503650219907</v>
      </c>
    </row>
    <row r="64" spans="1:5" x14ac:dyDescent="0.25">
      <c r="A64" t="s">
        <v>31596</v>
      </c>
      <c r="B64" t="s">
        <v>31534</v>
      </c>
      <c r="C64">
        <v>9.8735042993939004</v>
      </c>
      <c r="D64">
        <v>1579781114232</v>
      </c>
      <c r="E64" s="1">
        <v>43853.503636944442</v>
      </c>
    </row>
    <row r="65" spans="1:5" x14ac:dyDescent="0.25">
      <c r="A65" t="s">
        <v>31597</v>
      </c>
      <c r="B65" t="s">
        <v>31534</v>
      </c>
      <c r="C65">
        <v>9.8751493774810228</v>
      </c>
      <c r="D65">
        <v>1579781118483</v>
      </c>
      <c r="E65" s="1">
        <v>43853.503686145836</v>
      </c>
    </row>
    <row r="66" spans="1:5" x14ac:dyDescent="0.25">
      <c r="A66" t="s">
        <v>31598</v>
      </c>
      <c r="B66" t="s">
        <v>31534</v>
      </c>
      <c r="C66">
        <v>9.8768037299819156</v>
      </c>
      <c r="D66">
        <v>1579781121754</v>
      </c>
      <c r="E66" s="1">
        <v>43853.503724004629</v>
      </c>
    </row>
    <row r="67" spans="1:5" x14ac:dyDescent="0.25">
      <c r="A67" t="s">
        <v>31599</v>
      </c>
      <c r="B67" t="s">
        <v>31534</v>
      </c>
      <c r="C67">
        <v>9.8755916908336019</v>
      </c>
      <c r="D67">
        <v>1579781119424</v>
      </c>
      <c r="E67" s="1">
        <v>43853.503697037035</v>
      </c>
    </row>
    <row r="68" spans="1:5" x14ac:dyDescent="0.25">
      <c r="A68" t="s">
        <v>31600</v>
      </c>
      <c r="B68" t="s">
        <v>31534</v>
      </c>
      <c r="C68">
        <v>9.8763611182263755</v>
      </c>
      <c r="D68">
        <v>1579781120939</v>
      </c>
      <c r="E68" s="1">
        <v>43853.503714571758</v>
      </c>
    </row>
    <row r="69" spans="1:5" x14ac:dyDescent="0.25">
      <c r="A69" t="s">
        <v>31601</v>
      </c>
      <c r="B69" t="s">
        <v>31534</v>
      </c>
      <c r="C69">
        <v>9.8781805472955</v>
      </c>
      <c r="D69">
        <v>1579781124090</v>
      </c>
      <c r="E69" s="1">
        <v>43853.503751041666</v>
      </c>
    </row>
    <row r="70" spans="1:5" x14ac:dyDescent="0.25">
      <c r="A70" t="s">
        <v>31602</v>
      </c>
      <c r="B70" t="s">
        <v>31534</v>
      </c>
      <c r="C70">
        <v>9.8789675953904954</v>
      </c>
      <c r="D70">
        <v>1579781125319</v>
      </c>
      <c r="E70" s="1">
        <v>43853.503765266207</v>
      </c>
    </row>
    <row r="71" spans="1:5" x14ac:dyDescent="0.25">
      <c r="A71" t="s">
        <v>31603</v>
      </c>
      <c r="B71" t="s">
        <v>31534</v>
      </c>
      <c r="C71">
        <v>9.8800549151146697</v>
      </c>
      <c r="D71">
        <v>1579781126919</v>
      </c>
      <c r="E71" s="1">
        <v>43853.503783784719</v>
      </c>
    </row>
    <row r="72" spans="1:5" x14ac:dyDescent="0.25">
      <c r="A72" t="s">
        <v>31604</v>
      </c>
      <c r="B72" t="s">
        <v>31534</v>
      </c>
      <c r="C72">
        <v>9.8811176252177386</v>
      </c>
      <c r="D72">
        <v>1579781128393</v>
      </c>
      <c r="E72" s="1">
        <v>43853.503800844905</v>
      </c>
    </row>
    <row r="73" spans="1:5" x14ac:dyDescent="0.25">
      <c r="A73" t="s">
        <v>31605</v>
      </c>
      <c r="B73" t="s">
        <v>31534</v>
      </c>
      <c r="C73">
        <v>9.8836852329443019</v>
      </c>
      <c r="D73">
        <v>1579781131675</v>
      </c>
      <c r="E73" s="1">
        <v>43853.50383883102</v>
      </c>
    </row>
    <row r="74" spans="1:5" x14ac:dyDescent="0.25">
      <c r="A74" t="s">
        <v>31606</v>
      </c>
      <c r="B74" t="s">
        <v>31534</v>
      </c>
      <c r="C74">
        <v>9.8824968991570596</v>
      </c>
      <c r="D74">
        <v>1579781130199</v>
      </c>
      <c r="E74" s="1">
        <v>43853.503821747683</v>
      </c>
    </row>
    <row r="75" spans="1:5" x14ac:dyDescent="0.25">
      <c r="A75" t="s">
        <v>31607</v>
      </c>
      <c r="B75" t="s">
        <v>31534</v>
      </c>
      <c r="C75">
        <v>9.8847844533333795</v>
      </c>
      <c r="D75">
        <v>1579781132985</v>
      </c>
      <c r="E75" s="1">
        <v>43853.503853993054</v>
      </c>
    </row>
    <row r="76" spans="1:5" x14ac:dyDescent="0.25">
      <c r="A76" t="s">
        <v>31608</v>
      </c>
      <c r="B76" t="s">
        <v>31534</v>
      </c>
      <c r="C76">
        <v>9.8894243642309352</v>
      </c>
      <c r="D76">
        <v>1579781138069</v>
      </c>
      <c r="E76" s="1">
        <v>43853.503912835651</v>
      </c>
    </row>
    <row r="77" spans="1:5" x14ac:dyDescent="0.25">
      <c r="A77" t="s">
        <v>31609</v>
      </c>
      <c r="B77" t="s">
        <v>31534</v>
      </c>
      <c r="C77">
        <v>9.8888720636519363</v>
      </c>
      <c r="D77">
        <v>1579781137495</v>
      </c>
      <c r="E77" s="1">
        <v>43853.503906192127</v>
      </c>
    </row>
    <row r="78" spans="1:5" x14ac:dyDescent="0.25">
      <c r="A78" t="s">
        <v>31610</v>
      </c>
      <c r="B78" t="s">
        <v>31534</v>
      </c>
      <c r="C78">
        <v>9.8863617560863499</v>
      </c>
      <c r="D78">
        <v>1579781134786</v>
      </c>
      <c r="E78" s="1">
        <v>43853.503874837967</v>
      </c>
    </row>
    <row r="79" spans="1:5" x14ac:dyDescent="0.25">
      <c r="A79" t="s">
        <v>31611</v>
      </c>
      <c r="B79" t="s">
        <v>31534</v>
      </c>
      <c r="C79">
        <v>9.8907155293079612</v>
      </c>
      <c r="D79">
        <v>1579781139384</v>
      </c>
      <c r="E79" s="1">
        <v>43853.503928055557</v>
      </c>
    </row>
    <row r="80" spans="1:5" x14ac:dyDescent="0.25">
      <c r="A80" t="s">
        <v>31612</v>
      </c>
      <c r="B80" t="s">
        <v>31534</v>
      </c>
      <c r="C80">
        <v>9.8927512293150723</v>
      </c>
      <c r="D80">
        <v>1579781141389</v>
      </c>
      <c r="E80" s="1">
        <v>43853.503951261577</v>
      </c>
    </row>
    <row r="81" spans="1:5" x14ac:dyDescent="0.25">
      <c r="A81" t="s">
        <v>31613</v>
      </c>
      <c r="B81" t="s">
        <v>31534</v>
      </c>
      <c r="C81">
        <v>9.8953549597324368</v>
      </c>
      <c r="D81">
        <v>1579781143850</v>
      </c>
      <c r="E81" s="1">
        <v>43853.503979745372</v>
      </c>
    </row>
    <row r="82" spans="1:5" x14ac:dyDescent="0.25">
      <c r="A82" t="s">
        <v>31614</v>
      </c>
      <c r="B82" t="s">
        <v>31534</v>
      </c>
      <c r="C82">
        <v>9.8938262216381379</v>
      </c>
      <c r="D82">
        <v>1579781142418</v>
      </c>
      <c r="E82" s="1">
        <v>43853.503963171293</v>
      </c>
    </row>
    <row r="83" spans="1:5" x14ac:dyDescent="0.25">
      <c r="A83" t="s">
        <v>31615</v>
      </c>
      <c r="B83" t="s">
        <v>31534</v>
      </c>
      <c r="C83">
        <v>9.8978741091154436</v>
      </c>
      <c r="D83">
        <v>1579781146139</v>
      </c>
      <c r="E83" s="1">
        <v>43853.504006238429</v>
      </c>
    </row>
    <row r="84" spans="1:5" x14ac:dyDescent="0.25">
      <c r="A84" t="s">
        <v>31616</v>
      </c>
      <c r="B84" t="s">
        <v>31534</v>
      </c>
      <c r="C84">
        <v>9.8995852730267444</v>
      </c>
      <c r="D84">
        <v>1579781147650</v>
      </c>
      <c r="E84" s="1">
        <v>43853.504023726855</v>
      </c>
    </row>
    <row r="85" spans="1:5" x14ac:dyDescent="0.25">
      <c r="A85" t="s">
        <v>31617</v>
      </c>
      <c r="B85" t="s">
        <v>31534</v>
      </c>
      <c r="C85">
        <v>9.9015302534136342</v>
      </c>
      <c r="D85">
        <v>1579781149330</v>
      </c>
      <c r="E85" s="1">
        <v>43853.504043171299</v>
      </c>
    </row>
    <row r="86" spans="1:5" x14ac:dyDescent="0.25">
      <c r="A86" t="s">
        <v>31618</v>
      </c>
      <c r="B86" t="s">
        <v>31534</v>
      </c>
      <c r="C86">
        <v>9.9042489731840071</v>
      </c>
      <c r="D86">
        <v>1579781151620</v>
      </c>
      <c r="E86" s="1">
        <v>43853.504069675924</v>
      </c>
    </row>
    <row r="87" spans="1:5" x14ac:dyDescent="0.25">
      <c r="A87" t="s">
        <v>31619</v>
      </c>
      <c r="B87" t="s">
        <v>31534</v>
      </c>
      <c r="C87">
        <v>9.9029776139155725</v>
      </c>
      <c r="D87">
        <v>1579781150557</v>
      </c>
      <c r="E87" s="1">
        <v>43853.504057372687</v>
      </c>
    </row>
    <row r="88" spans="1:5" x14ac:dyDescent="0.25">
      <c r="A88" t="s">
        <v>31620</v>
      </c>
      <c r="B88" t="s">
        <v>31534</v>
      </c>
      <c r="C88">
        <v>9.9053375480091876</v>
      </c>
      <c r="D88">
        <v>1579781152520</v>
      </c>
      <c r="E88" s="1">
        <v>43853.504080092593</v>
      </c>
    </row>
    <row r="89" spans="1:5" x14ac:dyDescent="0.25">
      <c r="A89" t="s">
        <v>31621</v>
      </c>
      <c r="B89" t="s">
        <v>31534</v>
      </c>
      <c r="C89">
        <v>9.9072471639229498</v>
      </c>
      <c r="D89">
        <v>1579781154078</v>
      </c>
      <c r="E89" s="1">
        <v>43853.504098124999</v>
      </c>
    </row>
    <row r="90" spans="1:5" x14ac:dyDescent="0.25">
      <c r="A90" t="s">
        <v>31622</v>
      </c>
      <c r="B90" t="s">
        <v>31534</v>
      </c>
      <c r="C90">
        <v>9.9113114193255694</v>
      </c>
      <c r="D90">
        <v>1579781157317</v>
      </c>
      <c r="E90" s="1">
        <v>43853.504135613424</v>
      </c>
    </row>
    <row r="91" spans="1:5" x14ac:dyDescent="0.25">
      <c r="A91" t="s">
        <v>31623</v>
      </c>
      <c r="B91" t="s">
        <v>31534</v>
      </c>
      <c r="C91">
        <v>9.9097034522217431</v>
      </c>
      <c r="D91">
        <v>1579781156047</v>
      </c>
      <c r="E91" s="1">
        <v>43853.504120914353</v>
      </c>
    </row>
    <row r="92" spans="1:5" x14ac:dyDescent="0.25">
      <c r="A92" t="s">
        <v>31624</v>
      </c>
      <c r="B92" t="s">
        <v>31534</v>
      </c>
      <c r="C92">
        <v>9.9129379401840794</v>
      </c>
      <c r="D92">
        <v>1579781158588</v>
      </c>
      <c r="E92" s="1">
        <v>43853.504150324072</v>
      </c>
    </row>
    <row r="93" spans="1:5" x14ac:dyDescent="0.25">
      <c r="A93" t="s">
        <v>31625</v>
      </c>
      <c r="B93" t="s">
        <v>31534</v>
      </c>
      <c r="C93">
        <v>9.9170786434274909</v>
      </c>
      <c r="D93">
        <v>1579781161770</v>
      </c>
      <c r="E93" s="1">
        <v>43853.504187152779</v>
      </c>
    </row>
    <row r="94" spans="1:5" x14ac:dyDescent="0.25">
      <c r="A94" t="s">
        <v>31626</v>
      </c>
      <c r="B94" t="s">
        <v>31534</v>
      </c>
      <c r="C94">
        <v>9.9158131979095909</v>
      </c>
      <c r="D94">
        <v>1579781160805</v>
      </c>
      <c r="E94" s="1">
        <v>43853.504175983799</v>
      </c>
    </row>
    <row r="95" spans="1:5" x14ac:dyDescent="0.25">
      <c r="A95" t="s">
        <v>31627</v>
      </c>
      <c r="B95" t="s">
        <v>31534</v>
      </c>
      <c r="C95">
        <v>9.9194966563133171</v>
      </c>
      <c r="D95">
        <v>1579781163598</v>
      </c>
      <c r="E95" s="1">
        <v>43853.504208310187</v>
      </c>
    </row>
    <row r="96" spans="1:5" x14ac:dyDescent="0.25">
      <c r="A96" t="s">
        <v>31628</v>
      </c>
      <c r="B96" t="s">
        <v>31534</v>
      </c>
      <c r="C96">
        <v>9.9208581081721263</v>
      </c>
      <c r="D96">
        <v>1579781164619</v>
      </c>
      <c r="E96" s="1">
        <v>43853.504220127317</v>
      </c>
    </row>
    <row r="97" spans="1:5" x14ac:dyDescent="0.25">
      <c r="A97" t="s">
        <v>31629</v>
      </c>
      <c r="B97" t="s">
        <v>31534</v>
      </c>
      <c r="C97">
        <v>9.9221742631115628</v>
      </c>
      <c r="D97">
        <v>1579781165601</v>
      </c>
      <c r="E97" s="1">
        <v>43853.504231493054</v>
      </c>
    </row>
    <row r="98" spans="1:5" x14ac:dyDescent="0.25">
      <c r="A98" t="s">
        <v>31630</v>
      </c>
      <c r="B98" t="s">
        <v>31534</v>
      </c>
      <c r="C98">
        <v>9.924385594475952</v>
      </c>
      <c r="D98">
        <v>1579781167241</v>
      </c>
      <c r="E98" s="1">
        <v>43853.504250474536</v>
      </c>
    </row>
    <row r="99" spans="1:5" x14ac:dyDescent="0.25">
      <c r="A99" t="s">
        <v>31631</v>
      </c>
      <c r="B99" t="s">
        <v>31534</v>
      </c>
      <c r="C99">
        <v>9.9264386540535519</v>
      </c>
      <c r="D99">
        <v>1579781168754</v>
      </c>
      <c r="E99" s="1">
        <v>43853.504267986114</v>
      </c>
    </row>
    <row r="100" spans="1:5" x14ac:dyDescent="0.25">
      <c r="A100" t="s">
        <v>31632</v>
      </c>
      <c r="B100" t="s">
        <v>31534</v>
      </c>
      <c r="C100">
        <v>9.9784610619694227</v>
      </c>
      <c r="D100">
        <v>1579780978555</v>
      </c>
      <c r="E100" s="1">
        <v>43853.502066608795</v>
      </c>
    </row>
    <row r="101" spans="1:5" x14ac:dyDescent="0.25">
      <c r="A101" t="s">
        <v>31633</v>
      </c>
      <c r="B101" t="s">
        <v>31534</v>
      </c>
      <c r="C101">
        <v>9.932949658180334</v>
      </c>
      <c r="D101">
        <v>1579781173508</v>
      </c>
      <c r="E101" s="1">
        <v>43853.504323009256</v>
      </c>
    </row>
    <row r="102" spans="1:5" x14ac:dyDescent="0.25">
      <c r="A102" t="s">
        <v>31634</v>
      </c>
      <c r="B102" t="s">
        <v>31534</v>
      </c>
      <c r="C102">
        <v>9.930530673209617</v>
      </c>
      <c r="D102">
        <v>1579781171748</v>
      </c>
      <c r="E102" s="1">
        <v>43853.504302638888</v>
      </c>
    </row>
    <row r="103" spans="1:5" x14ac:dyDescent="0.25">
      <c r="A103" t="s">
        <v>31635</v>
      </c>
      <c r="B103" t="s">
        <v>31534</v>
      </c>
      <c r="C103">
        <v>9.9282822274196487</v>
      </c>
      <c r="D103">
        <v>1579781170106</v>
      </c>
      <c r="E103" s="1">
        <v>43853.504283634262</v>
      </c>
    </row>
    <row r="104" spans="1:5" x14ac:dyDescent="0.25">
      <c r="A104" t="s">
        <v>31636</v>
      </c>
      <c r="B104" t="s">
        <v>31534</v>
      </c>
      <c r="C104">
        <v>9.9350371649432105</v>
      </c>
      <c r="D104">
        <v>1579781175023</v>
      </c>
      <c r="E104" s="1">
        <v>43853.504340543979</v>
      </c>
    </row>
    <row r="105" spans="1:5" x14ac:dyDescent="0.25">
      <c r="A105" t="s">
        <v>31637</v>
      </c>
      <c r="B105" t="s">
        <v>31534</v>
      </c>
      <c r="C105">
        <v>9.9371869365764844</v>
      </c>
      <c r="D105">
        <v>1579781176581</v>
      </c>
      <c r="E105" s="1">
        <v>43853.504358576392</v>
      </c>
    </row>
    <row r="106" spans="1:5" x14ac:dyDescent="0.25">
      <c r="A106" t="s">
        <v>31638</v>
      </c>
      <c r="B106" t="s">
        <v>31534</v>
      </c>
      <c r="C106">
        <v>9.9394454397702194</v>
      </c>
      <c r="D106">
        <v>1579781178217</v>
      </c>
      <c r="E106" s="1">
        <v>43853.504377511577</v>
      </c>
    </row>
    <row r="107" spans="1:5" x14ac:dyDescent="0.25">
      <c r="A107" t="s">
        <v>31639</v>
      </c>
      <c r="B107" t="s">
        <v>31534</v>
      </c>
      <c r="C107">
        <v>9.9411952367200076</v>
      </c>
      <c r="D107">
        <v>1579781179485</v>
      </c>
      <c r="E107" s="1">
        <v>43853.504392187497</v>
      </c>
    </row>
    <row r="108" spans="1:5" x14ac:dyDescent="0.25">
      <c r="A108" t="s">
        <v>31640</v>
      </c>
      <c r="B108" t="s">
        <v>31534</v>
      </c>
      <c r="C108">
        <v>9.9435712231909026</v>
      </c>
      <c r="D108">
        <v>1579781181209</v>
      </c>
      <c r="E108" s="1">
        <v>43853.504412141207</v>
      </c>
    </row>
    <row r="109" spans="1:5" x14ac:dyDescent="0.25">
      <c r="A109" t="s">
        <v>31641</v>
      </c>
      <c r="B109" t="s">
        <v>31534</v>
      </c>
      <c r="C109">
        <v>9.9462128528603539</v>
      </c>
      <c r="D109">
        <v>1579781183131</v>
      </c>
      <c r="E109" s="1">
        <v>43853.504434386574</v>
      </c>
    </row>
    <row r="110" spans="1:5" x14ac:dyDescent="0.25">
      <c r="A110" t="s">
        <v>31642</v>
      </c>
      <c r="B110" t="s">
        <v>31534</v>
      </c>
      <c r="C110">
        <v>9.9490669948905044</v>
      </c>
      <c r="D110">
        <v>1579781185217</v>
      </c>
      <c r="E110" s="1">
        <v>43853.504458530093</v>
      </c>
    </row>
    <row r="111" spans="1:5" x14ac:dyDescent="0.25">
      <c r="A111" t="s">
        <v>31643</v>
      </c>
      <c r="B111" t="s">
        <v>31534</v>
      </c>
      <c r="C111">
        <v>9.9517336611888272</v>
      </c>
      <c r="D111">
        <v>1579781187178</v>
      </c>
      <c r="E111" s="1">
        <v>43853.504481226853</v>
      </c>
    </row>
    <row r="112" spans="1:5" x14ac:dyDescent="0.25">
      <c r="A112" t="s">
        <v>31644</v>
      </c>
      <c r="B112" t="s">
        <v>31534</v>
      </c>
      <c r="C112">
        <v>9.9562432660277764</v>
      </c>
      <c r="D112">
        <v>1579781190530</v>
      </c>
      <c r="E112" s="1">
        <v>43853.504520023147</v>
      </c>
    </row>
    <row r="113" spans="1:5" x14ac:dyDescent="0.25">
      <c r="A113" t="s">
        <v>31645</v>
      </c>
      <c r="B113" t="s">
        <v>31534</v>
      </c>
      <c r="C113">
        <v>9.9576632085765588</v>
      </c>
      <c r="D113">
        <v>1579781191597</v>
      </c>
      <c r="E113" s="1">
        <v>43853.504532372688</v>
      </c>
    </row>
    <row r="114" spans="1:5" x14ac:dyDescent="0.25">
      <c r="A114" t="s">
        <v>31646</v>
      </c>
      <c r="B114" t="s">
        <v>31534</v>
      </c>
      <c r="C114">
        <v>9.9595578598169734</v>
      </c>
      <c r="D114">
        <v>1579781193031</v>
      </c>
      <c r="E114" s="1">
        <v>43853.504548969904</v>
      </c>
    </row>
    <row r="115" spans="1:5" x14ac:dyDescent="0.25">
      <c r="A115" t="s">
        <v>31647</v>
      </c>
      <c r="B115" t="s">
        <v>31534</v>
      </c>
      <c r="C115">
        <v>9.9609578934404244</v>
      </c>
      <c r="D115">
        <v>1579781194099</v>
      </c>
      <c r="E115" s="1">
        <v>43853.504561331021</v>
      </c>
    </row>
    <row r="116" spans="1:5" x14ac:dyDescent="0.25">
      <c r="A116" t="s">
        <v>31648</v>
      </c>
      <c r="B116" t="s">
        <v>31534</v>
      </c>
      <c r="C116">
        <v>9.9629780017516598</v>
      </c>
      <c r="D116">
        <v>1579781195654</v>
      </c>
      <c r="E116" s="1">
        <v>43853.504579328706</v>
      </c>
    </row>
    <row r="117" spans="1:5" x14ac:dyDescent="0.25">
      <c r="A117" t="s">
        <v>31649</v>
      </c>
      <c r="B117" t="s">
        <v>31534</v>
      </c>
      <c r="C117">
        <v>9.9625006863847627</v>
      </c>
      <c r="D117">
        <v>1579781195285</v>
      </c>
      <c r="E117" s="1">
        <v>43853.504575057872</v>
      </c>
    </row>
    <row r="118" spans="1:5" x14ac:dyDescent="0.25">
      <c r="A118" t="s">
        <v>31650</v>
      </c>
      <c r="B118" t="s">
        <v>31534</v>
      </c>
      <c r="C118">
        <v>9.9653479878695261</v>
      </c>
      <c r="D118">
        <v>1579781197502</v>
      </c>
      <c r="E118" s="1">
        <v>43853.504600717592</v>
      </c>
    </row>
    <row r="119" spans="1:5" x14ac:dyDescent="0.25">
      <c r="A119" t="s">
        <v>31651</v>
      </c>
      <c r="B119" t="s">
        <v>31534</v>
      </c>
      <c r="C119">
        <v>9.9674733614693451</v>
      </c>
      <c r="D119">
        <v>1579781199184</v>
      </c>
      <c r="E119" s="1">
        <v>43853.504620185187</v>
      </c>
    </row>
    <row r="120" spans="1:5" x14ac:dyDescent="0.25">
      <c r="A120" t="s">
        <v>31652</v>
      </c>
      <c r="B120" t="s">
        <v>31534</v>
      </c>
      <c r="C120">
        <v>9.9702192529406801</v>
      </c>
      <c r="D120">
        <v>1579781201397</v>
      </c>
      <c r="E120" s="1">
        <v>43853.50464579861</v>
      </c>
    </row>
    <row r="121" spans="1:5" x14ac:dyDescent="0.25">
      <c r="A121" t="s">
        <v>31653</v>
      </c>
      <c r="B121" t="s">
        <v>31534</v>
      </c>
      <c r="C121">
        <v>9.9710177850231503</v>
      </c>
      <c r="D121">
        <v>1579781202050</v>
      </c>
      <c r="E121" s="1">
        <v>43853.504653356482</v>
      </c>
    </row>
    <row r="122" spans="1:5" x14ac:dyDescent="0.25">
      <c r="A122" t="s">
        <v>31654</v>
      </c>
      <c r="B122" t="s">
        <v>31534</v>
      </c>
      <c r="C122">
        <v>9.9728521917371307</v>
      </c>
      <c r="D122">
        <v>1579781203568</v>
      </c>
      <c r="E122" s="1">
        <v>43853.504670925926</v>
      </c>
    </row>
    <row r="123" spans="1:5" x14ac:dyDescent="0.25">
      <c r="A123" t="s">
        <v>31655</v>
      </c>
      <c r="B123" t="s">
        <v>31534</v>
      </c>
      <c r="C123">
        <v>9.9749879169238138</v>
      </c>
      <c r="D123">
        <v>1579781205370</v>
      </c>
      <c r="E123" s="1">
        <v>43853.504691782407</v>
      </c>
    </row>
    <row r="124" spans="1:5" x14ac:dyDescent="0.25">
      <c r="A124" t="s">
        <v>31656</v>
      </c>
      <c r="B124" t="s">
        <v>31534</v>
      </c>
      <c r="C124">
        <v>9.9771747225466125</v>
      </c>
      <c r="D124">
        <v>1579781207259</v>
      </c>
      <c r="E124" s="1">
        <v>43853.504713645831</v>
      </c>
    </row>
    <row r="125" spans="1:5" x14ac:dyDescent="0.25">
      <c r="A125" t="s">
        <v>31657</v>
      </c>
      <c r="B125" t="s">
        <v>31534</v>
      </c>
      <c r="C125">
        <v>9.9788004243377344</v>
      </c>
      <c r="D125">
        <v>1579781208696</v>
      </c>
      <c r="E125" s="1">
        <v>43853.504730277775</v>
      </c>
    </row>
    <row r="126" spans="1:5" x14ac:dyDescent="0.25">
      <c r="A126" t="s">
        <v>31658</v>
      </c>
      <c r="B126" t="s">
        <v>31534</v>
      </c>
      <c r="C126">
        <v>9.9805207638235949</v>
      </c>
      <c r="D126">
        <v>1579781210251</v>
      </c>
      <c r="E126" s="1">
        <v>43853.50474827546</v>
      </c>
    </row>
    <row r="127" spans="1:5" x14ac:dyDescent="0.25">
      <c r="A127" t="s">
        <v>31659</v>
      </c>
      <c r="B127" t="s">
        <v>31534</v>
      </c>
      <c r="C127">
        <v>9.9826338831175452</v>
      </c>
      <c r="D127">
        <v>1579781212216</v>
      </c>
      <c r="E127" s="1">
        <v>43853.504771018517</v>
      </c>
    </row>
    <row r="128" spans="1:5" x14ac:dyDescent="0.25">
      <c r="A128" t="s">
        <v>31660</v>
      </c>
      <c r="B128" t="s">
        <v>31534</v>
      </c>
      <c r="C128">
        <v>9.9837473998330317</v>
      </c>
      <c r="D128">
        <v>1579781213279</v>
      </c>
      <c r="E128" s="1">
        <v>43853.504783321761</v>
      </c>
    </row>
    <row r="129" spans="1:5" x14ac:dyDescent="0.25">
      <c r="A129" t="s">
        <v>31661</v>
      </c>
      <c r="B129" t="s">
        <v>31534</v>
      </c>
      <c r="C129">
        <v>9.9856304014482831</v>
      </c>
      <c r="D129">
        <v>1579781215126</v>
      </c>
      <c r="E129" s="1">
        <v>43853.504804699071</v>
      </c>
    </row>
    <row r="130" spans="1:5" x14ac:dyDescent="0.25">
      <c r="A130" t="s">
        <v>31662</v>
      </c>
      <c r="B130" t="s">
        <v>31534</v>
      </c>
      <c r="C130">
        <v>9.9873647823739802</v>
      </c>
      <c r="D130">
        <v>1579781216890</v>
      </c>
      <c r="E130" s="1">
        <v>43853.504825115742</v>
      </c>
    </row>
    <row r="131" spans="1:5" x14ac:dyDescent="0.25">
      <c r="A131" t="s">
        <v>31663</v>
      </c>
      <c r="B131" t="s">
        <v>31534</v>
      </c>
      <c r="C131">
        <v>9.9892176877005578</v>
      </c>
      <c r="D131">
        <v>1579781218853</v>
      </c>
      <c r="E131" s="1">
        <v>43853.504847835648</v>
      </c>
    </row>
    <row r="132" spans="1:5" x14ac:dyDescent="0.25">
      <c r="A132" t="s">
        <v>31664</v>
      </c>
      <c r="B132" t="s">
        <v>31534</v>
      </c>
      <c r="C132">
        <v>9.9906846479361064</v>
      </c>
      <c r="D132">
        <v>1579781220475</v>
      </c>
      <c r="E132" s="1">
        <v>43853.504866608797</v>
      </c>
    </row>
    <row r="133" spans="1:5" x14ac:dyDescent="0.25">
      <c r="A133" t="s">
        <v>31665</v>
      </c>
      <c r="B133" t="s">
        <v>31534</v>
      </c>
      <c r="C133">
        <v>9.9913313775396553</v>
      </c>
      <c r="D133">
        <v>1579781221212</v>
      </c>
      <c r="E133" s="1">
        <v>43853.504875138889</v>
      </c>
    </row>
    <row r="134" spans="1:5" x14ac:dyDescent="0.25">
      <c r="A134" t="s">
        <v>31666</v>
      </c>
      <c r="B134" t="s">
        <v>31534</v>
      </c>
      <c r="C134">
        <v>9.9938204012701632</v>
      </c>
      <c r="D134">
        <v>1579781224199</v>
      </c>
      <c r="E134" s="1">
        <v>43853.504909710646</v>
      </c>
    </row>
    <row r="135" spans="1:5" x14ac:dyDescent="0.25">
      <c r="A135" t="s">
        <v>31667</v>
      </c>
      <c r="B135" t="s">
        <v>31534</v>
      </c>
      <c r="C135">
        <v>9.9918938033436948</v>
      </c>
      <c r="D135">
        <v>1579781221865</v>
      </c>
      <c r="E135" s="1">
        <v>43853.504882696761</v>
      </c>
    </row>
    <row r="136" spans="1:5" x14ac:dyDescent="0.25">
      <c r="A136" t="s">
        <v>31668</v>
      </c>
      <c r="B136" t="s">
        <v>31534</v>
      </c>
      <c r="C136">
        <v>9.9953664193192537</v>
      </c>
      <c r="D136">
        <v>1579781226203</v>
      </c>
      <c r="E136" s="1">
        <v>43853.504932905096</v>
      </c>
    </row>
    <row r="137" spans="1:5" x14ac:dyDescent="0.25">
      <c r="A137" t="s">
        <v>31669</v>
      </c>
      <c r="B137" t="s">
        <v>31534</v>
      </c>
      <c r="C137">
        <v>9.9967297819085843</v>
      </c>
      <c r="D137">
        <v>1579781228089</v>
      </c>
      <c r="E137" s="1">
        <v>43853.504954733799</v>
      </c>
    </row>
    <row r="138" spans="1:5" x14ac:dyDescent="0.25">
      <c r="A138" t="s">
        <v>31670</v>
      </c>
      <c r="B138" t="s">
        <v>31534</v>
      </c>
      <c r="C138">
        <v>9.9997968784763547</v>
      </c>
      <c r="D138">
        <v>1579781232554</v>
      </c>
      <c r="E138" s="1">
        <v>43853.505006412037</v>
      </c>
    </row>
    <row r="139" spans="1:5" x14ac:dyDescent="0.25">
      <c r="A139" t="s">
        <v>31671</v>
      </c>
      <c r="B139" t="s">
        <v>31534</v>
      </c>
      <c r="C139">
        <v>9.998719106978319</v>
      </c>
      <c r="D139">
        <v>1579781230955</v>
      </c>
      <c r="E139" s="1">
        <v>43853.504987905093</v>
      </c>
    </row>
    <row r="140" spans="1:5" x14ac:dyDescent="0.25">
      <c r="A140" t="s">
        <v>31672</v>
      </c>
      <c r="B140" t="s">
        <v>31534</v>
      </c>
      <c r="C140">
        <v>10.001145805038053</v>
      </c>
      <c r="D140">
        <v>1579781234604</v>
      </c>
      <c r="E140" s="1">
        <v>43853.505030138891</v>
      </c>
    </row>
    <row r="141" spans="1:5" x14ac:dyDescent="0.25">
      <c r="A141" t="s">
        <v>31673</v>
      </c>
      <c r="B141" t="s">
        <v>31534</v>
      </c>
      <c r="C141">
        <v>10.002252882140438</v>
      </c>
      <c r="D141">
        <v>1579781236329</v>
      </c>
      <c r="E141" s="1">
        <v>43853.50505010417</v>
      </c>
    </row>
    <row r="142" spans="1:5" x14ac:dyDescent="0.25">
      <c r="A142" t="s">
        <v>31674</v>
      </c>
      <c r="B142" t="s">
        <v>31534</v>
      </c>
      <c r="C142">
        <v>10.003455686975178</v>
      </c>
      <c r="D142">
        <v>1579781238249</v>
      </c>
      <c r="E142" s="1">
        <v>43853.505072326392</v>
      </c>
    </row>
    <row r="143" spans="1:5" x14ac:dyDescent="0.25">
      <c r="A143" t="s">
        <v>31675</v>
      </c>
      <c r="B143" t="s">
        <v>31534</v>
      </c>
      <c r="C143">
        <v>10.004582340096473</v>
      </c>
      <c r="D143">
        <v>1579781240093</v>
      </c>
      <c r="E143" s="1">
        <v>43853.50509366898</v>
      </c>
    </row>
    <row r="144" spans="1:5" x14ac:dyDescent="0.25">
      <c r="A144" t="s">
        <v>31676</v>
      </c>
      <c r="B144" t="s">
        <v>31534</v>
      </c>
      <c r="C144">
        <v>10.005703449580846</v>
      </c>
      <c r="D144">
        <v>1579781241974</v>
      </c>
      <c r="E144" s="1">
        <v>43853.505115439817</v>
      </c>
    </row>
    <row r="145" spans="1:5" x14ac:dyDescent="0.25">
      <c r="A145" t="s">
        <v>31677</v>
      </c>
      <c r="B145" t="s">
        <v>31534</v>
      </c>
      <c r="C145">
        <v>10.00610945528449</v>
      </c>
      <c r="D145">
        <v>1579781242667</v>
      </c>
      <c r="E145" s="1">
        <v>43853.505123460651</v>
      </c>
    </row>
    <row r="146" spans="1:5" x14ac:dyDescent="0.25">
      <c r="A146" t="s">
        <v>31678</v>
      </c>
      <c r="B146" t="s">
        <v>31534</v>
      </c>
      <c r="C146">
        <v>10.007100506796952</v>
      </c>
      <c r="D146">
        <v>1579781244386</v>
      </c>
      <c r="E146" s="1">
        <v>43853.50514335648</v>
      </c>
    </row>
    <row r="147" spans="1:5" x14ac:dyDescent="0.25">
      <c r="A147" t="s">
        <v>31679</v>
      </c>
      <c r="B147" t="s">
        <v>31534</v>
      </c>
      <c r="C147">
        <v>10.007726794779545</v>
      </c>
      <c r="D147">
        <v>1579781245493</v>
      </c>
      <c r="E147" s="1">
        <v>43853.505156168983</v>
      </c>
    </row>
    <row r="148" spans="1:5" x14ac:dyDescent="0.25">
      <c r="A148" t="s">
        <v>31680</v>
      </c>
      <c r="B148" t="s">
        <v>31534</v>
      </c>
      <c r="C148">
        <v>10.008770534869928</v>
      </c>
      <c r="D148">
        <v>1579781247375</v>
      </c>
      <c r="E148" s="1">
        <v>43853.505177951389</v>
      </c>
    </row>
    <row r="149" spans="1:5" x14ac:dyDescent="0.25">
      <c r="A149" t="s">
        <v>31681</v>
      </c>
      <c r="B149" t="s">
        <v>31534</v>
      </c>
      <c r="C149">
        <v>10.009350206945779</v>
      </c>
      <c r="D149">
        <v>1579781248441</v>
      </c>
      <c r="E149" s="1">
        <v>43853.505190289354</v>
      </c>
    </row>
    <row r="150" spans="1:5" x14ac:dyDescent="0.25">
      <c r="A150" t="s">
        <v>31682</v>
      </c>
      <c r="B150" t="s">
        <v>31534</v>
      </c>
      <c r="C150">
        <v>10.009983930797457</v>
      </c>
      <c r="D150">
        <v>1579781249624</v>
      </c>
      <c r="E150" s="1">
        <v>43853.505203981484</v>
      </c>
    </row>
    <row r="151" spans="1:5" x14ac:dyDescent="0.25">
      <c r="A151" t="s">
        <v>31683</v>
      </c>
      <c r="B151" t="s">
        <v>31534</v>
      </c>
      <c r="C151">
        <v>10.01103700743243</v>
      </c>
      <c r="D151">
        <v>1579781251632</v>
      </c>
      <c r="E151" s="1">
        <v>43853.505227222224</v>
      </c>
    </row>
    <row r="152" spans="1:5" x14ac:dyDescent="0.25">
      <c r="A152" t="s">
        <v>31684</v>
      </c>
      <c r="B152" t="s">
        <v>31534</v>
      </c>
      <c r="C152">
        <v>10.011872427293767</v>
      </c>
      <c r="D152">
        <v>1579781253264</v>
      </c>
      <c r="E152" s="1">
        <v>43853.505246111112</v>
      </c>
    </row>
    <row r="153" spans="1:5" x14ac:dyDescent="0.25">
      <c r="A153" t="s">
        <v>31685</v>
      </c>
      <c r="B153" t="s">
        <v>31534</v>
      </c>
      <c r="C153">
        <v>10.012835373590582</v>
      </c>
      <c r="D153">
        <v>1579781255190</v>
      </c>
      <c r="E153" s="1">
        <v>43853.505268402776</v>
      </c>
    </row>
    <row r="154" spans="1:5" x14ac:dyDescent="0.25">
      <c r="A154" t="s">
        <v>31686</v>
      </c>
      <c r="B154" t="s">
        <v>31534</v>
      </c>
      <c r="C154">
        <v>10.013694154412681</v>
      </c>
      <c r="D154">
        <v>1579781256950</v>
      </c>
      <c r="E154" s="1">
        <v>43853.505288773151</v>
      </c>
    </row>
    <row r="155" spans="1:5" x14ac:dyDescent="0.25">
      <c r="A155" t="s">
        <v>31687</v>
      </c>
      <c r="B155" t="s">
        <v>31534</v>
      </c>
      <c r="C155">
        <v>10.014530926392387</v>
      </c>
      <c r="D155">
        <v>1579781258705</v>
      </c>
      <c r="E155" s="1">
        <v>43853.505309085645</v>
      </c>
    </row>
    <row r="156" spans="1:5" x14ac:dyDescent="0.25">
      <c r="A156" t="s">
        <v>31688</v>
      </c>
      <c r="B156" t="s">
        <v>31534</v>
      </c>
      <c r="C156">
        <v>10.01510556247919</v>
      </c>
      <c r="D156">
        <v>1579781259934</v>
      </c>
      <c r="E156" s="1">
        <v>43853.505323310186</v>
      </c>
    </row>
    <row r="157" spans="1:5" x14ac:dyDescent="0.25">
      <c r="A157" t="s">
        <v>31689</v>
      </c>
      <c r="B157" t="s">
        <v>31534</v>
      </c>
      <c r="C157">
        <v>10.015315517228254</v>
      </c>
      <c r="D157">
        <v>1579781260388</v>
      </c>
      <c r="E157" s="1">
        <v>43853.505328564817</v>
      </c>
    </row>
    <row r="158" spans="1:5" x14ac:dyDescent="0.25">
      <c r="A158" t="s">
        <v>31690</v>
      </c>
      <c r="B158" t="s">
        <v>31534</v>
      </c>
      <c r="C158">
        <v>10.01724407159873</v>
      </c>
      <c r="D158">
        <v>1579781264688</v>
      </c>
      <c r="E158" s="1">
        <v>43853.505378333335</v>
      </c>
    </row>
    <row r="159" spans="1:5" x14ac:dyDescent="0.25">
      <c r="A159" t="s">
        <v>31691</v>
      </c>
      <c r="B159" t="s">
        <v>31534</v>
      </c>
      <c r="C159">
        <v>10.016483666435283</v>
      </c>
      <c r="D159">
        <v>1579781262964</v>
      </c>
      <c r="E159" s="1">
        <v>43853.505358379633</v>
      </c>
    </row>
    <row r="160" spans="1:5" x14ac:dyDescent="0.25">
      <c r="A160" t="s">
        <v>31692</v>
      </c>
      <c r="B160" t="s">
        <v>31534</v>
      </c>
      <c r="C160">
        <v>10.01814206743413</v>
      </c>
      <c r="D160">
        <v>1579781266774</v>
      </c>
      <c r="E160" s="1">
        <v>43853.505402476854</v>
      </c>
    </row>
    <row r="161" spans="1:5" x14ac:dyDescent="0.25">
      <c r="A161" t="s">
        <v>31693</v>
      </c>
      <c r="B161" t="s">
        <v>31534</v>
      </c>
      <c r="C161">
        <v>10.018557097980894</v>
      </c>
      <c r="D161">
        <v>1579781267757</v>
      </c>
      <c r="E161" s="1">
        <v>43853.505413854167</v>
      </c>
    </row>
    <row r="162" spans="1:5" x14ac:dyDescent="0.25">
      <c r="A162" t="s">
        <v>31694</v>
      </c>
      <c r="B162" t="s">
        <v>31534</v>
      </c>
      <c r="C162">
        <v>10.019541091518246</v>
      </c>
      <c r="D162">
        <v>1579781270137</v>
      </c>
      <c r="E162" s="1">
        <v>43853.505441400463</v>
      </c>
    </row>
    <row r="163" spans="1:5" x14ac:dyDescent="0.25">
      <c r="A163" t="s">
        <v>31695</v>
      </c>
      <c r="B163" t="s">
        <v>31534</v>
      </c>
      <c r="C163">
        <v>10.020365006473963</v>
      </c>
      <c r="D163">
        <v>1579781272185</v>
      </c>
      <c r="E163" s="1">
        <v>43853.505465104165</v>
      </c>
    </row>
    <row r="164" spans="1:5" x14ac:dyDescent="0.25">
      <c r="A164" t="s">
        <v>31696</v>
      </c>
      <c r="B164" t="s">
        <v>31534</v>
      </c>
      <c r="C164">
        <v>10.02101095816043</v>
      </c>
      <c r="D164">
        <v>1579781273827</v>
      </c>
      <c r="E164" s="1">
        <v>43853.505484108799</v>
      </c>
    </row>
    <row r="165" spans="1:5" x14ac:dyDescent="0.25">
      <c r="A165" t="s">
        <v>31697</v>
      </c>
      <c r="B165" t="s">
        <v>31534</v>
      </c>
      <c r="C165">
        <v>10.021453562748517</v>
      </c>
      <c r="D165">
        <v>1579781274971</v>
      </c>
      <c r="E165" s="1">
        <v>43853.505497349535</v>
      </c>
    </row>
    <row r="166" spans="1:5" x14ac:dyDescent="0.25">
      <c r="A166" t="s">
        <v>31698</v>
      </c>
      <c r="B166" t="s">
        <v>31534</v>
      </c>
      <c r="C166">
        <v>10.021642079556935</v>
      </c>
      <c r="D166">
        <v>1579781275463</v>
      </c>
      <c r="E166" s="1">
        <v>43853.505503043983</v>
      </c>
    </row>
    <row r="167" spans="1:5" x14ac:dyDescent="0.25">
      <c r="A167" t="s">
        <v>31699</v>
      </c>
      <c r="B167" t="s">
        <v>31534</v>
      </c>
      <c r="C167">
        <v>10.022125590047336</v>
      </c>
      <c r="D167">
        <v>1579781276738</v>
      </c>
      <c r="E167" s="1">
        <v>43853.505517800928</v>
      </c>
    </row>
    <row r="168" spans="1:5" x14ac:dyDescent="0.25">
      <c r="A168" t="s">
        <v>31700</v>
      </c>
      <c r="B168" t="s">
        <v>31534</v>
      </c>
      <c r="C168">
        <v>10.022675749958728</v>
      </c>
      <c r="D168">
        <v>1579781278212</v>
      </c>
      <c r="E168" s="1">
        <v>43853.505534861113</v>
      </c>
    </row>
    <row r="169" spans="1:5" x14ac:dyDescent="0.25">
      <c r="A169" t="s">
        <v>31701</v>
      </c>
      <c r="B169" t="s">
        <v>31534</v>
      </c>
      <c r="C169">
        <v>10.023098245196593</v>
      </c>
      <c r="D169">
        <v>1579781279361</v>
      </c>
      <c r="E169" s="1">
        <v>43853.505548159723</v>
      </c>
    </row>
    <row r="170" spans="1:5" x14ac:dyDescent="0.25">
      <c r="A170" t="s">
        <v>31702</v>
      </c>
      <c r="B170" t="s">
        <v>31534</v>
      </c>
      <c r="C170">
        <v>10.025398834337834</v>
      </c>
      <c r="D170">
        <v>1579781285884</v>
      </c>
      <c r="E170" s="1">
        <v>43853.505623657409</v>
      </c>
    </row>
    <row r="171" spans="1:5" x14ac:dyDescent="0.25">
      <c r="A171" t="s">
        <v>31703</v>
      </c>
      <c r="B171" t="s">
        <v>31534</v>
      </c>
      <c r="C171">
        <v>10.023845501436696</v>
      </c>
      <c r="D171">
        <v>1579781281430</v>
      </c>
      <c r="E171" s="1">
        <v>43853.505572106478</v>
      </c>
    </row>
    <row r="172" spans="1:5" x14ac:dyDescent="0.25">
      <c r="A172" t="s">
        <v>31704</v>
      </c>
      <c r="B172" t="s">
        <v>31534</v>
      </c>
      <c r="C172">
        <v>10.024423845587608</v>
      </c>
      <c r="D172">
        <v>1579781283064</v>
      </c>
      <c r="E172" s="1">
        <v>43853.505591018518</v>
      </c>
    </row>
    <row r="173" spans="1:5" x14ac:dyDescent="0.25">
      <c r="A173" t="s">
        <v>31705</v>
      </c>
      <c r="B173" t="s">
        <v>31534</v>
      </c>
      <c r="C173">
        <v>10.024921813711368</v>
      </c>
      <c r="D173">
        <v>1579781284494</v>
      </c>
      <c r="E173" s="1">
        <v>43853.505607569445</v>
      </c>
    </row>
    <row r="174" spans="1:5" x14ac:dyDescent="0.25">
      <c r="A174" t="s">
        <v>31706</v>
      </c>
      <c r="B174" t="s">
        <v>31534</v>
      </c>
      <c r="C174">
        <v>10.0260067217536</v>
      </c>
      <c r="D174">
        <v>1579781287684</v>
      </c>
      <c r="E174" s="1">
        <v>43853.505644490739</v>
      </c>
    </row>
    <row r="175" spans="1:5" x14ac:dyDescent="0.25">
      <c r="A175" t="s">
        <v>31707</v>
      </c>
      <c r="B175" t="s">
        <v>31534</v>
      </c>
      <c r="C175">
        <v>10.027033115064086</v>
      </c>
      <c r="D175">
        <v>1579781290796</v>
      </c>
      <c r="E175" s="1">
        <v>43853.505680509261</v>
      </c>
    </row>
    <row r="176" spans="1:5" x14ac:dyDescent="0.25">
      <c r="A176" t="s">
        <v>31708</v>
      </c>
      <c r="B176" t="s">
        <v>31534</v>
      </c>
      <c r="C176">
        <v>10.027705270737822</v>
      </c>
      <c r="D176">
        <v>1579781292883</v>
      </c>
      <c r="E176" s="1">
        <v>43853.505704664349</v>
      </c>
    </row>
    <row r="177" spans="1:5" x14ac:dyDescent="0.25">
      <c r="A177" t="s">
        <v>31709</v>
      </c>
      <c r="B177" t="s">
        <v>31534</v>
      </c>
      <c r="C177">
        <v>10.028132391918627</v>
      </c>
      <c r="D177">
        <v>1579781294229</v>
      </c>
      <c r="E177" s="1">
        <v>43853.505720243054</v>
      </c>
    </row>
    <row r="178" spans="1:5" x14ac:dyDescent="0.25">
      <c r="A178" t="s">
        <v>31710</v>
      </c>
      <c r="B178" t="s">
        <v>31534</v>
      </c>
      <c r="C178">
        <v>10.026818903105719</v>
      </c>
      <c r="D178">
        <v>1579781290139</v>
      </c>
      <c r="E178" s="1">
        <v>43853.505672905092</v>
      </c>
    </row>
    <row r="179" spans="1:5" x14ac:dyDescent="0.25">
      <c r="A179" t="s">
        <v>31711</v>
      </c>
      <c r="B179" t="s">
        <v>31534</v>
      </c>
      <c r="C179">
        <v>10.0287478500942</v>
      </c>
      <c r="D179">
        <v>1579781296195</v>
      </c>
      <c r="E179" s="1">
        <v>43853.505742997688</v>
      </c>
    </row>
    <row r="180" spans="1:5" x14ac:dyDescent="0.25">
      <c r="A180" t="s">
        <v>31712</v>
      </c>
      <c r="B180" t="s">
        <v>31534</v>
      </c>
      <c r="C180">
        <v>10.02926453996826</v>
      </c>
      <c r="D180">
        <v>1579781297869</v>
      </c>
      <c r="E180" s="1">
        <v>43853.505762372683</v>
      </c>
    </row>
    <row r="181" spans="1:5" x14ac:dyDescent="0.25">
      <c r="A181" t="s">
        <v>31713</v>
      </c>
      <c r="B181" t="s">
        <v>31534</v>
      </c>
      <c r="C181">
        <v>10.030686202866699</v>
      </c>
      <c r="D181">
        <v>1579781302579</v>
      </c>
      <c r="E181" s="1">
        <v>43853.505816886573</v>
      </c>
    </row>
    <row r="182" spans="1:5" x14ac:dyDescent="0.25">
      <c r="A182" t="s">
        <v>31714</v>
      </c>
      <c r="B182" t="s">
        <v>31534</v>
      </c>
      <c r="C182">
        <v>10.030160107955361</v>
      </c>
      <c r="D182">
        <v>1579781300819</v>
      </c>
      <c r="E182" s="1">
        <v>43853.505796516205</v>
      </c>
    </row>
    <row r="183" spans="1:5" x14ac:dyDescent="0.25">
      <c r="A183" t="s">
        <v>31715</v>
      </c>
      <c r="B183" t="s">
        <v>31534</v>
      </c>
      <c r="C183">
        <v>10.02970154204379</v>
      </c>
      <c r="D183">
        <v>1579781299301</v>
      </c>
      <c r="E183" s="1">
        <v>43853.505778946761</v>
      </c>
    </row>
    <row r="184" spans="1:5" x14ac:dyDescent="0.25">
      <c r="A184" t="s">
        <v>31716</v>
      </c>
      <c r="B184" t="s">
        <v>31534</v>
      </c>
      <c r="C184">
        <v>10.031519156652193</v>
      </c>
      <c r="D184">
        <v>1579781305403</v>
      </c>
      <c r="E184" s="1">
        <v>43853.50584957176</v>
      </c>
    </row>
    <row r="185" spans="1:5" x14ac:dyDescent="0.25">
      <c r="A185" t="s">
        <v>31717</v>
      </c>
      <c r="B185" t="s">
        <v>31534</v>
      </c>
      <c r="C185">
        <v>10.031471714743535</v>
      </c>
      <c r="D185">
        <v>1579781305241</v>
      </c>
      <c r="E185" s="1">
        <v>43853.505847696761</v>
      </c>
    </row>
    <row r="186" spans="1:5" x14ac:dyDescent="0.25">
      <c r="A186" t="s">
        <v>31718</v>
      </c>
      <c r="B186" t="s">
        <v>31534</v>
      </c>
      <c r="C186">
        <v>10.031001269997194</v>
      </c>
      <c r="D186">
        <v>1579781303642</v>
      </c>
      <c r="E186" s="1">
        <v>43853.505829189817</v>
      </c>
    </row>
    <row r="187" spans="1:5" x14ac:dyDescent="0.25">
      <c r="A187" t="s">
        <v>31719</v>
      </c>
      <c r="B187" t="s">
        <v>31534</v>
      </c>
      <c r="C187">
        <v>10.031903146312436</v>
      </c>
      <c r="D187">
        <v>1579781306719</v>
      </c>
      <c r="E187" s="1">
        <v>43853.505864803243</v>
      </c>
    </row>
    <row r="188" spans="1:5" x14ac:dyDescent="0.25">
      <c r="A188" t="s">
        <v>31720</v>
      </c>
      <c r="B188" t="s">
        <v>31534</v>
      </c>
      <c r="C188">
        <v>10.03254371795321</v>
      </c>
      <c r="D188">
        <v>1579781308932</v>
      </c>
      <c r="E188" s="1">
        <v>43853.505890416665</v>
      </c>
    </row>
    <row r="189" spans="1:5" x14ac:dyDescent="0.25">
      <c r="A189" t="s">
        <v>31721</v>
      </c>
      <c r="B189" t="s">
        <v>31534</v>
      </c>
      <c r="C189">
        <v>10.032140345249788</v>
      </c>
      <c r="D189">
        <v>1579781307536</v>
      </c>
      <c r="E189" s="1">
        <v>43853.505874259259</v>
      </c>
    </row>
    <row r="190" spans="1:5" x14ac:dyDescent="0.25">
      <c r="A190" t="s">
        <v>31722</v>
      </c>
      <c r="B190" t="s">
        <v>31534</v>
      </c>
      <c r="C190">
        <v>10.033330735952697</v>
      </c>
      <c r="D190">
        <v>1579781311677</v>
      </c>
      <c r="E190" s="1">
        <v>43853.505922187498</v>
      </c>
    </row>
    <row r="191" spans="1:5" x14ac:dyDescent="0.25">
      <c r="A191" t="s">
        <v>31723</v>
      </c>
      <c r="B191" t="s">
        <v>31534</v>
      </c>
      <c r="C191">
        <v>10.033506964110401</v>
      </c>
      <c r="D191">
        <v>1579781312295</v>
      </c>
      <c r="E191" s="1">
        <v>43853.505929340281</v>
      </c>
    </row>
    <row r="192" spans="1:5" x14ac:dyDescent="0.25">
      <c r="A192" t="s">
        <v>31724</v>
      </c>
      <c r="B192" t="s">
        <v>31534</v>
      </c>
      <c r="C192">
        <v>10.033050031773532</v>
      </c>
      <c r="D192">
        <v>1579781310695</v>
      </c>
      <c r="E192" s="1">
        <v>43853.505910821761</v>
      </c>
    </row>
    <row r="193" spans="1:5" x14ac:dyDescent="0.25">
      <c r="A193" t="s">
        <v>31725</v>
      </c>
      <c r="B193" t="s">
        <v>31534</v>
      </c>
      <c r="C193">
        <v>10.033799167241595</v>
      </c>
      <c r="D193">
        <v>1579781313322</v>
      </c>
      <c r="E193" s="1">
        <v>43853.505941226853</v>
      </c>
    </row>
    <row r="194" spans="1:5" x14ac:dyDescent="0.25">
      <c r="A194" t="s">
        <v>31726</v>
      </c>
      <c r="B194" t="s">
        <v>31534</v>
      </c>
      <c r="C194">
        <v>10.03405577193951</v>
      </c>
      <c r="D194">
        <v>1579781314226</v>
      </c>
      <c r="E194" s="1">
        <v>43853.505951689818</v>
      </c>
    </row>
    <row r="195" spans="1:5" x14ac:dyDescent="0.25">
      <c r="A195" t="s">
        <v>31727</v>
      </c>
      <c r="B195" t="s">
        <v>31534</v>
      </c>
      <c r="C195">
        <v>10.034472315609603</v>
      </c>
      <c r="D195">
        <v>1579781315697</v>
      </c>
      <c r="E195" s="1">
        <v>43853.505968715275</v>
      </c>
    </row>
    <row r="196" spans="1:5" x14ac:dyDescent="0.25">
      <c r="A196" t="s">
        <v>31728</v>
      </c>
      <c r="B196" t="s">
        <v>31534</v>
      </c>
      <c r="C196">
        <v>10.034924863610431</v>
      </c>
      <c r="D196">
        <v>1579781317299</v>
      </c>
      <c r="E196" s="1">
        <v>43853.505987256947</v>
      </c>
    </row>
    <row r="197" spans="1:5" x14ac:dyDescent="0.25">
      <c r="A197" t="s">
        <v>31729</v>
      </c>
      <c r="B197" t="s">
        <v>31534</v>
      </c>
      <c r="C197">
        <v>10.03522443606715</v>
      </c>
      <c r="D197">
        <v>1579781318361</v>
      </c>
      <c r="E197" s="1">
        <v>43853.505999548608</v>
      </c>
    </row>
    <row r="198" spans="1:5" x14ac:dyDescent="0.25">
      <c r="A198" t="s">
        <v>31730</v>
      </c>
      <c r="B198" t="s">
        <v>31534</v>
      </c>
      <c r="C198">
        <v>10.035801673804524</v>
      </c>
      <c r="D198">
        <v>1579781320409</v>
      </c>
      <c r="E198" s="1">
        <v>43853.506023252317</v>
      </c>
    </row>
    <row r="199" spans="1:5" x14ac:dyDescent="0.25">
      <c r="A199" t="s">
        <v>31731</v>
      </c>
      <c r="B199" t="s">
        <v>31534</v>
      </c>
      <c r="C199">
        <v>10.036216861150351</v>
      </c>
      <c r="D199">
        <v>1579781321882</v>
      </c>
      <c r="E199" s="1">
        <v>43853.506040300927</v>
      </c>
    </row>
    <row r="200" spans="1:5" x14ac:dyDescent="0.25">
      <c r="A200" t="s">
        <v>31732</v>
      </c>
      <c r="B200" t="s">
        <v>31534</v>
      </c>
      <c r="C200">
        <v>10.036760632448871</v>
      </c>
      <c r="D200">
        <v>1579781323809</v>
      </c>
      <c r="E200" s="1">
        <v>43853.506062604167</v>
      </c>
    </row>
    <row r="201" spans="1:5" x14ac:dyDescent="0.25">
      <c r="A201" t="s">
        <v>31733</v>
      </c>
      <c r="B201" t="s">
        <v>31534</v>
      </c>
      <c r="C201">
        <v>10.037153673963859</v>
      </c>
      <c r="D201">
        <v>1579781325199</v>
      </c>
      <c r="E201" s="1">
        <v>43853.506078692131</v>
      </c>
    </row>
    <row r="202" spans="1:5" x14ac:dyDescent="0.25">
      <c r="A202" t="s">
        <v>31734</v>
      </c>
      <c r="B202" t="s">
        <v>31534</v>
      </c>
      <c r="C202">
        <v>10.037456883160736</v>
      </c>
      <c r="D202">
        <v>1579781326269</v>
      </c>
      <c r="E202" s="1">
        <v>43853.506091076386</v>
      </c>
    </row>
    <row r="203" spans="1:5" x14ac:dyDescent="0.25">
      <c r="A203" t="s">
        <v>31735</v>
      </c>
      <c r="B203" t="s">
        <v>31534</v>
      </c>
      <c r="C203">
        <v>10.037945524324241</v>
      </c>
      <c r="D203">
        <v>1579781327988</v>
      </c>
      <c r="E203" s="1">
        <v>43853.506110972223</v>
      </c>
    </row>
    <row r="204" spans="1:5" x14ac:dyDescent="0.25">
      <c r="A204" t="s">
        <v>31736</v>
      </c>
      <c r="B204" t="s">
        <v>31534</v>
      </c>
      <c r="C204">
        <v>10.039228598181539</v>
      </c>
      <c r="D204">
        <v>1579781332459</v>
      </c>
      <c r="E204" s="1">
        <v>43853.50616271991</v>
      </c>
    </row>
    <row r="205" spans="1:5" x14ac:dyDescent="0.25">
      <c r="A205" t="s">
        <v>31737</v>
      </c>
      <c r="B205" t="s">
        <v>31534</v>
      </c>
      <c r="C205">
        <v>10.038566320616912</v>
      </c>
      <c r="D205">
        <v>1579781330160</v>
      </c>
      <c r="E205" s="1">
        <v>43853.506136111107</v>
      </c>
    </row>
    <row r="206" spans="1:5" x14ac:dyDescent="0.25">
      <c r="A206" t="s">
        <v>31738</v>
      </c>
      <c r="B206" t="s">
        <v>31534</v>
      </c>
      <c r="C206">
        <v>10.040233015088747</v>
      </c>
      <c r="D206">
        <v>1579781335902</v>
      </c>
      <c r="E206" s="1">
        <v>43853.506202569442</v>
      </c>
    </row>
    <row r="207" spans="1:5" x14ac:dyDescent="0.25">
      <c r="A207" t="s">
        <v>31739</v>
      </c>
      <c r="B207" t="s">
        <v>31534</v>
      </c>
      <c r="C207">
        <v>10.040560036672378</v>
      </c>
      <c r="D207">
        <v>1579781337010</v>
      </c>
      <c r="E207" s="1">
        <v>43853.506215393521</v>
      </c>
    </row>
    <row r="208" spans="1:5" x14ac:dyDescent="0.25">
      <c r="A208" t="s">
        <v>31740</v>
      </c>
      <c r="B208" t="s">
        <v>31534</v>
      </c>
      <c r="C208">
        <v>10.040949964428577</v>
      </c>
      <c r="D208">
        <v>1579781338322</v>
      </c>
      <c r="E208" s="1">
        <v>43853.506230578707</v>
      </c>
    </row>
    <row r="209" spans="1:5" x14ac:dyDescent="0.25">
      <c r="A209" t="s">
        <v>31741</v>
      </c>
      <c r="B209" t="s">
        <v>31534</v>
      </c>
      <c r="C209">
        <v>10.041597349607304</v>
      </c>
      <c r="D209">
        <v>1579781340477</v>
      </c>
      <c r="E209" s="1">
        <v>43853.506255520835</v>
      </c>
    </row>
    <row r="210" spans="1:5" x14ac:dyDescent="0.25">
      <c r="A210" t="s">
        <v>31742</v>
      </c>
      <c r="B210" t="s">
        <v>31534</v>
      </c>
      <c r="C210">
        <v>10.042182393391736</v>
      </c>
      <c r="D210">
        <v>1579781342398</v>
      </c>
      <c r="E210" s="1">
        <v>43853.506277754626</v>
      </c>
    </row>
    <row r="211" spans="1:5" x14ac:dyDescent="0.25">
      <c r="A211" t="s">
        <v>31743</v>
      </c>
      <c r="B211" t="s">
        <v>31534</v>
      </c>
      <c r="C211">
        <v>10.042612365877186</v>
      </c>
      <c r="D211">
        <v>1579781343793</v>
      </c>
      <c r="E211" s="1">
        <v>43853.506293900464</v>
      </c>
    </row>
    <row r="212" spans="1:5" x14ac:dyDescent="0.25">
      <c r="A212" t="s">
        <v>31744</v>
      </c>
      <c r="B212" t="s">
        <v>31534</v>
      </c>
      <c r="C212">
        <v>9.8744460419215301</v>
      </c>
      <c r="D212">
        <v>1579781116845</v>
      </c>
      <c r="E212" s="1">
        <v>43853.503667187499</v>
      </c>
    </row>
    <row r="213" spans="1:5" x14ac:dyDescent="0.25">
      <c r="A213" t="s">
        <v>31745</v>
      </c>
      <c r="B213" t="s">
        <v>31534</v>
      </c>
      <c r="C213">
        <v>10.043291434983278</v>
      </c>
      <c r="D213">
        <v>1579781345966</v>
      </c>
      <c r="E213" s="1">
        <v>43853.506319050925</v>
      </c>
    </row>
    <row r="214" spans="1:5" x14ac:dyDescent="0.25">
      <c r="A214" t="s">
        <v>31746</v>
      </c>
      <c r="B214" t="s">
        <v>31534</v>
      </c>
      <c r="C214">
        <v>10.043915673843909</v>
      </c>
      <c r="D214">
        <v>1579781347930</v>
      </c>
      <c r="E214" s="1">
        <v>43853.506341782406</v>
      </c>
    </row>
    <row r="215" spans="1:5" x14ac:dyDescent="0.25">
      <c r="A215" t="s">
        <v>31747</v>
      </c>
      <c r="B215" t="s">
        <v>31534</v>
      </c>
      <c r="C215">
        <v>10.044150957968968</v>
      </c>
      <c r="D215">
        <v>1579781348665</v>
      </c>
      <c r="E215" s="1">
        <v>43853.506350289354</v>
      </c>
    </row>
    <row r="216" spans="1:5" x14ac:dyDescent="0.25">
      <c r="A216" t="s">
        <v>31748</v>
      </c>
      <c r="B216" t="s">
        <v>31534</v>
      </c>
      <c r="C216">
        <v>10.0450015221711</v>
      </c>
      <c r="D216">
        <v>1579781351327</v>
      </c>
      <c r="E216" s="1">
        <v>43853.506381099534</v>
      </c>
    </row>
    <row r="217" spans="1:5" x14ac:dyDescent="0.25">
      <c r="A217" t="s">
        <v>31749</v>
      </c>
      <c r="B217" t="s">
        <v>31534</v>
      </c>
      <c r="C217">
        <v>10.045367171814213</v>
      </c>
      <c r="D217">
        <v>1579781352474</v>
      </c>
      <c r="E217" s="1">
        <v>43853.506394374999</v>
      </c>
    </row>
    <row r="218" spans="1:5" x14ac:dyDescent="0.25">
      <c r="A218" t="s">
        <v>31750</v>
      </c>
      <c r="B218" t="s">
        <v>31534</v>
      </c>
      <c r="C218">
        <v>10.045861037375413</v>
      </c>
      <c r="D218">
        <v>1579781354026</v>
      </c>
      <c r="E218" s="1">
        <v>43853.506412337963</v>
      </c>
    </row>
    <row r="219" spans="1:5" x14ac:dyDescent="0.25">
      <c r="A219" t="s">
        <v>31751</v>
      </c>
      <c r="B219" t="s">
        <v>31534</v>
      </c>
      <c r="C219">
        <v>10.046445424340849</v>
      </c>
      <c r="D219">
        <v>1579781355867</v>
      </c>
      <c r="E219" s="1">
        <v>43853.506433645831</v>
      </c>
    </row>
    <row r="220" spans="1:5" x14ac:dyDescent="0.25">
      <c r="A220" t="s">
        <v>31752</v>
      </c>
      <c r="B220" t="s">
        <v>31534</v>
      </c>
      <c r="C220">
        <v>10.047041380993305</v>
      </c>
      <c r="D220">
        <v>1579781357750</v>
      </c>
      <c r="E220" s="1">
        <v>43853.506455439812</v>
      </c>
    </row>
    <row r="221" spans="1:5" x14ac:dyDescent="0.25">
      <c r="A221" t="s">
        <v>31753</v>
      </c>
      <c r="B221" t="s">
        <v>31534</v>
      </c>
      <c r="C221">
        <v>10.0474305775796</v>
      </c>
      <c r="D221">
        <v>1579781358983</v>
      </c>
      <c r="E221" s="1">
        <v>43853.50646971065</v>
      </c>
    </row>
    <row r="222" spans="1:5" x14ac:dyDescent="0.25">
      <c r="A222" t="s">
        <v>31754</v>
      </c>
      <c r="B222" t="s">
        <v>31534</v>
      </c>
      <c r="C222">
        <v>10.047984596855546</v>
      </c>
      <c r="D222">
        <v>1579781360743</v>
      </c>
      <c r="E222" s="1">
        <v>43853.506490081018</v>
      </c>
    </row>
    <row r="223" spans="1:5" x14ac:dyDescent="0.25">
      <c r="A223" t="s">
        <v>31755</v>
      </c>
      <c r="B223" t="s">
        <v>31534</v>
      </c>
      <c r="C223">
        <v>10.048667227800571</v>
      </c>
      <c r="D223">
        <v>1579781362920</v>
      </c>
      <c r="E223" s="1">
        <v>43853.506515277775</v>
      </c>
    </row>
    <row r="224" spans="1:5" x14ac:dyDescent="0.25">
      <c r="A224" t="s">
        <v>31756</v>
      </c>
      <c r="B224" t="s">
        <v>31534</v>
      </c>
      <c r="C224">
        <v>10.048499127648681</v>
      </c>
      <c r="D224">
        <v>1579781362383</v>
      </c>
      <c r="E224" s="1">
        <v>43853.506509062499</v>
      </c>
    </row>
    <row r="225" spans="1:5" x14ac:dyDescent="0.25">
      <c r="A225" t="s">
        <v>31757</v>
      </c>
      <c r="B225" t="s">
        <v>31534</v>
      </c>
      <c r="C225">
        <v>10.049127331818717</v>
      </c>
      <c r="D225">
        <v>1579781364393</v>
      </c>
      <c r="E225" s="1">
        <v>43853.506532326392</v>
      </c>
    </row>
    <row r="226" spans="1:5" x14ac:dyDescent="0.25">
      <c r="A226" t="s">
        <v>31758</v>
      </c>
      <c r="B226" t="s">
        <v>31534</v>
      </c>
      <c r="C226">
        <v>10.04916537238077</v>
      </c>
      <c r="D226">
        <v>1579781364515</v>
      </c>
      <c r="E226" s="1">
        <v>43853.506533738429</v>
      </c>
    </row>
    <row r="227" spans="1:5" x14ac:dyDescent="0.25">
      <c r="A227" t="s">
        <v>31759</v>
      </c>
      <c r="B227" t="s">
        <v>31534</v>
      </c>
      <c r="C227">
        <v>10.049867499152057</v>
      </c>
      <c r="D227">
        <v>1579781366773</v>
      </c>
      <c r="E227" s="1">
        <v>43853.506559872687</v>
      </c>
    </row>
    <row r="228" spans="1:5" x14ac:dyDescent="0.25">
      <c r="A228" t="s">
        <v>31760</v>
      </c>
      <c r="B228" t="s">
        <v>31534</v>
      </c>
      <c r="C228">
        <v>10.050413038235982</v>
      </c>
      <c r="D228">
        <v>1579781368536</v>
      </c>
      <c r="E228" s="1">
        <v>43853.506580277775</v>
      </c>
    </row>
    <row r="229" spans="1:5" x14ac:dyDescent="0.25">
      <c r="A229" t="s">
        <v>31761</v>
      </c>
      <c r="B229" t="s">
        <v>31534</v>
      </c>
      <c r="C229">
        <v>10.050235995959932</v>
      </c>
      <c r="D229">
        <v>1579781367963</v>
      </c>
      <c r="E229" s="1">
        <v>43853.506573645835</v>
      </c>
    </row>
    <row r="230" spans="1:5" x14ac:dyDescent="0.25">
      <c r="A230" t="s">
        <v>31762</v>
      </c>
      <c r="B230" t="s">
        <v>31534</v>
      </c>
      <c r="C230">
        <v>10.039693292292196</v>
      </c>
      <c r="D230">
        <v>1579781334059</v>
      </c>
      <c r="E230" s="1">
        <v>43853.506181238423</v>
      </c>
    </row>
    <row r="231" spans="1:5" x14ac:dyDescent="0.25">
      <c r="A231" t="s">
        <v>31763</v>
      </c>
      <c r="B231" t="s">
        <v>31534</v>
      </c>
      <c r="C231">
        <v>10.051606886929186</v>
      </c>
      <c r="D231">
        <v>1579781372423</v>
      </c>
      <c r="E231" s="1">
        <v>43853.506625266207</v>
      </c>
    </row>
    <row r="232" spans="1:5" x14ac:dyDescent="0.25">
      <c r="A232" t="s">
        <v>31764</v>
      </c>
      <c r="B232" t="s">
        <v>31534</v>
      </c>
      <c r="C232">
        <v>10.05270065132822</v>
      </c>
      <c r="D232">
        <v>1579781376023</v>
      </c>
      <c r="E232" s="1">
        <v>43853.506666932873</v>
      </c>
    </row>
    <row r="233" spans="1:5" x14ac:dyDescent="0.25">
      <c r="A233" t="s">
        <v>31765</v>
      </c>
      <c r="B233" t="s">
        <v>31534</v>
      </c>
      <c r="C233">
        <v>10.052330129950574</v>
      </c>
      <c r="D233">
        <v>1579781374799</v>
      </c>
      <c r="E233" s="1">
        <v>43853.506652766206</v>
      </c>
    </row>
    <row r="234" spans="1:5" x14ac:dyDescent="0.25">
      <c r="A234" t="s">
        <v>31766</v>
      </c>
      <c r="B234" t="s">
        <v>31534</v>
      </c>
      <c r="C234">
        <v>10.053563655465053</v>
      </c>
      <c r="D234">
        <v>1579781378893</v>
      </c>
      <c r="E234" s="1">
        <v>43853.506700150465</v>
      </c>
    </row>
    <row r="235" spans="1:5" x14ac:dyDescent="0.25">
      <c r="A235" t="s">
        <v>31767</v>
      </c>
      <c r="B235" t="s">
        <v>31534</v>
      </c>
      <c r="C235">
        <v>10.054283236809386</v>
      </c>
      <c r="D235">
        <v>1579781381308</v>
      </c>
      <c r="E235" s="1">
        <v>43853.506728101849</v>
      </c>
    </row>
    <row r="236" spans="1:5" x14ac:dyDescent="0.25">
      <c r="A236" t="s">
        <v>31768</v>
      </c>
      <c r="B236" t="s">
        <v>31534</v>
      </c>
      <c r="C236">
        <v>10.053070920581959</v>
      </c>
      <c r="D236">
        <v>1579781377251</v>
      </c>
      <c r="E236" s="1">
        <v>43853.506681145831</v>
      </c>
    </row>
    <row r="237" spans="1:5" x14ac:dyDescent="0.25">
      <c r="A237" t="s">
        <v>31769</v>
      </c>
      <c r="B237" t="s">
        <v>31534</v>
      </c>
      <c r="C237">
        <v>10.053868335862232</v>
      </c>
      <c r="D237">
        <v>1579781379913</v>
      </c>
      <c r="E237" s="1">
        <v>43853.506711956019</v>
      </c>
    </row>
    <row r="238" spans="1:5" x14ac:dyDescent="0.25">
      <c r="A238" t="s">
        <v>31770</v>
      </c>
      <c r="B238" t="s">
        <v>31534</v>
      </c>
      <c r="C238">
        <v>10.055031111468359</v>
      </c>
      <c r="D238">
        <v>1579781383841</v>
      </c>
      <c r="E238" s="1">
        <v>43853.506757418982</v>
      </c>
    </row>
    <row r="239" spans="1:5" x14ac:dyDescent="0.25">
      <c r="A239" t="s">
        <v>31771</v>
      </c>
      <c r="B239" t="s">
        <v>31534</v>
      </c>
      <c r="C239">
        <v>10.055355653772326</v>
      </c>
      <c r="D239">
        <v>1579781384948</v>
      </c>
      <c r="E239" s="1">
        <v>43853.506770231485</v>
      </c>
    </row>
    <row r="240" spans="1:5" x14ac:dyDescent="0.25">
      <c r="A240" t="s">
        <v>31772</v>
      </c>
      <c r="B240" t="s">
        <v>31534</v>
      </c>
      <c r="C240">
        <v>10.054755302411358</v>
      </c>
      <c r="D240">
        <v>1579781382904</v>
      </c>
      <c r="E240" s="1">
        <v>43853.506746574072</v>
      </c>
    </row>
    <row r="241" spans="1:5" x14ac:dyDescent="0.25">
      <c r="A241" t="s">
        <v>31773</v>
      </c>
      <c r="B241" t="s">
        <v>31534</v>
      </c>
      <c r="C241">
        <v>10.055700878667865</v>
      </c>
      <c r="D241">
        <v>1579781386131</v>
      </c>
      <c r="E241" s="1">
        <v>43853.506783923614</v>
      </c>
    </row>
    <row r="242" spans="1:5" x14ac:dyDescent="0.25">
      <c r="A242" t="s">
        <v>31774</v>
      </c>
      <c r="B242" t="s">
        <v>31534</v>
      </c>
      <c r="C242">
        <v>10.056092771675667</v>
      </c>
      <c r="D242">
        <v>1579781387481</v>
      </c>
      <c r="E242" s="1">
        <v>43853.50679954861</v>
      </c>
    </row>
    <row r="243" spans="1:5" x14ac:dyDescent="0.25">
      <c r="A243" t="s">
        <v>31775</v>
      </c>
      <c r="B243" t="s">
        <v>31534</v>
      </c>
      <c r="C243">
        <v>10.056624122728508</v>
      </c>
      <c r="D243">
        <v>1579781389324</v>
      </c>
      <c r="E243" s="1">
        <v>43853.506820879629</v>
      </c>
    </row>
    <row r="244" spans="1:5" x14ac:dyDescent="0.25">
      <c r="A244" t="s">
        <v>31776</v>
      </c>
      <c r="B244" t="s">
        <v>31534</v>
      </c>
      <c r="C244">
        <v>10.0572805397775</v>
      </c>
      <c r="D244">
        <v>1579781391622</v>
      </c>
      <c r="E244" s="1">
        <v>43853.506847476849</v>
      </c>
    </row>
    <row r="245" spans="1:5" x14ac:dyDescent="0.25">
      <c r="A245" t="s">
        <v>31777</v>
      </c>
      <c r="B245" t="s">
        <v>31534</v>
      </c>
      <c r="C245">
        <v>10.057603578997718</v>
      </c>
      <c r="D245">
        <v>1579781392762</v>
      </c>
      <c r="E245" s="1">
        <v>43853.506860671296</v>
      </c>
    </row>
    <row r="246" spans="1:5" x14ac:dyDescent="0.25">
      <c r="A246" t="s">
        <v>31778</v>
      </c>
      <c r="B246" t="s">
        <v>31534</v>
      </c>
      <c r="C246">
        <v>10.058111985502514</v>
      </c>
      <c r="D246">
        <v>1579781394569</v>
      </c>
      <c r="E246" s="1">
        <v>43853.50688158565</v>
      </c>
    </row>
    <row r="247" spans="1:5" x14ac:dyDescent="0.25">
      <c r="A247" t="s">
        <v>31779</v>
      </c>
      <c r="B247" t="s">
        <v>31534</v>
      </c>
      <c r="C247">
        <v>10.05860220847579</v>
      </c>
      <c r="D247">
        <v>1579781396327</v>
      </c>
      <c r="E247" s="1">
        <v>43853.506901932873</v>
      </c>
    </row>
    <row r="248" spans="1:5" x14ac:dyDescent="0.25">
      <c r="A248" t="s">
        <v>31780</v>
      </c>
      <c r="B248" t="s">
        <v>31534</v>
      </c>
      <c r="C248">
        <v>10.058919653741176</v>
      </c>
      <c r="D248">
        <v>1579781397474</v>
      </c>
      <c r="E248" s="1">
        <v>43853.506915208331</v>
      </c>
    </row>
    <row r="249" spans="1:5" x14ac:dyDescent="0.25">
      <c r="A249" t="s">
        <v>31781</v>
      </c>
      <c r="B249" t="s">
        <v>31534</v>
      </c>
      <c r="C249">
        <v>10.059112162946651</v>
      </c>
      <c r="D249">
        <v>1579781398173</v>
      </c>
      <c r="E249" s="1">
        <v>43853.506923298613</v>
      </c>
    </row>
    <row r="250" spans="1:5" x14ac:dyDescent="0.25">
      <c r="A250" t="s">
        <v>31782</v>
      </c>
      <c r="B250" t="s">
        <v>31534</v>
      </c>
      <c r="C250">
        <v>10.059426748965047</v>
      </c>
      <c r="D250">
        <v>1579781399321</v>
      </c>
      <c r="E250" s="1">
        <v>43853.506936585647</v>
      </c>
    </row>
    <row r="251" spans="1:5" x14ac:dyDescent="0.25">
      <c r="A251" t="s">
        <v>31783</v>
      </c>
      <c r="B251" t="s">
        <v>31534</v>
      </c>
      <c r="C251">
        <v>10.059872686972614</v>
      </c>
      <c r="D251">
        <v>1579781400961</v>
      </c>
      <c r="E251" s="1">
        <v>43853.506955567129</v>
      </c>
    </row>
    <row r="252" spans="1:5" x14ac:dyDescent="0.25">
      <c r="A252" t="s">
        <v>31784</v>
      </c>
      <c r="B252" t="s">
        <v>31534</v>
      </c>
      <c r="C252">
        <v>10.060399883867339</v>
      </c>
      <c r="D252">
        <v>1579781402920</v>
      </c>
      <c r="E252" s="1">
        <v>43853.506978240737</v>
      </c>
    </row>
    <row r="253" spans="1:5" x14ac:dyDescent="0.25">
      <c r="A253" t="s">
        <v>31785</v>
      </c>
      <c r="B253" t="s">
        <v>31534</v>
      </c>
      <c r="C253">
        <v>10.061062687432658</v>
      </c>
      <c r="D253">
        <v>1579781405416</v>
      </c>
      <c r="E253" s="1">
        <v>43853.507007129629</v>
      </c>
    </row>
    <row r="254" spans="1:5" x14ac:dyDescent="0.25">
      <c r="A254" t="s">
        <v>31786</v>
      </c>
      <c r="B254" t="s">
        <v>31534</v>
      </c>
      <c r="C254">
        <v>10.0617255433098</v>
      </c>
      <c r="D254">
        <v>1579781407952</v>
      </c>
      <c r="E254" s="1">
        <v>43853.507036481482</v>
      </c>
    </row>
    <row r="255" spans="1:5" x14ac:dyDescent="0.25">
      <c r="A255" t="s">
        <v>31787</v>
      </c>
      <c r="B255" t="s">
        <v>31534</v>
      </c>
      <c r="C255">
        <v>10.062041546997859</v>
      </c>
      <c r="D255">
        <v>1579781409176</v>
      </c>
      <c r="E255" s="1">
        <v>43853.50705064815</v>
      </c>
    </row>
    <row r="256" spans="1:5" x14ac:dyDescent="0.25">
      <c r="A256" t="s">
        <v>31788</v>
      </c>
      <c r="B256" t="s">
        <v>31534</v>
      </c>
      <c r="C256">
        <v>10.062592547727121</v>
      </c>
      <c r="D256">
        <v>1579781411335</v>
      </c>
      <c r="E256" s="1">
        <v>43853.507075636575</v>
      </c>
    </row>
    <row r="257" spans="1:5" x14ac:dyDescent="0.25">
      <c r="A257" t="s">
        <v>31789</v>
      </c>
      <c r="B257" t="s">
        <v>31534</v>
      </c>
      <c r="C257">
        <v>10.062934102449143</v>
      </c>
      <c r="D257">
        <v>1579781412690</v>
      </c>
      <c r="E257" s="1">
        <v>43853.507091319443</v>
      </c>
    </row>
    <row r="258" spans="1:5" x14ac:dyDescent="0.25">
      <c r="A258" t="s">
        <v>31790</v>
      </c>
      <c r="B258" t="s">
        <v>31534</v>
      </c>
      <c r="C258">
        <v>10.063353414741121</v>
      </c>
      <c r="D258">
        <v>1579781414372</v>
      </c>
      <c r="E258" s="1">
        <v>43853.507110787039</v>
      </c>
    </row>
    <row r="259" spans="1:5" x14ac:dyDescent="0.25">
      <c r="A259" t="s">
        <v>31791</v>
      </c>
      <c r="B259" t="s">
        <v>31534</v>
      </c>
      <c r="C259">
        <v>10.051055621773669</v>
      </c>
      <c r="D259">
        <v>1579781370623</v>
      </c>
      <c r="E259" s="1">
        <v>43853.506604432871</v>
      </c>
    </row>
    <row r="260" spans="1:5" x14ac:dyDescent="0.25">
      <c r="A260" t="s">
        <v>31792</v>
      </c>
      <c r="B260" t="s">
        <v>31534</v>
      </c>
      <c r="C260">
        <v>10.063751061089009</v>
      </c>
      <c r="D260">
        <v>1579781415987</v>
      </c>
      <c r="E260" s="1">
        <v>43853.507129479163</v>
      </c>
    </row>
    <row r="261" spans="1:5" x14ac:dyDescent="0.25">
      <c r="A261" t="s">
        <v>31793</v>
      </c>
      <c r="B261" t="s">
        <v>31534</v>
      </c>
      <c r="C261">
        <v>10.06412465378115</v>
      </c>
      <c r="D261">
        <v>1579781417523</v>
      </c>
      <c r="E261" s="1">
        <v>43853.507147256947</v>
      </c>
    </row>
    <row r="262" spans="1:5" x14ac:dyDescent="0.25">
      <c r="A262" t="s">
        <v>31794</v>
      </c>
      <c r="B262" t="s">
        <v>31534</v>
      </c>
      <c r="C262">
        <v>10.064250339363143</v>
      </c>
      <c r="D262">
        <v>1579781418044</v>
      </c>
      <c r="E262" s="1">
        <v>43853.507153287035</v>
      </c>
    </row>
    <row r="263" spans="1:5" x14ac:dyDescent="0.25">
      <c r="A263" t="s">
        <v>31795</v>
      </c>
      <c r="B263" t="s">
        <v>31534</v>
      </c>
      <c r="C263">
        <v>10.064666952369432</v>
      </c>
      <c r="D263">
        <v>1579781419787</v>
      </c>
      <c r="E263" s="1">
        <v>43853.507173460646</v>
      </c>
    </row>
    <row r="264" spans="1:5" x14ac:dyDescent="0.25">
      <c r="A264" t="s">
        <v>31796</v>
      </c>
      <c r="B264" t="s">
        <v>31534</v>
      </c>
      <c r="C264">
        <v>10.065079387260981</v>
      </c>
      <c r="D264">
        <v>1579781421538</v>
      </c>
      <c r="E264" s="1">
        <v>43853.507193726851</v>
      </c>
    </row>
    <row r="265" spans="1:5" x14ac:dyDescent="0.25">
      <c r="A265" t="s">
        <v>31797</v>
      </c>
      <c r="B265" t="s">
        <v>31534</v>
      </c>
      <c r="C265">
        <v>10.065614627713087</v>
      </c>
      <c r="D265">
        <v>1579781423851</v>
      </c>
      <c r="E265" s="1">
        <v>43853.507220497682</v>
      </c>
    </row>
    <row r="266" spans="1:5" x14ac:dyDescent="0.25">
      <c r="A266" t="s">
        <v>31798</v>
      </c>
      <c r="B266" t="s">
        <v>31534</v>
      </c>
      <c r="C266">
        <v>10.066012188235543</v>
      </c>
      <c r="D266">
        <v>1579781425601</v>
      </c>
      <c r="E266" s="1">
        <v>43853.507240752311</v>
      </c>
    </row>
    <row r="267" spans="1:5" x14ac:dyDescent="0.25">
      <c r="A267" t="s">
        <v>31799</v>
      </c>
      <c r="B267" t="s">
        <v>31534</v>
      </c>
      <c r="C267">
        <v>10.065317009149936</v>
      </c>
      <c r="D267">
        <v>1579781422559</v>
      </c>
      <c r="E267" s="1">
        <v>43853.507205543981</v>
      </c>
    </row>
    <row r="268" spans="1:5" x14ac:dyDescent="0.25">
      <c r="A268" t="s">
        <v>31800</v>
      </c>
      <c r="B268" t="s">
        <v>31534</v>
      </c>
      <c r="C268">
        <v>10.066323108458194</v>
      </c>
      <c r="D268">
        <v>1579781426990</v>
      </c>
      <c r="E268" s="1">
        <v>43853.507256828707</v>
      </c>
    </row>
    <row r="269" spans="1:5" x14ac:dyDescent="0.25">
      <c r="A269" t="s">
        <v>31801</v>
      </c>
      <c r="B269" t="s">
        <v>31534</v>
      </c>
      <c r="C269">
        <v>10.067960438056348</v>
      </c>
      <c r="D269">
        <v>1579781434646</v>
      </c>
      <c r="E269" s="1">
        <v>43853.507345439815</v>
      </c>
    </row>
    <row r="270" spans="1:5" x14ac:dyDescent="0.25">
      <c r="A270" t="s">
        <v>31802</v>
      </c>
      <c r="B270" t="s">
        <v>31534</v>
      </c>
      <c r="C270">
        <v>10.067647393718403</v>
      </c>
      <c r="D270">
        <v>1579781433133</v>
      </c>
      <c r="E270" s="1">
        <v>43853.507327928244</v>
      </c>
    </row>
    <row r="271" spans="1:5" x14ac:dyDescent="0.25">
      <c r="A271" t="s">
        <v>31803</v>
      </c>
      <c r="B271" t="s">
        <v>31534</v>
      </c>
      <c r="C271">
        <v>10.06694212221838</v>
      </c>
      <c r="D271">
        <v>1579781429813</v>
      </c>
      <c r="E271" s="1">
        <v>43853.507289502311</v>
      </c>
    </row>
    <row r="272" spans="1:5" x14ac:dyDescent="0.25">
      <c r="A272" t="s">
        <v>31804</v>
      </c>
      <c r="B272" t="s">
        <v>31534</v>
      </c>
      <c r="C272">
        <v>10.068392456482513</v>
      </c>
      <c r="D272">
        <v>1579781436778</v>
      </c>
      <c r="E272" s="1">
        <v>43853.507370115738</v>
      </c>
    </row>
    <row r="273" spans="1:5" x14ac:dyDescent="0.25">
      <c r="A273" t="s">
        <v>31805</v>
      </c>
      <c r="B273" t="s">
        <v>31534</v>
      </c>
      <c r="C273">
        <v>10.067388804969498</v>
      </c>
      <c r="D273">
        <v>1579781431902</v>
      </c>
      <c r="E273" s="1">
        <v>43853.507313680559</v>
      </c>
    </row>
    <row r="274" spans="1:5" x14ac:dyDescent="0.25">
      <c r="A274" t="s">
        <v>31806</v>
      </c>
      <c r="B274" t="s">
        <v>31534</v>
      </c>
      <c r="C274">
        <v>10.068853155197459</v>
      </c>
      <c r="D274">
        <v>1579781439113</v>
      </c>
      <c r="E274" s="1">
        <v>43853.507397141206</v>
      </c>
    </row>
    <row r="275" spans="1:5" x14ac:dyDescent="0.25">
      <c r="A275" t="s">
        <v>31807</v>
      </c>
      <c r="B275" t="s">
        <v>31534</v>
      </c>
      <c r="C275">
        <v>10.069004099559786</v>
      </c>
      <c r="D275">
        <v>1579781439893</v>
      </c>
      <c r="E275" s="1">
        <v>43853.507406168981</v>
      </c>
    </row>
    <row r="276" spans="1:5" x14ac:dyDescent="0.25">
      <c r="A276" t="s">
        <v>31808</v>
      </c>
      <c r="B276" t="s">
        <v>31534</v>
      </c>
      <c r="C276">
        <v>10.068620010868477</v>
      </c>
      <c r="D276">
        <v>1579781437923</v>
      </c>
      <c r="E276" s="1">
        <v>43853.507383368058</v>
      </c>
    </row>
    <row r="277" spans="1:5" x14ac:dyDescent="0.25">
      <c r="A277" t="s">
        <v>31809</v>
      </c>
      <c r="B277" t="s">
        <v>31534</v>
      </c>
      <c r="C277">
        <v>10.069255372534913</v>
      </c>
      <c r="D277">
        <v>1579781441209</v>
      </c>
      <c r="E277" s="1">
        <v>43853.507421400463</v>
      </c>
    </row>
    <row r="278" spans="1:5" x14ac:dyDescent="0.25">
      <c r="A278" t="s">
        <v>31810</v>
      </c>
      <c r="B278" t="s">
        <v>31534</v>
      </c>
      <c r="C278">
        <v>10.069585412239867</v>
      </c>
      <c r="D278">
        <v>1579781442973</v>
      </c>
      <c r="E278" s="1">
        <v>43853.507441817128</v>
      </c>
    </row>
    <row r="279" spans="1:5" x14ac:dyDescent="0.25">
      <c r="A279" t="s">
        <v>31811</v>
      </c>
      <c r="B279" t="s">
        <v>31534</v>
      </c>
      <c r="C279">
        <v>10.069847550133648</v>
      </c>
      <c r="D279">
        <v>1579781444405</v>
      </c>
      <c r="E279" s="1">
        <v>43853.507458391206</v>
      </c>
    </row>
    <row r="280" spans="1:5" x14ac:dyDescent="0.25">
      <c r="A280" t="s">
        <v>31812</v>
      </c>
      <c r="B280" t="s">
        <v>31534</v>
      </c>
      <c r="C280">
        <v>10.070299362512742</v>
      </c>
      <c r="D280">
        <v>1579781446944</v>
      </c>
      <c r="E280" s="1">
        <v>43853.507487777781</v>
      </c>
    </row>
    <row r="281" spans="1:5" x14ac:dyDescent="0.25">
      <c r="A281" t="s">
        <v>31813</v>
      </c>
      <c r="B281" t="s">
        <v>31534</v>
      </c>
      <c r="C281">
        <v>10.070112416232533</v>
      </c>
      <c r="D281">
        <v>1579781445882</v>
      </c>
      <c r="E281" s="1">
        <v>43853.507475486113</v>
      </c>
    </row>
    <row r="282" spans="1:5" x14ac:dyDescent="0.25">
      <c r="A282" t="s">
        <v>31814</v>
      </c>
      <c r="B282" t="s">
        <v>31534</v>
      </c>
      <c r="C282">
        <v>10.070504809990299</v>
      </c>
      <c r="D282">
        <v>1579781448131</v>
      </c>
      <c r="E282" s="1">
        <v>43853.5075015162</v>
      </c>
    </row>
    <row r="283" spans="1:5" x14ac:dyDescent="0.25">
      <c r="A283" t="s">
        <v>31815</v>
      </c>
      <c r="B283" t="s">
        <v>31534</v>
      </c>
      <c r="C283">
        <v>10.07110473719492</v>
      </c>
      <c r="D283">
        <v>1579781451730</v>
      </c>
      <c r="E283" s="1">
        <v>43853.507543171298</v>
      </c>
    </row>
    <row r="284" spans="1:5" x14ac:dyDescent="0.25">
      <c r="A284" t="s">
        <v>31816</v>
      </c>
      <c r="B284" t="s">
        <v>31534</v>
      </c>
      <c r="C284">
        <v>10.071619901283746</v>
      </c>
      <c r="D284">
        <v>1579781455005</v>
      </c>
      <c r="E284" s="1">
        <v>43853.507581076388</v>
      </c>
    </row>
    <row r="285" spans="1:5" x14ac:dyDescent="0.25">
      <c r="A285" t="s">
        <v>31817</v>
      </c>
      <c r="B285" t="s">
        <v>31534</v>
      </c>
      <c r="C285">
        <v>10.070930686007832</v>
      </c>
      <c r="D285">
        <v>1579781450664</v>
      </c>
      <c r="E285" s="1">
        <v>43853.507530833333</v>
      </c>
    </row>
    <row r="286" spans="1:5" x14ac:dyDescent="0.25">
      <c r="A286" t="s">
        <v>31818</v>
      </c>
      <c r="B286" t="s">
        <v>31534</v>
      </c>
      <c r="C286">
        <v>10.071836475630445</v>
      </c>
      <c r="D286">
        <v>1579781456442</v>
      </c>
      <c r="E286" s="1">
        <v>43853.507597708332</v>
      </c>
    </row>
    <row r="287" spans="1:5" x14ac:dyDescent="0.25">
      <c r="A287" t="s">
        <v>31819</v>
      </c>
      <c r="B287" t="s">
        <v>31534</v>
      </c>
      <c r="C287">
        <v>10.071366272836956</v>
      </c>
      <c r="D287">
        <v>1579781453369</v>
      </c>
      <c r="E287" s="1">
        <v>43853.507562141203</v>
      </c>
    </row>
    <row r="288" spans="1:5" x14ac:dyDescent="0.25">
      <c r="A288" t="s">
        <v>31820</v>
      </c>
      <c r="B288" t="s">
        <v>31534</v>
      </c>
      <c r="C288">
        <v>10.072081213441797</v>
      </c>
      <c r="D288">
        <v>1579781458115</v>
      </c>
      <c r="E288" s="1">
        <v>43853.507617071758</v>
      </c>
    </row>
    <row r="289" spans="1:5" x14ac:dyDescent="0.25">
      <c r="A289" t="s">
        <v>31821</v>
      </c>
      <c r="B289" t="s">
        <v>31534</v>
      </c>
      <c r="C289">
        <v>10.072244628793781</v>
      </c>
      <c r="D289">
        <v>1579781459264</v>
      </c>
      <c r="E289" s="1">
        <v>43853.507630370368</v>
      </c>
    </row>
    <row r="290" spans="1:5" x14ac:dyDescent="0.25">
      <c r="A290" t="s">
        <v>31822</v>
      </c>
      <c r="B290" t="s">
        <v>31534</v>
      </c>
      <c r="C290">
        <v>10.072650332774705</v>
      </c>
      <c r="D290">
        <v>1579781462243</v>
      </c>
      <c r="E290" s="1">
        <v>43853.507664849538</v>
      </c>
    </row>
    <row r="291" spans="1:5" x14ac:dyDescent="0.25">
      <c r="A291" t="s">
        <v>31823</v>
      </c>
      <c r="B291" t="s">
        <v>31534</v>
      </c>
      <c r="C291">
        <v>10.072486397651726</v>
      </c>
      <c r="D291">
        <v>1579781461016</v>
      </c>
      <c r="E291" s="1">
        <v>43853.507650648149</v>
      </c>
    </row>
    <row r="292" spans="1:5" x14ac:dyDescent="0.25">
      <c r="A292" t="s">
        <v>31824</v>
      </c>
      <c r="B292" t="s">
        <v>31534</v>
      </c>
      <c r="C292">
        <v>10.072877131194232</v>
      </c>
      <c r="D292">
        <v>1579781463999</v>
      </c>
      <c r="E292" s="1">
        <v>43853.507685173608</v>
      </c>
    </row>
    <row r="293" spans="1:5" x14ac:dyDescent="0.25">
      <c r="A293" t="s">
        <v>31825</v>
      </c>
      <c r="B293" t="s">
        <v>31534</v>
      </c>
      <c r="C293">
        <v>10.073005466293473</v>
      </c>
      <c r="D293">
        <v>1579781465026</v>
      </c>
      <c r="E293" s="1">
        <v>43853.507697060188</v>
      </c>
    </row>
    <row r="294" spans="1:5" x14ac:dyDescent="0.25">
      <c r="A294" t="s">
        <v>31826</v>
      </c>
      <c r="B294" t="s">
        <v>31534</v>
      </c>
      <c r="C294">
        <v>10.073179045019179</v>
      </c>
      <c r="D294">
        <v>1579781466458</v>
      </c>
      <c r="E294" s="1">
        <v>43853.507713634259</v>
      </c>
    </row>
    <row r="295" spans="1:5" x14ac:dyDescent="0.25">
      <c r="A295" t="s">
        <v>31827</v>
      </c>
      <c r="B295" t="s">
        <v>31534</v>
      </c>
      <c r="C295">
        <v>10.073374520537625</v>
      </c>
      <c r="D295">
        <v>1579781468137</v>
      </c>
      <c r="E295" s="1">
        <v>43853.507733067127</v>
      </c>
    </row>
    <row r="296" spans="1:5" x14ac:dyDescent="0.25">
      <c r="A296" t="s">
        <v>31828</v>
      </c>
      <c r="B296" t="s">
        <v>31534</v>
      </c>
      <c r="C296">
        <v>10.073611735112745</v>
      </c>
      <c r="D296">
        <v>1579781470426</v>
      </c>
      <c r="E296" s="1">
        <v>43853.507759560183</v>
      </c>
    </row>
    <row r="297" spans="1:5" x14ac:dyDescent="0.25">
      <c r="A297" t="s">
        <v>31829</v>
      </c>
      <c r="B297" t="s">
        <v>31534</v>
      </c>
      <c r="C297">
        <v>10.07375792410051</v>
      </c>
      <c r="D297">
        <v>1579781472142</v>
      </c>
      <c r="E297" s="1">
        <v>43853.507779421299</v>
      </c>
    </row>
    <row r="298" spans="1:5" x14ac:dyDescent="0.25">
      <c r="A298" t="s">
        <v>31830</v>
      </c>
      <c r="B298" t="s">
        <v>31534</v>
      </c>
      <c r="C298">
        <v>10.073888032026469</v>
      </c>
      <c r="D298">
        <v>1579781474020</v>
      </c>
      <c r="E298" s="1">
        <v>43853.507801157408</v>
      </c>
    </row>
    <row r="299" spans="1:5" x14ac:dyDescent="0.25">
      <c r="A299" t="s">
        <v>31831</v>
      </c>
      <c r="B299" t="s">
        <v>31534</v>
      </c>
      <c r="C299">
        <v>10.074046520561964</v>
      </c>
      <c r="D299">
        <v>1579781477376</v>
      </c>
      <c r="E299" s="1">
        <v>43853.507839999998</v>
      </c>
    </row>
    <row r="300" spans="1:5" x14ac:dyDescent="0.25">
      <c r="A300" t="s">
        <v>31832</v>
      </c>
      <c r="B300" t="s">
        <v>31534</v>
      </c>
      <c r="C300">
        <v>10.07399022649051</v>
      </c>
      <c r="D300">
        <v>1579781475945</v>
      </c>
      <c r="E300" s="1">
        <v>43853.507823437503</v>
      </c>
    </row>
    <row r="301" spans="1:5" x14ac:dyDescent="0.25">
      <c r="A301" t="s">
        <v>31833</v>
      </c>
      <c r="B301" t="s">
        <v>31534</v>
      </c>
      <c r="C301">
        <v>10.074110679440119</v>
      </c>
      <c r="D301">
        <v>1579781480201</v>
      </c>
      <c r="E301" s="1">
        <v>43853.507872696762</v>
      </c>
    </row>
    <row r="302" spans="1:5" x14ac:dyDescent="0.25">
      <c r="A302" t="s">
        <v>31834</v>
      </c>
      <c r="B302" t="s">
        <v>31534</v>
      </c>
      <c r="C302">
        <v>10.074120448878078</v>
      </c>
      <c r="D302">
        <v>1579781481632</v>
      </c>
      <c r="E302" s="1">
        <v>43853.507889259257</v>
      </c>
    </row>
    <row r="303" spans="1:5" x14ac:dyDescent="0.25">
      <c r="A303" t="s">
        <v>31835</v>
      </c>
      <c r="B303" t="s">
        <v>31534</v>
      </c>
      <c r="C303">
        <v>10.074109689684514</v>
      </c>
      <c r="D303">
        <v>1579781483642</v>
      </c>
      <c r="E303" s="1">
        <v>43853.50791252315</v>
      </c>
    </row>
    <row r="304" spans="1:5" x14ac:dyDescent="0.25">
      <c r="A304" t="s">
        <v>31836</v>
      </c>
      <c r="B304" t="s">
        <v>31534</v>
      </c>
      <c r="C304">
        <v>10.074093651454442</v>
      </c>
      <c r="D304">
        <v>1579781479137</v>
      </c>
      <c r="E304" s="1">
        <v>43853.507860381942</v>
      </c>
    </row>
    <row r="305" spans="1:5" x14ac:dyDescent="0.25">
      <c r="A305" t="s">
        <v>31837</v>
      </c>
      <c r="B305" t="s">
        <v>31534</v>
      </c>
      <c r="C305">
        <v>10.073982046650872</v>
      </c>
      <c r="D305">
        <v>1579781488312</v>
      </c>
      <c r="E305" s="1">
        <v>43853.50796657407</v>
      </c>
    </row>
    <row r="306" spans="1:5" x14ac:dyDescent="0.25">
      <c r="A306" t="s">
        <v>31838</v>
      </c>
      <c r="B306" t="s">
        <v>31534</v>
      </c>
      <c r="C306">
        <v>10.073928213602613</v>
      </c>
      <c r="D306">
        <v>1579781489503</v>
      </c>
      <c r="E306" s="1">
        <v>43853.507980358794</v>
      </c>
    </row>
    <row r="307" spans="1:5" x14ac:dyDescent="0.25">
      <c r="A307" t="s">
        <v>31839</v>
      </c>
      <c r="B307" t="s">
        <v>31534</v>
      </c>
      <c r="C307">
        <v>10.074080749707976</v>
      </c>
      <c r="D307">
        <v>1579781485278</v>
      </c>
      <c r="E307" s="1">
        <v>43853.507931458334</v>
      </c>
    </row>
    <row r="308" spans="1:5" x14ac:dyDescent="0.25">
      <c r="A308" t="s">
        <v>31840</v>
      </c>
      <c r="B308" t="s">
        <v>31534</v>
      </c>
      <c r="C308">
        <v>10.074037081864084</v>
      </c>
      <c r="D308">
        <v>1579781486838</v>
      </c>
      <c r="E308" s="1">
        <v>43853.507949513893</v>
      </c>
    </row>
    <row r="309" spans="1:5" x14ac:dyDescent="0.25">
      <c r="A309" t="s">
        <v>31841</v>
      </c>
      <c r="B309" t="s">
        <v>31534</v>
      </c>
      <c r="C309">
        <v>10.073855135715251</v>
      </c>
      <c r="D309">
        <v>1579781490895</v>
      </c>
      <c r="E309" s="1">
        <v>43853.507996469911</v>
      </c>
    </row>
    <row r="310" spans="1:5" x14ac:dyDescent="0.25">
      <c r="A310" t="s">
        <v>31842</v>
      </c>
      <c r="B310" t="s">
        <v>31534</v>
      </c>
      <c r="C310">
        <v>10.073587413862123</v>
      </c>
      <c r="D310">
        <v>1579781494910</v>
      </c>
      <c r="E310" s="1">
        <v>43853.508042939815</v>
      </c>
    </row>
    <row r="311" spans="1:5" x14ac:dyDescent="0.25">
      <c r="A311" t="s">
        <v>31843</v>
      </c>
      <c r="B311" t="s">
        <v>31534</v>
      </c>
      <c r="C311">
        <v>10.073701027685336</v>
      </c>
      <c r="D311">
        <v>1579781493350</v>
      </c>
      <c r="E311" s="1">
        <v>43853.508024884257</v>
      </c>
    </row>
    <row r="312" spans="1:5" x14ac:dyDescent="0.25">
      <c r="A312" t="s">
        <v>31844</v>
      </c>
      <c r="B312" t="s">
        <v>31534</v>
      </c>
      <c r="C312">
        <v>10.073489791558798</v>
      </c>
      <c r="D312">
        <v>1579781496140</v>
      </c>
      <c r="E312" s="1">
        <v>43853.508057175924</v>
      </c>
    </row>
    <row r="313" spans="1:5" x14ac:dyDescent="0.25">
      <c r="A313" t="s">
        <v>31845</v>
      </c>
      <c r="B313" t="s">
        <v>31534</v>
      </c>
      <c r="C313">
        <v>10.073374661902577</v>
      </c>
      <c r="D313">
        <v>1579781497493</v>
      </c>
      <c r="E313" s="1">
        <v>43853.508072835648</v>
      </c>
    </row>
    <row r="314" spans="1:5" x14ac:dyDescent="0.25">
      <c r="A314" t="s">
        <v>31846</v>
      </c>
      <c r="B314" t="s">
        <v>31534</v>
      </c>
      <c r="C314">
        <v>10.073217003772919</v>
      </c>
      <c r="D314">
        <v>1579781499216</v>
      </c>
      <c r="E314" s="1">
        <v>43853.508092777774</v>
      </c>
    </row>
    <row r="315" spans="1:5" x14ac:dyDescent="0.25">
      <c r="A315" t="s">
        <v>31847</v>
      </c>
      <c r="B315" t="s">
        <v>31534</v>
      </c>
      <c r="C315">
        <v>10.073022814338001</v>
      </c>
      <c r="D315">
        <v>1579781501185</v>
      </c>
      <c r="E315" s="1">
        <v>43853.508115567129</v>
      </c>
    </row>
    <row r="316" spans="1:5" x14ac:dyDescent="0.25">
      <c r="A316" t="s">
        <v>31848</v>
      </c>
      <c r="B316" t="s">
        <v>31534</v>
      </c>
      <c r="C316">
        <v>10.073438524863123</v>
      </c>
      <c r="D316">
        <v>1579781496754</v>
      </c>
      <c r="E316" s="1">
        <v>43853.50806428241</v>
      </c>
    </row>
    <row r="317" spans="1:5" x14ac:dyDescent="0.25">
      <c r="A317" t="s">
        <v>31849</v>
      </c>
      <c r="B317" t="s">
        <v>31534</v>
      </c>
      <c r="C317">
        <v>10.072702822720485</v>
      </c>
      <c r="D317">
        <v>1579781504171</v>
      </c>
      <c r="E317" s="1">
        <v>43853.508150127316</v>
      </c>
    </row>
    <row r="318" spans="1:5" x14ac:dyDescent="0.25">
      <c r="A318" t="s">
        <v>31850</v>
      </c>
      <c r="B318" t="s">
        <v>31534</v>
      </c>
      <c r="C318">
        <v>10.072492189586754</v>
      </c>
      <c r="D318">
        <v>1579781506011</v>
      </c>
      <c r="E318" s="1">
        <v>43853.508171423608</v>
      </c>
    </row>
    <row r="319" spans="1:5" x14ac:dyDescent="0.25">
      <c r="A319" t="s">
        <v>31851</v>
      </c>
      <c r="B319" t="s">
        <v>31534</v>
      </c>
      <c r="C319">
        <v>10.072346608626255</v>
      </c>
      <c r="D319">
        <v>1579781507239</v>
      </c>
      <c r="E319" s="1">
        <v>43853.508185636572</v>
      </c>
    </row>
    <row r="320" spans="1:5" x14ac:dyDescent="0.25">
      <c r="A320" t="s">
        <v>31852</v>
      </c>
      <c r="B320" t="s">
        <v>31534</v>
      </c>
      <c r="C320">
        <v>10.072162437131928</v>
      </c>
      <c r="D320">
        <v>1579781508751</v>
      </c>
      <c r="E320" s="1">
        <v>43853.508203136575</v>
      </c>
    </row>
    <row r="321" spans="1:5" x14ac:dyDescent="0.25">
      <c r="A321" t="s">
        <v>31853</v>
      </c>
      <c r="B321" t="s">
        <v>31534</v>
      </c>
      <c r="C321">
        <v>10.071911120205225</v>
      </c>
      <c r="D321">
        <v>1579781510754</v>
      </c>
      <c r="E321" s="1">
        <v>43853.508226319442</v>
      </c>
    </row>
    <row r="322" spans="1:5" x14ac:dyDescent="0.25">
      <c r="A322" t="s">
        <v>31854</v>
      </c>
      <c r="B322" t="s">
        <v>31534</v>
      </c>
      <c r="C322">
        <v>10.071769512651437</v>
      </c>
      <c r="D322">
        <v>1579781511858</v>
      </c>
      <c r="E322" s="1">
        <v>43853.508239097224</v>
      </c>
    </row>
    <row r="323" spans="1:5" x14ac:dyDescent="0.25">
      <c r="A323" t="s">
        <v>31855</v>
      </c>
      <c r="B323" t="s">
        <v>31534</v>
      </c>
      <c r="C323">
        <v>10.071539450550075</v>
      </c>
      <c r="D323">
        <v>1579781513622</v>
      </c>
      <c r="E323" s="1">
        <v>43853.508259513888</v>
      </c>
    </row>
    <row r="324" spans="1:5" x14ac:dyDescent="0.25">
      <c r="A324" t="s">
        <v>31856</v>
      </c>
      <c r="B324" t="s">
        <v>31534</v>
      </c>
      <c r="C324">
        <v>10.071316808964202</v>
      </c>
      <c r="D324">
        <v>1579781515302</v>
      </c>
      <c r="E324" s="1">
        <v>43853.508278958332</v>
      </c>
    </row>
    <row r="325" spans="1:5" x14ac:dyDescent="0.25">
      <c r="A325" t="s">
        <v>31857</v>
      </c>
      <c r="B325" t="s">
        <v>31534</v>
      </c>
      <c r="C325">
        <v>10.071118926288946</v>
      </c>
      <c r="D325">
        <v>1579781516779</v>
      </c>
      <c r="E325" s="1">
        <v>43853.508296053238</v>
      </c>
    </row>
    <row r="326" spans="1:5" x14ac:dyDescent="0.25">
      <c r="A326" t="s">
        <v>31858</v>
      </c>
      <c r="B326" t="s">
        <v>31534</v>
      </c>
      <c r="C326">
        <v>10.070997631039917</v>
      </c>
      <c r="D326">
        <v>1579781517679</v>
      </c>
      <c r="E326" s="1">
        <v>43853.508306469907</v>
      </c>
    </row>
    <row r="327" spans="1:5" x14ac:dyDescent="0.25">
      <c r="A327" t="s">
        <v>31859</v>
      </c>
      <c r="B327" t="s">
        <v>31534</v>
      </c>
      <c r="C327">
        <v>10.070853212295257</v>
      </c>
      <c r="D327">
        <v>1579781518747</v>
      </c>
      <c r="E327" s="1">
        <v>43853.508318831016</v>
      </c>
    </row>
    <row r="328" spans="1:5" x14ac:dyDescent="0.25">
      <c r="A328" t="s">
        <v>31860</v>
      </c>
      <c r="B328" t="s">
        <v>31534</v>
      </c>
      <c r="C328">
        <v>10.070703059925306</v>
      </c>
      <c r="D328">
        <v>1579781519855</v>
      </c>
      <c r="E328" s="1">
        <v>43853.508331655095</v>
      </c>
    </row>
    <row r="329" spans="1:5" x14ac:dyDescent="0.25">
      <c r="A329" t="s">
        <v>31861</v>
      </c>
      <c r="B329" t="s">
        <v>31534</v>
      </c>
      <c r="C329">
        <v>10.070786564423624</v>
      </c>
      <c r="D329">
        <v>1579781519239</v>
      </c>
      <c r="E329" s="1">
        <v>43853.508324525465</v>
      </c>
    </row>
    <row r="330" spans="1:5" x14ac:dyDescent="0.25">
      <c r="A330" t="s">
        <v>31862</v>
      </c>
      <c r="B330" t="s">
        <v>31534</v>
      </c>
      <c r="C330">
        <v>10.070311119652605</v>
      </c>
      <c r="D330">
        <v>1579781522749</v>
      </c>
      <c r="E330" s="1">
        <v>43853.508365150461</v>
      </c>
    </row>
    <row r="331" spans="1:5" x14ac:dyDescent="0.25">
      <c r="A331" t="s">
        <v>31863</v>
      </c>
      <c r="B331" t="s">
        <v>31534</v>
      </c>
      <c r="C331">
        <v>10.070488184639592</v>
      </c>
      <c r="D331">
        <v>1579781521440</v>
      </c>
      <c r="E331" s="1">
        <v>43853.508349999996</v>
      </c>
    </row>
    <row r="332" spans="1:5" x14ac:dyDescent="0.25">
      <c r="A332" t="s">
        <v>31864</v>
      </c>
      <c r="B332" t="s">
        <v>31534</v>
      </c>
      <c r="C332">
        <v>10.070118212147399</v>
      </c>
      <c r="D332">
        <v>1579781524182</v>
      </c>
      <c r="E332" s="1">
        <v>43853.508381736108</v>
      </c>
    </row>
    <row r="333" spans="1:5" x14ac:dyDescent="0.25">
      <c r="A333" t="s">
        <v>31865</v>
      </c>
      <c r="B333" t="s">
        <v>31534</v>
      </c>
      <c r="C333">
        <v>10.069953940782176</v>
      </c>
      <c r="D333">
        <v>1579781525411</v>
      </c>
      <c r="E333" s="1">
        <v>43853.508395960649</v>
      </c>
    </row>
    <row r="334" spans="1:5" x14ac:dyDescent="0.25">
      <c r="A334" t="s">
        <v>31866</v>
      </c>
      <c r="B334" t="s">
        <v>31534</v>
      </c>
      <c r="C334">
        <v>10.069775569924497</v>
      </c>
      <c r="D334">
        <v>1579781526758</v>
      </c>
      <c r="E334" s="1">
        <v>43853.508411550923</v>
      </c>
    </row>
    <row r="335" spans="1:5" x14ac:dyDescent="0.25">
      <c r="A335" t="s">
        <v>31867</v>
      </c>
      <c r="B335" t="s">
        <v>31534</v>
      </c>
      <c r="C335">
        <v>10.069630987735467</v>
      </c>
      <c r="D335">
        <v>1579781527862</v>
      </c>
      <c r="E335" s="1">
        <v>43853.508424328706</v>
      </c>
    </row>
    <row r="336" spans="1:5" x14ac:dyDescent="0.25">
      <c r="A336" t="s">
        <v>31868</v>
      </c>
      <c r="B336" t="s">
        <v>31534</v>
      </c>
      <c r="C336">
        <v>10.069388100808876</v>
      </c>
      <c r="D336">
        <v>1579781529748</v>
      </c>
      <c r="E336" s="1">
        <v>43853.508446157408</v>
      </c>
    </row>
    <row r="337" spans="1:5" x14ac:dyDescent="0.25">
      <c r="A337" t="s">
        <v>31869</v>
      </c>
      <c r="B337" t="s">
        <v>31534</v>
      </c>
      <c r="C337">
        <v>10.069202684366873</v>
      </c>
      <c r="D337">
        <v>1579781531221</v>
      </c>
      <c r="E337" s="1">
        <v>43853.508463206017</v>
      </c>
    </row>
    <row r="338" spans="1:5" x14ac:dyDescent="0.25">
      <c r="A338" t="s">
        <v>31870</v>
      </c>
      <c r="B338" t="s">
        <v>31534</v>
      </c>
      <c r="C338">
        <v>10.068957966884058</v>
      </c>
      <c r="D338">
        <v>1579781533222</v>
      </c>
      <c r="E338" s="1">
        <v>43853.508486365739</v>
      </c>
    </row>
    <row r="339" spans="1:5" x14ac:dyDescent="0.25">
      <c r="A339" t="s">
        <v>31871</v>
      </c>
      <c r="B339" t="s">
        <v>31534</v>
      </c>
      <c r="C339">
        <v>10.068802980087852</v>
      </c>
      <c r="D339">
        <v>1579781534531</v>
      </c>
      <c r="E339" s="1">
        <v>43853.508501516204</v>
      </c>
    </row>
    <row r="340" spans="1:5" x14ac:dyDescent="0.25">
      <c r="A340" t="s">
        <v>31872</v>
      </c>
      <c r="B340" t="s">
        <v>31534</v>
      </c>
      <c r="C340">
        <v>10.068592414281886</v>
      </c>
      <c r="D340">
        <v>1579781536375</v>
      </c>
      <c r="E340" s="1">
        <v>43853.5085228588</v>
      </c>
    </row>
    <row r="341" spans="1:5" x14ac:dyDescent="0.25">
      <c r="A341" t="s">
        <v>31873</v>
      </c>
      <c r="B341" t="s">
        <v>31534</v>
      </c>
      <c r="C341">
        <v>10.068448910856509</v>
      </c>
      <c r="D341">
        <v>1579781537685</v>
      </c>
      <c r="E341" s="1">
        <v>43853.508538020833</v>
      </c>
    </row>
    <row r="342" spans="1:5" x14ac:dyDescent="0.25">
      <c r="A342" t="s">
        <v>31874</v>
      </c>
      <c r="B342" t="s">
        <v>31534</v>
      </c>
      <c r="C342">
        <v>10.068211574322238</v>
      </c>
      <c r="D342">
        <v>1579781539975</v>
      </c>
      <c r="E342" s="1">
        <v>43853.508564525466</v>
      </c>
    </row>
    <row r="343" spans="1:5" x14ac:dyDescent="0.25">
      <c r="A343" t="s">
        <v>31875</v>
      </c>
      <c r="B343" t="s">
        <v>31534</v>
      </c>
      <c r="C343">
        <v>10.068092030029776</v>
      </c>
      <c r="D343">
        <v>1579781541203</v>
      </c>
      <c r="E343" s="1">
        <v>43853.508578738423</v>
      </c>
    </row>
    <row r="344" spans="1:5" x14ac:dyDescent="0.25">
      <c r="A344" t="s">
        <v>31876</v>
      </c>
      <c r="B344" t="s">
        <v>31534</v>
      </c>
      <c r="C344">
        <v>10.067909451763535</v>
      </c>
      <c r="D344">
        <v>1579781543209</v>
      </c>
      <c r="E344" s="1">
        <v>43853.508601956019</v>
      </c>
    </row>
    <row r="345" spans="1:5" x14ac:dyDescent="0.25">
      <c r="A345" t="s">
        <v>31877</v>
      </c>
      <c r="B345" t="s">
        <v>31534</v>
      </c>
      <c r="C345">
        <v>10.067891642896466</v>
      </c>
      <c r="D345">
        <v>1579781543415</v>
      </c>
      <c r="E345" s="1">
        <v>43853.508604340277</v>
      </c>
    </row>
    <row r="346" spans="1:5" x14ac:dyDescent="0.25">
      <c r="A346" t="s">
        <v>31878</v>
      </c>
      <c r="B346" t="s">
        <v>31534</v>
      </c>
      <c r="C346">
        <v>10.067690831248926</v>
      </c>
      <c r="D346">
        <v>1579781545910</v>
      </c>
      <c r="E346" s="1">
        <v>43853.508633217592</v>
      </c>
    </row>
    <row r="347" spans="1:5" x14ac:dyDescent="0.25">
      <c r="A347" t="s">
        <v>31879</v>
      </c>
      <c r="B347" t="s">
        <v>31534</v>
      </c>
      <c r="C347">
        <v>10.067766666998823</v>
      </c>
      <c r="D347">
        <v>1579781544926</v>
      </c>
      <c r="E347" s="1">
        <v>43853.508621828703</v>
      </c>
    </row>
    <row r="348" spans="1:5" x14ac:dyDescent="0.25">
      <c r="A348" t="s">
        <v>31880</v>
      </c>
      <c r="B348" t="s">
        <v>31534</v>
      </c>
      <c r="C348">
        <v>10.067521627338881</v>
      </c>
      <c r="D348">
        <v>1579781548371</v>
      </c>
      <c r="E348" s="1">
        <v>43853.508661701388</v>
      </c>
    </row>
    <row r="349" spans="1:5" x14ac:dyDescent="0.25">
      <c r="A349" t="s">
        <v>31881</v>
      </c>
      <c r="B349" t="s">
        <v>31534</v>
      </c>
      <c r="C349">
        <v>10.067374125940844</v>
      </c>
      <c r="D349">
        <v>1579781551032</v>
      </c>
      <c r="E349" s="1">
        <v>43853.5086925</v>
      </c>
    </row>
    <row r="350" spans="1:5" x14ac:dyDescent="0.25">
      <c r="A350" t="s">
        <v>31882</v>
      </c>
      <c r="B350" t="s">
        <v>31534</v>
      </c>
      <c r="C350">
        <v>10.067293625963181</v>
      </c>
      <c r="D350">
        <v>1579781552921</v>
      </c>
      <c r="E350" s="1">
        <v>43853.508714363423</v>
      </c>
    </row>
    <row r="351" spans="1:5" x14ac:dyDescent="0.25">
      <c r="A351" t="s">
        <v>31883</v>
      </c>
      <c r="B351" t="s">
        <v>31534</v>
      </c>
      <c r="C351">
        <v>10.067234664695269</v>
      </c>
      <c r="D351">
        <v>1579781554809</v>
      </c>
      <c r="E351" s="1">
        <v>43853.508736215277</v>
      </c>
    </row>
    <row r="352" spans="1:5" x14ac:dyDescent="0.25">
      <c r="A352" t="s">
        <v>31884</v>
      </c>
      <c r="B352" t="s">
        <v>31534</v>
      </c>
      <c r="C352">
        <v>10.067202517254003</v>
      </c>
      <c r="D352">
        <v>1579781556404</v>
      </c>
      <c r="E352" s="1">
        <v>43853.508754675924</v>
      </c>
    </row>
    <row r="353" spans="1:5" x14ac:dyDescent="0.25">
      <c r="A353" t="s">
        <v>31885</v>
      </c>
      <c r="B353" t="s">
        <v>31534</v>
      </c>
      <c r="C353">
        <v>10.067188510732985</v>
      </c>
      <c r="D353">
        <v>1579781557759</v>
      </c>
      <c r="E353" s="1">
        <v>43853.5087703588</v>
      </c>
    </row>
    <row r="354" spans="1:5" x14ac:dyDescent="0.25">
      <c r="A354" t="s">
        <v>31886</v>
      </c>
      <c r="B354" t="s">
        <v>31534</v>
      </c>
      <c r="C354">
        <v>10.067191232460859</v>
      </c>
      <c r="D354">
        <v>1579781559764</v>
      </c>
      <c r="E354" s="1">
        <v>43853.508793564812</v>
      </c>
    </row>
    <row r="355" spans="1:5" x14ac:dyDescent="0.25">
      <c r="A355" t="s">
        <v>31887</v>
      </c>
      <c r="B355" t="s">
        <v>31534</v>
      </c>
      <c r="C355">
        <v>10.067241419637652</v>
      </c>
      <c r="D355">
        <v>1579781562462</v>
      </c>
      <c r="E355" s="1">
        <v>43853.508824791665</v>
      </c>
    </row>
    <row r="356" spans="1:5" x14ac:dyDescent="0.25">
      <c r="A356" t="s">
        <v>31888</v>
      </c>
      <c r="B356" t="s">
        <v>31534</v>
      </c>
      <c r="C356">
        <v>10.067216760164477</v>
      </c>
      <c r="D356">
        <v>1579781561479</v>
      </c>
      <c r="E356" s="1">
        <v>43853.508813414352</v>
      </c>
    </row>
    <row r="357" spans="1:5" x14ac:dyDescent="0.25">
      <c r="A357" t="s">
        <v>31889</v>
      </c>
      <c r="B357" t="s">
        <v>31534</v>
      </c>
      <c r="C357">
        <v>10.067361673434377</v>
      </c>
      <c r="D357">
        <v>1579781565419</v>
      </c>
      <c r="E357" s="1">
        <v>43853.508859016205</v>
      </c>
    </row>
    <row r="358" spans="1:5" x14ac:dyDescent="0.25">
      <c r="A358" t="s">
        <v>31890</v>
      </c>
      <c r="B358" t="s">
        <v>31534</v>
      </c>
      <c r="C358">
        <v>10.067415300986314</v>
      </c>
      <c r="D358">
        <v>1579781566365</v>
      </c>
      <c r="E358" s="1">
        <v>43853.508869965277</v>
      </c>
    </row>
    <row r="359" spans="1:5" x14ac:dyDescent="0.25">
      <c r="A359" t="s">
        <v>31891</v>
      </c>
      <c r="B359" t="s">
        <v>31534</v>
      </c>
      <c r="C359">
        <v>10.067308289975992</v>
      </c>
      <c r="D359">
        <v>1579781564310</v>
      </c>
      <c r="E359" s="1">
        <v>43853.508846180557</v>
      </c>
    </row>
    <row r="360" spans="1:5" x14ac:dyDescent="0.25">
      <c r="A360" t="s">
        <v>31892</v>
      </c>
      <c r="B360" t="s">
        <v>31534</v>
      </c>
      <c r="C360">
        <v>10.067490691065906</v>
      </c>
      <c r="D360">
        <v>1579781567514</v>
      </c>
      <c r="E360" s="1">
        <v>43853.508883263887</v>
      </c>
    </row>
    <row r="361" spans="1:5" x14ac:dyDescent="0.25">
      <c r="A361" t="s">
        <v>31893</v>
      </c>
      <c r="B361" t="s">
        <v>31534</v>
      </c>
      <c r="C361">
        <v>10.067526476645217</v>
      </c>
      <c r="D361">
        <v>1579781568006</v>
      </c>
      <c r="E361" s="1">
        <v>43853.508888958335</v>
      </c>
    </row>
    <row r="362" spans="1:5" x14ac:dyDescent="0.25">
      <c r="A362" t="s">
        <v>31894</v>
      </c>
      <c r="B362" t="s">
        <v>31534</v>
      </c>
      <c r="C362">
        <v>10.067632390786109</v>
      </c>
      <c r="D362">
        <v>1579781569318</v>
      </c>
      <c r="E362" s="1">
        <v>43853.50890414352</v>
      </c>
    </row>
    <row r="363" spans="1:5" x14ac:dyDescent="0.25">
      <c r="A363" t="s">
        <v>31895</v>
      </c>
      <c r="B363" t="s">
        <v>31534</v>
      </c>
      <c r="C363">
        <v>10.067970722021235</v>
      </c>
      <c r="D363">
        <v>1579781572636</v>
      </c>
      <c r="E363" s="1">
        <v>43853.508942546294</v>
      </c>
    </row>
    <row r="364" spans="1:5" x14ac:dyDescent="0.25">
      <c r="A364" t="s">
        <v>31896</v>
      </c>
      <c r="B364" t="s">
        <v>31534</v>
      </c>
      <c r="C364">
        <v>10.06780344680417</v>
      </c>
      <c r="D364">
        <v>1579781571121</v>
      </c>
      <c r="E364" s="1">
        <v>43853.508925011571</v>
      </c>
    </row>
    <row r="365" spans="1:5" x14ac:dyDescent="0.25">
      <c r="A365" t="s">
        <v>31897</v>
      </c>
      <c r="B365" t="s">
        <v>31534</v>
      </c>
      <c r="C365">
        <v>10.068166151366267</v>
      </c>
      <c r="D365">
        <v>1579781574196</v>
      </c>
      <c r="E365" s="1">
        <v>43853.508960601852</v>
      </c>
    </row>
    <row r="366" spans="1:5" x14ac:dyDescent="0.25">
      <c r="A366" t="s">
        <v>31898</v>
      </c>
      <c r="B366" t="s">
        <v>31534</v>
      </c>
      <c r="C366">
        <v>10.068738241579565</v>
      </c>
      <c r="D366">
        <v>1579781577957</v>
      </c>
      <c r="E366" s="1">
        <v>43853.509004131942</v>
      </c>
    </row>
    <row r="367" spans="1:5" x14ac:dyDescent="0.25">
      <c r="A367" t="s">
        <v>31899</v>
      </c>
      <c r="B367" t="s">
        <v>31534</v>
      </c>
      <c r="C367">
        <v>10.068330315733592</v>
      </c>
      <c r="D367">
        <v>1579781575378</v>
      </c>
      <c r="E367" s="1">
        <v>43853.508974282406</v>
      </c>
    </row>
    <row r="368" spans="1:5" x14ac:dyDescent="0.25">
      <c r="A368" t="s">
        <v>31900</v>
      </c>
      <c r="B368" t="s">
        <v>31534</v>
      </c>
      <c r="C368">
        <v>10.069150280586022</v>
      </c>
      <c r="D368">
        <v>1579781580199</v>
      </c>
      <c r="E368" s="1">
        <v>43853.509030081019</v>
      </c>
    </row>
    <row r="369" spans="1:5" x14ac:dyDescent="0.25">
      <c r="A369" t="s">
        <v>31901</v>
      </c>
      <c r="B369" t="s">
        <v>31534</v>
      </c>
      <c r="C369">
        <v>10.069476488007382</v>
      </c>
      <c r="D369">
        <v>1579781581791</v>
      </c>
      <c r="E369" s="1">
        <v>43853.509048506945</v>
      </c>
    </row>
    <row r="370" spans="1:5" x14ac:dyDescent="0.25">
      <c r="A370" t="s">
        <v>31902</v>
      </c>
      <c r="B370" t="s">
        <v>31534</v>
      </c>
      <c r="C370">
        <v>10.068621145881579</v>
      </c>
      <c r="D370">
        <v>1579781577260</v>
      </c>
      <c r="E370" s="1">
        <v>43853.508996064818</v>
      </c>
    </row>
    <row r="371" spans="1:5" x14ac:dyDescent="0.25">
      <c r="A371" t="s">
        <v>31903</v>
      </c>
      <c r="B371" t="s">
        <v>31534</v>
      </c>
      <c r="C371">
        <v>10.07058978493597</v>
      </c>
      <c r="D371">
        <v>1579781586415</v>
      </c>
      <c r="E371" s="1">
        <v>43853.509102025462</v>
      </c>
    </row>
    <row r="372" spans="1:5" x14ac:dyDescent="0.25">
      <c r="A372" t="s">
        <v>31904</v>
      </c>
      <c r="B372" t="s">
        <v>31534</v>
      </c>
      <c r="C372">
        <v>10.070940178247438</v>
      </c>
      <c r="D372">
        <v>1579781587684</v>
      </c>
      <c r="E372" s="1">
        <v>43853.509116712965</v>
      </c>
    </row>
    <row r="373" spans="1:5" x14ac:dyDescent="0.25">
      <c r="A373" t="s">
        <v>31905</v>
      </c>
      <c r="B373" t="s">
        <v>31534</v>
      </c>
      <c r="C373">
        <v>10.071568785008054</v>
      </c>
      <c r="D373">
        <v>1579781589771</v>
      </c>
      <c r="E373" s="1">
        <v>43853.509140868053</v>
      </c>
    </row>
    <row r="374" spans="1:5" x14ac:dyDescent="0.25">
      <c r="A374" t="s">
        <v>31906</v>
      </c>
      <c r="B374" t="s">
        <v>31534</v>
      </c>
      <c r="C374">
        <v>10.072903036655923</v>
      </c>
      <c r="D374">
        <v>1579781593371</v>
      </c>
      <c r="E374" s="1">
        <v>43853.509182534719</v>
      </c>
    </row>
    <row r="375" spans="1:5" x14ac:dyDescent="0.25">
      <c r="A375" t="s">
        <v>31907</v>
      </c>
      <c r="B375" t="s">
        <v>31534</v>
      </c>
      <c r="C375">
        <v>10.072427730395146</v>
      </c>
      <c r="D375">
        <v>1579781592184</v>
      </c>
      <c r="E375" s="1">
        <v>43853.509168796299</v>
      </c>
    </row>
    <row r="376" spans="1:5" x14ac:dyDescent="0.25">
      <c r="A376" t="s">
        <v>31908</v>
      </c>
      <c r="B376" t="s">
        <v>31534</v>
      </c>
      <c r="C376">
        <v>10.073484423170314</v>
      </c>
      <c r="D376">
        <v>1579781594721</v>
      </c>
      <c r="E376" s="1">
        <v>43853.509198159722</v>
      </c>
    </row>
    <row r="377" spans="1:5" x14ac:dyDescent="0.25">
      <c r="A377" t="s">
        <v>31909</v>
      </c>
      <c r="B377" t="s">
        <v>31534</v>
      </c>
      <c r="C377">
        <v>10.073857774912781</v>
      </c>
      <c r="D377">
        <v>1579781595540</v>
      </c>
      <c r="E377" s="1">
        <v>43853.50920763889</v>
      </c>
    </row>
    <row r="378" spans="1:5" x14ac:dyDescent="0.25">
      <c r="A378" t="s">
        <v>31910</v>
      </c>
      <c r="B378" t="s">
        <v>31534</v>
      </c>
      <c r="C378">
        <v>10.070157565675029</v>
      </c>
      <c r="D378">
        <v>1579781584741</v>
      </c>
      <c r="E378" s="1">
        <v>43853.50908265046</v>
      </c>
    </row>
    <row r="379" spans="1:5" x14ac:dyDescent="0.25">
      <c r="A379" t="s">
        <v>31911</v>
      </c>
      <c r="B379" t="s">
        <v>31534</v>
      </c>
      <c r="C379">
        <v>10.069880947968164</v>
      </c>
      <c r="D379">
        <v>1579781583595</v>
      </c>
      <c r="E379" s="1">
        <v>43853.509069386571</v>
      </c>
    </row>
    <row r="380" spans="1:5" x14ac:dyDescent="0.25">
      <c r="A380" t="s">
        <v>31912</v>
      </c>
      <c r="B380" t="s">
        <v>31534</v>
      </c>
      <c r="C380">
        <v>10.075742719218947</v>
      </c>
      <c r="D380">
        <v>1579781599263</v>
      </c>
      <c r="E380" s="1">
        <v>43853.50925072917</v>
      </c>
    </row>
    <row r="381" spans="1:5" x14ac:dyDescent="0.25">
      <c r="A381" t="s">
        <v>31913</v>
      </c>
      <c r="B381" t="s">
        <v>31534</v>
      </c>
      <c r="C381">
        <v>10.076883464569354</v>
      </c>
      <c r="D381">
        <v>1579781601276</v>
      </c>
      <c r="E381" s="1">
        <v>43853.509274027776</v>
      </c>
    </row>
    <row r="382" spans="1:5" x14ac:dyDescent="0.25">
      <c r="A382" t="s">
        <v>31914</v>
      </c>
      <c r="B382" t="s">
        <v>31534</v>
      </c>
      <c r="C382">
        <v>10.079010054211238</v>
      </c>
      <c r="D382">
        <v>1579781604708</v>
      </c>
      <c r="E382" s="1">
        <v>43853.509313750001</v>
      </c>
    </row>
    <row r="383" spans="1:5" x14ac:dyDescent="0.25">
      <c r="A383" t="s">
        <v>31915</v>
      </c>
      <c r="B383" t="s">
        <v>31534</v>
      </c>
      <c r="C383">
        <v>10.078121544859584</v>
      </c>
      <c r="D383">
        <v>1579781603317</v>
      </c>
      <c r="E383" s="1">
        <v>43853.50929765046</v>
      </c>
    </row>
    <row r="384" spans="1:5" x14ac:dyDescent="0.25">
      <c r="A384" t="s">
        <v>31916</v>
      </c>
      <c r="B384" t="s">
        <v>31534</v>
      </c>
      <c r="C384">
        <v>10.080156422011537</v>
      </c>
      <c r="D384">
        <v>1579781606428</v>
      </c>
      <c r="E384" s="1">
        <v>43853.509333657406</v>
      </c>
    </row>
    <row r="385" spans="1:5" x14ac:dyDescent="0.25">
      <c r="A385" t="s">
        <v>31917</v>
      </c>
      <c r="B385" t="s">
        <v>31534</v>
      </c>
      <c r="C385">
        <v>10.081616036958854</v>
      </c>
      <c r="D385">
        <v>1579781608517</v>
      </c>
      <c r="E385" s="1">
        <v>43853.509357835646</v>
      </c>
    </row>
    <row r="386" spans="1:5" x14ac:dyDescent="0.25">
      <c r="A386" t="s">
        <v>31918</v>
      </c>
      <c r="B386" t="s">
        <v>31534</v>
      </c>
      <c r="C386">
        <v>10.07454601734157</v>
      </c>
      <c r="D386">
        <v>1579781596970</v>
      </c>
      <c r="E386" s="1">
        <v>43853.509224189816</v>
      </c>
    </row>
    <row r="387" spans="1:5" x14ac:dyDescent="0.25">
      <c r="A387" t="s">
        <v>31919</v>
      </c>
      <c r="B387" t="s">
        <v>31534</v>
      </c>
      <c r="C387">
        <v>10.083358663877162</v>
      </c>
      <c r="D387">
        <v>1579781610891</v>
      </c>
      <c r="E387" s="1">
        <v>43853.5093853125</v>
      </c>
    </row>
    <row r="388" spans="1:5" x14ac:dyDescent="0.25">
      <c r="A388" t="s">
        <v>31920</v>
      </c>
      <c r="B388" t="s">
        <v>31534</v>
      </c>
      <c r="C388">
        <v>10.084578542812546</v>
      </c>
      <c r="D388">
        <v>1579781612489</v>
      </c>
      <c r="E388" s="1">
        <v>43853.509403807868</v>
      </c>
    </row>
    <row r="389" spans="1:5" x14ac:dyDescent="0.25">
      <c r="A389" t="s">
        <v>31921</v>
      </c>
      <c r="B389" t="s">
        <v>31534</v>
      </c>
      <c r="C389">
        <v>10.087693475914545</v>
      </c>
      <c r="D389">
        <v>1579781616382</v>
      </c>
      <c r="E389" s="1">
        <v>43853.509448865741</v>
      </c>
    </row>
    <row r="390" spans="1:5" x14ac:dyDescent="0.25">
      <c r="A390" t="s">
        <v>31922</v>
      </c>
      <c r="B390" t="s">
        <v>31534</v>
      </c>
      <c r="C390">
        <v>10.086357765417326</v>
      </c>
      <c r="D390">
        <v>1579781614742</v>
      </c>
      <c r="E390" s="1">
        <v>43853.50942988426</v>
      </c>
    </row>
    <row r="391" spans="1:5" x14ac:dyDescent="0.25">
      <c r="A391" t="s">
        <v>31923</v>
      </c>
      <c r="B391" t="s">
        <v>31534</v>
      </c>
      <c r="C391">
        <v>10.089163676388209</v>
      </c>
      <c r="D391">
        <v>1579781618144</v>
      </c>
      <c r="E391" s="1">
        <v>43853.509469259261</v>
      </c>
    </row>
    <row r="392" spans="1:5" x14ac:dyDescent="0.25">
      <c r="A392" t="s">
        <v>31924</v>
      </c>
      <c r="B392" t="s">
        <v>31534</v>
      </c>
      <c r="C392">
        <v>10.090916235133932</v>
      </c>
      <c r="D392">
        <v>1579781620194</v>
      </c>
      <c r="E392" s="1">
        <v>43853.509492986108</v>
      </c>
    </row>
    <row r="393" spans="1:5" x14ac:dyDescent="0.25">
      <c r="A393" t="s">
        <v>31925</v>
      </c>
      <c r="B393" t="s">
        <v>31534</v>
      </c>
      <c r="C393">
        <v>10.093110188434355</v>
      </c>
      <c r="D393">
        <v>1579781622696</v>
      </c>
      <c r="E393" s="1">
        <v>43853.509521944441</v>
      </c>
    </row>
    <row r="394" spans="1:5" x14ac:dyDescent="0.25">
      <c r="A394" t="s">
        <v>31926</v>
      </c>
      <c r="B394" t="s">
        <v>31534</v>
      </c>
      <c r="C394">
        <v>10.092023652928381</v>
      </c>
      <c r="D394">
        <v>1579781621465</v>
      </c>
      <c r="E394" s="1">
        <v>43853.509507696763</v>
      </c>
    </row>
    <row r="395" spans="1:5" x14ac:dyDescent="0.25">
      <c r="A395" t="s">
        <v>31927</v>
      </c>
      <c r="B395" t="s">
        <v>31534</v>
      </c>
      <c r="C395">
        <v>10.095022495145381</v>
      </c>
      <c r="D395">
        <v>1579781624829</v>
      </c>
      <c r="E395" s="1">
        <v>43853.509546631947</v>
      </c>
    </row>
    <row r="396" spans="1:5" x14ac:dyDescent="0.25">
      <c r="A396" t="s">
        <v>31928</v>
      </c>
      <c r="B396" t="s">
        <v>31534</v>
      </c>
      <c r="C396">
        <v>10.085638219718055</v>
      </c>
      <c r="D396">
        <v>1579781613841</v>
      </c>
      <c r="E396" s="1">
        <v>43853.509419456015</v>
      </c>
    </row>
    <row r="397" spans="1:5" x14ac:dyDescent="0.25">
      <c r="A397" t="s">
        <v>31929</v>
      </c>
      <c r="B397" t="s">
        <v>31534</v>
      </c>
      <c r="C397">
        <v>10.097492835360409</v>
      </c>
      <c r="D397">
        <v>1579781627532</v>
      </c>
      <c r="E397" s="1">
        <v>43853.509577916666</v>
      </c>
    </row>
    <row r="398" spans="1:5" x14ac:dyDescent="0.25">
      <c r="A398" t="s">
        <v>31930</v>
      </c>
      <c r="B398" t="s">
        <v>31534</v>
      </c>
      <c r="C398">
        <v>10.098857762443901</v>
      </c>
      <c r="D398">
        <v>1579781629005</v>
      </c>
      <c r="E398" s="1">
        <v>43853.509594965275</v>
      </c>
    </row>
    <row r="399" spans="1:5" x14ac:dyDescent="0.25">
      <c r="A399" t="s">
        <v>31931</v>
      </c>
      <c r="B399" t="s">
        <v>31534</v>
      </c>
      <c r="C399">
        <v>10.100620352251305</v>
      </c>
      <c r="D399">
        <v>1579781630890</v>
      </c>
      <c r="E399" s="1">
        <v>43853.509616782409</v>
      </c>
    </row>
    <row r="400" spans="1:5" x14ac:dyDescent="0.25">
      <c r="A400" t="s">
        <v>31932</v>
      </c>
      <c r="B400" t="s">
        <v>31534</v>
      </c>
      <c r="C400">
        <v>10.096365509661274</v>
      </c>
      <c r="D400">
        <v>1579781626305</v>
      </c>
      <c r="E400" s="1">
        <v>43853.509563715277</v>
      </c>
    </row>
    <row r="401" spans="1:5" x14ac:dyDescent="0.25">
      <c r="A401" t="s">
        <v>31933</v>
      </c>
      <c r="B401" t="s">
        <v>31534</v>
      </c>
      <c r="C401">
        <v>10.102008961840932</v>
      </c>
      <c r="D401">
        <v>1579781632364</v>
      </c>
      <c r="E401" s="1">
        <v>43853.509633842594</v>
      </c>
    </row>
    <row r="402" spans="1:5" x14ac:dyDescent="0.25">
      <c r="A402" t="s">
        <v>31934</v>
      </c>
      <c r="B402" t="s">
        <v>31534</v>
      </c>
      <c r="C402">
        <v>10.066666242946992</v>
      </c>
      <c r="D402">
        <v>1579781428545</v>
      </c>
      <c r="E402" s="1">
        <v>43853.507274826392</v>
      </c>
    </row>
    <row r="403" spans="1:5" x14ac:dyDescent="0.25">
      <c r="A403" t="s">
        <v>31935</v>
      </c>
      <c r="B403" t="s">
        <v>31534</v>
      </c>
      <c r="C403">
        <v>10.067410942265552</v>
      </c>
      <c r="D403">
        <v>1579781550298</v>
      </c>
      <c r="E403" s="1">
        <v>43853.508684004628</v>
      </c>
    </row>
    <row r="404" spans="1:5" x14ac:dyDescent="0.25">
      <c r="A404" t="s">
        <v>31936</v>
      </c>
      <c r="B404" t="s">
        <v>31534</v>
      </c>
      <c r="C404">
        <v>10.10348547125758</v>
      </c>
      <c r="D404">
        <v>1579781633923</v>
      </c>
      <c r="E404" s="1">
        <v>43853.509651886576</v>
      </c>
    </row>
    <row r="405" spans="1:5" x14ac:dyDescent="0.25">
      <c r="A405" t="s">
        <v>31937</v>
      </c>
      <c r="B405" t="s">
        <v>31534</v>
      </c>
      <c r="C405">
        <v>10.10532060569636</v>
      </c>
      <c r="D405">
        <v>1579781635852</v>
      </c>
      <c r="E405" s="1">
        <v>43853.509674212961</v>
      </c>
    </row>
    <row r="406" spans="1:5" x14ac:dyDescent="0.25">
      <c r="A406" t="s">
        <v>31938</v>
      </c>
      <c r="B406" t="s">
        <v>31534</v>
      </c>
      <c r="C406">
        <v>10.107588194104515</v>
      </c>
      <c r="D406">
        <v>1579781638228</v>
      </c>
      <c r="E406" s="1">
        <v>43853.509701712966</v>
      </c>
    </row>
    <row r="407" spans="1:5" x14ac:dyDescent="0.25">
      <c r="A407" t="s">
        <v>31939</v>
      </c>
      <c r="B407" t="s">
        <v>31534</v>
      </c>
      <c r="C407">
        <v>10.072135960340404</v>
      </c>
      <c r="D407">
        <v>1579781591409</v>
      </c>
      <c r="E407" s="1">
        <v>43853.50915982639</v>
      </c>
    </row>
    <row r="408" spans="1:5" x14ac:dyDescent="0.25">
      <c r="A408" t="s">
        <v>31940</v>
      </c>
      <c r="B408" t="s">
        <v>31534</v>
      </c>
      <c r="C408">
        <v>10.109116373466806</v>
      </c>
      <c r="D408">
        <v>1579781639828</v>
      </c>
      <c r="E408" s="1">
        <v>43853.509720231479</v>
      </c>
    </row>
    <row r="409" spans="1:5" x14ac:dyDescent="0.25">
      <c r="A409" t="s">
        <v>31941</v>
      </c>
      <c r="B409" t="s">
        <v>31534</v>
      </c>
      <c r="C409">
        <v>10.107195654276779</v>
      </c>
      <c r="D409">
        <v>1579781637817</v>
      </c>
      <c r="E409" s="1">
        <v>43853.509696956018</v>
      </c>
    </row>
    <row r="410" spans="1:5" x14ac:dyDescent="0.25">
      <c r="A410" t="s">
        <v>31942</v>
      </c>
      <c r="B410" t="s">
        <v>31534</v>
      </c>
      <c r="C410">
        <v>10.111034639077488</v>
      </c>
      <c r="D410">
        <v>1579781641839</v>
      </c>
      <c r="E410" s="1">
        <v>43853.509743506947</v>
      </c>
    </row>
    <row r="411" spans="1:5" x14ac:dyDescent="0.25">
      <c r="A411" t="s">
        <v>31943</v>
      </c>
      <c r="B411" t="s">
        <v>31534</v>
      </c>
      <c r="C411">
        <v>10.113483315912507</v>
      </c>
      <c r="D411">
        <v>1579781644417</v>
      </c>
      <c r="E411" s="1">
        <v>43853.509773344907</v>
      </c>
    </row>
    <row r="412" spans="1:5" x14ac:dyDescent="0.25">
      <c r="A412" t="s">
        <v>31944</v>
      </c>
      <c r="B412" t="s">
        <v>31534</v>
      </c>
      <c r="C412">
        <v>10.11165533399792</v>
      </c>
      <c r="D412">
        <v>1579781642491</v>
      </c>
      <c r="E412" s="1">
        <v>43853.509751053243</v>
      </c>
    </row>
    <row r="413" spans="1:5" x14ac:dyDescent="0.25">
      <c r="A413" t="s">
        <v>31945</v>
      </c>
      <c r="B413" t="s">
        <v>31534</v>
      </c>
      <c r="C413">
        <v>10.115644683803001</v>
      </c>
      <c r="D413">
        <v>1579781646710</v>
      </c>
      <c r="E413" s="1">
        <v>43853.509799884261</v>
      </c>
    </row>
    <row r="414" spans="1:5" x14ac:dyDescent="0.25">
      <c r="A414" t="s">
        <v>31946</v>
      </c>
      <c r="B414" t="s">
        <v>31534</v>
      </c>
      <c r="C414">
        <v>10.114642260149473</v>
      </c>
      <c r="D414">
        <v>1579781645644</v>
      </c>
      <c r="E414" s="1">
        <v>43853.509787546296</v>
      </c>
    </row>
    <row r="415" spans="1:5" x14ac:dyDescent="0.25">
      <c r="A415" t="s">
        <v>31947</v>
      </c>
      <c r="B415" t="s">
        <v>31534</v>
      </c>
      <c r="C415">
        <v>10.117781023654295</v>
      </c>
      <c r="D415">
        <v>1579781649000</v>
      </c>
      <c r="E415" s="1">
        <v>43853.509826388887</v>
      </c>
    </row>
    <row r="416" spans="1:5" x14ac:dyDescent="0.25">
      <c r="A416" t="s">
        <v>31948</v>
      </c>
      <c r="B416" t="s">
        <v>31534</v>
      </c>
      <c r="C416">
        <v>10.119329602787076</v>
      </c>
      <c r="D416">
        <v>1579781650679</v>
      </c>
      <c r="E416" s="1">
        <v>43853.509845821762</v>
      </c>
    </row>
    <row r="417" spans="1:5" x14ac:dyDescent="0.25">
      <c r="A417" t="s">
        <v>31949</v>
      </c>
      <c r="B417" t="s">
        <v>31534</v>
      </c>
      <c r="C417">
        <v>10.120819588473497</v>
      </c>
      <c r="D417">
        <v>1579781652313</v>
      </c>
      <c r="E417" s="1">
        <v>43853.509864733795</v>
      </c>
    </row>
    <row r="418" spans="1:5" x14ac:dyDescent="0.25">
      <c r="A418" t="s">
        <v>31950</v>
      </c>
      <c r="B418" t="s">
        <v>31534</v>
      </c>
      <c r="C418">
        <v>10.121744607563052</v>
      </c>
      <c r="D418">
        <v>1579781653338</v>
      </c>
      <c r="E418" s="1">
        <v>43853.509876597222</v>
      </c>
    </row>
    <row r="419" spans="1:5" x14ac:dyDescent="0.25">
      <c r="A419" t="s">
        <v>31951</v>
      </c>
      <c r="B419" t="s">
        <v>31534</v>
      </c>
      <c r="C419">
        <v>10.123237620265623</v>
      </c>
      <c r="D419">
        <v>1579781655012</v>
      </c>
      <c r="E419" s="1">
        <v>43853.509895972224</v>
      </c>
    </row>
    <row r="420" spans="1:5" x14ac:dyDescent="0.25">
      <c r="A420" t="s">
        <v>31952</v>
      </c>
      <c r="B420" t="s">
        <v>31534</v>
      </c>
      <c r="C420">
        <v>10.124639522060468</v>
      </c>
      <c r="D420">
        <v>1579781656609</v>
      </c>
      <c r="E420" s="1">
        <v>43853.509914456015</v>
      </c>
    </row>
    <row r="421" spans="1:5" x14ac:dyDescent="0.25">
      <c r="A421" t="s">
        <v>31953</v>
      </c>
      <c r="B421" t="s">
        <v>31534</v>
      </c>
      <c r="C421">
        <v>10.125841038008483</v>
      </c>
      <c r="D421">
        <v>1579781658000</v>
      </c>
      <c r="E421" s="1">
        <v>43853.509930555556</v>
      </c>
    </row>
    <row r="422" spans="1:5" x14ac:dyDescent="0.25">
      <c r="A422" t="s">
        <v>31954</v>
      </c>
      <c r="B422" t="s">
        <v>31534</v>
      </c>
      <c r="C422">
        <v>10.126851671012977</v>
      </c>
      <c r="D422">
        <v>1579781659188</v>
      </c>
      <c r="E422" s="1">
        <v>43853.509944305559</v>
      </c>
    </row>
    <row r="423" spans="1:5" x14ac:dyDescent="0.25">
      <c r="A423" t="s">
        <v>31955</v>
      </c>
      <c r="B423" t="s">
        <v>31534</v>
      </c>
      <c r="C423">
        <v>10.127743068181148</v>
      </c>
      <c r="D423">
        <v>1579781660251</v>
      </c>
      <c r="E423" s="1">
        <v>43853.509956608796</v>
      </c>
    </row>
    <row r="424" spans="1:5" x14ac:dyDescent="0.25">
      <c r="A424" t="s">
        <v>31956</v>
      </c>
      <c r="B424" t="s">
        <v>31534</v>
      </c>
      <c r="C424">
        <v>10.12879116186242</v>
      </c>
      <c r="D424">
        <v>1579781661521</v>
      </c>
      <c r="E424" s="1">
        <v>43853.509971307867</v>
      </c>
    </row>
    <row r="425" spans="1:5" x14ac:dyDescent="0.25">
      <c r="A425" t="s">
        <v>31957</v>
      </c>
      <c r="B425" t="s">
        <v>31534</v>
      </c>
      <c r="C425">
        <v>10.129983206884825</v>
      </c>
      <c r="D425">
        <v>1579781662995</v>
      </c>
      <c r="E425" s="1">
        <v>43853.509988368052</v>
      </c>
    </row>
    <row r="426" spans="1:5" x14ac:dyDescent="0.25">
      <c r="A426" t="s">
        <v>31958</v>
      </c>
      <c r="B426" t="s">
        <v>31534</v>
      </c>
      <c r="C426">
        <v>10.130985671554969</v>
      </c>
      <c r="D426">
        <v>1579781664262</v>
      </c>
      <c r="E426" s="1">
        <v>43853.51000303241</v>
      </c>
    </row>
    <row r="427" spans="1:5" x14ac:dyDescent="0.25">
      <c r="A427" t="s">
        <v>31959</v>
      </c>
      <c r="B427" t="s">
        <v>31534</v>
      </c>
      <c r="C427">
        <v>10.131936646780071</v>
      </c>
      <c r="D427">
        <v>1579781665490</v>
      </c>
      <c r="E427" s="1">
        <v>43853.510017245368</v>
      </c>
    </row>
    <row r="428" spans="1:5" x14ac:dyDescent="0.25">
      <c r="A428" t="s">
        <v>31960</v>
      </c>
      <c r="B428" t="s">
        <v>31534</v>
      </c>
      <c r="C428">
        <v>10.133171813881072</v>
      </c>
      <c r="D428">
        <v>1579781667128</v>
      </c>
      <c r="E428" s="1">
        <v>43853.510036203705</v>
      </c>
    </row>
    <row r="429" spans="1:5" x14ac:dyDescent="0.25">
      <c r="A429" t="s">
        <v>31961</v>
      </c>
      <c r="B429" t="s">
        <v>31534</v>
      </c>
      <c r="C429">
        <v>10.135938425863108</v>
      </c>
      <c r="D429">
        <v>1579781671016</v>
      </c>
      <c r="E429" s="1">
        <v>43853.510081203705</v>
      </c>
    </row>
    <row r="430" spans="1:5" x14ac:dyDescent="0.25">
      <c r="A430" t="s">
        <v>31962</v>
      </c>
      <c r="B430" t="s">
        <v>31534</v>
      </c>
      <c r="C430">
        <v>10.134688426618403</v>
      </c>
      <c r="D430">
        <v>1579781669217</v>
      </c>
      <c r="E430" s="1">
        <v>43853.510060381945</v>
      </c>
    </row>
    <row r="431" spans="1:5" x14ac:dyDescent="0.25">
      <c r="A431" t="s">
        <v>31963</v>
      </c>
      <c r="B431" t="s">
        <v>31534</v>
      </c>
      <c r="C431">
        <v>10.137290951776853</v>
      </c>
      <c r="D431">
        <v>1579781673059</v>
      </c>
      <c r="E431" s="1">
        <v>43853.510104849534</v>
      </c>
    </row>
    <row r="432" spans="1:5" x14ac:dyDescent="0.25">
      <c r="A432" t="s">
        <v>31964</v>
      </c>
      <c r="B432" t="s">
        <v>31534</v>
      </c>
      <c r="C432">
        <v>10.137629661621316</v>
      </c>
      <c r="D432">
        <v>1579781673589</v>
      </c>
      <c r="E432" s="1">
        <v>43853.5101109838</v>
      </c>
    </row>
    <row r="433" spans="1:5" x14ac:dyDescent="0.25">
      <c r="A433" t="s">
        <v>31965</v>
      </c>
      <c r="B433" t="s">
        <v>31534</v>
      </c>
      <c r="C433">
        <v>10.139008539372197</v>
      </c>
      <c r="D433">
        <v>1579781675838</v>
      </c>
      <c r="E433" s="1">
        <v>43853.510137013887</v>
      </c>
    </row>
    <row r="434" spans="1:5" x14ac:dyDescent="0.25">
      <c r="A434" t="s">
        <v>31966</v>
      </c>
      <c r="B434" t="s">
        <v>31534</v>
      </c>
      <c r="C434">
        <v>10.139970947992607</v>
      </c>
      <c r="D434">
        <v>1579781677512</v>
      </c>
      <c r="E434" s="1">
        <v>43853.510156388889</v>
      </c>
    </row>
    <row r="435" spans="1:5" x14ac:dyDescent="0.25">
      <c r="A435" t="s">
        <v>31967</v>
      </c>
      <c r="B435" t="s">
        <v>31534</v>
      </c>
      <c r="C435">
        <v>10.140726632255861</v>
      </c>
      <c r="D435">
        <v>1579781678902</v>
      </c>
      <c r="E435" s="1">
        <v>43853.510172476854</v>
      </c>
    </row>
    <row r="436" spans="1:5" x14ac:dyDescent="0.25">
      <c r="A436" t="s">
        <v>31968</v>
      </c>
      <c r="B436" t="s">
        <v>31534</v>
      </c>
      <c r="C436">
        <v>10.141360235536863</v>
      </c>
      <c r="D436">
        <v>1579781680130</v>
      </c>
      <c r="E436" s="1">
        <v>43853.510186689811</v>
      </c>
    </row>
    <row r="437" spans="1:5" x14ac:dyDescent="0.25">
      <c r="A437" t="s">
        <v>31969</v>
      </c>
      <c r="B437" t="s">
        <v>31534</v>
      </c>
      <c r="C437">
        <v>10.142094576639343</v>
      </c>
      <c r="D437">
        <v>1579781681641</v>
      </c>
      <c r="E437" s="1">
        <v>43853.510204178237</v>
      </c>
    </row>
    <row r="438" spans="1:5" x14ac:dyDescent="0.25">
      <c r="A438" t="s">
        <v>31970</v>
      </c>
      <c r="B438" t="s">
        <v>31534</v>
      </c>
      <c r="C438">
        <v>10.143681601396509</v>
      </c>
      <c r="D438">
        <v>1579781685369</v>
      </c>
      <c r="E438" s="1">
        <v>43853.510247326391</v>
      </c>
    </row>
    <row r="439" spans="1:5" x14ac:dyDescent="0.25">
      <c r="A439" t="s">
        <v>31971</v>
      </c>
      <c r="B439" t="s">
        <v>31534</v>
      </c>
      <c r="C439">
        <v>10.143956473886744</v>
      </c>
      <c r="D439">
        <v>1579781686108</v>
      </c>
      <c r="E439" s="1">
        <v>43853.510255879628</v>
      </c>
    </row>
    <row r="440" spans="1:5" x14ac:dyDescent="0.25">
      <c r="A440" t="s">
        <v>31972</v>
      </c>
      <c r="B440" t="s">
        <v>31534</v>
      </c>
      <c r="C440">
        <v>10.143985415480081</v>
      </c>
      <c r="D440">
        <v>1579781686188</v>
      </c>
      <c r="E440" s="1">
        <v>43853.510256805559</v>
      </c>
    </row>
    <row r="441" spans="1:5" x14ac:dyDescent="0.25">
      <c r="A441" t="s">
        <v>31973</v>
      </c>
      <c r="B441" t="s">
        <v>31534</v>
      </c>
      <c r="C441">
        <v>10.14418870479355</v>
      </c>
      <c r="D441">
        <v>1579781686763</v>
      </c>
      <c r="E441" s="1">
        <v>43853.510263460645</v>
      </c>
    </row>
    <row r="442" spans="1:5" x14ac:dyDescent="0.25">
      <c r="A442" t="s">
        <v>31974</v>
      </c>
      <c r="B442" t="s">
        <v>31534</v>
      </c>
      <c r="C442">
        <v>10.144657446184109</v>
      </c>
      <c r="D442">
        <v>1579781688192</v>
      </c>
      <c r="E442" s="1">
        <v>43853.510280000002</v>
      </c>
    </row>
    <row r="443" spans="1:5" x14ac:dyDescent="0.25">
      <c r="A443" t="s">
        <v>31975</v>
      </c>
      <c r="B443" t="s">
        <v>31534</v>
      </c>
      <c r="C443">
        <v>10.14510642801576</v>
      </c>
      <c r="D443">
        <v>1579781689745</v>
      </c>
      <c r="E443" s="1">
        <v>43853.510297974535</v>
      </c>
    </row>
    <row r="444" spans="1:5" x14ac:dyDescent="0.25">
      <c r="A444" t="s">
        <v>31976</v>
      </c>
      <c r="B444" t="s">
        <v>31534</v>
      </c>
      <c r="C444">
        <v>10.145779956806374</v>
      </c>
      <c r="D444">
        <v>1579781692700</v>
      </c>
      <c r="E444" s="1">
        <v>43853.510332175923</v>
      </c>
    </row>
    <row r="445" spans="1:5" x14ac:dyDescent="0.25">
      <c r="A445" t="s">
        <v>31977</v>
      </c>
      <c r="B445" t="s">
        <v>31534</v>
      </c>
      <c r="C445">
        <v>10.145528787995193</v>
      </c>
      <c r="D445">
        <v>1579781691469</v>
      </c>
      <c r="E445" s="1">
        <v>43853.510317928238</v>
      </c>
    </row>
    <row r="446" spans="1:5" x14ac:dyDescent="0.25">
      <c r="A446" t="s">
        <v>31978</v>
      </c>
      <c r="B446" t="s">
        <v>31534</v>
      </c>
      <c r="C446">
        <v>10.146000313956502</v>
      </c>
      <c r="D446">
        <v>1579781694013</v>
      </c>
      <c r="E446" s="1">
        <v>43853.510347372685</v>
      </c>
    </row>
    <row r="447" spans="1:5" x14ac:dyDescent="0.25">
      <c r="A447" t="s">
        <v>31979</v>
      </c>
      <c r="B447" t="s">
        <v>31534</v>
      </c>
      <c r="C447">
        <v>10.146235684281304</v>
      </c>
      <c r="D447">
        <v>1579781695976</v>
      </c>
      <c r="E447" s="1">
        <v>43853.51037009259</v>
      </c>
    </row>
    <row r="448" spans="1:5" x14ac:dyDescent="0.25">
      <c r="A448" t="s">
        <v>31980</v>
      </c>
      <c r="B448" t="s">
        <v>31534</v>
      </c>
      <c r="C448">
        <v>10.146334630996668</v>
      </c>
      <c r="D448">
        <v>1579781697416</v>
      </c>
      <c r="E448" s="1">
        <v>43853.510386759262</v>
      </c>
    </row>
    <row r="449" spans="1:5" x14ac:dyDescent="0.25">
      <c r="A449" t="s">
        <v>31981</v>
      </c>
      <c r="B449" t="s">
        <v>31534</v>
      </c>
      <c r="C449">
        <v>10.146318560470037</v>
      </c>
      <c r="D449">
        <v>1579781700687</v>
      </c>
      <c r="E449" s="1">
        <v>43853.510424618056</v>
      </c>
    </row>
    <row r="450" spans="1:5" x14ac:dyDescent="0.25">
      <c r="A450" t="s">
        <v>31982</v>
      </c>
      <c r="B450" t="s">
        <v>31534</v>
      </c>
      <c r="C450">
        <v>10.146365349848287</v>
      </c>
      <c r="D450">
        <v>1579781698394</v>
      </c>
      <c r="E450" s="1">
        <v>43853.510398078703</v>
      </c>
    </row>
    <row r="451" spans="1:5" x14ac:dyDescent="0.25">
      <c r="A451" t="s">
        <v>31983</v>
      </c>
      <c r="B451" t="s">
        <v>31534</v>
      </c>
      <c r="C451">
        <v>10.146024147599896</v>
      </c>
      <c r="D451">
        <v>1579781703512</v>
      </c>
      <c r="E451" s="1">
        <v>43853.510457314813</v>
      </c>
    </row>
    <row r="452" spans="1:5" x14ac:dyDescent="0.25">
      <c r="A452" t="s">
        <v>31984</v>
      </c>
      <c r="B452" t="s">
        <v>31534</v>
      </c>
      <c r="C452">
        <v>10.145538370358265</v>
      </c>
      <c r="D452">
        <v>1579781706005</v>
      </c>
      <c r="E452" s="1">
        <v>43853.510486168983</v>
      </c>
    </row>
    <row r="453" spans="1:5" x14ac:dyDescent="0.25">
      <c r="A453" t="s">
        <v>31985</v>
      </c>
      <c r="B453" t="s">
        <v>31534</v>
      </c>
      <c r="C453">
        <v>10.145160498505239</v>
      </c>
      <c r="D453">
        <v>1579781707436</v>
      </c>
      <c r="E453" s="1">
        <v>43853.510502731478</v>
      </c>
    </row>
    <row r="454" spans="1:5" x14ac:dyDescent="0.25">
      <c r="A454" t="s">
        <v>31986</v>
      </c>
      <c r="B454" t="s">
        <v>31534</v>
      </c>
      <c r="C454">
        <v>10.14484565280935</v>
      </c>
      <c r="D454">
        <v>1579781708457</v>
      </c>
      <c r="E454" s="1">
        <v>43853.510514548609</v>
      </c>
    </row>
    <row r="455" spans="1:5" x14ac:dyDescent="0.25">
      <c r="A455" t="s">
        <v>31987</v>
      </c>
      <c r="B455" t="s">
        <v>31534</v>
      </c>
      <c r="C455">
        <v>10.144382037356914</v>
      </c>
      <c r="D455">
        <v>1579781709770</v>
      </c>
      <c r="E455" s="1">
        <v>43853.51052974537</v>
      </c>
    </row>
    <row r="456" spans="1:5" x14ac:dyDescent="0.25">
      <c r="A456" t="s">
        <v>31988</v>
      </c>
      <c r="B456" t="s">
        <v>31534</v>
      </c>
      <c r="C456">
        <v>10.143467446034071</v>
      </c>
      <c r="D456">
        <v>1579781711897</v>
      </c>
      <c r="E456" s="1">
        <v>43853.510554363427</v>
      </c>
    </row>
    <row r="457" spans="1:5" x14ac:dyDescent="0.25">
      <c r="A457" t="s">
        <v>31989</v>
      </c>
      <c r="B457" t="s">
        <v>31534</v>
      </c>
      <c r="C457">
        <v>10.142624824411262</v>
      </c>
      <c r="D457">
        <v>1579781713539</v>
      </c>
      <c r="E457" s="1">
        <v>43853.510573368054</v>
      </c>
    </row>
    <row r="458" spans="1:5" x14ac:dyDescent="0.25">
      <c r="A458" t="s">
        <v>31990</v>
      </c>
      <c r="B458" t="s">
        <v>31534</v>
      </c>
      <c r="C458">
        <v>10.141671190364098</v>
      </c>
      <c r="D458">
        <v>1579781715174</v>
      </c>
      <c r="E458" s="1">
        <v>43853.51059229167</v>
      </c>
    </row>
    <row r="459" spans="1:5" x14ac:dyDescent="0.25">
      <c r="A459" t="s">
        <v>31991</v>
      </c>
      <c r="B459" t="s">
        <v>31534</v>
      </c>
      <c r="C459">
        <v>10.139520698374843</v>
      </c>
      <c r="D459">
        <v>1579781718328</v>
      </c>
      <c r="E459" s="1">
        <v>43853.510628796299</v>
      </c>
    </row>
    <row r="460" spans="1:5" x14ac:dyDescent="0.25">
      <c r="A460" t="s">
        <v>31992</v>
      </c>
      <c r="B460" t="s">
        <v>31534</v>
      </c>
      <c r="C460">
        <v>10.140716851658286</v>
      </c>
      <c r="D460">
        <v>1579781716647</v>
      </c>
      <c r="E460" s="1">
        <v>43853.510609340279</v>
      </c>
    </row>
    <row r="461" spans="1:5" x14ac:dyDescent="0.25">
      <c r="A461" t="s">
        <v>31993</v>
      </c>
      <c r="B461" t="s">
        <v>31534</v>
      </c>
      <c r="C461">
        <v>10.136554255957609</v>
      </c>
      <c r="D461">
        <v>1579781721970</v>
      </c>
      <c r="E461" s="1">
        <v>43853.510670949072</v>
      </c>
    </row>
    <row r="462" spans="1:5" x14ac:dyDescent="0.25">
      <c r="A462" t="s">
        <v>31994</v>
      </c>
      <c r="B462" t="s">
        <v>31534</v>
      </c>
      <c r="C462">
        <v>10.138117249598523</v>
      </c>
      <c r="D462">
        <v>1579781720128</v>
      </c>
      <c r="E462" s="1">
        <v>43853.510649629628</v>
      </c>
    </row>
    <row r="463" spans="1:5" x14ac:dyDescent="0.25">
      <c r="A463" t="s">
        <v>31995</v>
      </c>
      <c r="B463" t="s">
        <v>31534</v>
      </c>
      <c r="C463">
        <v>10.13517496225248</v>
      </c>
      <c r="D463">
        <v>1579781723486</v>
      </c>
      <c r="E463" s="1">
        <v>43853.510688495371</v>
      </c>
    </row>
    <row r="464" spans="1:5" x14ac:dyDescent="0.25">
      <c r="A464" t="s">
        <v>31996</v>
      </c>
      <c r="B464" t="s">
        <v>31534</v>
      </c>
      <c r="C464">
        <v>10.1337541341332</v>
      </c>
      <c r="D464">
        <v>1579781724962</v>
      </c>
      <c r="E464" s="1">
        <v>43853.510705578701</v>
      </c>
    </row>
    <row r="465" spans="1:5" x14ac:dyDescent="0.25">
      <c r="A465" t="s">
        <v>31997</v>
      </c>
      <c r="B465" t="s">
        <v>31534</v>
      </c>
      <c r="C465">
        <v>10.132093450185094</v>
      </c>
      <c r="D465">
        <v>1579781726597</v>
      </c>
      <c r="E465" s="1">
        <v>43853.510724502317</v>
      </c>
    </row>
    <row r="466" spans="1:5" x14ac:dyDescent="0.25">
      <c r="A466" t="s">
        <v>31998</v>
      </c>
      <c r="B466" t="s">
        <v>31534</v>
      </c>
      <c r="C466">
        <v>10.128221311211998</v>
      </c>
      <c r="D466">
        <v>1579781730119</v>
      </c>
      <c r="E466" s="1">
        <v>43853.510765266205</v>
      </c>
    </row>
    <row r="467" spans="1:5" x14ac:dyDescent="0.25">
      <c r="A467" t="s">
        <v>31999</v>
      </c>
      <c r="B467" t="s">
        <v>31534</v>
      </c>
      <c r="C467">
        <v>10.130966314291255</v>
      </c>
      <c r="D467">
        <v>1579781727660</v>
      </c>
      <c r="E467" s="1">
        <v>43853.510736805554</v>
      </c>
    </row>
    <row r="468" spans="1:5" x14ac:dyDescent="0.25">
      <c r="A468" t="s">
        <v>32000</v>
      </c>
      <c r="B468" t="s">
        <v>31534</v>
      </c>
      <c r="C468">
        <v>10.1299747390847</v>
      </c>
      <c r="D468">
        <v>1579781728568</v>
      </c>
      <c r="E468" s="1">
        <v>43853.510747314816</v>
      </c>
    </row>
    <row r="469" spans="1:5" x14ac:dyDescent="0.25">
      <c r="A469" t="s">
        <v>32001</v>
      </c>
      <c r="B469" t="s">
        <v>31534</v>
      </c>
      <c r="C469">
        <v>10.126635718830526</v>
      </c>
      <c r="D469">
        <v>1579781731469</v>
      </c>
      <c r="E469" s="1">
        <v>43853.510780891207</v>
      </c>
    </row>
    <row r="470" spans="1:5" x14ac:dyDescent="0.25">
      <c r="A470" t="s">
        <v>32002</v>
      </c>
      <c r="B470" t="s">
        <v>31534</v>
      </c>
      <c r="C470">
        <v>10.125647680609095</v>
      </c>
      <c r="D470">
        <v>1579781732288</v>
      </c>
      <c r="E470" s="1">
        <v>43853.510790370368</v>
      </c>
    </row>
    <row r="471" spans="1:5" x14ac:dyDescent="0.25">
      <c r="A471" t="s">
        <v>32003</v>
      </c>
      <c r="B471" t="s">
        <v>31534</v>
      </c>
      <c r="C471">
        <v>10.123716674144047</v>
      </c>
      <c r="D471">
        <v>1579781733845</v>
      </c>
      <c r="E471" s="1">
        <v>43853.510808391206</v>
      </c>
    </row>
    <row r="472" spans="1:5" x14ac:dyDescent="0.25">
      <c r="A472" t="s">
        <v>32004</v>
      </c>
      <c r="B472" t="s">
        <v>31534</v>
      </c>
      <c r="C472">
        <v>10.122143983518619</v>
      </c>
      <c r="D472">
        <v>1579781735075</v>
      </c>
      <c r="E472" s="1">
        <v>43853.510822627315</v>
      </c>
    </row>
    <row r="473" spans="1:5" x14ac:dyDescent="0.25">
      <c r="A473" t="s">
        <v>32005</v>
      </c>
      <c r="B473" t="s">
        <v>31534</v>
      </c>
      <c r="C473">
        <v>10.119657688630078</v>
      </c>
      <c r="D473">
        <v>1579781736959</v>
      </c>
      <c r="E473" s="1">
        <v>43853.510844432873</v>
      </c>
    </row>
    <row r="474" spans="1:5" x14ac:dyDescent="0.25">
      <c r="A474" t="s">
        <v>32006</v>
      </c>
      <c r="B474" t="s">
        <v>31534</v>
      </c>
      <c r="C474">
        <v>10.115406084715202</v>
      </c>
      <c r="D474">
        <v>1579781740037</v>
      </c>
      <c r="E474" s="1">
        <v>43853.510880057867</v>
      </c>
    </row>
    <row r="475" spans="1:5" x14ac:dyDescent="0.25">
      <c r="A475" t="s">
        <v>32007</v>
      </c>
      <c r="B475" t="s">
        <v>31534</v>
      </c>
      <c r="C475">
        <v>10.117307040539561</v>
      </c>
      <c r="D475">
        <v>1579781738681</v>
      </c>
      <c r="E475" s="1">
        <v>43853.510864363423</v>
      </c>
    </row>
    <row r="476" spans="1:5" x14ac:dyDescent="0.25">
      <c r="A476" t="s">
        <v>32008</v>
      </c>
      <c r="B476" t="s">
        <v>31534</v>
      </c>
      <c r="C476">
        <v>10.115176138026563</v>
      </c>
      <c r="D476">
        <v>1579781740199</v>
      </c>
      <c r="E476" s="1">
        <v>43853.510881932867</v>
      </c>
    </row>
    <row r="477" spans="1:5" x14ac:dyDescent="0.25">
      <c r="A477" t="s">
        <v>32009</v>
      </c>
      <c r="B477" t="s">
        <v>31534</v>
      </c>
      <c r="C477">
        <v>10.113769636409476</v>
      </c>
      <c r="D477">
        <v>1579781741181</v>
      </c>
      <c r="E477" s="1">
        <v>43853.510893298611</v>
      </c>
    </row>
    <row r="478" spans="1:5" x14ac:dyDescent="0.25">
      <c r="A478" t="s">
        <v>32010</v>
      </c>
      <c r="B478" t="s">
        <v>31534</v>
      </c>
      <c r="C478">
        <v>10.112097127124635</v>
      </c>
      <c r="D478">
        <v>1579781742330</v>
      </c>
      <c r="E478" s="1">
        <v>43853.510906597221</v>
      </c>
    </row>
    <row r="479" spans="1:5" x14ac:dyDescent="0.25">
      <c r="A479" t="s">
        <v>32011</v>
      </c>
      <c r="B479" t="s">
        <v>31534</v>
      </c>
      <c r="C479">
        <v>10.109903456297261</v>
      </c>
      <c r="D479">
        <v>1579781743809</v>
      </c>
      <c r="E479" s="1">
        <v>43853.510923715279</v>
      </c>
    </row>
    <row r="480" spans="1:5" x14ac:dyDescent="0.25">
      <c r="A480" t="s">
        <v>32012</v>
      </c>
      <c r="B480" t="s">
        <v>31534</v>
      </c>
      <c r="C480">
        <v>10.107550008724163</v>
      </c>
      <c r="D480">
        <v>1579781745364</v>
      </c>
      <c r="E480" s="1">
        <v>43853.510941712964</v>
      </c>
    </row>
    <row r="481" spans="1:5" x14ac:dyDescent="0.25">
      <c r="A481" t="s">
        <v>32013</v>
      </c>
      <c r="B481" t="s">
        <v>31534</v>
      </c>
      <c r="C481">
        <v>10.10487998547036</v>
      </c>
      <c r="D481">
        <v>1579781747093</v>
      </c>
      <c r="E481" s="1">
        <v>43853.51096172454</v>
      </c>
    </row>
    <row r="482" spans="1:5" x14ac:dyDescent="0.25">
      <c r="A482" t="s">
        <v>32014</v>
      </c>
      <c r="B482" t="s">
        <v>31534</v>
      </c>
      <c r="C482">
        <v>10.102111590677969</v>
      </c>
      <c r="D482">
        <v>1579781748851</v>
      </c>
      <c r="E482" s="1">
        <v>43853.510982071763</v>
      </c>
    </row>
    <row r="483" spans="1:5" x14ac:dyDescent="0.25">
      <c r="A483" t="s">
        <v>32015</v>
      </c>
      <c r="B483" t="s">
        <v>31534</v>
      </c>
      <c r="C483">
        <v>10.099417667969343</v>
      </c>
      <c r="D483">
        <v>1579781750532</v>
      </c>
      <c r="E483" s="1">
        <v>43853.511001527775</v>
      </c>
    </row>
    <row r="484" spans="1:5" x14ac:dyDescent="0.25">
      <c r="A484" t="s">
        <v>32016</v>
      </c>
      <c r="B484" t="s">
        <v>31534</v>
      </c>
      <c r="C484">
        <v>10.096346918024462</v>
      </c>
      <c r="D484">
        <v>1579781752417</v>
      </c>
      <c r="E484" s="1">
        <v>43853.511023344909</v>
      </c>
    </row>
    <row r="485" spans="1:5" x14ac:dyDescent="0.25">
      <c r="A485" t="s">
        <v>32017</v>
      </c>
      <c r="B485" t="s">
        <v>31534</v>
      </c>
      <c r="C485">
        <v>10.094650100704772</v>
      </c>
      <c r="D485">
        <v>1579781753446</v>
      </c>
      <c r="E485" s="1">
        <v>43853.511035254633</v>
      </c>
    </row>
    <row r="486" spans="1:5" x14ac:dyDescent="0.25">
      <c r="A486" t="s">
        <v>32018</v>
      </c>
      <c r="B486" t="s">
        <v>31534</v>
      </c>
      <c r="C486">
        <v>10.091861308012128</v>
      </c>
      <c r="D486">
        <v>1579781755120</v>
      </c>
      <c r="E486" s="1">
        <v>43853.511054629627</v>
      </c>
    </row>
    <row r="487" spans="1:5" x14ac:dyDescent="0.25">
      <c r="A487" t="s">
        <v>32019</v>
      </c>
      <c r="B487" t="s">
        <v>31534</v>
      </c>
      <c r="C487">
        <v>10.088110649646351</v>
      </c>
      <c r="D487">
        <v>1579781757342</v>
      </c>
      <c r="E487" s="1">
        <v>43853.51108034722</v>
      </c>
    </row>
    <row r="488" spans="1:5" x14ac:dyDescent="0.25">
      <c r="A488" t="s">
        <v>32020</v>
      </c>
      <c r="B488" t="s">
        <v>31534</v>
      </c>
      <c r="C488">
        <v>10.080747048574795</v>
      </c>
      <c r="D488">
        <v>1579781761628</v>
      </c>
      <c r="E488" s="1">
        <v>43853.511129953702</v>
      </c>
    </row>
    <row r="489" spans="1:5" x14ac:dyDescent="0.25">
      <c r="A489" t="s">
        <v>32021</v>
      </c>
      <c r="B489" t="s">
        <v>31534</v>
      </c>
      <c r="C489">
        <v>10.083077014062541</v>
      </c>
      <c r="D489">
        <v>1579781760281</v>
      </c>
      <c r="E489" s="1">
        <v>43853.511114363428</v>
      </c>
    </row>
    <row r="490" spans="1:5" x14ac:dyDescent="0.25">
      <c r="A490" t="s">
        <v>32022</v>
      </c>
      <c r="B490" t="s">
        <v>31534</v>
      </c>
      <c r="C490">
        <v>10.085879713443159</v>
      </c>
      <c r="D490">
        <v>1579781758650</v>
      </c>
      <c r="E490" s="1">
        <v>43853.511095486108</v>
      </c>
    </row>
    <row r="491" spans="1:5" x14ac:dyDescent="0.25">
      <c r="A491" t="s">
        <v>32023</v>
      </c>
      <c r="B491" t="s">
        <v>31534</v>
      </c>
      <c r="C491">
        <v>10.077978147365515</v>
      </c>
      <c r="D491">
        <v>1579781763220</v>
      </c>
      <c r="E491" s="1">
        <v>43853.511148379628</v>
      </c>
    </row>
    <row r="492" spans="1:5" x14ac:dyDescent="0.25">
      <c r="A492" t="s">
        <v>32024</v>
      </c>
      <c r="B492" t="s">
        <v>31534</v>
      </c>
      <c r="C492">
        <v>10.072826156292201</v>
      </c>
      <c r="D492">
        <v>1579781766163</v>
      </c>
      <c r="E492" s="1">
        <v>43853.511182442133</v>
      </c>
    </row>
    <row r="493" spans="1:5" x14ac:dyDescent="0.25">
      <c r="A493" t="s">
        <v>32025</v>
      </c>
      <c r="B493" t="s">
        <v>31534</v>
      </c>
      <c r="C493">
        <v>10.07497326298904</v>
      </c>
      <c r="D493">
        <v>1579781764939</v>
      </c>
      <c r="E493" s="1">
        <v>43853.511168275465</v>
      </c>
    </row>
    <row r="494" spans="1:5" x14ac:dyDescent="0.25">
      <c r="A494" t="s">
        <v>32026</v>
      </c>
      <c r="B494" t="s">
        <v>31534</v>
      </c>
      <c r="C494">
        <v>10.069010753260333</v>
      </c>
      <c r="D494">
        <v>1579781768332</v>
      </c>
      <c r="E494" s="1">
        <v>43853.511207546297</v>
      </c>
    </row>
    <row r="495" spans="1:5" x14ac:dyDescent="0.25">
      <c r="A495" t="s">
        <v>32027</v>
      </c>
      <c r="B495" t="s">
        <v>31534</v>
      </c>
      <c r="C495">
        <v>10.071314691267716</v>
      </c>
      <c r="D495">
        <v>1579781767023</v>
      </c>
      <c r="E495" s="1">
        <v>43853.511192395832</v>
      </c>
    </row>
    <row r="496" spans="1:5" x14ac:dyDescent="0.25">
      <c r="A496" t="s">
        <v>32028</v>
      </c>
      <c r="B496" t="s">
        <v>31534</v>
      </c>
      <c r="C496">
        <v>10.067567851116539</v>
      </c>
      <c r="D496">
        <v>1579781769151</v>
      </c>
      <c r="E496" s="1">
        <v>43853.511217025465</v>
      </c>
    </row>
    <row r="497" spans="1:5" x14ac:dyDescent="0.25">
      <c r="A497" t="s">
        <v>32029</v>
      </c>
      <c r="B497" t="s">
        <v>31534</v>
      </c>
      <c r="C497">
        <v>10.065257112365714</v>
      </c>
      <c r="D497">
        <v>1579781770462</v>
      </c>
      <c r="E497" s="1">
        <v>43853.511232199075</v>
      </c>
    </row>
    <row r="498" spans="1:5" x14ac:dyDescent="0.25">
      <c r="A498" t="s">
        <v>32030</v>
      </c>
      <c r="B498" t="s">
        <v>31534</v>
      </c>
      <c r="C498">
        <v>10.063956312865965</v>
      </c>
      <c r="D498">
        <v>1579781771200</v>
      </c>
      <c r="E498" s="1">
        <v>43853.511240740743</v>
      </c>
    </row>
    <row r="499" spans="1:5" x14ac:dyDescent="0.25">
      <c r="A499" t="s">
        <v>32031</v>
      </c>
      <c r="B499" t="s">
        <v>31534</v>
      </c>
      <c r="C499">
        <v>10.059775917038051</v>
      </c>
      <c r="D499">
        <v>1579781773574</v>
      </c>
      <c r="E499" s="1">
        <v>43853.51126821759</v>
      </c>
    </row>
    <row r="500" spans="1:5" x14ac:dyDescent="0.25">
      <c r="A500" t="s">
        <v>32032</v>
      </c>
      <c r="B500" t="s">
        <v>31534</v>
      </c>
      <c r="C500">
        <v>10.057104245986704</v>
      </c>
      <c r="D500">
        <v>1579781775095</v>
      </c>
      <c r="E500" s="1">
        <v>43853.511285821762</v>
      </c>
    </row>
    <row r="501" spans="1:5" x14ac:dyDescent="0.25">
      <c r="A501" t="s">
        <v>32033</v>
      </c>
      <c r="B501" t="s">
        <v>31534</v>
      </c>
      <c r="C501">
        <v>10.05381032818504</v>
      </c>
      <c r="D501">
        <v>1579781776977</v>
      </c>
      <c r="E501" s="1">
        <v>43853.511307604167</v>
      </c>
    </row>
    <row r="502" spans="1:5" x14ac:dyDescent="0.25">
      <c r="A502" t="s">
        <v>32034</v>
      </c>
      <c r="B502" t="s">
        <v>31534</v>
      </c>
      <c r="C502">
        <v>10.051880833150783</v>
      </c>
      <c r="D502">
        <v>1579781778084</v>
      </c>
      <c r="E502" s="1">
        <v>43853.51132041667</v>
      </c>
    </row>
    <row r="503" spans="1:5" x14ac:dyDescent="0.25">
      <c r="A503" t="s">
        <v>32035</v>
      </c>
      <c r="B503" t="s">
        <v>31534</v>
      </c>
      <c r="C503">
        <v>10.048330891880864</v>
      </c>
      <c r="D503">
        <v>1579781780132</v>
      </c>
      <c r="E503" s="1">
        <v>43853.511344120372</v>
      </c>
    </row>
    <row r="504" spans="1:5" x14ac:dyDescent="0.25">
      <c r="A504" t="s">
        <v>32036</v>
      </c>
      <c r="B504" t="s">
        <v>31534</v>
      </c>
      <c r="C504">
        <v>10.043494970474448</v>
      </c>
      <c r="D504">
        <v>1579781782952</v>
      </c>
      <c r="E504" s="1">
        <v>43853.511376759256</v>
      </c>
    </row>
    <row r="505" spans="1:5" x14ac:dyDescent="0.25">
      <c r="A505" t="s">
        <v>32037</v>
      </c>
      <c r="B505" t="s">
        <v>31534</v>
      </c>
      <c r="C505">
        <v>10.045940529883573</v>
      </c>
      <c r="D505">
        <v>1579781781521</v>
      </c>
      <c r="E505" s="1">
        <v>43853.511360196761</v>
      </c>
    </row>
    <row r="506" spans="1:5" x14ac:dyDescent="0.25">
      <c r="A506" t="s">
        <v>32038</v>
      </c>
      <c r="B506" t="s">
        <v>31534</v>
      </c>
      <c r="C506">
        <v>10.038733191555968</v>
      </c>
      <c r="D506">
        <v>1579781785773</v>
      </c>
      <c r="E506" s="1">
        <v>43853.511409409723</v>
      </c>
    </row>
    <row r="507" spans="1:5" x14ac:dyDescent="0.25">
      <c r="A507" t="s">
        <v>32039</v>
      </c>
      <c r="B507" t="s">
        <v>31534</v>
      </c>
      <c r="C507">
        <v>10.040591655138011</v>
      </c>
      <c r="D507">
        <v>1579781784666</v>
      </c>
      <c r="E507" s="1">
        <v>43853.51139659722</v>
      </c>
    </row>
    <row r="508" spans="1:5" x14ac:dyDescent="0.25">
      <c r="A508" t="s">
        <v>32040</v>
      </c>
      <c r="B508" t="s">
        <v>31534</v>
      </c>
      <c r="C508">
        <v>10.036688349489433</v>
      </c>
      <c r="D508">
        <v>1579781787001</v>
      </c>
      <c r="E508" s="1">
        <v>43853.511423622687</v>
      </c>
    </row>
    <row r="509" spans="1:5" x14ac:dyDescent="0.25">
      <c r="A509" t="s">
        <v>32041</v>
      </c>
      <c r="B509" t="s">
        <v>31534</v>
      </c>
      <c r="C509">
        <v>10.033320968242595</v>
      </c>
      <c r="D509">
        <v>1579781789049</v>
      </c>
      <c r="E509" s="1">
        <v>43853.511447326389</v>
      </c>
    </row>
    <row r="510" spans="1:5" x14ac:dyDescent="0.25">
      <c r="A510" t="s">
        <v>32042</v>
      </c>
      <c r="B510" t="s">
        <v>31534</v>
      </c>
      <c r="C510">
        <v>10.034935180018135</v>
      </c>
      <c r="D510">
        <v>1579781788063</v>
      </c>
      <c r="E510" s="1">
        <v>43853.511435914355</v>
      </c>
    </row>
    <row r="511" spans="1:5" x14ac:dyDescent="0.25">
      <c r="A511" t="s">
        <v>32043</v>
      </c>
      <c r="B511" t="s">
        <v>31534</v>
      </c>
      <c r="C511">
        <v>10.027675359939806</v>
      </c>
      <c r="D511">
        <v>1579781792569</v>
      </c>
      <c r="E511" s="1">
        <v>43853.511488067132</v>
      </c>
    </row>
    <row r="512" spans="1:5" x14ac:dyDescent="0.25">
      <c r="A512" t="s">
        <v>32044</v>
      </c>
      <c r="B512" t="s">
        <v>31534</v>
      </c>
      <c r="C512">
        <v>10.024478054877587</v>
      </c>
      <c r="D512">
        <v>1579781794621</v>
      </c>
      <c r="E512" s="1">
        <v>43853.511511817131</v>
      </c>
    </row>
    <row r="513" spans="1:5" x14ac:dyDescent="0.25">
      <c r="A513" t="s">
        <v>32045</v>
      </c>
      <c r="B513" t="s">
        <v>31534</v>
      </c>
      <c r="C513">
        <v>10.030145681149852</v>
      </c>
      <c r="D513">
        <v>1579781791014</v>
      </c>
      <c r="E513" s="1">
        <v>43853.511470069447</v>
      </c>
    </row>
    <row r="514" spans="1:5" x14ac:dyDescent="0.25">
      <c r="A514" t="s">
        <v>32046</v>
      </c>
      <c r="B514" t="s">
        <v>31534</v>
      </c>
      <c r="C514">
        <v>10.021242429612892</v>
      </c>
      <c r="D514">
        <v>1579781796750</v>
      </c>
      <c r="E514" s="1">
        <v>43853.511536458333</v>
      </c>
    </row>
    <row r="515" spans="1:5" x14ac:dyDescent="0.25">
      <c r="A515" t="s">
        <v>32047</v>
      </c>
      <c r="B515" t="s">
        <v>31534</v>
      </c>
      <c r="C515">
        <v>10.017616730847845</v>
      </c>
      <c r="D515">
        <v>1579781799210</v>
      </c>
      <c r="E515" s="1">
        <v>43853.511564930559</v>
      </c>
    </row>
    <row r="516" spans="1:5" x14ac:dyDescent="0.25">
      <c r="A516" t="s">
        <v>32048</v>
      </c>
      <c r="B516" t="s">
        <v>31534</v>
      </c>
      <c r="C516">
        <v>10.015102986750211</v>
      </c>
      <c r="D516">
        <v>1579781800970</v>
      </c>
      <c r="E516" s="1">
        <v>43853.511585300927</v>
      </c>
    </row>
    <row r="517" spans="1:5" x14ac:dyDescent="0.25">
      <c r="A517" t="s">
        <v>32049</v>
      </c>
      <c r="B517" t="s">
        <v>31534</v>
      </c>
      <c r="C517">
        <v>10.019898407802225</v>
      </c>
      <c r="D517">
        <v>1579781797652</v>
      </c>
      <c r="E517" s="1">
        <v>43853.511546898146</v>
      </c>
    </row>
    <row r="518" spans="1:5" x14ac:dyDescent="0.25">
      <c r="A518" t="s">
        <v>32050</v>
      </c>
      <c r="B518" t="s">
        <v>31534</v>
      </c>
      <c r="C518">
        <v>10.122693563019235</v>
      </c>
      <c r="D518">
        <v>1579781654399</v>
      </c>
      <c r="E518" s="1">
        <v>43853.509888877314</v>
      </c>
    </row>
    <row r="519" spans="1:5" x14ac:dyDescent="0.25">
      <c r="A519" t="s">
        <v>32051</v>
      </c>
      <c r="B519" t="s">
        <v>31534</v>
      </c>
      <c r="C519">
        <v>10.010845346368018</v>
      </c>
      <c r="D519">
        <v>1579781804075</v>
      </c>
      <c r="E519" s="1">
        <v>43853.511621238424</v>
      </c>
    </row>
    <row r="520" spans="1:5" x14ac:dyDescent="0.25">
      <c r="A520" t="s">
        <v>32052</v>
      </c>
      <c r="B520" t="s">
        <v>31534</v>
      </c>
      <c r="C520">
        <v>10.007964387247307</v>
      </c>
      <c r="D520">
        <v>1579781806284</v>
      </c>
      <c r="E520" s="1">
        <v>43853.511646805557</v>
      </c>
    </row>
    <row r="521" spans="1:5" x14ac:dyDescent="0.25">
      <c r="A521" t="s">
        <v>32053</v>
      </c>
      <c r="B521" t="s">
        <v>31534</v>
      </c>
      <c r="C521">
        <v>10.006263404690014</v>
      </c>
      <c r="D521">
        <v>1579781807638</v>
      </c>
      <c r="E521" s="1">
        <v>43853.511662476849</v>
      </c>
    </row>
    <row r="522" spans="1:5" x14ac:dyDescent="0.25">
      <c r="A522" t="s">
        <v>32054</v>
      </c>
      <c r="B522" t="s">
        <v>31534</v>
      </c>
      <c r="C522">
        <v>10.002705226953497</v>
      </c>
      <c r="D522">
        <v>1579781810617</v>
      </c>
      <c r="E522" s="1">
        <v>43853.511696956019</v>
      </c>
    </row>
    <row r="523" spans="1:5" x14ac:dyDescent="0.25">
      <c r="A523" t="s">
        <v>32055</v>
      </c>
      <c r="B523" t="s">
        <v>31534</v>
      </c>
      <c r="C523">
        <v>10.004824218075841</v>
      </c>
      <c r="D523">
        <v>1579781808817</v>
      </c>
      <c r="E523" s="1">
        <v>43853.511676122682</v>
      </c>
    </row>
    <row r="524" spans="1:5" x14ac:dyDescent="0.25">
      <c r="A524" t="s">
        <v>32056</v>
      </c>
      <c r="B524" t="s">
        <v>31534</v>
      </c>
      <c r="C524">
        <v>10.000508894118374</v>
      </c>
      <c r="D524">
        <v>1579781812578</v>
      </c>
      <c r="E524" s="1">
        <v>43853.511719652779</v>
      </c>
    </row>
    <row r="525" spans="1:5" x14ac:dyDescent="0.25">
      <c r="A525" t="s">
        <v>32057</v>
      </c>
      <c r="B525" t="s">
        <v>31534</v>
      </c>
      <c r="C525">
        <v>9.999281723857175</v>
      </c>
      <c r="D525">
        <v>1579781813724</v>
      </c>
      <c r="E525" s="1">
        <v>43853.511732916668</v>
      </c>
    </row>
    <row r="526" spans="1:5" x14ac:dyDescent="0.25">
      <c r="A526" t="s">
        <v>32058</v>
      </c>
      <c r="B526" t="s">
        <v>31534</v>
      </c>
      <c r="C526">
        <v>9.9973611821868591</v>
      </c>
      <c r="D526">
        <v>1579781815605</v>
      </c>
      <c r="E526" s="1">
        <v>43853.511754687497</v>
      </c>
    </row>
    <row r="527" spans="1:5" x14ac:dyDescent="0.25">
      <c r="A527" t="s">
        <v>32059</v>
      </c>
      <c r="B527" t="s">
        <v>31534</v>
      </c>
      <c r="C527">
        <v>9.9936097183385009</v>
      </c>
      <c r="D527">
        <v>1579781819694</v>
      </c>
      <c r="E527" s="1">
        <v>43853.511802013891</v>
      </c>
    </row>
    <row r="528" spans="1:5" x14ac:dyDescent="0.25">
      <c r="A528" t="s">
        <v>32060</v>
      </c>
      <c r="B528" t="s">
        <v>31534</v>
      </c>
      <c r="C528">
        <v>10.013055389320986</v>
      </c>
      <c r="D528">
        <v>1579781802442</v>
      </c>
      <c r="E528" s="1">
        <v>43853.51160233796</v>
      </c>
    </row>
    <row r="529" spans="1:5" x14ac:dyDescent="0.25">
      <c r="A529" t="s">
        <v>32061</v>
      </c>
      <c r="B529" t="s">
        <v>31534</v>
      </c>
      <c r="C529">
        <v>9.9961731755560645</v>
      </c>
      <c r="D529">
        <v>1579781816832</v>
      </c>
      <c r="E529" s="1">
        <v>43853.511768888886</v>
      </c>
    </row>
    <row r="530" spans="1:5" x14ac:dyDescent="0.25">
      <c r="A530" t="s">
        <v>32062</v>
      </c>
      <c r="B530" t="s">
        <v>31534</v>
      </c>
      <c r="C530">
        <v>9.9926054500497834</v>
      </c>
      <c r="D530">
        <v>1579781820918</v>
      </c>
      <c r="E530" s="1">
        <v>43853.511816180559</v>
      </c>
    </row>
    <row r="531" spans="1:5" x14ac:dyDescent="0.25">
      <c r="A531" t="s">
        <v>32063</v>
      </c>
      <c r="B531" t="s">
        <v>31534</v>
      </c>
      <c r="C531">
        <v>9.9910873799250144</v>
      </c>
      <c r="D531">
        <v>1579781822919</v>
      </c>
      <c r="E531" s="1">
        <v>43853.511839340281</v>
      </c>
    </row>
    <row r="532" spans="1:5" x14ac:dyDescent="0.25">
      <c r="A532" t="s">
        <v>32064</v>
      </c>
      <c r="B532" t="s">
        <v>31534</v>
      </c>
      <c r="C532">
        <v>9.9946014511134518</v>
      </c>
      <c r="D532">
        <v>1579781818547</v>
      </c>
      <c r="E532" s="1">
        <v>43853.511788738426</v>
      </c>
    </row>
    <row r="533" spans="1:5" x14ac:dyDescent="0.25">
      <c r="A533" t="s">
        <v>32065</v>
      </c>
      <c r="B533" t="s">
        <v>31534</v>
      </c>
      <c r="C533">
        <v>9.9905114898437279</v>
      </c>
      <c r="D533">
        <v>1579781823738</v>
      </c>
      <c r="E533" s="1">
        <v>43853.511848819442</v>
      </c>
    </row>
    <row r="534" spans="1:5" x14ac:dyDescent="0.25">
      <c r="A534" t="s">
        <v>32066</v>
      </c>
      <c r="B534" t="s">
        <v>31534</v>
      </c>
      <c r="C534">
        <v>9.9891430647810235</v>
      </c>
      <c r="D534">
        <v>1579781825865</v>
      </c>
      <c r="E534" s="1">
        <v>43853.511873437499</v>
      </c>
    </row>
    <row r="535" spans="1:5" x14ac:dyDescent="0.25">
      <c r="A535" t="s">
        <v>32067</v>
      </c>
      <c r="B535" t="s">
        <v>31534</v>
      </c>
      <c r="C535">
        <v>9.9860950808168276</v>
      </c>
      <c r="D535">
        <v>1579781832361</v>
      </c>
      <c r="E535" s="1">
        <v>43853.511948622683</v>
      </c>
    </row>
    <row r="536" spans="1:5" x14ac:dyDescent="0.25">
      <c r="A536" t="s">
        <v>32068</v>
      </c>
      <c r="B536" t="s">
        <v>31534</v>
      </c>
      <c r="C536">
        <v>9.9867738715780536</v>
      </c>
      <c r="D536">
        <v>1579781830607</v>
      </c>
      <c r="E536" s="1">
        <v>43853.511928321757</v>
      </c>
    </row>
    <row r="537" spans="1:5" x14ac:dyDescent="0.25">
      <c r="A537" t="s">
        <v>32069</v>
      </c>
      <c r="B537" t="s">
        <v>31534</v>
      </c>
      <c r="C537">
        <v>9.9855120398413071</v>
      </c>
      <c r="D537">
        <v>1579781834081</v>
      </c>
      <c r="E537" s="1">
        <v>43853.511968530096</v>
      </c>
    </row>
    <row r="538" spans="1:5" x14ac:dyDescent="0.25">
      <c r="A538" t="s">
        <v>32070</v>
      </c>
      <c r="B538" t="s">
        <v>31534</v>
      </c>
      <c r="C538">
        <v>9.9884854976303714</v>
      </c>
      <c r="D538">
        <v>1579781827008</v>
      </c>
      <c r="E538" s="1">
        <v>43853.511886666667</v>
      </c>
    </row>
    <row r="539" spans="1:5" x14ac:dyDescent="0.25">
      <c r="A539" t="s">
        <v>32071</v>
      </c>
      <c r="B539" t="s">
        <v>31534</v>
      </c>
      <c r="C539">
        <v>9.9852635084070762</v>
      </c>
      <c r="D539">
        <v>1579781834897</v>
      </c>
      <c r="E539" s="1">
        <v>43853.511977974536</v>
      </c>
    </row>
    <row r="540" spans="1:5" x14ac:dyDescent="0.25">
      <c r="A540" t="s">
        <v>32072</v>
      </c>
      <c r="B540" t="s">
        <v>31534</v>
      </c>
      <c r="C540">
        <v>9.9875640621934672</v>
      </c>
      <c r="D540">
        <v>1579781828807</v>
      </c>
      <c r="E540" s="1">
        <v>43853.511907488428</v>
      </c>
    </row>
    <row r="541" spans="1:5" x14ac:dyDescent="0.25">
      <c r="A541" t="s">
        <v>32073</v>
      </c>
      <c r="B541" t="s">
        <v>31534</v>
      </c>
      <c r="C541">
        <v>9.9848284348698275</v>
      </c>
      <c r="D541">
        <v>1579781836494</v>
      </c>
      <c r="E541" s="1">
        <v>43853.511996458335</v>
      </c>
    </row>
    <row r="542" spans="1:5" x14ac:dyDescent="0.25">
      <c r="A542" t="s">
        <v>32074</v>
      </c>
      <c r="B542" t="s">
        <v>31534</v>
      </c>
      <c r="C542">
        <v>9.9842301047279793</v>
      </c>
      <c r="D542">
        <v>1579781839270</v>
      </c>
      <c r="E542" s="1">
        <v>43853.51202858796</v>
      </c>
    </row>
    <row r="543" spans="1:5" x14ac:dyDescent="0.25">
      <c r="A543" t="s">
        <v>32075</v>
      </c>
      <c r="B543" t="s">
        <v>31534</v>
      </c>
      <c r="C543">
        <v>9.9844525384459288</v>
      </c>
      <c r="D543">
        <v>1579781838127</v>
      </c>
      <c r="E543" s="1">
        <v>43853.5120153588</v>
      </c>
    </row>
    <row r="544" spans="1:5" x14ac:dyDescent="0.25">
      <c r="A544" t="s">
        <v>32076</v>
      </c>
      <c r="B544" t="s">
        <v>31534</v>
      </c>
      <c r="C544">
        <v>9.9839806105733917</v>
      </c>
      <c r="D544">
        <v>1579781840822</v>
      </c>
      <c r="E544" s="1">
        <v>43853.512046550924</v>
      </c>
    </row>
    <row r="545" spans="1:5" x14ac:dyDescent="0.25">
      <c r="A545" t="s">
        <v>32077</v>
      </c>
      <c r="B545" t="s">
        <v>31534</v>
      </c>
      <c r="C545">
        <v>9.9836966372473359</v>
      </c>
      <c r="D545">
        <v>1579781843399</v>
      </c>
      <c r="E545" s="1">
        <v>43853.512076377316</v>
      </c>
    </row>
    <row r="546" spans="1:5" x14ac:dyDescent="0.25">
      <c r="A546" t="s">
        <v>32078</v>
      </c>
      <c r="B546" t="s">
        <v>31534</v>
      </c>
      <c r="C546">
        <v>9.9837775209647379</v>
      </c>
      <c r="D546">
        <v>1579781842500</v>
      </c>
      <c r="E546" s="1">
        <v>43853.512065972223</v>
      </c>
    </row>
    <row r="547" spans="1:5" x14ac:dyDescent="0.25">
      <c r="A547" t="s">
        <v>32079</v>
      </c>
      <c r="B547" t="s">
        <v>31534</v>
      </c>
      <c r="C547">
        <v>9.9835797262292463</v>
      </c>
      <c r="D547">
        <v>1579781845571</v>
      </c>
      <c r="E547" s="1">
        <v>43853.5121015162</v>
      </c>
    </row>
    <row r="548" spans="1:5" x14ac:dyDescent="0.25">
      <c r="A548" t="s">
        <v>32080</v>
      </c>
      <c r="B548" t="s">
        <v>31534</v>
      </c>
      <c r="C548">
        <v>9.9835623597544352</v>
      </c>
      <c r="D548">
        <v>1579781846589</v>
      </c>
      <c r="E548" s="1">
        <v>43853.51211329861</v>
      </c>
    </row>
    <row r="549" spans="1:5" x14ac:dyDescent="0.25">
      <c r="A549" t="s">
        <v>32081</v>
      </c>
      <c r="B549" t="s">
        <v>31534</v>
      </c>
      <c r="C549">
        <v>9.9836238538571997</v>
      </c>
      <c r="D549">
        <v>1579781849202</v>
      </c>
      <c r="E549" s="1">
        <v>43853.512143541666</v>
      </c>
    </row>
    <row r="550" spans="1:5" x14ac:dyDescent="0.25">
      <c r="A550" t="s">
        <v>32082</v>
      </c>
      <c r="B550" t="s">
        <v>31534</v>
      </c>
      <c r="C550">
        <v>9.9835762854666381</v>
      </c>
      <c r="D550">
        <v>1579781847978</v>
      </c>
      <c r="E550" s="1">
        <v>43853.512129374998</v>
      </c>
    </row>
    <row r="551" spans="1:5" x14ac:dyDescent="0.25">
      <c r="A551" t="s">
        <v>32083</v>
      </c>
      <c r="B551" t="s">
        <v>31534</v>
      </c>
      <c r="C551">
        <v>9.9837601231796018</v>
      </c>
      <c r="D551">
        <v>1579781851086</v>
      </c>
      <c r="E551" s="1">
        <v>43853.512165347223</v>
      </c>
    </row>
    <row r="552" spans="1:5" x14ac:dyDescent="0.25">
      <c r="A552" t="s">
        <v>32084</v>
      </c>
      <c r="B552" t="s">
        <v>31534</v>
      </c>
      <c r="C552">
        <v>9.9844573699919543</v>
      </c>
      <c r="D552">
        <v>1579781855990</v>
      </c>
      <c r="E552" s="1">
        <v>43853.512222106481</v>
      </c>
    </row>
    <row r="553" spans="1:5" x14ac:dyDescent="0.25">
      <c r="A553" t="s">
        <v>32085</v>
      </c>
      <c r="B553" t="s">
        <v>31534</v>
      </c>
      <c r="C553">
        <v>9.9842108878916935</v>
      </c>
      <c r="D553">
        <v>1579781854599</v>
      </c>
      <c r="E553" s="1">
        <v>43853.512206006948</v>
      </c>
    </row>
    <row r="554" spans="1:5" x14ac:dyDescent="0.25">
      <c r="A554" t="s">
        <v>32086</v>
      </c>
      <c r="B554" t="s">
        <v>31534</v>
      </c>
      <c r="C554">
        <v>9.9839596508381074</v>
      </c>
      <c r="D554">
        <v>1579781852885</v>
      </c>
      <c r="E554" s="1">
        <v>43853.512186168984</v>
      </c>
    </row>
    <row r="555" spans="1:5" x14ac:dyDescent="0.25">
      <c r="A555" t="s">
        <v>32087</v>
      </c>
      <c r="B555" t="s">
        <v>31534</v>
      </c>
      <c r="C555">
        <v>9.985011377724776</v>
      </c>
      <c r="D555">
        <v>1579781858567</v>
      </c>
      <c r="E555" s="1">
        <v>43853.512251932872</v>
      </c>
    </row>
    <row r="556" spans="1:5" x14ac:dyDescent="0.25">
      <c r="A556" t="s">
        <v>32088</v>
      </c>
      <c r="B556" t="s">
        <v>31534</v>
      </c>
      <c r="C556">
        <v>9.9853501396239253</v>
      </c>
      <c r="D556">
        <v>1579781859916</v>
      </c>
      <c r="E556" s="1">
        <v>43853.512267546299</v>
      </c>
    </row>
    <row r="557" spans="1:5" x14ac:dyDescent="0.25">
      <c r="A557" t="s">
        <v>32089</v>
      </c>
      <c r="B557" t="s">
        <v>31534</v>
      </c>
      <c r="C557">
        <v>9.9846364801425143</v>
      </c>
      <c r="D557">
        <v>1579781856889</v>
      </c>
      <c r="E557" s="1">
        <v>43853.512232511574</v>
      </c>
    </row>
    <row r="558" spans="1:5" x14ac:dyDescent="0.25">
      <c r="A558" t="s">
        <v>32090</v>
      </c>
      <c r="B558" t="s">
        <v>31534</v>
      </c>
      <c r="C558">
        <v>9.985594197746698</v>
      </c>
      <c r="D558">
        <v>1579781860816</v>
      </c>
      <c r="E558" s="1">
        <v>43853.51227796296</v>
      </c>
    </row>
    <row r="559" spans="1:5" x14ac:dyDescent="0.25">
      <c r="A559" t="s">
        <v>32091</v>
      </c>
      <c r="B559" t="s">
        <v>31534</v>
      </c>
      <c r="C559">
        <v>9.9872862275064787</v>
      </c>
      <c r="D559">
        <v>1579781866052</v>
      </c>
      <c r="E559" s="1">
        <v>43853.512338564811</v>
      </c>
    </row>
    <row r="560" spans="1:5" x14ac:dyDescent="0.25">
      <c r="A560" t="s">
        <v>32092</v>
      </c>
      <c r="B560" t="s">
        <v>31534</v>
      </c>
      <c r="C560">
        <v>9.9861883662469566</v>
      </c>
      <c r="D560">
        <v>1579781862821</v>
      </c>
      <c r="E560" s="1">
        <v>43853.512301168979</v>
      </c>
    </row>
    <row r="561" spans="1:5" x14ac:dyDescent="0.25">
      <c r="A561" t="s">
        <v>32093</v>
      </c>
      <c r="B561" t="s">
        <v>31534</v>
      </c>
      <c r="C561">
        <v>9.9879037583351042</v>
      </c>
      <c r="D561">
        <v>1579781867685</v>
      </c>
      <c r="E561" s="1">
        <v>43853.512357465275</v>
      </c>
    </row>
    <row r="562" spans="1:5" x14ac:dyDescent="0.25">
      <c r="A562" t="s">
        <v>32094</v>
      </c>
      <c r="B562" t="s">
        <v>31534</v>
      </c>
      <c r="C562">
        <v>9.9885459627988098</v>
      </c>
      <c r="D562">
        <v>1579781869281</v>
      </c>
      <c r="E562" s="1">
        <v>43853.512375937498</v>
      </c>
    </row>
    <row r="563" spans="1:5" x14ac:dyDescent="0.25">
      <c r="A563" t="s">
        <v>32095</v>
      </c>
      <c r="B563" t="s">
        <v>31534</v>
      </c>
      <c r="C563">
        <v>9.9892590227137017</v>
      </c>
      <c r="D563">
        <v>1579781870955</v>
      </c>
      <c r="E563" s="1">
        <v>43853.5123953125</v>
      </c>
    </row>
    <row r="564" spans="1:5" x14ac:dyDescent="0.25">
      <c r="A564" t="s">
        <v>32096</v>
      </c>
      <c r="B564" t="s">
        <v>31534</v>
      </c>
      <c r="C564">
        <v>9.9909211204120378</v>
      </c>
      <c r="D564">
        <v>1579781874554</v>
      </c>
      <c r="E564" s="1">
        <v>43853.51243696759</v>
      </c>
    </row>
    <row r="565" spans="1:5" x14ac:dyDescent="0.25">
      <c r="A565" t="s">
        <v>32097</v>
      </c>
      <c r="B565" t="s">
        <v>31534</v>
      </c>
      <c r="C565">
        <v>9.9890811620992004</v>
      </c>
      <c r="D565">
        <v>1579781870546</v>
      </c>
      <c r="E565" s="1">
        <v>43853.512390578704</v>
      </c>
    </row>
    <row r="566" spans="1:5" x14ac:dyDescent="0.25">
      <c r="A566" t="s">
        <v>32098</v>
      </c>
      <c r="B566" t="s">
        <v>31534</v>
      </c>
      <c r="C566">
        <v>9.9918346882136966</v>
      </c>
      <c r="D566">
        <v>1579781876394</v>
      </c>
      <c r="E566" s="1">
        <v>43853.512458263889</v>
      </c>
    </row>
    <row r="567" spans="1:5" x14ac:dyDescent="0.25">
      <c r="A567" t="s">
        <v>32099</v>
      </c>
      <c r="B567" t="s">
        <v>31534</v>
      </c>
      <c r="C567">
        <v>9.9901254158306809</v>
      </c>
      <c r="D567">
        <v>1579781872877</v>
      </c>
      <c r="E567" s="1">
        <v>43853.512417557868</v>
      </c>
    </row>
    <row r="568" spans="1:5" x14ac:dyDescent="0.25">
      <c r="A568" t="s">
        <v>32100</v>
      </c>
      <c r="B568" t="s">
        <v>31534</v>
      </c>
      <c r="C568">
        <v>9.9903156659343875</v>
      </c>
      <c r="D568">
        <v>1579781873285</v>
      </c>
      <c r="E568" s="1">
        <v>43853.512422280095</v>
      </c>
    </row>
    <row r="569" spans="1:5" x14ac:dyDescent="0.25">
      <c r="A569" t="s">
        <v>32101</v>
      </c>
      <c r="B569" t="s">
        <v>31534</v>
      </c>
      <c r="C569">
        <v>9.9923804329856871</v>
      </c>
      <c r="D569">
        <v>1579781877456</v>
      </c>
      <c r="E569" s="1">
        <v>43853.512470555557</v>
      </c>
    </row>
    <row r="570" spans="1:5" x14ac:dyDescent="0.25">
      <c r="A570" t="s">
        <v>32102</v>
      </c>
      <c r="B570" t="s">
        <v>31534</v>
      </c>
      <c r="C570">
        <v>9.993290572893514</v>
      </c>
      <c r="D570">
        <v>1579781879174</v>
      </c>
      <c r="E570" s="1">
        <v>43853.512490439818</v>
      </c>
    </row>
    <row r="571" spans="1:5" x14ac:dyDescent="0.25">
      <c r="A571" t="s">
        <v>32103</v>
      </c>
      <c r="B571" t="s">
        <v>31534</v>
      </c>
      <c r="C571">
        <v>9.9952808227988665</v>
      </c>
      <c r="D571">
        <v>1579781882741</v>
      </c>
      <c r="E571" s="1">
        <v>43853.51253172454</v>
      </c>
    </row>
    <row r="572" spans="1:5" x14ac:dyDescent="0.25">
      <c r="A572" t="s">
        <v>32104</v>
      </c>
      <c r="B572" t="s">
        <v>31534</v>
      </c>
      <c r="C572">
        <v>9.9944145770202812</v>
      </c>
      <c r="D572">
        <v>1579781881217</v>
      </c>
      <c r="E572" s="1">
        <v>43853.512514085647</v>
      </c>
    </row>
    <row r="573" spans="1:5" x14ac:dyDescent="0.25">
      <c r="A573" t="s">
        <v>32105</v>
      </c>
      <c r="B573" t="s">
        <v>31534</v>
      </c>
      <c r="C573">
        <v>9.9967693668226367</v>
      </c>
      <c r="D573">
        <v>1579781885274</v>
      </c>
      <c r="E573" s="1">
        <v>43853.512561041665</v>
      </c>
    </row>
    <row r="574" spans="1:5" x14ac:dyDescent="0.25">
      <c r="A574" t="s">
        <v>32106</v>
      </c>
      <c r="B574" t="s">
        <v>31534</v>
      </c>
      <c r="C574">
        <v>9.9985175504733874</v>
      </c>
      <c r="D574">
        <v>1579781888135</v>
      </c>
      <c r="E574" s="1">
        <v>43853.512594155094</v>
      </c>
    </row>
    <row r="575" spans="1:5" x14ac:dyDescent="0.25">
      <c r="A575" t="s">
        <v>32107</v>
      </c>
      <c r="B575" t="s">
        <v>31534</v>
      </c>
      <c r="C575">
        <v>9.9994179677499613</v>
      </c>
      <c r="D575">
        <v>1579781889569</v>
      </c>
      <c r="E575" s="1">
        <v>43853.512610752317</v>
      </c>
    </row>
    <row r="576" spans="1:5" x14ac:dyDescent="0.25">
      <c r="A576" t="s">
        <v>32108</v>
      </c>
      <c r="B576" t="s">
        <v>31534</v>
      </c>
      <c r="C576">
        <v>10.000516034053511</v>
      </c>
      <c r="D576">
        <v>1579781891287</v>
      </c>
      <c r="E576" s="1">
        <v>43853.512630636571</v>
      </c>
    </row>
    <row r="577" spans="1:5" x14ac:dyDescent="0.25">
      <c r="A577" t="s">
        <v>32109</v>
      </c>
      <c r="B577" t="s">
        <v>31534</v>
      </c>
      <c r="C577">
        <v>10.002958250672055</v>
      </c>
      <c r="D577">
        <v>1579781895008</v>
      </c>
      <c r="E577" s="1">
        <v>43853.512673703706</v>
      </c>
    </row>
    <row r="578" spans="1:5" x14ac:dyDescent="0.25">
      <c r="A578" t="s">
        <v>32110</v>
      </c>
      <c r="B578" t="s">
        <v>31534</v>
      </c>
      <c r="C578">
        <v>10.003973687387692</v>
      </c>
      <c r="D578">
        <v>1579781896522</v>
      </c>
      <c r="E578" s="1">
        <v>43853.512691226853</v>
      </c>
    </row>
    <row r="579" spans="1:5" x14ac:dyDescent="0.25">
      <c r="A579" t="s">
        <v>32111</v>
      </c>
      <c r="B579" t="s">
        <v>31534</v>
      </c>
      <c r="C579">
        <v>10.001471675797092</v>
      </c>
      <c r="D579">
        <v>1579781892758</v>
      </c>
      <c r="E579" s="1">
        <v>43853.512647662035</v>
      </c>
    </row>
    <row r="580" spans="1:5" x14ac:dyDescent="0.25">
      <c r="A580" t="s">
        <v>32112</v>
      </c>
      <c r="B580" t="s">
        <v>31534</v>
      </c>
      <c r="C580">
        <v>10.004833803925242</v>
      </c>
      <c r="D580">
        <v>1579781897792</v>
      </c>
      <c r="E580" s="1">
        <v>43853.512705925925</v>
      </c>
    </row>
    <row r="581" spans="1:5" x14ac:dyDescent="0.25">
      <c r="A581" t="s">
        <v>32113</v>
      </c>
      <c r="B581" t="s">
        <v>31534</v>
      </c>
      <c r="C581">
        <v>10.007934833439657</v>
      </c>
      <c r="D581">
        <v>1579781902297</v>
      </c>
      <c r="E581" s="1">
        <v>43853.512758067132</v>
      </c>
    </row>
    <row r="582" spans="1:5" x14ac:dyDescent="0.25">
      <c r="A582" t="s">
        <v>32114</v>
      </c>
      <c r="B582" t="s">
        <v>31534</v>
      </c>
      <c r="C582">
        <v>10.011119222654209</v>
      </c>
      <c r="D582">
        <v>1579781906845</v>
      </c>
      <c r="E582" s="1">
        <v>43853.512810706015</v>
      </c>
    </row>
    <row r="583" spans="1:5" x14ac:dyDescent="0.25">
      <c r="A583" t="s">
        <v>32115</v>
      </c>
      <c r="B583" t="s">
        <v>31534</v>
      </c>
      <c r="C583">
        <v>10.008936030855144</v>
      </c>
      <c r="D583">
        <v>1579781903733</v>
      </c>
      <c r="E583" s="1">
        <v>43853.5127746875</v>
      </c>
    </row>
    <row r="584" spans="1:5" x14ac:dyDescent="0.25">
      <c r="A584" t="s">
        <v>32116</v>
      </c>
      <c r="B584" t="s">
        <v>31534</v>
      </c>
      <c r="C584">
        <v>10.005475542510229</v>
      </c>
      <c r="D584">
        <v>1579781898733</v>
      </c>
      <c r="E584" s="1">
        <v>43853.512716817131</v>
      </c>
    </row>
    <row r="585" spans="1:5" x14ac:dyDescent="0.25">
      <c r="A585" t="s">
        <v>32117</v>
      </c>
      <c r="B585" t="s">
        <v>31534</v>
      </c>
      <c r="C585">
        <v>10.006829149883282</v>
      </c>
      <c r="D585">
        <v>1579781900702</v>
      </c>
      <c r="E585" s="1">
        <v>43853.512739606478</v>
      </c>
    </row>
    <row r="586" spans="1:5" x14ac:dyDescent="0.25">
      <c r="A586" t="s">
        <v>32118</v>
      </c>
      <c r="B586" t="s">
        <v>31534</v>
      </c>
      <c r="C586">
        <v>10.009623254468899</v>
      </c>
      <c r="D586">
        <v>1579781904715</v>
      </c>
      <c r="E586" s="1">
        <v>43853.512786053238</v>
      </c>
    </row>
    <row r="587" spans="1:5" x14ac:dyDescent="0.25">
      <c r="A587" t="s">
        <v>32119</v>
      </c>
      <c r="B587" t="s">
        <v>31534</v>
      </c>
      <c r="C587">
        <v>10.012735998846543</v>
      </c>
      <c r="D587">
        <v>1579781909140</v>
      </c>
      <c r="E587" s="1">
        <v>43853.512837268521</v>
      </c>
    </row>
    <row r="588" spans="1:5" x14ac:dyDescent="0.25">
      <c r="A588" t="s">
        <v>32120</v>
      </c>
      <c r="B588" t="s">
        <v>31534</v>
      </c>
      <c r="C588">
        <v>10.142972857924288</v>
      </c>
      <c r="D588">
        <v>1579781683608</v>
      </c>
      <c r="E588" s="1">
        <v>43853.510226944447</v>
      </c>
    </row>
    <row r="589" spans="1:5" x14ac:dyDescent="0.25">
      <c r="A589" t="s">
        <v>32121</v>
      </c>
      <c r="B589" t="s">
        <v>31534</v>
      </c>
      <c r="C589">
        <v>10.017709640658087</v>
      </c>
      <c r="D589">
        <v>1579781916219</v>
      </c>
      <c r="E589" s="1">
        <v>43853.512919201392</v>
      </c>
    </row>
  </sheetData>
  <pageMargins left="0.75" right="0.75" top="0.75" bottom="0.5" header="0.5" footer="0.75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Sheet57"/>
  <dimension ref="A1:E581"/>
  <sheetViews>
    <sheetView workbookViewId="0"/>
  </sheetViews>
  <sheetFormatPr defaultRowHeight="15" x14ac:dyDescent="0.25"/>
  <cols>
    <col min="1" max="1" width="26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t="s">
        <v>32122</v>
      </c>
      <c r="B2" t="s">
        <v>32123</v>
      </c>
      <c r="C2">
        <v>5.450757520531579</v>
      </c>
      <c r="D2">
        <v>1579781020514</v>
      </c>
      <c r="E2" s="1">
        <v>43853.502552245372</v>
      </c>
    </row>
    <row r="3" spans="1:5" x14ac:dyDescent="0.25">
      <c r="A3" t="s">
        <v>32124</v>
      </c>
      <c r="B3" t="s">
        <v>32123</v>
      </c>
      <c r="C3">
        <v>5.4499830808612151</v>
      </c>
      <c r="D3">
        <v>1579781021697</v>
      </c>
      <c r="E3" s="1">
        <v>43853.502565937502</v>
      </c>
    </row>
    <row r="4" spans="1:5" x14ac:dyDescent="0.25">
      <c r="A4" t="s">
        <v>32125</v>
      </c>
      <c r="B4" t="s">
        <v>32123</v>
      </c>
      <c r="C4">
        <v>5.4479993902543074</v>
      </c>
      <c r="D4">
        <v>1579781024609</v>
      </c>
      <c r="E4" s="1">
        <v>43853.502599641201</v>
      </c>
    </row>
    <row r="5" spans="1:5" x14ac:dyDescent="0.25">
      <c r="A5" t="s">
        <v>32126</v>
      </c>
      <c r="B5" t="s">
        <v>32123</v>
      </c>
      <c r="C5">
        <v>5.4467788126301508</v>
      </c>
      <c r="D5">
        <v>1579781026330</v>
      </c>
      <c r="E5" s="1">
        <v>43853.502619560182</v>
      </c>
    </row>
    <row r="6" spans="1:5" x14ac:dyDescent="0.25">
      <c r="A6" t="s">
        <v>32127</v>
      </c>
      <c r="B6" t="s">
        <v>32123</v>
      </c>
      <c r="C6">
        <v>5.4451285079401988</v>
      </c>
      <c r="D6">
        <v>1579781028587</v>
      </c>
      <c r="E6" s="1">
        <v>43853.502645682871</v>
      </c>
    </row>
    <row r="7" spans="1:5" x14ac:dyDescent="0.25">
      <c r="A7" t="s">
        <v>32128</v>
      </c>
      <c r="B7" t="s">
        <v>32123</v>
      </c>
      <c r="C7">
        <v>5.4440233957077542</v>
      </c>
      <c r="D7">
        <v>1579781030060</v>
      </c>
      <c r="E7" s="1">
        <v>43853.50266273148</v>
      </c>
    </row>
    <row r="8" spans="1:5" x14ac:dyDescent="0.25">
      <c r="A8" t="s">
        <v>32129</v>
      </c>
      <c r="B8" t="s">
        <v>32123</v>
      </c>
      <c r="C8">
        <v>5.4414684807407241</v>
      </c>
      <c r="D8">
        <v>1579781033369</v>
      </c>
      <c r="E8" s="1">
        <v>43853.502701030091</v>
      </c>
    </row>
    <row r="9" spans="1:5" x14ac:dyDescent="0.25">
      <c r="A9" t="s">
        <v>32130</v>
      </c>
      <c r="B9" t="s">
        <v>32123</v>
      </c>
      <c r="C9">
        <v>5.4428978359207765</v>
      </c>
      <c r="D9">
        <v>1579781031533</v>
      </c>
      <c r="E9" s="1">
        <v>43853.502679780089</v>
      </c>
    </row>
    <row r="10" spans="1:5" x14ac:dyDescent="0.25">
      <c r="A10" t="s">
        <v>32131</v>
      </c>
      <c r="B10" t="s">
        <v>32123</v>
      </c>
      <c r="C10">
        <v>5.440270411888533</v>
      </c>
      <c r="D10">
        <v>1579781034882</v>
      </c>
      <c r="E10" s="1">
        <v>43853.502718541669</v>
      </c>
    </row>
    <row r="11" spans="1:5" x14ac:dyDescent="0.25">
      <c r="A11" t="s">
        <v>32132</v>
      </c>
      <c r="B11" t="s">
        <v>32123</v>
      </c>
      <c r="C11">
        <v>5.4393502504479292</v>
      </c>
      <c r="D11">
        <v>1579781036030</v>
      </c>
      <c r="E11" s="1">
        <v>43853.502731828703</v>
      </c>
    </row>
    <row r="12" spans="1:5" x14ac:dyDescent="0.25">
      <c r="A12" t="s">
        <v>32133</v>
      </c>
      <c r="B12" t="s">
        <v>32123</v>
      </c>
      <c r="C12">
        <v>5.437756760921264</v>
      </c>
      <c r="D12">
        <v>1579781037993</v>
      </c>
      <c r="E12" s="1">
        <v>43853.502754548608</v>
      </c>
    </row>
    <row r="13" spans="1:5" x14ac:dyDescent="0.25">
      <c r="A13" t="s">
        <v>32134</v>
      </c>
      <c r="B13" t="s">
        <v>32123</v>
      </c>
      <c r="C13">
        <v>5.4369147753544373</v>
      </c>
      <c r="D13">
        <v>1579781039019</v>
      </c>
      <c r="E13" s="1">
        <v>43853.502766423611</v>
      </c>
    </row>
    <row r="14" spans="1:5" x14ac:dyDescent="0.25">
      <c r="A14" t="s">
        <v>32135</v>
      </c>
      <c r="B14" t="s">
        <v>32123</v>
      </c>
      <c r="C14">
        <v>5.4347085852270718</v>
      </c>
      <c r="D14">
        <v>1579781041677</v>
      </c>
      <c r="E14" s="1">
        <v>43853.502797187502</v>
      </c>
    </row>
    <row r="15" spans="1:5" x14ac:dyDescent="0.25">
      <c r="A15" t="s">
        <v>32136</v>
      </c>
      <c r="B15" t="s">
        <v>32123</v>
      </c>
      <c r="C15">
        <v>5.4320231304498874</v>
      </c>
      <c r="D15">
        <v>1579781044867</v>
      </c>
      <c r="E15" s="1">
        <v>43853.502834108796</v>
      </c>
    </row>
    <row r="16" spans="1:5" x14ac:dyDescent="0.25">
      <c r="A16" t="s">
        <v>32137</v>
      </c>
      <c r="B16" t="s">
        <v>32123</v>
      </c>
      <c r="C16">
        <v>5.4331292180130655</v>
      </c>
      <c r="D16">
        <v>1579781043558</v>
      </c>
      <c r="E16" s="1">
        <v>43853.502818958332</v>
      </c>
    </row>
    <row r="17" spans="1:5" x14ac:dyDescent="0.25">
      <c r="A17" t="s">
        <v>32138</v>
      </c>
      <c r="B17" t="s">
        <v>32123</v>
      </c>
      <c r="C17">
        <v>5.4301807909800619</v>
      </c>
      <c r="D17">
        <v>1579781047036</v>
      </c>
      <c r="E17" s="1">
        <v>43853.50285921296</v>
      </c>
    </row>
    <row r="18" spans="1:5" x14ac:dyDescent="0.25">
      <c r="A18" t="s">
        <v>32139</v>
      </c>
      <c r="B18" t="s">
        <v>32123</v>
      </c>
      <c r="C18">
        <v>5.4273086597996549</v>
      </c>
      <c r="D18">
        <v>1579781050401</v>
      </c>
      <c r="E18" s="1">
        <v>43853.502898159721</v>
      </c>
    </row>
    <row r="19" spans="1:5" x14ac:dyDescent="0.25">
      <c r="A19" t="s">
        <v>32140</v>
      </c>
      <c r="B19" t="s">
        <v>32123</v>
      </c>
      <c r="C19">
        <v>5.428604704170465</v>
      </c>
      <c r="D19">
        <v>1579781048884</v>
      </c>
      <c r="E19" s="1">
        <v>43853.502880601853</v>
      </c>
    </row>
    <row r="20" spans="1:5" x14ac:dyDescent="0.25">
      <c r="A20" t="s">
        <v>32141</v>
      </c>
      <c r="B20" t="s">
        <v>32123</v>
      </c>
      <c r="C20">
        <v>5.4240276006614216</v>
      </c>
      <c r="D20">
        <v>1579781054244</v>
      </c>
      <c r="E20" s="1">
        <v>43853.502942638886</v>
      </c>
    </row>
    <row r="21" spans="1:5" x14ac:dyDescent="0.25">
      <c r="A21" t="s">
        <v>32142</v>
      </c>
      <c r="B21" t="s">
        <v>32123</v>
      </c>
      <c r="C21">
        <v>5.4258431485319933</v>
      </c>
      <c r="D21">
        <v>1579781052116</v>
      </c>
      <c r="E21" s="1">
        <v>43853.502918009261</v>
      </c>
    </row>
    <row r="22" spans="1:5" x14ac:dyDescent="0.25">
      <c r="A22" t="s">
        <v>32143</v>
      </c>
      <c r="B22" t="s">
        <v>32123</v>
      </c>
      <c r="C22">
        <v>5.4225661283612503</v>
      </c>
      <c r="D22">
        <v>1579781055963</v>
      </c>
      <c r="E22" s="1">
        <v>43853.502962534723</v>
      </c>
    </row>
    <row r="23" spans="1:5" x14ac:dyDescent="0.25">
      <c r="A23" t="s">
        <v>32144</v>
      </c>
      <c r="B23" t="s">
        <v>32123</v>
      </c>
      <c r="C23">
        <v>5.4216623948514462</v>
      </c>
      <c r="D23">
        <v>1579781057030</v>
      </c>
      <c r="E23" s="1">
        <v>43853.502974884257</v>
      </c>
    </row>
    <row r="24" spans="1:5" x14ac:dyDescent="0.25">
      <c r="A24" t="s">
        <v>32145</v>
      </c>
      <c r="B24" t="s">
        <v>32123</v>
      </c>
      <c r="C24">
        <v>5.4200423096105146</v>
      </c>
      <c r="D24">
        <v>1579781058953</v>
      </c>
      <c r="E24" s="1">
        <v>43853.5029971412</v>
      </c>
    </row>
    <row r="25" spans="1:5" x14ac:dyDescent="0.25">
      <c r="A25" t="s">
        <v>32146</v>
      </c>
      <c r="B25" t="s">
        <v>32123</v>
      </c>
      <c r="C25">
        <v>5.4182965848931159</v>
      </c>
      <c r="D25">
        <v>1579781061044</v>
      </c>
      <c r="E25" s="1">
        <v>43853.503021342593</v>
      </c>
    </row>
    <row r="26" spans="1:5" x14ac:dyDescent="0.25">
      <c r="A26" t="s">
        <v>32147</v>
      </c>
      <c r="B26" t="s">
        <v>32123</v>
      </c>
      <c r="C26">
        <v>5.416570663695472</v>
      </c>
      <c r="D26">
        <v>1579781063136</v>
      </c>
      <c r="E26" s="1">
        <v>43853.503045555553</v>
      </c>
    </row>
    <row r="27" spans="1:5" x14ac:dyDescent="0.25">
      <c r="A27" t="s">
        <v>32148</v>
      </c>
      <c r="B27" t="s">
        <v>32123</v>
      </c>
      <c r="C27">
        <v>5.41569886033676</v>
      </c>
      <c r="D27">
        <v>1579781064204</v>
      </c>
      <c r="E27" s="1">
        <v>43853.503057916663</v>
      </c>
    </row>
    <row r="28" spans="1:5" x14ac:dyDescent="0.25">
      <c r="A28" t="s">
        <v>32149</v>
      </c>
      <c r="B28" t="s">
        <v>32123</v>
      </c>
      <c r="C28">
        <v>5.4142433099417104</v>
      </c>
      <c r="D28">
        <v>1579781066007</v>
      </c>
      <c r="E28" s="1">
        <v>43853.503078784721</v>
      </c>
    </row>
    <row r="29" spans="1:5" x14ac:dyDescent="0.25">
      <c r="A29" t="s">
        <v>32150</v>
      </c>
      <c r="B29" t="s">
        <v>32123</v>
      </c>
      <c r="C29">
        <v>5.4131658019020774</v>
      </c>
      <c r="D29">
        <v>1579781067360</v>
      </c>
      <c r="E29" s="1">
        <v>43853.503094444444</v>
      </c>
    </row>
    <row r="30" spans="1:5" x14ac:dyDescent="0.25">
      <c r="A30" t="s">
        <v>32151</v>
      </c>
      <c r="B30" t="s">
        <v>32123</v>
      </c>
      <c r="C30">
        <v>5.4113372911179765</v>
      </c>
      <c r="D30">
        <v>1579781069698</v>
      </c>
      <c r="E30" s="1">
        <v>43853.503121504633</v>
      </c>
    </row>
    <row r="31" spans="1:5" x14ac:dyDescent="0.25">
      <c r="A31" t="s">
        <v>32152</v>
      </c>
      <c r="B31" t="s">
        <v>32123</v>
      </c>
      <c r="C31">
        <v>5.4095306290641041</v>
      </c>
      <c r="D31">
        <v>1579781072070</v>
      </c>
      <c r="E31" s="1">
        <v>43853.503148958334</v>
      </c>
    </row>
    <row r="32" spans="1:5" x14ac:dyDescent="0.25">
      <c r="A32" t="s">
        <v>32153</v>
      </c>
      <c r="B32" t="s">
        <v>32123</v>
      </c>
      <c r="C32">
        <v>5.4086164724937777</v>
      </c>
      <c r="D32">
        <v>1579781073298</v>
      </c>
      <c r="E32" s="1">
        <v>43853.503163171299</v>
      </c>
    </row>
    <row r="33" spans="1:5" x14ac:dyDescent="0.25">
      <c r="A33" t="s">
        <v>32154</v>
      </c>
      <c r="B33" t="s">
        <v>32123</v>
      </c>
      <c r="C33">
        <v>5.4074243287579504</v>
      </c>
      <c r="D33">
        <v>1579781074932</v>
      </c>
      <c r="E33" s="1">
        <v>43853.503182083332</v>
      </c>
    </row>
    <row r="34" spans="1:5" x14ac:dyDescent="0.25">
      <c r="A34" t="s">
        <v>32155</v>
      </c>
      <c r="B34" t="s">
        <v>32123</v>
      </c>
      <c r="C34">
        <v>5.4057142384530978</v>
      </c>
      <c r="D34">
        <v>1579781077351</v>
      </c>
      <c r="E34" s="1">
        <v>43853.50321008102</v>
      </c>
    </row>
    <row r="35" spans="1:5" x14ac:dyDescent="0.25">
      <c r="A35" t="s">
        <v>32156</v>
      </c>
      <c r="B35" t="s">
        <v>32123</v>
      </c>
      <c r="C35">
        <v>5.4050154711380785</v>
      </c>
      <c r="D35">
        <v>1579781078369</v>
      </c>
      <c r="E35" s="1">
        <v>43853.503221863422</v>
      </c>
    </row>
    <row r="36" spans="1:5" x14ac:dyDescent="0.25">
      <c r="A36" t="s">
        <v>32157</v>
      </c>
      <c r="B36" t="s">
        <v>32123</v>
      </c>
      <c r="C36">
        <v>5.4044085804358462</v>
      </c>
      <c r="D36">
        <v>1579781079269</v>
      </c>
      <c r="E36" s="1">
        <v>43853.503232280091</v>
      </c>
    </row>
    <row r="37" spans="1:5" x14ac:dyDescent="0.25">
      <c r="A37" t="s">
        <v>32158</v>
      </c>
      <c r="B37" t="s">
        <v>32123</v>
      </c>
      <c r="C37">
        <v>5.4035708801883242</v>
      </c>
      <c r="D37">
        <v>1579781080538</v>
      </c>
      <c r="E37" s="1">
        <v>43853.503246967593</v>
      </c>
    </row>
    <row r="38" spans="1:5" x14ac:dyDescent="0.25">
      <c r="A38" t="s">
        <v>32159</v>
      </c>
      <c r="B38" t="s">
        <v>32123</v>
      </c>
      <c r="C38">
        <v>5.4024957459722804</v>
      </c>
      <c r="D38">
        <v>1579781082218</v>
      </c>
      <c r="E38" s="1">
        <v>43853.503266412037</v>
      </c>
    </row>
    <row r="39" spans="1:5" x14ac:dyDescent="0.25">
      <c r="A39" t="s">
        <v>32160</v>
      </c>
      <c r="B39" t="s">
        <v>32123</v>
      </c>
      <c r="C39">
        <v>5.4015621595918866</v>
      </c>
      <c r="D39">
        <v>1579781083731</v>
      </c>
      <c r="E39" s="1">
        <v>43853.503283923608</v>
      </c>
    </row>
    <row r="40" spans="1:5" x14ac:dyDescent="0.25">
      <c r="A40" t="s">
        <v>32161</v>
      </c>
      <c r="B40" t="s">
        <v>32123</v>
      </c>
      <c r="C40">
        <v>5.4007793002459312</v>
      </c>
      <c r="D40">
        <v>1579781085045</v>
      </c>
      <c r="E40" s="1">
        <v>43853.503299131946</v>
      </c>
    </row>
    <row r="41" spans="1:5" x14ac:dyDescent="0.25">
      <c r="A41" t="s">
        <v>32162</v>
      </c>
      <c r="B41" t="s">
        <v>32123</v>
      </c>
      <c r="C41">
        <v>5.3998660395108455</v>
      </c>
      <c r="D41">
        <v>1579781086639</v>
      </c>
      <c r="E41" s="1">
        <v>43853.503317581017</v>
      </c>
    </row>
    <row r="42" spans="1:5" x14ac:dyDescent="0.25">
      <c r="A42" t="s">
        <v>32163</v>
      </c>
      <c r="B42" t="s">
        <v>32123</v>
      </c>
      <c r="C42">
        <v>5.3988589992373255</v>
      </c>
      <c r="D42">
        <v>1579781088488</v>
      </c>
      <c r="E42" s="1">
        <v>43853.503338981478</v>
      </c>
    </row>
    <row r="43" spans="1:5" x14ac:dyDescent="0.25">
      <c r="A43" t="s">
        <v>32164</v>
      </c>
      <c r="B43" t="s">
        <v>32123</v>
      </c>
      <c r="C43">
        <v>5.3981608014841473</v>
      </c>
      <c r="D43">
        <v>1579781089838</v>
      </c>
      <c r="E43" s="1">
        <v>43853.503354606481</v>
      </c>
    </row>
    <row r="44" spans="1:5" x14ac:dyDescent="0.25">
      <c r="A44" t="s">
        <v>32165</v>
      </c>
      <c r="B44" t="s">
        <v>32123</v>
      </c>
      <c r="C44">
        <v>5.3967702148236292</v>
      </c>
      <c r="D44">
        <v>1579781092743</v>
      </c>
      <c r="E44" s="1">
        <v>43853.503388229168</v>
      </c>
    </row>
    <row r="45" spans="1:5" x14ac:dyDescent="0.25">
      <c r="A45" t="s">
        <v>32166</v>
      </c>
      <c r="B45" t="s">
        <v>32123</v>
      </c>
      <c r="C45">
        <v>5.3971272243953425</v>
      </c>
      <c r="D45">
        <v>1579781091965</v>
      </c>
      <c r="E45" s="1">
        <v>43853.503379224538</v>
      </c>
    </row>
    <row r="46" spans="1:5" x14ac:dyDescent="0.25">
      <c r="A46" t="s">
        <v>32167</v>
      </c>
      <c r="B46" t="s">
        <v>32123</v>
      </c>
      <c r="C46">
        <v>5.3953055111155956</v>
      </c>
      <c r="D46">
        <v>1579781096257</v>
      </c>
      <c r="E46" s="1">
        <v>43853.503428900462</v>
      </c>
    </row>
    <row r="47" spans="1:5" x14ac:dyDescent="0.25">
      <c r="A47" t="s">
        <v>32168</v>
      </c>
      <c r="B47" t="s">
        <v>32123</v>
      </c>
      <c r="C47">
        <v>5.3957547280814708</v>
      </c>
      <c r="D47">
        <v>1579781095114</v>
      </c>
      <c r="E47" s="1">
        <v>43853.503415671294</v>
      </c>
    </row>
    <row r="48" spans="1:5" x14ac:dyDescent="0.25">
      <c r="A48" t="s">
        <v>32169</v>
      </c>
      <c r="B48" t="s">
        <v>32123</v>
      </c>
      <c r="C48">
        <v>5.3942327595432138</v>
      </c>
      <c r="D48">
        <v>1579781099335</v>
      </c>
      <c r="E48" s="1">
        <v>43853.503464525464</v>
      </c>
    </row>
    <row r="49" spans="1:5" x14ac:dyDescent="0.25">
      <c r="A49" t="s">
        <v>32170</v>
      </c>
      <c r="B49" t="s">
        <v>32123</v>
      </c>
      <c r="C49">
        <v>5.3938618416807884</v>
      </c>
      <c r="D49">
        <v>1579781100566</v>
      </c>
      <c r="E49" s="1">
        <v>43853.503478773149</v>
      </c>
    </row>
    <row r="50" spans="1:5" x14ac:dyDescent="0.25">
      <c r="A50" t="s">
        <v>32171</v>
      </c>
      <c r="B50" t="s">
        <v>32123</v>
      </c>
      <c r="C50">
        <v>5.3937124386301942</v>
      </c>
      <c r="D50">
        <v>1579781101097</v>
      </c>
      <c r="E50" s="1">
        <v>43853.503484918983</v>
      </c>
    </row>
    <row r="51" spans="1:5" x14ac:dyDescent="0.25">
      <c r="A51" t="s">
        <v>32172</v>
      </c>
      <c r="B51" t="s">
        <v>32123</v>
      </c>
      <c r="C51">
        <v>5.3932266009704142</v>
      </c>
      <c r="D51">
        <v>1579781103018</v>
      </c>
      <c r="E51" s="1">
        <v>43853.503507152775</v>
      </c>
    </row>
    <row r="52" spans="1:5" x14ac:dyDescent="0.25">
      <c r="A52" t="s">
        <v>32173</v>
      </c>
      <c r="B52" t="s">
        <v>32123</v>
      </c>
      <c r="C52">
        <v>5.3946637096620496</v>
      </c>
      <c r="D52">
        <v>1579781098027</v>
      </c>
      <c r="E52" s="1">
        <v>43853.503449386575</v>
      </c>
    </row>
    <row r="53" spans="1:5" x14ac:dyDescent="0.25">
      <c r="A53" t="s">
        <v>32174</v>
      </c>
      <c r="B53" t="s">
        <v>32123</v>
      </c>
      <c r="C53">
        <v>5.3930632014601123</v>
      </c>
      <c r="D53">
        <v>1579781103756</v>
      </c>
      <c r="E53" s="1">
        <v>43853.503515694443</v>
      </c>
    </row>
    <row r="54" spans="1:5" x14ac:dyDescent="0.25">
      <c r="A54" t="s">
        <v>32175</v>
      </c>
      <c r="B54" t="s">
        <v>32123</v>
      </c>
      <c r="C54">
        <v>5.3928819877007568</v>
      </c>
      <c r="D54">
        <v>1579781104655</v>
      </c>
      <c r="E54" s="1">
        <v>43853.503526099536</v>
      </c>
    </row>
    <row r="55" spans="1:5" x14ac:dyDescent="0.25">
      <c r="A55" t="s">
        <v>32176</v>
      </c>
      <c r="B55" t="s">
        <v>32123</v>
      </c>
      <c r="C55">
        <v>5.3926534831914008</v>
      </c>
      <c r="D55">
        <v>1579781105966</v>
      </c>
      <c r="E55" s="1">
        <v>43853.503541273145</v>
      </c>
    </row>
    <row r="56" spans="1:5" x14ac:dyDescent="0.25">
      <c r="A56" t="s">
        <v>32177</v>
      </c>
      <c r="B56" t="s">
        <v>32123</v>
      </c>
      <c r="C56">
        <v>5.3924521610090475</v>
      </c>
      <c r="D56">
        <v>1579781107403</v>
      </c>
      <c r="E56" s="1">
        <v>43853.503557905089</v>
      </c>
    </row>
    <row r="57" spans="1:5" x14ac:dyDescent="0.25">
      <c r="A57" t="s">
        <v>32178</v>
      </c>
      <c r="B57" t="s">
        <v>32123</v>
      </c>
      <c r="C57">
        <v>5.392128720047312</v>
      </c>
      <c r="D57">
        <v>1579781110634</v>
      </c>
      <c r="E57" s="1">
        <v>43853.503595300928</v>
      </c>
    </row>
    <row r="58" spans="1:5" x14ac:dyDescent="0.25">
      <c r="A58" t="s">
        <v>32179</v>
      </c>
      <c r="B58" t="s">
        <v>32123</v>
      </c>
      <c r="C58">
        <v>5.3920068742739353</v>
      </c>
      <c r="D58">
        <v>1579781112637</v>
      </c>
      <c r="E58" s="1">
        <v>43853.503618483795</v>
      </c>
    </row>
    <row r="59" spans="1:5" x14ac:dyDescent="0.25">
      <c r="A59" t="s">
        <v>32180</v>
      </c>
      <c r="B59" t="s">
        <v>32123</v>
      </c>
      <c r="C59">
        <v>5.39225233929327</v>
      </c>
      <c r="D59">
        <v>1579781109203</v>
      </c>
      <c r="E59" s="1">
        <v>43853.503578738426</v>
      </c>
    </row>
    <row r="60" spans="1:5" x14ac:dyDescent="0.25">
      <c r="A60" t="s">
        <v>32181</v>
      </c>
      <c r="B60" t="s">
        <v>32123</v>
      </c>
      <c r="C60">
        <v>5.3921609068882121</v>
      </c>
      <c r="D60">
        <v>1579781110225</v>
      </c>
      <c r="E60" s="1">
        <v>43853.503590567132</v>
      </c>
    </row>
    <row r="61" spans="1:5" x14ac:dyDescent="0.25">
      <c r="A61" t="s">
        <v>32182</v>
      </c>
      <c r="B61" t="s">
        <v>32123</v>
      </c>
      <c r="C61">
        <v>5.39194972353416</v>
      </c>
      <c r="D61">
        <v>1579781114313</v>
      </c>
      <c r="E61" s="1">
        <v>43853.503637881942</v>
      </c>
    </row>
    <row r="62" spans="1:5" x14ac:dyDescent="0.25">
      <c r="A62" t="s">
        <v>32183</v>
      </c>
      <c r="B62" t="s">
        <v>32123</v>
      </c>
      <c r="C62">
        <v>5.3919350104489681</v>
      </c>
      <c r="D62">
        <v>1579781116521</v>
      </c>
      <c r="E62" s="1">
        <v>43853.503663437499</v>
      </c>
    </row>
    <row r="63" spans="1:5" x14ac:dyDescent="0.25">
      <c r="A63" t="s">
        <v>32184</v>
      </c>
      <c r="B63" t="s">
        <v>32123</v>
      </c>
      <c r="C63">
        <v>5.3920211040035202</v>
      </c>
      <c r="D63">
        <v>1579781119509</v>
      </c>
      <c r="E63" s="1">
        <v>43853.503698020832</v>
      </c>
    </row>
    <row r="64" spans="1:5" x14ac:dyDescent="0.25">
      <c r="A64" t="s">
        <v>32185</v>
      </c>
      <c r="B64" t="s">
        <v>32123</v>
      </c>
      <c r="C64">
        <v>5.3919752834367403</v>
      </c>
      <c r="D64">
        <v>1579781118402</v>
      </c>
      <c r="E64" s="1">
        <v>43853.503685208336</v>
      </c>
    </row>
    <row r="65" spans="1:5" x14ac:dyDescent="0.25">
      <c r="A65" t="s">
        <v>32186</v>
      </c>
      <c r="B65" t="s">
        <v>32123</v>
      </c>
      <c r="C65">
        <v>5.3920725588425649</v>
      </c>
      <c r="D65">
        <v>1579781120448</v>
      </c>
      <c r="E65" s="1">
        <v>43853.503708888886</v>
      </c>
    </row>
    <row r="66" spans="1:5" x14ac:dyDescent="0.25">
      <c r="A66" t="s">
        <v>32187</v>
      </c>
      <c r="B66" t="s">
        <v>32123</v>
      </c>
      <c r="C66">
        <v>5.3921567570395563</v>
      </c>
      <c r="D66">
        <v>1579781121673</v>
      </c>
      <c r="E66" s="1">
        <v>43853.50372306713</v>
      </c>
    </row>
    <row r="67" spans="1:5" x14ac:dyDescent="0.25">
      <c r="A67" t="s">
        <v>32188</v>
      </c>
      <c r="B67" t="s">
        <v>32123</v>
      </c>
      <c r="C67">
        <v>5.3923610944752394</v>
      </c>
      <c r="D67">
        <v>1579781123928</v>
      </c>
      <c r="E67" s="1">
        <v>43853.503749166666</v>
      </c>
    </row>
    <row r="68" spans="1:5" x14ac:dyDescent="0.25">
      <c r="A68" t="s">
        <v>32189</v>
      </c>
      <c r="B68" t="s">
        <v>32123</v>
      </c>
      <c r="C68">
        <v>5.3926708570593291</v>
      </c>
      <c r="D68">
        <v>1579781126509</v>
      </c>
      <c r="E68" s="1">
        <v>43853.503779039354</v>
      </c>
    </row>
    <row r="69" spans="1:5" x14ac:dyDescent="0.25">
      <c r="A69" t="s">
        <v>32190</v>
      </c>
      <c r="B69" t="s">
        <v>32123</v>
      </c>
      <c r="C69">
        <v>5.3925587216611417</v>
      </c>
      <c r="D69">
        <v>1579781125648</v>
      </c>
      <c r="E69" s="1">
        <v>43853.503769074072</v>
      </c>
    </row>
    <row r="70" spans="1:5" x14ac:dyDescent="0.25">
      <c r="A70" t="s">
        <v>32191</v>
      </c>
      <c r="B70" t="s">
        <v>32123</v>
      </c>
      <c r="C70">
        <v>5.3931337825494765</v>
      </c>
      <c r="D70">
        <v>1579781129542</v>
      </c>
      <c r="E70" s="1">
        <v>43853.503814143522</v>
      </c>
    </row>
    <row r="71" spans="1:5" x14ac:dyDescent="0.25">
      <c r="A71" t="s">
        <v>32192</v>
      </c>
      <c r="B71" t="s">
        <v>32123</v>
      </c>
      <c r="C71">
        <v>5.3933962901057626</v>
      </c>
      <c r="D71">
        <v>1579781131019</v>
      </c>
      <c r="E71" s="1">
        <v>43853.503831238428</v>
      </c>
    </row>
    <row r="72" spans="1:5" x14ac:dyDescent="0.25">
      <c r="A72" t="s">
        <v>32193</v>
      </c>
      <c r="B72" t="s">
        <v>32123</v>
      </c>
      <c r="C72">
        <v>5.3935840009721723</v>
      </c>
      <c r="D72">
        <v>1579781132002</v>
      </c>
      <c r="E72" s="1">
        <v>43853.503842615741</v>
      </c>
    </row>
    <row r="73" spans="1:5" x14ac:dyDescent="0.25">
      <c r="A73" t="s">
        <v>32194</v>
      </c>
      <c r="B73" t="s">
        <v>32123</v>
      </c>
      <c r="C73">
        <v>5.3930114250967476</v>
      </c>
      <c r="D73">
        <v>1579781128803</v>
      </c>
      <c r="E73" s="1">
        <v>43853.503805590277</v>
      </c>
    </row>
    <row r="74" spans="1:5" x14ac:dyDescent="0.25">
      <c r="A74" t="s">
        <v>32195</v>
      </c>
      <c r="B74" t="s">
        <v>32123</v>
      </c>
      <c r="C74">
        <v>5.3940610284586539</v>
      </c>
      <c r="D74">
        <v>1579781134295</v>
      </c>
      <c r="E74" s="1">
        <v>43853.503869155094</v>
      </c>
    </row>
    <row r="75" spans="1:5" x14ac:dyDescent="0.25">
      <c r="A75" t="s">
        <v>32196</v>
      </c>
      <c r="B75" t="s">
        <v>32123</v>
      </c>
      <c r="C75">
        <v>5.3944636012567004</v>
      </c>
      <c r="D75">
        <v>1579781136057</v>
      </c>
      <c r="E75" s="1">
        <v>43853.503889548614</v>
      </c>
    </row>
    <row r="76" spans="1:5" x14ac:dyDescent="0.25">
      <c r="A76" t="s">
        <v>32197</v>
      </c>
      <c r="B76" t="s">
        <v>32123</v>
      </c>
      <c r="C76">
        <v>5.3948964834702497</v>
      </c>
      <c r="D76">
        <v>1579781137820</v>
      </c>
      <c r="E76" s="1">
        <v>43853.503909953703</v>
      </c>
    </row>
    <row r="77" spans="1:5" x14ac:dyDescent="0.25">
      <c r="A77" t="s">
        <v>32198</v>
      </c>
      <c r="B77" t="s">
        <v>32123</v>
      </c>
      <c r="C77">
        <v>5.3954375356627144</v>
      </c>
      <c r="D77">
        <v>1579781139875</v>
      </c>
      <c r="E77" s="1">
        <v>43853.503933738422</v>
      </c>
    </row>
    <row r="78" spans="1:5" x14ac:dyDescent="0.25">
      <c r="A78" t="s">
        <v>32199</v>
      </c>
      <c r="B78" t="s">
        <v>32123</v>
      </c>
      <c r="C78">
        <v>5.3962063962506885</v>
      </c>
      <c r="D78">
        <v>1579781142579</v>
      </c>
      <c r="E78" s="1">
        <v>43853.503965034724</v>
      </c>
    </row>
    <row r="79" spans="1:5" x14ac:dyDescent="0.25">
      <c r="A79" t="s">
        <v>32200</v>
      </c>
      <c r="B79" t="s">
        <v>32123</v>
      </c>
      <c r="C79">
        <v>5.3958848891869762</v>
      </c>
      <c r="D79">
        <v>1579781141475</v>
      </c>
      <c r="E79" s="1">
        <v>43853.503952256942</v>
      </c>
    </row>
    <row r="80" spans="1:5" x14ac:dyDescent="0.25">
      <c r="A80" t="s">
        <v>32201</v>
      </c>
      <c r="B80" t="s">
        <v>32123</v>
      </c>
      <c r="C80">
        <v>5.39702223787011</v>
      </c>
      <c r="D80">
        <v>1579781145239</v>
      </c>
      <c r="E80" s="1">
        <v>43853.50399582176</v>
      </c>
    </row>
    <row r="81" spans="1:5" x14ac:dyDescent="0.25">
      <c r="A81" t="s">
        <v>32202</v>
      </c>
      <c r="B81" t="s">
        <v>32123</v>
      </c>
      <c r="C81">
        <v>5.3974177002920252</v>
      </c>
      <c r="D81">
        <v>1579781146467</v>
      </c>
      <c r="E81" s="1">
        <v>43853.504010034725</v>
      </c>
    </row>
    <row r="82" spans="1:5" x14ac:dyDescent="0.25">
      <c r="A82" t="s">
        <v>32203</v>
      </c>
      <c r="B82" t="s">
        <v>32123</v>
      </c>
      <c r="C82">
        <v>5.3976744817037074</v>
      </c>
      <c r="D82">
        <v>1579781147246</v>
      </c>
      <c r="E82" s="1">
        <v>43853.504019050924</v>
      </c>
    </row>
    <row r="83" spans="1:5" x14ac:dyDescent="0.25">
      <c r="A83" t="s">
        <v>32204</v>
      </c>
      <c r="B83" t="s">
        <v>32123</v>
      </c>
      <c r="C83">
        <v>5.3981714907278491</v>
      </c>
      <c r="D83">
        <v>1579781148717</v>
      </c>
      <c r="E83" s="1">
        <v>43853.504036076389</v>
      </c>
    </row>
    <row r="84" spans="1:5" x14ac:dyDescent="0.25">
      <c r="A84" t="s">
        <v>32205</v>
      </c>
      <c r="B84" t="s">
        <v>32123</v>
      </c>
      <c r="C84">
        <v>5.3987273090806198</v>
      </c>
      <c r="D84">
        <v>1579781150311</v>
      </c>
      <c r="E84" s="1">
        <v>43853.50405452546</v>
      </c>
    </row>
    <row r="85" spans="1:5" x14ac:dyDescent="0.25">
      <c r="A85" t="s">
        <v>32206</v>
      </c>
      <c r="B85" t="s">
        <v>32123</v>
      </c>
      <c r="C85">
        <v>5.399435977953762</v>
      </c>
      <c r="D85">
        <v>1579781152276</v>
      </c>
      <c r="E85" s="1">
        <v>43853.504077268517</v>
      </c>
    </row>
    <row r="86" spans="1:5" x14ac:dyDescent="0.25">
      <c r="A86" t="s">
        <v>32207</v>
      </c>
      <c r="B86" t="s">
        <v>32123</v>
      </c>
      <c r="C86">
        <v>5.3999682999235707</v>
      </c>
      <c r="D86">
        <v>1579781153709</v>
      </c>
      <c r="E86" s="1">
        <v>43853.504093854164</v>
      </c>
    </row>
    <row r="87" spans="1:5" x14ac:dyDescent="0.25">
      <c r="A87" t="s">
        <v>32208</v>
      </c>
      <c r="B87" t="s">
        <v>32123</v>
      </c>
      <c r="C87">
        <v>5.4005299429246811</v>
      </c>
      <c r="D87">
        <v>1579781155186</v>
      </c>
      <c r="E87" s="1">
        <v>43853.504110949078</v>
      </c>
    </row>
    <row r="88" spans="1:5" x14ac:dyDescent="0.25">
      <c r="A88" t="s">
        <v>32209</v>
      </c>
      <c r="B88" t="s">
        <v>32123</v>
      </c>
      <c r="C88">
        <v>5.4011682020294653</v>
      </c>
      <c r="D88">
        <v>1579781156826</v>
      </c>
      <c r="E88" s="1">
        <v>43853.504129930552</v>
      </c>
    </row>
    <row r="89" spans="1:5" x14ac:dyDescent="0.25">
      <c r="A89" t="s">
        <v>32210</v>
      </c>
      <c r="B89" t="s">
        <v>32123</v>
      </c>
      <c r="C89">
        <v>5.401656474671225</v>
      </c>
      <c r="D89">
        <v>1579781158056</v>
      </c>
      <c r="E89" s="1">
        <v>43853.504144166669</v>
      </c>
    </row>
    <row r="90" spans="1:5" x14ac:dyDescent="0.25">
      <c r="A90" t="s">
        <v>32211</v>
      </c>
      <c r="B90" t="s">
        <v>32123</v>
      </c>
      <c r="C90">
        <v>5.4030121879976996</v>
      </c>
      <c r="D90">
        <v>1579781161376</v>
      </c>
      <c r="E90" s="1">
        <v>43853.504182592595</v>
      </c>
    </row>
    <row r="91" spans="1:5" x14ac:dyDescent="0.25">
      <c r="A91" t="s">
        <v>32212</v>
      </c>
      <c r="B91" t="s">
        <v>32123</v>
      </c>
      <c r="C91">
        <v>5.4023199548028602</v>
      </c>
      <c r="D91">
        <v>1579781159697</v>
      </c>
      <c r="E91" s="1">
        <v>43853.50416315972</v>
      </c>
    </row>
    <row r="92" spans="1:5" x14ac:dyDescent="0.25">
      <c r="A92" t="s">
        <v>32213</v>
      </c>
      <c r="B92" t="s">
        <v>32123</v>
      </c>
      <c r="C92">
        <v>5.4034974252168633</v>
      </c>
      <c r="D92">
        <v>1579781162535</v>
      </c>
      <c r="E92" s="1">
        <v>43853.504196006943</v>
      </c>
    </row>
    <row r="93" spans="1:5" x14ac:dyDescent="0.25">
      <c r="A93" t="s">
        <v>32214</v>
      </c>
      <c r="B93" t="s">
        <v>32123</v>
      </c>
      <c r="C93">
        <v>5.3966646931505737</v>
      </c>
      <c r="D93">
        <v>1579781144096</v>
      </c>
      <c r="E93" s="1">
        <v>43853.503982592592</v>
      </c>
    </row>
    <row r="94" spans="1:5" x14ac:dyDescent="0.25">
      <c r="A94" t="s">
        <v>32215</v>
      </c>
      <c r="B94" t="s">
        <v>32123</v>
      </c>
      <c r="C94">
        <v>5.4041910882313955</v>
      </c>
      <c r="D94">
        <v>1579781164169</v>
      </c>
      <c r="E94" s="1">
        <v>43853.504214918983</v>
      </c>
    </row>
    <row r="95" spans="1:5" x14ac:dyDescent="0.25">
      <c r="A95" t="s">
        <v>32216</v>
      </c>
      <c r="B95" t="s">
        <v>32123</v>
      </c>
      <c r="C95">
        <v>5.4062623110716874</v>
      </c>
      <c r="D95">
        <v>1579781168917</v>
      </c>
      <c r="E95" s="1">
        <v>43853.504269872683</v>
      </c>
    </row>
    <row r="96" spans="1:5" x14ac:dyDescent="0.25">
      <c r="A96" t="s">
        <v>32217</v>
      </c>
      <c r="B96" t="s">
        <v>32123</v>
      </c>
      <c r="C96">
        <v>5.4050558901168042</v>
      </c>
      <c r="D96">
        <v>1579781166173</v>
      </c>
      <c r="E96" s="1">
        <v>43853.504238113426</v>
      </c>
    </row>
    <row r="97" spans="1:5" x14ac:dyDescent="0.25">
      <c r="A97" t="s">
        <v>32218</v>
      </c>
      <c r="B97" t="s">
        <v>32123</v>
      </c>
      <c r="C97">
        <v>5.4072325193539985</v>
      </c>
      <c r="D97">
        <v>1579781171088</v>
      </c>
      <c r="E97" s="1">
        <v>43853.504294999999</v>
      </c>
    </row>
    <row r="98" spans="1:5" x14ac:dyDescent="0.25">
      <c r="A98" t="s">
        <v>32219</v>
      </c>
      <c r="B98" t="s">
        <v>32123</v>
      </c>
      <c r="C98">
        <v>5.4078427083132468</v>
      </c>
      <c r="D98">
        <v>1579781172440</v>
      </c>
      <c r="E98" s="1">
        <v>43853.504310648146</v>
      </c>
    </row>
    <row r="99" spans="1:5" x14ac:dyDescent="0.25">
      <c r="A99" t="s">
        <v>32220</v>
      </c>
      <c r="B99" t="s">
        <v>32123</v>
      </c>
      <c r="C99">
        <v>5.4087575344387631</v>
      </c>
      <c r="D99">
        <v>1579781174451</v>
      </c>
      <c r="E99" s="1">
        <v>43853.504333923614</v>
      </c>
    </row>
    <row r="100" spans="1:5" x14ac:dyDescent="0.25">
      <c r="A100" t="s">
        <v>32221</v>
      </c>
      <c r="B100" t="s">
        <v>32123</v>
      </c>
      <c r="C100">
        <v>5.4098465469462518</v>
      </c>
      <c r="D100">
        <v>1579781176825</v>
      </c>
      <c r="E100" s="1">
        <v>43853.504361400461</v>
      </c>
    </row>
    <row r="101" spans="1:5" x14ac:dyDescent="0.25">
      <c r="A101" t="s">
        <v>32222</v>
      </c>
      <c r="B101" t="s">
        <v>32123</v>
      </c>
      <c r="C101">
        <v>5.4096578794787806</v>
      </c>
      <c r="D101">
        <v>1579781176415</v>
      </c>
      <c r="E101" s="1">
        <v>43853.504356655096</v>
      </c>
    </row>
    <row r="102" spans="1:5" x14ac:dyDescent="0.25">
      <c r="A102" t="s">
        <v>32223</v>
      </c>
      <c r="B102" t="s">
        <v>32123</v>
      </c>
      <c r="C102">
        <v>5.4106027555240406</v>
      </c>
      <c r="D102">
        <v>1579781178464</v>
      </c>
      <c r="E102" s="1">
        <v>43853.504380370374</v>
      </c>
    </row>
    <row r="103" spans="1:5" x14ac:dyDescent="0.25">
      <c r="A103" t="s">
        <v>32224</v>
      </c>
      <c r="B103" t="s">
        <v>32123</v>
      </c>
      <c r="C103">
        <v>5.4118368491322055</v>
      </c>
      <c r="D103">
        <v>1579781181128</v>
      </c>
      <c r="E103" s="1">
        <v>43853.504411203707</v>
      </c>
    </row>
    <row r="104" spans="1:5" x14ac:dyDescent="0.25">
      <c r="A104" t="s">
        <v>32225</v>
      </c>
      <c r="B104" t="s">
        <v>32123</v>
      </c>
      <c r="C104">
        <v>5.4113610174852687</v>
      </c>
      <c r="D104">
        <v>1579781180102</v>
      </c>
      <c r="E104" s="1">
        <v>43853.504399328704</v>
      </c>
    </row>
    <row r="105" spans="1:5" x14ac:dyDescent="0.25">
      <c r="A105" t="s">
        <v>32226</v>
      </c>
      <c r="B105" t="s">
        <v>32123</v>
      </c>
      <c r="C105">
        <v>5.4126158388729921</v>
      </c>
      <c r="D105">
        <v>1579781182806</v>
      </c>
      <c r="E105" s="1">
        <v>43853.504430624998</v>
      </c>
    </row>
    <row r="106" spans="1:5" x14ac:dyDescent="0.25">
      <c r="A106" t="s">
        <v>32227</v>
      </c>
      <c r="B106" t="s">
        <v>32123</v>
      </c>
      <c r="C106">
        <v>5.414360796038153</v>
      </c>
      <c r="D106">
        <v>1579781186567</v>
      </c>
      <c r="E106" s="1">
        <v>43853.504474155096</v>
      </c>
    </row>
    <row r="107" spans="1:5" x14ac:dyDescent="0.25">
      <c r="A107" t="s">
        <v>32228</v>
      </c>
      <c r="B107" t="s">
        <v>32123</v>
      </c>
      <c r="C107">
        <v>5.4133178932220325</v>
      </c>
      <c r="D107">
        <v>1579781184318</v>
      </c>
      <c r="E107" s="1">
        <v>43853.504448125001</v>
      </c>
    </row>
    <row r="108" spans="1:5" x14ac:dyDescent="0.25">
      <c r="A108" t="s">
        <v>32229</v>
      </c>
      <c r="B108" t="s">
        <v>32123</v>
      </c>
      <c r="C108">
        <v>5.4150031962231582</v>
      </c>
      <c r="D108">
        <v>1579781187956</v>
      </c>
      <c r="E108" s="1">
        <v>43853.504490231484</v>
      </c>
    </row>
    <row r="109" spans="1:5" x14ac:dyDescent="0.25">
      <c r="A109" t="s">
        <v>32230</v>
      </c>
      <c r="B109" t="s">
        <v>32123</v>
      </c>
      <c r="C109">
        <v>5.415512870009298</v>
      </c>
      <c r="D109">
        <v>1579781189061</v>
      </c>
      <c r="E109" s="1">
        <v>43853.504503020835</v>
      </c>
    </row>
    <row r="110" spans="1:5" x14ac:dyDescent="0.25">
      <c r="A110" t="s">
        <v>32231</v>
      </c>
      <c r="B110" t="s">
        <v>32123</v>
      </c>
      <c r="C110">
        <v>5.4164152701717789</v>
      </c>
      <c r="D110">
        <v>1579781191026</v>
      </c>
      <c r="E110" s="1">
        <v>43853.504525763892</v>
      </c>
    </row>
    <row r="111" spans="1:5" x14ac:dyDescent="0.25">
      <c r="A111" t="s">
        <v>32232</v>
      </c>
      <c r="B111" t="s">
        <v>32123</v>
      </c>
      <c r="C111">
        <v>5.4170320903329534</v>
      </c>
      <c r="D111">
        <v>1579781192377</v>
      </c>
      <c r="E111" s="1">
        <v>43853.504541400463</v>
      </c>
    </row>
    <row r="112" spans="1:5" x14ac:dyDescent="0.25">
      <c r="A112" t="s">
        <v>32233</v>
      </c>
      <c r="B112" t="s">
        <v>32123</v>
      </c>
      <c r="C112">
        <v>5.418071554763082</v>
      </c>
      <c r="D112">
        <v>1579781194672</v>
      </c>
      <c r="E112" s="1">
        <v>43853.504567962962</v>
      </c>
    </row>
    <row r="113" spans="1:5" x14ac:dyDescent="0.25">
      <c r="A113" t="s">
        <v>32234</v>
      </c>
      <c r="B113" t="s">
        <v>32123</v>
      </c>
      <c r="C113">
        <v>5.4177010284105647</v>
      </c>
      <c r="D113">
        <v>1579781193851</v>
      </c>
      <c r="E113" s="1">
        <v>43853.504558460649</v>
      </c>
    </row>
    <row r="114" spans="1:5" x14ac:dyDescent="0.25">
      <c r="A114" t="s">
        <v>32235</v>
      </c>
      <c r="B114" t="s">
        <v>32123</v>
      </c>
      <c r="C114">
        <v>5.419079689482964</v>
      </c>
      <c r="D114">
        <v>1579781196925</v>
      </c>
      <c r="E114" s="1">
        <v>43853.504594039354</v>
      </c>
    </row>
    <row r="115" spans="1:5" x14ac:dyDescent="0.25">
      <c r="A115" t="s">
        <v>32236</v>
      </c>
      <c r="B115" t="s">
        <v>32123</v>
      </c>
      <c r="C115">
        <v>5.4186235982769455</v>
      </c>
      <c r="D115">
        <v>1579781195902</v>
      </c>
      <c r="E115" s="1">
        <v>43853.504582199072</v>
      </c>
    </row>
    <row r="116" spans="1:5" x14ac:dyDescent="0.25">
      <c r="A116" t="s">
        <v>32237</v>
      </c>
      <c r="B116" t="s">
        <v>32123</v>
      </c>
      <c r="C116">
        <v>5.4200404427086228</v>
      </c>
      <c r="D116">
        <v>1579781199103</v>
      </c>
      <c r="E116" s="1">
        <v>43853.504619247688</v>
      </c>
    </row>
    <row r="117" spans="1:5" x14ac:dyDescent="0.25">
      <c r="A117" t="s">
        <v>32238</v>
      </c>
      <c r="B117" t="s">
        <v>32123</v>
      </c>
      <c r="C117">
        <v>5.420646366177114</v>
      </c>
      <c r="D117">
        <v>1579781200495</v>
      </c>
      <c r="E117" s="1">
        <v>43853.504635358797</v>
      </c>
    </row>
    <row r="118" spans="1:5" x14ac:dyDescent="0.25">
      <c r="A118" t="s">
        <v>32239</v>
      </c>
      <c r="B118" t="s">
        <v>32123</v>
      </c>
      <c r="C118">
        <v>5.4211935316706974</v>
      </c>
      <c r="D118">
        <v>1579781201766</v>
      </c>
      <c r="E118" s="1">
        <v>43853.504650069444</v>
      </c>
    </row>
    <row r="119" spans="1:5" x14ac:dyDescent="0.25">
      <c r="A119" t="s">
        <v>32240</v>
      </c>
      <c r="B119" t="s">
        <v>32123</v>
      </c>
      <c r="C119">
        <v>5.422062708589249</v>
      </c>
      <c r="D119">
        <v>1579781203816</v>
      </c>
      <c r="E119" s="1">
        <v>43853.504673796298</v>
      </c>
    </row>
    <row r="120" spans="1:5" x14ac:dyDescent="0.25">
      <c r="A120" t="s">
        <v>32241</v>
      </c>
      <c r="B120" t="s">
        <v>32123</v>
      </c>
      <c r="C120">
        <v>5.4229138550571987</v>
      </c>
      <c r="D120">
        <v>1579781205866</v>
      </c>
      <c r="E120" s="1">
        <v>43853.504697523145</v>
      </c>
    </row>
    <row r="121" spans="1:5" x14ac:dyDescent="0.25">
      <c r="A121" t="s">
        <v>32242</v>
      </c>
      <c r="B121" t="s">
        <v>32123</v>
      </c>
      <c r="C121">
        <v>5.4242164137649622</v>
      </c>
      <c r="D121">
        <v>1579781209102</v>
      </c>
      <c r="E121" s="1">
        <v>43853.50473497685</v>
      </c>
    </row>
    <row r="122" spans="1:5" x14ac:dyDescent="0.25">
      <c r="A122" t="s">
        <v>32243</v>
      </c>
      <c r="B122" t="s">
        <v>32123</v>
      </c>
      <c r="C122">
        <v>5.423580999093816</v>
      </c>
      <c r="D122">
        <v>1579781207507</v>
      </c>
      <c r="E122" s="1">
        <v>43853.504716516203</v>
      </c>
    </row>
    <row r="123" spans="1:5" x14ac:dyDescent="0.25">
      <c r="A123" t="s">
        <v>32244</v>
      </c>
      <c r="B123" t="s">
        <v>32123</v>
      </c>
      <c r="C123">
        <v>5.4248242650921306</v>
      </c>
      <c r="D123">
        <v>1579781210661</v>
      </c>
      <c r="E123" s="1">
        <v>43853.504753020832</v>
      </c>
    </row>
    <row r="124" spans="1:5" x14ac:dyDescent="0.25">
      <c r="A124" t="s">
        <v>32245</v>
      </c>
      <c r="B124" t="s">
        <v>32123</v>
      </c>
      <c r="C124">
        <v>5.4254472230829904</v>
      </c>
      <c r="D124">
        <v>1579781212297</v>
      </c>
      <c r="E124" s="1">
        <v>43853.504771956017</v>
      </c>
    </row>
    <row r="125" spans="1:5" x14ac:dyDescent="0.25">
      <c r="A125" t="s">
        <v>32246</v>
      </c>
      <c r="B125" t="s">
        <v>32123</v>
      </c>
      <c r="C125">
        <v>5.4261459902662059</v>
      </c>
      <c r="D125">
        <v>1579781214185</v>
      </c>
      <c r="E125" s="1">
        <v>43853.504793807871</v>
      </c>
    </row>
    <row r="126" spans="1:5" x14ac:dyDescent="0.25">
      <c r="A126" t="s">
        <v>32247</v>
      </c>
      <c r="B126" t="s">
        <v>32123</v>
      </c>
      <c r="C126">
        <v>5.4269207392708099</v>
      </c>
      <c r="D126">
        <v>1579781216355</v>
      </c>
      <c r="E126" s="1">
        <v>43853.504818923611</v>
      </c>
    </row>
    <row r="127" spans="1:5" x14ac:dyDescent="0.25">
      <c r="A127" t="s">
        <v>32248</v>
      </c>
      <c r="B127" t="s">
        <v>32123</v>
      </c>
      <c r="C127">
        <v>5.4273582568358085</v>
      </c>
      <c r="D127">
        <v>1579781217622</v>
      </c>
      <c r="E127" s="1">
        <v>43853.504833587962</v>
      </c>
    </row>
    <row r="128" spans="1:5" x14ac:dyDescent="0.25">
      <c r="A128" t="s">
        <v>32249</v>
      </c>
      <c r="B128" t="s">
        <v>32123</v>
      </c>
      <c r="C128">
        <v>5.4274838816396036</v>
      </c>
      <c r="D128">
        <v>1579781217992</v>
      </c>
      <c r="E128" s="1">
        <v>43853.504837870372</v>
      </c>
    </row>
    <row r="129" spans="1:5" x14ac:dyDescent="0.25">
      <c r="A129" t="s">
        <v>32250</v>
      </c>
      <c r="B129" t="s">
        <v>32123</v>
      </c>
      <c r="C129">
        <v>5.4278541290758735</v>
      </c>
      <c r="D129">
        <v>1579781219100</v>
      </c>
      <c r="E129" s="1">
        <v>43853.504850694444</v>
      </c>
    </row>
    <row r="130" spans="1:5" x14ac:dyDescent="0.25">
      <c r="A130" t="s">
        <v>32251</v>
      </c>
      <c r="B130" t="s">
        <v>32123</v>
      </c>
      <c r="C130">
        <v>5.4286875039333369</v>
      </c>
      <c r="D130">
        <v>1579781221703</v>
      </c>
      <c r="E130" s="1">
        <v>43853.504880821762</v>
      </c>
    </row>
    <row r="131" spans="1:5" x14ac:dyDescent="0.25">
      <c r="A131" t="s">
        <v>32252</v>
      </c>
      <c r="B131" t="s">
        <v>32123</v>
      </c>
      <c r="C131">
        <v>5.4294358966998288</v>
      </c>
      <c r="D131">
        <v>1579781224199</v>
      </c>
      <c r="E131" s="1">
        <v>43853.504909710646</v>
      </c>
    </row>
    <row r="132" spans="1:5" x14ac:dyDescent="0.25">
      <c r="A132" t="s">
        <v>32253</v>
      </c>
      <c r="B132" t="s">
        <v>32123</v>
      </c>
      <c r="C132">
        <v>5.4283795792602589</v>
      </c>
      <c r="D132">
        <v>1579781220722</v>
      </c>
      <c r="E132" s="1">
        <v>43853.504869467593</v>
      </c>
    </row>
    <row r="133" spans="1:5" x14ac:dyDescent="0.25">
      <c r="A133" t="s">
        <v>32254</v>
      </c>
      <c r="B133" t="s">
        <v>32123</v>
      </c>
      <c r="C133">
        <v>5.429171975713377</v>
      </c>
      <c r="D133">
        <v>1579781223299</v>
      </c>
      <c r="E133" s="1">
        <v>43853.504899293985</v>
      </c>
    </row>
    <row r="134" spans="1:5" x14ac:dyDescent="0.25">
      <c r="A134" t="s">
        <v>32255</v>
      </c>
      <c r="B134" t="s">
        <v>32123</v>
      </c>
      <c r="C134">
        <v>5.4299765638443631</v>
      </c>
      <c r="D134">
        <v>1579781226122</v>
      </c>
      <c r="E134" s="1">
        <v>43853.504931967589</v>
      </c>
    </row>
    <row r="135" spans="1:5" x14ac:dyDescent="0.25">
      <c r="A135" t="s">
        <v>32256</v>
      </c>
      <c r="B135" t="s">
        <v>32123</v>
      </c>
      <c r="C135">
        <v>5.4303686050599955</v>
      </c>
      <c r="D135">
        <v>1579781227595</v>
      </c>
      <c r="E135" s="1">
        <v>43853.504949016206</v>
      </c>
    </row>
    <row r="136" spans="1:5" x14ac:dyDescent="0.25">
      <c r="A136" t="s">
        <v>32257</v>
      </c>
      <c r="B136" t="s">
        <v>32123</v>
      </c>
      <c r="C136">
        <v>5.4307473264640089</v>
      </c>
      <c r="D136">
        <v>1579781229072</v>
      </c>
      <c r="E136" s="1">
        <v>43853.504966111112</v>
      </c>
    </row>
    <row r="137" spans="1:5" x14ac:dyDescent="0.25">
      <c r="A137" t="s">
        <v>32258</v>
      </c>
      <c r="B137" t="s">
        <v>32123</v>
      </c>
      <c r="C137">
        <v>5.4309225899957161</v>
      </c>
      <c r="D137">
        <v>1579781229770</v>
      </c>
      <c r="E137" s="1">
        <v>43853.504974189818</v>
      </c>
    </row>
    <row r="138" spans="1:5" x14ac:dyDescent="0.25">
      <c r="A138" t="s">
        <v>32259</v>
      </c>
      <c r="B138" t="s">
        <v>32123</v>
      </c>
      <c r="C138">
        <v>5.4312345419562469</v>
      </c>
      <c r="D138">
        <v>1579781231036</v>
      </c>
      <c r="E138" s="1">
        <v>43853.504988842593</v>
      </c>
    </row>
    <row r="139" spans="1:5" x14ac:dyDescent="0.25">
      <c r="A139" t="s">
        <v>32260</v>
      </c>
      <c r="B139" t="s">
        <v>32123</v>
      </c>
      <c r="C139">
        <v>5.4321671102693516</v>
      </c>
      <c r="D139">
        <v>1579781235014</v>
      </c>
      <c r="E139" s="1">
        <v>43853.505034884256</v>
      </c>
    </row>
    <row r="140" spans="1:5" x14ac:dyDescent="0.25">
      <c r="A140" t="s">
        <v>32261</v>
      </c>
      <c r="B140" t="s">
        <v>32123</v>
      </c>
      <c r="C140">
        <v>5.432584913024991</v>
      </c>
      <c r="D140">
        <v>1579781236898</v>
      </c>
      <c r="E140" s="1">
        <v>43853.505056689814</v>
      </c>
    </row>
    <row r="141" spans="1:5" x14ac:dyDescent="0.25">
      <c r="A141" t="s">
        <v>32262</v>
      </c>
      <c r="B141" t="s">
        <v>32123</v>
      </c>
      <c r="C141">
        <v>5.4318487637819928</v>
      </c>
      <c r="D141">
        <v>1579781233622</v>
      </c>
      <c r="E141" s="1">
        <v>43853.505018773147</v>
      </c>
    </row>
    <row r="142" spans="1:5" x14ac:dyDescent="0.25">
      <c r="A142" t="s">
        <v>32263</v>
      </c>
      <c r="B142" t="s">
        <v>32123</v>
      </c>
      <c r="C142">
        <v>5.4328756141000758</v>
      </c>
      <c r="D142">
        <v>1579781238249</v>
      </c>
      <c r="E142" s="1">
        <v>43853.505072326392</v>
      </c>
    </row>
    <row r="143" spans="1:5" x14ac:dyDescent="0.25">
      <c r="A143" t="s">
        <v>32264</v>
      </c>
      <c r="B143" t="s">
        <v>32123</v>
      </c>
      <c r="C143">
        <v>5.433260911965581</v>
      </c>
      <c r="D143">
        <v>1579781240093</v>
      </c>
      <c r="E143" s="1">
        <v>43853.50509366898</v>
      </c>
    </row>
    <row r="144" spans="1:5" x14ac:dyDescent="0.25">
      <c r="A144" t="s">
        <v>32265</v>
      </c>
      <c r="B144" t="s">
        <v>32123</v>
      </c>
      <c r="C144">
        <v>5.4336084717089506</v>
      </c>
      <c r="D144">
        <v>1579781241811</v>
      </c>
      <c r="E144" s="1">
        <v>43853.505113553241</v>
      </c>
    </row>
    <row r="145" spans="1:5" x14ac:dyDescent="0.25">
      <c r="A145" t="s">
        <v>32266</v>
      </c>
      <c r="B145" t="s">
        <v>32123</v>
      </c>
      <c r="C145">
        <v>5.4338420696907281</v>
      </c>
      <c r="D145">
        <v>1579781242996</v>
      </c>
      <c r="E145" s="1">
        <v>43853.505127268516</v>
      </c>
    </row>
    <row r="146" spans="1:5" x14ac:dyDescent="0.25">
      <c r="A146" t="s">
        <v>32267</v>
      </c>
      <c r="B146" t="s">
        <v>32123</v>
      </c>
      <c r="C146">
        <v>5.4342496017691619</v>
      </c>
      <c r="D146">
        <v>1579781245124</v>
      </c>
      <c r="E146" s="1">
        <v>43853.505151898149</v>
      </c>
    </row>
    <row r="147" spans="1:5" x14ac:dyDescent="0.25">
      <c r="A147" t="s">
        <v>32268</v>
      </c>
      <c r="B147" t="s">
        <v>32123</v>
      </c>
      <c r="C147">
        <v>5.4346053630771296</v>
      </c>
      <c r="D147">
        <v>1579781247047</v>
      </c>
      <c r="E147" s="1">
        <v>43853.505174155092</v>
      </c>
    </row>
    <row r="148" spans="1:5" x14ac:dyDescent="0.25">
      <c r="A148" t="s">
        <v>32269</v>
      </c>
      <c r="B148" t="s">
        <v>32123</v>
      </c>
      <c r="C148">
        <v>5.4348562650347345</v>
      </c>
      <c r="D148">
        <v>1579781248441</v>
      </c>
      <c r="E148" s="1">
        <v>43853.505190289354</v>
      </c>
    </row>
    <row r="149" spans="1:5" x14ac:dyDescent="0.25">
      <c r="A149" t="s">
        <v>32270</v>
      </c>
      <c r="B149" t="s">
        <v>32123</v>
      </c>
      <c r="C149">
        <v>5.4350294813983071</v>
      </c>
      <c r="D149">
        <v>1579781249422</v>
      </c>
      <c r="E149" s="1">
        <v>43853.505201643522</v>
      </c>
    </row>
    <row r="150" spans="1:5" x14ac:dyDescent="0.25">
      <c r="A150" t="s">
        <v>32271</v>
      </c>
      <c r="B150" t="s">
        <v>32123</v>
      </c>
      <c r="C150">
        <v>5.4353885899530416</v>
      </c>
      <c r="D150">
        <v>1579781251505</v>
      </c>
      <c r="E150" s="1">
        <v>43853.505225752313</v>
      </c>
    </row>
    <row r="151" spans="1:5" x14ac:dyDescent="0.25">
      <c r="A151" t="s">
        <v>32272</v>
      </c>
      <c r="B151" t="s">
        <v>32123</v>
      </c>
      <c r="C151">
        <v>5.4356563827944591</v>
      </c>
      <c r="D151">
        <v>1579781253102</v>
      </c>
      <c r="E151" s="1">
        <v>43853.505244236112</v>
      </c>
    </row>
    <row r="152" spans="1:5" x14ac:dyDescent="0.25">
      <c r="A152" t="s">
        <v>32273</v>
      </c>
      <c r="B152" t="s">
        <v>32123</v>
      </c>
      <c r="C152">
        <v>5.4357846162455559</v>
      </c>
      <c r="D152">
        <v>1579781253880</v>
      </c>
      <c r="E152" s="1">
        <v>43853.505253240743</v>
      </c>
    </row>
    <row r="153" spans="1:5" x14ac:dyDescent="0.25">
      <c r="A153" t="s">
        <v>32274</v>
      </c>
      <c r="B153" t="s">
        <v>32123</v>
      </c>
      <c r="C153">
        <v>5.4360494648139142</v>
      </c>
      <c r="D153">
        <v>1579781255514</v>
      </c>
      <c r="E153" s="1">
        <v>43853.505272152775</v>
      </c>
    </row>
    <row r="154" spans="1:5" x14ac:dyDescent="0.25">
      <c r="A154" t="s">
        <v>32275</v>
      </c>
      <c r="B154" t="s">
        <v>32123</v>
      </c>
      <c r="C154">
        <v>5.4362639683395679</v>
      </c>
      <c r="D154">
        <v>1579781256864</v>
      </c>
      <c r="E154" s="1">
        <v>43853.505287777778</v>
      </c>
    </row>
    <row r="155" spans="1:5" x14ac:dyDescent="0.25">
      <c r="A155" t="s">
        <v>32276</v>
      </c>
      <c r="B155" t="s">
        <v>32123</v>
      </c>
      <c r="C155">
        <v>5.4365068708870128</v>
      </c>
      <c r="D155">
        <v>1579781258421</v>
      </c>
      <c r="E155" s="1">
        <v>43853.505305798608</v>
      </c>
    </row>
    <row r="156" spans="1:5" x14ac:dyDescent="0.25">
      <c r="A156" t="s">
        <v>32277</v>
      </c>
      <c r="B156" t="s">
        <v>32123</v>
      </c>
      <c r="C156">
        <v>5.4366823394529442</v>
      </c>
      <c r="D156">
        <v>1579781259564</v>
      </c>
      <c r="E156" s="1">
        <v>43853.505319027776</v>
      </c>
    </row>
    <row r="157" spans="1:5" x14ac:dyDescent="0.25">
      <c r="A157" t="s">
        <v>32278</v>
      </c>
      <c r="B157" t="s">
        <v>32123</v>
      </c>
      <c r="C157">
        <v>5.43701614449982</v>
      </c>
      <c r="D157">
        <v>1579781261779</v>
      </c>
      <c r="E157" s="1">
        <v>43853.505344664351</v>
      </c>
    </row>
    <row r="158" spans="1:5" x14ac:dyDescent="0.25">
      <c r="A158" t="s">
        <v>32279</v>
      </c>
      <c r="B158" t="s">
        <v>32123</v>
      </c>
      <c r="C158">
        <v>5.4372882916013312</v>
      </c>
      <c r="D158">
        <v>1579781263622</v>
      </c>
      <c r="E158" s="1">
        <v>43853.50536599537</v>
      </c>
    </row>
    <row r="159" spans="1:5" x14ac:dyDescent="0.25">
      <c r="A159" t="s">
        <v>32280</v>
      </c>
      <c r="B159" t="s">
        <v>32123</v>
      </c>
      <c r="C159">
        <v>5.4375616686645998</v>
      </c>
      <c r="D159">
        <v>1579781265504</v>
      </c>
      <c r="E159" s="1">
        <v>43853.505387777775</v>
      </c>
    </row>
    <row r="160" spans="1:5" x14ac:dyDescent="0.25">
      <c r="A160" t="s">
        <v>32281</v>
      </c>
      <c r="B160" t="s">
        <v>32123</v>
      </c>
      <c r="C160">
        <v>5.4379247235658976</v>
      </c>
      <c r="D160">
        <v>1579781268045</v>
      </c>
      <c r="E160" s="1">
        <v>43853.505417187502</v>
      </c>
    </row>
    <row r="161" spans="1:5" x14ac:dyDescent="0.25">
      <c r="A161" t="s">
        <v>32282</v>
      </c>
      <c r="B161" t="s">
        <v>32123</v>
      </c>
      <c r="C161">
        <v>5.4377439056406418</v>
      </c>
      <c r="D161">
        <v>1579781266774</v>
      </c>
      <c r="E161" s="1">
        <v>43853.505402476854</v>
      </c>
    </row>
    <row r="162" spans="1:5" x14ac:dyDescent="0.25">
      <c r="A162" t="s">
        <v>32283</v>
      </c>
      <c r="B162" t="s">
        <v>32123</v>
      </c>
      <c r="C162">
        <v>5.4384880430547469</v>
      </c>
      <c r="D162">
        <v>1579781272060</v>
      </c>
      <c r="E162" s="1">
        <v>43853.505463657406</v>
      </c>
    </row>
    <row r="163" spans="1:5" x14ac:dyDescent="0.25">
      <c r="A163" t="s">
        <v>32284</v>
      </c>
      <c r="B163" t="s">
        <v>32123</v>
      </c>
      <c r="C163">
        <v>5.4382420593076413</v>
      </c>
      <c r="D163">
        <v>1579781270298</v>
      </c>
      <c r="E163" s="1">
        <v>43853.505443263886</v>
      </c>
    </row>
    <row r="164" spans="1:5" x14ac:dyDescent="0.25">
      <c r="A164" t="s">
        <v>32285</v>
      </c>
      <c r="B164" t="s">
        <v>32123</v>
      </c>
      <c r="C164">
        <v>5.43863646808461</v>
      </c>
      <c r="D164">
        <v>1579781273128</v>
      </c>
      <c r="E164" s="1">
        <v>43853.505476018516</v>
      </c>
    </row>
    <row r="165" spans="1:5" x14ac:dyDescent="0.25">
      <c r="A165" t="s">
        <v>32286</v>
      </c>
      <c r="B165" t="s">
        <v>32123</v>
      </c>
      <c r="C165">
        <v>5.4389206187759065</v>
      </c>
      <c r="D165">
        <v>1579781275179</v>
      </c>
      <c r="E165" s="1">
        <v>43853.505499756946</v>
      </c>
    </row>
    <row r="166" spans="1:5" x14ac:dyDescent="0.25">
      <c r="A166" t="s">
        <v>32287</v>
      </c>
      <c r="B166" t="s">
        <v>32123</v>
      </c>
      <c r="C166">
        <v>5.439169898687231</v>
      </c>
      <c r="D166">
        <v>1579781276981</v>
      </c>
      <c r="E166" s="1">
        <v>43853.505520613428</v>
      </c>
    </row>
    <row r="167" spans="1:5" x14ac:dyDescent="0.25">
      <c r="A167" t="s">
        <v>32288</v>
      </c>
      <c r="B167" t="s">
        <v>32123</v>
      </c>
      <c r="C167">
        <v>5.4396616918400253</v>
      </c>
      <c r="D167">
        <v>1579781280526</v>
      </c>
      <c r="E167" s="1">
        <v>43853.50556164352</v>
      </c>
    </row>
    <row r="168" spans="1:5" x14ac:dyDescent="0.25">
      <c r="A168" t="s">
        <v>32289</v>
      </c>
      <c r="B168" t="s">
        <v>32123</v>
      </c>
      <c r="C168">
        <v>5.4394884227399283</v>
      </c>
      <c r="D168">
        <v>1579781279280</v>
      </c>
      <c r="E168" s="1">
        <v>43853.505547222223</v>
      </c>
    </row>
    <row r="169" spans="1:5" x14ac:dyDescent="0.25">
      <c r="A169" t="s">
        <v>32290</v>
      </c>
      <c r="B169" t="s">
        <v>32123</v>
      </c>
      <c r="C169">
        <v>5.4399423518189733</v>
      </c>
      <c r="D169">
        <v>1579781282533</v>
      </c>
      <c r="E169" s="1">
        <v>43853.505584872684</v>
      </c>
    </row>
    <row r="170" spans="1:5" x14ac:dyDescent="0.25">
      <c r="A170" t="s">
        <v>32291</v>
      </c>
      <c r="B170" t="s">
        <v>32123</v>
      </c>
      <c r="C170">
        <v>5.4398447637473195</v>
      </c>
      <c r="D170">
        <v>1579781281837</v>
      </c>
      <c r="E170" s="1">
        <v>43853.50557681713</v>
      </c>
    </row>
    <row r="171" spans="1:5" x14ac:dyDescent="0.25">
      <c r="A171" t="s">
        <v>32292</v>
      </c>
      <c r="B171" t="s">
        <v>32123</v>
      </c>
      <c r="C171">
        <v>5.4400803111206599</v>
      </c>
      <c r="D171">
        <v>1579781283513</v>
      </c>
      <c r="E171" s="1">
        <v>43853.505596215276</v>
      </c>
    </row>
    <row r="172" spans="1:5" x14ac:dyDescent="0.25">
      <c r="A172" t="s">
        <v>32293</v>
      </c>
      <c r="B172" t="s">
        <v>32123</v>
      </c>
      <c r="C172">
        <v>5.4402191443668686</v>
      </c>
      <c r="D172">
        <v>1579781284494</v>
      </c>
      <c r="E172" s="1">
        <v>43853.505607569445</v>
      </c>
    </row>
    <row r="173" spans="1:5" x14ac:dyDescent="0.25">
      <c r="A173" t="s">
        <v>32294</v>
      </c>
      <c r="B173" t="s">
        <v>32123</v>
      </c>
      <c r="C173">
        <v>5.440659144746645</v>
      </c>
      <c r="D173">
        <v>1579781287562</v>
      </c>
      <c r="E173" s="1">
        <v>43853.505643078701</v>
      </c>
    </row>
    <row r="174" spans="1:5" x14ac:dyDescent="0.25">
      <c r="A174" t="s">
        <v>32295</v>
      </c>
      <c r="B174" t="s">
        <v>32123</v>
      </c>
      <c r="C174">
        <v>5.4410614090478866</v>
      </c>
      <c r="D174">
        <v>1579781290302</v>
      </c>
      <c r="E174" s="1">
        <v>43853.505674791668</v>
      </c>
    </row>
    <row r="175" spans="1:5" x14ac:dyDescent="0.25">
      <c r="A175" t="s">
        <v>32296</v>
      </c>
      <c r="B175" t="s">
        <v>32123</v>
      </c>
      <c r="C175">
        <v>5.440324130194341</v>
      </c>
      <c r="D175">
        <v>1579781285232</v>
      </c>
      <c r="E175" s="1">
        <v>43853.505616111113</v>
      </c>
    </row>
    <row r="176" spans="1:5" x14ac:dyDescent="0.25">
      <c r="A176" t="s">
        <v>32297</v>
      </c>
      <c r="B176" t="s">
        <v>32123</v>
      </c>
      <c r="C176">
        <v>5.4404527150837874</v>
      </c>
      <c r="D176">
        <v>1579781286131</v>
      </c>
      <c r="E176" s="1">
        <v>43853.505626516206</v>
      </c>
    </row>
    <row r="177" spans="1:5" x14ac:dyDescent="0.25">
      <c r="A177" t="s">
        <v>32298</v>
      </c>
      <c r="B177" t="s">
        <v>32123</v>
      </c>
      <c r="C177">
        <v>5.4407842020881931</v>
      </c>
      <c r="D177">
        <v>1579781288421</v>
      </c>
      <c r="E177" s="1">
        <v>43853.505653020831</v>
      </c>
    </row>
    <row r="178" spans="1:5" x14ac:dyDescent="0.25">
      <c r="A178" t="s">
        <v>32299</v>
      </c>
      <c r="B178" t="s">
        <v>32123</v>
      </c>
      <c r="C178">
        <v>5.441319707821398</v>
      </c>
      <c r="D178">
        <v>1579781292024</v>
      </c>
      <c r="E178" s="1">
        <v>43853.505694722226</v>
      </c>
    </row>
    <row r="179" spans="1:5" x14ac:dyDescent="0.25">
      <c r="A179" t="s">
        <v>32300</v>
      </c>
      <c r="B179" t="s">
        <v>32123</v>
      </c>
      <c r="C179">
        <v>5.4415568169595963</v>
      </c>
      <c r="D179">
        <v>1579781293577</v>
      </c>
      <c r="E179" s="1">
        <v>43853.505712696759</v>
      </c>
    </row>
    <row r="180" spans="1:5" x14ac:dyDescent="0.25">
      <c r="A180" t="s">
        <v>32301</v>
      </c>
      <c r="B180" t="s">
        <v>32123</v>
      </c>
      <c r="C180">
        <v>5.4417854086852451</v>
      </c>
      <c r="D180">
        <v>1579781295048</v>
      </c>
      <c r="E180" s="1">
        <v>43853.505729722223</v>
      </c>
    </row>
    <row r="181" spans="1:5" x14ac:dyDescent="0.25">
      <c r="A181" t="s">
        <v>32302</v>
      </c>
      <c r="B181" t="s">
        <v>32123</v>
      </c>
      <c r="C181">
        <v>5.4421696959903985</v>
      </c>
      <c r="D181">
        <v>1579781297461</v>
      </c>
      <c r="E181" s="1">
        <v>43853.505757650462</v>
      </c>
    </row>
    <row r="182" spans="1:5" x14ac:dyDescent="0.25">
      <c r="A182" t="s">
        <v>32303</v>
      </c>
      <c r="B182" t="s">
        <v>32123</v>
      </c>
      <c r="C182">
        <v>5.4426227061853716</v>
      </c>
      <c r="D182">
        <v>1579781300207</v>
      </c>
      <c r="E182" s="1">
        <v>43853.505789432871</v>
      </c>
    </row>
    <row r="183" spans="1:5" x14ac:dyDescent="0.25">
      <c r="A183" t="s">
        <v>32304</v>
      </c>
      <c r="B183" t="s">
        <v>32123</v>
      </c>
      <c r="C183">
        <v>5.4430009868949698</v>
      </c>
      <c r="D183">
        <v>1579781302418</v>
      </c>
      <c r="E183" s="1">
        <v>43853.505815023149</v>
      </c>
    </row>
    <row r="184" spans="1:5" x14ac:dyDescent="0.25">
      <c r="A184" t="s">
        <v>32305</v>
      </c>
      <c r="B184" t="s">
        <v>32123</v>
      </c>
      <c r="C184">
        <v>5.4429367887574589</v>
      </c>
      <c r="D184">
        <v>1579781302048</v>
      </c>
      <c r="E184" s="1">
        <v>43853.505810740739</v>
      </c>
    </row>
    <row r="185" spans="1:5" x14ac:dyDescent="0.25">
      <c r="A185" t="s">
        <v>32306</v>
      </c>
      <c r="B185" t="s">
        <v>32123</v>
      </c>
      <c r="C185">
        <v>5.4434585384692324</v>
      </c>
      <c r="D185">
        <v>1579781304994</v>
      </c>
      <c r="E185" s="1">
        <v>43853.505844837964</v>
      </c>
    </row>
    <row r="186" spans="1:5" x14ac:dyDescent="0.25">
      <c r="A186" t="s">
        <v>32307</v>
      </c>
      <c r="B186" t="s">
        <v>32123</v>
      </c>
      <c r="C186">
        <v>5.4436838839388395</v>
      </c>
      <c r="D186">
        <v>1579781306224</v>
      </c>
      <c r="E186" s="1">
        <v>43853.505859074074</v>
      </c>
    </row>
    <row r="187" spans="1:5" x14ac:dyDescent="0.25">
      <c r="A187" t="s">
        <v>32308</v>
      </c>
      <c r="B187" t="s">
        <v>32123</v>
      </c>
      <c r="C187">
        <v>5.4440865051375855</v>
      </c>
      <c r="D187">
        <v>1579781308360</v>
      </c>
      <c r="E187" s="1">
        <v>43853.505883796293</v>
      </c>
    </row>
    <row r="188" spans="1:5" x14ac:dyDescent="0.25">
      <c r="A188" t="s">
        <v>32309</v>
      </c>
      <c r="B188" t="s">
        <v>32123</v>
      </c>
      <c r="C188">
        <v>5.4444219062933508</v>
      </c>
      <c r="D188">
        <v>1579781310081</v>
      </c>
      <c r="E188" s="1">
        <v>43853.505903715275</v>
      </c>
    </row>
    <row r="189" spans="1:5" x14ac:dyDescent="0.25">
      <c r="A189" t="s">
        <v>32310</v>
      </c>
      <c r="B189" t="s">
        <v>32123</v>
      </c>
      <c r="C189">
        <v>5.444801824061825</v>
      </c>
      <c r="D189">
        <v>1579781311969</v>
      </c>
      <c r="E189" s="1">
        <v>43853.505925567129</v>
      </c>
    </row>
    <row r="190" spans="1:5" x14ac:dyDescent="0.25">
      <c r="A190" t="s">
        <v>32311</v>
      </c>
      <c r="B190" t="s">
        <v>32123</v>
      </c>
      <c r="C190">
        <v>5.44464249891604</v>
      </c>
      <c r="D190">
        <v>1579781311185</v>
      </c>
      <c r="E190" s="1">
        <v>43853.505916493057</v>
      </c>
    </row>
    <row r="191" spans="1:5" x14ac:dyDescent="0.25">
      <c r="A191" t="s">
        <v>32312</v>
      </c>
      <c r="B191" t="s">
        <v>32123</v>
      </c>
      <c r="C191">
        <v>5.4450991671859379</v>
      </c>
      <c r="D191">
        <v>1579781313403</v>
      </c>
      <c r="E191" s="1">
        <v>43853.505942164353</v>
      </c>
    </row>
    <row r="192" spans="1:5" x14ac:dyDescent="0.25">
      <c r="A192" t="s">
        <v>32313</v>
      </c>
      <c r="B192" t="s">
        <v>32123</v>
      </c>
      <c r="C192">
        <v>5.445883004362801</v>
      </c>
      <c r="D192">
        <v>1579781317011</v>
      </c>
      <c r="E192" s="1">
        <v>43853.505983923613</v>
      </c>
    </row>
    <row r="193" spans="1:5" x14ac:dyDescent="0.25">
      <c r="A193" t="s">
        <v>32314</v>
      </c>
      <c r="B193" t="s">
        <v>32123</v>
      </c>
      <c r="C193">
        <v>5.445502774330337</v>
      </c>
      <c r="D193">
        <v>1579781315291</v>
      </c>
      <c r="E193" s="1">
        <v>43853.505964016207</v>
      </c>
    </row>
    <row r="194" spans="1:5" x14ac:dyDescent="0.25">
      <c r="A194" t="s">
        <v>32315</v>
      </c>
      <c r="B194" t="s">
        <v>32123</v>
      </c>
      <c r="C194">
        <v>5.4464195211645858</v>
      </c>
      <c r="D194">
        <v>1579781319347</v>
      </c>
      <c r="E194" s="1">
        <v>43853.506010960649</v>
      </c>
    </row>
    <row r="195" spans="1:5" x14ac:dyDescent="0.25">
      <c r="A195" t="s">
        <v>32316</v>
      </c>
      <c r="B195" t="s">
        <v>32123</v>
      </c>
      <c r="C195">
        <v>5.4467700319960848</v>
      </c>
      <c r="D195">
        <v>1579781320819</v>
      </c>
      <c r="E195" s="1">
        <v>43853.506027997682</v>
      </c>
    </row>
    <row r="196" spans="1:5" x14ac:dyDescent="0.25">
      <c r="A196" t="s">
        <v>32317</v>
      </c>
      <c r="B196" t="s">
        <v>32123</v>
      </c>
      <c r="C196">
        <v>5.4469485289598838</v>
      </c>
      <c r="D196">
        <v>1579781321553</v>
      </c>
      <c r="E196" s="1">
        <v>43853.506036493054</v>
      </c>
    </row>
    <row r="197" spans="1:5" x14ac:dyDescent="0.25">
      <c r="A197" t="s">
        <v>32318</v>
      </c>
      <c r="B197" t="s">
        <v>32123</v>
      </c>
      <c r="C197">
        <v>5.4472834592347512</v>
      </c>
      <c r="D197">
        <v>1579781322903</v>
      </c>
      <c r="E197" s="1">
        <v>43853.506052118057</v>
      </c>
    </row>
    <row r="198" spans="1:5" x14ac:dyDescent="0.25">
      <c r="A198" t="s">
        <v>32319</v>
      </c>
      <c r="B198" t="s">
        <v>32123</v>
      </c>
      <c r="C198">
        <v>5.4478734538473486</v>
      </c>
      <c r="D198">
        <v>1579781325199</v>
      </c>
      <c r="E198" s="1">
        <v>43853.506078692131</v>
      </c>
    </row>
    <row r="199" spans="1:5" x14ac:dyDescent="0.25">
      <c r="A199" t="s">
        <v>32320</v>
      </c>
      <c r="B199" t="s">
        <v>32123</v>
      </c>
      <c r="C199">
        <v>5.4482781283973871</v>
      </c>
      <c r="D199">
        <v>1579781326717</v>
      </c>
      <c r="E199" s="1">
        <v>43853.506096261575</v>
      </c>
    </row>
    <row r="200" spans="1:5" x14ac:dyDescent="0.25">
      <c r="A200" t="s">
        <v>32321</v>
      </c>
      <c r="B200" t="s">
        <v>32123</v>
      </c>
      <c r="C200">
        <v>5.4485813636651708</v>
      </c>
      <c r="D200">
        <v>1579781327826</v>
      </c>
      <c r="E200" s="1">
        <v>43853.506109097223</v>
      </c>
    </row>
    <row r="201" spans="1:5" x14ac:dyDescent="0.25">
      <c r="A201" t="s">
        <v>32322</v>
      </c>
      <c r="B201" t="s">
        <v>32123</v>
      </c>
      <c r="C201">
        <v>5.4492177840030047</v>
      </c>
      <c r="D201">
        <v>1579781330079</v>
      </c>
      <c r="E201" s="1">
        <v>43853.506135173608</v>
      </c>
    </row>
    <row r="202" spans="1:5" x14ac:dyDescent="0.25">
      <c r="A202" t="s">
        <v>32323</v>
      </c>
      <c r="B202" t="s">
        <v>32123</v>
      </c>
      <c r="C202">
        <v>5.4497474161483428</v>
      </c>
      <c r="D202">
        <v>1579781331882</v>
      </c>
      <c r="E202" s="1">
        <v>43853.506156041665</v>
      </c>
    </row>
    <row r="203" spans="1:5" x14ac:dyDescent="0.25">
      <c r="A203" t="s">
        <v>32324</v>
      </c>
      <c r="B203" t="s">
        <v>32123</v>
      </c>
      <c r="C203">
        <v>5.4489715790776865</v>
      </c>
      <c r="D203">
        <v>1579781329219</v>
      </c>
      <c r="E203" s="1">
        <v>43853.506125219908</v>
      </c>
    </row>
    <row r="204" spans="1:5" x14ac:dyDescent="0.25">
      <c r="A204" t="s">
        <v>32325</v>
      </c>
      <c r="B204" t="s">
        <v>32123</v>
      </c>
      <c r="C204">
        <v>5.4501703239014523</v>
      </c>
      <c r="D204">
        <v>1579781333278</v>
      </c>
      <c r="E204" s="1">
        <v>43853.506172199071</v>
      </c>
    </row>
    <row r="205" spans="1:5" x14ac:dyDescent="0.25">
      <c r="A205" t="s">
        <v>32326</v>
      </c>
      <c r="B205" t="s">
        <v>32123</v>
      </c>
      <c r="C205">
        <v>5.450812612678555</v>
      </c>
      <c r="D205">
        <v>1579781335329</v>
      </c>
      <c r="E205" s="1">
        <v>43853.506195937502</v>
      </c>
    </row>
    <row r="206" spans="1:5" x14ac:dyDescent="0.25">
      <c r="A206" t="s">
        <v>32327</v>
      </c>
      <c r="B206" t="s">
        <v>32123</v>
      </c>
      <c r="C206">
        <v>5.451467021743178</v>
      </c>
      <c r="D206">
        <v>1579781337339</v>
      </c>
      <c r="E206" s="1">
        <v>43853.506219201387</v>
      </c>
    </row>
    <row r="207" spans="1:5" x14ac:dyDescent="0.25">
      <c r="A207" t="s">
        <v>32328</v>
      </c>
      <c r="B207" t="s">
        <v>32123</v>
      </c>
      <c r="C207">
        <v>5.451796315666499</v>
      </c>
      <c r="D207">
        <v>1579781338322</v>
      </c>
      <c r="E207" s="1">
        <v>43853.506230578707</v>
      </c>
    </row>
    <row r="208" spans="1:5" x14ac:dyDescent="0.25">
      <c r="A208" t="s">
        <v>32329</v>
      </c>
      <c r="B208" t="s">
        <v>32123</v>
      </c>
      <c r="C208">
        <v>5.4523826038252441</v>
      </c>
      <c r="D208">
        <v>1579781340028</v>
      </c>
      <c r="E208" s="1">
        <v>43853.506250324077</v>
      </c>
    </row>
    <row r="209" spans="1:5" x14ac:dyDescent="0.25">
      <c r="A209" t="s">
        <v>32330</v>
      </c>
      <c r="B209" t="s">
        <v>32123</v>
      </c>
      <c r="C209">
        <v>5.4531114881362619</v>
      </c>
      <c r="D209">
        <v>1579781342075</v>
      </c>
      <c r="E209" s="1">
        <v>43853.506274016203</v>
      </c>
    </row>
    <row r="210" spans="1:5" x14ac:dyDescent="0.25">
      <c r="A210" t="s">
        <v>32331</v>
      </c>
      <c r="B210" t="s">
        <v>32123</v>
      </c>
      <c r="C210">
        <v>5.4534106921817367</v>
      </c>
      <c r="D210">
        <v>1579781342893</v>
      </c>
      <c r="E210" s="1">
        <v>43853.506283483795</v>
      </c>
    </row>
    <row r="211" spans="1:5" x14ac:dyDescent="0.25">
      <c r="A211" t="s">
        <v>32332</v>
      </c>
      <c r="B211" t="s">
        <v>32123</v>
      </c>
      <c r="C211">
        <v>5.4539308712250376</v>
      </c>
      <c r="D211">
        <v>1579781344286</v>
      </c>
      <c r="E211" s="1">
        <v>43853.506299606481</v>
      </c>
    </row>
    <row r="212" spans="1:5" x14ac:dyDescent="0.25">
      <c r="A212" t="s">
        <v>32333</v>
      </c>
      <c r="B212" t="s">
        <v>32123</v>
      </c>
      <c r="C212">
        <v>5.4548969062587522</v>
      </c>
      <c r="D212">
        <v>1579781346781</v>
      </c>
      <c r="E212" s="1">
        <v>43853.506328483796</v>
      </c>
    </row>
    <row r="213" spans="1:5" x14ac:dyDescent="0.25">
      <c r="A213" t="s">
        <v>32334</v>
      </c>
      <c r="B213" t="s">
        <v>32123</v>
      </c>
      <c r="C213">
        <v>5.4556219219010309</v>
      </c>
      <c r="D213">
        <v>1579781348583</v>
      </c>
      <c r="E213" s="1">
        <v>43853.506349340278</v>
      </c>
    </row>
    <row r="214" spans="1:5" x14ac:dyDescent="0.25">
      <c r="A214" t="s">
        <v>32335</v>
      </c>
      <c r="B214" t="s">
        <v>32123</v>
      </c>
      <c r="C214">
        <v>5.455990928476071</v>
      </c>
      <c r="D214">
        <v>1579781349485</v>
      </c>
      <c r="E214" s="1">
        <v>43853.506359780091</v>
      </c>
    </row>
    <row r="215" spans="1:5" x14ac:dyDescent="0.25">
      <c r="A215" t="s">
        <v>32336</v>
      </c>
      <c r="B215" t="s">
        <v>32123</v>
      </c>
      <c r="C215">
        <v>5.457238439725618</v>
      </c>
      <c r="D215">
        <v>1579781352474</v>
      </c>
      <c r="E215" s="1">
        <v>43853.506394374999</v>
      </c>
    </row>
    <row r="216" spans="1:5" x14ac:dyDescent="0.25">
      <c r="A216" t="s">
        <v>32337</v>
      </c>
      <c r="B216" t="s">
        <v>32123</v>
      </c>
      <c r="C216">
        <v>5.45665359969039</v>
      </c>
      <c r="D216">
        <v>1579781351084</v>
      </c>
      <c r="E216" s="1">
        <v>43853.506378287035</v>
      </c>
    </row>
    <row r="217" spans="1:5" x14ac:dyDescent="0.25">
      <c r="A217" t="s">
        <v>32338</v>
      </c>
      <c r="B217" t="s">
        <v>32123</v>
      </c>
      <c r="C217">
        <v>5.4577442796819708</v>
      </c>
      <c r="D217">
        <v>1579781353661</v>
      </c>
      <c r="E217" s="1">
        <v>43853.506408113426</v>
      </c>
    </row>
    <row r="218" spans="1:5" x14ac:dyDescent="0.25">
      <c r="A218" t="s">
        <v>32339</v>
      </c>
      <c r="B218" t="s">
        <v>32123</v>
      </c>
      <c r="C218">
        <v>5.4585207727056186</v>
      </c>
      <c r="D218">
        <v>1579781355457</v>
      </c>
      <c r="E218" s="1">
        <v>43853.506428900466</v>
      </c>
    </row>
    <row r="219" spans="1:5" x14ac:dyDescent="0.25">
      <c r="A219" t="s">
        <v>32340</v>
      </c>
      <c r="B219" t="s">
        <v>32123</v>
      </c>
      <c r="C219">
        <v>5.4594784250547006</v>
      </c>
      <c r="D219">
        <v>1579781357631</v>
      </c>
      <c r="E219" s="1">
        <v>43853.506454062503</v>
      </c>
    </row>
    <row r="220" spans="1:5" x14ac:dyDescent="0.25">
      <c r="A220" t="s">
        <v>32341</v>
      </c>
      <c r="B220" t="s">
        <v>32123</v>
      </c>
      <c r="C220">
        <v>5.4601188109959704</v>
      </c>
      <c r="D220">
        <v>1579781359061</v>
      </c>
      <c r="E220" s="1">
        <v>43853.506470613429</v>
      </c>
    </row>
    <row r="221" spans="1:5" x14ac:dyDescent="0.25">
      <c r="A221" t="s">
        <v>32342</v>
      </c>
      <c r="B221" t="s">
        <v>32123</v>
      </c>
      <c r="C221">
        <v>5.4605669731070678</v>
      </c>
      <c r="D221">
        <v>1579781360051</v>
      </c>
      <c r="E221" s="1">
        <v>43853.50648207176</v>
      </c>
    </row>
    <row r="222" spans="1:5" x14ac:dyDescent="0.25">
      <c r="A222" t="s">
        <v>32343</v>
      </c>
      <c r="B222" t="s">
        <v>32123</v>
      </c>
      <c r="C222">
        <v>5.4610516193193268</v>
      </c>
      <c r="D222">
        <v>1579781361112</v>
      </c>
      <c r="E222" s="1">
        <v>43853.506494351852</v>
      </c>
    </row>
    <row r="223" spans="1:5" x14ac:dyDescent="0.25">
      <c r="A223" t="s">
        <v>32344</v>
      </c>
      <c r="B223" t="s">
        <v>32123</v>
      </c>
      <c r="C223">
        <v>5.4616965462264533</v>
      </c>
      <c r="D223">
        <v>1579781362509</v>
      </c>
      <c r="E223" s="1">
        <v>43853.506510520834</v>
      </c>
    </row>
    <row r="224" spans="1:5" x14ac:dyDescent="0.25">
      <c r="A224" t="s">
        <v>32345</v>
      </c>
      <c r="B224" t="s">
        <v>32123</v>
      </c>
      <c r="C224">
        <v>5.4622121043943581</v>
      </c>
      <c r="D224">
        <v>1579781363614</v>
      </c>
      <c r="E224" s="1">
        <v>43853.506523310185</v>
      </c>
    </row>
    <row r="225" spans="1:5" x14ac:dyDescent="0.25">
      <c r="A225" t="s">
        <v>32346</v>
      </c>
      <c r="B225" t="s">
        <v>32123</v>
      </c>
      <c r="C225">
        <v>5.463357303898305</v>
      </c>
      <c r="D225">
        <v>1579781366033</v>
      </c>
      <c r="E225" s="1">
        <v>43853.506551307873</v>
      </c>
    </row>
    <row r="226" spans="1:5" x14ac:dyDescent="0.25">
      <c r="A226" t="s">
        <v>32347</v>
      </c>
      <c r="B226" t="s">
        <v>32123</v>
      </c>
      <c r="C226">
        <v>5.4639878410989908</v>
      </c>
      <c r="D226">
        <v>1579781367345</v>
      </c>
      <c r="E226" s="1">
        <v>43853.506566493059</v>
      </c>
    </row>
    <row r="227" spans="1:5" x14ac:dyDescent="0.25">
      <c r="A227" t="s">
        <v>32348</v>
      </c>
      <c r="B227" t="s">
        <v>32123</v>
      </c>
      <c r="C227">
        <v>5.4652872236969783</v>
      </c>
      <c r="D227">
        <v>1579781370007</v>
      </c>
      <c r="E227" s="1">
        <v>43853.50659730324</v>
      </c>
    </row>
    <row r="228" spans="1:5" x14ac:dyDescent="0.25">
      <c r="A228" t="s">
        <v>32349</v>
      </c>
      <c r="B228" t="s">
        <v>32123</v>
      </c>
      <c r="C228">
        <v>5.4662838975453143</v>
      </c>
      <c r="D228">
        <v>1579781372013</v>
      </c>
      <c r="E228" s="1">
        <v>43853.506620520835</v>
      </c>
    </row>
    <row r="229" spans="1:5" x14ac:dyDescent="0.25">
      <c r="A229" t="s">
        <v>32350</v>
      </c>
      <c r="B229" t="s">
        <v>32123</v>
      </c>
      <c r="C229">
        <v>5.4675258204292358</v>
      </c>
      <c r="D229">
        <v>1579781374472</v>
      </c>
      <c r="E229" s="1">
        <v>43853.506648981478</v>
      </c>
    </row>
    <row r="230" spans="1:5" x14ac:dyDescent="0.25">
      <c r="A230" t="s">
        <v>32351</v>
      </c>
      <c r="B230" t="s">
        <v>32123</v>
      </c>
      <c r="C230">
        <v>5.4692977059130437</v>
      </c>
      <c r="D230">
        <v>1579781377908</v>
      </c>
      <c r="E230" s="1">
        <v>43853.50668875</v>
      </c>
    </row>
    <row r="231" spans="1:5" x14ac:dyDescent="0.25">
      <c r="A231" t="s">
        <v>32352</v>
      </c>
      <c r="B231" t="s">
        <v>32123</v>
      </c>
      <c r="C231">
        <v>5.4684059786499501</v>
      </c>
      <c r="D231">
        <v>1579781376189</v>
      </c>
      <c r="E231" s="1">
        <v>43853.50666885417</v>
      </c>
    </row>
    <row r="232" spans="1:5" x14ac:dyDescent="0.25">
      <c r="A232" t="s">
        <v>32353</v>
      </c>
      <c r="B232" t="s">
        <v>32123</v>
      </c>
      <c r="C232">
        <v>5.4703509467902709</v>
      </c>
      <c r="D232">
        <v>1579781379913</v>
      </c>
      <c r="E232" s="1">
        <v>43853.506711956019</v>
      </c>
    </row>
    <row r="233" spans="1:5" x14ac:dyDescent="0.25">
      <c r="A233" t="s">
        <v>32354</v>
      </c>
      <c r="B233" t="s">
        <v>32123</v>
      </c>
      <c r="C233">
        <v>5.4710498531469156</v>
      </c>
      <c r="D233">
        <v>1579781381229</v>
      </c>
      <c r="E233" s="1">
        <v>43853.506727187501</v>
      </c>
    </row>
    <row r="234" spans="1:5" x14ac:dyDescent="0.25">
      <c r="A234" t="s">
        <v>32355</v>
      </c>
      <c r="B234" t="s">
        <v>32123</v>
      </c>
      <c r="C234">
        <v>5.4720154350800918</v>
      </c>
      <c r="D234">
        <v>1579781383029</v>
      </c>
      <c r="E234" s="1">
        <v>43853.506748020831</v>
      </c>
    </row>
    <row r="235" spans="1:5" x14ac:dyDescent="0.25">
      <c r="A235" t="s">
        <v>32356</v>
      </c>
      <c r="B235" t="s">
        <v>32123</v>
      </c>
      <c r="C235">
        <v>5.4729227455994733</v>
      </c>
      <c r="D235">
        <v>1579781384702</v>
      </c>
      <c r="E235" s="1">
        <v>43853.506767384257</v>
      </c>
    </row>
    <row r="236" spans="1:5" x14ac:dyDescent="0.25">
      <c r="A236" t="s">
        <v>32357</v>
      </c>
      <c r="B236" t="s">
        <v>32123</v>
      </c>
      <c r="C236">
        <v>5.473863659996999</v>
      </c>
      <c r="D236">
        <v>1579781386419</v>
      </c>
      <c r="E236" s="1">
        <v>43853.506787256942</v>
      </c>
    </row>
    <row r="237" spans="1:5" x14ac:dyDescent="0.25">
      <c r="A237" t="s">
        <v>32358</v>
      </c>
      <c r="B237" t="s">
        <v>32123</v>
      </c>
      <c r="C237">
        <v>5.4747926109184251</v>
      </c>
      <c r="D237">
        <v>1579781388097</v>
      </c>
      <c r="E237" s="1">
        <v>43853.506806678241</v>
      </c>
    </row>
    <row r="238" spans="1:5" x14ac:dyDescent="0.25">
      <c r="A238" t="s">
        <v>32359</v>
      </c>
      <c r="B238" t="s">
        <v>32123</v>
      </c>
      <c r="C238">
        <v>5.4755466456671122</v>
      </c>
      <c r="D238">
        <v>1579781389447</v>
      </c>
      <c r="E238" s="1">
        <v>43853.506822303243</v>
      </c>
    </row>
    <row r="239" spans="1:5" x14ac:dyDescent="0.25">
      <c r="A239" t="s">
        <v>32360</v>
      </c>
      <c r="B239" t="s">
        <v>32123</v>
      </c>
      <c r="C239">
        <v>5.4769112797187596</v>
      </c>
      <c r="D239">
        <v>1579781391864</v>
      </c>
      <c r="E239" s="1">
        <v>43853.506850277779</v>
      </c>
    </row>
    <row r="240" spans="1:5" x14ac:dyDescent="0.25">
      <c r="A240" t="s">
        <v>32361</v>
      </c>
      <c r="B240" t="s">
        <v>32123</v>
      </c>
      <c r="C240">
        <v>5.4779659828576532</v>
      </c>
      <c r="D240">
        <v>1579781393710</v>
      </c>
      <c r="E240" s="1">
        <v>43853.50687164352</v>
      </c>
    </row>
    <row r="241" spans="1:5" x14ac:dyDescent="0.25">
      <c r="A241" t="s">
        <v>32362</v>
      </c>
      <c r="B241" t="s">
        <v>32123</v>
      </c>
      <c r="C241">
        <v>5.4784603939144034</v>
      </c>
      <c r="D241">
        <v>1579781394569</v>
      </c>
      <c r="E241" s="1">
        <v>43853.50688158565</v>
      </c>
    </row>
    <row r="242" spans="1:5" x14ac:dyDescent="0.25">
      <c r="A242" t="s">
        <v>32363</v>
      </c>
      <c r="B242" t="s">
        <v>32123</v>
      </c>
      <c r="C242">
        <v>5.4798619617715802</v>
      </c>
      <c r="D242">
        <v>1579781396983</v>
      </c>
      <c r="E242" s="1">
        <v>43853.506909525466</v>
      </c>
    </row>
    <row r="243" spans="1:5" x14ac:dyDescent="0.25">
      <c r="A243" t="s">
        <v>32364</v>
      </c>
      <c r="B243" t="s">
        <v>32123</v>
      </c>
      <c r="C243">
        <v>5.4803180306524135</v>
      </c>
      <c r="D243">
        <v>1579781397762</v>
      </c>
      <c r="E243" s="1">
        <v>43853.506918541665</v>
      </c>
    </row>
    <row r="244" spans="1:5" x14ac:dyDescent="0.25">
      <c r="A244" t="s">
        <v>32365</v>
      </c>
      <c r="B244" t="s">
        <v>32123</v>
      </c>
      <c r="C244">
        <v>5.4812362199865872</v>
      </c>
      <c r="D244">
        <v>1579781399321</v>
      </c>
      <c r="E244" s="1">
        <v>43853.506936585647</v>
      </c>
    </row>
    <row r="245" spans="1:5" x14ac:dyDescent="0.25">
      <c r="A245" t="s">
        <v>32366</v>
      </c>
      <c r="B245" t="s">
        <v>32123</v>
      </c>
      <c r="C245">
        <v>5.4824545424442999</v>
      </c>
      <c r="D245">
        <v>1579781401371</v>
      </c>
      <c r="E245" s="1">
        <v>43853.506960312501</v>
      </c>
    </row>
    <row r="246" spans="1:5" x14ac:dyDescent="0.25">
      <c r="A246" t="s">
        <v>32367</v>
      </c>
      <c r="B246" t="s">
        <v>32123</v>
      </c>
      <c r="C246">
        <v>5.4836784660947391</v>
      </c>
      <c r="D246">
        <v>1579781403410</v>
      </c>
      <c r="E246" s="1">
        <v>43853.506983912041</v>
      </c>
    </row>
    <row r="247" spans="1:5" x14ac:dyDescent="0.25">
      <c r="A247" t="s">
        <v>32368</v>
      </c>
      <c r="B247" t="s">
        <v>32123</v>
      </c>
      <c r="C247">
        <v>5.4853931715986644</v>
      </c>
      <c r="D247">
        <v>1579781406234</v>
      </c>
      <c r="E247" s="1">
        <v>43853.507016597221</v>
      </c>
    </row>
    <row r="248" spans="1:5" x14ac:dyDescent="0.25">
      <c r="A248" t="s">
        <v>32369</v>
      </c>
      <c r="B248" t="s">
        <v>32123</v>
      </c>
      <c r="C248">
        <v>5.4841740397080452</v>
      </c>
      <c r="D248">
        <v>1579781404230</v>
      </c>
      <c r="E248" s="1">
        <v>43853.506993402778</v>
      </c>
    </row>
    <row r="249" spans="1:5" x14ac:dyDescent="0.25">
      <c r="A249" t="s">
        <v>32370</v>
      </c>
      <c r="B249" t="s">
        <v>32123</v>
      </c>
      <c r="C249">
        <v>5.4864472262650468</v>
      </c>
      <c r="D249">
        <v>1579781407952</v>
      </c>
      <c r="E249" s="1">
        <v>43853.507036481482</v>
      </c>
    </row>
    <row r="250" spans="1:5" x14ac:dyDescent="0.25">
      <c r="A250" t="s">
        <v>32371</v>
      </c>
      <c r="B250" t="s">
        <v>32123</v>
      </c>
      <c r="C250">
        <v>5.4878479771221889</v>
      </c>
      <c r="D250">
        <v>1579781410215</v>
      </c>
      <c r="E250" s="1">
        <v>43853.507062673612</v>
      </c>
    </row>
    <row r="251" spans="1:5" x14ac:dyDescent="0.25">
      <c r="A251" t="s">
        <v>32372</v>
      </c>
      <c r="B251" t="s">
        <v>32123</v>
      </c>
      <c r="C251">
        <v>5.4890290079261161</v>
      </c>
      <c r="D251">
        <v>1579781412106</v>
      </c>
      <c r="E251" s="1">
        <v>43853.507084560188</v>
      </c>
    </row>
    <row r="252" spans="1:5" x14ac:dyDescent="0.25">
      <c r="A252" t="s">
        <v>32373</v>
      </c>
      <c r="B252" t="s">
        <v>32123</v>
      </c>
      <c r="C252">
        <v>5.4896687103480541</v>
      </c>
      <c r="D252">
        <v>1579781413124</v>
      </c>
      <c r="E252" s="1">
        <v>43853.50709634259</v>
      </c>
    </row>
    <row r="253" spans="1:5" x14ac:dyDescent="0.25">
      <c r="A253" t="s">
        <v>32374</v>
      </c>
      <c r="B253" t="s">
        <v>32123</v>
      </c>
      <c r="C253">
        <v>5.4907981561122527</v>
      </c>
      <c r="D253">
        <v>1579781414911</v>
      </c>
      <c r="E253" s="1">
        <v>43853.50711702546</v>
      </c>
    </row>
    <row r="254" spans="1:5" x14ac:dyDescent="0.25">
      <c r="A254" t="s">
        <v>32375</v>
      </c>
      <c r="B254" t="s">
        <v>32123</v>
      </c>
      <c r="C254">
        <v>5.4916121893037237</v>
      </c>
      <c r="D254">
        <v>1579781416191</v>
      </c>
      <c r="E254" s="1">
        <v>43853.507131840277</v>
      </c>
    </row>
    <row r="255" spans="1:5" x14ac:dyDescent="0.25">
      <c r="A255" t="s">
        <v>32376</v>
      </c>
      <c r="B255" t="s">
        <v>32123</v>
      </c>
      <c r="C255">
        <v>5.4928467576435498</v>
      </c>
      <c r="D255">
        <v>1579781418120</v>
      </c>
      <c r="E255" s="1">
        <v>43853.507154166669</v>
      </c>
    </row>
    <row r="256" spans="1:5" x14ac:dyDescent="0.25">
      <c r="A256" t="s">
        <v>32377</v>
      </c>
      <c r="B256" t="s">
        <v>32123</v>
      </c>
      <c r="C256">
        <v>5.4938577212777711</v>
      </c>
      <c r="D256">
        <v>1579781419689</v>
      </c>
      <c r="E256" s="1">
        <v>43853.50717232639</v>
      </c>
    </row>
    <row r="257" spans="1:5" x14ac:dyDescent="0.25">
      <c r="A257" t="s">
        <v>32378</v>
      </c>
      <c r="B257" t="s">
        <v>32123</v>
      </c>
      <c r="C257">
        <v>5.4953237690643872</v>
      </c>
      <c r="D257">
        <v>1579781421948</v>
      </c>
      <c r="E257" s="1">
        <v>43853.507198472224</v>
      </c>
    </row>
    <row r="258" spans="1:5" x14ac:dyDescent="0.25">
      <c r="A258" t="s">
        <v>32379</v>
      </c>
      <c r="B258" t="s">
        <v>32123</v>
      </c>
      <c r="C258">
        <v>5.4961808115842761</v>
      </c>
      <c r="D258">
        <v>1579781423260</v>
      </c>
      <c r="E258" s="1">
        <v>43853.507213657409</v>
      </c>
    </row>
    <row r="259" spans="1:5" x14ac:dyDescent="0.25">
      <c r="A259" t="s">
        <v>32380</v>
      </c>
      <c r="B259" t="s">
        <v>32123</v>
      </c>
      <c r="C259">
        <v>5.4967441241858754</v>
      </c>
      <c r="D259">
        <v>1579781424119</v>
      </c>
      <c r="E259" s="1">
        <v>43853.507223599539</v>
      </c>
    </row>
    <row r="260" spans="1:5" x14ac:dyDescent="0.25">
      <c r="A260" t="s">
        <v>32381</v>
      </c>
      <c r="B260" t="s">
        <v>32123</v>
      </c>
      <c r="C260">
        <v>5.4977728171656448</v>
      </c>
      <c r="D260">
        <v>1579781425681</v>
      </c>
      <c r="E260" s="1">
        <v>43853.507241678242</v>
      </c>
    </row>
    <row r="261" spans="1:5" x14ac:dyDescent="0.25">
      <c r="A261" t="s">
        <v>32382</v>
      </c>
      <c r="B261" t="s">
        <v>32123</v>
      </c>
      <c r="C261">
        <v>5.4995100335446976</v>
      </c>
      <c r="D261">
        <v>1579781428300</v>
      </c>
      <c r="E261" s="1">
        <v>43853.50727199074</v>
      </c>
    </row>
    <row r="262" spans="1:5" x14ac:dyDescent="0.25">
      <c r="A262" t="s">
        <v>32383</v>
      </c>
      <c r="B262" t="s">
        <v>32123</v>
      </c>
      <c r="C262">
        <v>5.4956662296764733</v>
      </c>
      <c r="D262">
        <v>1579781422473</v>
      </c>
      <c r="E262" s="1">
        <v>43853.507204548609</v>
      </c>
    </row>
    <row r="263" spans="1:5" x14ac:dyDescent="0.25">
      <c r="A263" t="s">
        <v>32384</v>
      </c>
      <c r="B263" t="s">
        <v>32123</v>
      </c>
      <c r="C263">
        <v>5.5009850689018096</v>
      </c>
      <c r="D263">
        <v>1579781430506</v>
      </c>
      <c r="E263" s="1">
        <v>43853.507297523145</v>
      </c>
    </row>
    <row r="264" spans="1:5" x14ac:dyDescent="0.25">
      <c r="A264" t="s">
        <v>32385</v>
      </c>
      <c r="B264" t="s">
        <v>32123</v>
      </c>
      <c r="C264">
        <v>5.4985854501703422</v>
      </c>
      <c r="D264">
        <v>1579781426909</v>
      </c>
      <c r="E264" s="1">
        <v>43853.507255891207</v>
      </c>
    </row>
    <row r="265" spans="1:5" x14ac:dyDescent="0.25">
      <c r="A265" t="s">
        <v>32386</v>
      </c>
      <c r="B265" t="s">
        <v>32123</v>
      </c>
      <c r="C265">
        <v>5.5025327408759948</v>
      </c>
      <c r="D265">
        <v>1579781432804</v>
      </c>
      <c r="E265" s="1">
        <v>43853.507324120372</v>
      </c>
    </row>
    <row r="266" spans="1:5" x14ac:dyDescent="0.25">
      <c r="A266" t="s">
        <v>32387</v>
      </c>
      <c r="B266" t="s">
        <v>32123</v>
      </c>
      <c r="C266">
        <v>5.5047300983433072</v>
      </c>
      <c r="D266">
        <v>1579781436039</v>
      </c>
      <c r="E266" s="1">
        <v>43853.507361562501</v>
      </c>
    </row>
    <row r="267" spans="1:5" x14ac:dyDescent="0.25">
      <c r="A267" t="s">
        <v>32388</v>
      </c>
      <c r="B267" t="s">
        <v>32123</v>
      </c>
      <c r="C267">
        <v>5.5038363495782399</v>
      </c>
      <c r="D267">
        <v>1579781434727</v>
      </c>
      <c r="E267" s="1">
        <v>43853.507346377315</v>
      </c>
    </row>
    <row r="268" spans="1:5" x14ac:dyDescent="0.25">
      <c r="A268" t="s">
        <v>32389</v>
      </c>
      <c r="B268" t="s">
        <v>32123</v>
      </c>
      <c r="C268">
        <v>5.5054567593413246</v>
      </c>
      <c r="D268">
        <v>1579781437102</v>
      </c>
      <c r="E268" s="1">
        <v>43853.507373865737</v>
      </c>
    </row>
    <row r="269" spans="1:5" x14ac:dyDescent="0.25">
      <c r="A269" t="s">
        <v>32390</v>
      </c>
      <c r="B269" t="s">
        <v>32123</v>
      </c>
      <c r="C269">
        <v>5.5016477546041251</v>
      </c>
      <c r="D269">
        <v>1579781431492</v>
      </c>
      <c r="E269" s="1">
        <v>43853.507308935186</v>
      </c>
    </row>
    <row r="270" spans="1:5" x14ac:dyDescent="0.25">
      <c r="A270" t="s">
        <v>32391</v>
      </c>
      <c r="B270" t="s">
        <v>32123</v>
      </c>
      <c r="C270">
        <v>5.5074311266132376</v>
      </c>
      <c r="D270">
        <v>1579781439974</v>
      </c>
      <c r="E270" s="1">
        <v>43853.507407106481</v>
      </c>
    </row>
    <row r="271" spans="1:5" x14ac:dyDescent="0.25">
      <c r="A271" t="s">
        <v>32392</v>
      </c>
      <c r="B271" t="s">
        <v>32123</v>
      </c>
      <c r="C271">
        <v>5.5089666686063499</v>
      </c>
      <c r="D271">
        <v>1579781442192</v>
      </c>
      <c r="E271" s="1">
        <v>43853.507432777777</v>
      </c>
    </row>
    <row r="272" spans="1:5" x14ac:dyDescent="0.25">
      <c r="A272" t="s">
        <v>32393</v>
      </c>
      <c r="B272" t="s">
        <v>32123</v>
      </c>
      <c r="C272">
        <v>5.5106530952981636</v>
      </c>
      <c r="D272">
        <v>1579781444613</v>
      </c>
      <c r="E272" s="1">
        <v>43853.50746079861</v>
      </c>
    </row>
    <row r="273" spans="1:5" x14ac:dyDescent="0.25">
      <c r="A273" t="s">
        <v>32394</v>
      </c>
      <c r="B273" t="s">
        <v>32123</v>
      </c>
      <c r="C273">
        <v>5.5128051583754516</v>
      </c>
      <c r="D273">
        <v>1579781447681</v>
      </c>
      <c r="E273" s="1">
        <v>43853.507496307873</v>
      </c>
    </row>
    <row r="274" spans="1:5" x14ac:dyDescent="0.25">
      <c r="A274" t="s">
        <v>32395</v>
      </c>
      <c r="B274" t="s">
        <v>32123</v>
      </c>
      <c r="C274">
        <v>5.5117116469356029</v>
      </c>
      <c r="D274">
        <v>1579781446125</v>
      </c>
      <c r="E274" s="1">
        <v>43853.507478298612</v>
      </c>
    </row>
    <row r="275" spans="1:5" x14ac:dyDescent="0.25">
      <c r="A275" t="s">
        <v>32396</v>
      </c>
      <c r="B275" t="s">
        <v>32123</v>
      </c>
      <c r="C275">
        <v>5.5140462853179635</v>
      </c>
      <c r="D275">
        <v>1579781449440</v>
      </c>
      <c r="E275" s="1">
        <v>43853.507516666665</v>
      </c>
    </row>
    <row r="276" spans="1:5" x14ac:dyDescent="0.25">
      <c r="A276" t="s">
        <v>32397</v>
      </c>
      <c r="B276" t="s">
        <v>32123</v>
      </c>
      <c r="C276">
        <v>5.5152605867190037</v>
      </c>
      <c r="D276">
        <v>1579781451154</v>
      </c>
      <c r="E276" s="1">
        <v>43853.507536504629</v>
      </c>
    </row>
    <row r="277" spans="1:5" x14ac:dyDescent="0.25">
      <c r="A277" t="s">
        <v>32398</v>
      </c>
      <c r="B277" t="s">
        <v>32123</v>
      </c>
      <c r="C277">
        <v>5.5168945993851493</v>
      </c>
      <c r="D277">
        <v>1579781453450</v>
      </c>
      <c r="E277" s="1">
        <v>43853.507563078703</v>
      </c>
    </row>
    <row r="278" spans="1:5" x14ac:dyDescent="0.25">
      <c r="A278" t="s">
        <v>32399</v>
      </c>
      <c r="B278" t="s">
        <v>32123</v>
      </c>
      <c r="C278">
        <v>5.5163100691593323</v>
      </c>
      <c r="D278">
        <v>1579781452630</v>
      </c>
      <c r="E278" s="1">
        <v>43853.507553587966</v>
      </c>
    </row>
    <row r="279" spans="1:5" x14ac:dyDescent="0.25">
      <c r="A279" t="s">
        <v>32400</v>
      </c>
      <c r="B279" t="s">
        <v>32123</v>
      </c>
      <c r="C279">
        <v>5.5183597357283452</v>
      </c>
      <c r="D279">
        <v>1579781455499</v>
      </c>
      <c r="E279" s="1">
        <v>43853.507586793981</v>
      </c>
    </row>
    <row r="280" spans="1:5" x14ac:dyDescent="0.25">
      <c r="A280" t="s">
        <v>32401</v>
      </c>
      <c r="B280" t="s">
        <v>32123</v>
      </c>
      <c r="C280">
        <v>5.5175380707674142</v>
      </c>
      <c r="D280">
        <v>1579781454351</v>
      </c>
      <c r="E280" s="1">
        <v>43853.507573506948</v>
      </c>
    </row>
    <row r="281" spans="1:5" x14ac:dyDescent="0.25">
      <c r="A281" t="s">
        <v>32402</v>
      </c>
      <c r="B281" t="s">
        <v>32123</v>
      </c>
      <c r="C281">
        <v>5.5205933044229374</v>
      </c>
      <c r="D281">
        <v>1579781458606</v>
      </c>
      <c r="E281" s="1">
        <v>43853.507622754631</v>
      </c>
    </row>
    <row r="282" spans="1:5" x14ac:dyDescent="0.25">
      <c r="A282" t="s">
        <v>32403</v>
      </c>
      <c r="B282" t="s">
        <v>32123</v>
      </c>
      <c r="C282">
        <v>5.5194449309120621</v>
      </c>
      <c r="D282">
        <v>1579781457011</v>
      </c>
      <c r="E282" s="1">
        <v>43853.507604293984</v>
      </c>
    </row>
    <row r="283" spans="1:5" x14ac:dyDescent="0.25">
      <c r="A283" t="s">
        <v>32404</v>
      </c>
      <c r="B283" t="s">
        <v>32123</v>
      </c>
      <c r="C283">
        <v>5.5230778062591623</v>
      </c>
      <c r="D283">
        <v>1579781462040</v>
      </c>
      <c r="E283" s="1">
        <v>43853.5076625</v>
      </c>
    </row>
    <row r="284" spans="1:5" x14ac:dyDescent="0.25">
      <c r="A284" t="s">
        <v>32405</v>
      </c>
      <c r="B284" t="s">
        <v>32123</v>
      </c>
      <c r="C284">
        <v>5.5218603068611429</v>
      </c>
      <c r="D284">
        <v>1579781460360</v>
      </c>
      <c r="E284" s="1">
        <v>43853.507643055556</v>
      </c>
    </row>
    <row r="285" spans="1:5" x14ac:dyDescent="0.25">
      <c r="A285" t="s">
        <v>32406</v>
      </c>
      <c r="B285" t="s">
        <v>32123</v>
      </c>
      <c r="C285">
        <v>5.5244432179495773</v>
      </c>
      <c r="D285">
        <v>1579781463918</v>
      </c>
      <c r="E285" s="1">
        <v>43853.507684236109</v>
      </c>
    </row>
    <row r="286" spans="1:5" x14ac:dyDescent="0.25">
      <c r="A286" t="s">
        <v>32407</v>
      </c>
      <c r="B286" t="s">
        <v>32123</v>
      </c>
      <c r="C286">
        <v>5.5272855849183768</v>
      </c>
      <c r="D286">
        <v>1579781467808</v>
      </c>
      <c r="E286" s="1">
        <v>43853.507729259261</v>
      </c>
    </row>
    <row r="287" spans="1:5" x14ac:dyDescent="0.25">
      <c r="A287" t="s">
        <v>32408</v>
      </c>
      <c r="B287" t="s">
        <v>32123</v>
      </c>
      <c r="C287">
        <v>5.5297465133889956</v>
      </c>
      <c r="D287">
        <v>1579781471078</v>
      </c>
      <c r="E287" s="1">
        <v>43853.507767106479</v>
      </c>
    </row>
    <row r="288" spans="1:5" x14ac:dyDescent="0.25">
      <c r="A288" t="s">
        <v>32409</v>
      </c>
      <c r="B288" t="s">
        <v>32123</v>
      </c>
      <c r="C288">
        <v>5.5288689190189162</v>
      </c>
      <c r="D288">
        <v>1579781469936</v>
      </c>
      <c r="E288" s="1">
        <v>43853.507753888887</v>
      </c>
    </row>
    <row r="289" spans="1:5" x14ac:dyDescent="0.25">
      <c r="A289" t="s">
        <v>32410</v>
      </c>
      <c r="B289" t="s">
        <v>32123</v>
      </c>
      <c r="C289">
        <v>5.5310389107195048</v>
      </c>
      <c r="D289">
        <v>1579781472716</v>
      </c>
      <c r="E289" s="1">
        <v>43853.507786064816</v>
      </c>
    </row>
    <row r="290" spans="1:5" x14ac:dyDescent="0.25">
      <c r="A290" t="s">
        <v>32411</v>
      </c>
      <c r="B290" t="s">
        <v>32123</v>
      </c>
      <c r="C290">
        <v>5.5322979970159762</v>
      </c>
      <c r="D290">
        <v>1579781474267</v>
      </c>
      <c r="E290" s="1">
        <v>43853.507804016204</v>
      </c>
    </row>
    <row r="291" spans="1:5" x14ac:dyDescent="0.25">
      <c r="A291" t="s">
        <v>32412</v>
      </c>
      <c r="B291" t="s">
        <v>32123</v>
      </c>
      <c r="C291">
        <v>5.5337659025970014</v>
      </c>
      <c r="D291">
        <v>1579781476026</v>
      </c>
      <c r="E291" s="1">
        <v>43853.507824375003</v>
      </c>
    </row>
    <row r="292" spans="1:5" x14ac:dyDescent="0.25">
      <c r="A292" t="s">
        <v>32413</v>
      </c>
      <c r="B292" t="s">
        <v>32123</v>
      </c>
      <c r="C292">
        <v>5.5358454345556884</v>
      </c>
      <c r="D292">
        <v>1579781478439</v>
      </c>
      <c r="E292" s="1">
        <v>43853.507852303243</v>
      </c>
    </row>
    <row r="293" spans="1:5" x14ac:dyDescent="0.25">
      <c r="A293" t="s">
        <v>32414</v>
      </c>
      <c r="B293" t="s">
        <v>32123</v>
      </c>
      <c r="C293">
        <v>5.5345680093378817</v>
      </c>
      <c r="D293">
        <v>1579781476967</v>
      </c>
      <c r="E293" s="1">
        <v>43853.507835266202</v>
      </c>
    </row>
    <row r="294" spans="1:5" x14ac:dyDescent="0.25">
      <c r="A294" t="s">
        <v>32415</v>
      </c>
      <c r="B294" t="s">
        <v>32123</v>
      </c>
      <c r="C294">
        <v>5.5380013507758861</v>
      </c>
      <c r="D294">
        <v>1579781480857</v>
      </c>
      <c r="E294" s="1">
        <v>43853.507880289355</v>
      </c>
    </row>
    <row r="295" spans="1:5" x14ac:dyDescent="0.25">
      <c r="A295" t="s">
        <v>32416</v>
      </c>
      <c r="B295" t="s">
        <v>32123</v>
      </c>
      <c r="C295">
        <v>5.5421139439277765</v>
      </c>
      <c r="D295">
        <v>1579781485278</v>
      </c>
      <c r="E295" s="1">
        <v>43853.507931458334</v>
      </c>
    </row>
    <row r="296" spans="1:5" x14ac:dyDescent="0.25">
      <c r="A296" t="s">
        <v>32417</v>
      </c>
      <c r="B296" t="s">
        <v>32123</v>
      </c>
      <c r="C296">
        <v>5.5396484058953046</v>
      </c>
      <c r="D296">
        <v>1579781482655</v>
      </c>
      <c r="E296" s="1">
        <v>43853.50790109954</v>
      </c>
    </row>
    <row r="297" spans="1:5" x14ac:dyDescent="0.25">
      <c r="A297" t="s">
        <v>32418</v>
      </c>
      <c r="B297" t="s">
        <v>32123</v>
      </c>
      <c r="C297">
        <v>5.5441310785032787</v>
      </c>
      <c r="D297">
        <v>1579781487371</v>
      </c>
      <c r="E297" s="1">
        <v>43853.507955682871</v>
      </c>
    </row>
    <row r="298" spans="1:5" x14ac:dyDescent="0.25">
      <c r="A298" t="s">
        <v>32419</v>
      </c>
      <c r="B298" t="s">
        <v>32123</v>
      </c>
      <c r="C298">
        <v>5.540954465903714</v>
      </c>
      <c r="D298">
        <v>1579781484054</v>
      </c>
      <c r="E298" s="1">
        <v>43853.507917291667</v>
      </c>
    </row>
    <row r="299" spans="1:5" x14ac:dyDescent="0.25">
      <c r="A299" t="s">
        <v>32420</v>
      </c>
      <c r="B299" t="s">
        <v>32123</v>
      </c>
      <c r="C299">
        <v>5.5445702051358916</v>
      </c>
      <c r="D299">
        <v>1579781487821</v>
      </c>
      <c r="E299" s="1">
        <v>43853.507960891206</v>
      </c>
    </row>
    <row r="300" spans="1:5" x14ac:dyDescent="0.25">
      <c r="A300" t="s">
        <v>32421</v>
      </c>
      <c r="B300" t="s">
        <v>32123</v>
      </c>
      <c r="C300">
        <v>5.5465956891456454</v>
      </c>
      <c r="D300">
        <v>1579781489873</v>
      </c>
      <c r="E300" s="1">
        <v>43853.507984641205</v>
      </c>
    </row>
    <row r="301" spans="1:5" x14ac:dyDescent="0.25">
      <c r="A301" t="s">
        <v>32422</v>
      </c>
      <c r="B301" t="s">
        <v>32123</v>
      </c>
      <c r="C301">
        <v>5.5518805058047676</v>
      </c>
      <c r="D301">
        <v>1579781495072</v>
      </c>
      <c r="E301" s="1">
        <v>43853.508044814815</v>
      </c>
    </row>
    <row r="302" spans="1:5" x14ac:dyDescent="0.25">
      <c r="A302" t="s">
        <v>32423</v>
      </c>
      <c r="B302" t="s">
        <v>32123</v>
      </c>
      <c r="C302">
        <v>5.548480757965101</v>
      </c>
      <c r="D302">
        <v>1579781491751</v>
      </c>
      <c r="E302" s="1">
        <v>43853.508006377313</v>
      </c>
    </row>
    <row r="303" spans="1:5" x14ac:dyDescent="0.25">
      <c r="A303" t="s">
        <v>32424</v>
      </c>
      <c r="B303" t="s">
        <v>32123</v>
      </c>
      <c r="C303">
        <v>5.5503176024714769</v>
      </c>
      <c r="D303">
        <v>1579781493555</v>
      </c>
      <c r="E303" s="1">
        <v>43853.508027256947</v>
      </c>
    </row>
    <row r="304" spans="1:5" x14ac:dyDescent="0.25">
      <c r="A304" t="s">
        <v>32425</v>
      </c>
      <c r="B304" t="s">
        <v>32123</v>
      </c>
      <c r="C304">
        <v>5.5540179095252755</v>
      </c>
      <c r="D304">
        <v>1579781497123</v>
      </c>
      <c r="E304" s="1">
        <v>43853.508068553238</v>
      </c>
    </row>
    <row r="305" spans="1:5" x14ac:dyDescent="0.25">
      <c r="A305" t="s">
        <v>32426</v>
      </c>
      <c r="B305" t="s">
        <v>32123</v>
      </c>
      <c r="C305">
        <v>5.5581924145079649</v>
      </c>
      <c r="D305">
        <v>1579781501063</v>
      </c>
      <c r="E305" s="1">
        <v>43853.508114155091</v>
      </c>
    </row>
    <row r="306" spans="1:5" x14ac:dyDescent="0.25">
      <c r="A306" t="s">
        <v>32427</v>
      </c>
      <c r="B306" t="s">
        <v>32123</v>
      </c>
      <c r="C306">
        <v>5.559902045268772</v>
      </c>
      <c r="D306">
        <v>1579781502656</v>
      </c>
      <c r="E306" s="1">
        <v>43853.508132592593</v>
      </c>
    </row>
    <row r="307" spans="1:5" x14ac:dyDescent="0.25">
      <c r="A307" t="s">
        <v>32428</v>
      </c>
      <c r="B307" t="s">
        <v>32123</v>
      </c>
      <c r="C307">
        <v>5.5562251642149727</v>
      </c>
      <c r="D307">
        <v>1579781499216</v>
      </c>
      <c r="E307" s="1">
        <v>43853.508092777774</v>
      </c>
    </row>
    <row r="308" spans="1:5" x14ac:dyDescent="0.25">
      <c r="A308" t="s">
        <v>32429</v>
      </c>
      <c r="B308" t="s">
        <v>32123</v>
      </c>
      <c r="C308">
        <v>5.5613148201426812</v>
      </c>
      <c r="D308">
        <v>1579781503965</v>
      </c>
      <c r="E308" s="1">
        <v>43853.508147743058</v>
      </c>
    </row>
    <row r="309" spans="1:5" x14ac:dyDescent="0.25">
      <c r="A309" t="s">
        <v>32430</v>
      </c>
      <c r="B309" t="s">
        <v>32123</v>
      </c>
      <c r="C309">
        <v>5.5624233780206858</v>
      </c>
      <c r="D309">
        <v>1579781504988</v>
      </c>
      <c r="E309" s="1">
        <v>43853.508159583333</v>
      </c>
    </row>
    <row r="310" spans="1:5" x14ac:dyDescent="0.25">
      <c r="A310" t="s">
        <v>32431</v>
      </c>
      <c r="B310" t="s">
        <v>32123</v>
      </c>
      <c r="C310">
        <v>5.5639776937651524</v>
      </c>
      <c r="D310">
        <v>1579781506417</v>
      </c>
      <c r="E310" s="1">
        <v>43853.508176122683</v>
      </c>
    </row>
    <row r="311" spans="1:5" x14ac:dyDescent="0.25">
      <c r="A311" t="s">
        <v>32432</v>
      </c>
      <c r="B311" t="s">
        <v>32123</v>
      </c>
      <c r="C311">
        <v>5.5651399602592155</v>
      </c>
      <c r="D311">
        <v>1579781507482</v>
      </c>
      <c r="E311" s="1">
        <v>43853.508188449072</v>
      </c>
    </row>
    <row r="312" spans="1:5" x14ac:dyDescent="0.25">
      <c r="A312" t="s">
        <v>32433</v>
      </c>
      <c r="B312" t="s">
        <v>32123</v>
      </c>
      <c r="C312">
        <v>5.5666622315765695</v>
      </c>
      <c r="D312">
        <v>1579781508873</v>
      </c>
      <c r="E312" s="1">
        <v>43853.508204548612</v>
      </c>
    </row>
    <row r="313" spans="1:5" x14ac:dyDescent="0.25">
      <c r="A313" t="s">
        <v>32434</v>
      </c>
      <c r="B313" t="s">
        <v>32123</v>
      </c>
      <c r="C313">
        <v>5.5689939960074462</v>
      </c>
      <c r="D313">
        <v>1579781510997</v>
      </c>
      <c r="E313" s="1">
        <v>43853.508229131941</v>
      </c>
    </row>
    <row r="314" spans="1:5" x14ac:dyDescent="0.25">
      <c r="A314" t="s">
        <v>32435</v>
      </c>
      <c r="B314" t="s">
        <v>32123</v>
      </c>
      <c r="C314">
        <v>5.5705333083205764</v>
      </c>
      <c r="D314">
        <v>1579781512396</v>
      </c>
      <c r="E314" s="1">
        <v>43853.508245324076</v>
      </c>
    </row>
    <row r="315" spans="1:5" x14ac:dyDescent="0.25">
      <c r="A315" t="s">
        <v>32436</v>
      </c>
      <c r="B315" t="s">
        <v>32123</v>
      </c>
      <c r="C315">
        <v>5.5718836706737562</v>
      </c>
      <c r="D315">
        <v>1579781513622</v>
      </c>
      <c r="E315" s="1">
        <v>43853.508259513888</v>
      </c>
    </row>
    <row r="316" spans="1:5" x14ac:dyDescent="0.25">
      <c r="A316" t="s">
        <v>32437</v>
      </c>
      <c r="B316" t="s">
        <v>32123</v>
      </c>
      <c r="C316">
        <v>5.5728313353213892</v>
      </c>
      <c r="D316">
        <v>1579781514482</v>
      </c>
      <c r="E316" s="1">
        <v>43853.508269467595</v>
      </c>
    </row>
    <row r="317" spans="1:5" x14ac:dyDescent="0.25">
      <c r="A317" t="s">
        <v>32438</v>
      </c>
      <c r="B317" t="s">
        <v>32123</v>
      </c>
      <c r="C317">
        <v>5.5748171171314853</v>
      </c>
      <c r="D317">
        <v>1579781516284</v>
      </c>
      <c r="E317" s="1">
        <v>43853.508290324076</v>
      </c>
    </row>
    <row r="318" spans="1:5" x14ac:dyDescent="0.25">
      <c r="A318" t="s">
        <v>32439</v>
      </c>
      <c r="B318" t="s">
        <v>32123</v>
      </c>
      <c r="C318">
        <v>5.5772557467198549</v>
      </c>
      <c r="D318">
        <v>1579781518499</v>
      </c>
      <c r="E318" s="1">
        <v>43853.508315960651</v>
      </c>
    </row>
    <row r="319" spans="1:5" x14ac:dyDescent="0.25">
      <c r="A319" t="s">
        <v>32440</v>
      </c>
      <c r="B319" t="s">
        <v>32123</v>
      </c>
      <c r="C319">
        <v>5.5794087824138812</v>
      </c>
      <c r="D319">
        <v>1579781520459</v>
      </c>
      <c r="E319" s="1">
        <v>43853.508338645835</v>
      </c>
    </row>
    <row r="320" spans="1:5" x14ac:dyDescent="0.25">
      <c r="A320" t="s">
        <v>32441</v>
      </c>
      <c r="B320" t="s">
        <v>32123</v>
      </c>
      <c r="C320">
        <v>5.5808877006668487</v>
      </c>
      <c r="D320">
        <v>1579781521809</v>
      </c>
      <c r="E320" s="1">
        <v>43853.508354270831</v>
      </c>
    </row>
    <row r="321" spans="1:5" x14ac:dyDescent="0.25">
      <c r="A321" t="s">
        <v>32442</v>
      </c>
      <c r="B321" t="s">
        <v>32123</v>
      </c>
      <c r="C321">
        <v>5.5823143780819882</v>
      </c>
      <c r="D321">
        <v>1579781523115</v>
      </c>
      <c r="E321" s="1">
        <v>43853.508369386574</v>
      </c>
    </row>
    <row r="322" spans="1:5" x14ac:dyDescent="0.25">
      <c r="A322" t="s">
        <v>32443</v>
      </c>
      <c r="B322" t="s">
        <v>32123</v>
      </c>
      <c r="C322">
        <v>5.5858684284338995</v>
      </c>
      <c r="D322">
        <v>1579781526389</v>
      </c>
      <c r="E322" s="1">
        <v>43853.508407280089</v>
      </c>
    </row>
    <row r="323" spans="1:5" x14ac:dyDescent="0.25">
      <c r="A323" t="s">
        <v>32444</v>
      </c>
      <c r="B323" t="s">
        <v>32123</v>
      </c>
      <c r="C323">
        <v>5.5840079128321998</v>
      </c>
      <c r="D323">
        <v>1579781524671</v>
      </c>
      <c r="E323" s="1">
        <v>43853.508387395836</v>
      </c>
    </row>
    <row r="324" spans="1:5" x14ac:dyDescent="0.25">
      <c r="A324" t="s">
        <v>32445</v>
      </c>
      <c r="B324" t="s">
        <v>32123</v>
      </c>
      <c r="C324">
        <v>5.5863981280307842</v>
      </c>
      <c r="D324">
        <v>1579781526880</v>
      </c>
      <c r="E324" s="1">
        <v>43853.508412962961</v>
      </c>
    </row>
    <row r="325" spans="1:5" x14ac:dyDescent="0.25">
      <c r="A325" t="s">
        <v>32446</v>
      </c>
      <c r="B325" t="s">
        <v>32123</v>
      </c>
      <c r="C325">
        <v>5.5881579451018872</v>
      </c>
      <c r="D325">
        <v>1579781528518</v>
      </c>
      <c r="E325" s="1">
        <v>43853.508431921298</v>
      </c>
    </row>
    <row r="326" spans="1:5" x14ac:dyDescent="0.25">
      <c r="A326" t="s">
        <v>32447</v>
      </c>
      <c r="B326" t="s">
        <v>32123</v>
      </c>
      <c r="C326">
        <v>5.5255173296726801</v>
      </c>
      <c r="D326">
        <v>1579781465391</v>
      </c>
      <c r="E326" s="1">
        <v>43853.507701284725</v>
      </c>
    </row>
    <row r="327" spans="1:5" x14ac:dyDescent="0.25">
      <c r="A327" t="s">
        <v>32448</v>
      </c>
      <c r="B327" t="s">
        <v>32123</v>
      </c>
      <c r="C327">
        <v>5.5927947418453972</v>
      </c>
      <c r="D327">
        <v>1579781532894</v>
      </c>
      <c r="E327" s="1">
        <v>43853.508482569443</v>
      </c>
    </row>
    <row r="328" spans="1:5" x14ac:dyDescent="0.25">
      <c r="A328" t="s">
        <v>32449</v>
      </c>
      <c r="B328" t="s">
        <v>32123</v>
      </c>
      <c r="C328">
        <v>5.5945008769381106</v>
      </c>
      <c r="D328">
        <v>1579781534531</v>
      </c>
      <c r="E328" s="1">
        <v>43853.508501516204</v>
      </c>
    </row>
    <row r="329" spans="1:5" x14ac:dyDescent="0.25">
      <c r="A329" t="s">
        <v>32450</v>
      </c>
      <c r="B329" t="s">
        <v>32123</v>
      </c>
      <c r="C329">
        <v>5.591466126949074</v>
      </c>
      <c r="D329">
        <v>1579781531630</v>
      </c>
      <c r="E329" s="1">
        <v>43853.508467939813</v>
      </c>
    </row>
    <row r="330" spans="1:5" x14ac:dyDescent="0.25">
      <c r="A330" t="s">
        <v>32451</v>
      </c>
      <c r="B330" t="s">
        <v>32123</v>
      </c>
      <c r="C330">
        <v>5.5956446370284256</v>
      </c>
      <c r="D330">
        <v>1579781535638</v>
      </c>
      <c r="E330" s="1">
        <v>43853.508514328707</v>
      </c>
    </row>
    <row r="331" spans="1:5" x14ac:dyDescent="0.25">
      <c r="A331" t="s">
        <v>32452</v>
      </c>
      <c r="B331" t="s">
        <v>32123</v>
      </c>
      <c r="C331">
        <v>5.5972794072321328</v>
      </c>
      <c r="D331">
        <v>1579781537235</v>
      </c>
      <c r="E331" s="1">
        <v>43853.508532812499</v>
      </c>
    </row>
    <row r="332" spans="1:5" x14ac:dyDescent="0.25">
      <c r="A332" t="s">
        <v>32453</v>
      </c>
      <c r="B332" t="s">
        <v>32123</v>
      </c>
      <c r="C332">
        <v>5.5993825118942953</v>
      </c>
      <c r="D332">
        <v>1579781539318</v>
      </c>
      <c r="E332" s="1">
        <v>43853.508556921297</v>
      </c>
    </row>
    <row r="333" spans="1:5" x14ac:dyDescent="0.25">
      <c r="A333" t="s">
        <v>32454</v>
      </c>
      <c r="B333" t="s">
        <v>32123</v>
      </c>
      <c r="C333">
        <v>5.6012549050285072</v>
      </c>
      <c r="D333">
        <v>1579781541203</v>
      </c>
      <c r="E333" s="1">
        <v>43853.508578738423</v>
      </c>
    </row>
    <row r="334" spans="1:5" x14ac:dyDescent="0.25">
      <c r="A334" t="s">
        <v>32455</v>
      </c>
      <c r="B334" t="s">
        <v>32123</v>
      </c>
      <c r="C334">
        <v>5.6022179580425702</v>
      </c>
      <c r="D334">
        <v>1579781542185</v>
      </c>
      <c r="E334" s="1">
        <v>43853.508590104168</v>
      </c>
    </row>
    <row r="335" spans="1:5" x14ac:dyDescent="0.25">
      <c r="A335" t="s">
        <v>32456</v>
      </c>
      <c r="B335" t="s">
        <v>32123</v>
      </c>
      <c r="C335">
        <v>5.6035648870301271</v>
      </c>
      <c r="D335">
        <v>1579781543574</v>
      </c>
      <c r="E335" s="1">
        <v>43853.508606180556</v>
      </c>
    </row>
    <row r="336" spans="1:5" x14ac:dyDescent="0.25">
      <c r="A336" t="s">
        <v>32457</v>
      </c>
      <c r="B336" t="s">
        <v>32123</v>
      </c>
      <c r="C336">
        <v>5.6048579745638039</v>
      </c>
      <c r="D336">
        <v>1579781544926</v>
      </c>
      <c r="E336" s="1">
        <v>43853.508621828703</v>
      </c>
    </row>
    <row r="337" spans="1:5" x14ac:dyDescent="0.25">
      <c r="A337" t="s">
        <v>32458</v>
      </c>
      <c r="B337" t="s">
        <v>32123</v>
      </c>
      <c r="C337">
        <v>5.6067430398031259</v>
      </c>
      <c r="D337">
        <v>1579781546933</v>
      </c>
      <c r="E337" s="1">
        <v>43853.508645057867</v>
      </c>
    </row>
    <row r="338" spans="1:5" x14ac:dyDescent="0.25">
      <c r="A338" t="s">
        <v>32459</v>
      </c>
      <c r="B338" t="s">
        <v>32123</v>
      </c>
      <c r="C338">
        <v>5.6079921194407794</v>
      </c>
      <c r="D338">
        <v>1579781548289</v>
      </c>
      <c r="E338" s="1">
        <v>43853.508660752312</v>
      </c>
    </row>
    <row r="339" spans="1:5" x14ac:dyDescent="0.25">
      <c r="A339" t="s">
        <v>32460</v>
      </c>
      <c r="B339" t="s">
        <v>32123</v>
      </c>
      <c r="C339">
        <v>5.6095107573739087</v>
      </c>
      <c r="D339">
        <v>1579781549969</v>
      </c>
      <c r="E339" s="1">
        <v>43853.508680196763</v>
      </c>
    </row>
    <row r="340" spans="1:5" x14ac:dyDescent="0.25">
      <c r="A340" t="s">
        <v>32461</v>
      </c>
      <c r="B340" t="s">
        <v>32123</v>
      </c>
      <c r="C340">
        <v>5.6112470365883196</v>
      </c>
      <c r="D340">
        <v>1579781551937</v>
      </c>
      <c r="E340" s="1">
        <v>43853.508702974534</v>
      </c>
    </row>
    <row r="341" spans="1:5" x14ac:dyDescent="0.25">
      <c r="A341" t="s">
        <v>32462</v>
      </c>
      <c r="B341" t="s">
        <v>32123</v>
      </c>
      <c r="C341">
        <v>5.6103830362278506</v>
      </c>
      <c r="D341">
        <v>1579781550951</v>
      </c>
      <c r="E341" s="1">
        <v>43853.5086915625</v>
      </c>
    </row>
    <row r="342" spans="1:5" x14ac:dyDescent="0.25">
      <c r="A342" t="s">
        <v>32463</v>
      </c>
      <c r="B342" t="s">
        <v>32123</v>
      </c>
      <c r="C342">
        <v>5.612727415033115</v>
      </c>
      <c r="D342">
        <v>1579781553660</v>
      </c>
      <c r="E342" s="1">
        <v>43853.508722916667</v>
      </c>
    </row>
    <row r="343" spans="1:5" x14ac:dyDescent="0.25">
      <c r="A343" t="s">
        <v>32464</v>
      </c>
      <c r="B343" t="s">
        <v>32123</v>
      </c>
      <c r="C343">
        <v>5.6160230472002608</v>
      </c>
      <c r="D343">
        <v>1579781557675</v>
      </c>
      <c r="E343" s="1">
        <v>43853.508769386572</v>
      </c>
    </row>
    <row r="344" spans="1:5" x14ac:dyDescent="0.25">
      <c r="A344" t="s">
        <v>32465</v>
      </c>
      <c r="B344" t="s">
        <v>32123</v>
      </c>
      <c r="C344">
        <v>5.6148065242426446</v>
      </c>
      <c r="D344">
        <v>1579781556161</v>
      </c>
      <c r="E344" s="1">
        <v>43853.508751863425</v>
      </c>
    </row>
    <row r="345" spans="1:5" x14ac:dyDescent="0.25">
      <c r="A345" t="s">
        <v>32466</v>
      </c>
      <c r="B345" t="s">
        <v>32123</v>
      </c>
      <c r="C345">
        <v>5.6164733049191558</v>
      </c>
      <c r="D345">
        <v>1579781558246</v>
      </c>
      <c r="E345" s="1">
        <v>43853.508775995368</v>
      </c>
    </row>
    <row r="346" spans="1:5" x14ac:dyDescent="0.25">
      <c r="A346" t="s">
        <v>32467</v>
      </c>
      <c r="B346" t="s">
        <v>32123</v>
      </c>
      <c r="C346">
        <v>5.6186286421637535</v>
      </c>
      <c r="D346">
        <v>1579781561070</v>
      </c>
      <c r="E346" s="1">
        <v>43853.508808680555</v>
      </c>
    </row>
    <row r="347" spans="1:5" x14ac:dyDescent="0.25">
      <c r="A347" t="s">
        <v>32468</v>
      </c>
      <c r="B347" t="s">
        <v>32123</v>
      </c>
      <c r="C347">
        <v>5.6180801093739055</v>
      </c>
      <c r="D347">
        <v>1579781560336</v>
      </c>
      <c r="E347" s="1">
        <v>43853.508800185184</v>
      </c>
    </row>
    <row r="348" spans="1:5" x14ac:dyDescent="0.25">
      <c r="A348" t="s">
        <v>32469</v>
      </c>
      <c r="B348" t="s">
        <v>32123</v>
      </c>
      <c r="C348">
        <v>5.6198236444691476</v>
      </c>
      <c r="D348">
        <v>1579781562710</v>
      </c>
      <c r="E348" s="1">
        <v>43853.508827662037</v>
      </c>
    </row>
    <row r="349" spans="1:5" x14ac:dyDescent="0.25">
      <c r="A349" t="s">
        <v>32470</v>
      </c>
      <c r="B349" t="s">
        <v>32123</v>
      </c>
      <c r="C349">
        <v>5.6213689791646697</v>
      </c>
      <c r="D349">
        <v>1579781564926</v>
      </c>
      <c r="E349" s="1">
        <v>43853.508853310188</v>
      </c>
    </row>
    <row r="350" spans="1:5" x14ac:dyDescent="0.25">
      <c r="A350" t="s">
        <v>32471</v>
      </c>
      <c r="B350" t="s">
        <v>32123</v>
      </c>
      <c r="C350">
        <v>5.6223281978408535</v>
      </c>
      <c r="D350">
        <v>1579781566365</v>
      </c>
      <c r="E350" s="1">
        <v>43853.508869965277</v>
      </c>
    </row>
    <row r="351" spans="1:5" x14ac:dyDescent="0.25">
      <c r="A351" t="s">
        <v>32472</v>
      </c>
      <c r="B351" t="s">
        <v>32123</v>
      </c>
      <c r="C351">
        <v>5.6208322558506225</v>
      </c>
      <c r="D351">
        <v>1579781564143</v>
      </c>
      <c r="E351" s="1">
        <v>43853.508844247684</v>
      </c>
    </row>
    <row r="352" spans="1:5" x14ac:dyDescent="0.25">
      <c r="A352" t="s">
        <v>32473</v>
      </c>
      <c r="B352" t="s">
        <v>32123</v>
      </c>
      <c r="C352">
        <v>5.6229111422775633</v>
      </c>
      <c r="D352">
        <v>1579781567267</v>
      </c>
      <c r="E352" s="1">
        <v>43853.50888040509</v>
      </c>
    </row>
    <row r="353" spans="1:5" x14ac:dyDescent="0.25">
      <c r="A353" t="s">
        <v>32474</v>
      </c>
      <c r="B353" t="s">
        <v>32123</v>
      </c>
      <c r="C353">
        <v>5.6233273165731488</v>
      </c>
      <c r="D353">
        <v>1579781567925</v>
      </c>
      <c r="E353" s="1">
        <v>43853.508888020835</v>
      </c>
    </row>
    <row r="354" spans="1:5" x14ac:dyDescent="0.25">
      <c r="A354" t="s">
        <v>32475</v>
      </c>
      <c r="B354" t="s">
        <v>32123</v>
      </c>
      <c r="C354">
        <v>5.624182623875897</v>
      </c>
      <c r="D354">
        <v>1579781569318</v>
      </c>
      <c r="E354" s="1">
        <v>43853.50890414352</v>
      </c>
    </row>
    <row r="355" spans="1:5" x14ac:dyDescent="0.25">
      <c r="A355" t="s">
        <v>32476</v>
      </c>
      <c r="B355" t="s">
        <v>32123</v>
      </c>
      <c r="C355">
        <v>5.626207225380587</v>
      </c>
      <c r="D355">
        <v>1579781572884</v>
      </c>
      <c r="E355" s="1">
        <v>43853.508945416666</v>
      </c>
    </row>
    <row r="356" spans="1:5" x14ac:dyDescent="0.25">
      <c r="A356" t="s">
        <v>32477</v>
      </c>
      <c r="B356" t="s">
        <v>32123</v>
      </c>
      <c r="C356">
        <v>5.6256733770475469</v>
      </c>
      <c r="D356">
        <v>1579781571901</v>
      </c>
      <c r="E356" s="1">
        <v>43853.508934039353</v>
      </c>
    </row>
    <row r="357" spans="1:5" x14ac:dyDescent="0.25">
      <c r="A357" t="s">
        <v>32478</v>
      </c>
      <c r="B357" t="s">
        <v>32123</v>
      </c>
      <c r="C357">
        <v>5.625049322471793</v>
      </c>
      <c r="D357">
        <v>1579781570793</v>
      </c>
      <c r="E357" s="1">
        <v>43853.508921215274</v>
      </c>
    </row>
    <row r="358" spans="1:5" x14ac:dyDescent="0.25">
      <c r="A358" t="s">
        <v>32479</v>
      </c>
      <c r="B358" t="s">
        <v>32123</v>
      </c>
      <c r="C358">
        <v>5.6278649919389263</v>
      </c>
      <c r="D358">
        <v>1579781576197</v>
      </c>
      <c r="E358" s="1">
        <v>43853.508983761574</v>
      </c>
    </row>
    <row r="359" spans="1:5" x14ac:dyDescent="0.25">
      <c r="A359" t="s">
        <v>32480</v>
      </c>
      <c r="B359" t="s">
        <v>32123</v>
      </c>
      <c r="C359">
        <v>5.6273161873634692</v>
      </c>
      <c r="D359">
        <v>1579781575050</v>
      </c>
      <c r="E359" s="1">
        <v>43853.508970486109</v>
      </c>
    </row>
    <row r="360" spans="1:5" x14ac:dyDescent="0.25">
      <c r="A360" t="s">
        <v>32481</v>
      </c>
      <c r="B360" t="s">
        <v>32123</v>
      </c>
      <c r="C360">
        <v>5.6285818288201641</v>
      </c>
      <c r="D360">
        <v>1579781577790</v>
      </c>
      <c r="E360" s="1">
        <v>43853.509002199076</v>
      </c>
    </row>
    <row r="361" spans="1:5" x14ac:dyDescent="0.25">
      <c r="A361" t="s">
        <v>32482</v>
      </c>
      <c r="B361" t="s">
        <v>32123</v>
      </c>
      <c r="C361">
        <v>5.629852166233273</v>
      </c>
      <c r="D361">
        <v>1579781580976</v>
      </c>
      <c r="E361" s="1">
        <v>43853.509039074073</v>
      </c>
    </row>
    <row r="362" spans="1:5" x14ac:dyDescent="0.25">
      <c r="A362" t="s">
        <v>32483</v>
      </c>
      <c r="B362" t="s">
        <v>32123</v>
      </c>
      <c r="C362">
        <v>5.6289630412775482</v>
      </c>
      <c r="D362">
        <v>1579781578690</v>
      </c>
      <c r="E362" s="1">
        <v>43853.509012615737</v>
      </c>
    </row>
    <row r="363" spans="1:5" x14ac:dyDescent="0.25">
      <c r="A363" t="s">
        <v>32484</v>
      </c>
      <c r="B363" t="s">
        <v>32123</v>
      </c>
      <c r="C363">
        <v>5.6293586441264809</v>
      </c>
      <c r="D363">
        <v>1579781579671</v>
      </c>
      <c r="E363" s="1">
        <v>43853.509023969906</v>
      </c>
    </row>
    <row r="364" spans="1:5" x14ac:dyDescent="0.25">
      <c r="A364" t="s">
        <v>32485</v>
      </c>
      <c r="B364" t="s">
        <v>32123</v>
      </c>
      <c r="C364">
        <v>5.6318540877211589</v>
      </c>
      <c r="D364">
        <v>1579781588093</v>
      </c>
      <c r="E364" s="1">
        <v>43853.509121446761</v>
      </c>
    </row>
    <row r="365" spans="1:5" x14ac:dyDescent="0.25">
      <c r="A365" t="s">
        <v>32486</v>
      </c>
      <c r="B365" t="s">
        <v>32123</v>
      </c>
      <c r="C365">
        <v>5.6309681280317818</v>
      </c>
      <c r="D365">
        <v>1579781584414</v>
      </c>
      <c r="E365" s="1">
        <v>43853.50907886574</v>
      </c>
    </row>
    <row r="366" spans="1:5" x14ac:dyDescent="0.25">
      <c r="A366" t="s">
        <v>32487</v>
      </c>
      <c r="B366" t="s">
        <v>32123</v>
      </c>
      <c r="C366">
        <v>5.6324548571440403</v>
      </c>
      <c r="D366">
        <v>1579781594432</v>
      </c>
      <c r="E366" s="1">
        <v>43853.509194814818</v>
      </c>
    </row>
    <row r="367" spans="1:5" x14ac:dyDescent="0.25">
      <c r="A367" t="s">
        <v>32488</v>
      </c>
      <c r="B367" t="s">
        <v>32123</v>
      </c>
      <c r="C367">
        <v>5.6323974422007872</v>
      </c>
      <c r="D367">
        <v>1579781592271</v>
      </c>
      <c r="E367" s="1">
        <v>43853.509169803241</v>
      </c>
    </row>
    <row r="368" spans="1:5" x14ac:dyDescent="0.25">
      <c r="A368" t="s">
        <v>32489</v>
      </c>
      <c r="B368" t="s">
        <v>32123</v>
      </c>
      <c r="C368">
        <v>5.6303362792753049</v>
      </c>
      <c r="D368">
        <v>1579781582367</v>
      </c>
      <c r="E368" s="1">
        <v>43853.509055173614</v>
      </c>
    </row>
    <row r="369" spans="1:5" x14ac:dyDescent="0.25">
      <c r="A369" t="s">
        <v>32490</v>
      </c>
      <c r="B369" t="s">
        <v>32123</v>
      </c>
      <c r="C369">
        <v>5.6315202386488679</v>
      </c>
      <c r="D369">
        <v>1579781586541</v>
      </c>
      <c r="E369" s="1">
        <v>43853.509103483797</v>
      </c>
    </row>
    <row r="370" spans="1:5" x14ac:dyDescent="0.25">
      <c r="A370" t="s">
        <v>32491</v>
      </c>
      <c r="B370" t="s">
        <v>32123</v>
      </c>
      <c r="C370">
        <v>5.6322488447513921</v>
      </c>
      <c r="D370">
        <v>1579781597871</v>
      </c>
      <c r="E370" s="1">
        <v>43853.509234618054</v>
      </c>
    </row>
    <row r="371" spans="1:5" x14ac:dyDescent="0.25">
      <c r="A371" t="s">
        <v>32492</v>
      </c>
      <c r="B371" t="s">
        <v>32123</v>
      </c>
      <c r="C371">
        <v>5.6321122904879308</v>
      </c>
      <c r="D371">
        <v>1579781589569</v>
      </c>
      <c r="E371" s="1">
        <v>43853.509138530091</v>
      </c>
    </row>
    <row r="372" spans="1:5" x14ac:dyDescent="0.25">
      <c r="A372" t="s">
        <v>32493</v>
      </c>
      <c r="B372" t="s">
        <v>32123</v>
      </c>
      <c r="C372">
        <v>5.6319607086559786</v>
      </c>
      <c r="D372">
        <v>1579781599920</v>
      </c>
      <c r="E372" s="1">
        <v>43853.509258333332</v>
      </c>
    </row>
    <row r="373" spans="1:5" x14ac:dyDescent="0.25">
      <c r="A373" t="s">
        <v>32494</v>
      </c>
      <c r="B373" t="s">
        <v>32123</v>
      </c>
      <c r="C373">
        <v>5.6316284047874117</v>
      </c>
      <c r="D373">
        <v>1579781601638</v>
      </c>
      <c r="E373" s="1">
        <v>43853.509278217593</v>
      </c>
    </row>
    <row r="374" spans="1:5" x14ac:dyDescent="0.25">
      <c r="A374" t="s">
        <v>32495</v>
      </c>
      <c r="B374" t="s">
        <v>32123</v>
      </c>
      <c r="C374">
        <v>5.6310039364319602</v>
      </c>
      <c r="D374">
        <v>1579781604136</v>
      </c>
      <c r="E374" s="1">
        <v>43853.509307129629</v>
      </c>
    </row>
    <row r="375" spans="1:5" x14ac:dyDescent="0.25">
      <c r="A375" t="s">
        <v>32496</v>
      </c>
      <c r="B375" t="s">
        <v>32123</v>
      </c>
      <c r="C375">
        <v>5.6312686778980838</v>
      </c>
      <c r="D375">
        <v>1579781603155</v>
      </c>
      <c r="E375" s="1">
        <v>43853.50929577546</v>
      </c>
    </row>
    <row r="376" spans="1:5" x14ac:dyDescent="0.25">
      <c r="A376" t="s">
        <v>32497</v>
      </c>
      <c r="B376" t="s">
        <v>32123</v>
      </c>
      <c r="C376">
        <v>5.6304141577090476</v>
      </c>
      <c r="D376">
        <v>1579781606059</v>
      </c>
      <c r="E376" s="1">
        <v>43853.509329386572</v>
      </c>
    </row>
    <row r="377" spans="1:5" x14ac:dyDescent="0.25">
      <c r="A377" t="s">
        <v>32498</v>
      </c>
      <c r="B377" t="s">
        <v>32123</v>
      </c>
      <c r="C377">
        <v>5.6323914013130159</v>
      </c>
      <c r="D377">
        <v>1579781596233</v>
      </c>
      <c r="E377" s="1">
        <v>43853.509215659724</v>
      </c>
    </row>
    <row r="378" spans="1:5" x14ac:dyDescent="0.25">
      <c r="A378" t="s">
        <v>32499</v>
      </c>
      <c r="B378" t="s">
        <v>32123</v>
      </c>
      <c r="C378">
        <v>5.629202700281879</v>
      </c>
      <c r="D378">
        <v>1579781609337</v>
      </c>
      <c r="E378" s="1">
        <v>43853.509367326391</v>
      </c>
    </row>
    <row r="379" spans="1:5" x14ac:dyDescent="0.25">
      <c r="A379" t="s">
        <v>32500</v>
      </c>
      <c r="B379" t="s">
        <v>32123</v>
      </c>
      <c r="C379">
        <v>5.632066125305327</v>
      </c>
      <c r="D379">
        <v>1579781599263</v>
      </c>
      <c r="E379" s="1">
        <v>43853.50925072917</v>
      </c>
    </row>
    <row r="380" spans="1:5" x14ac:dyDescent="0.25">
      <c r="A380" t="s">
        <v>32501</v>
      </c>
      <c r="B380" t="s">
        <v>32123</v>
      </c>
      <c r="C380">
        <v>5.6266411846376956</v>
      </c>
      <c r="D380">
        <v>1579781614827</v>
      </c>
      <c r="E380" s="1">
        <v>43853.509430868056</v>
      </c>
    </row>
    <row r="381" spans="1:5" x14ac:dyDescent="0.25">
      <c r="A381" t="s">
        <v>32502</v>
      </c>
      <c r="B381" t="s">
        <v>32123</v>
      </c>
      <c r="C381">
        <v>5.6260958740548626</v>
      </c>
      <c r="D381">
        <v>1579781615851</v>
      </c>
      <c r="E381" s="1">
        <v>43853.509442719907</v>
      </c>
    </row>
    <row r="382" spans="1:5" x14ac:dyDescent="0.25">
      <c r="A382" t="s">
        <v>32503</v>
      </c>
      <c r="B382" t="s">
        <v>32123</v>
      </c>
      <c r="C382">
        <v>5.6285048333630012</v>
      </c>
      <c r="D382">
        <v>1579781610976</v>
      </c>
      <c r="E382" s="1">
        <v>43853.509386296297</v>
      </c>
    </row>
    <row r="383" spans="1:5" x14ac:dyDescent="0.25">
      <c r="A383" t="s">
        <v>32504</v>
      </c>
      <c r="B383" t="s">
        <v>32123</v>
      </c>
      <c r="C383">
        <v>5.6250421078810922</v>
      </c>
      <c r="D383">
        <v>1579781617734</v>
      </c>
      <c r="E383" s="1">
        <v>43853.509464513889</v>
      </c>
    </row>
    <row r="384" spans="1:5" x14ac:dyDescent="0.25">
      <c r="A384" t="s">
        <v>32505</v>
      </c>
      <c r="B384" t="s">
        <v>32123</v>
      </c>
      <c r="C384">
        <v>5.6298702332526442</v>
      </c>
      <c r="D384">
        <v>1579781607616</v>
      </c>
      <c r="E384" s="1">
        <v>43853.509347407409</v>
      </c>
    </row>
    <row r="385" spans="1:5" x14ac:dyDescent="0.25">
      <c r="A385" t="s">
        <v>32506</v>
      </c>
      <c r="B385" t="s">
        <v>32123</v>
      </c>
      <c r="C385">
        <v>5.6241707833807268</v>
      </c>
      <c r="D385">
        <v>1579781619212</v>
      </c>
      <c r="E385" s="1">
        <v>43853.509481620371</v>
      </c>
    </row>
    <row r="386" spans="1:5" x14ac:dyDescent="0.25">
      <c r="A386" t="s">
        <v>32507</v>
      </c>
      <c r="B386" t="s">
        <v>32123</v>
      </c>
      <c r="C386">
        <v>5.6231350976648482</v>
      </c>
      <c r="D386">
        <v>1579781620893</v>
      </c>
      <c r="E386" s="1">
        <v>43853.509501076391</v>
      </c>
    </row>
    <row r="387" spans="1:5" x14ac:dyDescent="0.25">
      <c r="A387" t="s">
        <v>32508</v>
      </c>
      <c r="B387" t="s">
        <v>32123</v>
      </c>
      <c r="C387">
        <v>5.6218676672894237</v>
      </c>
      <c r="D387">
        <v>1579781622858</v>
      </c>
      <c r="E387" s="1">
        <v>43853.509523819448</v>
      </c>
    </row>
    <row r="388" spans="1:5" x14ac:dyDescent="0.25">
      <c r="A388" t="s">
        <v>32509</v>
      </c>
      <c r="B388" t="s">
        <v>32123</v>
      </c>
      <c r="C388">
        <v>5.621015862033091</v>
      </c>
      <c r="D388">
        <v>1579781624131</v>
      </c>
      <c r="E388" s="1">
        <v>43853.50953855324</v>
      </c>
    </row>
    <row r="389" spans="1:5" x14ac:dyDescent="0.25">
      <c r="A389" t="s">
        <v>32510</v>
      </c>
      <c r="B389" t="s">
        <v>32123</v>
      </c>
      <c r="C389">
        <v>5.6188688981245223</v>
      </c>
      <c r="D389">
        <v>1579781627203</v>
      </c>
      <c r="E389" s="1">
        <v>43853.509574108793</v>
      </c>
    </row>
    <row r="390" spans="1:5" x14ac:dyDescent="0.25">
      <c r="A390" t="s">
        <v>32511</v>
      </c>
      <c r="B390" t="s">
        <v>32123</v>
      </c>
      <c r="C390">
        <v>5.6179164390100977</v>
      </c>
      <c r="D390">
        <v>1579781628514</v>
      </c>
      <c r="E390" s="1">
        <v>43853.50958928241</v>
      </c>
    </row>
    <row r="391" spans="1:5" x14ac:dyDescent="0.25">
      <c r="A391" t="s">
        <v>32512</v>
      </c>
      <c r="B391" t="s">
        <v>32123</v>
      </c>
      <c r="C391">
        <v>5.6202586774096162</v>
      </c>
      <c r="D391">
        <v>1579781625235</v>
      </c>
      <c r="E391" s="1">
        <v>43853.509551331015</v>
      </c>
    </row>
    <row r="392" spans="1:5" x14ac:dyDescent="0.25">
      <c r="A392" t="s">
        <v>32513</v>
      </c>
      <c r="B392" t="s">
        <v>32123</v>
      </c>
      <c r="C392">
        <v>5.6195092149656674</v>
      </c>
      <c r="D392">
        <v>1579781626305</v>
      </c>
      <c r="E392" s="1">
        <v>43853.509563715277</v>
      </c>
    </row>
    <row r="393" spans="1:5" x14ac:dyDescent="0.25">
      <c r="A393" t="s">
        <v>32514</v>
      </c>
      <c r="B393" t="s">
        <v>32123</v>
      </c>
      <c r="C393">
        <v>5.6158901189232813</v>
      </c>
      <c r="D393">
        <v>1579781631219</v>
      </c>
      <c r="E393" s="1">
        <v>43853.509620590281</v>
      </c>
    </row>
    <row r="394" spans="1:5" x14ac:dyDescent="0.25">
      <c r="A394" t="s">
        <v>32515</v>
      </c>
      <c r="B394" t="s">
        <v>32123</v>
      </c>
      <c r="C394">
        <v>5.6164846634847319</v>
      </c>
      <c r="D394">
        <v>1579781630436</v>
      </c>
      <c r="E394" s="1">
        <v>43853.509611527777</v>
      </c>
    </row>
    <row r="395" spans="1:5" x14ac:dyDescent="0.25">
      <c r="A395" t="s">
        <v>32516</v>
      </c>
      <c r="B395" t="s">
        <v>32123</v>
      </c>
      <c r="C395">
        <v>5.6137917096183889</v>
      </c>
      <c r="D395">
        <v>1579781633923</v>
      </c>
      <c r="E395" s="1">
        <v>43853.509651886576</v>
      </c>
    </row>
    <row r="396" spans="1:5" x14ac:dyDescent="0.25">
      <c r="A396" t="s">
        <v>32517</v>
      </c>
      <c r="B396" t="s">
        <v>32123</v>
      </c>
      <c r="C396">
        <v>5.6147545398613934</v>
      </c>
      <c r="D396">
        <v>1579781632693</v>
      </c>
      <c r="E396" s="1">
        <v>43853.509637650466</v>
      </c>
    </row>
    <row r="397" spans="1:5" x14ac:dyDescent="0.25">
      <c r="A397" t="s">
        <v>32518</v>
      </c>
      <c r="B397" t="s">
        <v>32123</v>
      </c>
      <c r="C397">
        <v>5.6126532128381452</v>
      </c>
      <c r="D397">
        <v>1579781635357</v>
      </c>
      <c r="E397" s="1">
        <v>43853.509668483799</v>
      </c>
    </row>
    <row r="398" spans="1:5" x14ac:dyDescent="0.25">
      <c r="A398" t="s">
        <v>32519</v>
      </c>
      <c r="B398" t="s">
        <v>32123</v>
      </c>
      <c r="C398">
        <v>5.6110649159223565</v>
      </c>
      <c r="D398">
        <v>1579781637326</v>
      </c>
      <c r="E398" s="1">
        <v>43853.509691273146</v>
      </c>
    </row>
    <row r="399" spans="1:5" x14ac:dyDescent="0.25">
      <c r="A399" t="s">
        <v>32520</v>
      </c>
      <c r="B399" t="s">
        <v>32123</v>
      </c>
      <c r="C399">
        <v>5.6103287050799038</v>
      </c>
      <c r="D399">
        <v>1579781638228</v>
      </c>
      <c r="E399" s="1">
        <v>43853.509701712966</v>
      </c>
    </row>
    <row r="400" spans="1:5" x14ac:dyDescent="0.25">
      <c r="A400" t="s">
        <v>32521</v>
      </c>
      <c r="B400" t="s">
        <v>32123</v>
      </c>
      <c r="C400">
        <v>5.608739442839501</v>
      </c>
      <c r="D400">
        <v>1579781640156</v>
      </c>
      <c r="E400" s="1">
        <v>43853.509724027776</v>
      </c>
    </row>
    <row r="401" spans="1:5" x14ac:dyDescent="0.25">
      <c r="A401" t="s">
        <v>32522</v>
      </c>
      <c r="B401" t="s">
        <v>32123</v>
      </c>
      <c r="C401">
        <v>5.6076791952236347</v>
      </c>
      <c r="D401">
        <v>1579781641430</v>
      </c>
      <c r="E401" s="1">
        <v>43853.509738773151</v>
      </c>
    </row>
    <row r="402" spans="1:5" x14ac:dyDescent="0.25">
      <c r="A402" t="s">
        <v>32523</v>
      </c>
      <c r="B402" t="s">
        <v>32123</v>
      </c>
      <c r="C402">
        <v>5.6067911005811695</v>
      </c>
      <c r="D402">
        <v>1579781642491</v>
      </c>
      <c r="E402" s="1">
        <v>43853.509751053243</v>
      </c>
    </row>
    <row r="403" spans="1:5" x14ac:dyDescent="0.25">
      <c r="A403" t="s">
        <v>32524</v>
      </c>
      <c r="B403" t="s">
        <v>32123</v>
      </c>
      <c r="C403">
        <v>5.6052420831728327</v>
      </c>
      <c r="D403">
        <v>1579781644331</v>
      </c>
      <c r="E403" s="1">
        <v>43853.509772349535</v>
      </c>
    </row>
    <row r="404" spans="1:5" x14ac:dyDescent="0.25">
      <c r="A404" t="s">
        <v>32525</v>
      </c>
      <c r="B404" t="s">
        <v>32123</v>
      </c>
      <c r="C404">
        <v>5.6039213916940422</v>
      </c>
      <c r="D404">
        <v>1579781645892</v>
      </c>
      <c r="E404" s="1">
        <v>43853.509790416669</v>
      </c>
    </row>
    <row r="405" spans="1:5" x14ac:dyDescent="0.25">
      <c r="A405" t="s">
        <v>32526</v>
      </c>
      <c r="B405" t="s">
        <v>32123</v>
      </c>
      <c r="C405">
        <v>5.6024636826775662</v>
      </c>
      <c r="D405">
        <v>1579781647610</v>
      </c>
      <c r="E405" s="1">
        <v>43853.50981030093</v>
      </c>
    </row>
    <row r="406" spans="1:5" x14ac:dyDescent="0.25">
      <c r="A406" t="s">
        <v>32527</v>
      </c>
      <c r="B406" t="s">
        <v>32123</v>
      </c>
      <c r="C406">
        <v>5.6020466591963949</v>
      </c>
      <c r="D406">
        <v>1579781648101</v>
      </c>
      <c r="E406" s="1">
        <v>43853.509815983794</v>
      </c>
    </row>
    <row r="407" spans="1:5" x14ac:dyDescent="0.25">
      <c r="A407" t="s">
        <v>32528</v>
      </c>
      <c r="B407" t="s">
        <v>32123</v>
      </c>
      <c r="C407">
        <v>5.6008999566700188</v>
      </c>
      <c r="D407">
        <v>1579781649451</v>
      </c>
      <c r="E407" s="1">
        <v>43853.509831608797</v>
      </c>
    </row>
    <row r="408" spans="1:5" x14ac:dyDescent="0.25">
      <c r="A408" t="s">
        <v>32529</v>
      </c>
      <c r="B408" t="s">
        <v>32123</v>
      </c>
      <c r="C408">
        <v>5.5993736184402367</v>
      </c>
      <c r="D408">
        <v>1579781651250</v>
      </c>
      <c r="E408" s="1">
        <v>43853.509852430558</v>
      </c>
    </row>
    <row r="409" spans="1:5" x14ac:dyDescent="0.25">
      <c r="A409" t="s">
        <v>32530</v>
      </c>
      <c r="B409" t="s">
        <v>32123</v>
      </c>
      <c r="C409">
        <v>5.5980599504354878</v>
      </c>
      <c r="D409">
        <v>1579781652803</v>
      </c>
      <c r="E409" s="1">
        <v>43853.509870405091</v>
      </c>
    </row>
    <row r="410" spans="1:5" x14ac:dyDescent="0.25">
      <c r="A410" t="s">
        <v>32531</v>
      </c>
      <c r="B410" t="s">
        <v>32123</v>
      </c>
      <c r="C410">
        <v>5.5967824472847951</v>
      </c>
      <c r="D410">
        <v>1579781654320</v>
      </c>
      <c r="E410" s="1">
        <v>43853.509887962966</v>
      </c>
    </row>
    <row r="411" spans="1:5" x14ac:dyDescent="0.25">
      <c r="A411" t="s">
        <v>32532</v>
      </c>
      <c r="B411" t="s">
        <v>32123</v>
      </c>
      <c r="C411">
        <v>5.5938527722954907</v>
      </c>
      <c r="D411">
        <v>1579781657838</v>
      </c>
      <c r="E411" s="1">
        <v>43853.509928680556</v>
      </c>
    </row>
    <row r="412" spans="1:5" x14ac:dyDescent="0.25">
      <c r="A412" t="s">
        <v>32533</v>
      </c>
      <c r="B412" t="s">
        <v>32123</v>
      </c>
      <c r="C412">
        <v>5.5960288682461998</v>
      </c>
      <c r="D412">
        <v>1579781655219</v>
      </c>
      <c r="E412" s="1">
        <v>43853.509898368058</v>
      </c>
    </row>
    <row r="413" spans="1:5" x14ac:dyDescent="0.25">
      <c r="A413" t="s">
        <v>32534</v>
      </c>
      <c r="B413" t="s">
        <v>32123</v>
      </c>
      <c r="C413">
        <v>5.5922086930531503</v>
      </c>
      <c r="D413">
        <v>1579781659846</v>
      </c>
      <c r="E413" s="1">
        <v>43853.509951921296</v>
      </c>
    </row>
    <row r="414" spans="1:5" x14ac:dyDescent="0.25">
      <c r="A414" t="s">
        <v>32535</v>
      </c>
      <c r="B414" t="s">
        <v>32123</v>
      </c>
      <c r="C414">
        <v>5.5913156673278444</v>
      </c>
      <c r="D414">
        <v>1579781660950</v>
      </c>
      <c r="E414" s="1">
        <v>43853.509964699071</v>
      </c>
    </row>
    <row r="415" spans="1:5" x14ac:dyDescent="0.25">
      <c r="A415" t="s">
        <v>32536</v>
      </c>
      <c r="B415" t="s">
        <v>32123</v>
      </c>
      <c r="C415">
        <v>5.5893001277238428</v>
      </c>
      <c r="D415">
        <v>1579781663484</v>
      </c>
      <c r="E415" s="1">
        <v>43853.50999402778</v>
      </c>
    </row>
    <row r="416" spans="1:5" x14ac:dyDescent="0.25">
      <c r="A416" t="s">
        <v>32537</v>
      </c>
      <c r="B416" t="s">
        <v>32123</v>
      </c>
      <c r="C416">
        <v>5.5874923427430749</v>
      </c>
      <c r="D416">
        <v>1579781665818</v>
      </c>
      <c r="E416" s="1">
        <v>43853.510021041664</v>
      </c>
    </row>
    <row r="417" spans="1:5" x14ac:dyDescent="0.25">
      <c r="A417" t="s">
        <v>32538</v>
      </c>
      <c r="B417" t="s">
        <v>32123</v>
      </c>
      <c r="C417">
        <v>5.5863796220160866</v>
      </c>
      <c r="D417">
        <v>1579781668130</v>
      </c>
      <c r="E417" s="1">
        <v>43853.510047800926</v>
      </c>
    </row>
    <row r="418" spans="1:5" x14ac:dyDescent="0.25">
      <c r="A418" t="s">
        <v>32539</v>
      </c>
      <c r="B418" t="s">
        <v>32123</v>
      </c>
      <c r="C418">
        <v>5.5858607914179457</v>
      </c>
      <c r="D418">
        <v>1579781667987</v>
      </c>
      <c r="E418" s="1">
        <v>43853.510046145835</v>
      </c>
    </row>
    <row r="419" spans="1:5" x14ac:dyDescent="0.25">
      <c r="A419" t="s">
        <v>32540</v>
      </c>
      <c r="B419" t="s">
        <v>32123</v>
      </c>
      <c r="C419">
        <v>5.5846950150978758</v>
      </c>
      <c r="D419">
        <v>1579781669581</v>
      </c>
      <c r="E419" s="1">
        <v>43853.510064594906</v>
      </c>
    </row>
    <row r="420" spans="1:5" x14ac:dyDescent="0.25">
      <c r="A420" t="s">
        <v>32541</v>
      </c>
      <c r="B420" t="s">
        <v>32123</v>
      </c>
      <c r="C420">
        <v>5.5835579150645565</v>
      </c>
      <c r="D420">
        <v>1579781671178</v>
      </c>
      <c r="E420" s="1">
        <v>43853.510083078705</v>
      </c>
    </row>
    <row r="421" spans="1:5" x14ac:dyDescent="0.25">
      <c r="A421" t="s">
        <v>32542</v>
      </c>
      <c r="B421" t="s">
        <v>32123</v>
      </c>
      <c r="C421">
        <v>5.5822073525303439</v>
      </c>
      <c r="D421">
        <v>1579781673139</v>
      </c>
      <c r="E421" s="1">
        <v>43853.510105775465</v>
      </c>
    </row>
    <row r="422" spans="1:5" x14ac:dyDescent="0.25">
      <c r="A422" t="s">
        <v>32543</v>
      </c>
      <c r="B422" t="s">
        <v>32123</v>
      </c>
      <c r="C422">
        <v>5.5806731662299063</v>
      </c>
      <c r="D422">
        <v>1579781675470</v>
      </c>
      <c r="E422" s="1">
        <v>43853.510132754629</v>
      </c>
    </row>
    <row r="423" spans="1:5" x14ac:dyDescent="0.25">
      <c r="A423" t="s">
        <v>32544</v>
      </c>
      <c r="B423" t="s">
        <v>32123</v>
      </c>
      <c r="C423">
        <v>5.627612222992731</v>
      </c>
      <c r="D423">
        <v>1579781612899</v>
      </c>
      <c r="E423" s="1">
        <v>43853.50940855324</v>
      </c>
    </row>
    <row r="424" spans="1:5" x14ac:dyDescent="0.25">
      <c r="A424" t="s">
        <v>32545</v>
      </c>
      <c r="B424" t="s">
        <v>32123</v>
      </c>
      <c r="C424">
        <v>5.5812023263653323</v>
      </c>
      <c r="D424">
        <v>1579781674652</v>
      </c>
      <c r="E424" s="1">
        <v>43853.510123287037</v>
      </c>
    </row>
    <row r="425" spans="1:5" x14ac:dyDescent="0.25">
      <c r="A425" t="s">
        <v>32546</v>
      </c>
      <c r="B425" t="s">
        <v>32123</v>
      </c>
      <c r="C425">
        <v>5.5797238378112795</v>
      </c>
      <c r="D425">
        <v>1579781676980</v>
      </c>
      <c r="E425" s="1">
        <v>43853.510150231479</v>
      </c>
    </row>
    <row r="426" spans="1:5" x14ac:dyDescent="0.25">
      <c r="A426" t="s">
        <v>32547</v>
      </c>
      <c r="B426" t="s">
        <v>32123</v>
      </c>
      <c r="C426">
        <v>5.578473040844429</v>
      </c>
      <c r="D426">
        <v>1579781679068</v>
      </c>
      <c r="E426" s="1">
        <v>43853.51017439815</v>
      </c>
    </row>
    <row r="427" spans="1:5" x14ac:dyDescent="0.25">
      <c r="A427" t="s">
        <v>32548</v>
      </c>
      <c r="B427" t="s">
        <v>32123</v>
      </c>
      <c r="C427">
        <v>5.5789060544817737</v>
      </c>
      <c r="D427">
        <v>1579781678331</v>
      </c>
      <c r="E427" s="1">
        <v>43853.510165868058</v>
      </c>
    </row>
    <row r="428" spans="1:5" x14ac:dyDescent="0.25">
      <c r="A428" t="s">
        <v>32549</v>
      </c>
      <c r="B428" t="s">
        <v>32123</v>
      </c>
      <c r="C428">
        <v>5.5773679950344324</v>
      </c>
      <c r="D428">
        <v>1579781681029</v>
      </c>
      <c r="E428" s="1">
        <v>43853.510197094911</v>
      </c>
    </row>
    <row r="429" spans="1:5" x14ac:dyDescent="0.25">
      <c r="A429" t="s">
        <v>32550</v>
      </c>
      <c r="B429" t="s">
        <v>32123</v>
      </c>
      <c r="C429">
        <v>5.5763115339482336</v>
      </c>
      <c r="D429">
        <v>1579781683036</v>
      </c>
      <c r="E429" s="1">
        <v>43853.510220324075</v>
      </c>
    </row>
    <row r="430" spans="1:5" x14ac:dyDescent="0.25">
      <c r="A430" t="s">
        <v>32551</v>
      </c>
      <c r="B430" t="s">
        <v>32123</v>
      </c>
      <c r="C430">
        <v>5.5755287599409806</v>
      </c>
      <c r="D430">
        <v>1579781684631</v>
      </c>
      <c r="E430" s="1">
        <v>43853.510238784722</v>
      </c>
    </row>
    <row r="431" spans="1:5" x14ac:dyDescent="0.25">
      <c r="A431" t="s">
        <v>32552</v>
      </c>
      <c r="B431" t="s">
        <v>32123</v>
      </c>
      <c r="C431">
        <v>5.5746364506038022</v>
      </c>
      <c r="D431">
        <v>1579781686598</v>
      </c>
      <c r="E431" s="1">
        <v>43853.510261550924</v>
      </c>
    </row>
    <row r="432" spans="1:5" x14ac:dyDescent="0.25">
      <c r="A432" t="s">
        <v>32553</v>
      </c>
      <c r="B432" t="s">
        <v>32123</v>
      </c>
      <c r="C432">
        <v>5.5740079360883712</v>
      </c>
      <c r="D432">
        <v>1579781688110</v>
      </c>
      <c r="E432" s="1">
        <v>43853.510279050926</v>
      </c>
    </row>
    <row r="433" spans="1:5" x14ac:dyDescent="0.25">
      <c r="A433" t="s">
        <v>32554</v>
      </c>
      <c r="B433" t="s">
        <v>32123</v>
      </c>
      <c r="C433">
        <v>5.5737352358542642</v>
      </c>
      <c r="D433">
        <v>1579781688808</v>
      </c>
      <c r="E433" s="1">
        <v>43853.510287129633</v>
      </c>
    </row>
    <row r="434" spans="1:5" x14ac:dyDescent="0.25">
      <c r="A434" t="s">
        <v>32555</v>
      </c>
      <c r="B434" t="s">
        <v>32123</v>
      </c>
      <c r="C434">
        <v>5.573386951183223</v>
      </c>
      <c r="D434">
        <v>1579781689745</v>
      </c>
      <c r="E434" s="1">
        <v>43853.510297974535</v>
      </c>
    </row>
    <row r="435" spans="1:5" x14ac:dyDescent="0.25">
      <c r="A435" t="s">
        <v>32556</v>
      </c>
      <c r="B435" t="s">
        <v>32123</v>
      </c>
      <c r="C435">
        <v>5.5725233354186336</v>
      </c>
      <c r="D435">
        <v>1579781692371</v>
      </c>
      <c r="E435" s="1">
        <v>43853.510328368058</v>
      </c>
    </row>
    <row r="436" spans="1:5" x14ac:dyDescent="0.25">
      <c r="A436" t="s">
        <v>32557</v>
      </c>
      <c r="B436" t="s">
        <v>32123</v>
      </c>
      <c r="C436">
        <v>5.5728008872067996</v>
      </c>
      <c r="D436">
        <v>1579781691469</v>
      </c>
      <c r="E436" s="1">
        <v>43853.510317928238</v>
      </c>
    </row>
    <row r="437" spans="1:5" x14ac:dyDescent="0.25">
      <c r="A437" t="s">
        <v>32558</v>
      </c>
      <c r="B437" t="s">
        <v>32123</v>
      </c>
      <c r="C437">
        <v>5.5722445192397236</v>
      </c>
      <c r="D437">
        <v>1579781693353</v>
      </c>
      <c r="E437" s="1">
        <v>43853.510339733795</v>
      </c>
    </row>
    <row r="438" spans="1:5" x14ac:dyDescent="0.25">
      <c r="A438" t="s">
        <v>32559</v>
      </c>
      <c r="B438" t="s">
        <v>32123</v>
      </c>
      <c r="C438">
        <v>5.5717785980427692</v>
      </c>
      <c r="D438">
        <v>1579781695242</v>
      </c>
      <c r="E438" s="1">
        <v>43853.510361597226</v>
      </c>
    </row>
    <row r="439" spans="1:5" x14ac:dyDescent="0.25">
      <c r="A439" t="s">
        <v>32560</v>
      </c>
      <c r="B439" t="s">
        <v>32123</v>
      </c>
      <c r="C439">
        <v>5.5715352214159513</v>
      </c>
      <c r="D439">
        <v>1579781696426</v>
      </c>
      <c r="E439" s="1">
        <v>43853.510375300924</v>
      </c>
    </row>
    <row r="440" spans="1:5" x14ac:dyDescent="0.25">
      <c r="A440" t="s">
        <v>32561</v>
      </c>
      <c r="B440" t="s">
        <v>32123</v>
      </c>
      <c r="C440">
        <v>5.5713419710190077</v>
      </c>
      <c r="D440">
        <v>1579781697537</v>
      </c>
      <c r="E440" s="1">
        <v>43853.510388159724</v>
      </c>
    </row>
    <row r="441" spans="1:5" x14ac:dyDescent="0.25">
      <c r="A441" t="s">
        <v>32562</v>
      </c>
      <c r="B441" t="s">
        <v>32123</v>
      </c>
      <c r="C441">
        <v>5.5710396914371083</v>
      </c>
      <c r="D441">
        <v>1579781699990</v>
      </c>
      <c r="E441" s="1">
        <v>43853.510416550926</v>
      </c>
    </row>
    <row r="442" spans="1:5" x14ac:dyDescent="0.25">
      <c r="A442" t="s">
        <v>32563</v>
      </c>
      <c r="B442" t="s">
        <v>32123</v>
      </c>
      <c r="C442">
        <v>5.5709334024189454</v>
      </c>
      <c r="D442">
        <v>1579781701713</v>
      </c>
      <c r="E442" s="1">
        <v>43853.510436493052</v>
      </c>
    </row>
    <row r="443" spans="1:5" x14ac:dyDescent="0.25">
      <c r="A443" t="s">
        <v>32564</v>
      </c>
      <c r="B443" t="s">
        <v>32123</v>
      </c>
      <c r="C443">
        <v>5.5709130666339171</v>
      </c>
      <c r="D443">
        <v>1579781702985</v>
      </c>
      <c r="E443" s="1">
        <v>43853.510451215276</v>
      </c>
    </row>
    <row r="444" spans="1:5" x14ac:dyDescent="0.25">
      <c r="A444" t="s">
        <v>32565</v>
      </c>
      <c r="B444" t="s">
        <v>32123</v>
      </c>
      <c r="C444">
        <v>5.5709786477573369</v>
      </c>
      <c r="D444">
        <v>1579781704903</v>
      </c>
      <c r="E444" s="1">
        <v>43853.510473414353</v>
      </c>
    </row>
    <row r="445" spans="1:5" x14ac:dyDescent="0.25">
      <c r="A445" t="s">
        <v>32566</v>
      </c>
      <c r="B445" t="s">
        <v>32123</v>
      </c>
      <c r="C445">
        <v>5.5711536682989715</v>
      </c>
      <c r="D445">
        <v>1579781706743</v>
      </c>
      <c r="E445" s="1">
        <v>43853.510494710645</v>
      </c>
    </row>
    <row r="446" spans="1:5" x14ac:dyDescent="0.25">
      <c r="A446" t="s">
        <v>32567</v>
      </c>
      <c r="B446" t="s">
        <v>32123</v>
      </c>
      <c r="C446">
        <v>5.571367828643913</v>
      </c>
      <c r="D446">
        <v>1579781708173</v>
      </c>
      <c r="E446" s="1">
        <v>43853.510511261571</v>
      </c>
    </row>
    <row r="447" spans="1:5" x14ac:dyDescent="0.25">
      <c r="A447" t="s">
        <v>32568</v>
      </c>
      <c r="B447" t="s">
        <v>32123</v>
      </c>
      <c r="C447">
        <v>5.5716523313315625</v>
      </c>
      <c r="D447">
        <v>1579781709605</v>
      </c>
      <c r="E447" s="1">
        <v>43853.51052783565</v>
      </c>
    </row>
    <row r="448" spans="1:5" x14ac:dyDescent="0.25">
      <c r="A448" t="s">
        <v>32569</v>
      </c>
      <c r="B448" t="s">
        <v>32123</v>
      </c>
      <c r="C448">
        <v>5.5719290798679086</v>
      </c>
      <c r="D448">
        <v>1579781710751</v>
      </c>
      <c r="E448" s="1">
        <v>43853.510541099538</v>
      </c>
    </row>
    <row r="449" spans="1:5" x14ac:dyDescent="0.25">
      <c r="A449" t="s">
        <v>32570</v>
      </c>
      <c r="B449" t="s">
        <v>32123</v>
      </c>
      <c r="C449">
        <v>5.5724357580690311</v>
      </c>
      <c r="D449">
        <v>1579781712509</v>
      </c>
      <c r="E449" s="1">
        <v>43853.510561446761</v>
      </c>
    </row>
    <row r="450" spans="1:5" x14ac:dyDescent="0.25">
      <c r="A450" t="s">
        <v>32571</v>
      </c>
      <c r="B450" t="s">
        <v>32123</v>
      </c>
      <c r="C450">
        <v>5.5727473026023544</v>
      </c>
      <c r="D450">
        <v>1579781713451</v>
      </c>
      <c r="E450" s="1">
        <v>43853.510572349536</v>
      </c>
    </row>
    <row r="451" spans="1:5" x14ac:dyDescent="0.25">
      <c r="A451" t="s">
        <v>32572</v>
      </c>
      <c r="B451" t="s">
        <v>32123</v>
      </c>
      <c r="C451">
        <v>5.5730720196214723</v>
      </c>
      <c r="D451">
        <v>1579781714355</v>
      </c>
      <c r="E451" s="1">
        <v>43853.510582812502</v>
      </c>
    </row>
    <row r="452" spans="1:5" x14ac:dyDescent="0.25">
      <c r="A452" t="s">
        <v>32573</v>
      </c>
      <c r="B452" t="s">
        <v>32123</v>
      </c>
      <c r="C452">
        <v>5.5744527833610036</v>
      </c>
      <c r="D452">
        <v>1579781717629</v>
      </c>
      <c r="E452" s="1">
        <v>43853.510620706016</v>
      </c>
    </row>
    <row r="453" spans="1:5" x14ac:dyDescent="0.25">
      <c r="A453" t="s">
        <v>32574</v>
      </c>
      <c r="B453" t="s">
        <v>32123</v>
      </c>
      <c r="C453">
        <v>5.5737237422905412</v>
      </c>
      <c r="D453">
        <v>1579781715994</v>
      </c>
      <c r="E453" s="1">
        <v>43853.510601782407</v>
      </c>
    </row>
    <row r="454" spans="1:5" x14ac:dyDescent="0.25">
      <c r="A454" t="s">
        <v>32575</v>
      </c>
      <c r="B454" t="s">
        <v>32123</v>
      </c>
      <c r="C454">
        <v>5.5751981637934858</v>
      </c>
      <c r="D454">
        <v>1579781719147</v>
      </c>
      <c r="E454" s="1">
        <v>43853.51063827546</v>
      </c>
    </row>
    <row r="455" spans="1:5" x14ac:dyDescent="0.25">
      <c r="A455" t="s">
        <v>32576</v>
      </c>
      <c r="B455" t="s">
        <v>32123</v>
      </c>
      <c r="C455">
        <v>5.5760971195732942</v>
      </c>
      <c r="D455">
        <v>1579781720826</v>
      </c>
      <c r="E455" s="1">
        <v>43853.510657708335</v>
      </c>
    </row>
    <row r="456" spans="1:5" x14ac:dyDescent="0.25">
      <c r="A456" t="s">
        <v>32577</v>
      </c>
      <c r="B456" t="s">
        <v>32123</v>
      </c>
      <c r="C456">
        <v>5.576996169501685</v>
      </c>
      <c r="D456">
        <v>1579781722379</v>
      </c>
      <c r="E456" s="1">
        <v>43853.510675682868</v>
      </c>
    </row>
    <row r="457" spans="1:5" x14ac:dyDescent="0.25">
      <c r="A457" t="s">
        <v>32578</v>
      </c>
      <c r="B457" t="s">
        <v>32123</v>
      </c>
      <c r="C457">
        <v>5.5899936007441644</v>
      </c>
      <c r="D457">
        <v>1579781530239</v>
      </c>
      <c r="E457" s="1">
        <v>43853.50845184028</v>
      </c>
    </row>
    <row r="458" spans="1:5" x14ac:dyDescent="0.25">
      <c r="A458" t="s">
        <v>32579</v>
      </c>
      <c r="B458" t="s">
        <v>32123</v>
      </c>
      <c r="C458">
        <v>5.5776247421055576</v>
      </c>
      <c r="D458">
        <v>1579781723405</v>
      </c>
      <c r="E458" s="1">
        <v>43853.510687557871</v>
      </c>
    </row>
    <row r="459" spans="1:5" x14ac:dyDescent="0.25">
      <c r="A459" t="s">
        <v>32580</v>
      </c>
      <c r="B459" t="s">
        <v>32123</v>
      </c>
      <c r="C459">
        <v>5.5789869579156033</v>
      </c>
      <c r="D459">
        <v>1579781725494</v>
      </c>
      <c r="E459" s="1">
        <v>43853.510711736111</v>
      </c>
    </row>
    <row r="460" spans="1:5" x14ac:dyDescent="0.25">
      <c r="A460" t="s">
        <v>32581</v>
      </c>
      <c r="B460" t="s">
        <v>32123</v>
      </c>
      <c r="C460">
        <v>5.5803344346918262</v>
      </c>
      <c r="D460">
        <v>1579781727416</v>
      </c>
      <c r="E460" s="1">
        <v>43853.510733981479</v>
      </c>
    </row>
    <row r="461" spans="1:5" x14ac:dyDescent="0.25">
      <c r="A461" t="s">
        <v>32582</v>
      </c>
      <c r="B461" t="s">
        <v>32123</v>
      </c>
      <c r="C461">
        <v>5.5814917675272797</v>
      </c>
      <c r="D461">
        <v>1579781728976</v>
      </c>
      <c r="E461" s="1">
        <v>43853.510752037037</v>
      </c>
    </row>
    <row r="462" spans="1:5" x14ac:dyDescent="0.25">
      <c r="A462" t="s">
        <v>32583</v>
      </c>
      <c r="B462" t="s">
        <v>32123</v>
      </c>
      <c r="C462">
        <v>5.5827978061357113</v>
      </c>
      <c r="D462">
        <v>1579781730654</v>
      </c>
      <c r="E462" s="1">
        <v>43853.510771458336</v>
      </c>
    </row>
    <row r="463" spans="1:5" x14ac:dyDescent="0.25">
      <c r="A463" t="s">
        <v>32584</v>
      </c>
      <c r="B463" t="s">
        <v>32123</v>
      </c>
      <c r="C463">
        <v>5.5820864644341786</v>
      </c>
      <c r="D463">
        <v>1579781729750</v>
      </c>
      <c r="E463" s="1">
        <v>43853.51076099537</v>
      </c>
    </row>
    <row r="464" spans="1:5" x14ac:dyDescent="0.25">
      <c r="A464" t="s">
        <v>32585</v>
      </c>
      <c r="B464" t="s">
        <v>32123</v>
      </c>
      <c r="C464">
        <v>5.5839598272903235</v>
      </c>
      <c r="D464">
        <v>1579781732085</v>
      </c>
      <c r="E464" s="1">
        <v>43853.510788020831</v>
      </c>
    </row>
    <row r="465" spans="1:5" x14ac:dyDescent="0.25">
      <c r="A465" t="s">
        <v>32586</v>
      </c>
      <c r="B465" t="s">
        <v>32123</v>
      </c>
      <c r="C465">
        <v>5.5861626890806155</v>
      </c>
      <c r="D465">
        <v>1579781734666</v>
      </c>
      <c r="E465" s="1">
        <v>43853.510817893519</v>
      </c>
    </row>
    <row r="466" spans="1:5" x14ac:dyDescent="0.25">
      <c r="A466" t="s">
        <v>32587</v>
      </c>
      <c r="B466" t="s">
        <v>32123</v>
      </c>
      <c r="C466">
        <v>5.5873328236187794</v>
      </c>
      <c r="D466">
        <v>1579781735978</v>
      </c>
      <c r="E466" s="1">
        <v>43853.510833078704</v>
      </c>
    </row>
    <row r="467" spans="1:5" x14ac:dyDescent="0.25">
      <c r="A467" t="s">
        <v>32588</v>
      </c>
      <c r="B467" t="s">
        <v>32123</v>
      </c>
      <c r="C467">
        <v>5.5886087110568266</v>
      </c>
      <c r="D467">
        <v>1579781737369</v>
      </c>
      <c r="E467" s="1">
        <v>43853.510849178238</v>
      </c>
    </row>
    <row r="468" spans="1:5" x14ac:dyDescent="0.25">
      <c r="A468" t="s">
        <v>32589</v>
      </c>
      <c r="B468" t="s">
        <v>32123</v>
      </c>
      <c r="C468">
        <v>5.5892631359369522</v>
      </c>
      <c r="D468">
        <v>1579781738068</v>
      </c>
      <c r="E468" s="1">
        <v>43853.51085726852</v>
      </c>
    </row>
    <row r="469" spans="1:5" x14ac:dyDescent="0.25">
      <c r="A469" t="s">
        <v>32590</v>
      </c>
      <c r="B469" t="s">
        <v>32123</v>
      </c>
      <c r="C469">
        <v>5.5907099471072499</v>
      </c>
      <c r="D469">
        <v>1579781739582</v>
      </c>
      <c r="E469" s="1">
        <v>43853.510874791667</v>
      </c>
    </row>
    <row r="470" spans="1:5" x14ac:dyDescent="0.25">
      <c r="A470" t="s">
        <v>32591</v>
      </c>
      <c r="B470" t="s">
        <v>32123</v>
      </c>
      <c r="C470">
        <v>5.592279911126214</v>
      </c>
      <c r="D470">
        <v>1579781741181</v>
      </c>
      <c r="E470" s="1">
        <v>43853.510893298611</v>
      </c>
    </row>
    <row r="471" spans="1:5" x14ac:dyDescent="0.25">
      <c r="A471" t="s">
        <v>32592</v>
      </c>
      <c r="B471" t="s">
        <v>32123</v>
      </c>
      <c r="C471">
        <v>5.5961847339534172</v>
      </c>
      <c r="D471">
        <v>1579781744994</v>
      </c>
      <c r="E471" s="1">
        <v>43853.510937430554</v>
      </c>
    </row>
    <row r="472" spans="1:5" x14ac:dyDescent="0.25">
      <c r="A472" t="s">
        <v>32593</v>
      </c>
      <c r="B472" t="s">
        <v>32123</v>
      </c>
      <c r="C472">
        <v>5.5941861409070324</v>
      </c>
      <c r="D472">
        <v>1579781743069</v>
      </c>
      <c r="E472" s="1">
        <v>43853.510915150466</v>
      </c>
    </row>
    <row r="473" spans="1:5" x14ac:dyDescent="0.25">
      <c r="A473" t="s">
        <v>32594</v>
      </c>
      <c r="B473" t="s">
        <v>32123</v>
      </c>
      <c r="C473">
        <v>5.5979767541102605</v>
      </c>
      <c r="D473">
        <v>1579781746679</v>
      </c>
      <c r="E473" s="1">
        <v>43853.510956932871</v>
      </c>
    </row>
    <row r="474" spans="1:5" x14ac:dyDescent="0.25">
      <c r="A474" t="s">
        <v>32595</v>
      </c>
      <c r="B474" t="s">
        <v>32123</v>
      </c>
      <c r="C474">
        <v>5.5992157973494514</v>
      </c>
      <c r="D474">
        <v>1579781747824</v>
      </c>
      <c r="E474" s="1">
        <v>43853.510970185183</v>
      </c>
    </row>
    <row r="475" spans="1:5" x14ac:dyDescent="0.25">
      <c r="A475" t="s">
        <v>32596</v>
      </c>
      <c r="B475" t="s">
        <v>32123</v>
      </c>
      <c r="C475">
        <v>5.6013842376738561</v>
      </c>
      <c r="D475">
        <v>1579781749793</v>
      </c>
      <c r="E475" s="1">
        <v>43853.510992974538</v>
      </c>
    </row>
    <row r="476" spans="1:5" x14ac:dyDescent="0.25">
      <c r="A476" t="s">
        <v>32597</v>
      </c>
      <c r="B476" t="s">
        <v>32123</v>
      </c>
      <c r="C476">
        <v>5.6029497754313908</v>
      </c>
      <c r="D476">
        <v>1579781751190</v>
      </c>
      <c r="E476" s="1">
        <v>43853.51100914352</v>
      </c>
    </row>
    <row r="477" spans="1:5" x14ac:dyDescent="0.25">
      <c r="A477" t="s">
        <v>32598</v>
      </c>
      <c r="B477" t="s">
        <v>32123</v>
      </c>
      <c r="C477">
        <v>5.6047693941841636</v>
      </c>
      <c r="D477">
        <v>1579781752791</v>
      </c>
      <c r="E477" s="1">
        <v>43853.511027673609</v>
      </c>
    </row>
    <row r="478" spans="1:5" x14ac:dyDescent="0.25">
      <c r="A478" t="s">
        <v>32599</v>
      </c>
      <c r="B478" t="s">
        <v>32123</v>
      </c>
      <c r="C478">
        <v>5.6070356368271312</v>
      </c>
      <c r="D478">
        <v>1579781754755</v>
      </c>
      <c r="E478" s="1">
        <v>43853.51105040509</v>
      </c>
    </row>
    <row r="479" spans="1:5" x14ac:dyDescent="0.25">
      <c r="A479" t="s">
        <v>32600</v>
      </c>
      <c r="B479" t="s">
        <v>32123</v>
      </c>
      <c r="C479">
        <v>5.6091941798222509</v>
      </c>
      <c r="D479">
        <v>1579781756599</v>
      </c>
      <c r="E479" s="1">
        <v>43853.511071747685</v>
      </c>
    </row>
    <row r="480" spans="1:5" x14ac:dyDescent="0.25">
      <c r="A480" t="s">
        <v>32601</v>
      </c>
      <c r="B480" t="s">
        <v>32123</v>
      </c>
      <c r="C480">
        <v>5.6079405753464426</v>
      </c>
      <c r="D480">
        <v>1579781755531</v>
      </c>
      <c r="E480" s="1">
        <v>43853.511059386576</v>
      </c>
    </row>
    <row r="481" spans="1:5" x14ac:dyDescent="0.25">
      <c r="A481" t="s">
        <v>32602</v>
      </c>
      <c r="B481" t="s">
        <v>32123</v>
      </c>
      <c r="C481">
        <v>5.6120198477985062</v>
      </c>
      <c r="D481">
        <v>1579781758980</v>
      </c>
      <c r="E481" s="1">
        <v>43853.511099305557</v>
      </c>
    </row>
    <row r="482" spans="1:5" x14ac:dyDescent="0.25">
      <c r="A482" t="s">
        <v>32603</v>
      </c>
      <c r="B482" t="s">
        <v>32123</v>
      </c>
      <c r="C482">
        <v>5.6152052166497644</v>
      </c>
      <c r="D482">
        <v>1579781761628</v>
      </c>
      <c r="E482" s="1">
        <v>43853.511129953702</v>
      </c>
    </row>
    <row r="483" spans="1:5" x14ac:dyDescent="0.25">
      <c r="A483" t="s">
        <v>32604</v>
      </c>
      <c r="B483" t="s">
        <v>32123</v>
      </c>
      <c r="C483">
        <v>5.6166403553116</v>
      </c>
      <c r="D483">
        <v>1579781762811</v>
      </c>
      <c r="E483" s="1">
        <v>43853.511143645832</v>
      </c>
    </row>
    <row r="484" spans="1:5" x14ac:dyDescent="0.25">
      <c r="A484" t="s">
        <v>32605</v>
      </c>
      <c r="B484" t="s">
        <v>32123</v>
      </c>
      <c r="C484">
        <v>5.6192369237331334</v>
      </c>
      <c r="D484">
        <v>1579781764939</v>
      </c>
      <c r="E484" s="1">
        <v>43853.511168275465</v>
      </c>
    </row>
    <row r="485" spans="1:5" x14ac:dyDescent="0.25">
      <c r="A485" t="s">
        <v>32606</v>
      </c>
      <c r="B485" t="s">
        <v>32123</v>
      </c>
      <c r="C485">
        <v>5.6238099970599231</v>
      </c>
      <c r="D485">
        <v>1579781768660</v>
      </c>
      <c r="E485" s="1">
        <v>43853.511211342593</v>
      </c>
    </row>
    <row r="486" spans="1:5" x14ac:dyDescent="0.25">
      <c r="A486" t="s">
        <v>32607</v>
      </c>
      <c r="B486" t="s">
        <v>32123</v>
      </c>
      <c r="C486">
        <v>5.6212411083255427</v>
      </c>
      <c r="D486">
        <v>1579781766573</v>
      </c>
      <c r="E486" s="1">
        <v>43853.511187187498</v>
      </c>
    </row>
    <row r="487" spans="1:5" x14ac:dyDescent="0.25">
      <c r="A487" t="s">
        <v>32608</v>
      </c>
      <c r="B487" t="s">
        <v>32123</v>
      </c>
      <c r="C487">
        <v>5.6264388602578697</v>
      </c>
      <c r="D487">
        <v>1579781770791</v>
      </c>
      <c r="E487" s="1">
        <v>43853.511236006947</v>
      </c>
    </row>
    <row r="488" spans="1:5" x14ac:dyDescent="0.25">
      <c r="A488" t="s">
        <v>32609</v>
      </c>
      <c r="B488" t="s">
        <v>32123</v>
      </c>
      <c r="C488">
        <v>5.6288119025923207</v>
      </c>
      <c r="D488">
        <v>1579781772714</v>
      </c>
      <c r="E488" s="1">
        <v>43853.51125826389</v>
      </c>
    </row>
    <row r="489" spans="1:5" x14ac:dyDescent="0.25">
      <c r="A489" t="s">
        <v>32610</v>
      </c>
      <c r="B489" t="s">
        <v>32123</v>
      </c>
      <c r="C489">
        <v>5.6314377161125906</v>
      </c>
      <c r="D489">
        <v>1579781774845</v>
      </c>
      <c r="E489" s="1">
        <v>43853.511282928244</v>
      </c>
    </row>
    <row r="490" spans="1:5" x14ac:dyDescent="0.25">
      <c r="A490" t="s">
        <v>32611</v>
      </c>
      <c r="B490" t="s">
        <v>32123</v>
      </c>
      <c r="C490">
        <v>5.6332550873546205</v>
      </c>
      <c r="D490">
        <v>1579781776324</v>
      </c>
      <c r="E490" s="1">
        <v>43853.511300046295</v>
      </c>
    </row>
    <row r="491" spans="1:5" x14ac:dyDescent="0.25">
      <c r="A491" t="s">
        <v>32612</v>
      </c>
      <c r="B491" t="s">
        <v>32123</v>
      </c>
      <c r="C491">
        <v>5.6342589380540735</v>
      </c>
      <c r="D491">
        <v>1579781777143</v>
      </c>
      <c r="E491" s="1">
        <v>43853.511309525464</v>
      </c>
    </row>
    <row r="492" spans="1:5" x14ac:dyDescent="0.25">
      <c r="A492" t="s">
        <v>32613</v>
      </c>
      <c r="B492" t="s">
        <v>32123</v>
      </c>
      <c r="C492">
        <v>5.6360587368437267</v>
      </c>
      <c r="D492">
        <v>1579781778616</v>
      </c>
      <c r="E492" s="1">
        <v>43853.511326574073</v>
      </c>
    </row>
    <row r="493" spans="1:5" x14ac:dyDescent="0.25">
      <c r="A493" t="s">
        <v>32614</v>
      </c>
      <c r="B493" t="s">
        <v>32123</v>
      </c>
      <c r="C493">
        <v>5.6376557277754067</v>
      </c>
      <c r="D493">
        <v>1579781779929</v>
      </c>
      <c r="E493" s="1">
        <v>43853.511341770834</v>
      </c>
    </row>
    <row r="494" spans="1:5" x14ac:dyDescent="0.25">
      <c r="A494" t="s">
        <v>32615</v>
      </c>
      <c r="B494" t="s">
        <v>32123</v>
      </c>
      <c r="C494">
        <v>5.639581016126848</v>
      </c>
      <c r="D494">
        <v>1579781781521</v>
      </c>
      <c r="E494" s="1">
        <v>43853.511360196761</v>
      </c>
    </row>
    <row r="495" spans="1:5" x14ac:dyDescent="0.25">
      <c r="A495" t="s">
        <v>32616</v>
      </c>
      <c r="B495" t="s">
        <v>32123</v>
      </c>
      <c r="C495">
        <v>5.6412995920463409</v>
      </c>
      <c r="D495">
        <v>1579781782952</v>
      </c>
      <c r="E495" s="1">
        <v>43853.511376759256</v>
      </c>
    </row>
    <row r="496" spans="1:5" x14ac:dyDescent="0.25">
      <c r="A496" t="s">
        <v>32617</v>
      </c>
      <c r="B496" t="s">
        <v>32123</v>
      </c>
      <c r="C496">
        <v>5.6442616251689728</v>
      </c>
      <c r="D496">
        <v>1579781785445</v>
      </c>
      <c r="E496" s="1">
        <v>43853.511405613426</v>
      </c>
    </row>
    <row r="497" spans="1:5" x14ac:dyDescent="0.25">
      <c r="A497" t="s">
        <v>32618</v>
      </c>
      <c r="B497" t="s">
        <v>32123</v>
      </c>
      <c r="C497">
        <v>5.6432447972063411</v>
      </c>
      <c r="D497">
        <v>1579781784585</v>
      </c>
      <c r="E497" s="1">
        <v>43853.51139565972</v>
      </c>
    </row>
    <row r="498" spans="1:5" x14ac:dyDescent="0.25">
      <c r="A498" t="s">
        <v>32619</v>
      </c>
      <c r="B498" t="s">
        <v>32123</v>
      </c>
      <c r="C498">
        <v>5.645608891882187</v>
      </c>
      <c r="D498">
        <v>1579781786592</v>
      </c>
      <c r="E498" s="1">
        <v>43853.511418888891</v>
      </c>
    </row>
    <row r="499" spans="1:5" x14ac:dyDescent="0.25">
      <c r="A499" t="s">
        <v>32620</v>
      </c>
      <c r="B499" t="s">
        <v>32123</v>
      </c>
      <c r="C499">
        <v>5.6474143511691475</v>
      </c>
      <c r="D499">
        <v>1579781788144</v>
      </c>
      <c r="E499" s="1">
        <v>43853.511436851855</v>
      </c>
    </row>
    <row r="500" spans="1:5" x14ac:dyDescent="0.25">
      <c r="A500" t="s">
        <v>32621</v>
      </c>
      <c r="B500" t="s">
        <v>32123</v>
      </c>
      <c r="C500">
        <v>5.6486441239420841</v>
      </c>
      <c r="D500">
        <v>1579781789212</v>
      </c>
      <c r="E500" s="1">
        <v>43853.511449212965</v>
      </c>
    </row>
    <row r="501" spans="1:5" x14ac:dyDescent="0.25">
      <c r="A501" t="s">
        <v>32622</v>
      </c>
      <c r="B501" t="s">
        <v>32123</v>
      </c>
      <c r="C501">
        <v>5.6495808610370615</v>
      </c>
      <c r="D501">
        <v>1579781790032</v>
      </c>
      <c r="E501" s="1">
        <v>43853.511458703702</v>
      </c>
    </row>
    <row r="502" spans="1:5" x14ac:dyDescent="0.25">
      <c r="A502" t="s">
        <v>32623</v>
      </c>
      <c r="B502" t="s">
        <v>32123</v>
      </c>
      <c r="C502">
        <v>5.6536131895948243</v>
      </c>
      <c r="D502">
        <v>1579781793636</v>
      </c>
      <c r="E502" s="1">
        <v>43853.511500416666</v>
      </c>
    </row>
    <row r="503" spans="1:5" x14ac:dyDescent="0.25">
      <c r="A503" t="s">
        <v>32624</v>
      </c>
      <c r="B503" t="s">
        <v>32123</v>
      </c>
      <c r="C503">
        <v>5.6518866654712685</v>
      </c>
      <c r="D503">
        <v>1579781792077</v>
      </c>
      <c r="E503" s="1">
        <v>43853.511482372684</v>
      </c>
    </row>
    <row r="504" spans="1:5" x14ac:dyDescent="0.25">
      <c r="A504" t="s">
        <v>32625</v>
      </c>
      <c r="B504" t="s">
        <v>32123</v>
      </c>
      <c r="C504">
        <v>5.6557043752196092</v>
      </c>
      <c r="D504">
        <v>1579781795561</v>
      </c>
      <c r="E504" s="1">
        <v>43853.511522696761</v>
      </c>
    </row>
    <row r="505" spans="1:5" x14ac:dyDescent="0.25">
      <c r="A505" t="s">
        <v>32626</v>
      </c>
      <c r="B505" t="s">
        <v>32123</v>
      </c>
      <c r="C505">
        <v>5.6578360638256164</v>
      </c>
      <c r="D505">
        <v>1579781797571</v>
      </c>
      <c r="E505" s="1">
        <v>43853.511545960646</v>
      </c>
    </row>
    <row r="506" spans="1:5" x14ac:dyDescent="0.25">
      <c r="A506" t="s">
        <v>32627</v>
      </c>
      <c r="B506" t="s">
        <v>32123</v>
      </c>
      <c r="C506">
        <v>5.660032456620109</v>
      </c>
      <c r="D506">
        <v>1579781799701</v>
      </c>
      <c r="E506" s="1">
        <v>43853.511570613424</v>
      </c>
    </row>
    <row r="507" spans="1:5" x14ac:dyDescent="0.25">
      <c r="A507" t="s">
        <v>32628</v>
      </c>
      <c r="B507" t="s">
        <v>32123</v>
      </c>
      <c r="C507">
        <v>5.6617951423221742</v>
      </c>
      <c r="D507">
        <v>1579781801461</v>
      </c>
      <c r="E507" s="1">
        <v>43853.511590983799</v>
      </c>
    </row>
    <row r="508" spans="1:5" x14ac:dyDescent="0.25">
      <c r="A508" t="s">
        <v>32629</v>
      </c>
      <c r="B508" t="s">
        <v>32123</v>
      </c>
      <c r="C508">
        <v>5.6506936691003711</v>
      </c>
      <c r="D508">
        <v>1579781791014</v>
      </c>
      <c r="E508" s="1">
        <v>43853.511470069447</v>
      </c>
    </row>
    <row r="509" spans="1:5" x14ac:dyDescent="0.25">
      <c r="A509" t="s">
        <v>32630</v>
      </c>
      <c r="B509" t="s">
        <v>32123</v>
      </c>
      <c r="C509">
        <v>5.663700674954379</v>
      </c>
      <c r="D509">
        <v>1579781803423</v>
      </c>
      <c r="E509" s="1">
        <v>43853.511613692128</v>
      </c>
    </row>
    <row r="510" spans="1:5" x14ac:dyDescent="0.25">
      <c r="A510" t="s">
        <v>32631</v>
      </c>
      <c r="B510" t="s">
        <v>32123</v>
      </c>
      <c r="C510">
        <v>5.6645527372828388</v>
      </c>
      <c r="D510">
        <v>1579781804323</v>
      </c>
      <c r="E510" s="1">
        <v>43853.511624108796</v>
      </c>
    </row>
    <row r="511" spans="1:5" x14ac:dyDescent="0.25">
      <c r="A511" t="s">
        <v>32632</v>
      </c>
      <c r="B511" t="s">
        <v>32123</v>
      </c>
      <c r="C511">
        <v>5.6662087356338944</v>
      </c>
      <c r="D511">
        <v>1579781806118</v>
      </c>
      <c r="E511" s="1">
        <v>43853.51164488426</v>
      </c>
    </row>
    <row r="512" spans="1:5" x14ac:dyDescent="0.25">
      <c r="A512" t="s">
        <v>32633</v>
      </c>
      <c r="B512" t="s">
        <v>32123</v>
      </c>
      <c r="C512">
        <v>5.6673819958059894</v>
      </c>
      <c r="D512">
        <v>1579781807431</v>
      </c>
      <c r="E512" s="1">
        <v>43853.511660081022</v>
      </c>
    </row>
    <row r="513" spans="1:5" x14ac:dyDescent="0.25">
      <c r="A513" t="s">
        <v>32634</v>
      </c>
      <c r="B513" t="s">
        <v>32123</v>
      </c>
      <c r="C513">
        <v>5.6700201659626419</v>
      </c>
      <c r="D513">
        <v>1579781810535</v>
      </c>
      <c r="E513" s="1">
        <v>43853.511696006943</v>
      </c>
    </row>
    <row r="514" spans="1:5" x14ac:dyDescent="0.25">
      <c r="A514" t="s">
        <v>32635</v>
      </c>
      <c r="B514" t="s">
        <v>32123</v>
      </c>
      <c r="C514">
        <v>5.668514895801116</v>
      </c>
      <c r="D514">
        <v>1579781808736</v>
      </c>
      <c r="E514" s="1">
        <v>43853.511675185182</v>
      </c>
    </row>
    <row r="515" spans="1:5" x14ac:dyDescent="0.25">
      <c r="A515" t="s">
        <v>32636</v>
      </c>
      <c r="B515" t="s">
        <v>32123</v>
      </c>
      <c r="C515">
        <v>5.6727027251815549</v>
      </c>
      <c r="D515">
        <v>1579781813971</v>
      </c>
      <c r="E515" s="1">
        <v>43853.511735775464</v>
      </c>
    </row>
    <row r="516" spans="1:5" x14ac:dyDescent="0.25">
      <c r="A516" t="s">
        <v>32637</v>
      </c>
      <c r="B516" t="s">
        <v>32123</v>
      </c>
      <c r="C516">
        <v>5.6715830747380886</v>
      </c>
      <c r="D516">
        <v>1579781812496</v>
      </c>
      <c r="E516" s="1">
        <v>43853.511718703703</v>
      </c>
    </row>
    <row r="517" spans="1:5" x14ac:dyDescent="0.25">
      <c r="A517" t="s">
        <v>32638</v>
      </c>
      <c r="B517" t="s">
        <v>32123</v>
      </c>
      <c r="C517">
        <v>5.6740264753288985</v>
      </c>
      <c r="D517">
        <v>1579781815807</v>
      </c>
      <c r="E517" s="1">
        <v>43853.511757025466</v>
      </c>
    </row>
    <row r="518" spans="1:5" x14ac:dyDescent="0.25">
      <c r="A518" t="s">
        <v>32639</v>
      </c>
      <c r="B518" t="s">
        <v>32123</v>
      </c>
      <c r="C518">
        <v>5.6753016173869506</v>
      </c>
      <c r="D518">
        <v>1579781817692</v>
      </c>
      <c r="E518" s="1">
        <v>43853.511778842592</v>
      </c>
    </row>
    <row r="519" spans="1:5" x14ac:dyDescent="0.25">
      <c r="A519" t="s">
        <v>32640</v>
      </c>
      <c r="B519" t="s">
        <v>32123</v>
      </c>
      <c r="C519">
        <v>5.6767769120549367</v>
      </c>
      <c r="D519">
        <v>1579781820059</v>
      </c>
      <c r="E519" s="1">
        <v>43853.511806238428</v>
      </c>
    </row>
    <row r="520" spans="1:5" x14ac:dyDescent="0.25">
      <c r="A520" t="s">
        <v>32641</v>
      </c>
      <c r="B520" t="s">
        <v>32123</v>
      </c>
      <c r="C520">
        <v>5.6774174950448515</v>
      </c>
      <c r="D520">
        <v>1579781821167</v>
      </c>
      <c r="E520" s="1">
        <v>43853.5118190625</v>
      </c>
    </row>
    <row r="521" spans="1:5" x14ac:dyDescent="0.25">
      <c r="A521" t="s">
        <v>32642</v>
      </c>
      <c r="B521" t="s">
        <v>32123</v>
      </c>
      <c r="C521">
        <v>5.6786553839669285</v>
      </c>
      <c r="D521">
        <v>1579781823495</v>
      </c>
      <c r="E521" s="1">
        <v>43853.511846006943</v>
      </c>
    </row>
    <row r="522" spans="1:5" x14ac:dyDescent="0.25">
      <c r="A522" t="s">
        <v>32643</v>
      </c>
      <c r="B522" t="s">
        <v>32123</v>
      </c>
      <c r="C522">
        <v>5.6792452447990822</v>
      </c>
      <c r="D522">
        <v>1579781824718</v>
      </c>
      <c r="E522" s="1">
        <v>43853.511860162034</v>
      </c>
    </row>
    <row r="523" spans="1:5" x14ac:dyDescent="0.25">
      <c r="A523" t="s">
        <v>32644</v>
      </c>
      <c r="B523" t="s">
        <v>32123</v>
      </c>
      <c r="C523">
        <v>5.6800683567061672</v>
      </c>
      <c r="D523">
        <v>1579781826599</v>
      </c>
      <c r="E523" s="1">
        <v>43853.511881932871</v>
      </c>
    </row>
    <row r="524" spans="1:5" x14ac:dyDescent="0.25">
      <c r="A524" t="s">
        <v>32645</v>
      </c>
      <c r="B524" t="s">
        <v>32123</v>
      </c>
      <c r="C524">
        <v>5.6811447087186924</v>
      </c>
      <c r="D524">
        <v>1579781829544</v>
      </c>
      <c r="E524" s="1">
        <v>43853.51191601852</v>
      </c>
    </row>
    <row r="525" spans="1:5" x14ac:dyDescent="0.25">
      <c r="A525" t="s">
        <v>32646</v>
      </c>
      <c r="B525" t="s">
        <v>32123</v>
      </c>
      <c r="C525">
        <v>5.6817535104975923</v>
      </c>
      <c r="D525">
        <v>1579781831587</v>
      </c>
      <c r="E525" s="1">
        <v>43853.511939664349</v>
      </c>
    </row>
    <row r="526" spans="1:5" x14ac:dyDescent="0.25">
      <c r="A526" t="s">
        <v>32647</v>
      </c>
      <c r="B526" t="s">
        <v>32123</v>
      </c>
      <c r="C526">
        <v>5.6824771420993629</v>
      </c>
      <c r="D526">
        <v>1579781834569</v>
      </c>
      <c r="E526" s="1">
        <v>43853.51197417824</v>
      </c>
    </row>
    <row r="527" spans="1:5" x14ac:dyDescent="0.25">
      <c r="A527" t="s">
        <v>32648</v>
      </c>
      <c r="B527" t="s">
        <v>32123</v>
      </c>
      <c r="C527">
        <v>5.6819177833169201</v>
      </c>
      <c r="D527">
        <v>1579781832199</v>
      </c>
      <c r="E527" s="1">
        <v>43853.511946747683</v>
      </c>
    </row>
    <row r="528" spans="1:5" x14ac:dyDescent="0.25">
      <c r="A528" t="s">
        <v>32649</v>
      </c>
      <c r="B528" t="s">
        <v>32123</v>
      </c>
      <c r="C528">
        <v>5.6821831621558774</v>
      </c>
      <c r="D528">
        <v>1579781833260</v>
      </c>
      <c r="E528" s="1">
        <v>43853.511959027775</v>
      </c>
    </row>
    <row r="529" spans="1:5" x14ac:dyDescent="0.25">
      <c r="A529" t="s">
        <v>32650</v>
      </c>
      <c r="B529" t="s">
        <v>32123</v>
      </c>
      <c r="C529">
        <v>5.68059417159761</v>
      </c>
      <c r="D529">
        <v>1579781827948</v>
      </c>
      <c r="E529" s="1">
        <v>43853.511897546297</v>
      </c>
    </row>
    <row r="530" spans="1:5" x14ac:dyDescent="0.25">
      <c r="A530" t="s">
        <v>32651</v>
      </c>
      <c r="B530" t="s">
        <v>32123</v>
      </c>
      <c r="C530">
        <v>5.6827348795249701</v>
      </c>
      <c r="D530">
        <v>1579781835878</v>
      </c>
      <c r="E530" s="1">
        <v>43853.511989328705</v>
      </c>
    </row>
    <row r="531" spans="1:5" x14ac:dyDescent="0.25">
      <c r="A531" t="s">
        <v>32652</v>
      </c>
      <c r="B531" t="s">
        <v>32123</v>
      </c>
      <c r="C531">
        <v>5.6829951148426581</v>
      </c>
      <c r="D531">
        <v>1579781837434</v>
      </c>
      <c r="E531" s="1">
        <v>43853.512007337966</v>
      </c>
    </row>
    <row r="532" spans="1:5" x14ac:dyDescent="0.25">
      <c r="A532" t="s">
        <v>32653</v>
      </c>
      <c r="B532" t="s">
        <v>32123</v>
      </c>
      <c r="C532">
        <v>5.6831912053622879</v>
      </c>
      <c r="D532">
        <v>1579781838865</v>
      </c>
      <c r="E532" s="1">
        <v>43853.512023900461</v>
      </c>
    </row>
    <row r="533" spans="1:5" x14ac:dyDescent="0.25">
      <c r="A533" t="s">
        <v>32654</v>
      </c>
      <c r="B533" t="s">
        <v>32123</v>
      </c>
      <c r="C533">
        <v>5.6828575812436206</v>
      </c>
      <c r="D533">
        <v>1579781836575</v>
      </c>
      <c r="E533" s="1">
        <v>43853.511997395835</v>
      </c>
    </row>
    <row r="534" spans="1:5" x14ac:dyDescent="0.25">
      <c r="A534" t="s">
        <v>32655</v>
      </c>
      <c r="B534" t="s">
        <v>32123</v>
      </c>
      <c r="C534">
        <v>5.6834987069897034</v>
      </c>
      <c r="D534">
        <v>1579781842301</v>
      </c>
      <c r="E534" s="1">
        <v>43853.512063668983</v>
      </c>
    </row>
    <row r="535" spans="1:5" x14ac:dyDescent="0.25">
      <c r="A535" t="s">
        <v>32656</v>
      </c>
      <c r="B535" t="s">
        <v>32123</v>
      </c>
      <c r="C535">
        <v>5.6835556465374708</v>
      </c>
      <c r="D535">
        <v>1579781843561</v>
      </c>
      <c r="E535" s="1">
        <v>43853.512078252315</v>
      </c>
    </row>
    <row r="536" spans="1:5" x14ac:dyDescent="0.25">
      <c r="A536" t="s">
        <v>32657</v>
      </c>
      <c r="B536" t="s">
        <v>32123</v>
      </c>
      <c r="C536">
        <v>5.6834012179242652</v>
      </c>
      <c r="D536">
        <v>1579781840907</v>
      </c>
      <c r="E536" s="1">
        <v>43853.512047534721</v>
      </c>
    </row>
    <row r="537" spans="1:5" x14ac:dyDescent="0.25">
      <c r="A537" t="s">
        <v>32658</v>
      </c>
      <c r="B537" t="s">
        <v>32123</v>
      </c>
      <c r="C537">
        <v>5.6835869006118598</v>
      </c>
      <c r="D537">
        <v>1579781845322</v>
      </c>
      <c r="E537" s="1">
        <v>43853.512098634259</v>
      </c>
    </row>
    <row r="538" spans="1:5" x14ac:dyDescent="0.25">
      <c r="A538" t="s">
        <v>32659</v>
      </c>
      <c r="B538" t="s">
        <v>32123</v>
      </c>
      <c r="C538">
        <v>5.683567926079804</v>
      </c>
      <c r="D538">
        <v>1579781846917</v>
      </c>
      <c r="E538" s="1">
        <v>43853.512117094906</v>
      </c>
    </row>
    <row r="539" spans="1:5" x14ac:dyDescent="0.25">
      <c r="A539" t="s">
        <v>32660</v>
      </c>
      <c r="B539" t="s">
        <v>32123</v>
      </c>
      <c r="C539">
        <v>5.6835870005739935</v>
      </c>
      <c r="D539">
        <v>1579781845483</v>
      </c>
      <c r="E539" s="1">
        <v>43853.512100497683</v>
      </c>
    </row>
    <row r="540" spans="1:5" x14ac:dyDescent="0.25">
      <c r="A540" t="s">
        <v>32661</v>
      </c>
      <c r="B540" t="s">
        <v>32123</v>
      </c>
      <c r="C540">
        <v>5.6832716687579952</v>
      </c>
      <c r="D540">
        <v>1579781851538</v>
      </c>
      <c r="E540" s="1">
        <v>43853.512170578702</v>
      </c>
    </row>
    <row r="541" spans="1:5" x14ac:dyDescent="0.25">
      <c r="A541" t="s">
        <v>32662</v>
      </c>
      <c r="B541" t="s">
        <v>32123</v>
      </c>
      <c r="C541">
        <v>5.6835158584332124</v>
      </c>
      <c r="D541">
        <v>1579781848306</v>
      </c>
      <c r="E541" s="1">
        <v>43853.512133171294</v>
      </c>
    </row>
    <row r="542" spans="1:5" x14ac:dyDescent="0.25">
      <c r="A542" t="s">
        <v>32663</v>
      </c>
      <c r="B542" t="s">
        <v>32123</v>
      </c>
      <c r="C542">
        <v>5.6830593014215181</v>
      </c>
      <c r="D542">
        <v>1579781853376</v>
      </c>
      <c r="E542" s="1">
        <v>43853.512191851849</v>
      </c>
    </row>
    <row r="543" spans="1:5" x14ac:dyDescent="0.25">
      <c r="A543" t="s">
        <v>32664</v>
      </c>
      <c r="B543" t="s">
        <v>32123</v>
      </c>
      <c r="C543">
        <v>5.6834315449484079</v>
      </c>
      <c r="D543">
        <v>1579781849696</v>
      </c>
      <c r="E543" s="1">
        <v>43853.512149259259</v>
      </c>
    </row>
    <row r="544" spans="1:5" x14ac:dyDescent="0.25">
      <c r="A544" t="s">
        <v>32665</v>
      </c>
      <c r="B544" t="s">
        <v>32123</v>
      </c>
      <c r="C544">
        <v>5.6829134743777256</v>
      </c>
      <c r="D544">
        <v>1579781854437</v>
      </c>
      <c r="E544" s="1">
        <v>43853.512204131941</v>
      </c>
    </row>
    <row r="545" spans="1:5" x14ac:dyDescent="0.25">
      <c r="A545" t="s">
        <v>32666</v>
      </c>
      <c r="B545" t="s">
        <v>32123</v>
      </c>
      <c r="C545">
        <v>5.6824832240576439</v>
      </c>
      <c r="D545">
        <v>1579781857058</v>
      </c>
      <c r="E545" s="1">
        <v>43853.512234467591</v>
      </c>
    </row>
    <row r="546" spans="1:5" x14ac:dyDescent="0.25">
      <c r="A546" t="s">
        <v>32667</v>
      </c>
      <c r="B546" t="s">
        <v>32123</v>
      </c>
      <c r="C546">
        <v>5.6827509622858532</v>
      </c>
      <c r="D546">
        <v>1579781855499</v>
      </c>
      <c r="E546" s="1">
        <v>43853.512216423609</v>
      </c>
    </row>
    <row r="547" spans="1:5" x14ac:dyDescent="0.25">
      <c r="A547" t="s">
        <v>32668</v>
      </c>
      <c r="B547" t="s">
        <v>32123</v>
      </c>
      <c r="C547">
        <v>5.6821755599982735</v>
      </c>
      <c r="D547">
        <v>1579781858648</v>
      </c>
      <c r="E547" s="1">
        <v>43853.512252870372</v>
      </c>
    </row>
    <row r="548" spans="1:5" x14ac:dyDescent="0.25">
      <c r="A548" t="s">
        <v>32669</v>
      </c>
      <c r="B548" t="s">
        <v>32123</v>
      </c>
      <c r="C548">
        <v>5.6819866320497834</v>
      </c>
      <c r="D548">
        <v>1579781859547</v>
      </c>
      <c r="E548" s="1">
        <v>43853.512263275465</v>
      </c>
    </row>
    <row r="549" spans="1:5" x14ac:dyDescent="0.25">
      <c r="A549" t="s">
        <v>32670</v>
      </c>
      <c r="B549" t="s">
        <v>32123</v>
      </c>
      <c r="C549">
        <v>5.6805918835019975</v>
      </c>
      <c r="D549">
        <v>1579781865113</v>
      </c>
      <c r="E549" s="1">
        <v>43853.512327696757</v>
      </c>
    </row>
    <row r="550" spans="1:5" x14ac:dyDescent="0.25">
      <c r="A550" t="s">
        <v>32671</v>
      </c>
      <c r="B550" t="s">
        <v>32123</v>
      </c>
      <c r="C550">
        <v>5.6817208752376702</v>
      </c>
      <c r="D550">
        <v>1579781860735</v>
      </c>
      <c r="E550" s="1">
        <v>43853.51227702546</v>
      </c>
    </row>
    <row r="551" spans="1:5" x14ac:dyDescent="0.25">
      <c r="A551" t="s">
        <v>32672</v>
      </c>
      <c r="B551" t="s">
        <v>32123</v>
      </c>
      <c r="C551">
        <v>5.6795959070326809</v>
      </c>
      <c r="D551">
        <v>1579781868418</v>
      </c>
      <c r="E551" s="1">
        <v>43853.512365949071</v>
      </c>
    </row>
    <row r="552" spans="1:5" x14ac:dyDescent="0.25">
      <c r="A552" t="s">
        <v>32673</v>
      </c>
      <c r="B552" t="s">
        <v>32123</v>
      </c>
      <c r="C552">
        <v>5.6811795002673984</v>
      </c>
      <c r="D552">
        <v>1579781862945</v>
      </c>
      <c r="E552" s="1">
        <v>43853.512302604169</v>
      </c>
    </row>
    <row r="553" spans="1:5" x14ac:dyDescent="0.25">
      <c r="A553" t="s">
        <v>32674</v>
      </c>
      <c r="B553" t="s">
        <v>32123</v>
      </c>
      <c r="C553">
        <v>5.6799779791661571</v>
      </c>
      <c r="D553">
        <v>1579781867195</v>
      </c>
      <c r="E553" s="1">
        <v>43853.512351793979</v>
      </c>
    </row>
    <row r="554" spans="1:5" x14ac:dyDescent="0.25">
      <c r="A554" t="s">
        <v>32675</v>
      </c>
      <c r="B554" t="s">
        <v>32123</v>
      </c>
      <c r="C554">
        <v>5.6785578392615985</v>
      </c>
      <c r="D554">
        <v>1579781871527</v>
      </c>
      <c r="E554" s="1">
        <v>43853.512401932872</v>
      </c>
    </row>
    <row r="555" spans="1:5" x14ac:dyDescent="0.25">
      <c r="A555" t="s">
        <v>32676</v>
      </c>
      <c r="B555" t="s">
        <v>32123</v>
      </c>
      <c r="C555">
        <v>5.6791970375488967</v>
      </c>
      <c r="D555">
        <v>1579781869646</v>
      </c>
      <c r="E555" s="1">
        <v>43853.512380162036</v>
      </c>
    </row>
    <row r="556" spans="1:5" x14ac:dyDescent="0.25">
      <c r="A556" t="s">
        <v>32677</v>
      </c>
      <c r="B556" t="s">
        <v>32123</v>
      </c>
      <c r="C556">
        <v>5.6779312513593458</v>
      </c>
      <c r="D556">
        <v>1579781873285</v>
      </c>
      <c r="E556" s="1">
        <v>43853.512422280095</v>
      </c>
    </row>
    <row r="557" spans="1:5" x14ac:dyDescent="0.25">
      <c r="A557" t="s">
        <v>32678</v>
      </c>
      <c r="B557" t="s">
        <v>32123</v>
      </c>
      <c r="C557">
        <v>5.6775081004255235</v>
      </c>
      <c r="D557">
        <v>1579781874432</v>
      </c>
      <c r="E557" s="1">
        <v>43853.512435555553</v>
      </c>
    </row>
    <row r="558" spans="1:5" x14ac:dyDescent="0.25">
      <c r="A558" t="s">
        <v>32679</v>
      </c>
      <c r="B558" t="s">
        <v>32123</v>
      </c>
      <c r="C558">
        <v>5.676599893002054</v>
      </c>
      <c r="D558">
        <v>1579781876803</v>
      </c>
      <c r="E558" s="1">
        <v>43853.512462997685</v>
      </c>
    </row>
    <row r="559" spans="1:5" x14ac:dyDescent="0.25">
      <c r="A559" t="s">
        <v>32680</v>
      </c>
      <c r="B559" t="s">
        <v>32123</v>
      </c>
      <c r="C559">
        <v>5.6759495409269078</v>
      </c>
      <c r="D559">
        <v>1579781878437</v>
      </c>
      <c r="E559" s="1">
        <v>43853.512481909725</v>
      </c>
    </row>
    <row r="560" spans="1:5" x14ac:dyDescent="0.25">
      <c r="A560" t="s">
        <v>32681</v>
      </c>
      <c r="B560" t="s">
        <v>32123</v>
      </c>
      <c r="C560">
        <v>5.6753810039755566</v>
      </c>
      <c r="D560">
        <v>1579781879829</v>
      </c>
      <c r="E560" s="1">
        <v>43853.512498020835</v>
      </c>
    </row>
    <row r="561" spans="1:5" x14ac:dyDescent="0.25">
      <c r="A561" t="s">
        <v>32682</v>
      </c>
      <c r="B561" t="s">
        <v>32123</v>
      </c>
      <c r="C561">
        <v>5.6733343403523628</v>
      </c>
      <c r="D561">
        <v>1579781884621</v>
      </c>
      <c r="E561" s="1">
        <v>43853.512553483793</v>
      </c>
    </row>
    <row r="562" spans="1:5" x14ac:dyDescent="0.25">
      <c r="A562" t="s">
        <v>32683</v>
      </c>
      <c r="B562" t="s">
        <v>32123</v>
      </c>
      <c r="C562">
        <v>5.6738704199359953</v>
      </c>
      <c r="D562">
        <v>1579781883394</v>
      </c>
      <c r="E562" s="1">
        <v>43853.512539282405</v>
      </c>
    </row>
    <row r="563" spans="1:5" x14ac:dyDescent="0.25">
      <c r="A563" t="s">
        <v>32684</v>
      </c>
      <c r="B563" t="s">
        <v>32123</v>
      </c>
      <c r="C563">
        <v>5.6744510909665378</v>
      </c>
      <c r="D563">
        <v>1579781882044</v>
      </c>
      <c r="E563" s="1">
        <v>43853.512523657409</v>
      </c>
    </row>
    <row r="564" spans="1:5" x14ac:dyDescent="0.25">
      <c r="A564" t="s">
        <v>32685</v>
      </c>
      <c r="B564" t="s">
        <v>32123</v>
      </c>
      <c r="C564">
        <v>5.6718162475688159</v>
      </c>
      <c r="D564">
        <v>1579781888013</v>
      </c>
      <c r="E564" s="1">
        <v>43853.512592743056</v>
      </c>
    </row>
    <row r="565" spans="1:5" x14ac:dyDescent="0.25">
      <c r="A565" t="s">
        <v>32686</v>
      </c>
      <c r="B565" t="s">
        <v>32123</v>
      </c>
      <c r="C565">
        <v>5.6710301373205301</v>
      </c>
      <c r="D565">
        <v>1579781889731</v>
      </c>
      <c r="E565" s="1">
        <v>43853.512612627317</v>
      </c>
    </row>
    <row r="566" spans="1:5" x14ac:dyDescent="0.25">
      <c r="A566" t="s">
        <v>32687</v>
      </c>
      <c r="B566" t="s">
        <v>32123</v>
      </c>
      <c r="C566">
        <v>5.6721303135461341</v>
      </c>
      <c r="D566">
        <v>1579781887320</v>
      </c>
      <c r="E566" s="1">
        <v>43853.512584722223</v>
      </c>
    </row>
    <row r="567" spans="1:5" x14ac:dyDescent="0.25">
      <c r="A567" t="s">
        <v>32688</v>
      </c>
      <c r="B567" t="s">
        <v>32123</v>
      </c>
      <c r="C567">
        <v>5.6690076101436997</v>
      </c>
      <c r="D567">
        <v>1579781894068</v>
      </c>
      <c r="E567" s="1">
        <v>43853.512662824076</v>
      </c>
    </row>
    <row r="568" spans="1:5" x14ac:dyDescent="0.25">
      <c r="A568" t="s">
        <v>32689</v>
      </c>
      <c r="B568" t="s">
        <v>32123</v>
      </c>
      <c r="C568">
        <v>5.6726999591369767</v>
      </c>
      <c r="D568">
        <v>1579781886052</v>
      </c>
      <c r="E568" s="1">
        <v>43853.512570046296</v>
      </c>
    </row>
    <row r="569" spans="1:5" x14ac:dyDescent="0.25">
      <c r="A569" t="s">
        <v>32690</v>
      </c>
      <c r="B569" t="s">
        <v>32123</v>
      </c>
      <c r="C569">
        <v>5.6680028433766934</v>
      </c>
      <c r="D569">
        <v>1579781896193</v>
      </c>
      <c r="E569" s="1">
        <v>43853.512687418981</v>
      </c>
    </row>
    <row r="570" spans="1:5" x14ac:dyDescent="0.25">
      <c r="A570" t="s">
        <v>32691</v>
      </c>
      <c r="B570" t="s">
        <v>32123</v>
      </c>
      <c r="C570">
        <v>5.6671064401263713</v>
      </c>
      <c r="D570">
        <v>1579781898080</v>
      </c>
      <c r="E570" s="1">
        <v>43853.512709259259</v>
      </c>
    </row>
    <row r="571" spans="1:5" x14ac:dyDescent="0.25">
      <c r="A571" t="s">
        <v>32692</v>
      </c>
      <c r="B571" t="s">
        <v>32123</v>
      </c>
      <c r="C571">
        <v>5.6664830389577139</v>
      </c>
      <c r="D571">
        <v>1579781899390</v>
      </c>
      <c r="E571" s="1">
        <v>43853.512724421293</v>
      </c>
    </row>
    <row r="572" spans="1:5" x14ac:dyDescent="0.25">
      <c r="A572" t="s">
        <v>32693</v>
      </c>
      <c r="B572" t="s">
        <v>32123</v>
      </c>
      <c r="C572">
        <v>5.6655865675027659</v>
      </c>
      <c r="D572">
        <v>1579781901274</v>
      </c>
      <c r="E572" s="1">
        <v>43853.51274622685</v>
      </c>
    </row>
    <row r="573" spans="1:5" x14ac:dyDescent="0.25">
      <c r="A573" t="s">
        <v>32694</v>
      </c>
      <c r="B573" t="s">
        <v>32123</v>
      </c>
      <c r="C573">
        <v>5.6703471995389227</v>
      </c>
      <c r="D573">
        <v>1579781891207</v>
      </c>
      <c r="E573" s="1">
        <v>43853.512629710647</v>
      </c>
    </row>
    <row r="574" spans="1:5" x14ac:dyDescent="0.25">
      <c r="A574" t="s">
        <v>32695</v>
      </c>
      <c r="B574" t="s">
        <v>32123</v>
      </c>
      <c r="C574">
        <v>5.6696986565047007</v>
      </c>
      <c r="D574">
        <v>1579781892597</v>
      </c>
      <c r="E574" s="1">
        <v>43853.512645798612</v>
      </c>
    </row>
    <row r="575" spans="1:5" x14ac:dyDescent="0.25">
      <c r="A575" t="s">
        <v>32696</v>
      </c>
      <c r="B575" t="s">
        <v>32123</v>
      </c>
      <c r="C575">
        <v>5.6644601346290928</v>
      </c>
      <c r="D575">
        <v>1579781903648</v>
      </c>
      <c r="E575" s="1">
        <v>43853.512773703704</v>
      </c>
    </row>
    <row r="576" spans="1:5" x14ac:dyDescent="0.25">
      <c r="A576" t="s">
        <v>32697</v>
      </c>
      <c r="B576" t="s">
        <v>32123</v>
      </c>
      <c r="C576">
        <v>5.6636866362505147</v>
      </c>
      <c r="D576">
        <v>1579781905287</v>
      </c>
      <c r="E576" s="1">
        <v>43853.51279267361</v>
      </c>
    </row>
    <row r="577" spans="1:5" x14ac:dyDescent="0.25">
      <c r="A577" t="s">
        <v>32698</v>
      </c>
      <c r="B577" t="s">
        <v>32123</v>
      </c>
      <c r="C577">
        <v>5.6626314698219256</v>
      </c>
      <c r="D577">
        <v>1579781907541</v>
      </c>
      <c r="E577" s="1">
        <v>43853.512818761577</v>
      </c>
    </row>
    <row r="578" spans="1:5" x14ac:dyDescent="0.25">
      <c r="A578" t="s">
        <v>32699</v>
      </c>
      <c r="B578" t="s">
        <v>32123</v>
      </c>
      <c r="C578">
        <v>5.659942958124363</v>
      </c>
      <c r="D578">
        <v>1579781913439</v>
      </c>
      <c r="E578" s="1">
        <v>43853.512887025463</v>
      </c>
    </row>
    <row r="579" spans="1:5" x14ac:dyDescent="0.25">
      <c r="A579" t="s">
        <v>32700</v>
      </c>
      <c r="B579" t="s">
        <v>32123</v>
      </c>
      <c r="C579">
        <v>5.6592402539620936</v>
      </c>
      <c r="D579">
        <v>1579781915034</v>
      </c>
      <c r="E579" s="1">
        <v>43853.51290548611</v>
      </c>
    </row>
    <row r="580" spans="1:5" x14ac:dyDescent="0.25">
      <c r="A580" t="s">
        <v>32701</v>
      </c>
      <c r="B580" t="s">
        <v>32123</v>
      </c>
      <c r="C580">
        <v>5.6616093474372535</v>
      </c>
      <c r="D580">
        <v>1579781909752</v>
      </c>
      <c r="E580" s="1">
        <v>43853.512844351855</v>
      </c>
    </row>
    <row r="581" spans="1:5" x14ac:dyDescent="0.25">
      <c r="A581" t="s">
        <v>32702</v>
      </c>
      <c r="B581" t="s">
        <v>32123</v>
      </c>
      <c r="C581">
        <v>5.6608982489612778</v>
      </c>
      <c r="D581">
        <v>1579781911311</v>
      </c>
      <c r="E581" s="1">
        <v>43853.51286239583</v>
      </c>
    </row>
  </sheetData>
  <pageMargins left="0.75" right="0.75" top="0.75" bottom="0.5" header="0.5" footer="0.75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 codeName="Sheet58"/>
  <dimension ref="A1:E578"/>
  <sheetViews>
    <sheetView workbookViewId="0"/>
  </sheetViews>
  <sheetFormatPr defaultRowHeight="15" x14ac:dyDescent="0.25"/>
  <cols>
    <col min="1" max="1" width="26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t="s">
        <v>32703</v>
      </c>
      <c r="B2" t="s">
        <v>32704</v>
      </c>
      <c r="C2">
        <v>4.8550157336181696</v>
      </c>
      <c r="D2">
        <v>1579781020754</v>
      </c>
      <c r="E2" s="1">
        <v>43853.502555023151</v>
      </c>
    </row>
    <row r="3" spans="1:5" x14ac:dyDescent="0.25">
      <c r="A3" t="s">
        <v>32705</v>
      </c>
      <c r="B3" t="s">
        <v>32704</v>
      </c>
      <c r="C3">
        <v>4.8562656886738544</v>
      </c>
      <c r="D3">
        <v>1579781022025</v>
      </c>
      <c r="E3" s="1">
        <v>43853.502569733799</v>
      </c>
    </row>
    <row r="4" spans="1:5" x14ac:dyDescent="0.25">
      <c r="A4" t="s">
        <v>32706</v>
      </c>
      <c r="B4" t="s">
        <v>32704</v>
      </c>
      <c r="C4">
        <v>4.7978057884380787</v>
      </c>
      <c r="D4">
        <v>1579780877233</v>
      </c>
      <c r="E4" s="1">
        <v>43853.500893900462</v>
      </c>
    </row>
    <row r="5" spans="1:5" x14ac:dyDescent="0.25">
      <c r="A5" t="s">
        <v>32707</v>
      </c>
      <c r="B5" t="s">
        <v>32704</v>
      </c>
      <c r="C5">
        <v>4.8570774630901683</v>
      </c>
      <c r="D5">
        <v>1579781022845</v>
      </c>
      <c r="E5" s="1">
        <v>43853.502579224536</v>
      </c>
    </row>
    <row r="6" spans="1:5" x14ac:dyDescent="0.25">
      <c r="A6" t="s">
        <v>32708</v>
      </c>
      <c r="B6" t="s">
        <v>32704</v>
      </c>
      <c r="C6">
        <v>4.8582635378194245</v>
      </c>
      <c r="D6">
        <v>1579781024036</v>
      </c>
      <c r="E6" s="1">
        <v>43853.50259300926</v>
      </c>
    </row>
    <row r="7" spans="1:5" x14ac:dyDescent="0.25">
      <c r="A7" t="s">
        <v>32709</v>
      </c>
      <c r="B7" t="s">
        <v>32704</v>
      </c>
      <c r="C7">
        <v>4.8604876340750742</v>
      </c>
      <c r="D7">
        <v>1579781026249</v>
      </c>
      <c r="E7" s="1">
        <v>43853.502618622682</v>
      </c>
    </row>
    <row r="8" spans="1:5" x14ac:dyDescent="0.25">
      <c r="A8" t="s">
        <v>32710</v>
      </c>
      <c r="B8" t="s">
        <v>32704</v>
      </c>
      <c r="C8">
        <v>4.8620278764373914</v>
      </c>
      <c r="D8">
        <v>1579781027768</v>
      </c>
      <c r="E8" s="1">
        <v>43853.502636203702</v>
      </c>
    </row>
    <row r="9" spans="1:5" x14ac:dyDescent="0.25">
      <c r="A9" t="s">
        <v>32711</v>
      </c>
      <c r="B9" t="s">
        <v>32704</v>
      </c>
      <c r="C9">
        <v>4.8638624269601101</v>
      </c>
      <c r="D9">
        <v>1579781029565</v>
      </c>
      <c r="E9" s="1">
        <v>43853.502657002318</v>
      </c>
    </row>
    <row r="10" spans="1:5" x14ac:dyDescent="0.25">
      <c r="A10" t="s">
        <v>32712</v>
      </c>
      <c r="B10" t="s">
        <v>32704</v>
      </c>
      <c r="C10">
        <v>4.8653378660823092</v>
      </c>
      <c r="D10">
        <v>1579781031002</v>
      </c>
      <c r="E10" s="1">
        <v>43853.502673634262</v>
      </c>
    </row>
    <row r="11" spans="1:5" x14ac:dyDescent="0.25">
      <c r="A11" t="s">
        <v>32713</v>
      </c>
      <c r="B11" t="s">
        <v>32704</v>
      </c>
      <c r="C11">
        <v>4.8673613836677649</v>
      </c>
      <c r="D11">
        <v>1579781032963</v>
      </c>
      <c r="E11" s="1">
        <v>43853.502696331016</v>
      </c>
    </row>
    <row r="12" spans="1:5" x14ac:dyDescent="0.25">
      <c r="A12" t="s">
        <v>32714</v>
      </c>
      <c r="B12" t="s">
        <v>32704</v>
      </c>
      <c r="C12">
        <v>4.8687568341067546</v>
      </c>
      <c r="D12">
        <v>1579781034310</v>
      </c>
      <c r="E12" s="1">
        <v>43853.502711921297</v>
      </c>
    </row>
    <row r="13" spans="1:5" x14ac:dyDescent="0.25">
      <c r="A13" t="s">
        <v>32715</v>
      </c>
      <c r="B13" t="s">
        <v>32704</v>
      </c>
      <c r="C13">
        <v>4.8713960237971454</v>
      </c>
      <c r="D13">
        <v>1579781036849</v>
      </c>
      <c r="E13" s="1">
        <v>43853.502741307871</v>
      </c>
    </row>
    <row r="14" spans="1:5" x14ac:dyDescent="0.25">
      <c r="A14" t="s">
        <v>32716</v>
      </c>
      <c r="B14" t="s">
        <v>32704</v>
      </c>
      <c r="C14">
        <v>4.8734841851050144</v>
      </c>
      <c r="D14">
        <v>1579781038853</v>
      </c>
      <c r="E14" s="1">
        <v>43853.502764502315</v>
      </c>
    </row>
    <row r="15" spans="1:5" x14ac:dyDescent="0.25">
      <c r="A15" t="s">
        <v>32717</v>
      </c>
      <c r="B15" t="s">
        <v>32704</v>
      </c>
      <c r="C15">
        <v>4.8740837228788259</v>
      </c>
      <c r="D15">
        <v>1579781039428</v>
      </c>
      <c r="E15" s="1">
        <v>43853.502771157408</v>
      </c>
    </row>
    <row r="16" spans="1:5" x14ac:dyDescent="0.25">
      <c r="A16" t="s">
        <v>32718</v>
      </c>
      <c r="B16" t="s">
        <v>32704</v>
      </c>
      <c r="C16">
        <v>4.8758761378059052</v>
      </c>
      <c r="D16">
        <v>1579781041147</v>
      </c>
      <c r="E16" s="1">
        <v>43853.502791053237</v>
      </c>
    </row>
    <row r="17" spans="1:5" x14ac:dyDescent="0.25">
      <c r="A17" t="s">
        <v>32719</v>
      </c>
      <c r="B17" t="s">
        <v>32704</v>
      </c>
      <c r="C17">
        <v>4.8776662284910648</v>
      </c>
      <c r="D17">
        <v>1579781042865</v>
      </c>
      <c r="E17" s="1">
        <v>43853.502810937498</v>
      </c>
    </row>
    <row r="18" spans="1:5" x14ac:dyDescent="0.25">
      <c r="A18" t="s">
        <v>32720</v>
      </c>
      <c r="B18" t="s">
        <v>32704</v>
      </c>
      <c r="C18">
        <v>4.8793233973322119</v>
      </c>
      <c r="D18">
        <v>1579781044458</v>
      </c>
      <c r="E18" s="1">
        <v>43853.502829375</v>
      </c>
    </row>
    <row r="19" spans="1:5" x14ac:dyDescent="0.25">
      <c r="A19" t="s">
        <v>32721</v>
      </c>
      <c r="B19" t="s">
        <v>32704</v>
      </c>
      <c r="C19">
        <v>4.8806396744898501</v>
      </c>
      <c r="D19">
        <v>1579781045726</v>
      </c>
      <c r="E19" s="1">
        <v>43853.502844050927</v>
      </c>
    </row>
    <row r="20" spans="1:5" x14ac:dyDescent="0.25">
      <c r="A20" t="s">
        <v>32722</v>
      </c>
      <c r="B20" t="s">
        <v>32704</v>
      </c>
      <c r="C20">
        <v>4.88322879430849</v>
      </c>
      <c r="D20">
        <v>1579781048230</v>
      </c>
      <c r="E20" s="1">
        <v>43853.502873032405</v>
      </c>
    </row>
    <row r="21" spans="1:5" x14ac:dyDescent="0.25">
      <c r="A21" t="s">
        <v>32723</v>
      </c>
      <c r="B21" t="s">
        <v>32704</v>
      </c>
      <c r="C21">
        <v>4.8825468610828304</v>
      </c>
      <c r="D21">
        <v>1579781047569</v>
      </c>
      <c r="E21" s="1">
        <v>43853.502865381946</v>
      </c>
    </row>
    <row r="22" spans="1:5" x14ac:dyDescent="0.25">
      <c r="A22" t="s">
        <v>32724</v>
      </c>
      <c r="B22" t="s">
        <v>32704</v>
      </c>
      <c r="C22">
        <v>4.8847027092099635</v>
      </c>
      <c r="D22">
        <v>1579781049663</v>
      </c>
      <c r="E22" s="1">
        <v>43853.502889618052</v>
      </c>
    </row>
    <row r="23" spans="1:5" x14ac:dyDescent="0.25">
      <c r="A23" t="s">
        <v>32725</v>
      </c>
      <c r="B23" t="s">
        <v>32704</v>
      </c>
      <c r="C23">
        <v>4.8863789052481188</v>
      </c>
      <c r="D23">
        <v>1579781051301</v>
      </c>
      <c r="E23" s="1">
        <v>43853.502908576389</v>
      </c>
    </row>
    <row r="24" spans="1:5" x14ac:dyDescent="0.25">
      <c r="A24" t="s">
        <v>32726</v>
      </c>
      <c r="B24" t="s">
        <v>32704</v>
      </c>
      <c r="C24">
        <v>4.8862931914336611</v>
      </c>
      <c r="D24">
        <v>1579781051217</v>
      </c>
      <c r="E24" s="1">
        <v>43853.502907604168</v>
      </c>
    </row>
    <row r="25" spans="1:5" x14ac:dyDescent="0.25">
      <c r="A25" t="s">
        <v>32727</v>
      </c>
      <c r="B25" t="s">
        <v>32704</v>
      </c>
      <c r="C25">
        <v>4.8880009220080645</v>
      </c>
      <c r="D25">
        <v>1579781052896</v>
      </c>
      <c r="E25" s="1">
        <v>43853.502927037036</v>
      </c>
    </row>
    <row r="26" spans="1:5" x14ac:dyDescent="0.25">
      <c r="A26" t="s">
        <v>32728</v>
      </c>
      <c r="B26" t="s">
        <v>32704</v>
      </c>
      <c r="C26">
        <v>4.8902682188796449</v>
      </c>
      <c r="D26">
        <v>1579781055145</v>
      </c>
      <c r="E26" s="1">
        <v>43853.502953067131</v>
      </c>
    </row>
    <row r="27" spans="1:5" x14ac:dyDescent="0.25">
      <c r="A27" t="s">
        <v>32729</v>
      </c>
      <c r="B27" t="s">
        <v>32704</v>
      </c>
      <c r="C27">
        <v>4.8910864532103462</v>
      </c>
      <c r="D27">
        <v>1579781055963</v>
      </c>
      <c r="E27" s="1">
        <v>43853.502962534723</v>
      </c>
    </row>
    <row r="28" spans="1:5" x14ac:dyDescent="0.25">
      <c r="A28" t="s">
        <v>32730</v>
      </c>
      <c r="B28" t="s">
        <v>32704</v>
      </c>
      <c r="C28">
        <v>4.8896114791514851</v>
      </c>
      <c r="D28">
        <v>1579781054491</v>
      </c>
      <c r="E28" s="1">
        <v>43853.502945497683</v>
      </c>
    </row>
    <row r="29" spans="1:5" x14ac:dyDescent="0.25">
      <c r="A29" t="s">
        <v>32731</v>
      </c>
      <c r="B29" t="s">
        <v>32704</v>
      </c>
      <c r="C29">
        <v>4.8931606736916811</v>
      </c>
      <c r="D29">
        <v>1579781058054</v>
      </c>
      <c r="E29" s="1">
        <v>43853.502986736108</v>
      </c>
    </row>
    <row r="30" spans="1:5" x14ac:dyDescent="0.25">
      <c r="A30" t="s">
        <v>32732</v>
      </c>
      <c r="B30" t="s">
        <v>32704</v>
      </c>
      <c r="C30">
        <v>4.8950430626055734</v>
      </c>
      <c r="D30">
        <v>1579781059976</v>
      </c>
      <c r="E30" s="1">
        <v>43853.503008981483</v>
      </c>
    </row>
    <row r="31" spans="1:5" x14ac:dyDescent="0.25">
      <c r="A31" t="s">
        <v>32733</v>
      </c>
      <c r="B31" t="s">
        <v>32704</v>
      </c>
      <c r="C31">
        <v>4.8967510287631004</v>
      </c>
      <c r="D31">
        <v>1579781061743</v>
      </c>
      <c r="E31" s="1">
        <v>43853.503029432868</v>
      </c>
    </row>
    <row r="32" spans="1:5" x14ac:dyDescent="0.25">
      <c r="A32" t="s">
        <v>32734</v>
      </c>
      <c r="B32" t="s">
        <v>32704</v>
      </c>
      <c r="C32">
        <v>4.8989337882379527</v>
      </c>
      <c r="D32">
        <v>1579781064038</v>
      </c>
      <c r="E32" s="1">
        <v>43853.503055995374</v>
      </c>
    </row>
    <row r="33" spans="1:5" x14ac:dyDescent="0.25">
      <c r="A33" t="s">
        <v>32735</v>
      </c>
      <c r="B33" t="s">
        <v>32704</v>
      </c>
      <c r="C33">
        <v>4.8980809249847743</v>
      </c>
      <c r="D33">
        <v>1579781063136</v>
      </c>
      <c r="E33" s="1">
        <v>43853.503045555553</v>
      </c>
    </row>
    <row r="34" spans="1:5" x14ac:dyDescent="0.25">
      <c r="A34" t="s">
        <v>32736</v>
      </c>
      <c r="B34" t="s">
        <v>32704</v>
      </c>
      <c r="C34">
        <v>4.8998545473226782</v>
      </c>
      <c r="D34">
        <v>1579781065020</v>
      </c>
      <c r="E34" s="1">
        <v>43853.503067361111</v>
      </c>
    </row>
    <row r="35" spans="1:5" x14ac:dyDescent="0.25">
      <c r="A35" t="s">
        <v>32737</v>
      </c>
      <c r="B35" t="s">
        <v>32704</v>
      </c>
      <c r="C35">
        <v>4.9019028271300265</v>
      </c>
      <c r="D35">
        <v>1579781067238</v>
      </c>
      <c r="E35" s="1">
        <v>43853.503093032406</v>
      </c>
    </row>
    <row r="36" spans="1:5" x14ac:dyDescent="0.25">
      <c r="A36" t="s">
        <v>32738</v>
      </c>
      <c r="B36" t="s">
        <v>32704</v>
      </c>
      <c r="C36">
        <v>4.8225270905199729</v>
      </c>
      <c r="D36">
        <v>1579780976180</v>
      </c>
      <c r="E36" s="1">
        <v>43853.502039120373</v>
      </c>
    </row>
    <row r="37" spans="1:5" x14ac:dyDescent="0.25">
      <c r="A37" t="s">
        <v>32739</v>
      </c>
      <c r="B37" t="s">
        <v>32704</v>
      </c>
      <c r="C37">
        <v>4.9035336966017162</v>
      </c>
      <c r="D37">
        <v>1579781069041</v>
      </c>
      <c r="E37" s="1">
        <v>43853.503113900464</v>
      </c>
    </row>
    <row r="38" spans="1:5" x14ac:dyDescent="0.25">
      <c r="A38" t="s">
        <v>32740</v>
      </c>
      <c r="B38" t="s">
        <v>32704</v>
      </c>
      <c r="C38">
        <v>4.9046293236506981</v>
      </c>
      <c r="D38">
        <v>1579781070273</v>
      </c>
      <c r="E38" s="1">
        <v>43853.503128159726</v>
      </c>
    </row>
    <row r="39" spans="1:5" x14ac:dyDescent="0.25">
      <c r="A39" t="s">
        <v>32741</v>
      </c>
      <c r="B39" t="s">
        <v>32704</v>
      </c>
      <c r="C39">
        <v>4.905984979728685</v>
      </c>
      <c r="D39">
        <v>1579781071823</v>
      </c>
      <c r="E39" s="1">
        <v>43853.503146099538</v>
      </c>
    </row>
    <row r="40" spans="1:5" x14ac:dyDescent="0.25">
      <c r="A40" t="s">
        <v>32742</v>
      </c>
      <c r="B40" t="s">
        <v>32704</v>
      </c>
      <c r="C40">
        <v>4.9078707665435068</v>
      </c>
      <c r="D40">
        <v>1579781074032</v>
      </c>
      <c r="E40" s="1">
        <v>43853.503171666664</v>
      </c>
    </row>
    <row r="41" spans="1:5" x14ac:dyDescent="0.25">
      <c r="A41" t="s">
        <v>32743</v>
      </c>
      <c r="B41" t="s">
        <v>32704</v>
      </c>
      <c r="C41">
        <v>4.9086227467325445</v>
      </c>
      <c r="D41">
        <v>1579781074932</v>
      </c>
      <c r="E41" s="1">
        <v>43853.503182083332</v>
      </c>
    </row>
    <row r="42" spans="1:5" x14ac:dyDescent="0.25">
      <c r="A42" t="s">
        <v>32744</v>
      </c>
      <c r="B42" t="s">
        <v>32704</v>
      </c>
      <c r="C42">
        <v>4.9095358041463015</v>
      </c>
      <c r="D42">
        <v>1579781076041</v>
      </c>
      <c r="E42" s="1">
        <v>43853.50319491898</v>
      </c>
    </row>
    <row r="43" spans="1:5" x14ac:dyDescent="0.25">
      <c r="A43" t="s">
        <v>32745</v>
      </c>
      <c r="B43" t="s">
        <v>32704</v>
      </c>
      <c r="C43">
        <v>4.9103941296253861</v>
      </c>
      <c r="D43">
        <v>1579781077101</v>
      </c>
      <c r="E43" s="1">
        <v>43853.503207187503</v>
      </c>
    </row>
    <row r="44" spans="1:5" x14ac:dyDescent="0.25">
      <c r="A44" t="s">
        <v>32746</v>
      </c>
      <c r="B44" t="s">
        <v>32704</v>
      </c>
      <c r="C44">
        <v>4.9123880801421107</v>
      </c>
      <c r="D44">
        <v>1579781079637</v>
      </c>
      <c r="E44" s="1">
        <v>43853.503236539349</v>
      </c>
    </row>
    <row r="45" spans="1:5" x14ac:dyDescent="0.25">
      <c r="A45" t="s">
        <v>32747</v>
      </c>
      <c r="B45" t="s">
        <v>32704</v>
      </c>
      <c r="C45">
        <v>4.9149185264660051</v>
      </c>
      <c r="D45">
        <v>1579781083033</v>
      </c>
      <c r="E45" s="1">
        <v>43853.503275844909</v>
      </c>
    </row>
    <row r="46" spans="1:5" x14ac:dyDescent="0.25">
      <c r="A46" t="s">
        <v>32748</v>
      </c>
      <c r="B46" t="s">
        <v>32704</v>
      </c>
      <c r="C46">
        <v>4.9141745195051731</v>
      </c>
      <c r="D46">
        <v>1579781082011</v>
      </c>
      <c r="E46" s="1">
        <v>43853.503264016203</v>
      </c>
    </row>
    <row r="47" spans="1:5" x14ac:dyDescent="0.25">
      <c r="A47" t="s">
        <v>32749</v>
      </c>
      <c r="B47" t="s">
        <v>32704</v>
      </c>
      <c r="C47">
        <v>4.9133867529608128</v>
      </c>
      <c r="D47">
        <v>1579781080951</v>
      </c>
      <c r="E47" s="1">
        <v>43853.503251747687</v>
      </c>
    </row>
    <row r="48" spans="1:5" x14ac:dyDescent="0.25">
      <c r="A48" t="s">
        <v>32750</v>
      </c>
      <c r="B48" t="s">
        <v>32704</v>
      </c>
      <c r="C48">
        <v>4.9170338647714162</v>
      </c>
      <c r="D48">
        <v>1579781086067</v>
      </c>
      <c r="E48" s="1">
        <v>43853.503310960645</v>
      </c>
    </row>
    <row r="49" spans="1:5" x14ac:dyDescent="0.25">
      <c r="A49" t="s">
        <v>32751</v>
      </c>
      <c r="B49" t="s">
        <v>32704</v>
      </c>
      <c r="C49">
        <v>4.9158521178803802</v>
      </c>
      <c r="D49">
        <v>1579781084347</v>
      </c>
      <c r="E49" s="1">
        <v>43853.503291053239</v>
      </c>
    </row>
    <row r="50" spans="1:5" x14ac:dyDescent="0.25">
      <c r="A50" t="s">
        <v>32752</v>
      </c>
      <c r="B50" t="s">
        <v>32704</v>
      </c>
      <c r="C50">
        <v>4.9187726697842846</v>
      </c>
      <c r="D50">
        <v>1579781088735</v>
      </c>
      <c r="E50" s="1">
        <v>43853.503341840275</v>
      </c>
    </row>
    <row r="51" spans="1:5" x14ac:dyDescent="0.25">
      <c r="A51" t="s">
        <v>32753</v>
      </c>
      <c r="B51" t="s">
        <v>32704</v>
      </c>
      <c r="C51">
        <v>4.9200741086931643</v>
      </c>
      <c r="D51">
        <v>1579781090864</v>
      </c>
      <c r="E51" s="1">
        <v>43853.503366481484</v>
      </c>
    </row>
    <row r="52" spans="1:5" x14ac:dyDescent="0.25">
      <c r="A52" t="s">
        <v>32754</v>
      </c>
      <c r="B52" t="s">
        <v>32704</v>
      </c>
      <c r="C52">
        <v>4.9197050308278776</v>
      </c>
      <c r="D52">
        <v>1579781090247</v>
      </c>
      <c r="E52" s="1">
        <v>43853.503359340277</v>
      </c>
    </row>
    <row r="53" spans="1:5" x14ac:dyDescent="0.25">
      <c r="A53" t="s">
        <v>32755</v>
      </c>
      <c r="B53" t="s">
        <v>32704</v>
      </c>
      <c r="C53">
        <v>4.9178768138105644</v>
      </c>
      <c r="D53">
        <v>1579781087338</v>
      </c>
      <c r="E53" s="1">
        <v>43853.5033256713</v>
      </c>
    </row>
    <row r="54" spans="1:5" x14ac:dyDescent="0.25">
      <c r="A54" t="s">
        <v>32756</v>
      </c>
      <c r="B54" t="s">
        <v>32704</v>
      </c>
      <c r="C54">
        <v>4.9209029587512703</v>
      </c>
      <c r="D54">
        <v>1579781092293</v>
      </c>
      <c r="E54" s="1">
        <v>43853.503383020834</v>
      </c>
    </row>
    <row r="55" spans="1:5" x14ac:dyDescent="0.25">
      <c r="A55" t="s">
        <v>32757</v>
      </c>
      <c r="B55" t="s">
        <v>32704</v>
      </c>
      <c r="C55">
        <v>4.9215834686319715</v>
      </c>
      <c r="D55">
        <v>1579781093517</v>
      </c>
      <c r="E55" s="1">
        <v>43853.503397187502</v>
      </c>
    </row>
    <row r="56" spans="1:5" x14ac:dyDescent="0.25">
      <c r="A56" t="s">
        <v>32758</v>
      </c>
      <c r="B56" t="s">
        <v>32704</v>
      </c>
      <c r="C56">
        <v>4.9222183979464855</v>
      </c>
      <c r="D56">
        <v>1579781094707</v>
      </c>
      <c r="E56" s="1">
        <v>43853.503410960649</v>
      </c>
    </row>
    <row r="57" spans="1:5" x14ac:dyDescent="0.25">
      <c r="A57" t="s">
        <v>32759</v>
      </c>
      <c r="B57" t="s">
        <v>32704</v>
      </c>
      <c r="C57">
        <v>4.9231853894903548</v>
      </c>
      <c r="D57">
        <v>1579781096626</v>
      </c>
      <c r="E57" s="1">
        <v>43853.503433171296</v>
      </c>
    </row>
    <row r="58" spans="1:5" x14ac:dyDescent="0.25">
      <c r="A58" t="s">
        <v>32760</v>
      </c>
      <c r="B58" t="s">
        <v>32704</v>
      </c>
      <c r="C58">
        <v>4.9240665862623612</v>
      </c>
      <c r="D58">
        <v>1579781098515</v>
      </c>
      <c r="E58" s="1">
        <v>43853.503455034719</v>
      </c>
    </row>
    <row r="59" spans="1:5" x14ac:dyDescent="0.25">
      <c r="A59" t="s">
        <v>32761</v>
      </c>
      <c r="B59" t="s">
        <v>32704</v>
      </c>
      <c r="C59">
        <v>4.9259287850512257</v>
      </c>
      <c r="D59">
        <v>1579781103184</v>
      </c>
      <c r="E59" s="1">
        <v>43853.503509074071</v>
      </c>
    </row>
    <row r="60" spans="1:5" x14ac:dyDescent="0.25">
      <c r="A60" t="s">
        <v>32762</v>
      </c>
      <c r="B60" t="s">
        <v>32704</v>
      </c>
      <c r="C60">
        <v>4.925312709977776</v>
      </c>
      <c r="D60">
        <v>1579781101506</v>
      </c>
      <c r="E60" s="1">
        <v>43853.50348965278</v>
      </c>
    </row>
    <row r="61" spans="1:5" x14ac:dyDescent="0.25">
      <c r="A61" t="s">
        <v>32763</v>
      </c>
      <c r="B61" t="s">
        <v>32704</v>
      </c>
      <c r="C61">
        <v>4.9262604654162283</v>
      </c>
      <c r="D61">
        <v>1579781104165</v>
      </c>
      <c r="E61" s="1">
        <v>43853.503520428239</v>
      </c>
    </row>
    <row r="62" spans="1:5" x14ac:dyDescent="0.25">
      <c r="A62" t="s">
        <v>32764</v>
      </c>
      <c r="B62" t="s">
        <v>32704</v>
      </c>
      <c r="C62">
        <v>4.9265953669546354</v>
      </c>
      <c r="D62">
        <v>1579781105227</v>
      </c>
      <c r="E62" s="1">
        <v>43853.503532719908</v>
      </c>
    </row>
    <row r="63" spans="1:5" x14ac:dyDescent="0.25">
      <c r="A63" t="s">
        <v>32765</v>
      </c>
      <c r="B63" t="s">
        <v>32704</v>
      </c>
      <c r="C63">
        <v>4.9247397753140403</v>
      </c>
      <c r="D63">
        <v>1579781100075</v>
      </c>
      <c r="E63" s="1">
        <v>43853.503473090277</v>
      </c>
    </row>
    <row r="64" spans="1:5" x14ac:dyDescent="0.25">
      <c r="A64" t="s">
        <v>32766</v>
      </c>
      <c r="B64" t="s">
        <v>32704</v>
      </c>
      <c r="C64">
        <v>4.9270635724683691</v>
      </c>
      <c r="D64">
        <v>1579781106872</v>
      </c>
      <c r="E64" s="1">
        <v>43853.503551759262</v>
      </c>
    </row>
    <row r="65" spans="1:5" x14ac:dyDescent="0.25">
      <c r="A65" t="s">
        <v>32767</v>
      </c>
      <c r="B65" t="s">
        <v>32704</v>
      </c>
      <c r="C65">
        <v>4.9280378488932941</v>
      </c>
      <c r="D65">
        <v>1579781111286</v>
      </c>
      <c r="E65" s="1">
        <v>43853.503602847224</v>
      </c>
    </row>
    <row r="66" spans="1:5" x14ac:dyDescent="0.25">
      <c r="A66" t="s">
        <v>32768</v>
      </c>
      <c r="B66" t="s">
        <v>32704</v>
      </c>
      <c r="C66">
        <v>4.928259522924451</v>
      </c>
      <c r="D66">
        <v>1579781112637</v>
      </c>
      <c r="E66" s="1">
        <v>43853.503618483795</v>
      </c>
    </row>
    <row r="67" spans="1:5" x14ac:dyDescent="0.25">
      <c r="A67" t="s">
        <v>32769</v>
      </c>
      <c r="B67" t="s">
        <v>32704</v>
      </c>
      <c r="C67">
        <v>4.9285203865780538</v>
      </c>
      <c r="D67">
        <v>1579781114603</v>
      </c>
      <c r="E67" s="1">
        <v>43853.503641238429</v>
      </c>
    </row>
    <row r="68" spans="1:5" x14ac:dyDescent="0.25">
      <c r="A68" t="s">
        <v>32770</v>
      </c>
      <c r="B68" t="s">
        <v>32704</v>
      </c>
      <c r="C68">
        <v>4.9276265717679841</v>
      </c>
      <c r="D68">
        <v>1579781109203</v>
      </c>
      <c r="E68" s="1">
        <v>43853.503578738426</v>
      </c>
    </row>
    <row r="69" spans="1:5" x14ac:dyDescent="0.25">
      <c r="A69" t="s">
        <v>32771</v>
      </c>
      <c r="B69" t="s">
        <v>32704</v>
      </c>
      <c r="C69">
        <v>4.9285782176889317</v>
      </c>
      <c r="D69">
        <v>1579781115131</v>
      </c>
      <c r="E69" s="1">
        <v>43853.503647349535</v>
      </c>
    </row>
    <row r="70" spans="1:5" x14ac:dyDescent="0.25">
      <c r="A70" t="s">
        <v>32772</v>
      </c>
      <c r="B70" t="s">
        <v>32704</v>
      </c>
      <c r="C70">
        <v>4.9286996866441832</v>
      </c>
      <c r="D70">
        <v>1579781116440</v>
      </c>
      <c r="E70" s="1">
        <v>43853.503662499999</v>
      </c>
    </row>
    <row r="71" spans="1:5" x14ac:dyDescent="0.25">
      <c r="A71" t="s">
        <v>32773</v>
      </c>
      <c r="B71" t="s">
        <v>32704</v>
      </c>
      <c r="C71">
        <v>4.9288281220203656</v>
      </c>
      <c r="D71">
        <v>1579781118483</v>
      </c>
      <c r="E71" s="1">
        <v>43853.503686145836</v>
      </c>
    </row>
    <row r="72" spans="1:5" x14ac:dyDescent="0.25">
      <c r="A72" t="s">
        <v>32774</v>
      </c>
      <c r="B72" t="s">
        <v>32704</v>
      </c>
      <c r="C72">
        <v>4.9288779527523481</v>
      </c>
      <c r="D72">
        <v>1579781120080</v>
      </c>
      <c r="E72" s="1">
        <v>43853.503704629627</v>
      </c>
    </row>
    <row r="73" spans="1:5" x14ac:dyDescent="0.25">
      <c r="A73" t="s">
        <v>32775</v>
      </c>
      <c r="B73" t="s">
        <v>32704</v>
      </c>
      <c r="C73">
        <v>4.9288829575849809</v>
      </c>
      <c r="D73">
        <v>1579781121840</v>
      </c>
      <c r="E73" s="1">
        <v>43853.503725000002</v>
      </c>
    </row>
    <row r="74" spans="1:5" x14ac:dyDescent="0.25">
      <c r="A74" t="s">
        <v>32776</v>
      </c>
      <c r="B74" t="s">
        <v>32704</v>
      </c>
      <c r="C74">
        <v>4.9288031532322734</v>
      </c>
      <c r="D74">
        <v>1579781124337</v>
      </c>
      <c r="E74" s="1">
        <v>43853.503753900462</v>
      </c>
    </row>
    <row r="75" spans="1:5" x14ac:dyDescent="0.25">
      <c r="A75" t="s">
        <v>32777</v>
      </c>
      <c r="B75" t="s">
        <v>32704</v>
      </c>
      <c r="C75">
        <v>4.9288635740632403</v>
      </c>
      <c r="D75">
        <v>1579781122821</v>
      </c>
      <c r="E75" s="1">
        <v>43853.503736354163</v>
      </c>
    </row>
    <row r="76" spans="1:5" x14ac:dyDescent="0.25">
      <c r="A76" t="s">
        <v>32778</v>
      </c>
      <c r="B76" t="s">
        <v>32704</v>
      </c>
      <c r="C76">
        <v>4.9286943366776264</v>
      </c>
      <c r="D76">
        <v>1579781126013</v>
      </c>
      <c r="E76" s="1">
        <v>43853.503773298609</v>
      </c>
    </row>
    <row r="77" spans="1:5" x14ac:dyDescent="0.25">
      <c r="A77" t="s">
        <v>32779</v>
      </c>
      <c r="B77" t="s">
        <v>32704</v>
      </c>
      <c r="C77">
        <v>4.9285117406272043</v>
      </c>
      <c r="D77">
        <v>1579781127983</v>
      </c>
      <c r="E77" s="1">
        <v>43853.50379609954</v>
      </c>
    </row>
    <row r="78" spans="1:5" x14ac:dyDescent="0.25">
      <c r="A78" t="s">
        <v>32780</v>
      </c>
      <c r="B78" t="s">
        <v>32704</v>
      </c>
      <c r="C78">
        <v>4.9283686558009396</v>
      </c>
      <c r="D78">
        <v>1579781129213</v>
      </c>
      <c r="E78" s="1">
        <v>43853.503810335649</v>
      </c>
    </row>
    <row r="79" spans="1:5" x14ac:dyDescent="0.25">
      <c r="A79" t="s">
        <v>32781</v>
      </c>
      <c r="B79" t="s">
        <v>32704</v>
      </c>
      <c r="C79">
        <v>4.9282828869006545</v>
      </c>
      <c r="D79">
        <v>1579781129873</v>
      </c>
      <c r="E79" s="1">
        <v>43853.503817974539</v>
      </c>
    </row>
    <row r="80" spans="1:5" x14ac:dyDescent="0.25">
      <c r="A80" t="s">
        <v>32782</v>
      </c>
      <c r="B80" t="s">
        <v>32704</v>
      </c>
      <c r="C80">
        <v>4.9281008432394895</v>
      </c>
      <c r="D80">
        <v>1579781131141</v>
      </c>
      <c r="E80" s="1">
        <v>43853.503832650465</v>
      </c>
    </row>
    <row r="81" spans="1:5" x14ac:dyDescent="0.25">
      <c r="A81" t="s">
        <v>32783</v>
      </c>
      <c r="B81" t="s">
        <v>32704</v>
      </c>
      <c r="C81">
        <v>4.9277669513909581</v>
      </c>
      <c r="D81">
        <v>1579781133151</v>
      </c>
      <c r="E81" s="1">
        <v>43853.50385591435</v>
      </c>
    </row>
    <row r="82" spans="1:5" x14ac:dyDescent="0.25">
      <c r="A82" t="s">
        <v>32784</v>
      </c>
      <c r="B82" t="s">
        <v>32704</v>
      </c>
      <c r="C82">
        <v>4.9274054914874679</v>
      </c>
      <c r="D82">
        <v>1579781135034</v>
      </c>
      <c r="E82" s="1">
        <v>43853.503877708332</v>
      </c>
    </row>
    <row r="83" spans="1:5" x14ac:dyDescent="0.25">
      <c r="A83" t="s">
        <v>32785</v>
      </c>
      <c r="B83" t="s">
        <v>32704</v>
      </c>
      <c r="C83">
        <v>4.9268652651748086</v>
      </c>
      <c r="D83">
        <v>1579781137495</v>
      </c>
      <c r="E83" s="1">
        <v>43853.503906192127</v>
      </c>
    </row>
    <row r="84" spans="1:5" x14ac:dyDescent="0.25">
      <c r="A84" t="s">
        <v>32786</v>
      </c>
      <c r="B84" t="s">
        <v>32704</v>
      </c>
      <c r="C84">
        <v>4.9263380912120223</v>
      </c>
      <c r="D84">
        <v>1579781139627</v>
      </c>
      <c r="E84" s="1">
        <v>43853.503930868057</v>
      </c>
    </row>
    <row r="85" spans="1:5" x14ac:dyDescent="0.25">
      <c r="A85" t="s">
        <v>32787</v>
      </c>
      <c r="B85" t="s">
        <v>32704</v>
      </c>
      <c r="C85">
        <v>4.9259532164758975</v>
      </c>
      <c r="D85">
        <v>1579781141064</v>
      </c>
      <c r="E85" s="1">
        <v>43853.503947500001</v>
      </c>
    </row>
    <row r="86" spans="1:5" x14ac:dyDescent="0.25">
      <c r="A86" t="s">
        <v>32788</v>
      </c>
      <c r="B86" t="s">
        <v>32704</v>
      </c>
      <c r="C86">
        <v>4.9257358304635508</v>
      </c>
      <c r="D86">
        <v>1579781141840</v>
      </c>
      <c r="E86" s="1">
        <v>43853.50395648148</v>
      </c>
    </row>
    <row r="87" spans="1:5" x14ac:dyDescent="0.25">
      <c r="A87" t="s">
        <v>32789</v>
      </c>
      <c r="B87" t="s">
        <v>32704</v>
      </c>
      <c r="C87">
        <v>4.9251555453915827</v>
      </c>
      <c r="D87">
        <v>1579781143808</v>
      </c>
      <c r="E87" s="1">
        <v>43853.503979259258</v>
      </c>
    </row>
    <row r="88" spans="1:5" x14ac:dyDescent="0.25">
      <c r="A88" t="s">
        <v>32790</v>
      </c>
      <c r="B88" t="s">
        <v>32704</v>
      </c>
      <c r="C88">
        <v>4.9248893229353259</v>
      </c>
      <c r="D88">
        <v>1579781144668</v>
      </c>
      <c r="E88" s="1">
        <v>43853.503989212964</v>
      </c>
    </row>
    <row r="89" spans="1:5" x14ac:dyDescent="0.25">
      <c r="A89" t="s">
        <v>32791</v>
      </c>
      <c r="B89" t="s">
        <v>32704</v>
      </c>
      <c r="C89">
        <v>4.9253394740689131</v>
      </c>
      <c r="D89">
        <v>1579781143199</v>
      </c>
      <c r="E89" s="1">
        <v>43853.503972210645</v>
      </c>
    </row>
    <row r="90" spans="1:5" x14ac:dyDescent="0.25">
      <c r="A90" t="s">
        <v>32792</v>
      </c>
      <c r="B90" t="s">
        <v>32704</v>
      </c>
      <c r="C90">
        <v>4.9243901870339126</v>
      </c>
      <c r="D90">
        <v>1579781146220</v>
      </c>
      <c r="E90" s="1">
        <v>43853.504007175929</v>
      </c>
    </row>
    <row r="91" spans="1:5" x14ac:dyDescent="0.25">
      <c r="A91" t="s">
        <v>32793</v>
      </c>
      <c r="B91" t="s">
        <v>32704</v>
      </c>
      <c r="C91">
        <v>4.9238523977739685</v>
      </c>
      <c r="D91">
        <v>1579781147817</v>
      </c>
      <c r="E91" s="1">
        <v>43853.50402565972</v>
      </c>
    </row>
    <row r="92" spans="1:5" x14ac:dyDescent="0.25">
      <c r="A92" t="s">
        <v>32794</v>
      </c>
      <c r="B92" t="s">
        <v>32704</v>
      </c>
      <c r="C92">
        <v>4.9228160437526984</v>
      </c>
      <c r="D92">
        <v>1579781150719</v>
      </c>
      <c r="E92" s="1">
        <v>43853.504059247687</v>
      </c>
    </row>
    <row r="93" spans="1:5" x14ac:dyDescent="0.25">
      <c r="A93" t="s">
        <v>32795</v>
      </c>
      <c r="B93" t="s">
        <v>32704</v>
      </c>
      <c r="C93">
        <v>4.9232775781332254</v>
      </c>
      <c r="D93">
        <v>1579781149452</v>
      </c>
      <c r="E93" s="1">
        <v>43853.504044583337</v>
      </c>
    </row>
    <row r="94" spans="1:5" x14ac:dyDescent="0.25">
      <c r="A94" t="s">
        <v>32796</v>
      </c>
      <c r="B94" t="s">
        <v>32704</v>
      </c>
      <c r="C94">
        <v>4.9220418585857315</v>
      </c>
      <c r="D94">
        <v>1579781152767</v>
      </c>
      <c r="E94" s="1">
        <v>43853.504082951389</v>
      </c>
    </row>
    <row r="95" spans="1:5" x14ac:dyDescent="0.25">
      <c r="A95" t="s">
        <v>32797</v>
      </c>
      <c r="B95" t="s">
        <v>32704</v>
      </c>
      <c r="C95">
        <v>4.9213659061082939</v>
      </c>
      <c r="D95">
        <v>1579781154488</v>
      </c>
      <c r="E95" s="1">
        <v>43853.504102870371</v>
      </c>
    </row>
    <row r="96" spans="1:5" x14ac:dyDescent="0.25">
      <c r="A96" t="s">
        <v>32798</v>
      </c>
      <c r="B96" t="s">
        <v>32704</v>
      </c>
      <c r="C96">
        <v>4.9203103370759562</v>
      </c>
      <c r="D96">
        <v>1579781157073</v>
      </c>
      <c r="E96" s="1">
        <v>43853.504132789349</v>
      </c>
    </row>
    <row r="97" spans="1:5" x14ac:dyDescent="0.25">
      <c r="A97" t="s">
        <v>32799</v>
      </c>
      <c r="B97" t="s">
        <v>32704</v>
      </c>
      <c r="C97">
        <v>4.9195292838523796</v>
      </c>
      <c r="D97">
        <v>1579781158919</v>
      </c>
      <c r="E97" s="1">
        <v>43853.504154155089</v>
      </c>
    </row>
    <row r="98" spans="1:5" x14ac:dyDescent="0.25">
      <c r="A98" t="s">
        <v>32800</v>
      </c>
      <c r="B98" t="s">
        <v>32704</v>
      </c>
      <c r="C98">
        <v>4.919123493562803</v>
      </c>
      <c r="D98">
        <v>1579781159859</v>
      </c>
      <c r="E98" s="1">
        <v>43853.504165034719</v>
      </c>
    </row>
    <row r="99" spans="1:5" x14ac:dyDescent="0.25">
      <c r="A99" t="s">
        <v>32801</v>
      </c>
      <c r="B99" t="s">
        <v>32704</v>
      </c>
      <c r="C99">
        <v>4.9182829292134063</v>
      </c>
      <c r="D99">
        <v>1579781161770</v>
      </c>
      <c r="E99" s="1">
        <v>43853.504187152779</v>
      </c>
    </row>
    <row r="100" spans="1:5" x14ac:dyDescent="0.25">
      <c r="A100" t="s">
        <v>32802</v>
      </c>
      <c r="B100" t="s">
        <v>32704</v>
      </c>
      <c r="C100">
        <v>4.917849663193504</v>
      </c>
      <c r="D100">
        <v>1579781162738</v>
      </c>
      <c r="E100" s="1">
        <v>43853.504198356481</v>
      </c>
    </row>
    <row r="101" spans="1:5" x14ac:dyDescent="0.25">
      <c r="A101" t="s">
        <v>32803</v>
      </c>
      <c r="B101" t="s">
        <v>32704</v>
      </c>
      <c r="C101">
        <v>4.9169201233102928</v>
      </c>
      <c r="D101">
        <v>1579781164781</v>
      </c>
      <c r="E101" s="1">
        <v>43853.504222002317</v>
      </c>
    </row>
    <row r="102" spans="1:5" x14ac:dyDescent="0.25">
      <c r="A102" t="s">
        <v>32804</v>
      </c>
      <c r="B102" t="s">
        <v>32704</v>
      </c>
      <c r="C102">
        <v>4.9160847597618282</v>
      </c>
      <c r="D102">
        <v>1579781166583</v>
      </c>
      <c r="E102" s="1">
        <v>43853.504242858799</v>
      </c>
    </row>
    <row r="103" spans="1:5" x14ac:dyDescent="0.25">
      <c r="A103" t="s">
        <v>32805</v>
      </c>
      <c r="B103" t="s">
        <v>32704</v>
      </c>
      <c r="C103">
        <v>4.9146511460819449</v>
      </c>
      <c r="D103">
        <v>1579781169615</v>
      </c>
      <c r="E103" s="1">
        <v>43853.50427795139</v>
      </c>
    </row>
    <row r="104" spans="1:5" x14ac:dyDescent="0.25">
      <c r="A104" t="s">
        <v>32806</v>
      </c>
      <c r="B104" t="s">
        <v>32704</v>
      </c>
      <c r="C104">
        <v>4.9156810013090526</v>
      </c>
      <c r="D104">
        <v>1579781167444</v>
      </c>
      <c r="E104" s="1">
        <v>43853.504252824074</v>
      </c>
    </row>
    <row r="105" spans="1:5" x14ac:dyDescent="0.25">
      <c r="A105" t="s">
        <v>32807</v>
      </c>
      <c r="B105" t="s">
        <v>32704</v>
      </c>
      <c r="C105">
        <v>4.9137459874917635</v>
      </c>
      <c r="D105">
        <v>1579781171498</v>
      </c>
      <c r="E105" s="1">
        <v>43853.504299745371</v>
      </c>
    </row>
    <row r="106" spans="1:5" x14ac:dyDescent="0.25">
      <c r="A106" t="s">
        <v>32808</v>
      </c>
      <c r="B106" t="s">
        <v>32704</v>
      </c>
      <c r="C106">
        <v>4.9130903491865672</v>
      </c>
      <c r="D106">
        <v>1579781172850</v>
      </c>
      <c r="E106" s="1">
        <v>43853.504315393518</v>
      </c>
    </row>
    <row r="107" spans="1:5" x14ac:dyDescent="0.25">
      <c r="A107" t="s">
        <v>32809</v>
      </c>
      <c r="B107" t="s">
        <v>32704</v>
      </c>
      <c r="C107">
        <v>4.9125891098727781</v>
      </c>
      <c r="D107">
        <v>1579781173878</v>
      </c>
      <c r="E107" s="1">
        <v>43853.504327291666</v>
      </c>
    </row>
    <row r="108" spans="1:5" x14ac:dyDescent="0.25">
      <c r="A108" t="s">
        <v>32810</v>
      </c>
      <c r="B108" t="s">
        <v>32704</v>
      </c>
      <c r="C108">
        <v>4.9117873834508217</v>
      </c>
      <c r="D108">
        <v>1579781175514</v>
      </c>
      <c r="E108" s="1">
        <v>43853.504346226851</v>
      </c>
    </row>
    <row r="109" spans="1:5" x14ac:dyDescent="0.25">
      <c r="A109" t="s">
        <v>32811</v>
      </c>
      <c r="B109" t="s">
        <v>32704</v>
      </c>
      <c r="C109">
        <v>4.9109398321530184</v>
      </c>
      <c r="D109">
        <v>1579781177235</v>
      </c>
      <c r="E109" s="1">
        <v>43853.504366145833</v>
      </c>
    </row>
    <row r="110" spans="1:5" x14ac:dyDescent="0.25">
      <c r="A110" t="s">
        <v>32812</v>
      </c>
      <c r="B110" t="s">
        <v>32704</v>
      </c>
      <c r="C110">
        <v>4.9104148018461578</v>
      </c>
      <c r="D110">
        <v>1579781178298</v>
      </c>
      <c r="E110" s="1">
        <v>43853.504378449077</v>
      </c>
    </row>
    <row r="111" spans="1:5" x14ac:dyDescent="0.25">
      <c r="A111" t="s">
        <v>32813</v>
      </c>
      <c r="B111" t="s">
        <v>32704</v>
      </c>
      <c r="C111">
        <v>4.9094192315659768</v>
      </c>
      <c r="D111">
        <v>1579781180310</v>
      </c>
      <c r="E111" s="1">
        <v>43853.504401736114</v>
      </c>
    </row>
    <row r="112" spans="1:5" x14ac:dyDescent="0.25">
      <c r="A112" t="s">
        <v>32814</v>
      </c>
      <c r="B112" t="s">
        <v>32704</v>
      </c>
      <c r="C112">
        <v>4.9086691566380658</v>
      </c>
      <c r="D112">
        <v>1579781181825</v>
      </c>
      <c r="E112" s="1">
        <v>43853.50441927083</v>
      </c>
    </row>
    <row r="113" spans="1:5" x14ac:dyDescent="0.25">
      <c r="A113" t="s">
        <v>32815</v>
      </c>
      <c r="B113" t="s">
        <v>32704</v>
      </c>
      <c r="C113">
        <v>4.9080631326976656</v>
      </c>
      <c r="D113">
        <v>1579781183050</v>
      </c>
      <c r="E113" s="1">
        <v>43853.504433449074</v>
      </c>
    </row>
    <row r="114" spans="1:5" x14ac:dyDescent="0.25">
      <c r="A114" t="s">
        <v>32816</v>
      </c>
      <c r="B114" t="s">
        <v>32704</v>
      </c>
      <c r="C114">
        <v>4.9069140599560992</v>
      </c>
      <c r="D114">
        <v>1579781185379</v>
      </c>
      <c r="E114" s="1">
        <v>43853.504460405093</v>
      </c>
    </row>
    <row r="115" spans="1:5" x14ac:dyDescent="0.25">
      <c r="A115" t="s">
        <v>32817</v>
      </c>
      <c r="B115" t="s">
        <v>32704</v>
      </c>
      <c r="C115">
        <v>4.9076387252119433</v>
      </c>
      <c r="D115">
        <v>1579781183909</v>
      </c>
      <c r="E115" s="1">
        <v>43853.504443391204</v>
      </c>
    </row>
    <row r="116" spans="1:5" x14ac:dyDescent="0.25">
      <c r="A116" t="s">
        <v>32818</v>
      </c>
      <c r="B116" t="s">
        <v>32704</v>
      </c>
      <c r="C116">
        <v>4.906070760020973</v>
      </c>
      <c r="D116">
        <v>1579781187097</v>
      </c>
      <c r="E116" s="1">
        <v>43853.504480289354</v>
      </c>
    </row>
    <row r="117" spans="1:5" x14ac:dyDescent="0.25">
      <c r="A117" t="s">
        <v>32819</v>
      </c>
      <c r="B117" t="s">
        <v>32704</v>
      </c>
      <c r="C117">
        <v>4.9041257591877834</v>
      </c>
      <c r="D117">
        <v>1579781191106</v>
      </c>
      <c r="E117" s="1">
        <v>43853.504526689816</v>
      </c>
    </row>
    <row r="118" spans="1:5" x14ac:dyDescent="0.25">
      <c r="A118" t="s">
        <v>32820</v>
      </c>
      <c r="B118" t="s">
        <v>32704</v>
      </c>
      <c r="C118">
        <v>4.904857240652575</v>
      </c>
      <c r="D118">
        <v>1579781189589</v>
      </c>
      <c r="E118" s="1">
        <v>43853.504509131948</v>
      </c>
    </row>
    <row r="119" spans="1:5" x14ac:dyDescent="0.25">
      <c r="A119" t="s">
        <v>32821</v>
      </c>
      <c r="B119" t="s">
        <v>32704</v>
      </c>
      <c r="C119">
        <v>4.9032841002040888</v>
      </c>
      <c r="D119">
        <v>1579781192869</v>
      </c>
      <c r="E119" s="1">
        <v>43853.504547094904</v>
      </c>
    </row>
    <row r="120" spans="1:5" x14ac:dyDescent="0.25">
      <c r="A120" t="s">
        <v>32822</v>
      </c>
      <c r="B120" t="s">
        <v>32704</v>
      </c>
      <c r="C120">
        <v>4.9024342494730435</v>
      </c>
      <c r="D120">
        <v>1579781194672</v>
      </c>
      <c r="E120" s="1">
        <v>43853.504567962962</v>
      </c>
    </row>
    <row r="121" spans="1:5" x14ac:dyDescent="0.25">
      <c r="A121" t="s">
        <v>32823</v>
      </c>
      <c r="B121" t="s">
        <v>32704</v>
      </c>
      <c r="C121">
        <v>4.9017469499243065</v>
      </c>
      <c r="D121">
        <v>1579781196150</v>
      </c>
      <c r="E121" s="1">
        <v>43853.504585069444</v>
      </c>
    </row>
    <row r="122" spans="1:5" x14ac:dyDescent="0.25">
      <c r="A122" t="s">
        <v>32824</v>
      </c>
      <c r="B122" t="s">
        <v>32704</v>
      </c>
      <c r="C122">
        <v>4.9008660172785836</v>
      </c>
      <c r="D122">
        <v>1579781198075</v>
      </c>
      <c r="E122" s="1">
        <v>43853.50460734954</v>
      </c>
    </row>
    <row r="123" spans="1:5" x14ac:dyDescent="0.25">
      <c r="A123" t="s">
        <v>32825</v>
      </c>
      <c r="B123" t="s">
        <v>32704</v>
      </c>
      <c r="C123">
        <v>4.9000549237467288</v>
      </c>
      <c r="D123">
        <v>1579781199883</v>
      </c>
      <c r="E123" s="1">
        <v>43853.504628275463</v>
      </c>
    </row>
    <row r="124" spans="1:5" x14ac:dyDescent="0.25">
      <c r="A124" t="s">
        <v>32826</v>
      </c>
      <c r="B124" t="s">
        <v>32704</v>
      </c>
      <c r="C124">
        <v>4.8991586503120299</v>
      </c>
      <c r="D124">
        <v>1579781201928</v>
      </c>
      <c r="E124" s="1">
        <v>43853.504651944444</v>
      </c>
    </row>
    <row r="125" spans="1:5" x14ac:dyDescent="0.25">
      <c r="A125" t="s">
        <v>32827</v>
      </c>
      <c r="B125" t="s">
        <v>32704</v>
      </c>
      <c r="C125">
        <v>4.8983888789437406</v>
      </c>
      <c r="D125">
        <v>1579781203731</v>
      </c>
      <c r="E125" s="1">
        <v>43853.504672812502</v>
      </c>
    </row>
    <row r="126" spans="1:5" x14ac:dyDescent="0.25">
      <c r="A126" t="s">
        <v>32828</v>
      </c>
      <c r="B126" t="s">
        <v>32704</v>
      </c>
      <c r="C126">
        <v>4.8977737609988496</v>
      </c>
      <c r="D126">
        <v>1579781205208</v>
      </c>
      <c r="E126" s="1">
        <v>43853.504689907408</v>
      </c>
    </row>
    <row r="127" spans="1:5" x14ac:dyDescent="0.25">
      <c r="A127" t="s">
        <v>32829</v>
      </c>
      <c r="B127" t="s">
        <v>32704</v>
      </c>
      <c r="C127">
        <v>4.8969123665882064</v>
      </c>
      <c r="D127">
        <v>1579781207340</v>
      </c>
      <c r="E127" s="1">
        <v>43853.50471458333</v>
      </c>
    </row>
    <row r="128" spans="1:5" x14ac:dyDescent="0.25">
      <c r="A128" t="s">
        <v>32830</v>
      </c>
      <c r="B128" t="s">
        <v>32704</v>
      </c>
      <c r="C128">
        <v>4.8962867813992066</v>
      </c>
      <c r="D128">
        <v>1579781208943</v>
      </c>
      <c r="E128" s="1">
        <v>43853.504733136571</v>
      </c>
    </row>
    <row r="129" spans="1:5" x14ac:dyDescent="0.25">
      <c r="A129" t="s">
        <v>32831</v>
      </c>
      <c r="B129" t="s">
        <v>32704</v>
      </c>
      <c r="C129">
        <v>4.8955340194936552</v>
      </c>
      <c r="D129">
        <v>1579781210945</v>
      </c>
      <c r="E129" s="1">
        <v>43853.50475630787</v>
      </c>
    </row>
    <row r="130" spans="1:5" x14ac:dyDescent="0.25">
      <c r="A130" t="s">
        <v>32832</v>
      </c>
      <c r="B130" t="s">
        <v>32704</v>
      </c>
      <c r="C130">
        <v>4.894927955765481</v>
      </c>
      <c r="D130">
        <v>1579781212626</v>
      </c>
      <c r="E130" s="1">
        <v>43853.504775763889</v>
      </c>
    </row>
    <row r="131" spans="1:5" x14ac:dyDescent="0.25">
      <c r="A131" t="s">
        <v>32833</v>
      </c>
      <c r="B131" t="s">
        <v>32704</v>
      </c>
      <c r="C131">
        <v>4.8944723333505307</v>
      </c>
      <c r="D131">
        <v>1579781213938</v>
      </c>
      <c r="E131" s="1">
        <v>43853.504790949075</v>
      </c>
    </row>
    <row r="132" spans="1:5" x14ac:dyDescent="0.25">
      <c r="A132" t="s">
        <v>32834</v>
      </c>
      <c r="B132" t="s">
        <v>32704</v>
      </c>
      <c r="C132">
        <v>4.8936494532170407</v>
      </c>
      <c r="D132">
        <v>1579781216436</v>
      </c>
      <c r="E132" s="1">
        <v>43853.504819861111</v>
      </c>
    </row>
    <row r="133" spans="1:5" x14ac:dyDescent="0.25">
      <c r="A133" t="s">
        <v>32835</v>
      </c>
      <c r="B133" t="s">
        <v>32704</v>
      </c>
      <c r="C133">
        <v>4.8931680217374636</v>
      </c>
      <c r="D133">
        <v>1579781217992</v>
      </c>
      <c r="E133" s="1">
        <v>43853.504837870372</v>
      </c>
    </row>
    <row r="134" spans="1:5" x14ac:dyDescent="0.25">
      <c r="A134" t="s">
        <v>32836</v>
      </c>
      <c r="B134" t="s">
        <v>32704</v>
      </c>
      <c r="C134">
        <v>4.8925302493867582</v>
      </c>
      <c r="D134">
        <v>1579781220193</v>
      </c>
      <c r="E134" s="1">
        <v>43853.504863344904</v>
      </c>
    </row>
    <row r="135" spans="1:5" x14ac:dyDescent="0.25">
      <c r="A135" t="s">
        <v>32837</v>
      </c>
      <c r="B135" t="s">
        <v>32704</v>
      </c>
      <c r="C135">
        <v>4.8919762451373376</v>
      </c>
      <c r="D135">
        <v>1579781222274</v>
      </c>
      <c r="E135" s="1">
        <v>43853.504887430558</v>
      </c>
    </row>
    <row r="136" spans="1:5" x14ac:dyDescent="0.25">
      <c r="A136" t="s">
        <v>32838</v>
      </c>
      <c r="B136" t="s">
        <v>32704</v>
      </c>
      <c r="C136">
        <v>4.8918109024675038</v>
      </c>
      <c r="D136">
        <v>1579781222934</v>
      </c>
      <c r="E136" s="1">
        <v>43853.504895069447</v>
      </c>
    </row>
    <row r="137" spans="1:5" x14ac:dyDescent="0.25">
      <c r="A137" t="s">
        <v>32839</v>
      </c>
      <c r="B137" t="s">
        <v>32704</v>
      </c>
      <c r="C137">
        <v>4.8912779280198233</v>
      </c>
      <c r="D137">
        <v>1579781225222</v>
      </c>
      <c r="E137" s="1">
        <v>43853.504921550928</v>
      </c>
    </row>
    <row r="138" spans="1:5" x14ac:dyDescent="0.25">
      <c r="A138" t="s">
        <v>32840</v>
      </c>
      <c r="B138" t="s">
        <v>32704</v>
      </c>
      <c r="C138">
        <v>4.8905447539647708</v>
      </c>
      <c r="D138">
        <v>1579781228906</v>
      </c>
      <c r="E138" s="1">
        <v>43853.504964189815</v>
      </c>
    </row>
    <row r="139" spans="1:5" x14ac:dyDescent="0.25">
      <c r="A139" t="s">
        <v>32841</v>
      </c>
      <c r="B139" t="s">
        <v>32704</v>
      </c>
      <c r="C139">
        <v>4.8909039280001094</v>
      </c>
      <c r="D139">
        <v>1579781227023</v>
      </c>
      <c r="E139" s="1">
        <v>43853.504942395833</v>
      </c>
    </row>
    <row r="140" spans="1:5" x14ac:dyDescent="0.25">
      <c r="A140" t="s">
        <v>32842</v>
      </c>
      <c r="B140" t="s">
        <v>32704</v>
      </c>
      <c r="C140">
        <v>4.8902592584620104</v>
      </c>
      <c r="D140">
        <v>1579781230423</v>
      </c>
      <c r="E140" s="1">
        <v>43853.504981747683</v>
      </c>
    </row>
    <row r="141" spans="1:5" x14ac:dyDescent="0.25">
      <c r="A141" t="s">
        <v>32843</v>
      </c>
      <c r="B141" t="s">
        <v>32704</v>
      </c>
      <c r="C141">
        <v>4.8898171726051354</v>
      </c>
      <c r="D141">
        <v>1579781232802</v>
      </c>
      <c r="E141" s="1">
        <v>43853.505009282409</v>
      </c>
    </row>
    <row r="142" spans="1:5" x14ac:dyDescent="0.25">
      <c r="A142" t="s">
        <v>32844</v>
      </c>
      <c r="B142" t="s">
        <v>32704</v>
      </c>
      <c r="C142">
        <v>4.8895922806324856</v>
      </c>
      <c r="D142">
        <v>1579781234027</v>
      </c>
      <c r="E142" s="1">
        <v>43853.505023460646</v>
      </c>
    </row>
    <row r="143" spans="1:5" x14ac:dyDescent="0.25">
      <c r="A143" t="s">
        <v>32845</v>
      </c>
      <c r="B143" t="s">
        <v>32704</v>
      </c>
      <c r="C143">
        <v>4.8892047262574687</v>
      </c>
      <c r="D143">
        <v>1579781236163</v>
      </c>
      <c r="E143" s="1">
        <v>43853.505048182873</v>
      </c>
    </row>
    <row r="144" spans="1:5" x14ac:dyDescent="0.25">
      <c r="A144" t="s">
        <v>32846</v>
      </c>
      <c r="B144" t="s">
        <v>32704</v>
      </c>
      <c r="C144">
        <v>4.8887882517154386</v>
      </c>
      <c r="D144">
        <v>1579781238496</v>
      </c>
      <c r="E144" s="1">
        <v>43853.505075185189</v>
      </c>
    </row>
    <row r="145" spans="1:5" x14ac:dyDescent="0.25">
      <c r="A145" t="s">
        <v>32847</v>
      </c>
      <c r="B145" t="s">
        <v>32704</v>
      </c>
      <c r="C145">
        <v>4.8885649568652561</v>
      </c>
      <c r="D145">
        <v>1579781239764</v>
      </c>
      <c r="E145" s="1">
        <v>43853.505089861108</v>
      </c>
    </row>
    <row r="146" spans="1:5" x14ac:dyDescent="0.25">
      <c r="A146" t="s">
        <v>32848</v>
      </c>
      <c r="B146" t="s">
        <v>32704</v>
      </c>
      <c r="C146">
        <v>4.8883436885650227</v>
      </c>
      <c r="D146">
        <v>1579781241033</v>
      </c>
      <c r="E146" s="1">
        <v>43853.505104548611</v>
      </c>
    </row>
    <row r="147" spans="1:5" x14ac:dyDescent="0.25">
      <c r="A147" t="s">
        <v>32849</v>
      </c>
      <c r="B147" t="s">
        <v>32704</v>
      </c>
      <c r="C147">
        <v>4.8881526656014307</v>
      </c>
      <c r="D147">
        <v>1579781242139</v>
      </c>
      <c r="E147" s="1">
        <v>43853.505117349538</v>
      </c>
    </row>
    <row r="148" spans="1:5" x14ac:dyDescent="0.25">
      <c r="A148" t="s">
        <v>32850</v>
      </c>
      <c r="B148" t="s">
        <v>32704</v>
      </c>
      <c r="C148">
        <v>4.8879223471010906</v>
      </c>
      <c r="D148">
        <v>1579781243486</v>
      </c>
      <c r="E148" s="1">
        <v>43853.505132939812</v>
      </c>
    </row>
    <row r="149" spans="1:5" x14ac:dyDescent="0.25">
      <c r="A149" t="s">
        <v>32851</v>
      </c>
      <c r="B149" t="s">
        <v>32704</v>
      </c>
      <c r="C149">
        <v>4.8875569516605681</v>
      </c>
      <c r="D149">
        <v>1579781245655</v>
      </c>
      <c r="E149" s="1">
        <v>43853.505158043983</v>
      </c>
    </row>
    <row r="150" spans="1:5" x14ac:dyDescent="0.25">
      <c r="A150" t="s">
        <v>32852</v>
      </c>
      <c r="B150" t="s">
        <v>32704</v>
      </c>
      <c r="C150">
        <v>4.8873260777182006</v>
      </c>
      <c r="D150">
        <v>1579781247047</v>
      </c>
      <c r="E150" s="1">
        <v>43853.505174155092</v>
      </c>
    </row>
    <row r="151" spans="1:5" x14ac:dyDescent="0.25">
      <c r="A151" t="s">
        <v>32853</v>
      </c>
      <c r="B151" t="s">
        <v>32704</v>
      </c>
      <c r="C151">
        <v>4.8872182737075311</v>
      </c>
      <c r="D151">
        <v>1579781247703</v>
      </c>
      <c r="E151" s="1">
        <v>43853.505181747685</v>
      </c>
    </row>
    <row r="152" spans="1:5" x14ac:dyDescent="0.25">
      <c r="A152" t="s">
        <v>32854</v>
      </c>
      <c r="B152" t="s">
        <v>32704</v>
      </c>
      <c r="C152">
        <v>4.8869193604763224</v>
      </c>
      <c r="D152">
        <v>1579781249543</v>
      </c>
      <c r="E152" s="1">
        <v>43853.505203043984</v>
      </c>
    </row>
    <row r="153" spans="1:5" x14ac:dyDescent="0.25">
      <c r="A153" t="s">
        <v>32855</v>
      </c>
      <c r="B153" t="s">
        <v>32704</v>
      </c>
      <c r="C153">
        <v>4.8866063473219938</v>
      </c>
      <c r="D153">
        <v>1579781251505</v>
      </c>
      <c r="E153" s="1">
        <v>43853.505225752313</v>
      </c>
    </row>
    <row r="154" spans="1:5" x14ac:dyDescent="0.25">
      <c r="A154" t="s">
        <v>32856</v>
      </c>
      <c r="B154" t="s">
        <v>32704</v>
      </c>
      <c r="C154">
        <v>4.8862480200280256</v>
      </c>
      <c r="D154">
        <v>1579781253799</v>
      </c>
      <c r="E154" s="1">
        <v>43853.505252303243</v>
      </c>
    </row>
    <row r="155" spans="1:5" x14ac:dyDescent="0.25">
      <c r="A155" t="s">
        <v>32857</v>
      </c>
      <c r="B155" t="s">
        <v>32704</v>
      </c>
      <c r="C155">
        <v>4.8863812196192216</v>
      </c>
      <c r="D155">
        <v>1579781252940</v>
      </c>
      <c r="E155" s="1">
        <v>43853.505242361112</v>
      </c>
    </row>
    <row r="156" spans="1:5" x14ac:dyDescent="0.25">
      <c r="A156" t="s">
        <v>32858</v>
      </c>
      <c r="B156" t="s">
        <v>32704</v>
      </c>
      <c r="C156">
        <v>4.8860726197579236</v>
      </c>
      <c r="D156">
        <v>1579781254942</v>
      </c>
      <c r="E156" s="1">
        <v>43853.505265532411</v>
      </c>
    </row>
    <row r="157" spans="1:5" x14ac:dyDescent="0.25">
      <c r="A157" t="s">
        <v>32859</v>
      </c>
      <c r="B157" t="s">
        <v>32704</v>
      </c>
      <c r="C157">
        <v>4.8858681880509511</v>
      </c>
      <c r="D157">
        <v>1579781256292</v>
      </c>
      <c r="E157" s="1">
        <v>43853.505281157406</v>
      </c>
    </row>
    <row r="158" spans="1:5" x14ac:dyDescent="0.25">
      <c r="A158" t="s">
        <v>32860</v>
      </c>
      <c r="B158" t="s">
        <v>32704</v>
      </c>
      <c r="C158">
        <v>4.8857576977707646</v>
      </c>
      <c r="D158">
        <v>1579781257030</v>
      </c>
      <c r="E158" s="1">
        <v>43853.505289699075</v>
      </c>
    </row>
    <row r="159" spans="1:5" x14ac:dyDescent="0.25">
      <c r="A159" t="s">
        <v>32861</v>
      </c>
      <c r="B159" t="s">
        <v>32704</v>
      </c>
      <c r="C159">
        <v>4.8854204839644177</v>
      </c>
      <c r="D159">
        <v>1579781259321</v>
      </c>
      <c r="E159" s="1">
        <v>43853.505316215276</v>
      </c>
    </row>
    <row r="160" spans="1:5" x14ac:dyDescent="0.25">
      <c r="A160" t="s">
        <v>32862</v>
      </c>
      <c r="B160" t="s">
        <v>32704</v>
      </c>
      <c r="C160">
        <v>4.8848684231217767</v>
      </c>
      <c r="D160">
        <v>1579781263211</v>
      </c>
      <c r="E160" s="1">
        <v>43853.505361238429</v>
      </c>
    </row>
    <row r="161" spans="1:5" x14ac:dyDescent="0.25">
      <c r="A161" t="s">
        <v>32863</v>
      </c>
      <c r="B161" t="s">
        <v>32704</v>
      </c>
      <c r="C161">
        <v>4.8850686001763286</v>
      </c>
      <c r="D161">
        <v>1579781261779</v>
      </c>
      <c r="E161" s="1">
        <v>43853.505344664351</v>
      </c>
    </row>
    <row r="162" spans="1:5" x14ac:dyDescent="0.25">
      <c r="A162" t="s">
        <v>32864</v>
      </c>
      <c r="B162" t="s">
        <v>32704</v>
      </c>
      <c r="C162">
        <v>4.8846657425925049</v>
      </c>
      <c r="D162">
        <v>1579781264688</v>
      </c>
      <c r="E162" s="1">
        <v>43853.505378333335</v>
      </c>
    </row>
    <row r="163" spans="1:5" x14ac:dyDescent="0.25">
      <c r="A163" t="s">
        <v>32865</v>
      </c>
      <c r="B163" t="s">
        <v>32704</v>
      </c>
      <c r="C163">
        <v>4.8840613948149798</v>
      </c>
      <c r="D163">
        <v>1579781269275</v>
      </c>
      <c r="E163" s="1">
        <v>43853.505431423611</v>
      </c>
    </row>
    <row r="164" spans="1:5" x14ac:dyDescent="0.25">
      <c r="A164" t="s">
        <v>32866</v>
      </c>
      <c r="B164" t="s">
        <v>32704</v>
      </c>
      <c r="C164">
        <v>4.8843054851384426</v>
      </c>
      <c r="D164">
        <v>1579781267387</v>
      </c>
      <c r="E164" s="1">
        <v>43853.505409571757</v>
      </c>
    </row>
    <row r="165" spans="1:5" x14ac:dyDescent="0.25">
      <c r="A165" t="s">
        <v>32867</v>
      </c>
      <c r="B165" t="s">
        <v>32704</v>
      </c>
      <c r="C165">
        <v>4.8835644311446718</v>
      </c>
      <c r="D165">
        <v>1579781273291</v>
      </c>
      <c r="E165" s="1">
        <v>43853.505477905092</v>
      </c>
    </row>
    <row r="166" spans="1:5" x14ac:dyDescent="0.25">
      <c r="A166" t="s">
        <v>32868</v>
      </c>
      <c r="B166" t="s">
        <v>32704</v>
      </c>
      <c r="C166">
        <v>4.8834423038017016</v>
      </c>
      <c r="D166">
        <v>1579781274318</v>
      </c>
      <c r="E166" s="1">
        <v>43853.505489791663</v>
      </c>
    </row>
    <row r="167" spans="1:5" x14ac:dyDescent="0.25">
      <c r="A167" t="s">
        <v>32869</v>
      </c>
      <c r="B167" t="s">
        <v>32704</v>
      </c>
      <c r="C167">
        <v>4.883713500997243</v>
      </c>
      <c r="D167">
        <v>1579781272060</v>
      </c>
      <c r="E167" s="1">
        <v>43853.505463657406</v>
      </c>
    </row>
    <row r="168" spans="1:5" x14ac:dyDescent="0.25">
      <c r="A168" t="s">
        <v>32870</v>
      </c>
      <c r="B168" t="s">
        <v>32704</v>
      </c>
      <c r="C168">
        <v>4.8833085689968021</v>
      </c>
      <c r="D168">
        <v>1579781275463</v>
      </c>
      <c r="E168" s="1">
        <v>43853.505503043983</v>
      </c>
    </row>
    <row r="169" spans="1:5" x14ac:dyDescent="0.25">
      <c r="A169" t="s">
        <v>32871</v>
      </c>
      <c r="B169" t="s">
        <v>32704</v>
      </c>
      <c r="C169">
        <v>4.8830615481428694</v>
      </c>
      <c r="D169">
        <v>1579781277639</v>
      </c>
      <c r="E169" s="1">
        <v>43853.505528229165</v>
      </c>
    </row>
    <row r="170" spans="1:5" x14ac:dyDescent="0.25">
      <c r="A170" t="s">
        <v>32872</v>
      </c>
      <c r="B170" t="s">
        <v>32704</v>
      </c>
      <c r="C170">
        <v>4.8828199588705141</v>
      </c>
      <c r="D170">
        <v>1579781279853</v>
      </c>
      <c r="E170" s="1">
        <v>43853.505553854164</v>
      </c>
    </row>
    <row r="171" spans="1:5" x14ac:dyDescent="0.25">
      <c r="A171" t="s">
        <v>32873</v>
      </c>
      <c r="B171" t="s">
        <v>32704</v>
      </c>
      <c r="C171">
        <v>4.8825409309029411</v>
      </c>
      <c r="D171">
        <v>1579781282533</v>
      </c>
      <c r="E171" s="1">
        <v>43853.505584872684</v>
      </c>
    </row>
    <row r="172" spans="1:5" x14ac:dyDescent="0.25">
      <c r="A172" t="s">
        <v>32874</v>
      </c>
      <c r="B172" t="s">
        <v>32704</v>
      </c>
      <c r="C172">
        <v>4.8826539726474305</v>
      </c>
      <c r="D172">
        <v>1579781281430</v>
      </c>
      <c r="E172" s="1">
        <v>43853.505572106478</v>
      </c>
    </row>
    <row r="173" spans="1:5" x14ac:dyDescent="0.25">
      <c r="A173" t="s">
        <v>32875</v>
      </c>
      <c r="B173" t="s">
        <v>32704</v>
      </c>
      <c r="C173">
        <v>4.8823383747027167</v>
      </c>
      <c r="D173">
        <v>1579781284575</v>
      </c>
      <c r="E173" s="1">
        <v>43853.505608506945</v>
      </c>
    </row>
    <row r="174" spans="1:5" x14ac:dyDescent="0.25">
      <c r="A174" t="s">
        <v>32876</v>
      </c>
      <c r="B174" t="s">
        <v>32704</v>
      </c>
      <c r="C174">
        <v>4.8819590645717694</v>
      </c>
      <c r="D174">
        <v>1579781288669</v>
      </c>
      <c r="E174" s="1">
        <v>43853.505655891204</v>
      </c>
    </row>
    <row r="175" spans="1:5" x14ac:dyDescent="0.25">
      <c r="A175" t="s">
        <v>32877</v>
      </c>
      <c r="B175" t="s">
        <v>32704</v>
      </c>
      <c r="C175">
        <v>4.8820953031596854</v>
      </c>
      <c r="D175">
        <v>1579781287153</v>
      </c>
      <c r="E175" s="1">
        <v>43853.505638344905</v>
      </c>
    </row>
    <row r="176" spans="1:5" x14ac:dyDescent="0.25">
      <c r="A176" t="s">
        <v>32878</v>
      </c>
      <c r="B176" t="s">
        <v>32704</v>
      </c>
      <c r="C176">
        <v>4.8816494926574467</v>
      </c>
      <c r="D176">
        <v>1579781292348</v>
      </c>
      <c r="E176" s="1">
        <v>43853.505698472225</v>
      </c>
    </row>
    <row r="177" spans="1:5" x14ac:dyDescent="0.25">
      <c r="A177" t="s">
        <v>32879</v>
      </c>
      <c r="B177" t="s">
        <v>32704</v>
      </c>
      <c r="C177">
        <v>4.8815591723415999</v>
      </c>
      <c r="D177">
        <v>1579781293495</v>
      </c>
      <c r="E177" s="1">
        <v>43853.505711747683</v>
      </c>
    </row>
    <row r="178" spans="1:5" x14ac:dyDescent="0.25">
      <c r="A178" t="s">
        <v>32880</v>
      </c>
      <c r="B178" t="s">
        <v>32704</v>
      </c>
      <c r="C178">
        <v>4.8817767514716692</v>
      </c>
      <c r="D178">
        <v>1579781290792</v>
      </c>
      <c r="E178" s="1">
        <v>43853.505680462964</v>
      </c>
    </row>
    <row r="179" spans="1:5" x14ac:dyDescent="0.25">
      <c r="A179" t="s">
        <v>32881</v>
      </c>
      <c r="B179" t="s">
        <v>32704</v>
      </c>
      <c r="C179">
        <v>4.8814234665942111</v>
      </c>
      <c r="D179">
        <v>1579781295295</v>
      </c>
      <c r="E179" s="1">
        <v>43853.505732581019</v>
      </c>
    </row>
    <row r="180" spans="1:5" x14ac:dyDescent="0.25">
      <c r="A180" t="s">
        <v>32882</v>
      </c>
      <c r="B180" t="s">
        <v>32704</v>
      </c>
      <c r="C180">
        <v>4.8813760740701797</v>
      </c>
      <c r="D180">
        <v>1579781295948</v>
      </c>
      <c r="E180" s="1">
        <v>43853.505740138891</v>
      </c>
    </row>
    <row r="181" spans="1:5" x14ac:dyDescent="0.25">
      <c r="A181" t="s">
        <v>32883</v>
      </c>
      <c r="B181" t="s">
        <v>32704</v>
      </c>
      <c r="C181">
        <v>4.8811065925758941</v>
      </c>
      <c r="D181">
        <v>1579781299962</v>
      </c>
      <c r="E181" s="1">
        <v>43853.505786597219</v>
      </c>
    </row>
    <row r="182" spans="1:5" x14ac:dyDescent="0.25">
      <c r="A182" t="s">
        <v>32884</v>
      </c>
      <c r="B182" t="s">
        <v>32704</v>
      </c>
      <c r="C182">
        <v>4.8809150868956657</v>
      </c>
      <c r="D182">
        <v>1579781303237</v>
      </c>
      <c r="E182" s="1">
        <v>43853.505824502317</v>
      </c>
    </row>
    <row r="183" spans="1:5" x14ac:dyDescent="0.25">
      <c r="A183" t="s">
        <v>32885</v>
      </c>
      <c r="B183" t="s">
        <v>32704</v>
      </c>
      <c r="C183">
        <v>4.8812478532457968</v>
      </c>
      <c r="D183">
        <v>1579781297788</v>
      </c>
      <c r="E183" s="1">
        <v>43853.505761435183</v>
      </c>
    </row>
    <row r="184" spans="1:5" x14ac:dyDescent="0.25">
      <c r="A184" t="s">
        <v>32886</v>
      </c>
      <c r="B184" t="s">
        <v>32704</v>
      </c>
      <c r="C184">
        <v>4.8809911862085995</v>
      </c>
      <c r="D184">
        <v>1579781301882</v>
      </c>
      <c r="E184" s="1">
        <v>43853.505808819442</v>
      </c>
    </row>
    <row r="185" spans="1:5" x14ac:dyDescent="0.25">
      <c r="A185" t="s">
        <v>32887</v>
      </c>
      <c r="B185" t="s">
        <v>32704</v>
      </c>
      <c r="C185">
        <v>4.8808067382612714</v>
      </c>
      <c r="D185">
        <v>1579781305322</v>
      </c>
      <c r="E185" s="1">
        <v>43853.50584863426</v>
      </c>
    </row>
    <row r="186" spans="1:5" x14ac:dyDescent="0.25">
      <c r="A186" t="s">
        <v>32888</v>
      </c>
      <c r="B186" t="s">
        <v>32704</v>
      </c>
      <c r="C186">
        <v>4.8807670604289424</v>
      </c>
      <c r="D186">
        <v>1579781306142</v>
      </c>
      <c r="E186" s="1">
        <v>43853.505858124998</v>
      </c>
    </row>
    <row r="187" spans="1:5" x14ac:dyDescent="0.25">
      <c r="A187" t="s">
        <v>32889</v>
      </c>
      <c r="B187" t="s">
        <v>32704</v>
      </c>
      <c r="C187">
        <v>4.8807215181171175</v>
      </c>
      <c r="D187">
        <v>1579781307129</v>
      </c>
      <c r="E187" s="1">
        <v>43853.505869548608</v>
      </c>
    </row>
    <row r="188" spans="1:5" x14ac:dyDescent="0.25">
      <c r="A188" t="s">
        <v>32890</v>
      </c>
      <c r="B188" t="s">
        <v>32704</v>
      </c>
      <c r="C188">
        <v>4.8807142309116491</v>
      </c>
      <c r="D188">
        <v>1579781307292</v>
      </c>
      <c r="E188" s="1">
        <v>43853.505871435184</v>
      </c>
    </row>
    <row r="189" spans="1:5" x14ac:dyDescent="0.25">
      <c r="A189" t="s">
        <v>32891</v>
      </c>
      <c r="B189" t="s">
        <v>32704</v>
      </c>
      <c r="C189">
        <v>4.8806250681968004</v>
      </c>
      <c r="D189">
        <v>1579781309424</v>
      </c>
      <c r="E189" s="1">
        <v>43853.505896111114</v>
      </c>
    </row>
    <row r="190" spans="1:5" x14ac:dyDescent="0.25">
      <c r="A190" t="s">
        <v>32892</v>
      </c>
      <c r="B190" t="s">
        <v>32704</v>
      </c>
      <c r="C190">
        <v>4.8806751521716238</v>
      </c>
      <c r="D190">
        <v>1579781308193</v>
      </c>
      <c r="E190" s="1">
        <v>43853.505881863428</v>
      </c>
    </row>
    <row r="191" spans="1:5" x14ac:dyDescent="0.25">
      <c r="A191" t="s">
        <v>32893</v>
      </c>
      <c r="B191" t="s">
        <v>32704</v>
      </c>
      <c r="C191">
        <v>4.8805232676766197</v>
      </c>
      <c r="D191">
        <v>1579781312295</v>
      </c>
      <c r="E191" s="1">
        <v>43853.505929340281</v>
      </c>
    </row>
    <row r="192" spans="1:5" x14ac:dyDescent="0.25">
      <c r="A192" t="s">
        <v>32894</v>
      </c>
      <c r="B192" t="s">
        <v>32704</v>
      </c>
      <c r="C192">
        <v>4.8805729293606577</v>
      </c>
      <c r="D192">
        <v>1579781310820</v>
      </c>
      <c r="E192" s="1">
        <v>43853.50591226852</v>
      </c>
    </row>
    <row r="193" spans="1:5" x14ac:dyDescent="0.25">
      <c r="A193" t="s">
        <v>32895</v>
      </c>
      <c r="B193" t="s">
        <v>32704</v>
      </c>
      <c r="C193">
        <v>4.8804592053830698</v>
      </c>
      <c r="D193">
        <v>1579781314513</v>
      </c>
      <c r="E193" s="1">
        <v>43853.505955011577</v>
      </c>
    </row>
    <row r="194" spans="1:5" x14ac:dyDescent="0.25">
      <c r="A194" t="s">
        <v>32896</v>
      </c>
      <c r="B194" t="s">
        <v>32704</v>
      </c>
      <c r="C194">
        <v>4.8804487970723018</v>
      </c>
      <c r="D194">
        <v>1579781314922</v>
      </c>
      <c r="E194" s="1">
        <v>43853.505959745373</v>
      </c>
    </row>
    <row r="195" spans="1:5" x14ac:dyDescent="0.25">
      <c r="A195" t="s">
        <v>32897</v>
      </c>
      <c r="B195" t="s">
        <v>32704</v>
      </c>
      <c r="C195">
        <v>4.8804115163494437</v>
      </c>
      <c r="D195">
        <v>1579781316561</v>
      </c>
      <c r="E195" s="1">
        <v>43853.505978715279</v>
      </c>
    </row>
    <row r="196" spans="1:5" x14ac:dyDescent="0.25">
      <c r="A196" t="s">
        <v>32898</v>
      </c>
      <c r="B196" t="s">
        <v>32704</v>
      </c>
      <c r="C196">
        <v>4.8803713365487544</v>
      </c>
      <c r="D196">
        <v>1579781318856</v>
      </c>
      <c r="E196" s="1">
        <v>43853.506005277777</v>
      </c>
    </row>
    <row r="197" spans="1:5" x14ac:dyDescent="0.25">
      <c r="A197" t="s">
        <v>32899</v>
      </c>
      <c r="B197" t="s">
        <v>32704</v>
      </c>
      <c r="C197">
        <v>4.8803570694296354</v>
      </c>
      <c r="D197">
        <v>1579781319959</v>
      </c>
      <c r="E197" s="1">
        <v>43853.506018043983</v>
      </c>
    </row>
    <row r="198" spans="1:5" x14ac:dyDescent="0.25">
      <c r="A198" t="s">
        <v>32900</v>
      </c>
      <c r="B198" t="s">
        <v>32704</v>
      </c>
      <c r="C198">
        <v>4.8803406167503418</v>
      </c>
      <c r="D198">
        <v>1579781321802</v>
      </c>
      <c r="E198" s="1">
        <v>43853.506039375003</v>
      </c>
    </row>
    <row r="199" spans="1:5" x14ac:dyDescent="0.25">
      <c r="A199" t="s">
        <v>32901</v>
      </c>
      <c r="B199" t="s">
        <v>32704</v>
      </c>
      <c r="C199">
        <v>4.8803335476649474</v>
      </c>
      <c r="D199">
        <v>1579781324625</v>
      </c>
      <c r="E199" s="1">
        <v>43853.506072048614</v>
      </c>
    </row>
    <row r="200" spans="1:5" x14ac:dyDescent="0.25">
      <c r="A200" t="s">
        <v>32902</v>
      </c>
      <c r="B200" t="s">
        <v>32704</v>
      </c>
      <c r="C200">
        <v>4.8803389430026716</v>
      </c>
      <c r="D200">
        <v>1579781326145</v>
      </c>
      <c r="E200" s="1">
        <v>43853.506089641203</v>
      </c>
    </row>
    <row r="201" spans="1:5" x14ac:dyDescent="0.25">
      <c r="A201" t="s">
        <v>32903</v>
      </c>
      <c r="B201" t="s">
        <v>32704</v>
      </c>
      <c r="C201">
        <v>4.8803786249820851</v>
      </c>
      <c r="D201">
        <v>1579781329795</v>
      </c>
      <c r="E201" s="1">
        <v>43853.506131886577</v>
      </c>
    </row>
    <row r="202" spans="1:5" x14ac:dyDescent="0.25">
      <c r="A202" t="s">
        <v>32904</v>
      </c>
      <c r="B202" t="s">
        <v>32704</v>
      </c>
      <c r="C202">
        <v>4.8803533569723809</v>
      </c>
      <c r="D202">
        <v>1579781327907</v>
      </c>
      <c r="E202" s="1">
        <v>43853.506110034723</v>
      </c>
    </row>
    <row r="203" spans="1:5" x14ac:dyDescent="0.25">
      <c r="A203" t="s">
        <v>32905</v>
      </c>
      <c r="B203" t="s">
        <v>32704</v>
      </c>
      <c r="C203">
        <v>4.8804167310257744</v>
      </c>
      <c r="D203">
        <v>1579781331801</v>
      </c>
      <c r="E203" s="1">
        <v>43853.506155104165</v>
      </c>
    </row>
    <row r="204" spans="1:5" x14ac:dyDescent="0.25">
      <c r="A204" t="s">
        <v>32906</v>
      </c>
      <c r="B204" t="s">
        <v>32704</v>
      </c>
      <c r="C204">
        <v>4.8804831861043869</v>
      </c>
      <c r="D204">
        <v>1579781334387</v>
      </c>
      <c r="E204" s="1">
        <v>43853.506185034719</v>
      </c>
    </row>
    <row r="205" spans="1:5" x14ac:dyDescent="0.25">
      <c r="A205" t="s">
        <v>32907</v>
      </c>
      <c r="B205" t="s">
        <v>32704</v>
      </c>
      <c r="C205">
        <v>4.8804438336675107</v>
      </c>
      <c r="D205">
        <v>1579781332950</v>
      </c>
      <c r="E205" s="1">
        <v>43853.506168402775</v>
      </c>
    </row>
    <row r="206" spans="1:5" x14ac:dyDescent="0.25">
      <c r="A206" t="s">
        <v>32908</v>
      </c>
      <c r="B206" t="s">
        <v>32704</v>
      </c>
      <c r="C206">
        <v>4.8805959027451484</v>
      </c>
      <c r="D206">
        <v>1579781337665</v>
      </c>
      <c r="E206" s="1">
        <v>43853.506222974538</v>
      </c>
    </row>
    <row r="207" spans="1:5" x14ac:dyDescent="0.25">
      <c r="A207" t="s">
        <v>32909</v>
      </c>
      <c r="B207" t="s">
        <v>32704</v>
      </c>
      <c r="C207">
        <v>4.880534057212766</v>
      </c>
      <c r="D207">
        <v>1579781335983</v>
      </c>
      <c r="E207" s="1">
        <v>43853.506203506942</v>
      </c>
    </row>
    <row r="208" spans="1:5" x14ac:dyDescent="0.25">
      <c r="A208" t="s">
        <v>32910</v>
      </c>
      <c r="B208" t="s">
        <v>32704</v>
      </c>
      <c r="C208">
        <v>4.8806941520902649</v>
      </c>
      <c r="D208">
        <v>1579781339962</v>
      </c>
      <c r="E208" s="1">
        <v>43853.506249560189</v>
      </c>
    </row>
    <row r="209" spans="1:5" x14ac:dyDescent="0.25">
      <c r="A209" t="s">
        <v>32911</v>
      </c>
      <c r="B209" t="s">
        <v>32704</v>
      </c>
      <c r="C209">
        <v>4.8807688767613868</v>
      </c>
      <c r="D209">
        <v>1579781341499</v>
      </c>
      <c r="E209" s="1">
        <v>43853.506267349534</v>
      </c>
    </row>
    <row r="210" spans="1:5" x14ac:dyDescent="0.25">
      <c r="A210" t="s">
        <v>32912</v>
      </c>
      <c r="B210" t="s">
        <v>32704</v>
      </c>
      <c r="C210">
        <v>4.8809129347804019</v>
      </c>
      <c r="D210">
        <v>1579781344117</v>
      </c>
      <c r="E210" s="1">
        <v>43853.506297650463</v>
      </c>
    </row>
    <row r="211" spans="1:5" x14ac:dyDescent="0.25">
      <c r="A211" t="s">
        <v>32913</v>
      </c>
      <c r="B211" t="s">
        <v>32704</v>
      </c>
      <c r="C211">
        <v>4.880847425448632</v>
      </c>
      <c r="D211">
        <v>1579781342974</v>
      </c>
      <c r="E211" s="1">
        <v>43853.506284421295</v>
      </c>
    </row>
    <row r="212" spans="1:5" x14ac:dyDescent="0.25">
      <c r="A212" t="s">
        <v>32914</v>
      </c>
      <c r="B212" t="s">
        <v>32704</v>
      </c>
      <c r="C212">
        <v>4.8809499911652141</v>
      </c>
      <c r="D212">
        <v>1579781344734</v>
      </c>
      <c r="E212" s="1">
        <v>43853.50630479167</v>
      </c>
    </row>
    <row r="213" spans="1:5" x14ac:dyDescent="0.25">
      <c r="A213" t="s">
        <v>32915</v>
      </c>
      <c r="B213" t="s">
        <v>32704</v>
      </c>
      <c r="C213">
        <v>4.881048814664978</v>
      </c>
      <c r="D213">
        <v>1579781346291</v>
      </c>
      <c r="E213" s="1">
        <v>43853.5063228125</v>
      </c>
    </row>
    <row r="214" spans="1:5" x14ac:dyDescent="0.25">
      <c r="A214" t="s">
        <v>32916</v>
      </c>
      <c r="B214" t="s">
        <v>32704</v>
      </c>
      <c r="C214">
        <v>4.8812676684805911</v>
      </c>
      <c r="D214">
        <v>1579781349404</v>
      </c>
      <c r="E214" s="1">
        <v>43853.506358842591</v>
      </c>
    </row>
    <row r="215" spans="1:5" x14ac:dyDescent="0.25">
      <c r="A215" t="s">
        <v>32917</v>
      </c>
      <c r="B215" t="s">
        <v>32704</v>
      </c>
      <c r="C215">
        <v>4.8811553679839994</v>
      </c>
      <c r="D215">
        <v>1579781347849</v>
      </c>
      <c r="E215" s="1">
        <v>43853.506340844906</v>
      </c>
    </row>
    <row r="216" spans="1:5" x14ac:dyDescent="0.25">
      <c r="A216" t="s">
        <v>32918</v>
      </c>
      <c r="B216" t="s">
        <v>32704</v>
      </c>
      <c r="C216">
        <v>4.8813938392084024</v>
      </c>
      <c r="D216">
        <v>1579781351084</v>
      </c>
      <c r="E216" s="1">
        <v>43853.506378287035</v>
      </c>
    </row>
    <row r="217" spans="1:5" x14ac:dyDescent="0.25">
      <c r="A217" t="s">
        <v>32919</v>
      </c>
      <c r="B217" t="s">
        <v>32704</v>
      </c>
      <c r="C217">
        <v>4.8815280770915299</v>
      </c>
      <c r="D217">
        <v>1579781352801</v>
      </c>
      <c r="E217" s="1">
        <v>43853.50639815972</v>
      </c>
    </row>
    <row r="218" spans="1:5" x14ac:dyDescent="0.25">
      <c r="A218" t="s">
        <v>32920</v>
      </c>
      <c r="B218" t="s">
        <v>32704</v>
      </c>
      <c r="C218">
        <v>4.8816474886811259</v>
      </c>
      <c r="D218">
        <v>1579781354273</v>
      </c>
      <c r="E218" s="1">
        <v>43853.50641519676</v>
      </c>
    </row>
    <row r="219" spans="1:5" x14ac:dyDescent="0.25">
      <c r="A219" t="s">
        <v>32921</v>
      </c>
      <c r="B219" t="s">
        <v>32704</v>
      </c>
      <c r="C219">
        <v>4.8817361575864684</v>
      </c>
      <c r="D219">
        <v>1579781355335</v>
      </c>
      <c r="E219" s="1">
        <v>43853.506427488428</v>
      </c>
    </row>
    <row r="220" spans="1:5" x14ac:dyDescent="0.25">
      <c r="A220" t="s">
        <v>32922</v>
      </c>
      <c r="B220" t="s">
        <v>32704</v>
      </c>
      <c r="C220">
        <v>4.8818377915253457</v>
      </c>
      <c r="D220">
        <v>1579781356522</v>
      </c>
      <c r="E220" s="1">
        <v>43853.506441226855</v>
      </c>
    </row>
    <row r="221" spans="1:5" x14ac:dyDescent="0.25">
      <c r="A221" t="s">
        <v>32923</v>
      </c>
      <c r="B221" t="s">
        <v>32704</v>
      </c>
      <c r="C221">
        <v>4.8820232324419903</v>
      </c>
      <c r="D221">
        <v>1579781358611</v>
      </c>
      <c r="E221" s="1">
        <v>43853.506465405095</v>
      </c>
    </row>
    <row r="222" spans="1:5" x14ac:dyDescent="0.25">
      <c r="A222" t="s">
        <v>32924</v>
      </c>
      <c r="B222" t="s">
        <v>32704</v>
      </c>
      <c r="C222">
        <v>4.8822212904585296</v>
      </c>
      <c r="D222">
        <v>1579781360743</v>
      </c>
      <c r="E222" s="1">
        <v>43853.506490081018</v>
      </c>
    </row>
    <row r="223" spans="1:5" x14ac:dyDescent="0.25">
      <c r="A223" t="s">
        <v>32925</v>
      </c>
      <c r="B223" t="s">
        <v>32704</v>
      </c>
      <c r="C223">
        <v>4.8823922092696872</v>
      </c>
      <c r="D223">
        <v>1579781362509</v>
      </c>
      <c r="E223" s="1">
        <v>43853.506510520834</v>
      </c>
    </row>
    <row r="224" spans="1:5" x14ac:dyDescent="0.25">
      <c r="A224" t="s">
        <v>32926</v>
      </c>
      <c r="B224" t="s">
        <v>32704</v>
      </c>
      <c r="C224">
        <v>4.8825023666097529</v>
      </c>
      <c r="D224">
        <v>1579781363614</v>
      </c>
      <c r="E224" s="1">
        <v>43853.506523310185</v>
      </c>
    </row>
    <row r="225" spans="1:5" x14ac:dyDescent="0.25">
      <c r="A225" t="s">
        <v>32927</v>
      </c>
      <c r="B225" t="s">
        <v>32704</v>
      </c>
      <c r="C225">
        <v>4.8827133797871003</v>
      </c>
      <c r="D225">
        <v>1579781365664</v>
      </c>
      <c r="E225" s="1">
        <v>43853.506547037039</v>
      </c>
    </row>
    <row r="226" spans="1:5" x14ac:dyDescent="0.25">
      <c r="A226" t="s">
        <v>32928</v>
      </c>
      <c r="B226" t="s">
        <v>32704</v>
      </c>
      <c r="C226">
        <v>4.8828311812862699</v>
      </c>
      <c r="D226">
        <v>1579781366773</v>
      </c>
      <c r="E226" s="1">
        <v>43853.506559872687</v>
      </c>
    </row>
    <row r="227" spans="1:5" x14ac:dyDescent="0.25">
      <c r="A227" t="s">
        <v>32929</v>
      </c>
      <c r="B227" t="s">
        <v>32704</v>
      </c>
      <c r="C227">
        <v>4.8830648485418591</v>
      </c>
      <c r="D227">
        <v>1579781368904</v>
      </c>
      <c r="E227" s="1">
        <v>43853.506584537034</v>
      </c>
    </row>
    <row r="228" spans="1:5" x14ac:dyDescent="0.25">
      <c r="A228" t="s">
        <v>32930</v>
      </c>
      <c r="B228" t="s">
        <v>32704</v>
      </c>
      <c r="C228">
        <v>4.8832040377491204</v>
      </c>
      <c r="D228">
        <v>1579781370133</v>
      </c>
      <c r="E228" s="1">
        <v>43853.506598761574</v>
      </c>
    </row>
    <row r="229" spans="1:5" x14ac:dyDescent="0.25">
      <c r="A229" t="s">
        <v>32931</v>
      </c>
      <c r="B229" t="s">
        <v>32704</v>
      </c>
      <c r="C229">
        <v>4.88334111751825</v>
      </c>
      <c r="D229">
        <v>1579781371316</v>
      </c>
      <c r="E229" s="1">
        <v>43853.506612453704</v>
      </c>
    </row>
    <row r="230" spans="1:5" x14ac:dyDescent="0.25">
      <c r="A230" t="s">
        <v>32932</v>
      </c>
      <c r="B230" t="s">
        <v>32704</v>
      </c>
      <c r="C230">
        <v>4.8835409540982502</v>
      </c>
      <c r="D230">
        <v>1579781372995</v>
      </c>
      <c r="E230" s="1">
        <v>43853.506631886572</v>
      </c>
    </row>
    <row r="231" spans="1:5" x14ac:dyDescent="0.25">
      <c r="A231" t="s">
        <v>32933</v>
      </c>
      <c r="B231" t="s">
        <v>32704</v>
      </c>
      <c r="C231">
        <v>4.8838395508159307</v>
      </c>
      <c r="D231">
        <v>1579781375411</v>
      </c>
      <c r="E231" s="1">
        <v>43853.50665984954</v>
      </c>
    </row>
    <row r="232" spans="1:5" x14ac:dyDescent="0.25">
      <c r="A232" t="s">
        <v>32934</v>
      </c>
      <c r="B232" t="s">
        <v>32704</v>
      </c>
      <c r="C232">
        <v>4.8841241691974977</v>
      </c>
      <c r="D232">
        <v>1579781377620</v>
      </c>
      <c r="E232" s="1">
        <v>43853.506685416665</v>
      </c>
    </row>
    <row r="233" spans="1:5" x14ac:dyDescent="0.25">
      <c r="A233" t="s">
        <v>32935</v>
      </c>
      <c r="B233" t="s">
        <v>32704</v>
      </c>
      <c r="C233">
        <v>4.884443193363353</v>
      </c>
      <c r="D233">
        <v>1579781379998</v>
      </c>
      <c r="E233" s="1">
        <v>43853.506712939816</v>
      </c>
    </row>
    <row r="234" spans="1:5" x14ac:dyDescent="0.25">
      <c r="A234" t="s">
        <v>32936</v>
      </c>
      <c r="B234" t="s">
        <v>32704</v>
      </c>
      <c r="C234">
        <v>4.8846935348253071</v>
      </c>
      <c r="D234">
        <v>1579781381798</v>
      </c>
      <c r="E234" s="1">
        <v>43853.506733773145</v>
      </c>
    </row>
    <row r="235" spans="1:5" x14ac:dyDescent="0.25">
      <c r="A235" t="s">
        <v>32937</v>
      </c>
      <c r="B235" t="s">
        <v>32704</v>
      </c>
      <c r="C235">
        <v>4.8847805549364276</v>
      </c>
      <c r="D235">
        <v>1579781382411</v>
      </c>
      <c r="E235" s="1">
        <v>43853.506740868055</v>
      </c>
    </row>
    <row r="236" spans="1:5" x14ac:dyDescent="0.25">
      <c r="A236" t="s">
        <v>32938</v>
      </c>
      <c r="B236" t="s">
        <v>32704</v>
      </c>
      <c r="C236">
        <v>4.8849516324225748</v>
      </c>
      <c r="D236">
        <v>1579781383598</v>
      </c>
      <c r="E236" s="1">
        <v>43853.506754606482</v>
      </c>
    </row>
    <row r="237" spans="1:5" x14ac:dyDescent="0.25">
      <c r="A237" t="s">
        <v>32939</v>
      </c>
      <c r="B237" t="s">
        <v>32704</v>
      </c>
      <c r="C237">
        <v>4.885384813176592</v>
      </c>
      <c r="D237">
        <v>1579781386503</v>
      </c>
      <c r="E237" s="1">
        <v>43853.50678822917</v>
      </c>
    </row>
    <row r="238" spans="1:5" x14ac:dyDescent="0.25">
      <c r="A238" t="s">
        <v>32940</v>
      </c>
      <c r="B238" t="s">
        <v>32704</v>
      </c>
      <c r="C238">
        <v>4.8856505097615077</v>
      </c>
      <c r="D238">
        <v>1579781388219</v>
      </c>
      <c r="E238" s="1">
        <v>43853.506808090278</v>
      </c>
    </row>
    <row r="239" spans="1:5" x14ac:dyDescent="0.25">
      <c r="A239" t="s">
        <v>32941</v>
      </c>
      <c r="B239" t="s">
        <v>32704</v>
      </c>
      <c r="C239">
        <v>4.8860436943139982</v>
      </c>
      <c r="D239">
        <v>1579781390675</v>
      </c>
      <c r="E239" s="1">
        <v>43853.506836516201</v>
      </c>
    </row>
    <row r="240" spans="1:5" x14ac:dyDescent="0.25">
      <c r="A240" t="s">
        <v>32942</v>
      </c>
      <c r="B240" t="s">
        <v>32704</v>
      </c>
      <c r="C240">
        <v>4.8862189782850249</v>
      </c>
      <c r="D240">
        <v>1579781391740</v>
      </c>
      <c r="E240" s="1">
        <v>43853.50684884259</v>
      </c>
    </row>
    <row r="241" spans="1:5" x14ac:dyDescent="0.25">
      <c r="A241" t="s">
        <v>32943</v>
      </c>
      <c r="B241" t="s">
        <v>32704</v>
      </c>
      <c r="C241">
        <v>4.8864664139717853</v>
      </c>
      <c r="D241">
        <v>1579781393214</v>
      </c>
      <c r="E241" s="1">
        <v>43853.506865902775</v>
      </c>
    </row>
    <row r="242" spans="1:5" x14ac:dyDescent="0.25">
      <c r="A242" t="s">
        <v>32944</v>
      </c>
      <c r="B242" t="s">
        <v>32704</v>
      </c>
      <c r="C242">
        <v>4.8867269891424243</v>
      </c>
      <c r="D242">
        <v>1579781394731</v>
      </c>
      <c r="E242" s="1">
        <v>43853.50688346065</v>
      </c>
    </row>
    <row r="243" spans="1:5" x14ac:dyDescent="0.25">
      <c r="A243" t="s">
        <v>32945</v>
      </c>
      <c r="B243" t="s">
        <v>32704</v>
      </c>
      <c r="C243">
        <v>4.8869929249018185</v>
      </c>
      <c r="D243">
        <v>1579781396244</v>
      </c>
      <c r="E243" s="1">
        <v>43853.506900972221</v>
      </c>
    </row>
    <row r="244" spans="1:5" x14ac:dyDescent="0.25">
      <c r="A244" t="s">
        <v>32946</v>
      </c>
      <c r="B244" t="s">
        <v>32704</v>
      </c>
      <c r="C244">
        <v>4.8874616298533677</v>
      </c>
      <c r="D244">
        <v>1579781398830</v>
      </c>
      <c r="E244" s="1">
        <v>43853.506930902775</v>
      </c>
    </row>
    <row r="245" spans="1:5" x14ac:dyDescent="0.25">
      <c r="A245" t="s">
        <v>32947</v>
      </c>
      <c r="B245" t="s">
        <v>32704</v>
      </c>
      <c r="C245">
        <v>4.8872953698373864</v>
      </c>
      <c r="D245">
        <v>1579781397924</v>
      </c>
      <c r="E245" s="1">
        <v>43853.506920416665</v>
      </c>
    </row>
    <row r="246" spans="1:5" x14ac:dyDescent="0.25">
      <c r="A246" t="s">
        <v>32948</v>
      </c>
      <c r="B246" t="s">
        <v>32704</v>
      </c>
      <c r="C246">
        <v>4.8879398678243628</v>
      </c>
      <c r="D246">
        <v>1579781401371</v>
      </c>
      <c r="E246" s="1">
        <v>43853.506960312501</v>
      </c>
    </row>
    <row r="247" spans="1:5" x14ac:dyDescent="0.25">
      <c r="A247" t="s">
        <v>32949</v>
      </c>
      <c r="B247" t="s">
        <v>32704</v>
      </c>
      <c r="C247">
        <v>4.8883934762841701</v>
      </c>
      <c r="D247">
        <v>1579781403698</v>
      </c>
      <c r="E247" s="1">
        <v>43853.506987245368</v>
      </c>
    </row>
    <row r="248" spans="1:5" x14ac:dyDescent="0.25">
      <c r="A248" t="s">
        <v>32950</v>
      </c>
      <c r="B248" t="s">
        <v>32704</v>
      </c>
      <c r="C248">
        <v>4.8887545691372072</v>
      </c>
      <c r="D248">
        <v>1579781405497</v>
      </c>
      <c r="E248" s="1">
        <v>43853.507008067128</v>
      </c>
    </row>
    <row r="249" spans="1:5" x14ac:dyDescent="0.25">
      <c r="A249" t="s">
        <v>32951</v>
      </c>
      <c r="B249" t="s">
        <v>32704</v>
      </c>
      <c r="C249">
        <v>4.8890566564515288</v>
      </c>
      <c r="D249">
        <v>1579781406968</v>
      </c>
      <c r="E249" s="1">
        <v>43853.507025092593</v>
      </c>
    </row>
    <row r="250" spans="1:5" x14ac:dyDescent="0.25">
      <c r="A250" t="s">
        <v>32952</v>
      </c>
      <c r="B250" t="s">
        <v>32704</v>
      </c>
      <c r="C250">
        <v>4.8893478146773743</v>
      </c>
      <c r="D250">
        <v>1579781408358</v>
      </c>
      <c r="E250" s="1">
        <v>43853.507041180557</v>
      </c>
    </row>
    <row r="251" spans="1:5" x14ac:dyDescent="0.25">
      <c r="A251" t="s">
        <v>32953</v>
      </c>
      <c r="B251" t="s">
        <v>32704</v>
      </c>
      <c r="C251">
        <v>4.8895391015058882</v>
      </c>
      <c r="D251">
        <v>1579781409257</v>
      </c>
      <c r="E251" s="1">
        <v>43853.50705158565</v>
      </c>
    </row>
    <row r="252" spans="1:5" x14ac:dyDescent="0.25">
      <c r="A252" t="s">
        <v>32954</v>
      </c>
      <c r="B252" t="s">
        <v>32704</v>
      </c>
      <c r="C252">
        <v>4.8899823616587685</v>
      </c>
      <c r="D252">
        <v>1579781411299</v>
      </c>
      <c r="E252" s="1">
        <v>43853.50707521991</v>
      </c>
    </row>
    <row r="253" spans="1:5" x14ac:dyDescent="0.25">
      <c r="A253" t="s">
        <v>32955</v>
      </c>
      <c r="B253" t="s">
        <v>32704</v>
      </c>
      <c r="C253">
        <v>4.8902604352372361</v>
      </c>
      <c r="D253">
        <v>1579781412552</v>
      </c>
      <c r="E253" s="1">
        <v>43853.507089722225</v>
      </c>
    </row>
    <row r="254" spans="1:5" x14ac:dyDescent="0.25">
      <c r="A254" t="s">
        <v>32956</v>
      </c>
      <c r="B254" t="s">
        <v>32704</v>
      </c>
      <c r="C254">
        <v>4.8906857424488885</v>
      </c>
      <c r="D254">
        <v>1579781414429</v>
      </c>
      <c r="E254" s="1">
        <v>43853.507111446757</v>
      </c>
    </row>
    <row r="255" spans="1:5" x14ac:dyDescent="0.25">
      <c r="A255" t="s">
        <v>32957</v>
      </c>
      <c r="B255" t="s">
        <v>32704</v>
      </c>
      <c r="C255">
        <v>4.8909664624834095</v>
      </c>
      <c r="D255">
        <v>1579781415643</v>
      </c>
      <c r="E255" s="1">
        <v>43853.507125497687</v>
      </c>
    </row>
    <row r="256" spans="1:5" x14ac:dyDescent="0.25">
      <c r="A256" t="s">
        <v>32958</v>
      </c>
      <c r="B256" t="s">
        <v>32704</v>
      </c>
      <c r="C256">
        <v>4.8913909260742985</v>
      </c>
      <c r="D256">
        <v>1579781417443</v>
      </c>
      <c r="E256" s="1">
        <v>43853.507146331016</v>
      </c>
    </row>
    <row r="257" spans="1:5" x14ac:dyDescent="0.25">
      <c r="A257" t="s">
        <v>32959</v>
      </c>
      <c r="B257" t="s">
        <v>32704</v>
      </c>
      <c r="C257">
        <v>4.8918121516475983</v>
      </c>
      <c r="D257">
        <v>1579781419189</v>
      </c>
      <c r="E257" s="1">
        <v>43853.507166539355</v>
      </c>
    </row>
    <row r="258" spans="1:5" x14ac:dyDescent="0.25">
      <c r="A258" t="s">
        <v>32960</v>
      </c>
      <c r="B258" t="s">
        <v>32704</v>
      </c>
      <c r="C258">
        <v>4.8920300033061412</v>
      </c>
      <c r="D258">
        <v>1579781420077</v>
      </c>
      <c r="E258" s="1">
        <v>43853.507176817133</v>
      </c>
    </row>
    <row r="259" spans="1:5" x14ac:dyDescent="0.25">
      <c r="A259" t="s">
        <v>32961</v>
      </c>
      <c r="B259" t="s">
        <v>32704</v>
      </c>
      <c r="C259">
        <v>4.8926207086240412</v>
      </c>
      <c r="D259">
        <v>1579781422436</v>
      </c>
      <c r="E259" s="1">
        <v>43853.507204120368</v>
      </c>
    </row>
    <row r="260" spans="1:5" x14ac:dyDescent="0.25">
      <c r="A260" t="s">
        <v>32962</v>
      </c>
      <c r="B260" t="s">
        <v>32704</v>
      </c>
      <c r="C260">
        <v>4.8942322890552328</v>
      </c>
      <c r="D260">
        <v>1579781428543</v>
      </c>
      <c r="E260" s="1">
        <v>43853.50727480324</v>
      </c>
    </row>
    <row r="261" spans="1:5" x14ac:dyDescent="0.25">
      <c r="A261" t="s">
        <v>32963</v>
      </c>
      <c r="B261" t="s">
        <v>32704</v>
      </c>
      <c r="C261">
        <v>4.893613885598687</v>
      </c>
      <c r="D261">
        <v>1579781426253</v>
      </c>
      <c r="E261" s="1">
        <v>43853.507248298614</v>
      </c>
    </row>
    <row r="262" spans="1:5" x14ac:dyDescent="0.25">
      <c r="A262" t="s">
        <v>32964</v>
      </c>
      <c r="B262" t="s">
        <v>32704</v>
      </c>
      <c r="C262">
        <v>4.894559026832165</v>
      </c>
      <c r="D262">
        <v>1579781429728</v>
      </c>
      <c r="E262" s="1">
        <v>43853.507288518522</v>
      </c>
    </row>
    <row r="263" spans="1:5" x14ac:dyDescent="0.25">
      <c r="A263" t="s">
        <v>32965</v>
      </c>
      <c r="B263" t="s">
        <v>32704</v>
      </c>
      <c r="C263">
        <v>4.8932360765568799</v>
      </c>
      <c r="D263">
        <v>1579781424822</v>
      </c>
      <c r="E263" s="1">
        <v>43853.507231736112</v>
      </c>
    </row>
    <row r="264" spans="1:5" x14ac:dyDescent="0.25">
      <c r="A264" t="s">
        <v>32966</v>
      </c>
      <c r="B264" t="s">
        <v>32704</v>
      </c>
      <c r="C264">
        <v>4.8954058486705563</v>
      </c>
      <c r="D264">
        <v>1579781432724</v>
      </c>
      <c r="E264" s="1">
        <v>43853.507323194448</v>
      </c>
    </row>
    <row r="265" spans="1:5" x14ac:dyDescent="0.25">
      <c r="A265" t="s">
        <v>32967</v>
      </c>
      <c r="B265" t="s">
        <v>32704</v>
      </c>
      <c r="C265">
        <v>4.8950069842664732</v>
      </c>
      <c r="D265">
        <v>1579781431326</v>
      </c>
      <c r="E265" s="1">
        <v>43853.50730701389</v>
      </c>
    </row>
    <row r="266" spans="1:5" x14ac:dyDescent="0.25">
      <c r="A266" t="s">
        <v>32968</v>
      </c>
      <c r="B266" t="s">
        <v>32704</v>
      </c>
      <c r="C266">
        <v>4.8957129394694938</v>
      </c>
      <c r="D266">
        <v>1579781433785</v>
      </c>
      <c r="E266" s="1">
        <v>43853.50733547454</v>
      </c>
    </row>
    <row r="267" spans="1:5" x14ac:dyDescent="0.25">
      <c r="A267" t="s">
        <v>32969</v>
      </c>
      <c r="B267" t="s">
        <v>32704</v>
      </c>
      <c r="C267">
        <v>4.8959170368642093</v>
      </c>
      <c r="D267">
        <v>1579781434483</v>
      </c>
      <c r="E267" s="1">
        <v>43853.507343553239</v>
      </c>
    </row>
    <row r="268" spans="1:5" x14ac:dyDescent="0.25">
      <c r="A268" t="s">
        <v>32970</v>
      </c>
      <c r="B268" t="s">
        <v>32704</v>
      </c>
      <c r="C268">
        <v>4.8971990198857887</v>
      </c>
      <c r="D268">
        <v>1579781438744</v>
      </c>
      <c r="E268" s="1">
        <v>43853.507392870371</v>
      </c>
    </row>
    <row r="269" spans="1:5" x14ac:dyDescent="0.25">
      <c r="A269" t="s">
        <v>32971</v>
      </c>
      <c r="B269" t="s">
        <v>32704</v>
      </c>
      <c r="C269">
        <v>4.8982290196455693</v>
      </c>
      <c r="D269">
        <v>1579781442025</v>
      </c>
      <c r="E269" s="1">
        <v>43853.507430844904</v>
      </c>
    </row>
    <row r="270" spans="1:5" x14ac:dyDescent="0.25">
      <c r="A270" t="s">
        <v>32972</v>
      </c>
      <c r="B270" t="s">
        <v>32704</v>
      </c>
      <c r="C270">
        <v>4.8976837350877824</v>
      </c>
      <c r="D270">
        <v>1579781440303</v>
      </c>
      <c r="E270" s="1">
        <v>43853.507410914353</v>
      </c>
    </row>
    <row r="271" spans="1:5" x14ac:dyDescent="0.25">
      <c r="A271" t="s">
        <v>32973</v>
      </c>
      <c r="B271" t="s">
        <v>32704</v>
      </c>
      <c r="C271">
        <v>4.8965997795317477</v>
      </c>
      <c r="D271">
        <v>1579781436778</v>
      </c>
      <c r="E271" s="1">
        <v>43853.507370115738</v>
      </c>
    </row>
    <row r="272" spans="1:5" x14ac:dyDescent="0.25">
      <c r="A272" t="s">
        <v>32974</v>
      </c>
      <c r="B272" t="s">
        <v>32704</v>
      </c>
      <c r="C272">
        <v>4.8962313337142316</v>
      </c>
      <c r="D272">
        <v>1579781435547</v>
      </c>
      <c r="E272" s="1">
        <v>43853.507355868052</v>
      </c>
    </row>
    <row r="273" spans="1:5" x14ac:dyDescent="0.25">
      <c r="A273" t="s">
        <v>32975</v>
      </c>
      <c r="B273" t="s">
        <v>32704</v>
      </c>
      <c r="C273">
        <v>4.8985336757731996</v>
      </c>
      <c r="D273">
        <v>1579781442973</v>
      </c>
      <c r="E273" s="1">
        <v>43853.507441817128</v>
      </c>
    </row>
    <row r="274" spans="1:5" x14ac:dyDescent="0.25">
      <c r="A274" t="s">
        <v>32976</v>
      </c>
      <c r="B274" t="s">
        <v>32704</v>
      </c>
      <c r="C274">
        <v>4.8989999292322803</v>
      </c>
      <c r="D274">
        <v>1579781444405</v>
      </c>
      <c r="E274" s="1">
        <v>43853.507458391206</v>
      </c>
    </row>
    <row r="275" spans="1:5" x14ac:dyDescent="0.25">
      <c r="A275" t="s">
        <v>32977</v>
      </c>
      <c r="B275" t="s">
        <v>32704</v>
      </c>
      <c r="C275">
        <v>4.8993521068183581</v>
      </c>
      <c r="D275">
        <v>1579781445472</v>
      </c>
      <c r="E275" s="1">
        <v>43853.50747074074</v>
      </c>
    </row>
    <row r="276" spans="1:5" x14ac:dyDescent="0.25">
      <c r="A276" t="s">
        <v>32978</v>
      </c>
      <c r="B276" t="s">
        <v>32704</v>
      </c>
      <c r="C276">
        <v>4.9005844976004598</v>
      </c>
      <c r="D276">
        <v>1579781449112</v>
      </c>
      <c r="E276" s="1">
        <v>43853.507512870368</v>
      </c>
    </row>
    <row r="277" spans="1:5" x14ac:dyDescent="0.25">
      <c r="A277" t="s">
        <v>32979</v>
      </c>
      <c r="B277" t="s">
        <v>32704</v>
      </c>
      <c r="C277">
        <v>4.9009388616460781</v>
      </c>
      <c r="D277">
        <v>1579781450133</v>
      </c>
      <c r="E277" s="1">
        <v>43853.507524687499</v>
      </c>
    </row>
    <row r="278" spans="1:5" x14ac:dyDescent="0.25">
      <c r="A278" t="s">
        <v>32980</v>
      </c>
      <c r="B278" t="s">
        <v>32704</v>
      </c>
      <c r="C278">
        <v>4.9000103984938397</v>
      </c>
      <c r="D278">
        <v>1579781447434</v>
      </c>
      <c r="E278" s="1">
        <v>43853.507493449077</v>
      </c>
    </row>
    <row r="279" spans="1:5" x14ac:dyDescent="0.25">
      <c r="A279" t="s">
        <v>32981</v>
      </c>
      <c r="B279" t="s">
        <v>32704</v>
      </c>
      <c r="C279">
        <v>4.9013256510835355</v>
      </c>
      <c r="D279">
        <v>1579781451235</v>
      </c>
      <c r="E279" s="1">
        <v>43853.507537442129</v>
      </c>
    </row>
    <row r="280" spans="1:5" x14ac:dyDescent="0.25">
      <c r="A280" t="s">
        <v>32982</v>
      </c>
      <c r="B280" t="s">
        <v>32704</v>
      </c>
      <c r="C280">
        <v>4.9019092552864683</v>
      </c>
      <c r="D280">
        <v>1579781452874</v>
      </c>
      <c r="E280" s="1">
        <v>43853.507556412034</v>
      </c>
    </row>
    <row r="281" spans="1:5" x14ac:dyDescent="0.25">
      <c r="A281" t="s">
        <v>32983</v>
      </c>
      <c r="B281" t="s">
        <v>32704</v>
      </c>
      <c r="C281">
        <v>4.9025785938845816</v>
      </c>
      <c r="D281">
        <v>1579781454720</v>
      </c>
      <c r="E281" s="1">
        <v>43853.507577777775</v>
      </c>
    </row>
    <row r="282" spans="1:5" x14ac:dyDescent="0.25">
      <c r="A282" t="s">
        <v>32984</v>
      </c>
      <c r="B282" t="s">
        <v>32704</v>
      </c>
      <c r="C282">
        <v>4.9029247293034048</v>
      </c>
      <c r="D282">
        <v>1579781455661</v>
      </c>
      <c r="E282" s="1">
        <v>43853.507588668981</v>
      </c>
    </row>
    <row r="283" spans="1:5" x14ac:dyDescent="0.25">
      <c r="A283" t="s">
        <v>32985</v>
      </c>
      <c r="B283" t="s">
        <v>32704</v>
      </c>
      <c r="C283">
        <v>4.903549172303638</v>
      </c>
      <c r="D283">
        <v>1579781457336</v>
      </c>
      <c r="E283" s="1">
        <v>43853.507608055559</v>
      </c>
    </row>
    <row r="284" spans="1:5" x14ac:dyDescent="0.25">
      <c r="A284" t="s">
        <v>32986</v>
      </c>
      <c r="B284" t="s">
        <v>32704</v>
      </c>
      <c r="C284">
        <v>4.9041870157478256</v>
      </c>
      <c r="D284">
        <v>1579781459018</v>
      </c>
      <c r="E284" s="1">
        <v>43853.507627523148</v>
      </c>
    </row>
    <row r="285" spans="1:5" x14ac:dyDescent="0.25">
      <c r="A285" t="s">
        <v>32987</v>
      </c>
      <c r="B285" t="s">
        <v>32704</v>
      </c>
      <c r="C285">
        <v>4.9044541351010951</v>
      </c>
      <c r="D285">
        <v>1579781459714</v>
      </c>
      <c r="E285" s="1">
        <v>43853.507635578702</v>
      </c>
    </row>
    <row r="286" spans="1:5" x14ac:dyDescent="0.25">
      <c r="A286" t="s">
        <v>32988</v>
      </c>
      <c r="B286" t="s">
        <v>32704</v>
      </c>
      <c r="C286">
        <v>4.9048310951503353</v>
      </c>
      <c r="D286">
        <v>1579781460688</v>
      </c>
      <c r="E286" s="1">
        <v>43853.507646851853</v>
      </c>
    </row>
    <row r="287" spans="1:5" x14ac:dyDescent="0.25">
      <c r="A287" t="s">
        <v>32989</v>
      </c>
      <c r="B287" t="s">
        <v>32704</v>
      </c>
      <c r="C287">
        <v>4.9053766277050528</v>
      </c>
      <c r="D287">
        <v>1579781462081</v>
      </c>
      <c r="E287" s="1">
        <v>43853.507662974538</v>
      </c>
    </row>
    <row r="288" spans="1:5" x14ac:dyDescent="0.25">
      <c r="A288" t="s">
        <v>32990</v>
      </c>
      <c r="B288" t="s">
        <v>32704</v>
      </c>
      <c r="C288">
        <v>4.9062887572872844</v>
      </c>
      <c r="D288">
        <v>1579781464368</v>
      </c>
      <c r="E288" s="1">
        <v>43853.507689444443</v>
      </c>
    </row>
    <row r="289" spans="1:5" x14ac:dyDescent="0.25">
      <c r="A289" t="s">
        <v>32991</v>
      </c>
      <c r="B289" t="s">
        <v>32704</v>
      </c>
      <c r="C289">
        <v>4.9070737673084226</v>
      </c>
      <c r="D289">
        <v>1579781466296</v>
      </c>
      <c r="E289" s="1">
        <v>43853.507711759259</v>
      </c>
    </row>
    <row r="290" spans="1:5" x14ac:dyDescent="0.25">
      <c r="A290" t="s">
        <v>32992</v>
      </c>
      <c r="B290" t="s">
        <v>32704</v>
      </c>
      <c r="C290">
        <v>4.907563193098138</v>
      </c>
      <c r="D290">
        <v>1579781467480</v>
      </c>
      <c r="E290" s="1">
        <v>43853.507725462965</v>
      </c>
    </row>
    <row r="291" spans="1:5" x14ac:dyDescent="0.25">
      <c r="A291" t="s">
        <v>32993</v>
      </c>
      <c r="B291" t="s">
        <v>32704</v>
      </c>
      <c r="C291">
        <v>4.9081463018391984</v>
      </c>
      <c r="D291">
        <v>1579781468870</v>
      </c>
      <c r="E291" s="1">
        <v>43853.507741550929</v>
      </c>
    </row>
    <row r="292" spans="1:5" x14ac:dyDescent="0.25">
      <c r="A292" t="s">
        <v>32994</v>
      </c>
      <c r="B292" t="s">
        <v>32704</v>
      </c>
      <c r="C292">
        <v>4.9088213637229554</v>
      </c>
      <c r="D292">
        <v>1579781470426</v>
      </c>
      <c r="E292" s="1">
        <v>43853.507759560183</v>
      </c>
    </row>
    <row r="293" spans="1:5" x14ac:dyDescent="0.25">
      <c r="A293" t="s">
        <v>32995</v>
      </c>
      <c r="B293" t="s">
        <v>32704</v>
      </c>
      <c r="C293">
        <v>4.9095941378489565</v>
      </c>
      <c r="D293">
        <v>1579781472140</v>
      </c>
      <c r="E293" s="1">
        <v>43853.507779398147</v>
      </c>
    </row>
    <row r="294" spans="1:5" x14ac:dyDescent="0.25">
      <c r="A294" t="s">
        <v>32996</v>
      </c>
      <c r="B294" t="s">
        <v>32704</v>
      </c>
      <c r="C294">
        <v>4.9093519706604445</v>
      </c>
      <c r="D294">
        <v>1579781471610</v>
      </c>
      <c r="E294" s="1">
        <v>43853.507773263889</v>
      </c>
    </row>
    <row r="295" spans="1:5" x14ac:dyDescent="0.25">
      <c r="A295" t="s">
        <v>32997</v>
      </c>
      <c r="B295" t="s">
        <v>32704</v>
      </c>
      <c r="C295">
        <v>4.9101656112949037</v>
      </c>
      <c r="D295">
        <v>1579781473367</v>
      </c>
      <c r="E295" s="1">
        <v>43853.507793599536</v>
      </c>
    </row>
    <row r="296" spans="1:5" x14ac:dyDescent="0.25">
      <c r="A296" t="s">
        <v>32998</v>
      </c>
      <c r="B296" t="s">
        <v>32704</v>
      </c>
      <c r="C296">
        <v>4.9111317272332942</v>
      </c>
      <c r="D296">
        <v>1579781475373</v>
      </c>
      <c r="E296" s="1">
        <v>43853.507816817131</v>
      </c>
    </row>
    <row r="297" spans="1:5" x14ac:dyDescent="0.25">
      <c r="A297" t="s">
        <v>32999</v>
      </c>
      <c r="B297" t="s">
        <v>32704</v>
      </c>
      <c r="C297">
        <v>4.9115986698729071</v>
      </c>
      <c r="D297">
        <v>1579781476315</v>
      </c>
      <c r="E297" s="1">
        <v>43853.507827719906</v>
      </c>
    </row>
    <row r="298" spans="1:5" x14ac:dyDescent="0.25">
      <c r="A298" t="s">
        <v>33000</v>
      </c>
      <c r="B298" t="s">
        <v>32704</v>
      </c>
      <c r="C298">
        <v>4.9122612108058501</v>
      </c>
      <c r="D298">
        <v>1579781477624</v>
      </c>
      <c r="E298" s="1">
        <v>43853.507842870371</v>
      </c>
    </row>
    <row r="299" spans="1:5" x14ac:dyDescent="0.25">
      <c r="A299" t="s">
        <v>33001</v>
      </c>
      <c r="B299" t="s">
        <v>32704</v>
      </c>
      <c r="C299">
        <v>4.9134802644723941</v>
      </c>
      <c r="D299">
        <v>1579781479957</v>
      </c>
      <c r="E299" s="1">
        <v>43853.507869872687</v>
      </c>
    </row>
    <row r="300" spans="1:5" x14ac:dyDescent="0.25">
      <c r="A300" t="s">
        <v>33002</v>
      </c>
      <c r="B300" t="s">
        <v>32704</v>
      </c>
      <c r="C300">
        <v>4.9148131404932736</v>
      </c>
      <c r="D300">
        <v>1579781482411</v>
      </c>
      <c r="E300" s="1">
        <v>43853.507898275464</v>
      </c>
    </row>
    <row r="301" spans="1:5" x14ac:dyDescent="0.25">
      <c r="A301" t="s">
        <v>33003</v>
      </c>
      <c r="B301" t="s">
        <v>32704</v>
      </c>
      <c r="C301">
        <v>4.9180205932575243</v>
      </c>
      <c r="D301">
        <v>1579781487988</v>
      </c>
      <c r="E301" s="1">
        <v>43853.507962824071</v>
      </c>
    </row>
    <row r="302" spans="1:5" x14ac:dyDescent="0.25">
      <c r="A302" t="s">
        <v>33004</v>
      </c>
      <c r="B302" t="s">
        <v>32704</v>
      </c>
      <c r="C302">
        <v>4.9140953303143524</v>
      </c>
      <c r="D302">
        <v>1579781481101</v>
      </c>
      <c r="E302" s="1">
        <v>43853.507883113423</v>
      </c>
    </row>
    <row r="303" spans="1:5" x14ac:dyDescent="0.25">
      <c r="A303" t="s">
        <v>33005</v>
      </c>
      <c r="B303" t="s">
        <v>32704</v>
      </c>
      <c r="C303">
        <v>4.9195529718300346</v>
      </c>
      <c r="D303">
        <v>1579781490522</v>
      </c>
      <c r="E303" s="1">
        <v>43853.507992152779</v>
      </c>
    </row>
    <row r="304" spans="1:5" x14ac:dyDescent="0.25">
      <c r="A304" t="s">
        <v>33006</v>
      </c>
      <c r="B304" t="s">
        <v>32704</v>
      </c>
      <c r="C304">
        <v>4.9166691590974869</v>
      </c>
      <c r="D304">
        <v>1579781485688</v>
      </c>
      <c r="E304" s="1">
        <v>43853.507936203707</v>
      </c>
    </row>
    <row r="305" spans="1:5" x14ac:dyDescent="0.25">
      <c r="A305" t="s">
        <v>33007</v>
      </c>
      <c r="B305" t="s">
        <v>32704</v>
      </c>
      <c r="C305">
        <v>4.9157331603496743</v>
      </c>
      <c r="D305">
        <v>1579781484054</v>
      </c>
      <c r="E305" s="1">
        <v>43853.507917291667</v>
      </c>
    </row>
    <row r="306" spans="1:5" x14ac:dyDescent="0.25">
      <c r="A306" t="s">
        <v>33008</v>
      </c>
      <c r="B306" t="s">
        <v>32704</v>
      </c>
      <c r="C306">
        <v>4.9205414143213666</v>
      </c>
      <c r="D306">
        <v>1579781492120</v>
      </c>
      <c r="E306" s="1">
        <v>43853.508010648147</v>
      </c>
    </row>
    <row r="307" spans="1:5" x14ac:dyDescent="0.25">
      <c r="A307" t="s">
        <v>33009</v>
      </c>
      <c r="B307" t="s">
        <v>32704</v>
      </c>
      <c r="C307">
        <v>4.9219113132750536</v>
      </c>
      <c r="D307">
        <v>1579781494293</v>
      </c>
      <c r="E307" s="1">
        <v>43853.508035798608</v>
      </c>
    </row>
    <row r="308" spans="1:5" x14ac:dyDescent="0.25">
      <c r="A308" t="s">
        <v>33010</v>
      </c>
      <c r="B308" t="s">
        <v>32704</v>
      </c>
      <c r="C308">
        <v>4.9186821770709379</v>
      </c>
      <c r="D308">
        <v>1579781489091</v>
      </c>
      <c r="E308" s="1">
        <v>43853.507975590277</v>
      </c>
    </row>
    <row r="309" spans="1:5" x14ac:dyDescent="0.25">
      <c r="A309" t="s">
        <v>33011</v>
      </c>
      <c r="B309" t="s">
        <v>32704</v>
      </c>
      <c r="C309">
        <v>4.9242749388744693</v>
      </c>
      <c r="D309">
        <v>1579781497944</v>
      </c>
      <c r="E309" s="1">
        <v>43853.508078055558</v>
      </c>
    </row>
    <row r="310" spans="1:5" x14ac:dyDescent="0.25">
      <c r="A310" t="s">
        <v>33012</v>
      </c>
      <c r="B310" t="s">
        <v>32704</v>
      </c>
      <c r="C310">
        <v>4.9251152752392402</v>
      </c>
      <c r="D310">
        <v>1579781499216</v>
      </c>
      <c r="E310" s="1">
        <v>43853.508092777774</v>
      </c>
    </row>
    <row r="311" spans="1:5" x14ac:dyDescent="0.25">
      <c r="A311" t="s">
        <v>33013</v>
      </c>
      <c r="B311" t="s">
        <v>32704</v>
      </c>
      <c r="C311">
        <v>4.9267643877239014</v>
      </c>
      <c r="D311">
        <v>1579781501678</v>
      </c>
      <c r="E311" s="1">
        <v>43853.508121273146</v>
      </c>
    </row>
    <row r="312" spans="1:5" x14ac:dyDescent="0.25">
      <c r="A312" t="s">
        <v>33014</v>
      </c>
      <c r="B312" t="s">
        <v>32704</v>
      </c>
      <c r="C312">
        <v>4.9273443359093507</v>
      </c>
      <c r="D312">
        <v>1579781502534</v>
      </c>
      <c r="E312" s="1">
        <v>43853.508131180555</v>
      </c>
    </row>
    <row r="313" spans="1:5" x14ac:dyDescent="0.25">
      <c r="A313" t="s">
        <v>33015</v>
      </c>
      <c r="B313" t="s">
        <v>32704</v>
      </c>
      <c r="C313">
        <v>4.9259355533348268</v>
      </c>
      <c r="D313">
        <v>1579781500446</v>
      </c>
      <c r="E313" s="1">
        <v>43853.508107013891</v>
      </c>
    </row>
    <row r="314" spans="1:5" x14ac:dyDescent="0.25">
      <c r="A314" t="s">
        <v>33016</v>
      </c>
      <c r="B314" t="s">
        <v>32704</v>
      </c>
      <c r="C314">
        <v>4.9287694144568679</v>
      </c>
      <c r="D314">
        <v>1579781504618</v>
      </c>
      <c r="E314" s="1">
        <v>43853.50815530093</v>
      </c>
    </row>
    <row r="315" spans="1:5" x14ac:dyDescent="0.25">
      <c r="A315" t="s">
        <v>33017</v>
      </c>
      <c r="B315" t="s">
        <v>32704</v>
      </c>
      <c r="C315">
        <v>4.9301310544723984</v>
      </c>
      <c r="D315">
        <v>1579781506586</v>
      </c>
      <c r="E315" s="1">
        <v>43853.5081780787</v>
      </c>
    </row>
    <row r="316" spans="1:5" x14ac:dyDescent="0.25">
      <c r="A316" t="s">
        <v>33018</v>
      </c>
      <c r="B316" t="s">
        <v>32704</v>
      </c>
      <c r="C316">
        <v>4.9308696372777598</v>
      </c>
      <c r="D316">
        <v>1579781507645</v>
      </c>
      <c r="E316" s="1">
        <v>43853.508190335648</v>
      </c>
    </row>
    <row r="317" spans="1:5" x14ac:dyDescent="0.25">
      <c r="A317" t="s">
        <v>33019</v>
      </c>
      <c r="B317" t="s">
        <v>32704</v>
      </c>
      <c r="C317">
        <v>4.9317308549496452</v>
      </c>
      <c r="D317">
        <v>1579781508873</v>
      </c>
      <c r="E317" s="1">
        <v>43853.508204548612</v>
      </c>
    </row>
    <row r="318" spans="1:5" x14ac:dyDescent="0.25">
      <c r="A318" t="s">
        <v>33020</v>
      </c>
      <c r="B318" t="s">
        <v>32704</v>
      </c>
      <c r="C318">
        <v>4.9333209913641323</v>
      </c>
      <c r="D318">
        <v>1579781511123</v>
      </c>
      <c r="E318" s="1">
        <v>43853.508230590276</v>
      </c>
    </row>
    <row r="319" spans="1:5" x14ac:dyDescent="0.25">
      <c r="A319" t="s">
        <v>33021</v>
      </c>
      <c r="B319" t="s">
        <v>32704</v>
      </c>
      <c r="C319">
        <v>4.9351033361196297</v>
      </c>
      <c r="D319">
        <v>1579781513622</v>
      </c>
      <c r="E319" s="1">
        <v>43853.508259513888</v>
      </c>
    </row>
    <row r="320" spans="1:5" x14ac:dyDescent="0.25">
      <c r="A320" t="s">
        <v>33022</v>
      </c>
      <c r="B320" t="s">
        <v>32704</v>
      </c>
      <c r="C320">
        <v>4.9357783286830488</v>
      </c>
      <c r="D320">
        <v>1579781514563</v>
      </c>
      <c r="E320" s="1">
        <v>43853.508270405095</v>
      </c>
    </row>
    <row r="321" spans="1:5" x14ac:dyDescent="0.25">
      <c r="A321" t="s">
        <v>33023</v>
      </c>
      <c r="B321" t="s">
        <v>32704</v>
      </c>
      <c r="C321">
        <v>4.9369295013853565</v>
      </c>
      <c r="D321">
        <v>1579781516162</v>
      </c>
      <c r="E321" s="1">
        <v>43853.508288912039</v>
      </c>
    </row>
    <row r="322" spans="1:5" x14ac:dyDescent="0.25">
      <c r="A322" t="s">
        <v>33024</v>
      </c>
      <c r="B322" t="s">
        <v>32704</v>
      </c>
      <c r="C322">
        <v>4.9377595940278187</v>
      </c>
      <c r="D322">
        <v>1579781517311</v>
      </c>
      <c r="E322" s="1">
        <v>43853.508302210648</v>
      </c>
    </row>
    <row r="323" spans="1:5" x14ac:dyDescent="0.25">
      <c r="A323" t="s">
        <v>33025</v>
      </c>
      <c r="B323" t="s">
        <v>32704</v>
      </c>
      <c r="C323">
        <v>4.9388884576593659</v>
      </c>
      <c r="D323">
        <v>1579781518869</v>
      </c>
      <c r="E323" s="1">
        <v>43853.508320243054</v>
      </c>
    </row>
    <row r="324" spans="1:5" x14ac:dyDescent="0.25">
      <c r="A324" t="s">
        <v>33026</v>
      </c>
      <c r="B324" t="s">
        <v>32704</v>
      </c>
      <c r="C324">
        <v>4.9403100512445706</v>
      </c>
      <c r="D324">
        <v>1579781520825</v>
      </c>
      <c r="E324" s="1">
        <v>43853.508342881942</v>
      </c>
    </row>
    <row r="325" spans="1:5" x14ac:dyDescent="0.25">
      <c r="A325" t="s">
        <v>33027</v>
      </c>
      <c r="B325" t="s">
        <v>32704</v>
      </c>
      <c r="C325">
        <v>4.9418897939545632</v>
      </c>
      <c r="D325">
        <v>1579781522993</v>
      </c>
      <c r="E325" s="1">
        <v>43853.508367974537</v>
      </c>
    </row>
    <row r="326" spans="1:5" x14ac:dyDescent="0.25">
      <c r="A326" t="s">
        <v>33028</v>
      </c>
      <c r="B326" t="s">
        <v>32704</v>
      </c>
      <c r="C326">
        <v>4.9430259292947332</v>
      </c>
      <c r="D326">
        <v>1579781524550</v>
      </c>
      <c r="E326" s="1">
        <v>43853.508385995374</v>
      </c>
    </row>
    <row r="327" spans="1:5" x14ac:dyDescent="0.25">
      <c r="A327" t="s">
        <v>33029</v>
      </c>
      <c r="B327" t="s">
        <v>32704</v>
      </c>
      <c r="C327">
        <v>4.9441881554302505</v>
      </c>
      <c r="D327">
        <v>1579781526142</v>
      </c>
      <c r="E327" s="1">
        <v>43853.5084044213</v>
      </c>
    </row>
    <row r="328" spans="1:5" x14ac:dyDescent="0.25">
      <c r="A328" t="s">
        <v>33030</v>
      </c>
      <c r="B328" t="s">
        <v>32704</v>
      </c>
      <c r="C328">
        <v>4.945117393204864</v>
      </c>
      <c r="D328">
        <v>1579781527415</v>
      </c>
      <c r="E328" s="1">
        <v>43853.508419155092</v>
      </c>
    </row>
    <row r="329" spans="1:5" x14ac:dyDescent="0.25">
      <c r="A329" t="s">
        <v>33031</v>
      </c>
      <c r="B329" t="s">
        <v>32704</v>
      </c>
      <c r="C329">
        <v>4.9466380678828283</v>
      </c>
      <c r="D329">
        <v>1579781529500</v>
      </c>
      <c r="E329" s="1">
        <v>43853.508443287035</v>
      </c>
    </row>
    <row r="330" spans="1:5" x14ac:dyDescent="0.25">
      <c r="A330" t="s">
        <v>33032</v>
      </c>
      <c r="B330" t="s">
        <v>32704</v>
      </c>
      <c r="C330">
        <v>4.9483947268639668</v>
      </c>
      <c r="D330">
        <v>1579781531914</v>
      </c>
      <c r="E330" s="1">
        <v>43853.508471226851</v>
      </c>
    </row>
    <row r="331" spans="1:5" x14ac:dyDescent="0.25">
      <c r="A331" t="s">
        <v>33033</v>
      </c>
      <c r="B331" t="s">
        <v>32704</v>
      </c>
      <c r="C331">
        <v>4.9500570891852638</v>
      </c>
      <c r="D331">
        <v>1579781534207</v>
      </c>
      <c r="E331" s="1">
        <v>43853.508497766205</v>
      </c>
    </row>
    <row r="332" spans="1:5" x14ac:dyDescent="0.25">
      <c r="A332" t="s">
        <v>33034</v>
      </c>
      <c r="B332" t="s">
        <v>32704</v>
      </c>
      <c r="C332">
        <v>4.9497611252139935</v>
      </c>
      <c r="D332">
        <v>1579781533798</v>
      </c>
      <c r="E332" s="1">
        <v>43853.508493032408</v>
      </c>
    </row>
    <row r="333" spans="1:5" x14ac:dyDescent="0.25">
      <c r="A333" t="s">
        <v>33035</v>
      </c>
      <c r="B333" t="s">
        <v>32704</v>
      </c>
      <c r="C333">
        <v>4.9517383820278713</v>
      </c>
      <c r="D333">
        <v>1579781536538</v>
      </c>
      <c r="E333" s="1">
        <v>43853.508524745368</v>
      </c>
    </row>
    <row r="334" spans="1:5" x14ac:dyDescent="0.25">
      <c r="A334" t="s">
        <v>33036</v>
      </c>
      <c r="B334" t="s">
        <v>32704</v>
      </c>
      <c r="C334">
        <v>4.9526198106631165</v>
      </c>
      <c r="D334">
        <v>1579781537766</v>
      </c>
      <c r="E334" s="1">
        <v>43853.508538958333</v>
      </c>
    </row>
    <row r="335" spans="1:5" x14ac:dyDescent="0.25">
      <c r="A335" t="s">
        <v>33037</v>
      </c>
      <c r="B335" t="s">
        <v>32704</v>
      </c>
      <c r="C335">
        <v>4.954106934313498</v>
      </c>
      <c r="D335">
        <v>1579781539849</v>
      </c>
      <c r="E335" s="1">
        <v>43853.508563067131</v>
      </c>
    </row>
    <row r="336" spans="1:5" x14ac:dyDescent="0.25">
      <c r="A336" t="s">
        <v>33038</v>
      </c>
      <c r="B336" t="s">
        <v>32704</v>
      </c>
      <c r="C336">
        <v>4.955413852823698</v>
      </c>
      <c r="D336">
        <v>1579781541693</v>
      </c>
      <c r="E336" s="1">
        <v>43853.508584409719</v>
      </c>
    </row>
    <row r="337" spans="1:5" x14ac:dyDescent="0.25">
      <c r="A337" t="s">
        <v>33039</v>
      </c>
      <c r="B337" t="s">
        <v>32704</v>
      </c>
      <c r="C337">
        <v>4.9564806985855272</v>
      </c>
      <c r="D337">
        <v>1579781543209</v>
      </c>
      <c r="E337" s="1">
        <v>43853.508601956019</v>
      </c>
    </row>
    <row r="338" spans="1:5" x14ac:dyDescent="0.25">
      <c r="A338" t="s">
        <v>33040</v>
      </c>
      <c r="B338" t="s">
        <v>32704</v>
      </c>
      <c r="C338">
        <v>4.9576506109249321</v>
      </c>
      <c r="D338">
        <v>1579781544884</v>
      </c>
      <c r="E338" s="1">
        <v>43853.508621342589</v>
      </c>
    </row>
    <row r="339" spans="1:5" x14ac:dyDescent="0.25">
      <c r="A339" t="s">
        <v>33041</v>
      </c>
      <c r="B339" t="s">
        <v>32704</v>
      </c>
      <c r="C339">
        <v>4.9590678907887744</v>
      </c>
      <c r="D339">
        <v>1579781546933</v>
      </c>
      <c r="E339" s="1">
        <v>43853.508645057867</v>
      </c>
    </row>
    <row r="340" spans="1:5" x14ac:dyDescent="0.25">
      <c r="A340" t="s">
        <v>33042</v>
      </c>
      <c r="B340" t="s">
        <v>32704</v>
      </c>
      <c r="C340">
        <v>4.9598274052504667</v>
      </c>
      <c r="D340">
        <v>1579781548041</v>
      </c>
      <c r="E340" s="1">
        <v>43853.508657881946</v>
      </c>
    </row>
    <row r="341" spans="1:5" x14ac:dyDescent="0.25">
      <c r="A341" t="s">
        <v>33043</v>
      </c>
      <c r="B341" t="s">
        <v>32704</v>
      </c>
      <c r="C341">
        <v>4.9619081102827547</v>
      </c>
      <c r="D341">
        <v>1579781551117</v>
      </c>
      <c r="E341" s="1">
        <v>43853.508693483796</v>
      </c>
    </row>
    <row r="342" spans="1:5" x14ac:dyDescent="0.25">
      <c r="A342" t="s">
        <v>33044</v>
      </c>
      <c r="B342" t="s">
        <v>32704</v>
      </c>
      <c r="C342">
        <v>4.9609150056378652</v>
      </c>
      <c r="D342">
        <v>1579781549641</v>
      </c>
      <c r="E342" s="1">
        <v>43853.508676400466</v>
      </c>
    </row>
    <row r="343" spans="1:5" x14ac:dyDescent="0.25">
      <c r="A343" t="s">
        <v>33045</v>
      </c>
      <c r="B343" t="s">
        <v>32704</v>
      </c>
      <c r="C343">
        <v>4.9629437496930464</v>
      </c>
      <c r="D343">
        <v>1579781552673</v>
      </c>
      <c r="E343" s="1">
        <v>43853.508711493057</v>
      </c>
    </row>
    <row r="344" spans="1:5" x14ac:dyDescent="0.25">
      <c r="A344" t="s">
        <v>33046</v>
      </c>
      <c r="B344" t="s">
        <v>32704</v>
      </c>
      <c r="C344">
        <v>4.9641844452783257</v>
      </c>
      <c r="D344">
        <v>1579781554562</v>
      </c>
      <c r="E344" s="1">
        <v>43853.508733356481</v>
      </c>
    </row>
    <row r="345" spans="1:5" x14ac:dyDescent="0.25">
      <c r="A345" t="s">
        <v>33047</v>
      </c>
      <c r="B345" t="s">
        <v>32704</v>
      </c>
      <c r="C345">
        <v>4.9645849057269915</v>
      </c>
      <c r="D345">
        <v>1579781555178</v>
      </c>
      <c r="E345" s="1">
        <v>43853.508740486111</v>
      </c>
    </row>
    <row r="346" spans="1:5" x14ac:dyDescent="0.25">
      <c r="A346" t="s">
        <v>33048</v>
      </c>
      <c r="B346" t="s">
        <v>32704</v>
      </c>
      <c r="C346">
        <v>4.9656898759547357</v>
      </c>
      <c r="D346">
        <v>1579781556895</v>
      </c>
      <c r="E346" s="1">
        <v>43853.508760358796</v>
      </c>
    </row>
    <row r="347" spans="1:5" x14ac:dyDescent="0.25">
      <c r="A347" t="s">
        <v>33049</v>
      </c>
      <c r="B347" t="s">
        <v>32704</v>
      </c>
      <c r="C347">
        <v>4.9668591590947297</v>
      </c>
      <c r="D347">
        <v>1579781558742</v>
      </c>
      <c r="E347" s="1">
        <v>43853.508781736113</v>
      </c>
    </row>
    <row r="348" spans="1:5" x14ac:dyDescent="0.25">
      <c r="A348" t="s">
        <v>33050</v>
      </c>
      <c r="B348" t="s">
        <v>32704</v>
      </c>
      <c r="C348">
        <v>4.9677524164399642</v>
      </c>
      <c r="D348">
        <v>1579781560176</v>
      </c>
      <c r="E348" s="1">
        <v>43853.508798333336</v>
      </c>
    </row>
    <row r="349" spans="1:5" x14ac:dyDescent="0.25">
      <c r="A349" t="s">
        <v>33051</v>
      </c>
      <c r="B349" t="s">
        <v>32704</v>
      </c>
      <c r="C349">
        <v>4.9679511798299449</v>
      </c>
      <c r="D349">
        <v>1579781560498</v>
      </c>
      <c r="E349" s="1">
        <v>43853.508802060183</v>
      </c>
    </row>
    <row r="350" spans="1:5" x14ac:dyDescent="0.25">
      <c r="A350" t="s">
        <v>33052</v>
      </c>
      <c r="B350" t="s">
        <v>32704</v>
      </c>
      <c r="C350">
        <v>4.9692491846286684</v>
      </c>
      <c r="D350">
        <v>1579781562629</v>
      </c>
      <c r="E350" s="1">
        <v>43853.508826724537</v>
      </c>
    </row>
    <row r="351" spans="1:5" x14ac:dyDescent="0.25">
      <c r="A351" t="s">
        <v>33053</v>
      </c>
      <c r="B351" t="s">
        <v>32704</v>
      </c>
      <c r="C351">
        <v>4.9699574362454007</v>
      </c>
      <c r="D351">
        <v>1579781563814</v>
      </c>
      <c r="E351" s="1">
        <v>43853.508840439812</v>
      </c>
    </row>
    <row r="352" spans="1:5" x14ac:dyDescent="0.25">
      <c r="A352" t="s">
        <v>33054</v>
      </c>
      <c r="B352" t="s">
        <v>32704</v>
      </c>
      <c r="C352">
        <v>4.9713520443055943</v>
      </c>
      <c r="D352">
        <v>1579781566199</v>
      </c>
      <c r="E352" s="1">
        <v>43853.50886804398</v>
      </c>
    </row>
    <row r="353" spans="1:5" x14ac:dyDescent="0.25">
      <c r="A353" t="s">
        <v>33055</v>
      </c>
      <c r="B353" t="s">
        <v>32704</v>
      </c>
      <c r="C353">
        <v>4.9720544900731118</v>
      </c>
      <c r="D353">
        <v>1579781567429</v>
      </c>
      <c r="E353" s="1">
        <v>43853.50888228009</v>
      </c>
    </row>
    <row r="354" spans="1:5" x14ac:dyDescent="0.25">
      <c r="A354" t="s">
        <v>33056</v>
      </c>
      <c r="B354" t="s">
        <v>32704</v>
      </c>
      <c r="C354">
        <v>4.9729730921830892</v>
      </c>
      <c r="D354">
        <v>1579781569070</v>
      </c>
      <c r="E354" s="1">
        <v>43853.508901273148</v>
      </c>
    </row>
    <row r="355" spans="1:5" x14ac:dyDescent="0.25">
      <c r="A355" t="s">
        <v>33057</v>
      </c>
      <c r="B355" t="s">
        <v>32704</v>
      </c>
      <c r="C355">
        <v>4.9741341243056301</v>
      </c>
      <c r="D355">
        <v>1579781571203</v>
      </c>
      <c r="E355" s="1">
        <v>43853.508925960647</v>
      </c>
    </row>
    <row r="356" spans="1:5" x14ac:dyDescent="0.25">
      <c r="A356" t="s">
        <v>33058</v>
      </c>
      <c r="B356" t="s">
        <v>32704</v>
      </c>
      <c r="C356">
        <v>4.973424474587981</v>
      </c>
      <c r="D356">
        <v>1579781569891</v>
      </c>
      <c r="E356" s="1">
        <v>43853.508910775461</v>
      </c>
    </row>
    <row r="357" spans="1:5" x14ac:dyDescent="0.25">
      <c r="A357" t="s">
        <v>33059</v>
      </c>
      <c r="B357" t="s">
        <v>32704</v>
      </c>
      <c r="C357">
        <v>4.9746345754941883</v>
      </c>
      <c r="D357">
        <v>1579781572145</v>
      </c>
      <c r="E357" s="1">
        <v>43853.508936863429</v>
      </c>
    </row>
    <row r="358" spans="1:5" x14ac:dyDescent="0.25">
      <c r="A358" t="s">
        <v>33060</v>
      </c>
      <c r="B358" t="s">
        <v>32704</v>
      </c>
      <c r="C358">
        <v>4.9757789566440316</v>
      </c>
      <c r="D358">
        <v>1579781574357</v>
      </c>
      <c r="E358" s="1">
        <v>43853.508962465276</v>
      </c>
    </row>
    <row r="359" spans="1:5" x14ac:dyDescent="0.25">
      <c r="A359" t="s">
        <v>33061</v>
      </c>
      <c r="B359" t="s">
        <v>32704</v>
      </c>
      <c r="C359">
        <v>4.9770564761087135</v>
      </c>
      <c r="D359">
        <v>1579781576936</v>
      </c>
      <c r="E359" s="1">
        <v>43853.508992314812</v>
      </c>
    </row>
    <row r="360" spans="1:5" x14ac:dyDescent="0.25">
      <c r="A360" t="s">
        <v>33062</v>
      </c>
      <c r="B360" t="s">
        <v>32704</v>
      </c>
      <c r="C360">
        <v>4.9765754556064161</v>
      </c>
      <c r="D360">
        <v>1579781575950</v>
      </c>
      <c r="E360" s="1">
        <v>43853.508980902778</v>
      </c>
    </row>
    <row r="361" spans="1:5" x14ac:dyDescent="0.25">
      <c r="A361" t="s">
        <v>33063</v>
      </c>
      <c r="B361" t="s">
        <v>32704</v>
      </c>
      <c r="C361">
        <v>4.9798098126584218</v>
      </c>
      <c r="D361">
        <v>1579781583019</v>
      </c>
      <c r="E361" s="1">
        <v>43853.50906271991</v>
      </c>
    </row>
    <row r="362" spans="1:5" x14ac:dyDescent="0.25">
      <c r="A362" t="s">
        <v>33064</v>
      </c>
      <c r="B362" t="s">
        <v>32704</v>
      </c>
      <c r="C362">
        <v>4.9793571285176625</v>
      </c>
      <c r="D362">
        <v>1579781581958</v>
      </c>
      <c r="E362" s="1">
        <v>43853.509050439818</v>
      </c>
    </row>
    <row r="363" spans="1:5" x14ac:dyDescent="0.25">
      <c r="A363" t="s">
        <v>33065</v>
      </c>
      <c r="B363" t="s">
        <v>32704</v>
      </c>
      <c r="C363">
        <v>4.9811448874441124</v>
      </c>
      <c r="D363">
        <v>1579781586334</v>
      </c>
      <c r="E363" s="1">
        <v>43853.509101087962</v>
      </c>
    </row>
    <row r="364" spans="1:5" x14ac:dyDescent="0.25">
      <c r="A364" t="s">
        <v>33066</v>
      </c>
      <c r="B364" t="s">
        <v>32704</v>
      </c>
      <c r="C364">
        <v>4.9778328904978224</v>
      </c>
      <c r="D364">
        <v>1579781578570</v>
      </c>
      <c r="E364" s="1">
        <v>43853.509011226852</v>
      </c>
    </row>
    <row r="365" spans="1:5" x14ac:dyDescent="0.25">
      <c r="A365" t="s">
        <v>33067</v>
      </c>
      <c r="B365" t="s">
        <v>32704</v>
      </c>
      <c r="C365">
        <v>4.9785077899718981</v>
      </c>
      <c r="D365">
        <v>1579781580038</v>
      </c>
      <c r="E365" s="1">
        <v>43853.509028217595</v>
      </c>
    </row>
    <row r="366" spans="1:5" x14ac:dyDescent="0.25">
      <c r="A366" t="s">
        <v>33068</v>
      </c>
      <c r="B366" t="s">
        <v>32704</v>
      </c>
      <c r="C366">
        <v>4.9827617317119346</v>
      </c>
      <c r="D366">
        <v>1579781590834</v>
      </c>
      <c r="E366" s="1">
        <v>43853.509153171297</v>
      </c>
    </row>
    <row r="367" spans="1:5" x14ac:dyDescent="0.25">
      <c r="A367" t="s">
        <v>33069</v>
      </c>
      <c r="B367" t="s">
        <v>32704</v>
      </c>
      <c r="C367">
        <v>4.9835228425759022</v>
      </c>
      <c r="D367">
        <v>1579781593164</v>
      </c>
      <c r="E367" s="1">
        <v>43853.509180138892</v>
      </c>
    </row>
    <row r="368" spans="1:5" x14ac:dyDescent="0.25">
      <c r="A368" t="s">
        <v>33070</v>
      </c>
      <c r="B368" t="s">
        <v>32704</v>
      </c>
      <c r="C368">
        <v>4.9839923498133176</v>
      </c>
      <c r="D368">
        <v>1579781594680</v>
      </c>
      <c r="E368" s="1">
        <v>43853.509197685184</v>
      </c>
    </row>
    <row r="369" spans="1:5" x14ac:dyDescent="0.25">
      <c r="A369" t="s">
        <v>33071</v>
      </c>
      <c r="B369" t="s">
        <v>32704</v>
      </c>
      <c r="C369">
        <v>4.9803381185923703</v>
      </c>
      <c r="D369">
        <v>1579781584295</v>
      </c>
      <c r="E369" s="1">
        <v>43853.509077488423</v>
      </c>
    </row>
    <row r="370" spans="1:5" x14ac:dyDescent="0.25">
      <c r="A370" t="s">
        <v>33072</v>
      </c>
      <c r="B370" t="s">
        <v>32704</v>
      </c>
      <c r="C370">
        <v>4.9819656679019104</v>
      </c>
      <c r="D370">
        <v>1579781588544</v>
      </c>
      <c r="E370" s="1">
        <v>43853.509126666664</v>
      </c>
    </row>
    <row r="371" spans="1:5" x14ac:dyDescent="0.25">
      <c r="A371" t="s">
        <v>33073</v>
      </c>
      <c r="B371" t="s">
        <v>32704</v>
      </c>
      <c r="C371">
        <v>4.9230168466453135</v>
      </c>
      <c r="D371">
        <v>1579781496015</v>
      </c>
      <c r="E371" s="1">
        <v>43853.508055729166</v>
      </c>
    </row>
    <row r="372" spans="1:5" x14ac:dyDescent="0.25">
      <c r="A372" t="s">
        <v>33074</v>
      </c>
      <c r="B372" t="s">
        <v>32704</v>
      </c>
      <c r="C372">
        <v>4.9852514517898712</v>
      </c>
      <c r="D372">
        <v>1579781599105</v>
      </c>
      <c r="E372" s="1">
        <v>43853.50924890046</v>
      </c>
    </row>
    <row r="373" spans="1:5" x14ac:dyDescent="0.25">
      <c r="A373" t="s">
        <v>33075</v>
      </c>
      <c r="B373" t="s">
        <v>32704</v>
      </c>
      <c r="C373">
        <v>4.9844765924204353</v>
      </c>
      <c r="D373">
        <v>1579781596315</v>
      </c>
      <c r="E373" s="1">
        <v>43853.5092166088</v>
      </c>
    </row>
    <row r="374" spans="1:5" x14ac:dyDescent="0.25">
      <c r="A374" t="s">
        <v>33076</v>
      </c>
      <c r="B374" t="s">
        <v>32704</v>
      </c>
      <c r="C374">
        <v>4.9878229740823175</v>
      </c>
      <c r="D374">
        <v>1579781610647</v>
      </c>
      <c r="E374" s="1">
        <v>43853.509382488424</v>
      </c>
    </row>
    <row r="375" spans="1:5" x14ac:dyDescent="0.25">
      <c r="A375" t="s">
        <v>33077</v>
      </c>
      <c r="B375" t="s">
        <v>32704</v>
      </c>
      <c r="C375">
        <v>4.9858301624382744</v>
      </c>
      <c r="D375">
        <v>1579781601353</v>
      </c>
      <c r="E375" s="1">
        <v>43853.509274918979</v>
      </c>
    </row>
    <row r="376" spans="1:5" x14ac:dyDescent="0.25">
      <c r="A376" t="s">
        <v>33078</v>
      </c>
      <c r="B376" t="s">
        <v>32704</v>
      </c>
      <c r="C376">
        <v>4.9864174725941135</v>
      </c>
      <c r="D376">
        <v>1579781603808</v>
      </c>
      <c r="E376" s="1">
        <v>43853.509303333332</v>
      </c>
    </row>
    <row r="377" spans="1:5" x14ac:dyDescent="0.25">
      <c r="A377" t="s">
        <v>33079</v>
      </c>
      <c r="B377" t="s">
        <v>32704</v>
      </c>
      <c r="C377">
        <v>4.9867657237854512</v>
      </c>
      <c r="D377">
        <v>1579781605361</v>
      </c>
      <c r="E377" s="1">
        <v>43853.509321307873</v>
      </c>
    </row>
    <row r="378" spans="1:5" x14ac:dyDescent="0.25">
      <c r="A378" t="s">
        <v>33080</v>
      </c>
      <c r="B378" t="s">
        <v>32704</v>
      </c>
      <c r="C378">
        <v>4.9874526064271709</v>
      </c>
      <c r="D378">
        <v>1579781608683</v>
      </c>
      <c r="E378" s="1">
        <v>43853.509359756943</v>
      </c>
    </row>
    <row r="379" spans="1:5" x14ac:dyDescent="0.25">
      <c r="A379" t="s">
        <v>33081</v>
      </c>
      <c r="B379" t="s">
        <v>32704</v>
      </c>
      <c r="C379">
        <v>4.9888398218100205</v>
      </c>
      <c r="D379">
        <v>1579781616914</v>
      </c>
      <c r="E379" s="1">
        <v>43853.509455023152</v>
      </c>
    </row>
    <row r="380" spans="1:5" x14ac:dyDescent="0.25">
      <c r="A380" t="s">
        <v>33082</v>
      </c>
      <c r="B380" t="s">
        <v>32704</v>
      </c>
      <c r="C380">
        <v>4.9870462980665886</v>
      </c>
      <c r="D380">
        <v>1579781606673</v>
      </c>
      <c r="E380" s="1">
        <v>43853.509336493058</v>
      </c>
    </row>
    <row r="381" spans="1:5" x14ac:dyDescent="0.25">
      <c r="A381" t="s">
        <v>33083</v>
      </c>
      <c r="B381" t="s">
        <v>32704</v>
      </c>
      <c r="C381">
        <v>4.9882028942042211</v>
      </c>
      <c r="D381">
        <v>1579781612818</v>
      </c>
      <c r="E381" s="1">
        <v>43853.50940761574</v>
      </c>
    </row>
    <row r="382" spans="1:5" x14ac:dyDescent="0.25">
      <c r="A382" t="s">
        <v>33084</v>
      </c>
      <c r="B382" t="s">
        <v>32704</v>
      </c>
      <c r="C382">
        <v>4.9891861175354624</v>
      </c>
      <c r="D382">
        <v>1579781619459</v>
      </c>
      <c r="E382" s="1">
        <v>43853.509484479167</v>
      </c>
    </row>
    <row r="383" spans="1:5" x14ac:dyDescent="0.25">
      <c r="A383" t="s">
        <v>33085</v>
      </c>
      <c r="B383" t="s">
        <v>32704</v>
      </c>
      <c r="C383">
        <v>4.9886038184065207</v>
      </c>
      <c r="D383">
        <v>1579781615319</v>
      </c>
      <c r="E383" s="1">
        <v>43853.509436562497</v>
      </c>
    </row>
    <row r="384" spans="1:5" x14ac:dyDescent="0.25">
      <c r="A384" t="s">
        <v>33086</v>
      </c>
      <c r="B384" t="s">
        <v>32704</v>
      </c>
      <c r="C384">
        <v>4.9894631912023373</v>
      </c>
      <c r="D384">
        <v>1579781621713</v>
      </c>
      <c r="E384" s="1">
        <v>43853.509510567128</v>
      </c>
    </row>
    <row r="385" spans="1:5" x14ac:dyDescent="0.25">
      <c r="A385" t="s">
        <v>33087</v>
      </c>
      <c r="B385" t="s">
        <v>32704</v>
      </c>
      <c r="C385">
        <v>4.9897653181178567</v>
      </c>
      <c r="D385">
        <v>1579781624459</v>
      </c>
      <c r="E385" s="1">
        <v>43853.509542349537</v>
      </c>
    </row>
    <row r="386" spans="1:5" x14ac:dyDescent="0.25">
      <c r="A386" t="s">
        <v>33088</v>
      </c>
      <c r="B386" t="s">
        <v>32704</v>
      </c>
      <c r="C386">
        <v>4.9900675119535247</v>
      </c>
      <c r="D386">
        <v>1579781627613</v>
      </c>
      <c r="E386" s="1">
        <v>43853.509578854166</v>
      </c>
    </row>
    <row r="387" spans="1:5" x14ac:dyDescent="0.25">
      <c r="A387" t="s">
        <v>33089</v>
      </c>
      <c r="B387" t="s">
        <v>32704</v>
      </c>
      <c r="C387">
        <v>4.9890726269636962</v>
      </c>
      <c r="D387">
        <v>1579781618595</v>
      </c>
      <c r="E387" s="1">
        <v>43853.509474479164</v>
      </c>
    </row>
    <row r="388" spans="1:5" x14ac:dyDescent="0.25">
      <c r="A388" t="s">
        <v>33090</v>
      </c>
      <c r="B388" t="s">
        <v>32704</v>
      </c>
      <c r="C388">
        <v>4.9892895554491536</v>
      </c>
      <c r="D388">
        <v>1579781620275</v>
      </c>
      <c r="E388" s="1">
        <v>43853.509493923608</v>
      </c>
    </row>
    <row r="389" spans="1:5" x14ac:dyDescent="0.25">
      <c r="A389" t="s">
        <v>33091</v>
      </c>
      <c r="B389" t="s">
        <v>32704</v>
      </c>
      <c r="C389">
        <v>4.9896213933260327</v>
      </c>
      <c r="D389">
        <v>1579781623108</v>
      </c>
      <c r="E389" s="1">
        <v>43853.509526712965</v>
      </c>
    </row>
    <row r="390" spans="1:5" x14ac:dyDescent="0.25">
      <c r="A390" t="s">
        <v>33092</v>
      </c>
      <c r="B390" t="s">
        <v>32704</v>
      </c>
      <c r="C390">
        <v>4.9901386897323627</v>
      </c>
      <c r="D390">
        <v>1579781628433</v>
      </c>
      <c r="E390" s="1">
        <v>43853.50958834491</v>
      </c>
    </row>
    <row r="391" spans="1:5" x14ac:dyDescent="0.25">
      <c r="A391" t="s">
        <v>33093</v>
      </c>
      <c r="B391" t="s">
        <v>32704</v>
      </c>
      <c r="C391">
        <v>4.9898926589188575</v>
      </c>
      <c r="D391">
        <v>1579781625730</v>
      </c>
      <c r="E391" s="1">
        <v>43853.509557060184</v>
      </c>
    </row>
    <row r="392" spans="1:5" x14ac:dyDescent="0.25">
      <c r="A392" t="s">
        <v>33094</v>
      </c>
      <c r="B392" t="s">
        <v>32704</v>
      </c>
      <c r="C392">
        <v>4.9902753377503979</v>
      </c>
      <c r="D392">
        <v>1579781630111</v>
      </c>
      <c r="E392" s="1">
        <v>43853.509607766202</v>
      </c>
    </row>
    <row r="393" spans="1:5" x14ac:dyDescent="0.25">
      <c r="A393" t="s">
        <v>33095</v>
      </c>
      <c r="B393" t="s">
        <v>32704</v>
      </c>
      <c r="C393">
        <v>4.9904406668717849</v>
      </c>
      <c r="D393">
        <v>1579781632364</v>
      </c>
      <c r="E393" s="1">
        <v>43853.509633842594</v>
      </c>
    </row>
    <row r="394" spans="1:5" x14ac:dyDescent="0.25">
      <c r="A394" t="s">
        <v>33096</v>
      </c>
      <c r="B394" t="s">
        <v>32704</v>
      </c>
      <c r="C394">
        <v>4.990400594437312</v>
      </c>
      <c r="D394">
        <v>1579781631792</v>
      </c>
      <c r="E394" s="1">
        <v>43853.509627222222</v>
      </c>
    </row>
    <row r="395" spans="1:5" x14ac:dyDescent="0.25">
      <c r="A395" t="s">
        <v>33097</v>
      </c>
      <c r="B395" t="s">
        <v>32704</v>
      </c>
      <c r="C395">
        <v>4.9905384551696939</v>
      </c>
      <c r="D395">
        <v>1579781633842</v>
      </c>
      <c r="E395" s="1">
        <v>43853.509650949076</v>
      </c>
    </row>
    <row r="396" spans="1:5" x14ac:dyDescent="0.25">
      <c r="A396" t="s">
        <v>33098</v>
      </c>
      <c r="B396" t="s">
        <v>32704</v>
      </c>
      <c r="C396">
        <v>4.9906400038441374</v>
      </c>
      <c r="D396">
        <v>1579781635523</v>
      </c>
      <c r="E396" s="1">
        <v>43853.509670405096</v>
      </c>
    </row>
    <row r="397" spans="1:5" x14ac:dyDescent="0.25">
      <c r="A397" t="s">
        <v>33099</v>
      </c>
      <c r="B397" t="s">
        <v>32704</v>
      </c>
      <c r="C397">
        <v>4.9907793206518942</v>
      </c>
      <c r="D397">
        <v>1579781638147</v>
      </c>
      <c r="E397" s="1">
        <v>43853.509700775459</v>
      </c>
    </row>
    <row r="398" spans="1:5" x14ac:dyDescent="0.25">
      <c r="A398" t="s">
        <v>33100</v>
      </c>
      <c r="B398" t="s">
        <v>32704</v>
      </c>
      <c r="C398">
        <v>4.9908429198695679</v>
      </c>
      <c r="D398">
        <v>1579781639506</v>
      </c>
      <c r="E398" s="1">
        <v>43853.509716504632</v>
      </c>
    </row>
    <row r="399" spans="1:5" x14ac:dyDescent="0.25">
      <c r="A399" t="s">
        <v>33101</v>
      </c>
      <c r="B399" t="s">
        <v>32704</v>
      </c>
      <c r="C399">
        <v>4.9906815363429828</v>
      </c>
      <c r="D399">
        <v>1579781636262</v>
      </c>
      <c r="E399" s="1">
        <v>43853.509678958333</v>
      </c>
    </row>
    <row r="400" spans="1:5" x14ac:dyDescent="0.25">
      <c r="A400" t="s">
        <v>33102</v>
      </c>
      <c r="B400" t="s">
        <v>32704</v>
      </c>
      <c r="C400">
        <v>4.9909237622388485</v>
      </c>
      <c r="D400">
        <v>1579781641430</v>
      </c>
      <c r="E400" s="1">
        <v>43853.509738773151</v>
      </c>
    </row>
    <row r="401" spans="1:5" x14ac:dyDescent="0.25">
      <c r="A401" t="s">
        <v>33103</v>
      </c>
      <c r="B401" t="s">
        <v>32704</v>
      </c>
      <c r="C401">
        <v>4.9909860622856996</v>
      </c>
      <c r="D401">
        <v>1579781643107</v>
      </c>
      <c r="E401" s="1">
        <v>43853.509758182867</v>
      </c>
    </row>
    <row r="402" spans="1:5" x14ac:dyDescent="0.25">
      <c r="A402" t="s">
        <v>33104</v>
      </c>
      <c r="B402" t="s">
        <v>32704</v>
      </c>
      <c r="C402">
        <v>4.9910400776109913</v>
      </c>
      <c r="D402">
        <v>1579781644742</v>
      </c>
      <c r="E402" s="1">
        <v>43853.509777106483</v>
      </c>
    </row>
    <row r="403" spans="1:5" x14ac:dyDescent="0.25">
      <c r="A403" t="s">
        <v>33105</v>
      </c>
      <c r="B403" t="s">
        <v>32704</v>
      </c>
      <c r="C403">
        <v>4.991112127737142</v>
      </c>
      <c r="D403">
        <v>1579781647282</v>
      </c>
      <c r="E403" s="1">
        <v>43853.509806504633</v>
      </c>
    </row>
    <row r="404" spans="1:5" x14ac:dyDescent="0.25">
      <c r="A404" t="s">
        <v>33106</v>
      </c>
      <c r="B404" t="s">
        <v>32704</v>
      </c>
      <c r="C404">
        <v>4.9911697789952756</v>
      </c>
      <c r="D404">
        <v>1579781649738</v>
      </c>
      <c r="E404" s="1">
        <v>43853.509834930555</v>
      </c>
    </row>
    <row r="405" spans="1:5" x14ac:dyDescent="0.25">
      <c r="A405" t="s">
        <v>33107</v>
      </c>
      <c r="B405" t="s">
        <v>32704</v>
      </c>
      <c r="C405">
        <v>4.9912093647383804</v>
      </c>
      <c r="D405">
        <v>1579781651741</v>
      </c>
      <c r="E405" s="1">
        <v>43853.509858113423</v>
      </c>
    </row>
    <row r="406" spans="1:5" x14ac:dyDescent="0.25">
      <c r="A406" t="s">
        <v>33108</v>
      </c>
      <c r="B406" t="s">
        <v>32704</v>
      </c>
      <c r="C406">
        <v>4.9912301224061375</v>
      </c>
      <c r="D406">
        <v>1579781652928</v>
      </c>
      <c r="E406" s="1">
        <v>43853.509871851849</v>
      </c>
    </row>
    <row r="407" spans="1:5" x14ac:dyDescent="0.25">
      <c r="A407" t="s">
        <v>33109</v>
      </c>
      <c r="B407" t="s">
        <v>32704</v>
      </c>
      <c r="C407">
        <v>4.99125529592534</v>
      </c>
      <c r="D407">
        <v>1579781654523</v>
      </c>
      <c r="E407" s="1">
        <v>43853.509890312504</v>
      </c>
    </row>
    <row r="408" spans="1:5" x14ac:dyDescent="0.25">
      <c r="A408" t="s">
        <v>33110</v>
      </c>
      <c r="B408" t="s">
        <v>32704</v>
      </c>
      <c r="C408">
        <v>4.9912853501027126</v>
      </c>
      <c r="D408">
        <v>1579781656690</v>
      </c>
      <c r="E408" s="1">
        <v>43853.509915393515</v>
      </c>
    </row>
    <row r="409" spans="1:5" x14ac:dyDescent="0.25">
      <c r="A409" t="s">
        <v>33111</v>
      </c>
      <c r="B409" t="s">
        <v>32704</v>
      </c>
      <c r="C409">
        <v>4.9913041191585581</v>
      </c>
      <c r="D409">
        <v>1579781658203</v>
      </c>
      <c r="E409" s="1">
        <v>43853.509932905094</v>
      </c>
    </row>
    <row r="410" spans="1:5" x14ac:dyDescent="0.25">
      <c r="A410" t="s">
        <v>33112</v>
      </c>
      <c r="B410" t="s">
        <v>32704</v>
      </c>
      <c r="C410">
        <v>4.9913197938149922</v>
      </c>
      <c r="D410">
        <v>1579781659558</v>
      </c>
      <c r="E410" s="1">
        <v>43853.509948587962</v>
      </c>
    </row>
    <row r="411" spans="1:5" x14ac:dyDescent="0.25">
      <c r="A411" t="s">
        <v>33113</v>
      </c>
      <c r="B411" t="s">
        <v>32704</v>
      </c>
      <c r="C411">
        <v>4.9913319883212326</v>
      </c>
      <c r="D411">
        <v>1579781660661</v>
      </c>
      <c r="E411" s="1">
        <v>43853.509961354168</v>
      </c>
    </row>
    <row r="412" spans="1:5" x14ac:dyDescent="0.25">
      <c r="A412" t="s">
        <v>33114</v>
      </c>
      <c r="B412" t="s">
        <v>32704</v>
      </c>
      <c r="C412">
        <v>4.9913560596472637</v>
      </c>
      <c r="D412">
        <v>1579781662913</v>
      </c>
      <c r="E412" s="1">
        <v>43853.509987418984</v>
      </c>
    </row>
    <row r="413" spans="1:5" x14ac:dyDescent="0.25">
      <c r="A413" t="s">
        <v>33115</v>
      </c>
      <c r="B413" t="s">
        <v>32704</v>
      </c>
      <c r="C413">
        <v>4.9913612482680412</v>
      </c>
      <c r="D413">
        <v>1579781663402</v>
      </c>
      <c r="E413" s="1">
        <v>43853.509993078704</v>
      </c>
    </row>
    <row r="414" spans="1:5" x14ac:dyDescent="0.25">
      <c r="A414" t="s">
        <v>33116</v>
      </c>
      <c r="B414" t="s">
        <v>32704</v>
      </c>
      <c r="C414">
        <v>4.9913752817824522</v>
      </c>
      <c r="D414">
        <v>1579781664712</v>
      </c>
      <c r="E414" s="1">
        <v>43853.510008240744</v>
      </c>
    </row>
    <row r="415" spans="1:5" x14ac:dyDescent="0.25">
      <c r="A415" t="s">
        <v>33117</v>
      </c>
      <c r="B415" t="s">
        <v>32704</v>
      </c>
      <c r="C415">
        <v>4.9913920634801023</v>
      </c>
      <c r="D415">
        <v>1579781666228</v>
      </c>
      <c r="E415" s="1">
        <v>43853.510025787036</v>
      </c>
    </row>
    <row r="416" spans="1:5" x14ac:dyDescent="0.25">
      <c r="A416" t="s">
        <v>33118</v>
      </c>
      <c r="B416" t="s">
        <v>32704</v>
      </c>
      <c r="C416">
        <v>4.9914163421985824</v>
      </c>
      <c r="D416">
        <v>1579781668271</v>
      </c>
      <c r="E416" s="1">
        <v>43853.510049432873</v>
      </c>
    </row>
    <row r="417" spans="1:5" x14ac:dyDescent="0.25">
      <c r="A417" t="s">
        <v>33119</v>
      </c>
      <c r="B417" t="s">
        <v>32704</v>
      </c>
      <c r="C417">
        <v>4.9914279841966902</v>
      </c>
      <c r="D417">
        <v>1579781669178</v>
      </c>
      <c r="E417" s="1">
        <v>43853.510059930559</v>
      </c>
    </row>
    <row r="418" spans="1:5" x14ac:dyDescent="0.25">
      <c r="A418" t="s">
        <v>33120</v>
      </c>
      <c r="B418" t="s">
        <v>32704</v>
      </c>
      <c r="C418">
        <v>4.9914447371464421</v>
      </c>
      <c r="D418">
        <v>1579781670400</v>
      </c>
      <c r="E418" s="1">
        <v>43853.510074074075</v>
      </c>
    </row>
    <row r="419" spans="1:5" x14ac:dyDescent="0.25">
      <c r="A419" t="s">
        <v>33121</v>
      </c>
      <c r="B419" t="s">
        <v>32704</v>
      </c>
      <c r="C419">
        <v>4.9914567397231435</v>
      </c>
      <c r="D419">
        <v>1579781671218</v>
      </c>
      <c r="E419" s="1">
        <v>43853.510083541667</v>
      </c>
    </row>
    <row r="420" spans="1:5" x14ac:dyDescent="0.25">
      <c r="A420" t="s">
        <v>33122</v>
      </c>
      <c r="B420" t="s">
        <v>32704</v>
      </c>
      <c r="C420">
        <v>4.9915047760929685</v>
      </c>
      <c r="D420">
        <v>1579781674079</v>
      </c>
      <c r="E420" s="1">
        <v>43853.510116655096</v>
      </c>
    </row>
    <row r="421" spans="1:5" x14ac:dyDescent="0.25">
      <c r="A421" t="s">
        <v>33123</v>
      </c>
      <c r="B421" t="s">
        <v>32704</v>
      </c>
      <c r="C421">
        <v>4.9914907524035801</v>
      </c>
      <c r="D421">
        <v>1579781673305</v>
      </c>
      <c r="E421" s="1">
        <v>43853.510107696762</v>
      </c>
    </row>
    <row r="422" spans="1:5" x14ac:dyDescent="0.25">
      <c r="A422" t="s">
        <v>33124</v>
      </c>
      <c r="B422" t="s">
        <v>32704</v>
      </c>
      <c r="C422">
        <v>4.9915237852495826</v>
      </c>
      <c r="D422">
        <v>1579781675060</v>
      </c>
      <c r="E422" s="1">
        <v>43853.510128009257</v>
      </c>
    </row>
    <row r="423" spans="1:5" x14ac:dyDescent="0.25">
      <c r="A423" t="s">
        <v>33125</v>
      </c>
      <c r="B423" t="s">
        <v>32704</v>
      </c>
      <c r="C423">
        <v>4.9915451550128918</v>
      </c>
      <c r="D423">
        <v>1579781676081</v>
      </c>
      <c r="E423" s="1">
        <v>43853.510139826387</v>
      </c>
    </row>
    <row r="424" spans="1:5" x14ac:dyDescent="0.25">
      <c r="A424" t="s">
        <v>33126</v>
      </c>
      <c r="B424" t="s">
        <v>32704</v>
      </c>
      <c r="C424">
        <v>4.9916007160555873</v>
      </c>
      <c r="D424">
        <v>1579781678412</v>
      </c>
      <c r="E424" s="1">
        <v>43853.510166805558</v>
      </c>
    </row>
    <row r="425" spans="1:5" x14ac:dyDescent="0.25">
      <c r="A425" t="s">
        <v>33127</v>
      </c>
      <c r="B425" t="s">
        <v>32704</v>
      </c>
      <c r="C425">
        <v>4.9916546103626027</v>
      </c>
      <c r="D425">
        <v>1579781680337</v>
      </c>
      <c r="E425" s="1">
        <v>43853.510189085646</v>
      </c>
    </row>
    <row r="426" spans="1:5" x14ac:dyDescent="0.25">
      <c r="A426" t="s">
        <v>33128</v>
      </c>
      <c r="B426" t="s">
        <v>32704</v>
      </c>
      <c r="C426">
        <v>4.9917012465663371</v>
      </c>
      <c r="D426">
        <v>1579781681807</v>
      </c>
      <c r="E426" s="1">
        <v>43853.510206099534</v>
      </c>
    </row>
    <row r="427" spans="1:5" x14ac:dyDescent="0.25">
      <c r="A427" t="s">
        <v>33129</v>
      </c>
      <c r="B427" t="s">
        <v>32704</v>
      </c>
      <c r="C427">
        <v>4.9917411097119215</v>
      </c>
      <c r="D427">
        <v>1579781682951</v>
      </c>
      <c r="E427" s="1">
        <v>43853.510219340278</v>
      </c>
    </row>
    <row r="428" spans="1:5" x14ac:dyDescent="0.25">
      <c r="A428" t="s">
        <v>33130</v>
      </c>
      <c r="B428" t="s">
        <v>32704</v>
      </c>
      <c r="C428">
        <v>4.9918024513304298</v>
      </c>
      <c r="D428">
        <v>1579781684550</v>
      </c>
      <c r="E428" s="1">
        <v>43853.510237847222</v>
      </c>
    </row>
    <row r="429" spans="1:5" x14ac:dyDescent="0.25">
      <c r="A429" t="s">
        <v>33131</v>
      </c>
      <c r="B429" t="s">
        <v>32704</v>
      </c>
      <c r="C429">
        <v>4.9918875988424292</v>
      </c>
      <c r="D429">
        <v>1579781686517</v>
      </c>
      <c r="E429" s="1">
        <v>43853.510260613424</v>
      </c>
    </row>
    <row r="430" spans="1:5" x14ac:dyDescent="0.25">
      <c r="A430" t="s">
        <v>33132</v>
      </c>
      <c r="B430" t="s">
        <v>32704</v>
      </c>
      <c r="C430">
        <v>4.9919126744823217</v>
      </c>
      <c r="D430">
        <v>1579781687051</v>
      </c>
      <c r="E430" s="1">
        <v>43853.510266793979</v>
      </c>
    </row>
    <row r="431" spans="1:5" x14ac:dyDescent="0.25">
      <c r="A431" t="s">
        <v>33133</v>
      </c>
      <c r="B431" t="s">
        <v>32704</v>
      </c>
      <c r="C431">
        <v>4.9919926370786731</v>
      </c>
      <c r="D431">
        <v>1579781688642</v>
      </c>
      <c r="E431" s="1">
        <v>43853.510285208336</v>
      </c>
    </row>
    <row r="432" spans="1:5" x14ac:dyDescent="0.25">
      <c r="A432" t="s">
        <v>33134</v>
      </c>
      <c r="B432" t="s">
        <v>32704</v>
      </c>
      <c r="C432">
        <v>4.99212491142241</v>
      </c>
      <c r="D432">
        <v>1579781690974</v>
      </c>
      <c r="E432" s="1">
        <v>43853.510312199076</v>
      </c>
    </row>
    <row r="433" spans="1:5" x14ac:dyDescent="0.25">
      <c r="A433" t="s">
        <v>33135</v>
      </c>
      <c r="B433" t="s">
        <v>32704</v>
      </c>
      <c r="C433">
        <v>4.9920623134033644</v>
      </c>
      <c r="D433">
        <v>1579781689911</v>
      </c>
      <c r="E433" s="1">
        <v>43853.510299895832</v>
      </c>
    </row>
    <row r="434" spans="1:5" x14ac:dyDescent="0.25">
      <c r="A434" t="s">
        <v>33136</v>
      </c>
      <c r="B434" t="s">
        <v>32704</v>
      </c>
      <c r="C434">
        <v>4.9922079936626007</v>
      </c>
      <c r="D434">
        <v>1579781692290</v>
      </c>
      <c r="E434" s="1">
        <v>43853.510327430558</v>
      </c>
    </row>
    <row r="435" spans="1:5" x14ac:dyDescent="0.25">
      <c r="A435" t="s">
        <v>33137</v>
      </c>
      <c r="B435" t="s">
        <v>32704</v>
      </c>
      <c r="C435">
        <v>4.9922911201100648</v>
      </c>
      <c r="D435">
        <v>1579781693515</v>
      </c>
      <c r="E435" s="1">
        <v>43853.510341608795</v>
      </c>
    </row>
    <row r="436" spans="1:5" x14ac:dyDescent="0.25">
      <c r="A436" t="s">
        <v>33138</v>
      </c>
      <c r="B436" t="s">
        <v>32704</v>
      </c>
      <c r="C436">
        <v>4.992371387751386</v>
      </c>
      <c r="D436">
        <v>1579781694624</v>
      </c>
      <c r="E436" s="1">
        <v>43853.510354444443</v>
      </c>
    </row>
    <row r="437" spans="1:5" x14ac:dyDescent="0.25">
      <c r="A437" t="s">
        <v>33139</v>
      </c>
      <c r="B437" t="s">
        <v>32704</v>
      </c>
      <c r="C437">
        <v>4.9925230453335177</v>
      </c>
      <c r="D437">
        <v>1579781696555</v>
      </c>
      <c r="E437" s="1">
        <v>43853.51037679398</v>
      </c>
    </row>
    <row r="438" spans="1:5" x14ac:dyDescent="0.25">
      <c r="A438" t="s">
        <v>33140</v>
      </c>
      <c r="B438" t="s">
        <v>32704</v>
      </c>
      <c r="C438">
        <v>4.9926822371268491</v>
      </c>
      <c r="D438">
        <v>1579781698394</v>
      </c>
      <c r="E438" s="1">
        <v>43853.510398078703</v>
      </c>
    </row>
    <row r="439" spans="1:5" x14ac:dyDescent="0.25">
      <c r="A439" t="s">
        <v>33141</v>
      </c>
      <c r="B439" t="s">
        <v>32704</v>
      </c>
      <c r="C439">
        <v>4.9928490093647513</v>
      </c>
      <c r="D439">
        <v>1579781700156</v>
      </c>
      <c r="E439" s="1">
        <v>43853.510418472222</v>
      </c>
    </row>
    <row r="440" spans="1:5" x14ac:dyDescent="0.25">
      <c r="A440" t="s">
        <v>33142</v>
      </c>
      <c r="B440" t="s">
        <v>32704</v>
      </c>
      <c r="C440">
        <v>4.9929525095070462</v>
      </c>
      <c r="D440">
        <v>1579781701179</v>
      </c>
      <c r="E440" s="1">
        <v>43853.510430312497</v>
      </c>
    </row>
    <row r="441" spans="1:5" x14ac:dyDescent="0.25">
      <c r="A441" t="s">
        <v>33143</v>
      </c>
      <c r="B441" t="s">
        <v>32704</v>
      </c>
      <c r="C441">
        <v>4.9931151414578352</v>
      </c>
      <c r="D441">
        <v>1579781702694</v>
      </c>
      <c r="E441" s="1">
        <v>43853.51044784722</v>
      </c>
    </row>
    <row r="442" spans="1:5" x14ac:dyDescent="0.25">
      <c r="A442" t="s">
        <v>33144</v>
      </c>
      <c r="B442" t="s">
        <v>32704</v>
      </c>
      <c r="C442">
        <v>4.9932937351563211</v>
      </c>
      <c r="D442">
        <v>1579781704246</v>
      </c>
      <c r="E442" s="1">
        <v>43853.510465810185</v>
      </c>
    </row>
    <row r="443" spans="1:5" x14ac:dyDescent="0.25">
      <c r="A443" t="s">
        <v>33145</v>
      </c>
      <c r="B443" t="s">
        <v>32704</v>
      </c>
      <c r="C443">
        <v>4.9934906677498443</v>
      </c>
      <c r="D443">
        <v>1579781705843</v>
      </c>
      <c r="E443" s="1">
        <v>43853.510484293984</v>
      </c>
    </row>
    <row r="444" spans="1:5" x14ac:dyDescent="0.25">
      <c r="A444" t="s">
        <v>33146</v>
      </c>
      <c r="B444" t="s">
        <v>32704</v>
      </c>
      <c r="C444">
        <v>4.9936677945700145</v>
      </c>
      <c r="D444">
        <v>1579781707192</v>
      </c>
      <c r="E444" s="1">
        <v>43853.51049990741</v>
      </c>
    </row>
    <row r="445" spans="1:5" x14ac:dyDescent="0.25">
      <c r="A445" t="s">
        <v>33147</v>
      </c>
      <c r="B445" t="s">
        <v>32704</v>
      </c>
      <c r="C445">
        <v>4.9939732544436435</v>
      </c>
      <c r="D445">
        <v>1579781709358</v>
      </c>
      <c r="E445" s="1">
        <v>43853.510524976853</v>
      </c>
    </row>
    <row r="446" spans="1:5" x14ac:dyDescent="0.25">
      <c r="A446" t="s">
        <v>33148</v>
      </c>
      <c r="B446" t="s">
        <v>32704</v>
      </c>
      <c r="C446">
        <v>4.9941559991209505</v>
      </c>
      <c r="D446">
        <v>1579781710631</v>
      </c>
      <c r="E446" s="1">
        <v>43853.510539710645</v>
      </c>
    </row>
    <row r="447" spans="1:5" x14ac:dyDescent="0.25">
      <c r="A447" t="s">
        <v>33149</v>
      </c>
      <c r="B447" t="s">
        <v>32704</v>
      </c>
      <c r="C447">
        <v>4.9943573841791347</v>
      </c>
      <c r="D447">
        <v>1579781712062</v>
      </c>
      <c r="E447" s="1">
        <v>43853.510556273148</v>
      </c>
    </row>
    <row r="448" spans="1:5" x14ac:dyDescent="0.25">
      <c r="A448" t="s">
        <v>33150</v>
      </c>
      <c r="B448" t="s">
        <v>32704</v>
      </c>
      <c r="C448">
        <v>4.9945826484637061</v>
      </c>
      <c r="D448">
        <v>1579781713698</v>
      </c>
      <c r="E448" s="1">
        <v>43853.510575208333</v>
      </c>
    </row>
    <row r="449" spans="1:5" x14ac:dyDescent="0.25">
      <c r="A449" t="s">
        <v>33151</v>
      </c>
      <c r="B449" t="s">
        <v>32704</v>
      </c>
      <c r="C449">
        <v>4.9949224844320392</v>
      </c>
      <c r="D449">
        <v>1579781716237</v>
      </c>
      <c r="E449" s="1">
        <v>43853.510604594907</v>
      </c>
    </row>
    <row r="450" spans="1:5" x14ac:dyDescent="0.25">
      <c r="A450" t="s">
        <v>33152</v>
      </c>
      <c r="B450" t="s">
        <v>32704</v>
      </c>
      <c r="C450">
        <v>4.9952414301106591</v>
      </c>
      <c r="D450">
        <v>1579781718697</v>
      </c>
      <c r="E450" s="1">
        <v>43853.510633067126</v>
      </c>
    </row>
    <row r="451" spans="1:5" x14ac:dyDescent="0.25">
      <c r="A451" t="s">
        <v>33153</v>
      </c>
      <c r="B451" t="s">
        <v>32704</v>
      </c>
      <c r="C451">
        <v>4.9947702398024116</v>
      </c>
      <c r="D451">
        <v>1579781715089</v>
      </c>
      <c r="E451" s="1">
        <v>43853.510591307873</v>
      </c>
    </row>
    <row r="452" spans="1:5" x14ac:dyDescent="0.25">
      <c r="A452" t="s">
        <v>33154</v>
      </c>
      <c r="B452" t="s">
        <v>32704</v>
      </c>
      <c r="C452">
        <v>4.995104135742312</v>
      </c>
      <c r="D452">
        <v>1579781717629</v>
      </c>
      <c r="E452" s="1">
        <v>43853.510620706016</v>
      </c>
    </row>
    <row r="453" spans="1:5" x14ac:dyDescent="0.25">
      <c r="A453" t="s">
        <v>33155</v>
      </c>
      <c r="B453" t="s">
        <v>32704</v>
      </c>
      <c r="C453">
        <v>4.9954588748105255</v>
      </c>
      <c r="D453">
        <v>1579781720416</v>
      </c>
      <c r="E453" s="1">
        <v>43853.510652962963</v>
      </c>
    </row>
    <row r="454" spans="1:5" x14ac:dyDescent="0.25">
      <c r="A454" t="s">
        <v>33156</v>
      </c>
      <c r="B454" t="s">
        <v>32704</v>
      </c>
      <c r="C454">
        <v>4.9957022728208731</v>
      </c>
      <c r="D454">
        <v>1579781722379</v>
      </c>
      <c r="E454" s="1">
        <v>43853.510675682868</v>
      </c>
    </row>
    <row r="455" spans="1:5" x14ac:dyDescent="0.25">
      <c r="A455" t="s">
        <v>33157</v>
      </c>
      <c r="B455" t="s">
        <v>32704</v>
      </c>
      <c r="C455">
        <v>4.996068829923372</v>
      </c>
      <c r="D455">
        <v>1579781725408</v>
      </c>
      <c r="E455" s="1">
        <v>43853.510710740738</v>
      </c>
    </row>
    <row r="456" spans="1:5" x14ac:dyDescent="0.25">
      <c r="A456" t="s">
        <v>33158</v>
      </c>
      <c r="B456" t="s">
        <v>32704</v>
      </c>
      <c r="C456">
        <v>4.9965648823639057</v>
      </c>
      <c r="D456">
        <v>1579781729629</v>
      </c>
      <c r="E456" s="1">
        <v>43853.510759594908</v>
      </c>
    </row>
    <row r="457" spans="1:5" x14ac:dyDescent="0.25">
      <c r="A457" t="s">
        <v>33159</v>
      </c>
      <c r="B457" t="s">
        <v>32704</v>
      </c>
      <c r="C457">
        <v>4.9963453046131514</v>
      </c>
      <c r="D457">
        <v>1579781727745</v>
      </c>
      <c r="E457" s="1">
        <v>43853.510737789351</v>
      </c>
    </row>
    <row r="458" spans="1:5" x14ac:dyDescent="0.25">
      <c r="A458" t="s">
        <v>33160</v>
      </c>
      <c r="B458" t="s">
        <v>32704</v>
      </c>
      <c r="C458">
        <v>4.9967584035702224</v>
      </c>
      <c r="D458">
        <v>1579781731307</v>
      </c>
      <c r="E458" s="1">
        <v>43853.5107790162</v>
      </c>
    </row>
    <row r="459" spans="1:5" x14ac:dyDescent="0.25">
      <c r="A459" t="s">
        <v>33161</v>
      </c>
      <c r="B459" t="s">
        <v>32704</v>
      </c>
      <c r="C459">
        <v>4.9969365641212837</v>
      </c>
      <c r="D459">
        <v>1579781732864</v>
      </c>
      <c r="E459" s="1">
        <v>43853.510797037037</v>
      </c>
    </row>
    <row r="460" spans="1:5" x14ac:dyDescent="0.25">
      <c r="A460" t="s">
        <v>33162</v>
      </c>
      <c r="B460" t="s">
        <v>32704</v>
      </c>
      <c r="C460">
        <v>4.9971414472781097</v>
      </c>
      <c r="D460">
        <v>1579781734666</v>
      </c>
      <c r="E460" s="1">
        <v>43853.510817893519</v>
      </c>
    </row>
    <row r="461" spans="1:5" x14ac:dyDescent="0.25">
      <c r="A461" t="s">
        <v>33163</v>
      </c>
      <c r="B461" t="s">
        <v>32704</v>
      </c>
      <c r="C461">
        <v>4.9972899697678423</v>
      </c>
      <c r="D461">
        <v>1579781735978</v>
      </c>
      <c r="E461" s="1">
        <v>43853.510833078704</v>
      </c>
    </row>
    <row r="462" spans="1:5" x14ac:dyDescent="0.25">
      <c r="A462" t="s">
        <v>33164</v>
      </c>
      <c r="B462" t="s">
        <v>32704</v>
      </c>
      <c r="C462">
        <v>4.9974241417594492</v>
      </c>
      <c r="D462">
        <v>1579781737166</v>
      </c>
      <c r="E462" s="1">
        <v>43853.510846828707</v>
      </c>
    </row>
    <row r="463" spans="1:5" x14ac:dyDescent="0.25">
      <c r="A463" t="s">
        <v>33165</v>
      </c>
      <c r="B463" t="s">
        <v>32704</v>
      </c>
      <c r="C463">
        <v>4.997613734001618</v>
      </c>
      <c r="D463">
        <v>1579781738847</v>
      </c>
      <c r="E463" s="1">
        <v>43853.51086628472</v>
      </c>
    </row>
    <row r="464" spans="1:5" x14ac:dyDescent="0.25">
      <c r="A464" t="s">
        <v>33166</v>
      </c>
      <c r="B464" t="s">
        <v>32704</v>
      </c>
      <c r="C464">
        <v>4.9978216281407315</v>
      </c>
      <c r="D464">
        <v>1579781740690</v>
      </c>
      <c r="E464" s="1">
        <v>43853.510887615739</v>
      </c>
    </row>
    <row r="465" spans="1:5" x14ac:dyDescent="0.25">
      <c r="A465" t="s">
        <v>33167</v>
      </c>
      <c r="B465" t="s">
        <v>32704</v>
      </c>
      <c r="C465">
        <v>4.9980626427598187</v>
      </c>
      <c r="D465">
        <v>1579781742821</v>
      </c>
      <c r="E465" s="1">
        <v>43853.510912280093</v>
      </c>
    </row>
    <row r="466" spans="1:5" x14ac:dyDescent="0.25">
      <c r="A466" t="s">
        <v>33168</v>
      </c>
      <c r="B466" t="s">
        <v>32704</v>
      </c>
      <c r="C466">
        <v>4.998432056833531</v>
      </c>
      <c r="D466">
        <v>1579781746062</v>
      </c>
      <c r="E466" s="1">
        <v>43853.510949791664</v>
      </c>
    </row>
    <row r="467" spans="1:5" x14ac:dyDescent="0.25">
      <c r="A467" t="s">
        <v>33169</v>
      </c>
      <c r="B467" t="s">
        <v>32704</v>
      </c>
      <c r="C467">
        <v>4.9982538051129177</v>
      </c>
      <c r="D467">
        <v>1579781744503</v>
      </c>
      <c r="E467" s="1">
        <v>43853.510931747682</v>
      </c>
    </row>
    <row r="468" spans="1:5" x14ac:dyDescent="0.25">
      <c r="A468" t="s">
        <v>33170</v>
      </c>
      <c r="B468" t="s">
        <v>32704</v>
      </c>
      <c r="C468">
        <v>4.9985689895752747</v>
      </c>
      <c r="D468">
        <v>1579781747252</v>
      </c>
      <c r="E468" s="1">
        <v>43853.510963564811</v>
      </c>
    </row>
    <row r="469" spans="1:5" x14ac:dyDescent="0.25">
      <c r="A469" t="s">
        <v>33171</v>
      </c>
      <c r="B469" t="s">
        <v>32704</v>
      </c>
      <c r="C469">
        <v>4.9986778958974059</v>
      </c>
      <c r="D469">
        <v>1579781748193</v>
      </c>
      <c r="E469" s="1">
        <v>43853.510974456018</v>
      </c>
    </row>
    <row r="470" spans="1:5" x14ac:dyDescent="0.25">
      <c r="A470" t="s">
        <v>33172</v>
      </c>
      <c r="B470" t="s">
        <v>32704</v>
      </c>
      <c r="C470">
        <v>4.9989902540523241</v>
      </c>
      <c r="D470">
        <v>1579781750861</v>
      </c>
      <c r="E470" s="1">
        <v>43853.511005335647</v>
      </c>
    </row>
    <row r="471" spans="1:5" x14ac:dyDescent="0.25">
      <c r="A471" t="s">
        <v>33173</v>
      </c>
      <c r="B471" t="s">
        <v>32704</v>
      </c>
      <c r="C471">
        <v>4.999318681403623</v>
      </c>
      <c r="D471">
        <v>1579781753609</v>
      </c>
      <c r="E471" s="1">
        <v>43853.511037141201</v>
      </c>
    </row>
    <row r="472" spans="1:5" x14ac:dyDescent="0.25">
      <c r="A472" t="s">
        <v>33174</v>
      </c>
      <c r="B472" t="s">
        <v>32704</v>
      </c>
      <c r="C472">
        <v>4.9991951671156007</v>
      </c>
      <c r="D472">
        <v>1579781752583</v>
      </c>
      <c r="E472" s="1">
        <v>43853.511025266205</v>
      </c>
    </row>
    <row r="473" spans="1:5" x14ac:dyDescent="0.25">
      <c r="A473" t="s">
        <v>33175</v>
      </c>
      <c r="B473" t="s">
        <v>32704</v>
      </c>
      <c r="C473">
        <v>4.9994377411986246</v>
      </c>
      <c r="D473">
        <v>1579781754589</v>
      </c>
      <c r="E473" s="1">
        <v>43853.511048483793</v>
      </c>
    </row>
    <row r="474" spans="1:5" x14ac:dyDescent="0.25">
      <c r="A474" t="s">
        <v>33176</v>
      </c>
      <c r="B474" t="s">
        <v>32704</v>
      </c>
      <c r="C474">
        <v>4.9996855457973615</v>
      </c>
      <c r="D474">
        <v>1579781756599</v>
      </c>
      <c r="E474" s="1">
        <v>43853.511071747685</v>
      </c>
    </row>
    <row r="475" spans="1:5" x14ac:dyDescent="0.25">
      <c r="A475" t="s">
        <v>33177</v>
      </c>
      <c r="B475" t="s">
        <v>32704</v>
      </c>
      <c r="C475">
        <v>4.9999439293009926</v>
      </c>
      <c r="D475">
        <v>1579781758650</v>
      </c>
      <c r="E475" s="1">
        <v>43853.511095486108</v>
      </c>
    </row>
    <row r="476" spans="1:5" x14ac:dyDescent="0.25">
      <c r="A476" t="s">
        <v>33178</v>
      </c>
      <c r="B476" t="s">
        <v>32704</v>
      </c>
      <c r="C476">
        <v>5.000059493049493</v>
      </c>
      <c r="D476">
        <v>1579781759552</v>
      </c>
      <c r="E476" s="1">
        <v>43853.511105925929</v>
      </c>
    </row>
    <row r="477" spans="1:5" x14ac:dyDescent="0.25">
      <c r="A477" t="s">
        <v>33179</v>
      </c>
      <c r="B477" t="s">
        <v>32704</v>
      </c>
      <c r="C477">
        <v>5.0001588774669896</v>
      </c>
      <c r="D477">
        <v>1579781760320</v>
      </c>
      <c r="E477" s="1">
        <v>43853.511114814813</v>
      </c>
    </row>
    <row r="478" spans="1:5" x14ac:dyDescent="0.25">
      <c r="A478" t="s">
        <v>33180</v>
      </c>
      <c r="B478" t="s">
        <v>32704</v>
      </c>
      <c r="C478">
        <v>5.000466183522601</v>
      </c>
      <c r="D478">
        <v>1579781762649</v>
      </c>
      <c r="E478" s="1">
        <v>43853.511141770832</v>
      </c>
    </row>
    <row r="479" spans="1:5" x14ac:dyDescent="0.25">
      <c r="A479" t="s">
        <v>33181</v>
      </c>
      <c r="B479" t="s">
        <v>32704</v>
      </c>
      <c r="C479">
        <v>5.0005874645844566</v>
      </c>
      <c r="D479">
        <v>1579781763549</v>
      </c>
      <c r="E479" s="1">
        <v>43853.511152187501</v>
      </c>
    </row>
    <row r="480" spans="1:5" x14ac:dyDescent="0.25">
      <c r="A480" t="s">
        <v>33182</v>
      </c>
      <c r="B480" t="s">
        <v>32704</v>
      </c>
      <c r="C480">
        <v>5.0007161419888728</v>
      </c>
      <c r="D480">
        <v>1579781764492</v>
      </c>
      <c r="E480" s="1">
        <v>43853.511163101852</v>
      </c>
    </row>
    <row r="481" spans="1:5" x14ac:dyDescent="0.25">
      <c r="A481" t="s">
        <v>33183</v>
      </c>
      <c r="B481" t="s">
        <v>32704</v>
      </c>
      <c r="C481">
        <v>5.00098360013508</v>
      </c>
      <c r="D481">
        <v>1579781766413</v>
      </c>
      <c r="E481" s="1">
        <v>43853.51118533565</v>
      </c>
    </row>
    <row r="482" spans="1:5" x14ac:dyDescent="0.25">
      <c r="A482" t="s">
        <v>33184</v>
      </c>
      <c r="B482" t="s">
        <v>32704</v>
      </c>
      <c r="C482">
        <v>5.0011401326466904</v>
      </c>
      <c r="D482">
        <v>1579781767513</v>
      </c>
      <c r="E482" s="1">
        <v>43853.511198067128</v>
      </c>
    </row>
    <row r="483" spans="1:5" x14ac:dyDescent="0.25">
      <c r="A483" t="s">
        <v>33185</v>
      </c>
      <c r="B483" t="s">
        <v>32704</v>
      </c>
      <c r="C483">
        <v>5.0013661411068142</v>
      </c>
      <c r="D483">
        <v>1579781769070</v>
      </c>
      <c r="E483" s="1">
        <v>43853.511216087965</v>
      </c>
    </row>
    <row r="484" spans="1:5" x14ac:dyDescent="0.25">
      <c r="A484" t="s">
        <v>33186</v>
      </c>
      <c r="B484" t="s">
        <v>32704</v>
      </c>
      <c r="C484">
        <v>5.0016345492605065</v>
      </c>
      <c r="D484">
        <v>1579781770872</v>
      </c>
      <c r="E484" s="1">
        <v>43853.511236944447</v>
      </c>
    </row>
    <row r="485" spans="1:5" x14ac:dyDescent="0.25">
      <c r="A485" t="s">
        <v>33187</v>
      </c>
      <c r="B485" t="s">
        <v>32704</v>
      </c>
      <c r="C485">
        <v>5.001796336216346</v>
      </c>
      <c r="D485">
        <v>1579781771934</v>
      </c>
      <c r="E485" s="1">
        <v>43853.511249236108</v>
      </c>
    </row>
    <row r="486" spans="1:5" x14ac:dyDescent="0.25">
      <c r="A486" t="s">
        <v>33188</v>
      </c>
      <c r="B486" t="s">
        <v>32704</v>
      </c>
      <c r="C486">
        <v>5.0020908811504032</v>
      </c>
      <c r="D486">
        <v>1579781773822</v>
      </c>
      <c r="E486" s="1">
        <v>43853.511271087962</v>
      </c>
    </row>
    <row r="487" spans="1:5" x14ac:dyDescent="0.25">
      <c r="A487" t="s">
        <v>33189</v>
      </c>
      <c r="B487" t="s">
        <v>32704</v>
      </c>
      <c r="C487">
        <v>5.0023940619547318</v>
      </c>
      <c r="D487">
        <v>1579781775706</v>
      </c>
      <c r="E487" s="1">
        <v>43853.51129289352</v>
      </c>
    </row>
    <row r="488" spans="1:5" x14ac:dyDescent="0.25">
      <c r="A488" t="s">
        <v>33190</v>
      </c>
      <c r="B488" t="s">
        <v>32704</v>
      </c>
      <c r="C488">
        <v>5.0027281096368963</v>
      </c>
      <c r="D488">
        <v>1579781777715</v>
      </c>
      <c r="E488" s="1">
        <v>43853.511316145836</v>
      </c>
    </row>
    <row r="489" spans="1:5" x14ac:dyDescent="0.25">
      <c r="A489" t="s">
        <v>33191</v>
      </c>
      <c r="B489" t="s">
        <v>32704</v>
      </c>
      <c r="C489">
        <v>5.0031312658255791</v>
      </c>
      <c r="D489">
        <v>1579781780051</v>
      </c>
      <c r="E489" s="1">
        <v>43853.511343182872</v>
      </c>
    </row>
    <row r="490" spans="1:5" x14ac:dyDescent="0.25">
      <c r="A490" t="s">
        <v>33192</v>
      </c>
      <c r="B490" t="s">
        <v>32704</v>
      </c>
      <c r="C490">
        <v>5.003430418193572</v>
      </c>
      <c r="D490">
        <v>1579781781725</v>
      </c>
      <c r="E490" s="1">
        <v>43853.511362557867</v>
      </c>
    </row>
    <row r="491" spans="1:5" x14ac:dyDescent="0.25">
      <c r="A491" t="s">
        <v>33193</v>
      </c>
      <c r="B491" t="s">
        <v>32704</v>
      </c>
      <c r="C491">
        <v>5.0036854186428004</v>
      </c>
      <c r="D491">
        <v>1579781783114</v>
      </c>
      <c r="E491" s="1">
        <v>43853.511378634263</v>
      </c>
    </row>
    <row r="492" spans="1:5" x14ac:dyDescent="0.25">
      <c r="A492" t="s">
        <v>33194</v>
      </c>
      <c r="B492" t="s">
        <v>32704</v>
      </c>
      <c r="C492">
        <v>5.0038693372333061</v>
      </c>
      <c r="D492">
        <v>1579781784095</v>
      </c>
      <c r="E492" s="1">
        <v>43853.511389988424</v>
      </c>
    </row>
    <row r="493" spans="1:5" x14ac:dyDescent="0.25">
      <c r="A493" t="s">
        <v>33195</v>
      </c>
      <c r="B493" t="s">
        <v>32704</v>
      </c>
      <c r="C493">
        <v>5.0047308537676942</v>
      </c>
      <c r="D493">
        <v>1579781788474</v>
      </c>
      <c r="E493" s="1">
        <v>43853.511440671296</v>
      </c>
    </row>
    <row r="494" spans="1:5" x14ac:dyDescent="0.25">
      <c r="A494" t="s">
        <v>33196</v>
      </c>
      <c r="B494" t="s">
        <v>32704</v>
      </c>
      <c r="C494">
        <v>5.0042555962312978</v>
      </c>
      <c r="D494">
        <v>1579781786101</v>
      </c>
      <c r="E494" s="1">
        <v>43853.511413206019</v>
      </c>
    </row>
    <row r="495" spans="1:5" x14ac:dyDescent="0.25">
      <c r="A495" t="s">
        <v>33197</v>
      </c>
      <c r="B495" t="s">
        <v>32704</v>
      </c>
      <c r="C495">
        <v>5.0045478058975483</v>
      </c>
      <c r="D495">
        <v>1579781787572</v>
      </c>
      <c r="E495" s="1">
        <v>43853.511430231483</v>
      </c>
    </row>
    <row r="496" spans="1:5" x14ac:dyDescent="0.25">
      <c r="A496" t="s">
        <v>33198</v>
      </c>
      <c r="B496" t="s">
        <v>32704</v>
      </c>
      <c r="C496">
        <v>5.0053244991020094</v>
      </c>
      <c r="D496">
        <v>1579781791302</v>
      </c>
      <c r="E496" s="1">
        <v>43853.511473402781</v>
      </c>
    </row>
    <row r="497" spans="1:5" x14ac:dyDescent="0.25">
      <c r="A497" t="s">
        <v>33199</v>
      </c>
      <c r="B497" t="s">
        <v>32704</v>
      </c>
      <c r="C497">
        <v>5.0058006639942656</v>
      </c>
      <c r="D497">
        <v>1579781793470</v>
      </c>
      <c r="E497" s="1">
        <v>43853.511498495369</v>
      </c>
    </row>
    <row r="498" spans="1:5" x14ac:dyDescent="0.25">
      <c r="A498" t="s">
        <v>33200</v>
      </c>
      <c r="B498" t="s">
        <v>32704</v>
      </c>
      <c r="C498">
        <v>5.0059857049442584</v>
      </c>
      <c r="D498">
        <v>1579781794290</v>
      </c>
      <c r="E498" s="1">
        <v>43853.511507986113</v>
      </c>
    </row>
    <row r="499" spans="1:5" x14ac:dyDescent="0.25">
      <c r="A499" t="s">
        <v>33201</v>
      </c>
      <c r="B499" t="s">
        <v>32704</v>
      </c>
      <c r="C499">
        <v>5.0062968774610086</v>
      </c>
      <c r="D499">
        <v>1579781795642</v>
      </c>
      <c r="E499" s="1">
        <v>43853.511523634261</v>
      </c>
    </row>
    <row r="500" spans="1:5" x14ac:dyDescent="0.25">
      <c r="A500" t="s">
        <v>33202</v>
      </c>
      <c r="B500" t="s">
        <v>32704</v>
      </c>
      <c r="C500">
        <v>5.006754277709458</v>
      </c>
      <c r="D500">
        <v>1579781797571</v>
      </c>
      <c r="E500" s="1">
        <v>43853.511545960646</v>
      </c>
    </row>
    <row r="501" spans="1:5" x14ac:dyDescent="0.25">
      <c r="A501" t="s">
        <v>33203</v>
      </c>
      <c r="B501" t="s">
        <v>32704</v>
      </c>
      <c r="C501">
        <v>5.0072782601465553</v>
      </c>
      <c r="D501">
        <v>1579781799701</v>
      </c>
      <c r="E501" s="1">
        <v>43853.511570613424</v>
      </c>
    </row>
    <row r="502" spans="1:5" x14ac:dyDescent="0.25">
      <c r="A502" t="s">
        <v>33204</v>
      </c>
      <c r="B502" t="s">
        <v>32704</v>
      </c>
      <c r="C502">
        <v>5.0065191916072056</v>
      </c>
      <c r="D502">
        <v>1579781796588</v>
      </c>
      <c r="E502" s="1">
        <v>43853.511534583333</v>
      </c>
    </row>
    <row r="503" spans="1:5" x14ac:dyDescent="0.25">
      <c r="A503" t="s">
        <v>33205</v>
      </c>
      <c r="B503" t="s">
        <v>32704</v>
      </c>
      <c r="C503">
        <v>5.0075162507997755</v>
      </c>
      <c r="D503">
        <v>1579781800642</v>
      </c>
      <c r="E503" s="1">
        <v>43853.51158150463</v>
      </c>
    </row>
    <row r="504" spans="1:5" x14ac:dyDescent="0.25">
      <c r="A504" t="s">
        <v>33206</v>
      </c>
      <c r="B504" t="s">
        <v>32704</v>
      </c>
      <c r="C504">
        <v>5.0077910401227044</v>
      </c>
      <c r="D504">
        <v>1579781801709</v>
      </c>
      <c r="E504" s="1">
        <v>43853.511593854164</v>
      </c>
    </row>
    <row r="505" spans="1:5" x14ac:dyDescent="0.25">
      <c r="A505" t="s">
        <v>33207</v>
      </c>
      <c r="B505" t="s">
        <v>32704</v>
      </c>
      <c r="C505">
        <v>5.0082436460011124</v>
      </c>
      <c r="D505">
        <v>1579781803423</v>
      </c>
      <c r="E505" s="1">
        <v>43853.511613692128</v>
      </c>
    </row>
    <row r="506" spans="1:5" x14ac:dyDescent="0.25">
      <c r="A506" t="s">
        <v>33208</v>
      </c>
      <c r="B506" t="s">
        <v>32704</v>
      </c>
      <c r="C506">
        <v>5.0087341716293565</v>
      </c>
      <c r="D506">
        <v>1579781805223</v>
      </c>
      <c r="E506" s="1">
        <v>43853.511634525465</v>
      </c>
    </row>
    <row r="507" spans="1:5" x14ac:dyDescent="0.25">
      <c r="A507" t="s">
        <v>33209</v>
      </c>
      <c r="B507" t="s">
        <v>32704</v>
      </c>
      <c r="C507">
        <v>5.009076564092144</v>
      </c>
      <c r="D507">
        <v>1579781806446</v>
      </c>
      <c r="E507" s="1">
        <v>43853.511648680556</v>
      </c>
    </row>
    <row r="508" spans="1:5" x14ac:dyDescent="0.25">
      <c r="A508" t="s">
        <v>33210</v>
      </c>
      <c r="B508" t="s">
        <v>32704</v>
      </c>
      <c r="C508">
        <v>5.0096427998634026</v>
      </c>
      <c r="D508">
        <v>1579781808412</v>
      </c>
      <c r="E508" s="1">
        <v>43853.511671435183</v>
      </c>
    </row>
    <row r="509" spans="1:5" x14ac:dyDescent="0.25">
      <c r="A509" t="s">
        <v>33211</v>
      </c>
      <c r="B509" t="s">
        <v>32704</v>
      </c>
      <c r="C509">
        <v>5.0114602825624939</v>
      </c>
      <c r="D509">
        <v>1579781814299</v>
      </c>
      <c r="E509" s="1">
        <v>43853.511739571761</v>
      </c>
    </row>
    <row r="510" spans="1:5" x14ac:dyDescent="0.25">
      <c r="A510" t="s">
        <v>33212</v>
      </c>
      <c r="B510" t="s">
        <v>32704</v>
      </c>
      <c r="C510">
        <v>5.0107047973574943</v>
      </c>
      <c r="D510">
        <v>1579781811925</v>
      </c>
      <c r="E510" s="1">
        <v>43853.511712094907</v>
      </c>
    </row>
    <row r="511" spans="1:5" x14ac:dyDescent="0.25">
      <c r="A511" t="s">
        <v>33213</v>
      </c>
      <c r="B511" t="s">
        <v>32704</v>
      </c>
      <c r="C511">
        <v>5.0102767468335658</v>
      </c>
      <c r="D511">
        <v>1579781810535</v>
      </c>
      <c r="E511" s="1">
        <v>43853.511696006943</v>
      </c>
    </row>
    <row r="512" spans="1:5" x14ac:dyDescent="0.25">
      <c r="A512" t="s">
        <v>33214</v>
      </c>
      <c r="B512" t="s">
        <v>32704</v>
      </c>
      <c r="C512">
        <v>5.0123287950396298</v>
      </c>
      <c r="D512">
        <v>1579781816913</v>
      </c>
      <c r="E512" s="1">
        <v>43853.511769826386</v>
      </c>
    </row>
    <row r="513" spans="1:5" x14ac:dyDescent="0.25">
      <c r="A513" t="s">
        <v>33215</v>
      </c>
      <c r="B513" t="s">
        <v>32704</v>
      </c>
      <c r="C513">
        <v>5.0129782520767669</v>
      </c>
      <c r="D513">
        <v>1579781818794</v>
      </c>
      <c r="E513" s="1">
        <v>43853.511791597222</v>
      </c>
    </row>
    <row r="514" spans="1:5" x14ac:dyDescent="0.25">
      <c r="A514" t="s">
        <v>33216</v>
      </c>
      <c r="B514" t="s">
        <v>32704</v>
      </c>
      <c r="C514">
        <v>5.0136483999454882</v>
      </c>
      <c r="D514">
        <v>1579781820674</v>
      </c>
      <c r="E514" s="1">
        <v>43853.511813356483</v>
      </c>
    </row>
    <row r="515" spans="1:5" x14ac:dyDescent="0.25">
      <c r="A515" t="s">
        <v>33217</v>
      </c>
      <c r="B515" t="s">
        <v>32704</v>
      </c>
      <c r="C515">
        <v>5.014386462103019</v>
      </c>
      <c r="D515">
        <v>1579781822678</v>
      </c>
      <c r="E515" s="1">
        <v>43853.511836550926</v>
      </c>
    </row>
    <row r="516" spans="1:5" x14ac:dyDescent="0.25">
      <c r="A516" t="s">
        <v>33218</v>
      </c>
      <c r="B516" t="s">
        <v>32704</v>
      </c>
      <c r="C516">
        <v>5.0146945145695971</v>
      </c>
      <c r="D516">
        <v>1579781823495</v>
      </c>
      <c r="E516" s="1">
        <v>43853.511846006943</v>
      </c>
    </row>
    <row r="517" spans="1:5" x14ac:dyDescent="0.25">
      <c r="A517" t="s">
        <v>33219</v>
      </c>
      <c r="B517" t="s">
        <v>32704</v>
      </c>
      <c r="C517">
        <v>5.0151953085156755</v>
      </c>
      <c r="D517">
        <v>1579781824800</v>
      </c>
      <c r="E517" s="1">
        <v>43853.51186111111</v>
      </c>
    </row>
    <row r="518" spans="1:5" x14ac:dyDescent="0.25">
      <c r="A518" t="s">
        <v>33220</v>
      </c>
      <c r="B518" t="s">
        <v>32704</v>
      </c>
      <c r="C518">
        <v>5.0167682645984195</v>
      </c>
      <c r="D518">
        <v>1579781828726</v>
      </c>
      <c r="E518" s="1">
        <v>43853.511906550928</v>
      </c>
    </row>
    <row r="519" spans="1:5" x14ac:dyDescent="0.25">
      <c r="A519" t="s">
        <v>33221</v>
      </c>
      <c r="B519" t="s">
        <v>32704</v>
      </c>
      <c r="C519">
        <v>5.015740706656854</v>
      </c>
      <c r="D519">
        <v>1579781826190</v>
      </c>
      <c r="E519" s="1">
        <v>43853.511877199075</v>
      </c>
    </row>
    <row r="520" spans="1:5" x14ac:dyDescent="0.25">
      <c r="A520" t="s">
        <v>33222</v>
      </c>
      <c r="B520" t="s">
        <v>32704</v>
      </c>
      <c r="C520">
        <v>5.0171774359156647</v>
      </c>
      <c r="D520">
        <v>1579781829707</v>
      </c>
      <c r="E520" s="1">
        <v>43853.511917905096</v>
      </c>
    </row>
    <row r="521" spans="1:5" x14ac:dyDescent="0.25">
      <c r="A521" t="s">
        <v>33223</v>
      </c>
      <c r="B521" t="s">
        <v>32704</v>
      </c>
      <c r="C521">
        <v>5.0196527366347929</v>
      </c>
      <c r="D521">
        <v>1579781835145</v>
      </c>
      <c r="E521" s="1">
        <v>43853.511980844909</v>
      </c>
    </row>
    <row r="522" spans="1:5" x14ac:dyDescent="0.25">
      <c r="A522" t="s">
        <v>33224</v>
      </c>
      <c r="B522" t="s">
        <v>32704</v>
      </c>
      <c r="C522">
        <v>5.0180827370279291</v>
      </c>
      <c r="D522">
        <v>1579781831789</v>
      </c>
      <c r="E522" s="1">
        <v>43853.511942002318</v>
      </c>
    </row>
    <row r="523" spans="1:5" x14ac:dyDescent="0.25">
      <c r="A523" t="s">
        <v>33225</v>
      </c>
      <c r="B523" t="s">
        <v>32704</v>
      </c>
      <c r="C523">
        <v>5.0192961025605438</v>
      </c>
      <c r="D523">
        <v>1579781834407</v>
      </c>
      <c r="E523" s="1">
        <v>43853.51197230324</v>
      </c>
    </row>
    <row r="524" spans="1:5" x14ac:dyDescent="0.25">
      <c r="A524" t="s">
        <v>33226</v>
      </c>
      <c r="B524" t="s">
        <v>32704</v>
      </c>
      <c r="C524">
        <v>5.0186416857564558</v>
      </c>
      <c r="D524">
        <v>1579781833017</v>
      </c>
      <c r="E524" s="1">
        <v>43853.511956215276</v>
      </c>
    </row>
    <row r="525" spans="1:5" x14ac:dyDescent="0.25">
      <c r="A525" t="s">
        <v>33227</v>
      </c>
      <c r="B525" t="s">
        <v>32704</v>
      </c>
      <c r="C525">
        <v>5.0228238058376462</v>
      </c>
      <c r="D525">
        <v>1579781841231</v>
      </c>
      <c r="E525" s="1">
        <v>43853.512051284721</v>
      </c>
    </row>
    <row r="526" spans="1:5" x14ac:dyDescent="0.25">
      <c r="A526" t="s">
        <v>33228</v>
      </c>
      <c r="B526" t="s">
        <v>32704</v>
      </c>
      <c r="C526">
        <v>5.0205049831021524</v>
      </c>
      <c r="D526">
        <v>1579781836859</v>
      </c>
      <c r="E526" s="1">
        <v>43853.512000682873</v>
      </c>
    </row>
    <row r="527" spans="1:5" x14ac:dyDescent="0.25">
      <c r="A527" t="s">
        <v>33229</v>
      </c>
      <c r="B527" t="s">
        <v>32704</v>
      </c>
      <c r="C527">
        <v>5.0211987177616244</v>
      </c>
      <c r="D527">
        <v>1579781838208</v>
      </c>
      <c r="E527" s="1">
        <v>43853.512016296299</v>
      </c>
    </row>
    <row r="528" spans="1:5" x14ac:dyDescent="0.25">
      <c r="A528" t="s">
        <v>33230</v>
      </c>
      <c r="B528" t="s">
        <v>32704</v>
      </c>
      <c r="C528">
        <v>5.0218451775423034</v>
      </c>
      <c r="D528">
        <v>1579781839432</v>
      </c>
      <c r="E528" s="1">
        <v>43853.51203046296</v>
      </c>
    </row>
    <row r="529" spans="1:5" x14ac:dyDescent="0.25">
      <c r="A529" t="s">
        <v>33231</v>
      </c>
      <c r="B529" t="s">
        <v>32704</v>
      </c>
      <c r="C529">
        <v>5.0237661412918611</v>
      </c>
      <c r="D529">
        <v>1579781842909</v>
      </c>
      <c r="E529" s="1">
        <v>43853.51207070602</v>
      </c>
    </row>
    <row r="530" spans="1:5" x14ac:dyDescent="0.25">
      <c r="A530" t="s">
        <v>33232</v>
      </c>
      <c r="B530" t="s">
        <v>32704</v>
      </c>
      <c r="C530">
        <v>5.0256335155880416</v>
      </c>
      <c r="D530">
        <v>1579781846101</v>
      </c>
      <c r="E530" s="1">
        <v>43853.512107650466</v>
      </c>
    </row>
    <row r="531" spans="1:5" x14ac:dyDescent="0.25">
      <c r="A531" t="s">
        <v>33233</v>
      </c>
      <c r="B531" t="s">
        <v>32704</v>
      </c>
      <c r="C531">
        <v>5.0251927448096065</v>
      </c>
      <c r="D531">
        <v>1579781845362</v>
      </c>
      <c r="E531" s="1">
        <v>43853.512099097221</v>
      </c>
    </row>
    <row r="532" spans="1:5" x14ac:dyDescent="0.25">
      <c r="A532" t="s">
        <v>33234</v>
      </c>
      <c r="B532" t="s">
        <v>32704</v>
      </c>
      <c r="C532">
        <v>5.0265726703067228</v>
      </c>
      <c r="D532">
        <v>1579781847649</v>
      </c>
      <c r="E532" s="1">
        <v>43853.512125567133</v>
      </c>
    </row>
    <row r="533" spans="1:5" x14ac:dyDescent="0.25">
      <c r="A533" t="s">
        <v>33235</v>
      </c>
      <c r="B533" t="s">
        <v>32704</v>
      </c>
      <c r="C533">
        <v>5.0286501352402855</v>
      </c>
      <c r="D533">
        <v>1579781850960</v>
      </c>
      <c r="E533" s="1">
        <v>43853.512163888889</v>
      </c>
    </row>
    <row r="534" spans="1:5" x14ac:dyDescent="0.25">
      <c r="A534" t="s">
        <v>33236</v>
      </c>
      <c r="B534" t="s">
        <v>32704</v>
      </c>
      <c r="C534">
        <v>5.0273837046564749</v>
      </c>
      <c r="D534">
        <v>1579781848959</v>
      </c>
      <c r="E534" s="1">
        <v>43853.512140729166</v>
      </c>
    </row>
    <row r="535" spans="1:5" x14ac:dyDescent="0.25">
      <c r="A535" t="s">
        <v>33237</v>
      </c>
      <c r="B535" t="s">
        <v>32704</v>
      </c>
      <c r="C535">
        <v>5.0314195466982259</v>
      </c>
      <c r="D535">
        <v>1579781855175</v>
      </c>
      <c r="E535" s="1">
        <v>43853.51221267361</v>
      </c>
    </row>
    <row r="536" spans="1:5" x14ac:dyDescent="0.25">
      <c r="A536" t="s">
        <v>33238</v>
      </c>
      <c r="B536" t="s">
        <v>32704</v>
      </c>
      <c r="C536">
        <v>5.0297105443900882</v>
      </c>
      <c r="D536">
        <v>1579781852598</v>
      </c>
      <c r="E536" s="1">
        <v>43853.512182847226</v>
      </c>
    </row>
    <row r="537" spans="1:5" x14ac:dyDescent="0.25">
      <c r="A537" t="s">
        <v>33239</v>
      </c>
      <c r="B537" t="s">
        <v>32704</v>
      </c>
      <c r="C537">
        <v>5.0332591377710152</v>
      </c>
      <c r="D537">
        <v>1579781857874</v>
      </c>
      <c r="E537" s="1">
        <v>43853.512243912039</v>
      </c>
    </row>
    <row r="538" spans="1:5" x14ac:dyDescent="0.25">
      <c r="A538" t="s">
        <v>33240</v>
      </c>
      <c r="B538" t="s">
        <v>32704</v>
      </c>
      <c r="C538">
        <v>5.0345142032395493</v>
      </c>
      <c r="D538">
        <v>1579781859677</v>
      </c>
      <c r="E538" s="1">
        <v>43853.512264780089</v>
      </c>
    </row>
    <row r="539" spans="1:5" x14ac:dyDescent="0.25">
      <c r="A539" t="s">
        <v>33241</v>
      </c>
      <c r="B539" t="s">
        <v>32704</v>
      </c>
      <c r="C539">
        <v>5.0353178657816677</v>
      </c>
      <c r="D539">
        <v>1579781860817</v>
      </c>
      <c r="E539" s="1">
        <v>43853.512277974536</v>
      </c>
    </row>
    <row r="540" spans="1:5" x14ac:dyDescent="0.25">
      <c r="A540" t="s">
        <v>33242</v>
      </c>
      <c r="B540" t="s">
        <v>32704</v>
      </c>
      <c r="C540">
        <v>5.0361911599927476</v>
      </c>
      <c r="D540">
        <v>1579781862044</v>
      </c>
      <c r="E540" s="1">
        <v>43853.512292175925</v>
      </c>
    </row>
    <row r="541" spans="1:5" x14ac:dyDescent="0.25">
      <c r="A541" t="s">
        <v>33243</v>
      </c>
      <c r="B541" t="s">
        <v>32704</v>
      </c>
      <c r="C541">
        <v>5.0323029288568524</v>
      </c>
      <c r="D541">
        <v>1579781856480</v>
      </c>
      <c r="E541" s="1">
        <v>43853.512227777777</v>
      </c>
    </row>
    <row r="542" spans="1:5" x14ac:dyDescent="0.25">
      <c r="A542" t="s">
        <v>33244</v>
      </c>
      <c r="B542" t="s">
        <v>32704</v>
      </c>
      <c r="C542">
        <v>5.0374869979749581</v>
      </c>
      <c r="D542">
        <v>1579781863844</v>
      </c>
      <c r="E542" s="1">
        <v>43853.512313009262</v>
      </c>
    </row>
    <row r="543" spans="1:5" x14ac:dyDescent="0.25">
      <c r="A543" t="s">
        <v>33245</v>
      </c>
      <c r="B543" t="s">
        <v>32704</v>
      </c>
      <c r="C543">
        <v>5.0384104613723544</v>
      </c>
      <c r="D543">
        <v>1579781865113</v>
      </c>
      <c r="E543" s="1">
        <v>43853.512327696757</v>
      </c>
    </row>
    <row r="544" spans="1:5" x14ac:dyDescent="0.25">
      <c r="A544" t="s">
        <v>33246</v>
      </c>
      <c r="B544" t="s">
        <v>32704</v>
      </c>
      <c r="C544">
        <v>5.0398220827847506</v>
      </c>
      <c r="D544">
        <v>1579781867033</v>
      </c>
      <c r="E544" s="1">
        <v>43853.512349918979</v>
      </c>
    </row>
    <row r="545" spans="1:5" x14ac:dyDescent="0.25">
      <c r="A545" t="s">
        <v>33247</v>
      </c>
      <c r="B545" t="s">
        <v>32704</v>
      </c>
      <c r="C545">
        <v>5.0410659150918162</v>
      </c>
      <c r="D545">
        <v>1579781868707</v>
      </c>
      <c r="E545" s="1">
        <v>43853.512369293981</v>
      </c>
    </row>
    <row r="546" spans="1:5" x14ac:dyDescent="0.25">
      <c r="A546" t="s">
        <v>33248</v>
      </c>
      <c r="B546" t="s">
        <v>32704</v>
      </c>
      <c r="C546">
        <v>5.041893848259777</v>
      </c>
      <c r="D546">
        <v>1579781869813</v>
      </c>
      <c r="E546" s="1">
        <v>43853.512382094908</v>
      </c>
    </row>
    <row r="547" spans="1:5" x14ac:dyDescent="0.25">
      <c r="A547" t="s">
        <v>33249</v>
      </c>
      <c r="B547" t="s">
        <v>32704</v>
      </c>
      <c r="C547">
        <v>5.0445209671754485</v>
      </c>
      <c r="D547">
        <v>1579781873285</v>
      </c>
      <c r="E547" s="1">
        <v>43853.512422280095</v>
      </c>
    </row>
    <row r="548" spans="1:5" x14ac:dyDescent="0.25">
      <c r="A548" t="s">
        <v>33250</v>
      </c>
      <c r="B548" t="s">
        <v>32704</v>
      </c>
      <c r="C548">
        <v>5.0431857636317687</v>
      </c>
      <c r="D548">
        <v>1579781871527</v>
      </c>
      <c r="E548" s="1">
        <v>43853.512401932872</v>
      </c>
    </row>
    <row r="549" spans="1:5" x14ac:dyDescent="0.25">
      <c r="A549" t="s">
        <v>33251</v>
      </c>
      <c r="B549" t="s">
        <v>32704</v>
      </c>
      <c r="C549">
        <v>5.0469067131749803</v>
      </c>
      <c r="D549">
        <v>1579781876398</v>
      </c>
      <c r="E549" s="1">
        <v>43853.512458310186</v>
      </c>
    </row>
    <row r="550" spans="1:5" x14ac:dyDescent="0.25">
      <c r="A550" t="s">
        <v>33252</v>
      </c>
      <c r="B550" t="s">
        <v>32704</v>
      </c>
      <c r="C550">
        <v>5.0458974300970176</v>
      </c>
      <c r="D550">
        <v>1579781875085</v>
      </c>
      <c r="E550" s="1">
        <v>43853.512443113425</v>
      </c>
    </row>
    <row r="551" spans="1:5" x14ac:dyDescent="0.25">
      <c r="A551" t="s">
        <v>33253</v>
      </c>
      <c r="B551" t="s">
        <v>32704</v>
      </c>
      <c r="C551">
        <v>5.0505451058649395</v>
      </c>
      <c r="D551">
        <v>1579781881095</v>
      </c>
      <c r="E551" s="1">
        <v>43853.512512673609</v>
      </c>
    </row>
    <row r="552" spans="1:5" x14ac:dyDescent="0.25">
      <c r="A552" t="s">
        <v>33254</v>
      </c>
      <c r="B552" t="s">
        <v>32704</v>
      </c>
      <c r="C552">
        <v>5.0494335839705977</v>
      </c>
      <c r="D552">
        <v>1579781879665</v>
      </c>
      <c r="E552" s="1">
        <v>43853.512496122683</v>
      </c>
    </row>
    <row r="553" spans="1:5" x14ac:dyDescent="0.25">
      <c r="A553" t="s">
        <v>33255</v>
      </c>
      <c r="B553" t="s">
        <v>32704</v>
      </c>
      <c r="C553">
        <v>5.0484814906132316</v>
      </c>
      <c r="D553">
        <v>1579781878437</v>
      </c>
      <c r="E553" s="1">
        <v>43853.512481909725</v>
      </c>
    </row>
    <row r="554" spans="1:5" x14ac:dyDescent="0.25">
      <c r="A554" t="s">
        <v>33256</v>
      </c>
      <c r="B554" t="s">
        <v>32704</v>
      </c>
      <c r="C554">
        <v>5.051890625084809</v>
      </c>
      <c r="D554">
        <v>1579781882822</v>
      </c>
      <c r="E554" s="1">
        <v>43853.51253266204</v>
      </c>
    </row>
    <row r="555" spans="1:5" x14ac:dyDescent="0.25">
      <c r="A555" t="s">
        <v>33257</v>
      </c>
      <c r="B555" t="s">
        <v>32704</v>
      </c>
      <c r="C555">
        <v>5.0554031822212746</v>
      </c>
      <c r="D555">
        <v>1579781887320</v>
      </c>
      <c r="E555" s="1">
        <v>43853.512584722223</v>
      </c>
    </row>
    <row r="556" spans="1:5" x14ac:dyDescent="0.25">
      <c r="A556" t="s">
        <v>33258</v>
      </c>
      <c r="B556" t="s">
        <v>32704</v>
      </c>
      <c r="C556">
        <v>5.0532947217052575</v>
      </c>
      <c r="D556">
        <v>1579781884621</v>
      </c>
      <c r="E556" s="1">
        <v>43853.512553483793</v>
      </c>
    </row>
    <row r="557" spans="1:5" x14ac:dyDescent="0.25">
      <c r="A557" t="s">
        <v>33259</v>
      </c>
      <c r="B557" t="s">
        <v>32704</v>
      </c>
      <c r="C557">
        <v>5.0541883287541776</v>
      </c>
      <c r="D557">
        <v>1579781885765</v>
      </c>
      <c r="E557" s="1">
        <v>43853.512566724537</v>
      </c>
    </row>
    <row r="558" spans="1:5" x14ac:dyDescent="0.25">
      <c r="A558" t="s">
        <v>33260</v>
      </c>
      <c r="B558" t="s">
        <v>32704</v>
      </c>
      <c r="C558">
        <v>5.0564262480718805</v>
      </c>
      <c r="D558">
        <v>1579781888630</v>
      </c>
      <c r="E558" s="1">
        <v>43853.512599884256</v>
      </c>
    </row>
    <row r="559" spans="1:5" x14ac:dyDescent="0.25">
      <c r="A559" t="s">
        <v>33261</v>
      </c>
      <c r="B559" t="s">
        <v>32704</v>
      </c>
      <c r="C559">
        <v>5.0589431671802911</v>
      </c>
      <c r="D559">
        <v>1579781891859</v>
      </c>
      <c r="E559" s="1">
        <v>43853.512637256943</v>
      </c>
    </row>
    <row r="560" spans="1:5" x14ac:dyDescent="0.25">
      <c r="A560" t="s">
        <v>33262</v>
      </c>
      <c r="B560" t="s">
        <v>32704</v>
      </c>
      <c r="C560">
        <v>5.0600231005103682</v>
      </c>
      <c r="D560">
        <v>1579781893249</v>
      </c>
      <c r="E560" s="1">
        <v>43853.512653344907</v>
      </c>
    </row>
    <row r="561" spans="1:5" x14ac:dyDescent="0.25">
      <c r="A561" t="s">
        <v>33263</v>
      </c>
      <c r="B561" t="s">
        <v>32704</v>
      </c>
      <c r="C561">
        <v>5.0533579802240922</v>
      </c>
      <c r="D561">
        <v>1579781884702</v>
      </c>
      <c r="E561" s="1">
        <v>43853.512554421293</v>
      </c>
    </row>
    <row r="562" spans="1:5" x14ac:dyDescent="0.25">
      <c r="A562" t="s">
        <v>33264</v>
      </c>
      <c r="B562" t="s">
        <v>32704</v>
      </c>
      <c r="C562">
        <v>5.0602116040591865</v>
      </c>
      <c r="D562">
        <v>1579781893492</v>
      </c>
      <c r="E562" s="1">
        <v>43853.512656157407</v>
      </c>
    </row>
    <row r="563" spans="1:5" x14ac:dyDescent="0.25">
      <c r="A563" t="s">
        <v>33265</v>
      </c>
      <c r="B563" t="s">
        <v>32704</v>
      </c>
      <c r="C563">
        <v>5.0613853516410687</v>
      </c>
      <c r="D563">
        <v>1579781895008</v>
      </c>
      <c r="E563" s="1">
        <v>43853.512673703706</v>
      </c>
    </row>
    <row r="564" spans="1:5" x14ac:dyDescent="0.25">
      <c r="A564" t="s">
        <v>33266</v>
      </c>
      <c r="B564" t="s">
        <v>32704</v>
      </c>
      <c r="C564">
        <v>5.0574788437156109</v>
      </c>
      <c r="D564">
        <v>1579781889979</v>
      </c>
      <c r="E564" s="1">
        <v>43853.512615497682</v>
      </c>
    </row>
    <row r="565" spans="1:5" x14ac:dyDescent="0.25">
      <c r="A565" t="s">
        <v>33267</v>
      </c>
      <c r="B565" t="s">
        <v>32704</v>
      </c>
      <c r="C565">
        <v>5.0637492933719725</v>
      </c>
      <c r="D565">
        <v>1579781898080</v>
      </c>
      <c r="E565" s="1">
        <v>43853.512709259259</v>
      </c>
    </row>
    <row r="566" spans="1:5" x14ac:dyDescent="0.25">
      <c r="A566" t="s">
        <v>33268</v>
      </c>
      <c r="B566" t="s">
        <v>32704</v>
      </c>
      <c r="C566">
        <v>5.0647501741978518</v>
      </c>
      <c r="D566">
        <v>1579781899390</v>
      </c>
      <c r="E566" s="1">
        <v>43853.512724421293</v>
      </c>
    </row>
    <row r="567" spans="1:5" x14ac:dyDescent="0.25">
      <c r="A567" t="s">
        <v>33269</v>
      </c>
      <c r="B567" t="s">
        <v>32704</v>
      </c>
      <c r="C567">
        <v>5.0659937738098595</v>
      </c>
      <c r="D567">
        <v>1579781901027</v>
      </c>
      <c r="E567" s="1">
        <v>43853.512743368054</v>
      </c>
    </row>
    <row r="568" spans="1:5" x14ac:dyDescent="0.25">
      <c r="A568" t="s">
        <v>33270</v>
      </c>
      <c r="B568" t="s">
        <v>32704</v>
      </c>
      <c r="C568">
        <v>5.0667386235271614</v>
      </c>
      <c r="D568">
        <v>1579781902013</v>
      </c>
      <c r="E568" s="1">
        <v>43853.512754780095</v>
      </c>
    </row>
    <row r="569" spans="1:5" x14ac:dyDescent="0.25">
      <c r="A569" t="s">
        <v>33271</v>
      </c>
      <c r="B569" t="s">
        <v>32704</v>
      </c>
      <c r="C569">
        <v>5.0677229082963935</v>
      </c>
      <c r="D569">
        <v>1579781903323</v>
      </c>
      <c r="E569" s="1">
        <v>43853.512769942128</v>
      </c>
    </row>
    <row r="570" spans="1:5" x14ac:dyDescent="0.25">
      <c r="A570" t="s">
        <v>33272</v>
      </c>
      <c r="B570" t="s">
        <v>32704</v>
      </c>
      <c r="C570">
        <v>5.0694290051126822</v>
      </c>
      <c r="D570">
        <v>1579781905615</v>
      </c>
      <c r="E570" s="1">
        <v>43853.512796469906</v>
      </c>
    </row>
    <row r="571" spans="1:5" x14ac:dyDescent="0.25">
      <c r="A571" t="s">
        <v>33273</v>
      </c>
      <c r="B571" t="s">
        <v>32704</v>
      </c>
      <c r="C571">
        <v>5.0622997535078511</v>
      </c>
      <c r="D571">
        <v>1579781896193</v>
      </c>
      <c r="E571" s="1">
        <v>43853.512687418981</v>
      </c>
    </row>
    <row r="572" spans="1:5" x14ac:dyDescent="0.25">
      <c r="A572" t="s">
        <v>33274</v>
      </c>
      <c r="B572" t="s">
        <v>32704</v>
      </c>
      <c r="C572">
        <v>5.0705737359105036</v>
      </c>
      <c r="D572">
        <v>1579781907170</v>
      </c>
      <c r="E572" s="1">
        <v>43853.512814467591</v>
      </c>
    </row>
    <row r="573" spans="1:5" x14ac:dyDescent="0.25">
      <c r="A573" t="s">
        <v>33275</v>
      </c>
      <c r="B573" t="s">
        <v>32704</v>
      </c>
      <c r="C573">
        <v>5.0719483441952047</v>
      </c>
      <c r="D573">
        <v>1579781909058</v>
      </c>
      <c r="E573" s="1">
        <v>43853.512836319445</v>
      </c>
    </row>
    <row r="574" spans="1:5" x14ac:dyDescent="0.25">
      <c r="A574" t="s">
        <v>33276</v>
      </c>
      <c r="B574" t="s">
        <v>32704</v>
      </c>
      <c r="C574">
        <v>5.0734202868897178</v>
      </c>
      <c r="D574">
        <v>1579781911108</v>
      </c>
      <c r="E574" s="1">
        <v>43853.512860046299</v>
      </c>
    </row>
    <row r="575" spans="1:5" x14ac:dyDescent="0.25">
      <c r="A575" t="s">
        <v>33277</v>
      </c>
      <c r="B575" t="s">
        <v>32704</v>
      </c>
      <c r="C575">
        <v>5.0726856765297583</v>
      </c>
      <c r="D575">
        <v>1579781910081</v>
      </c>
      <c r="E575" s="1">
        <v>43853.51284815972</v>
      </c>
    </row>
    <row r="576" spans="1:5" x14ac:dyDescent="0.25">
      <c r="A576" t="s">
        <v>33278</v>
      </c>
      <c r="B576" t="s">
        <v>32704</v>
      </c>
      <c r="C576">
        <v>5.0761724325930739</v>
      </c>
      <c r="D576">
        <v>1579781915034</v>
      </c>
      <c r="E576" s="1">
        <v>43853.51290548611</v>
      </c>
    </row>
    <row r="577" spans="1:5" x14ac:dyDescent="0.25">
      <c r="A577" t="s">
        <v>33279</v>
      </c>
      <c r="B577" t="s">
        <v>32704</v>
      </c>
      <c r="C577">
        <v>5.0748072083856659</v>
      </c>
      <c r="D577">
        <v>1579781913070</v>
      </c>
      <c r="E577" s="1">
        <v>43853.512882754629</v>
      </c>
    </row>
    <row r="578" spans="1:5" x14ac:dyDescent="0.25">
      <c r="A578" t="s">
        <v>33280</v>
      </c>
      <c r="B578" t="s">
        <v>32704</v>
      </c>
      <c r="C578">
        <v>5.0774032534128093</v>
      </c>
      <c r="D578">
        <v>1579781916836</v>
      </c>
      <c r="E578" s="1">
        <v>43853.512926342592</v>
      </c>
    </row>
  </sheetData>
  <pageMargins left="0.75" right="0.75" top="0.75" bottom="0.5" header="0.5" footer="0.75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sheetPr codeName="Sheet59"/>
  <dimension ref="A1:E570"/>
  <sheetViews>
    <sheetView workbookViewId="0"/>
  </sheetViews>
  <sheetFormatPr defaultRowHeight="15" x14ac:dyDescent="0.25"/>
  <cols>
    <col min="1" max="1" width="26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t="s">
        <v>33281</v>
      </c>
      <c r="B2" t="s">
        <v>33282</v>
      </c>
      <c r="C2">
        <v>4.6634118444953003</v>
      </c>
      <c r="D2">
        <v>1579781020754</v>
      </c>
      <c r="E2" s="1">
        <v>43853.502555023151</v>
      </c>
    </row>
    <row r="3" spans="1:5" x14ac:dyDescent="0.25">
      <c r="A3" t="s">
        <v>33283</v>
      </c>
      <c r="B3" t="s">
        <v>33282</v>
      </c>
      <c r="C3">
        <v>4.6632910149393361</v>
      </c>
      <c r="D3">
        <v>1579781021615</v>
      </c>
      <c r="E3" s="1">
        <v>43853.502564988426</v>
      </c>
    </row>
    <row r="4" spans="1:5" x14ac:dyDescent="0.25">
      <c r="A4" t="s">
        <v>33284</v>
      </c>
      <c r="B4" t="s">
        <v>33282</v>
      </c>
      <c r="C4">
        <v>4.663105597688749</v>
      </c>
      <c r="D4">
        <v>1579781022927</v>
      </c>
      <c r="E4" s="1">
        <v>43853.502580173612</v>
      </c>
    </row>
    <row r="5" spans="1:5" x14ac:dyDescent="0.25">
      <c r="A5" t="s">
        <v>33285</v>
      </c>
      <c r="B5" t="s">
        <v>33282</v>
      </c>
      <c r="C5">
        <v>4.6628658421882943</v>
      </c>
      <c r="D5">
        <v>1579781024609</v>
      </c>
      <c r="E5" s="1">
        <v>43853.502599641201</v>
      </c>
    </row>
    <row r="6" spans="1:5" x14ac:dyDescent="0.25">
      <c r="A6" t="s">
        <v>33286</v>
      </c>
      <c r="B6" t="s">
        <v>33282</v>
      </c>
      <c r="C6">
        <v>4.6626591447354881</v>
      </c>
      <c r="D6">
        <v>1579781026048</v>
      </c>
      <c r="E6" s="1">
        <v>43853.502616296297</v>
      </c>
    </row>
    <row r="7" spans="1:5" x14ac:dyDescent="0.25">
      <c r="A7" t="s">
        <v>33287</v>
      </c>
      <c r="B7" t="s">
        <v>33282</v>
      </c>
      <c r="C7">
        <v>4.6623868596184783</v>
      </c>
      <c r="D7">
        <v>1579781027931</v>
      </c>
      <c r="E7" s="1">
        <v>43853.502638090278</v>
      </c>
    </row>
    <row r="8" spans="1:5" x14ac:dyDescent="0.25">
      <c r="A8" t="s">
        <v>33288</v>
      </c>
      <c r="B8" t="s">
        <v>33282</v>
      </c>
      <c r="C8">
        <v>4.662220769763767</v>
      </c>
      <c r="D8">
        <v>1579781029074</v>
      </c>
      <c r="E8" s="1">
        <v>43853.502651319446</v>
      </c>
    </row>
    <row r="9" spans="1:5" x14ac:dyDescent="0.25">
      <c r="A9" t="s">
        <v>33289</v>
      </c>
      <c r="B9" t="s">
        <v>33282</v>
      </c>
      <c r="C9">
        <v>4.6618913638233055</v>
      </c>
      <c r="D9">
        <v>1579781031332</v>
      </c>
      <c r="E9" s="1">
        <v>43853.502677453704</v>
      </c>
    </row>
    <row r="10" spans="1:5" x14ac:dyDescent="0.25">
      <c r="A10" t="s">
        <v>33290</v>
      </c>
      <c r="B10" t="s">
        <v>33282</v>
      </c>
      <c r="C10">
        <v>4.6619632538633891</v>
      </c>
      <c r="D10">
        <v>1579781030840</v>
      </c>
      <c r="E10" s="1">
        <v>43853.502671759263</v>
      </c>
    </row>
    <row r="11" spans="1:5" x14ac:dyDescent="0.25">
      <c r="A11" t="s">
        <v>33291</v>
      </c>
      <c r="B11" t="s">
        <v>33282</v>
      </c>
      <c r="C11">
        <v>4.6616770535481429</v>
      </c>
      <c r="D11">
        <v>1579781032797</v>
      </c>
      <c r="E11" s="1">
        <v>43853.502694409719</v>
      </c>
    </row>
    <row r="12" spans="1:5" x14ac:dyDescent="0.25">
      <c r="A12" t="s">
        <v>33292</v>
      </c>
      <c r="B12" t="s">
        <v>33282</v>
      </c>
      <c r="C12">
        <v>4.6613836363869323</v>
      </c>
      <c r="D12">
        <v>1579781034801</v>
      </c>
      <c r="E12" s="1">
        <v>43853.502717604169</v>
      </c>
    </row>
    <row r="13" spans="1:5" x14ac:dyDescent="0.25">
      <c r="A13" t="s">
        <v>33293</v>
      </c>
      <c r="B13" t="s">
        <v>33282</v>
      </c>
      <c r="C13">
        <v>4.6612874658191163</v>
      </c>
      <c r="D13">
        <v>1579781035458</v>
      </c>
      <c r="E13" s="1">
        <v>43853.502725208331</v>
      </c>
    </row>
    <row r="14" spans="1:5" x14ac:dyDescent="0.25">
      <c r="A14" t="s">
        <v>33294</v>
      </c>
      <c r="B14" t="s">
        <v>33282</v>
      </c>
      <c r="C14">
        <v>4.6608330873702855</v>
      </c>
      <c r="D14">
        <v>1579781038569</v>
      </c>
      <c r="E14" s="1">
        <v>43853.502761215277</v>
      </c>
    </row>
    <row r="15" spans="1:5" x14ac:dyDescent="0.25">
      <c r="A15" t="s">
        <v>33295</v>
      </c>
      <c r="B15" t="s">
        <v>33282</v>
      </c>
      <c r="C15">
        <v>4.6610840368683029</v>
      </c>
      <c r="D15">
        <v>1579781036849</v>
      </c>
      <c r="E15" s="1">
        <v>43853.502741307871</v>
      </c>
    </row>
    <row r="16" spans="1:5" x14ac:dyDescent="0.25">
      <c r="A16" t="s">
        <v>33296</v>
      </c>
      <c r="B16" t="s">
        <v>33282</v>
      </c>
      <c r="C16">
        <v>4.6606844318075105</v>
      </c>
      <c r="D16">
        <v>1579781039591</v>
      </c>
      <c r="E16" s="1">
        <v>43853.502773043983</v>
      </c>
    </row>
    <row r="17" spans="1:5" x14ac:dyDescent="0.25">
      <c r="A17" t="s">
        <v>33297</v>
      </c>
      <c r="B17" t="s">
        <v>33282</v>
      </c>
      <c r="C17">
        <v>4.6603939924440994</v>
      </c>
      <c r="D17">
        <v>1579781041597</v>
      </c>
      <c r="E17" s="1">
        <v>43853.502796261571</v>
      </c>
    </row>
    <row r="18" spans="1:5" x14ac:dyDescent="0.25">
      <c r="A18" t="s">
        <v>33298</v>
      </c>
      <c r="B18" t="s">
        <v>33282</v>
      </c>
      <c r="C18">
        <v>4.6601702485720882</v>
      </c>
      <c r="D18">
        <v>1579781043153</v>
      </c>
      <c r="E18" s="1">
        <v>43853.502814270832</v>
      </c>
    </row>
    <row r="19" spans="1:5" x14ac:dyDescent="0.25">
      <c r="A19" t="s">
        <v>33299</v>
      </c>
      <c r="B19" t="s">
        <v>33282</v>
      </c>
      <c r="C19">
        <v>4.6599081084656317</v>
      </c>
      <c r="D19">
        <v>1579781044991</v>
      </c>
      <c r="E19" s="1">
        <v>43853.502835543979</v>
      </c>
    </row>
    <row r="20" spans="1:5" x14ac:dyDescent="0.25">
      <c r="A20" t="s">
        <v>33300</v>
      </c>
      <c r="B20" t="s">
        <v>33282</v>
      </c>
      <c r="C20">
        <v>4.6597575950428229</v>
      </c>
      <c r="D20">
        <v>1579781046055</v>
      </c>
      <c r="E20" s="1">
        <v>43853.502847858799</v>
      </c>
    </row>
    <row r="21" spans="1:5" x14ac:dyDescent="0.25">
      <c r="A21" t="s">
        <v>33301</v>
      </c>
      <c r="B21" t="s">
        <v>33282</v>
      </c>
      <c r="C21">
        <v>4.6595220510803914</v>
      </c>
      <c r="D21">
        <v>1579781047735</v>
      </c>
      <c r="E21" s="1">
        <v>43853.502867303243</v>
      </c>
    </row>
    <row r="22" spans="1:5" x14ac:dyDescent="0.25">
      <c r="A22" t="s">
        <v>33302</v>
      </c>
      <c r="B22" t="s">
        <v>33282</v>
      </c>
      <c r="C22">
        <v>4.6591659403566963</v>
      </c>
      <c r="D22">
        <v>1579781050316</v>
      </c>
      <c r="E22" s="1">
        <v>43853.502897175924</v>
      </c>
    </row>
    <row r="23" spans="1:5" x14ac:dyDescent="0.25">
      <c r="A23" t="s">
        <v>33303</v>
      </c>
      <c r="B23" t="s">
        <v>33282</v>
      </c>
      <c r="C23">
        <v>4.6589440630554799</v>
      </c>
      <c r="D23">
        <v>1579781051954</v>
      </c>
      <c r="E23" s="1">
        <v>43853.502916134261</v>
      </c>
    </row>
    <row r="24" spans="1:5" x14ac:dyDescent="0.25">
      <c r="A24" t="s">
        <v>33304</v>
      </c>
      <c r="B24" t="s">
        <v>33282</v>
      </c>
      <c r="C24">
        <v>4.6589992758533576</v>
      </c>
      <c r="D24">
        <v>1579781051544</v>
      </c>
      <c r="E24" s="1">
        <v>43853.502911388889</v>
      </c>
    </row>
    <row r="25" spans="1:5" x14ac:dyDescent="0.25">
      <c r="A25" t="s">
        <v>33305</v>
      </c>
      <c r="B25" t="s">
        <v>33282</v>
      </c>
      <c r="C25">
        <v>4.6587637506271342</v>
      </c>
      <c r="D25">
        <v>1579781053305</v>
      </c>
      <c r="E25" s="1">
        <v>43853.502931770832</v>
      </c>
    </row>
    <row r="26" spans="1:5" x14ac:dyDescent="0.25">
      <c r="A26" t="s">
        <v>33306</v>
      </c>
      <c r="B26" t="s">
        <v>33282</v>
      </c>
      <c r="C26">
        <v>4.6585010491551815</v>
      </c>
      <c r="D26">
        <v>1579781055310</v>
      </c>
      <c r="E26" s="1">
        <v>43853.502954976851</v>
      </c>
    </row>
    <row r="27" spans="1:5" x14ac:dyDescent="0.25">
      <c r="A27" t="s">
        <v>33307</v>
      </c>
      <c r="B27" t="s">
        <v>33282</v>
      </c>
      <c r="C27">
        <v>4.6584800942487723</v>
      </c>
      <c r="D27">
        <v>1579781055472</v>
      </c>
      <c r="E27" s="1">
        <v>43853.502956851851</v>
      </c>
    </row>
    <row r="28" spans="1:5" x14ac:dyDescent="0.25">
      <c r="A28" t="s">
        <v>33308</v>
      </c>
      <c r="B28" t="s">
        <v>33282</v>
      </c>
      <c r="C28">
        <v>4.6580704872701242</v>
      </c>
      <c r="D28">
        <v>1579781058710</v>
      </c>
      <c r="E28" s="1">
        <v>43853.502994328701</v>
      </c>
    </row>
    <row r="29" spans="1:5" x14ac:dyDescent="0.25">
      <c r="A29" t="s">
        <v>33309</v>
      </c>
      <c r="B29" t="s">
        <v>33282</v>
      </c>
      <c r="C29">
        <v>4.6582705043770991</v>
      </c>
      <c r="D29">
        <v>1579781057111</v>
      </c>
      <c r="E29" s="1">
        <v>43853.502975821757</v>
      </c>
    </row>
    <row r="30" spans="1:5" x14ac:dyDescent="0.25">
      <c r="A30" t="s">
        <v>33310</v>
      </c>
      <c r="B30" t="s">
        <v>33282</v>
      </c>
      <c r="C30">
        <v>4.6578556671694598</v>
      </c>
      <c r="D30">
        <v>1579781060471</v>
      </c>
      <c r="E30" s="1">
        <v>43853.503014710652</v>
      </c>
    </row>
    <row r="31" spans="1:5" x14ac:dyDescent="0.25">
      <c r="A31" t="s">
        <v>33311</v>
      </c>
      <c r="B31" t="s">
        <v>33282</v>
      </c>
      <c r="C31">
        <v>4.6576515188350784</v>
      </c>
      <c r="D31">
        <v>1579781062193</v>
      </c>
      <c r="E31" s="1">
        <v>43853.503034641202</v>
      </c>
    </row>
    <row r="32" spans="1:5" x14ac:dyDescent="0.25">
      <c r="A32" t="s">
        <v>33312</v>
      </c>
      <c r="B32" t="s">
        <v>33282</v>
      </c>
      <c r="C32">
        <v>4.6575281252377652</v>
      </c>
      <c r="D32">
        <v>1579781063260</v>
      </c>
      <c r="E32" s="1">
        <v>43853.503046990743</v>
      </c>
    </row>
    <row r="33" spans="1:5" x14ac:dyDescent="0.25">
      <c r="A33" t="s">
        <v>33313</v>
      </c>
      <c r="B33" t="s">
        <v>33282</v>
      </c>
      <c r="C33">
        <v>4.6573755734217031</v>
      </c>
      <c r="D33">
        <v>1579781064610</v>
      </c>
      <c r="E33" s="1">
        <v>43853.503062615739</v>
      </c>
    </row>
    <row r="34" spans="1:5" x14ac:dyDescent="0.25">
      <c r="A34" t="s">
        <v>33314</v>
      </c>
      <c r="B34" t="s">
        <v>33282</v>
      </c>
      <c r="C34">
        <v>4.6571078821372138</v>
      </c>
      <c r="D34">
        <v>1579781067075</v>
      </c>
      <c r="E34" s="1">
        <v>43853.503091145831</v>
      </c>
    </row>
    <row r="35" spans="1:5" x14ac:dyDescent="0.25">
      <c r="A35" t="s">
        <v>33315</v>
      </c>
      <c r="B35" t="s">
        <v>33282</v>
      </c>
      <c r="C35">
        <v>4.6569714394813593</v>
      </c>
      <c r="D35">
        <v>1579781068387</v>
      </c>
      <c r="E35" s="1">
        <v>43853.503106331016</v>
      </c>
    </row>
    <row r="36" spans="1:5" x14ac:dyDescent="0.25">
      <c r="A36" t="s">
        <v>33316</v>
      </c>
      <c r="B36" t="s">
        <v>33282</v>
      </c>
      <c r="C36">
        <v>4.6567514754745201</v>
      </c>
      <c r="D36">
        <v>1579781070599</v>
      </c>
      <c r="E36" s="1">
        <v>43853.50313193287</v>
      </c>
    </row>
    <row r="37" spans="1:5" x14ac:dyDescent="0.25">
      <c r="A37" t="s">
        <v>33317</v>
      </c>
      <c r="B37" t="s">
        <v>33282</v>
      </c>
      <c r="C37">
        <v>4.6565012388512841</v>
      </c>
      <c r="D37">
        <v>1579781073298</v>
      </c>
      <c r="E37" s="1">
        <v>43853.503163171299</v>
      </c>
    </row>
    <row r="38" spans="1:5" x14ac:dyDescent="0.25">
      <c r="A38" t="s">
        <v>33318</v>
      </c>
      <c r="B38" t="s">
        <v>33282</v>
      </c>
      <c r="C38">
        <v>4.6563668275931809</v>
      </c>
      <c r="D38">
        <v>1579781074851</v>
      </c>
      <c r="E38" s="1">
        <v>43853.503181145832</v>
      </c>
    </row>
    <row r="39" spans="1:5" x14ac:dyDescent="0.25">
      <c r="A39" t="s">
        <v>33319</v>
      </c>
      <c r="B39" t="s">
        <v>33282</v>
      </c>
      <c r="C39">
        <v>4.6561018105130589</v>
      </c>
      <c r="D39">
        <v>1579781078207</v>
      </c>
      <c r="E39" s="1">
        <v>43853.503219988423</v>
      </c>
    </row>
    <row r="40" spans="1:5" x14ac:dyDescent="0.25">
      <c r="A40" t="s">
        <v>33320</v>
      </c>
      <c r="B40" t="s">
        <v>33282</v>
      </c>
      <c r="C40">
        <v>4.6559557998168195</v>
      </c>
      <c r="D40">
        <v>1579781080290</v>
      </c>
      <c r="E40" s="1">
        <v>43853.503244097221</v>
      </c>
    </row>
    <row r="41" spans="1:5" x14ac:dyDescent="0.25">
      <c r="A41" t="s">
        <v>33321</v>
      </c>
      <c r="B41" t="s">
        <v>33282</v>
      </c>
      <c r="C41">
        <v>4.6562459605170083</v>
      </c>
      <c r="D41">
        <v>1579781076326</v>
      </c>
      <c r="E41" s="1">
        <v>43853.503198217593</v>
      </c>
    </row>
    <row r="42" spans="1:5" x14ac:dyDescent="0.25">
      <c r="A42" t="s">
        <v>33322</v>
      </c>
      <c r="B42" t="s">
        <v>33282</v>
      </c>
      <c r="C42">
        <v>4.6558003767122349</v>
      </c>
      <c r="D42">
        <v>1579781082790</v>
      </c>
      <c r="E42" s="1">
        <v>43853.503273032409</v>
      </c>
    </row>
    <row r="43" spans="1:5" x14ac:dyDescent="0.25">
      <c r="A43" t="s">
        <v>33323</v>
      </c>
      <c r="B43" t="s">
        <v>33282</v>
      </c>
      <c r="C43">
        <v>4.6558715340956551</v>
      </c>
      <c r="D43">
        <v>1579781081601</v>
      </c>
      <c r="E43" s="1">
        <v>43853.50325927083</v>
      </c>
    </row>
    <row r="44" spans="1:5" x14ac:dyDescent="0.25">
      <c r="A44" t="s">
        <v>33324</v>
      </c>
      <c r="B44" t="s">
        <v>33282</v>
      </c>
      <c r="C44">
        <v>4.6556482523831049</v>
      </c>
      <c r="D44">
        <v>1579781085698</v>
      </c>
      <c r="E44" s="1">
        <v>43853.503306689818</v>
      </c>
    </row>
    <row r="45" spans="1:5" x14ac:dyDescent="0.25">
      <c r="A45" t="s">
        <v>33325</v>
      </c>
      <c r="B45" t="s">
        <v>33282</v>
      </c>
      <c r="C45">
        <v>4.655730104128823</v>
      </c>
      <c r="D45">
        <v>1579781084059</v>
      </c>
      <c r="E45" s="1">
        <v>43853.503287719905</v>
      </c>
    </row>
    <row r="46" spans="1:5" x14ac:dyDescent="0.25">
      <c r="A46" t="s">
        <v>33326</v>
      </c>
      <c r="B46" t="s">
        <v>33282</v>
      </c>
      <c r="C46">
        <v>4.6554907820331639</v>
      </c>
      <c r="D46">
        <v>1579781089757</v>
      </c>
      <c r="E46" s="1">
        <v>43853.503353668981</v>
      </c>
    </row>
    <row r="47" spans="1:5" x14ac:dyDescent="0.25">
      <c r="A47" t="s">
        <v>33327</v>
      </c>
      <c r="B47" t="s">
        <v>33282</v>
      </c>
      <c r="C47">
        <v>4.655563631125724</v>
      </c>
      <c r="D47">
        <v>1579781087667</v>
      </c>
      <c r="E47" s="1">
        <v>43853.503329479165</v>
      </c>
    </row>
    <row r="48" spans="1:5" x14ac:dyDescent="0.25">
      <c r="A48" t="s">
        <v>33328</v>
      </c>
      <c r="B48" t="s">
        <v>33282</v>
      </c>
      <c r="C48">
        <v>4.6555199677411201</v>
      </c>
      <c r="D48">
        <v>1579781088857</v>
      </c>
      <c r="E48" s="1">
        <v>43853.503343252312</v>
      </c>
    </row>
    <row r="49" spans="1:5" x14ac:dyDescent="0.25">
      <c r="A49" t="s">
        <v>33329</v>
      </c>
      <c r="B49" t="s">
        <v>33282</v>
      </c>
      <c r="C49">
        <v>4.6554213533894231</v>
      </c>
      <c r="D49">
        <v>1579781092578</v>
      </c>
      <c r="E49" s="1">
        <v>43853.503386319448</v>
      </c>
    </row>
    <row r="50" spans="1:5" x14ac:dyDescent="0.25">
      <c r="A50" t="s">
        <v>33330</v>
      </c>
      <c r="B50" t="s">
        <v>33282</v>
      </c>
      <c r="C50">
        <v>4.6554574434206435</v>
      </c>
      <c r="D50">
        <v>1579781090944</v>
      </c>
      <c r="E50" s="1">
        <v>43853.503367407407</v>
      </c>
    </row>
    <row r="51" spans="1:5" x14ac:dyDescent="0.25">
      <c r="A51" t="s">
        <v>33331</v>
      </c>
      <c r="B51" t="s">
        <v>33282</v>
      </c>
      <c r="C51">
        <v>4.6554513514347322</v>
      </c>
      <c r="D51">
        <v>1579781091187</v>
      </c>
      <c r="E51" s="1">
        <v>43853.503370219907</v>
      </c>
    </row>
    <row r="52" spans="1:5" x14ac:dyDescent="0.25">
      <c r="A52" t="s">
        <v>33332</v>
      </c>
      <c r="B52" t="s">
        <v>33282</v>
      </c>
      <c r="C52">
        <v>4.6554029741625715</v>
      </c>
      <c r="D52">
        <v>1579781093724</v>
      </c>
      <c r="E52" s="1">
        <v>43853.503399583336</v>
      </c>
    </row>
    <row r="53" spans="1:5" x14ac:dyDescent="0.25">
      <c r="A53" t="s">
        <v>33333</v>
      </c>
      <c r="B53" t="s">
        <v>33282</v>
      </c>
      <c r="C53">
        <v>4.6553847800889461</v>
      </c>
      <c r="D53">
        <v>1579781095766</v>
      </c>
      <c r="E53" s="1">
        <v>43853.503423217589</v>
      </c>
    </row>
    <row r="54" spans="1:5" x14ac:dyDescent="0.25">
      <c r="A54" t="s">
        <v>33334</v>
      </c>
      <c r="B54" t="s">
        <v>33282</v>
      </c>
      <c r="C54">
        <v>4.6553883995204819</v>
      </c>
      <c r="D54">
        <v>1579781098226</v>
      </c>
      <c r="E54" s="1">
        <v>43853.503451689816</v>
      </c>
    </row>
    <row r="55" spans="1:5" x14ac:dyDescent="0.25">
      <c r="A55" t="s">
        <v>33335</v>
      </c>
      <c r="B55" t="s">
        <v>33282</v>
      </c>
      <c r="C55">
        <v>4.6566813002308249</v>
      </c>
      <c r="D55">
        <v>1579781071334</v>
      </c>
      <c r="E55" s="1">
        <v>43853.503140439818</v>
      </c>
    </row>
    <row r="56" spans="1:5" x14ac:dyDescent="0.25">
      <c r="A56" t="s">
        <v>33336</v>
      </c>
      <c r="B56" t="s">
        <v>33282</v>
      </c>
      <c r="C56">
        <v>4.6553836530008716</v>
      </c>
      <c r="D56">
        <v>1579781097284</v>
      </c>
      <c r="E56" s="1">
        <v>43853.503440787033</v>
      </c>
    </row>
    <row r="57" spans="1:5" x14ac:dyDescent="0.25">
      <c r="A57" t="s">
        <v>33337</v>
      </c>
      <c r="B57" t="s">
        <v>33282</v>
      </c>
      <c r="C57">
        <v>4.6554242020094092</v>
      </c>
      <c r="D57">
        <v>1579781100850</v>
      </c>
      <c r="E57" s="1">
        <v>43853.503482060187</v>
      </c>
    </row>
    <row r="58" spans="1:5" x14ac:dyDescent="0.25">
      <c r="A58" t="s">
        <v>33338</v>
      </c>
      <c r="B58" t="s">
        <v>33282</v>
      </c>
      <c r="C58">
        <v>4.6554365808865708</v>
      </c>
      <c r="D58">
        <v>1579781101425</v>
      </c>
      <c r="E58" s="1">
        <v>43853.50348871528</v>
      </c>
    </row>
    <row r="59" spans="1:5" x14ac:dyDescent="0.25">
      <c r="A59" t="s">
        <v>33339</v>
      </c>
      <c r="B59" t="s">
        <v>33282</v>
      </c>
      <c r="C59">
        <v>4.6554848843778069</v>
      </c>
      <c r="D59">
        <v>1579781103186</v>
      </c>
      <c r="E59" s="1">
        <v>43853.503509097223</v>
      </c>
    </row>
    <row r="60" spans="1:5" x14ac:dyDescent="0.25">
      <c r="A60" t="s">
        <v>33340</v>
      </c>
      <c r="B60" t="s">
        <v>33282</v>
      </c>
      <c r="C60">
        <v>4.6555645759068378</v>
      </c>
      <c r="D60">
        <v>1579781105313</v>
      </c>
      <c r="E60" s="1">
        <v>43853.50353371528</v>
      </c>
    </row>
    <row r="61" spans="1:5" x14ac:dyDescent="0.25">
      <c r="A61" t="s">
        <v>33341</v>
      </c>
      <c r="B61" t="s">
        <v>33282</v>
      </c>
      <c r="C61">
        <v>4.6556699166201678</v>
      </c>
      <c r="D61">
        <v>1579781107484</v>
      </c>
      <c r="E61" s="1">
        <v>43853.503558842589</v>
      </c>
    </row>
    <row r="62" spans="1:5" x14ac:dyDescent="0.25">
      <c r="A62" t="s">
        <v>33342</v>
      </c>
      <c r="B62" t="s">
        <v>33282</v>
      </c>
      <c r="C62">
        <v>4.6558665897045115</v>
      </c>
      <c r="D62">
        <v>1579781111695</v>
      </c>
      <c r="E62" s="1">
        <v>43853.50360758102</v>
      </c>
    </row>
    <row r="63" spans="1:5" x14ac:dyDescent="0.25">
      <c r="A63" t="s">
        <v>33343</v>
      </c>
      <c r="B63" t="s">
        <v>33282</v>
      </c>
      <c r="C63">
        <v>4.6557585197003961</v>
      </c>
      <c r="D63">
        <v>1579781109284</v>
      </c>
      <c r="E63" s="1">
        <v>43853.503579675926</v>
      </c>
    </row>
    <row r="64" spans="1:5" x14ac:dyDescent="0.25">
      <c r="A64" t="s">
        <v>33344</v>
      </c>
      <c r="B64" t="s">
        <v>33282</v>
      </c>
      <c r="C64">
        <v>4.6558113616328241</v>
      </c>
      <c r="D64">
        <v>1579781110431</v>
      </c>
      <c r="E64" s="1">
        <v>43853.503592951391</v>
      </c>
    </row>
    <row r="65" spans="1:5" x14ac:dyDescent="0.25">
      <c r="A65" t="s">
        <v>33345</v>
      </c>
      <c r="B65" t="s">
        <v>33282</v>
      </c>
      <c r="C65">
        <v>4.6559688920930711</v>
      </c>
      <c r="D65">
        <v>1579781114232</v>
      </c>
      <c r="E65" s="1">
        <v>43853.503636944442</v>
      </c>
    </row>
    <row r="66" spans="1:5" x14ac:dyDescent="0.25">
      <c r="A66" t="s">
        <v>33346</v>
      </c>
      <c r="B66" t="s">
        <v>33282</v>
      </c>
      <c r="C66">
        <v>4.6560250533503504</v>
      </c>
      <c r="D66">
        <v>1579781115743</v>
      </c>
      <c r="E66" s="1">
        <v>43853.503654432869</v>
      </c>
    </row>
    <row r="67" spans="1:5" x14ac:dyDescent="0.25">
      <c r="A67" t="s">
        <v>33347</v>
      </c>
      <c r="B67" t="s">
        <v>33282</v>
      </c>
      <c r="C67">
        <v>4.6560555944139992</v>
      </c>
      <c r="D67">
        <v>1579781116602</v>
      </c>
      <c r="E67" s="1">
        <v>43853.503664374999</v>
      </c>
    </row>
    <row r="68" spans="1:5" x14ac:dyDescent="0.25">
      <c r="A68" t="s">
        <v>33348</v>
      </c>
      <c r="B68" t="s">
        <v>33282</v>
      </c>
      <c r="C68">
        <v>4.6593964803333154</v>
      </c>
      <c r="D68">
        <v>1579781048639</v>
      </c>
      <c r="E68" s="1">
        <v>43853.502877766201</v>
      </c>
    </row>
    <row r="69" spans="1:5" x14ac:dyDescent="0.25">
      <c r="A69" t="s">
        <v>33349</v>
      </c>
      <c r="B69" t="s">
        <v>33282</v>
      </c>
      <c r="C69">
        <v>4.6561031218859616</v>
      </c>
      <c r="D69">
        <v>1579781117992</v>
      </c>
      <c r="E69" s="1">
        <v>43853.503680462964</v>
      </c>
    </row>
    <row r="70" spans="1:5" x14ac:dyDescent="0.25">
      <c r="A70" t="s">
        <v>33350</v>
      </c>
      <c r="B70" t="s">
        <v>33282</v>
      </c>
      <c r="C70">
        <v>4.6561420994935308</v>
      </c>
      <c r="D70">
        <v>1579781119180</v>
      </c>
      <c r="E70" s="1">
        <v>43853.503694212966</v>
      </c>
    </row>
    <row r="71" spans="1:5" x14ac:dyDescent="0.25">
      <c r="A71" t="s">
        <v>33351</v>
      </c>
      <c r="B71" t="s">
        <v>33282</v>
      </c>
      <c r="C71">
        <v>4.6561911531661631</v>
      </c>
      <c r="D71">
        <v>1579781120734</v>
      </c>
      <c r="E71" s="1">
        <v>43853.503712199075</v>
      </c>
    </row>
    <row r="72" spans="1:5" x14ac:dyDescent="0.25">
      <c r="A72" t="s">
        <v>33352</v>
      </c>
      <c r="B72" t="s">
        <v>33282</v>
      </c>
      <c r="C72">
        <v>4.6562421433821672</v>
      </c>
      <c r="D72">
        <v>1579781122412</v>
      </c>
      <c r="E72" s="1">
        <v>43853.503731620367</v>
      </c>
    </row>
    <row r="73" spans="1:5" x14ac:dyDescent="0.25">
      <c r="A73" t="s">
        <v>33353</v>
      </c>
      <c r="B73" t="s">
        <v>33282</v>
      </c>
      <c r="C73">
        <v>4.6562749268320909</v>
      </c>
      <c r="D73">
        <v>1579781123519</v>
      </c>
      <c r="E73" s="1">
        <v>43853.50374443287</v>
      </c>
    </row>
    <row r="74" spans="1:5" x14ac:dyDescent="0.25">
      <c r="A74" t="s">
        <v>33354</v>
      </c>
      <c r="B74" t="s">
        <v>33282</v>
      </c>
      <c r="C74">
        <v>4.6563590555686707</v>
      </c>
      <c r="D74">
        <v>1579781126424</v>
      </c>
      <c r="E74" s="1">
        <v>43853.503778055558</v>
      </c>
    </row>
    <row r="75" spans="1:5" x14ac:dyDescent="0.25">
      <c r="A75" t="s">
        <v>33355</v>
      </c>
      <c r="B75" t="s">
        <v>33282</v>
      </c>
      <c r="C75">
        <v>4.6563296280844666</v>
      </c>
      <c r="D75">
        <v>1579781125401</v>
      </c>
      <c r="E75" s="1">
        <v>43853.503766215275</v>
      </c>
    </row>
    <row r="76" spans="1:5" x14ac:dyDescent="0.25">
      <c r="A76" t="s">
        <v>33356</v>
      </c>
      <c r="B76" t="s">
        <v>33282</v>
      </c>
      <c r="C76">
        <v>4.6564275139365803</v>
      </c>
      <c r="D76">
        <v>1579781128803</v>
      </c>
      <c r="E76" s="1">
        <v>43853.503805590277</v>
      </c>
    </row>
    <row r="77" spans="1:5" x14ac:dyDescent="0.25">
      <c r="A77" t="s">
        <v>33357</v>
      </c>
      <c r="B77" t="s">
        <v>33282</v>
      </c>
      <c r="C77">
        <v>4.656389725425278</v>
      </c>
      <c r="D77">
        <v>1579781127492</v>
      </c>
      <c r="E77" s="1">
        <v>43853.503790416667</v>
      </c>
    </row>
    <row r="78" spans="1:5" x14ac:dyDescent="0.25">
      <c r="A78" t="s">
        <v>33358</v>
      </c>
      <c r="B78" t="s">
        <v>33282</v>
      </c>
      <c r="C78">
        <v>4.6565597976243165</v>
      </c>
      <c r="D78">
        <v>1579781133232</v>
      </c>
      <c r="E78" s="1">
        <v>43853.50385685185</v>
      </c>
    </row>
    <row r="79" spans="1:5" x14ac:dyDescent="0.25">
      <c r="A79" t="s">
        <v>33359</v>
      </c>
      <c r="B79" t="s">
        <v>33282</v>
      </c>
      <c r="C79">
        <v>4.6564766925798446</v>
      </c>
      <c r="D79">
        <v>1579781130487</v>
      </c>
      <c r="E79" s="1">
        <v>43853.503825081018</v>
      </c>
    </row>
    <row r="80" spans="1:5" x14ac:dyDescent="0.25">
      <c r="A80" t="s">
        <v>33360</v>
      </c>
      <c r="B80" t="s">
        <v>33282</v>
      </c>
      <c r="C80">
        <v>4.6565146076893171</v>
      </c>
      <c r="D80">
        <v>1579781131758</v>
      </c>
      <c r="E80" s="1">
        <v>43853.503839791665</v>
      </c>
    </row>
    <row r="81" spans="1:5" x14ac:dyDescent="0.25">
      <c r="A81" t="s">
        <v>33361</v>
      </c>
      <c r="B81" t="s">
        <v>33282</v>
      </c>
      <c r="C81">
        <v>4.6565908110854908</v>
      </c>
      <c r="D81">
        <v>1579781134214</v>
      </c>
      <c r="E81" s="1">
        <v>43853.503868217595</v>
      </c>
    </row>
    <row r="82" spans="1:5" x14ac:dyDescent="0.25">
      <c r="A82" t="s">
        <v>33362</v>
      </c>
      <c r="B82" t="s">
        <v>33282</v>
      </c>
      <c r="C82">
        <v>4.6566322433512592</v>
      </c>
      <c r="D82">
        <v>1579781135485</v>
      </c>
      <c r="E82" s="1">
        <v>43853.503882928242</v>
      </c>
    </row>
    <row r="83" spans="1:5" x14ac:dyDescent="0.25">
      <c r="A83" t="s">
        <v>33363</v>
      </c>
      <c r="B83" t="s">
        <v>33282</v>
      </c>
      <c r="C83">
        <v>4.6566882661591018</v>
      </c>
      <c r="D83">
        <v>1579781137126</v>
      </c>
      <c r="E83" s="1">
        <v>43853.503901921293</v>
      </c>
    </row>
    <row r="84" spans="1:5" x14ac:dyDescent="0.25">
      <c r="A84" t="s">
        <v>33364</v>
      </c>
      <c r="B84" t="s">
        <v>33282</v>
      </c>
      <c r="C84">
        <v>4.6567475948593335</v>
      </c>
      <c r="D84">
        <v>1579781138766</v>
      </c>
      <c r="E84" s="1">
        <v>43853.503920902775</v>
      </c>
    </row>
    <row r="85" spans="1:5" x14ac:dyDescent="0.25">
      <c r="A85" t="s">
        <v>33365</v>
      </c>
      <c r="B85" t="s">
        <v>33282</v>
      </c>
      <c r="C85">
        <v>4.6568059875376147</v>
      </c>
      <c r="D85">
        <v>1579781140285</v>
      </c>
      <c r="E85" s="1">
        <v>43853.503938483795</v>
      </c>
    </row>
    <row r="86" spans="1:5" x14ac:dyDescent="0.25">
      <c r="A86" t="s">
        <v>33366</v>
      </c>
      <c r="B86" t="s">
        <v>33282</v>
      </c>
      <c r="C86">
        <v>4.6568696448273492</v>
      </c>
      <c r="D86">
        <v>1579781141840</v>
      </c>
      <c r="E86" s="1">
        <v>43853.50395648148</v>
      </c>
    </row>
    <row r="87" spans="1:5" x14ac:dyDescent="0.25">
      <c r="A87" t="s">
        <v>33367</v>
      </c>
      <c r="B87" t="s">
        <v>33282</v>
      </c>
      <c r="C87">
        <v>4.656930507547016</v>
      </c>
      <c r="D87">
        <v>1579781143236</v>
      </c>
      <c r="E87" s="1">
        <v>43853.503972638886</v>
      </c>
    </row>
    <row r="88" spans="1:5" x14ac:dyDescent="0.25">
      <c r="A88" t="s">
        <v>33368</v>
      </c>
      <c r="B88" t="s">
        <v>33282</v>
      </c>
      <c r="C88">
        <v>4.6570781159205081</v>
      </c>
      <c r="D88">
        <v>1579781146301</v>
      </c>
      <c r="E88" s="1">
        <v>43853.504008113428</v>
      </c>
    </row>
    <row r="89" spans="1:5" x14ac:dyDescent="0.25">
      <c r="A89" t="s">
        <v>33369</v>
      </c>
      <c r="B89" t="s">
        <v>33282</v>
      </c>
      <c r="C89">
        <v>4.6570326902770356</v>
      </c>
      <c r="D89">
        <v>1579781145402</v>
      </c>
      <c r="E89" s="1">
        <v>43853.503997708336</v>
      </c>
    </row>
    <row r="90" spans="1:5" x14ac:dyDescent="0.25">
      <c r="A90" t="s">
        <v>33370</v>
      </c>
      <c r="B90" t="s">
        <v>33282</v>
      </c>
      <c r="C90">
        <v>4.6571545922648552</v>
      </c>
      <c r="D90">
        <v>1579781147736</v>
      </c>
      <c r="E90" s="1">
        <v>43853.50402472222</v>
      </c>
    </row>
    <row r="91" spans="1:5" x14ac:dyDescent="0.25">
      <c r="A91" t="s">
        <v>33371</v>
      </c>
      <c r="B91" t="s">
        <v>33282</v>
      </c>
      <c r="C91">
        <v>4.6572899789858297</v>
      </c>
      <c r="D91">
        <v>1579781150066</v>
      </c>
      <c r="E91" s="1">
        <v>43853.504051689815</v>
      </c>
    </row>
    <row r="92" spans="1:5" x14ac:dyDescent="0.25">
      <c r="A92" t="s">
        <v>33372</v>
      </c>
      <c r="B92" t="s">
        <v>33282</v>
      </c>
      <c r="C92">
        <v>4.6574049690054906</v>
      </c>
      <c r="D92">
        <v>1579781151867</v>
      </c>
      <c r="E92" s="1">
        <v>43853.504072534721</v>
      </c>
    </row>
    <row r="93" spans="1:5" x14ac:dyDescent="0.25">
      <c r="A93" t="s">
        <v>33373</v>
      </c>
      <c r="B93" t="s">
        <v>33282</v>
      </c>
      <c r="C93">
        <v>4.6575242045473324</v>
      </c>
      <c r="D93">
        <v>1579781153591</v>
      </c>
      <c r="E93" s="1">
        <v>43853.504092488423</v>
      </c>
    </row>
    <row r="94" spans="1:5" x14ac:dyDescent="0.25">
      <c r="A94" t="s">
        <v>33374</v>
      </c>
      <c r="B94" t="s">
        <v>33282</v>
      </c>
      <c r="C94">
        <v>4.6576368030270761</v>
      </c>
      <c r="D94">
        <v>1579781155105</v>
      </c>
      <c r="E94" s="1">
        <v>43853.50411001157</v>
      </c>
    </row>
    <row r="95" spans="1:5" x14ac:dyDescent="0.25">
      <c r="A95" t="s">
        <v>33375</v>
      </c>
      <c r="B95" t="s">
        <v>33282</v>
      </c>
      <c r="C95">
        <v>4.6577107773692168</v>
      </c>
      <c r="D95">
        <v>1579781156047</v>
      </c>
      <c r="E95" s="1">
        <v>43853.504120914353</v>
      </c>
    </row>
    <row r="96" spans="1:5" x14ac:dyDescent="0.25">
      <c r="A96" t="s">
        <v>33376</v>
      </c>
      <c r="B96" t="s">
        <v>33282</v>
      </c>
      <c r="C96">
        <v>4.6577743080687766</v>
      </c>
      <c r="D96">
        <v>1579781156826</v>
      </c>
      <c r="E96" s="1">
        <v>43853.504129930552</v>
      </c>
    </row>
    <row r="97" spans="1:5" x14ac:dyDescent="0.25">
      <c r="A97" t="s">
        <v>33377</v>
      </c>
      <c r="B97" t="s">
        <v>33282</v>
      </c>
      <c r="C97">
        <v>4.6579009232071256</v>
      </c>
      <c r="D97">
        <v>1579781158304</v>
      </c>
      <c r="E97" s="1">
        <v>43853.504147037034</v>
      </c>
    </row>
    <row r="98" spans="1:5" x14ac:dyDescent="0.25">
      <c r="A98" t="s">
        <v>33378</v>
      </c>
      <c r="B98" t="s">
        <v>33282</v>
      </c>
      <c r="C98">
        <v>4.6579560277230714</v>
      </c>
      <c r="D98">
        <v>1579781158919</v>
      </c>
      <c r="E98" s="1">
        <v>43853.504154155089</v>
      </c>
    </row>
    <row r="99" spans="1:5" x14ac:dyDescent="0.25">
      <c r="A99" t="s">
        <v>33379</v>
      </c>
      <c r="B99" t="s">
        <v>33282</v>
      </c>
      <c r="C99">
        <v>4.6581342584834555</v>
      </c>
      <c r="D99">
        <v>1579781160805</v>
      </c>
      <c r="E99" s="1">
        <v>43853.504175983799</v>
      </c>
    </row>
    <row r="100" spans="1:5" x14ac:dyDescent="0.25">
      <c r="A100" t="s">
        <v>33380</v>
      </c>
      <c r="B100" t="s">
        <v>33282</v>
      </c>
      <c r="C100">
        <v>4.6583711929786178</v>
      </c>
      <c r="D100">
        <v>1579781163103</v>
      </c>
      <c r="E100" s="1">
        <v>43853.504202581018</v>
      </c>
    </row>
    <row r="101" spans="1:5" x14ac:dyDescent="0.25">
      <c r="A101" t="s">
        <v>33381</v>
      </c>
      <c r="B101" t="s">
        <v>33282</v>
      </c>
      <c r="C101">
        <v>4.6584611410838326</v>
      </c>
      <c r="D101">
        <v>1579781163922</v>
      </c>
      <c r="E101" s="1">
        <v>43853.504212060187</v>
      </c>
    </row>
    <row r="102" spans="1:5" x14ac:dyDescent="0.25">
      <c r="A102" t="s">
        <v>33382</v>
      </c>
      <c r="B102" t="s">
        <v>33282</v>
      </c>
      <c r="C102">
        <v>4.6586940163428006</v>
      </c>
      <c r="D102">
        <v>1579781165926</v>
      </c>
      <c r="E102" s="1">
        <v>43853.50423525463</v>
      </c>
    </row>
    <row r="103" spans="1:5" x14ac:dyDescent="0.25">
      <c r="A103" t="s">
        <v>33383</v>
      </c>
      <c r="B103" t="s">
        <v>33282</v>
      </c>
      <c r="C103">
        <v>4.6589788706357815</v>
      </c>
      <c r="D103">
        <v>1579781168182</v>
      </c>
      <c r="E103" s="1">
        <v>43853.504261365742</v>
      </c>
    </row>
    <row r="104" spans="1:5" x14ac:dyDescent="0.25">
      <c r="A104" t="s">
        <v>33384</v>
      </c>
      <c r="B104" t="s">
        <v>33282</v>
      </c>
      <c r="C104">
        <v>4.6592650884903639</v>
      </c>
      <c r="D104">
        <v>1579781170270</v>
      </c>
      <c r="E104" s="1">
        <v>43853.504285532406</v>
      </c>
    </row>
    <row r="105" spans="1:5" x14ac:dyDescent="0.25">
      <c r="A105" t="s">
        <v>33385</v>
      </c>
      <c r="B105" t="s">
        <v>33282</v>
      </c>
      <c r="C105">
        <v>4.6594628249297658</v>
      </c>
      <c r="D105">
        <v>1579781171624</v>
      </c>
      <c r="E105" s="1">
        <v>43853.504301203706</v>
      </c>
    </row>
    <row r="106" spans="1:5" x14ac:dyDescent="0.25">
      <c r="A106" t="s">
        <v>33386</v>
      </c>
      <c r="B106" t="s">
        <v>33282</v>
      </c>
      <c r="C106">
        <v>4.6599213539674897</v>
      </c>
      <c r="D106">
        <v>1579781174532</v>
      </c>
      <c r="E106" s="1">
        <v>43853.504334861114</v>
      </c>
    </row>
    <row r="107" spans="1:5" x14ac:dyDescent="0.25">
      <c r="A107" t="s">
        <v>33387</v>
      </c>
      <c r="B107" t="s">
        <v>33282</v>
      </c>
      <c r="C107">
        <v>4.6597149786322305</v>
      </c>
      <c r="D107">
        <v>1579781173260</v>
      </c>
      <c r="E107" s="1">
        <v>43853.504320138891</v>
      </c>
    </row>
    <row r="108" spans="1:5" x14ac:dyDescent="0.25">
      <c r="A108" t="s">
        <v>33388</v>
      </c>
      <c r="B108" t="s">
        <v>33282</v>
      </c>
      <c r="C108">
        <v>4.6601437954668619</v>
      </c>
      <c r="D108">
        <v>1579781175843</v>
      </c>
      <c r="E108" s="1">
        <v>43853.504350034724</v>
      </c>
    </row>
    <row r="109" spans="1:5" x14ac:dyDescent="0.25">
      <c r="A109" t="s">
        <v>33389</v>
      </c>
      <c r="B109" t="s">
        <v>33282</v>
      </c>
      <c r="C109">
        <v>4.660587867778009</v>
      </c>
      <c r="D109">
        <v>1579781178298</v>
      </c>
      <c r="E109" s="1">
        <v>43853.504378449077</v>
      </c>
    </row>
    <row r="110" spans="1:5" x14ac:dyDescent="0.25">
      <c r="A110" t="s">
        <v>33390</v>
      </c>
      <c r="B110" t="s">
        <v>33282</v>
      </c>
      <c r="C110">
        <v>4.6610205657013735</v>
      </c>
      <c r="D110">
        <v>1579781180513</v>
      </c>
      <c r="E110" s="1">
        <v>43853.504404085645</v>
      </c>
    </row>
    <row r="111" spans="1:5" x14ac:dyDescent="0.25">
      <c r="A111" t="s">
        <v>33391</v>
      </c>
      <c r="B111" t="s">
        <v>33282</v>
      </c>
      <c r="C111">
        <v>4.6612738398460847</v>
      </c>
      <c r="D111">
        <v>1579781181740</v>
      </c>
      <c r="E111" s="1">
        <v>43853.504418287041</v>
      </c>
    </row>
    <row r="112" spans="1:5" x14ac:dyDescent="0.25">
      <c r="A112" t="s">
        <v>33392</v>
      </c>
      <c r="B112" t="s">
        <v>33282</v>
      </c>
      <c r="C112">
        <v>4.6618943014923779</v>
      </c>
      <c r="D112">
        <v>1579781184561</v>
      </c>
      <c r="E112" s="1">
        <v>43853.5044509375</v>
      </c>
    </row>
    <row r="113" spans="1:5" x14ac:dyDescent="0.25">
      <c r="A113" t="s">
        <v>33393</v>
      </c>
      <c r="B113" t="s">
        <v>33282</v>
      </c>
      <c r="C113">
        <v>4.6616732851481721</v>
      </c>
      <c r="D113">
        <v>1579781183584</v>
      </c>
      <c r="E113" s="1">
        <v>43853.504439629629</v>
      </c>
    </row>
    <row r="114" spans="1:5" x14ac:dyDescent="0.25">
      <c r="A114" t="s">
        <v>33394</v>
      </c>
      <c r="B114" t="s">
        <v>33282</v>
      </c>
      <c r="C114">
        <v>4.6622106519171957</v>
      </c>
      <c r="D114">
        <v>1579781185911</v>
      </c>
      <c r="E114" s="1">
        <v>43853.504466562503</v>
      </c>
    </row>
    <row r="115" spans="1:5" x14ac:dyDescent="0.25">
      <c r="A115" t="s">
        <v>33395</v>
      </c>
      <c r="B115" t="s">
        <v>33282</v>
      </c>
      <c r="C115">
        <v>4.6625911447766821</v>
      </c>
      <c r="D115">
        <v>1579781187466</v>
      </c>
      <c r="E115" s="1">
        <v>43853.504484560188</v>
      </c>
    </row>
    <row r="116" spans="1:5" x14ac:dyDescent="0.25">
      <c r="A116" t="s">
        <v>33396</v>
      </c>
      <c r="B116" t="s">
        <v>33282</v>
      </c>
      <c r="C116">
        <v>4.662977797880056</v>
      </c>
      <c r="D116">
        <v>1579781189463</v>
      </c>
      <c r="E116" s="1">
        <v>43853.504507673613</v>
      </c>
    </row>
    <row r="117" spans="1:5" x14ac:dyDescent="0.25">
      <c r="A117" t="s">
        <v>33397</v>
      </c>
      <c r="B117" t="s">
        <v>33282</v>
      </c>
      <c r="C117">
        <v>4.663597088407486</v>
      </c>
      <c r="D117">
        <v>1579781191269</v>
      </c>
      <c r="E117" s="1">
        <v>43853.504528576392</v>
      </c>
    </row>
    <row r="118" spans="1:5" x14ac:dyDescent="0.25">
      <c r="A118" t="s">
        <v>33398</v>
      </c>
      <c r="B118" t="s">
        <v>33282</v>
      </c>
      <c r="C118">
        <v>4.6641008411266434</v>
      </c>
      <c r="D118">
        <v>1579781193031</v>
      </c>
      <c r="E118" s="1">
        <v>43853.504548969904</v>
      </c>
    </row>
    <row r="119" spans="1:5" x14ac:dyDescent="0.25">
      <c r="A119" t="s">
        <v>33399</v>
      </c>
      <c r="B119" t="s">
        <v>33282</v>
      </c>
      <c r="C119">
        <v>4.6653573177361363</v>
      </c>
      <c r="D119">
        <v>1579781197092</v>
      </c>
      <c r="E119" s="1">
        <v>43853.504595972219</v>
      </c>
    </row>
    <row r="120" spans="1:5" x14ac:dyDescent="0.25">
      <c r="A120" t="s">
        <v>33400</v>
      </c>
      <c r="B120" t="s">
        <v>33282</v>
      </c>
      <c r="C120">
        <v>4.6648207343344561</v>
      </c>
      <c r="D120">
        <v>1579781195411</v>
      </c>
      <c r="E120" s="1">
        <v>43853.504576516207</v>
      </c>
    </row>
    <row r="121" spans="1:5" x14ac:dyDescent="0.25">
      <c r="A121" t="s">
        <v>33401</v>
      </c>
      <c r="B121" t="s">
        <v>33282</v>
      </c>
      <c r="C121">
        <v>4.665792714379104</v>
      </c>
      <c r="D121">
        <v>1579781198404</v>
      </c>
      <c r="E121" s="1">
        <v>43853.504611157405</v>
      </c>
    </row>
    <row r="122" spans="1:5" x14ac:dyDescent="0.25">
      <c r="A122" t="s">
        <v>33402</v>
      </c>
      <c r="B122" t="s">
        <v>33282</v>
      </c>
      <c r="C122">
        <v>4.6662300585544969</v>
      </c>
      <c r="D122">
        <v>1579781199679</v>
      </c>
      <c r="E122" s="1">
        <v>43853.504625914349</v>
      </c>
    </row>
    <row r="123" spans="1:5" x14ac:dyDescent="0.25">
      <c r="A123" t="s">
        <v>33403</v>
      </c>
      <c r="B123" t="s">
        <v>33282</v>
      </c>
      <c r="C123">
        <v>4.6671585952002941</v>
      </c>
      <c r="D123">
        <v>1579781202258</v>
      </c>
      <c r="E123" s="1">
        <v>43853.504655763893</v>
      </c>
    </row>
    <row r="124" spans="1:5" x14ac:dyDescent="0.25">
      <c r="A124" t="s">
        <v>33404</v>
      </c>
      <c r="B124" t="s">
        <v>33282</v>
      </c>
      <c r="C124">
        <v>4.6680030976522229</v>
      </c>
      <c r="D124">
        <v>1579781204470</v>
      </c>
      <c r="E124" s="1">
        <v>43853.504681365739</v>
      </c>
    </row>
    <row r="125" spans="1:5" x14ac:dyDescent="0.25">
      <c r="A125" t="s">
        <v>33405</v>
      </c>
      <c r="B125" t="s">
        <v>33282</v>
      </c>
      <c r="C125">
        <v>4.6685595520593051</v>
      </c>
      <c r="D125">
        <v>1579781205866</v>
      </c>
      <c r="E125" s="1">
        <v>43853.504697523145</v>
      </c>
    </row>
    <row r="126" spans="1:5" x14ac:dyDescent="0.25">
      <c r="A126" t="s">
        <v>33406</v>
      </c>
      <c r="B126" t="s">
        <v>33282</v>
      </c>
      <c r="C126">
        <v>4.6690990239400278</v>
      </c>
      <c r="D126">
        <v>1579781207177</v>
      </c>
      <c r="E126" s="1">
        <v>43853.504712696762</v>
      </c>
    </row>
    <row r="127" spans="1:5" x14ac:dyDescent="0.25">
      <c r="A127" t="s">
        <v>33407</v>
      </c>
      <c r="B127" t="s">
        <v>33282</v>
      </c>
      <c r="C127">
        <v>4.6702828176362701</v>
      </c>
      <c r="D127">
        <v>1579781209922</v>
      </c>
      <c r="E127" s="1">
        <v>43853.504744467595</v>
      </c>
    </row>
    <row r="128" spans="1:5" x14ac:dyDescent="0.25">
      <c r="A128" t="s">
        <v>33408</v>
      </c>
      <c r="B128" t="s">
        <v>33282</v>
      </c>
      <c r="C128">
        <v>4.669885622709077</v>
      </c>
      <c r="D128">
        <v>1579781209020</v>
      </c>
      <c r="E128" s="1">
        <v>43853.504734027774</v>
      </c>
    </row>
    <row r="129" spans="1:5" x14ac:dyDescent="0.25">
      <c r="A129" t="s">
        <v>33409</v>
      </c>
      <c r="B129" t="s">
        <v>33282</v>
      </c>
      <c r="C129">
        <v>4.6709118066749387</v>
      </c>
      <c r="D129">
        <v>1579781211314</v>
      </c>
      <c r="E129" s="1">
        <v>43853.504760578704</v>
      </c>
    </row>
    <row r="130" spans="1:5" x14ac:dyDescent="0.25">
      <c r="A130" t="s">
        <v>33410</v>
      </c>
      <c r="B130" t="s">
        <v>33282</v>
      </c>
      <c r="C130">
        <v>4.6717558896480726</v>
      </c>
      <c r="D130">
        <v>1579781213117</v>
      </c>
      <c r="E130" s="1">
        <v>43853.504781446762</v>
      </c>
    </row>
    <row r="131" spans="1:5" x14ac:dyDescent="0.25">
      <c r="A131" t="s">
        <v>33411</v>
      </c>
      <c r="B131" t="s">
        <v>33282</v>
      </c>
      <c r="C131">
        <v>4.6728582478472793</v>
      </c>
      <c r="D131">
        <v>1579781215370</v>
      </c>
      <c r="E131" s="1">
        <v>43853.504807523146</v>
      </c>
    </row>
    <row r="132" spans="1:5" x14ac:dyDescent="0.25">
      <c r="A132" t="s">
        <v>33412</v>
      </c>
      <c r="B132" t="s">
        <v>33282</v>
      </c>
      <c r="C132">
        <v>4.6723510779312702</v>
      </c>
      <c r="D132">
        <v>1579781214347</v>
      </c>
      <c r="E132" s="1">
        <v>43853.504795682871</v>
      </c>
    </row>
    <row r="133" spans="1:5" x14ac:dyDescent="0.25">
      <c r="A133" t="s">
        <v>33413</v>
      </c>
      <c r="B133" t="s">
        <v>33282</v>
      </c>
      <c r="C133">
        <v>4.6734823265271626</v>
      </c>
      <c r="D133">
        <v>1579781216599</v>
      </c>
      <c r="E133" s="1">
        <v>43853.504821747687</v>
      </c>
    </row>
    <row r="134" spans="1:5" x14ac:dyDescent="0.25">
      <c r="A134" t="s">
        <v>33414</v>
      </c>
      <c r="B134" t="s">
        <v>33282</v>
      </c>
      <c r="C134">
        <v>4.6742094564252739</v>
      </c>
      <c r="D134">
        <v>1579781217992</v>
      </c>
      <c r="E134" s="1">
        <v>43853.504837870372</v>
      </c>
    </row>
    <row r="135" spans="1:5" x14ac:dyDescent="0.25">
      <c r="A135" t="s">
        <v>33415</v>
      </c>
      <c r="B135" t="s">
        <v>33282</v>
      </c>
      <c r="C135">
        <v>4.6744488922066116</v>
      </c>
      <c r="D135">
        <v>1579781218442</v>
      </c>
      <c r="E135" s="1">
        <v>43853.504843078706</v>
      </c>
    </row>
    <row r="136" spans="1:5" x14ac:dyDescent="0.25">
      <c r="A136" t="s">
        <v>33416</v>
      </c>
      <c r="B136" t="s">
        <v>33282</v>
      </c>
      <c r="C136">
        <v>4.6751169848670706</v>
      </c>
      <c r="D136">
        <v>1579781219676</v>
      </c>
      <c r="E136" s="1">
        <v>43853.504857361113</v>
      </c>
    </row>
    <row r="137" spans="1:5" x14ac:dyDescent="0.25">
      <c r="A137" t="s">
        <v>33417</v>
      </c>
      <c r="B137" t="s">
        <v>33282</v>
      </c>
      <c r="C137">
        <v>4.6763929431093612</v>
      </c>
      <c r="D137">
        <v>1579781221950</v>
      </c>
      <c r="E137" s="1">
        <v>43853.504883680558</v>
      </c>
    </row>
    <row r="138" spans="1:5" x14ac:dyDescent="0.25">
      <c r="A138" t="s">
        <v>33418</v>
      </c>
      <c r="B138" t="s">
        <v>33282</v>
      </c>
      <c r="C138">
        <v>4.6769142373352839</v>
      </c>
      <c r="D138">
        <v>1579781222850</v>
      </c>
      <c r="E138" s="1">
        <v>43853.504894097219</v>
      </c>
    </row>
    <row r="139" spans="1:5" x14ac:dyDescent="0.25">
      <c r="A139" t="s">
        <v>33419</v>
      </c>
      <c r="B139" t="s">
        <v>33282</v>
      </c>
      <c r="C139">
        <v>4.6776137240844218</v>
      </c>
      <c r="D139">
        <v>1579781224033</v>
      </c>
      <c r="E139" s="1">
        <v>43853.504907789349</v>
      </c>
    </row>
    <row r="140" spans="1:5" x14ac:dyDescent="0.25">
      <c r="A140" t="s">
        <v>33420</v>
      </c>
      <c r="B140" t="s">
        <v>33282</v>
      </c>
      <c r="C140">
        <v>4.6796643671614548</v>
      </c>
      <c r="D140">
        <v>1579781227352</v>
      </c>
      <c r="E140" s="1">
        <v>43853.504946203706</v>
      </c>
    </row>
    <row r="141" spans="1:5" x14ac:dyDescent="0.25">
      <c r="A141" t="s">
        <v>33421</v>
      </c>
      <c r="B141" t="s">
        <v>33282</v>
      </c>
      <c r="C141">
        <v>4.6818547178854777</v>
      </c>
      <c r="D141">
        <v>1579781230585</v>
      </c>
      <c r="E141" s="1">
        <v>43853.504983622683</v>
      </c>
    </row>
    <row r="142" spans="1:5" x14ac:dyDescent="0.25">
      <c r="A142" t="s">
        <v>33422</v>
      </c>
      <c r="B142" t="s">
        <v>33282</v>
      </c>
      <c r="C142">
        <v>4.6808270686802782</v>
      </c>
      <c r="D142">
        <v>1579781229116</v>
      </c>
      <c r="E142" s="1">
        <v>43853.50496662037</v>
      </c>
    </row>
    <row r="143" spans="1:5" x14ac:dyDescent="0.25">
      <c r="A143" t="s">
        <v>33423</v>
      </c>
      <c r="B143" t="s">
        <v>33282</v>
      </c>
      <c r="C143">
        <v>4.6833761596099803</v>
      </c>
      <c r="D143">
        <v>1579781232635</v>
      </c>
      <c r="E143" s="1">
        <v>43853.505007349537</v>
      </c>
    </row>
    <row r="144" spans="1:5" x14ac:dyDescent="0.25">
      <c r="A144" t="s">
        <v>33424</v>
      </c>
      <c r="B144" t="s">
        <v>33282</v>
      </c>
      <c r="C144">
        <v>4.6845342221366151</v>
      </c>
      <c r="D144">
        <v>1579781234113</v>
      </c>
      <c r="E144" s="1">
        <v>43853.505024456019</v>
      </c>
    </row>
    <row r="145" spans="1:5" x14ac:dyDescent="0.25">
      <c r="A145" t="s">
        <v>33425</v>
      </c>
      <c r="B145" t="s">
        <v>33282</v>
      </c>
      <c r="C145">
        <v>4.6862907712351207</v>
      </c>
      <c r="D145">
        <v>1579781236244</v>
      </c>
      <c r="E145" s="1">
        <v>43853.505049120373</v>
      </c>
    </row>
    <row r="146" spans="1:5" x14ac:dyDescent="0.25">
      <c r="A146" t="s">
        <v>33426</v>
      </c>
      <c r="B146" t="s">
        <v>33282</v>
      </c>
      <c r="C146">
        <v>4.6878922242373093</v>
      </c>
      <c r="D146">
        <v>1579781238090</v>
      </c>
      <c r="E146" s="1">
        <v>43853.505070486113</v>
      </c>
    </row>
    <row r="147" spans="1:5" x14ac:dyDescent="0.25">
      <c r="A147" t="s">
        <v>33427</v>
      </c>
      <c r="B147" t="s">
        <v>33282</v>
      </c>
      <c r="C147">
        <v>4.6897110975511778</v>
      </c>
      <c r="D147">
        <v>1579781240094</v>
      </c>
      <c r="E147" s="1">
        <v>43853.505093680556</v>
      </c>
    </row>
    <row r="148" spans="1:5" x14ac:dyDescent="0.25">
      <c r="A148" t="s">
        <v>33428</v>
      </c>
      <c r="B148" t="s">
        <v>33282</v>
      </c>
      <c r="C148">
        <v>4.6917252117109998</v>
      </c>
      <c r="D148">
        <v>1579781242217</v>
      </c>
      <c r="E148" s="1">
        <v>43853.505118252317</v>
      </c>
    </row>
    <row r="149" spans="1:5" x14ac:dyDescent="0.25">
      <c r="A149" t="s">
        <v>33429</v>
      </c>
      <c r="B149" t="s">
        <v>33282</v>
      </c>
      <c r="C149">
        <v>4.6934599011264835</v>
      </c>
      <c r="D149">
        <v>1579781243977</v>
      </c>
      <c r="E149" s="1">
        <v>43853.505138622684</v>
      </c>
    </row>
    <row r="150" spans="1:5" x14ac:dyDescent="0.25">
      <c r="A150" t="s">
        <v>33430</v>
      </c>
      <c r="B150" t="s">
        <v>33282</v>
      </c>
      <c r="C150">
        <v>4.6949159731325025</v>
      </c>
      <c r="D150">
        <v>1579781245412</v>
      </c>
      <c r="E150" s="1">
        <v>43853.505155231484</v>
      </c>
    </row>
    <row r="151" spans="1:5" x14ac:dyDescent="0.25">
      <c r="A151" t="s">
        <v>33431</v>
      </c>
      <c r="B151" t="s">
        <v>33282</v>
      </c>
      <c r="C151">
        <v>4.6967085514031366</v>
      </c>
      <c r="D151">
        <v>1579781247132</v>
      </c>
      <c r="E151" s="1">
        <v>43853.505175138889</v>
      </c>
    </row>
    <row r="152" spans="1:5" x14ac:dyDescent="0.25">
      <c r="A152" t="s">
        <v>33432</v>
      </c>
      <c r="B152" t="s">
        <v>33282</v>
      </c>
      <c r="C152">
        <v>4.6981060049814776</v>
      </c>
      <c r="D152">
        <v>1579781248441</v>
      </c>
      <c r="E152" s="1">
        <v>43853.505190289354</v>
      </c>
    </row>
    <row r="153" spans="1:5" x14ac:dyDescent="0.25">
      <c r="A153" t="s">
        <v>33433</v>
      </c>
      <c r="B153" t="s">
        <v>33282</v>
      </c>
      <c r="C153">
        <v>4.70007134290202</v>
      </c>
      <c r="D153">
        <v>1579781250240</v>
      </c>
      <c r="E153" s="1">
        <v>43853.505211111114</v>
      </c>
    </row>
    <row r="154" spans="1:5" x14ac:dyDescent="0.25">
      <c r="A154" t="s">
        <v>33434</v>
      </c>
      <c r="B154" t="s">
        <v>33282</v>
      </c>
      <c r="C154">
        <v>4.7021790443874778</v>
      </c>
      <c r="D154">
        <v>1579781252121</v>
      </c>
      <c r="E154" s="1">
        <v>43853.505232881944</v>
      </c>
    </row>
    <row r="155" spans="1:5" x14ac:dyDescent="0.25">
      <c r="A155" t="s">
        <v>33435</v>
      </c>
      <c r="B155" t="s">
        <v>33282</v>
      </c>
      <c r="C155">
        <v>4.7036299498277243</v>
      </c>
      <c r="D155">
        <v>1579781253390</v>
      </c>
      <c r="E155" s="1">
        <v>43853.505247569447</v>
      </c>
    </row>
    <row r="156" spans="1:5" x14ac:dyDescent="0.25">
      <c r="A156" t="s">
        <v>33436</v>
      </c>
      <c r="B156" t="s">
        <v>33282</v>
      </c>
      <c r="C156">
        <v>4.7067363810089073</v>
      </c>
      <c r="D156">
        <v>1579781256045</v>
      </c>
      <c r="E156" s="1">
        <v>43853.505278298609</v>
      </c>
    </row>
    <row r="157" spans="1:5" x14ac:dyDescent="0.25">
      <c r="A157" t="s">
        <v>33437</v>
      </c>
      <c r="B157" t="s">
        <v>33282</v>
      </c>
      <c r="C157">
        <v>4.7065430208466861</v>
      </c>
      <c r="D157">
        <v>1579781255882</v>
      </c>
      <c r="E157" s="1">
        <v>43853.505276412034</v>
      </c>
    </row>
    <row r="158" spans="1:5" x14ac:dyDescent="0.25">
      <c r="A158" t="s">
        <v>33438</v>
      </c>
      <c r="B158" t="s">
        <v>33282</v>
      </c>
      <c r="C158">
        <v>4.7089974845413902</v>
      </c>
      <c r="D158">
        <v>1579781257931</v>
      </c>
      <c r="E158" s="1">
        <v>43853.505300127312</v>
      </c>
    </row>
    <row r="159" spans="1:5" x14ac:dyDescent="0.25">
      <c r="A159" t="s">
        <v>33439</v>
      </c>
      <c r="B159" t="s">
        <v>33282</v>
      </c>
      <c r="C159">
        <v>4.7111944213452199</v>
      </c>
      <c r="D159">
        <v>1579781259731</v>
      </c>
      <c r="E159" s="1">
        <v>43853.505320960649</v>
      </c>
    </row>
    <row r="160" spans="1:5" x14ac:dyDescent="0.25">
      <c r="A160" t="s">
        <v>33440</v>
      </c>
      <c r="B160" t="s">
        <v>33282</v>
      </c>
      <c r="C160">
        <v>4.7128156519948252</v>
      </c>
      <c r="D160">
        <v>1579781261041</v>
      </c>
      <c r="E160" s="1">
        <v>43853.505336122682</v>
      </c>
    </row>
    <row r="161" spans="1:5" x14ac:dyDescent="0.25">
      <c r="A161" t="s">
        <v>33441</v>
      </c>
      <c r="B161" t="s">
        <v>33282</v>
      </c>
      <c r="C161">
        <v>4.7150252015191434</v>
      </c>
      <c r="D161">
        <v>1579781262804</v>
      </c>
      <c r="E161" s="1">
        <v>43853.505356527778</v>
      </c>
    </row>
    <row r="162" spans="1:5" x14ac:dyDescent="0.25">
      <c r="A162" t="s">
        <v>33442</v>
      </c>
      <c r="B162" t="s">
        <v>33282</v>
      </c>
      <c r="C162">
        <v>4.7179388632966486</v>
      </c>
      <c r="D162">
        <v>1579781265094</v>
      </c>
      <c r="E162" s="1">
        <v>43853.50538303241</v>
      </c>
    </row>
    <row r="163" spans="1:5" x14ac:dyDescent="0.25">
      <c r="A163" t="s">
        <v>33443</v>
      </c>
      <c r="B163" t="s">
        <v>33282</v>
      </c>
      <c r="C163">
        <v>4.7205315805842014</v>
      </c>
      <c r="D163">
        <v>1579781267103</v>
      </c>
      <c r="E163" s="1">
        <v>43853.505406284719</v>
      </c>
    </row>
    <row r="164" spans="1:5" x14ac:dyDescent="0.25">
      <c r="A164" t="s">
        <v>33444</v>
      </c>
      <c r="B164" t="s">
        <v>33282</v>
      </c>
      <c r="C164">
        <v>4.7220818590833575</v>
      </c>
      <c r="D164">
        <v>1579781268293</v>
      </c>
      <c r="E164" s="1">
        <v>43853.505420057867</v>
      </c>
    </row>
    <row r="165" spans="1:5" x14ac:dyDescent="0.25">
      <c r="A165" t="s">
        <v>33445</v>
      </c>
      <c r="B165" t="s">
        <v>33282</v>
      </c>
      <c r="C165">
        <v>4.724822706641854</v>
      </c>
      <c r="D165">
        <v>1579781270379</v>
      </c>
      <c r="E165" s="1">
        <v>43853.505444201386</v>
      </c>
    </row>
    <row r="166" spans="1:5" x14ac:dyDescent="0.25">
      <c r="A166" t="s">
        <v>33446</v>
      </c>
      <c r="B166" t="s">
        <v>33282</v>
      </c>
      <c r="C166">
        <v>4.7269428901605153</v>
      </c>
      <c r="D166">
        <v>1579781271979</v>
      </c>
      <c r="E166" s="1">
        <v>43853.505462719906</v>
      </c>
    </row>
    <row r="167" spans="1:5" x14ac:dyDescent="0.25">
      <c r="A167" t="s">
        <v>33447</v>
      </c>
      <c r="B167" t="s">
        <v>33282</v>
      </c>
      <c r="C167">
        <v>4.7294083414915766</v>
      </c>
      <c r="D167">
        <v>1579781273827</v>
      </c>
      <c r="E167" s="1">
        <v>43853.505484108799</v>
      </c>
    </row>
    <row r="168" spans="1:5" x14ac:dyDescent="0.25">
      <c r="A168" t="s">
        <v>33448</v>
      </c>
      <c r="B168" t="s">
        <v>33282</v>
      </c>
      <c r="C168">
        <v>4.7316036218707067</v>
      </c>
      <c r="D168">
        <v>1579781275463</v>
      </c>
      <c r="E168" s="1">
        <v>43853.505503043983</v>
      </c>
    </row>
    <row r="169" spans="1:5" x14ac:dyDescent="0.25">
      <c r="A169" t="s">
        <v>33449</v>
      </c>
      <c r="B169" t="s">
        <v>33282</v>
      </c>
      <c r="C169">
        <v>4.7326524938820604</v>
      </c>
      <c r="D169">
        <v>1579781276242</v>
      </c>
      <c r="E169" s="1">
        <v>43853.505512060183</v>
      </c>
    </row>
    <row r="170" spans="1:5" x14ac:dyDescent="0.25">
      <c r="A170" t="s">
        <v>33450</v>
      </c>
      <c r="B170" t="s">
        <v>33282</v>
      </c>
      <c r="C170">
        <v>4.7349832574474826</v>
      </c>
      <c r="D170">
        <v>1579781277968</v>
      </c>
      <c r="E170" s="1">
        <v>43853.505532037037</v>
      </c>
    </row>
    <row r="171" spans="1:5" x14ac:dyDescent="0.25">
      <c r="A171" t="s">
        <v>33451</v>
      </c>
      <c r="B171" t="s">
        <v>33282</v>
      </c>
      <c r="C171">
        <v>4.7370909190969295</v>
      </c>
      <c r="D171">
        <v>1579781279524</v>
      </c>
      <c r="E171" s="1">
        <v>43853.505550046299</v>
      </c>
    </row>
    <row r="172" spans="1:5" x14ac:dyDescent="0.25">
      <c r="A172" t="s">
        <v>33452</v>
      </c>
      <c r="B172" t="s">
        <v>33282</v>
      </c>
      <c r="C172">
        <v>4.7403999775392727</v>
      </c>
      <c r="D172">
        <v>1579781281961</v>
      </c>
      <c r="E172" s="1">
        <v>43853.505578252312</v>
      </c>
    </row>
    <row r="173" spans="1:5" x14ac:dyDescent="0.25">
      <c r="A173" t="s">
        <v>33453</v>
      </c>
      <c r="B173" t="s">
        <v>33282</v>
      </c>
      <c r="C173">
        <v>4.7461274623177134</v>
      </c>
      <c r="D173">
        <v>1579781286175</v>
      </c>
      <c r="E173" s="1">
        <v>43853.505627025464</v>
      </c>
    </row>
    <row r="174" spans="1:5" x14ac:dyDescent="0.25">
      <c r="A174" t="s">
        <v>33454</v>
      </c>
      <c r="B174" t="s">
        <v>33282</v>
      </c>
      <c r="C174">
        <v>4.7440691422227639</v>
      </c>
      <c r="D174">
        <v>1579781284660</v>
      </c>
      <c r="E174" s="1">
        <v>43853.505609490741</v>
      </c>
    </row>
    <row r="175" spans="1:5" x14ac:dyDescent="0.25">
      <c r="A175" t="s">
        <v>33455</v>
      </c>
      <c r="B175" t="s">
        <v>33282</v>
      </c>
      <c r="C175">
        <v>4.7386759610259972</v>
      </c>
      <c r="D175">
        <v>1579781280692</v>
      </c>
      <c r="E175" s="1">
        <v>43853.505563564817</v>
      </c>
    </row>
    <row r="176" spans="1:5" x14ac:dyDescent="0.25">
      <c r="A176" t="s">
        <v>33456</v>
      </c>
      <c r="B176" t="s">
        <v>33282</v>
      </c>
      <c r="C176">
        <v>4.7414520935669966</v>
      </c>
      <c r="D176">
        <v>1579781282735</v>
      </c>
      <c r="E176" s="1">
        <v>43853.505587210646</v>
      </c>
    </row>
    <row r="177" spans="1:5" x14ac:dyDescent="0.25">
      <c r="A177" t="s">
        <v>33457</v>
      </c>
      <c r="B177" t="s">
        <v>33282</v>
      </c>
      <c r="C177">
        <v>4.7503905522265972</v>
      </c>
      <c r="D177">
        <v>1579781289321</v>
      </c>
      <c r="E177" s="1">
        <v>43853.5056634375</v>
      </c>
    </row>
    <row r="178" spans="1:5" x14ac:dyDescent="0.25">
      <c r="A178" t="s">
        <v>33458</v>
      </c>
      <c r="B178" t="s">
        <v>33282</v>
      </c>
      <c r="C178">
        <v>4.7490092683903127</v>
      </c>
      <c r="D178">
        <v>1579781288300</v>
      </c>
      <c r="E178" s="1">
        <v>43853.505651620369</v>
      </c>
    </row>
    <row r="179" spans="1:5" x14ac:dyDescent="0.25">
      <c r="A179" t="s">
        <v>33459</v>
      </c>
      <c r="B179" t="s">
        <v>33282</v>
      </c>
      <c r="C179">
        <v>4.7540323900469827</v>
      </c>
      <c r="D179">
        <v>1579781292024</v>
      </c>
      <c r="E179" s="1">
        <v>43853.505694722226</v>
      </c>
    </row>
    <row r="180" spans="1:5" x14ac:dyDescent="0.25">
      <c r="A180" t="s">
        <v>33460</v>
      </c>
      <c r="B180" t="s">
        <v>33282</v>
      </c>
      <c r="C180">
        <v>4.7560027322438678</v>
      </c>
      <c r="D180">
        <v>1579781293495</v>
      </c>
      <c r="E180" s="1">
        <v>43853.505711747683</v>
      </c>
    </row>
    <row r="181" spans="1:5" x14ac:dyDescent="0.25">
      <c r="A181" t="s">
        <v>33461</v>
      </c>
      <c r="B181" t="s">
        <v>33282</v>
      </c>
      <c r="C181">
        <v>4.751604455686226</v>
      </c>
      <c r="D181">
        <v>1579781290220</v>
      </c>
      <c r="E181" s="1">
        <v>43853.505673842592</v>
      </c>
    </row>
    <row r="182" spans="1:5" x14ac:dyDescent="0.25">
      <c r="A182" t="s">
        <v>33462</v>
      </c>
      <c r="B182" t="s">
        <v>33282</v>
      </c>
      <c r="C182">
        <v>4.7580719881437723</v>
      </c>
      <c r="D182">
        <v>1579781295048</v>
      </c>
      <c r="E182" s="1">
        <v>43853.505729722223</v>
      </c>
    </row>
    <row r="183" spans="1:5" x14ac:dyDescent="0.25">
      <c r="A183" t="s">
        <v>33463</v>
      </c>
      <c r="B183" t="s">
        <v>33282</v>
      </c>
      <c r="C183">
        <v>4.7596991502332084</v>
      </c>
      <c r="D183">
        <v>1579781296276</v>
      </c>
      <c r="E183" s="1">
        <v>43853.505743935188</v>
      </c>
    </row>
    <row r="184" spans="1:5" x14ac:dyDescent="0.25">
      <c r="A184" t="s">
        <v>33464</v>
      </c>
      <c r="B184" t="s">
        <v>33282</v>
      </c>
      <c r="C184">
        <v>4.7528171738918479</v>
      </c>
      <c r="D184">
        <v>1579781291120</v>
      </c>
      <c r="E184" s="1">
        <v>43853.50568425926</v>
      </c>
    </row>
    <row r="185" spans="1:5" x14ac:dyDescent="0.25">
      <c r="A185" t="s">
        <v>33465</v>
      </c>
      <c r="B185" t="s">
        <v>33282</v>
      </c>
      <c r="C185">
        <v>4.7622276598454443</v>
      </c>
      <c r="D185">
        <v>1579781298198</v>
      </c>
      <c r="E185" s="1">
        <v>43853.505766180555</v>
      </c>
    </row>
    <row r="186" spans="1:5" x14ac:dyDescent="0.25">
      <c r="A186" t="s">
        <v>33466</v>
      </c>
      <c r="B186" t="s">
        <v>33282</v>
      </c>
      <c r="C186">
        <v>4.765317053182021</v>
      </c>
      <c r="D186">
        <v>1579781300573</v>
      </c>
      <c r="E186" s="1">
        <v>43853.505793668985</v>
      </c>
    </row>
    <row r="187" spans="1:5" x14ac:dyDescent="0.25">
      <c r="A187" t="s">
        <v>33467</v>
      </c>
      <c r="B187" t="s">
        <v>33282</v>
      </c>
      <c r="C187">
        <v>4.7682588665959411</v>
      </c>
      <c r="D187">
        <v>1579781302867</v>
      </c>
      <c r="E187" s="1">
        <v>43853.505820219907</v>
      </c>
    </row>
    <row r="188" spans="1:5" x14ac:dyDescent="0.25">
      <c r="A188" t="s">
        <v>33468</v>
      </c>
      <c r="B188" t="s">
        <v>33282</v>
      </c>
      <c r="C188">
        <v>4.7692423549787293</v>
      </c>
      <c r="D188">
        <v>1579781303642</v>
      </c>
      <c r="E188" s="1">
        <v>43853.505829189817</v>
      </c>
    </row>
    <row r="189" spans="1:5" x14ac:dyDescent="0.25">
      <c r="A189" t="s">
        <v>33469</v>
      </c>
      <c r="B189" t="s">
        <v>33282</v>
      </c>
      <c r="C189">
        <v>4.770841822086834</v>
      </c>
      <c r="D189">
        <v>1579781304912</v>
      </c>
      <c r="E189" s="1">
        <v>43853.505843888888</v>
      </c>
    </row>
    <row r="190" spans="1:5" x14ac:dyDescent="0.25">
      <c r="A190" t="s">
        <v>33470</v>
      </c>
      <c r="B190" t="s">
        <v>33282</v>
      </c>
      <c r="C190">
        <v>4.7734905599927684</v>
      </c>
      <c r="D190">
        <v>1579781307044</v>
      </c>
      <c r="E190" s="1">
        <v>43853.505868564818</v>
      </c>
    </row>
    <row r="191" spans="1:5" x14ac:dyDescent="0.25">
      <c r="A191" t="s">
        <v>33471</v>
      </c>
      <c r="B191" t="s">
        <v>33282</v>
      </c>
      <c r="C191">
        <v>4.7765885148233407</v>
      </c>
      <c r="D191">
        <v>1579781309590</v>
      </c>
      <c r="E191" s="1">
        <v>43853.50589803241</v>
      </c>
    </row>
    <row r="192" spans="1:5" x14ac:dyDescent="0.25">
      <c r="A192" t="s">
        <v>33472</v>
      </c>
      <c r="B192" t="s">
        <v>33282</v>
      </c>
      <c r="C192">
        <v>4.7752980482350438</v>
      </c>
      <c r="D192">
        <v>1579781308522</v>
      </c>
      <c r="E192" s="1">
        <v>43853.505885671293</v>
      </c>
    </row>
    <row r="193" spans="1:5" x14ac:dyDescent="0.25">
      <c r="A193" t="s">
        <v>33473</v>
      </c>
      <c r="B193" t="s">
        <v>33282</v>
      </c>
      <c r="C193">
        <v>4.7781537589088794</v>
      </c>
      <c r="D193">
        <v>1579781310901</v>
      </c>
      <c r="E193" s="1">
        <v>43853.50591320602</v>
      </c>
    </row>
    <row r="194" spans="1:5" x14ac:dyDescent="0.25">
      <c r="A194" t="s">
        <v>33474</v>
      </c>
      <c r="B194" t="s">
        <v>33282</v>
      </c>
      <c r="C194">
        <v>4.7823506565069929</v>
      </c>
      <c r="D194">
        <v>1579781314513</v>
      </c>
      <c r="E194" s="1">
        <v>43853.505955011577</v>
      </c>
    </row>
    <row r="195" spans="1:5" x14ac:dyDescent="0.25">
      <c r="A195" t="s">
        <v>33475</v>
      </c>
      <c r="B195" t="s">
        <v>33282</v>
      </c>
      <c r="C195">
        <v>4.7847383525258156</v>
      </c>
      <c r="D195">
        <v>1579781316642</v>
      </c>
      <c r="E195" s="1">
        <v>43853.505979652778</v>
      </c>
    </row>
    <row r="196" spans="1:5" x14ac:dyDescent="0.25">
      <c r="A196" t="s">
        <v>33476</v>
      </c>
      <c r="B196" t="s">
        <v>33282</v>
      </c>
      <c r="C196">
        <v>4.7873221033058089</v>
      </c>
      <c r="D196">
        <v>1579781319019</v>
      </c>
      <c r="E196" s="1">
        <v>43853.506007164353</v>
      </c>
    </row>
    <row r="197" spans="1:5" x14ac:dyDescent="0.25">
      <c r="A197" t="s">
        <v>33477</v>
      </c>
      <c r="B197" t="s">
        <v>33282</v>
      </c>
      <c r="C197">
        <v>4.7884080562019706</v>
      </c>
      <c r="D197">
        <v>1579781320044</v>
      </c>
      <c r="E197" s="1">
        <v>43853.50601902778</v>
      </c>
    </row>
    <row r="198" spans="1:5" x14ac:dyDescent="0.25">
      <c r="A198" t="s">
        <v>33478</v>
      </c>
      <c r="B198" t="s">
        <v>33282</v>
      </c>
      <c r="C198">
        <v>4.790227052871141</v>
      </c>
      <c r="D198">
        <v>1579781321800</v>
      </c>
      <c r="E198" s="1">
        <v>43853.506039351851</v>
      </c>
    </row>
    <row r="199" spans="1:5" x14ac:dyDescent="0.25">
      <c r="A199" t="s">
        <v>33479</v>
      </c>
      <c r="B199" t="s">
        <v>33282</v>
      </c>
      <c r="C199">
        <v>4.7928020607128303</v>
      </c>
      <c r="D199">
        <v>1579781324382</v>
      </c>
      <c r="E199" s="1">
        <v>43853.506069236108</v>
      </c>
    </row>
    <row r="200" spans="1:5" x14ac:dyDescent="0.25">
      <c r="A200" t="s">
        <v>33480</v>
      </c>
      <c r="B200" t="s">
        <v>33282</v>
      </c>
      <c r="C200">
        <v>4.7941017199750178</v>
      </c>
      <c r="D200">
        <v>1579781325735</v>
      </c>
      <c r="E200" s="1">
        <v>43853.506084895831</v>
      </c>
    </row>
    <row r="201" spans="1:5" x14ac:dyDescent="0.25">
      <c r="A201" t="s">
        <v>33481</v>
      </c>
      <c r="B201" t="s">
        <v>33282</v>
      </c>
      <c r="C201">
        <v>4.7952144559590977</v>
      </c>
      <c r="D201">
        <v>1579781326924</v>
      </c>
      <c r="E201" s="1">
        <v>43853.50609865741</v>
      </c>
    </row>
    <row r="202" spans="1:5" x14ac:dyDescent="0.25">
      <c r="A202" t="s">
        <v>33482</v>
      </c>
      <c r="B202" t="s">
        <v>33282</v>
      </c>
      <c r="C202">
        <v>4.7964094268201043</v>
      </c>
      <c r="D202">
        <v>1579781328236</v>
      </c>
      <c r="E202" s="1">
        <v>43853.506113842595</v>
      </c>
    </row>
    <row r="203" spans="1:5" x14ac:dyDescent="0.25">
      <c r="A203" t="s">
        <v>33483</v>
      </c>
      <c r="B203" t="s">
        <v>33282</v>
      </c>
      <c r="C203">
        <v>4.7801299740004728</v>
      </c>
      <c r="D203">
        <v>1579781312583</v>
      </c>
      <c r="E203" s="1">
        <v>43853.505932673608</v>
      </c>
    </row>
    <row r="204" spans="1:5" x14ac:dyDescent="0.25">
      <c r="A204" t="s">
        <v>33484</v>
      </c>
      <c r="B204" t="s">
        <v>33282</v>
      </c>
      <c r="C204">
        <v>4.7977831277174792</v>
      </c>
      <c r="D204">
        <v>1579781329795</v>
      </c>
      <c r="E204" s="1">
        <v>43853.506131886577</v>
      </c>
    </row>
    <row r="205" spans="1:5" x14ac:dyDescent="0.25">
      <c r="A205" t="s">
        <v>33485</v>
      </c>
      <c r="B205" t="s">
        <v>33282</v>
      </c>
      <c r="C205">
        <v>4.7949474966508765</v>
      </c>
      <c r="D205">
        <v>1579781326636</v>
      </c>
      <c r="E205" s="1">
        <v>43853.506095324075</v>
      </c>
    </row>
    <row r="206" spans="1:5" x14ac:dyDescent="0.25">
      <c r="A206" t="s">
        <v>33486</v>
      </c>
      <c r="B206" t="s">
        <v>33282</v>
      </c>
      <c r="C206">
        <v>4.7994741478983567</v>
      </c>
      <c r="D206">
        <v>1579781331801</v>
      </c>
      <c r="E206" s="1">
        <v>43853.506155104165</v>
      </c>
    </row>
    <row r="207" spans="1:5" x14ac:dyDescent="0.25">
      <c r="A207" t="s">
        <v>33487</v>
      </c>
      <c r="B207" t="s">
        <v>33282</v>
      </c>
      <c r="C207">
        <v>4.8000747269904975</v>
      </c>
      <c r="D207">
        <v>1579781332540</v>
      </c>
      <c r="E207" s="1">
        <v>43853.50616365741</v>
      </c>
    </row>
    <row r="208" spans="1:5" x14ac:dyDescent="0.25">
      <c r="A208" t="s">
        <v>33488</v>
      </c>
      <c r="B208" t="s">
        <v>33282</v>
      </c>
      <c r="C208">
        <v>4.8007925954436246</v>
      </c>
      <c r="D208">
        <v>1579781333444</v>
      </c>
      <c r="E208" s="1">
        <v>43853.506174120368</v>
      </c>
    </row>
    <row r="209" spans="1:5" x14ac:dyDescent="0.25">
      <c r="A209" t="s">
        <v>33489</v>
      </c>
      <c r="B209" t="s">
        <v>33282</v>
      </c>
      <c r="C209">
        <v>4.8024705909385901</v>
      </c>
      <c r="D209">
        <v>1579781335658</v>
      </c>
      <c r="E209" s="1">
        <v>43853.506199745367</v>
      </c>
    </row>
    <row r="210" spans="1:5" x14ac:dyDescent="0.25">
      <c r="A210" t="s">
        <v>33490</v>
      </c>
      <c r="B210" t="s">
        <v>33282</v>
      </c>
      <c r="C210">
        <v>4.8034376475129212</v>
      </c>
      <c r="D210">
        <v>1579781337010</v>
      </c>
      <c r="E210" s="1">
        <v>43853.506215393521</v>
      </c>
    </row>
    <row r="211" spans="1:5" x14ac:dyDescent="0.25">
      <c r="A211" t="s">
        <v>33491</v>
      </c>
      <c r="B211" t="s">
        <v>33282</v>
      </c>
      <c r="C211">
        <v>4.8049234060186947</v>
      </c>
      <c r="D211">
        <v>1579781339224</v>
      </c>
      <c r="E211" s="1">
        <v>43853.50624101852</v>
      </c>
    </row>
    <row r="212" spans="1:5" x14ac:dyDescent="0.25">
      <c r="A212" t="s">
        <v>33492</v>
      </c>
      <c r="B212" t="s">
        <v>33282</v>
      </c>
      <c r="C212">
        <v>4.8056341318406162</v>
      </c>
      <c r="D212">
        <v>1579781340355</v>
      </c>
      <c r="E212" s="1">
        <v>43853.506254108797</v>
      </c>
    </row>
    <row r="213" spans="1:5" x14ac:dyDescent="0.25">
      <c r="A213" t="s">
        <v>33493</v>
      </c>
      <c r="B213" t="s">
        <v>33282</v>
      </c>
      <c r="C213">
        <v>4.8068325662684073</v>
      </c>
      <c r="D213">
        <v>1579781342398</v>
      </c>
      <c r="E213" s="1">
        <v>43853.506277754626</v>
      </c>
    </row>
    <row r="214" spans="1:5" x14ac:dyDescent="0.25">
      <c r="A214" t="s">
        <v>33494</v>
      </c>
      <c r="B214" t="s">
        <v>33282</v>
      </c>
      <c r="C214">
        <v>4.808143586582279</v>
      </c>
      <c r="D214">
        <v>1579781344896</v>
      </c>
      <c r="E214" s="1">
        <v>43853.50630666667</v>
      </c>
    </row>
    <row r="215" spans="1:5" x14ac:dyDescent="0.25">
      <c r="A215" t="s">
        <v>33495</v>
      </c>
      <c r="B215" t="s">
        <v>33282</v>
      </c>
      <c r="C215">
        <v>4.8074131639918853</v>
      </c>
      <c r="D215">
        <v>1579781343464</v>
      </c>
      <c r="E215" s="1">
        <v>43853.506290092591</v>
      </c>
    </row>
    <row r="216" spans="1:5" x14ac:dyDescent="0.25">
      <c r="A216" t="s">
        <v>33496</v>
      </c>
      <c r="B216" t="s">
        <v>33282</v>
      </c>
      <c r="C216">
        <v>4.8086882351313358</v>
      </c>
      <c r="D216">
        <v>1579781346046</v>
      </c>
      <c r="E216" s="1">
        <v>43853.506319976848</v>
      </c>
    </row>
    <row r="217" spans="1:5" x14ac:dyDescent="0.25">
      <c r="A217" t="s">
        <v>33497</v>
      </c>
      <c r="B217" t="s">
        <v>33282</v>
      </c>
      <c r="C217">
        <v>4.8108668365876852</v>
      </c>
      <c r="D217">
        <v>1579781351655</v>
      </c>
      <c r="E217" s="1">
        <v>43853.506384895831</v>
      </c>
    </row>
    <row r="218" spans="1:5" x14ac:dyDescent="0.25">
      <c r="A218" t="s">
        <v>33498</v>
      </c>
      <c r="B218" t="s">
        <v>33282</v>
      </c>
      <c r="C218">
        <v>4.8096294136274631</v>
      </c>
      <c r="D218">
        <v>1579781348259</v>
      </c>
      <c r="E218" s="1">
        <v>43853.506345590278</v>
      </c>
    </row>
    <row r="219" spans="1:5" x14ac:dyDescent="0.25">
      <c r="A219" t="s">
        <v>33499</v>
      </c>
      <c r="B219" t="s">
        <v>33282</v>
      </c>
      <c r="C219">
        <v>4.8104009860513086</v>
      </c>
      <c r="D219">
        <v>1579781350305</v>
      </c>
      <c r="E219" s="1">
        <v>43853.506369270835</v>
      </c>
    </row>
    <row r="220" spans="1:5" x14ac:dyDescent="0.25">
      <c r="A220" t="s">
        <v>33500</v>
      </c>
      <c r="B220" t="s">
        <v>33282</v>
      </c>
      <c r="C220">
        <v>4.8116743515789935</v>
      </c>
      <c r="D220">
        <v>1579781354273</v>
      </c>
      <c r="E220" s="1">
        <v>43853.50641519676</v>
      </c>
    </row>
    <row r="221" spans="1:5" x14ac:dyDescent="0.25">
      <c r="A221" t="s">
        <v>33501</v>
      </c>
      <c r="B221" t="s">
        <v>33282</v>
      </c>
      <c r="C221">
        <v>4.8121473339056848</v>
      </c>
      <c r="D221">
        <v>1579781356032</v>
      </c>
      <c r="E221" s="1">
        <v>43853.506435555559</v>
      </c>
    </row>
    <row r="222" spans="1:5" x14ac:dyDescent="0.25">
      <c r="A222" t="s">
        <v>33502</v>
      </c>
      <c r="B222" t="s">
        <v>33282</v>
      </c>
      <c r="C222">
        <v>4.8125565414152129</v>
      </c>
      <c r="D222">
        <v>1579781357750</v>
      </c>
      <c r="E222" s="1">
        <v>43853.506455439812</v>
      </c>
    </row>
    <row r="223" spans="1:5" x14ac:dyDescent="0.25">
      <c r="A223" t="s">
        <v>33503</v>
      </c>
      <c r="B223" t="s">
        <v>33282</v>
      </c>
      <c r="C223">
        <v>4.8132773560205999</v>
      </c>
      <c r="D223">
        <v>1579781361523</v>
      </c>
      <c r="E223" s="1">
        <v>43853.506499108793</v>
      </c>
    </row>
    <row r="224" spans="1:5" x14ac:dyDescent="0.25">
      <c r="A224" t="s">
        <v>33504</v>
      </c>
      <c r="B224" t="s">
        <v>33282</v>
      </c>
      <c r="C224">
        <v>4.8128587411379149</v>
      </c>
      <c r="D224">
        <v>1579781359183</v>
      </c>
      <c r="E224" s="1">
        <v>43853.50647202546</v>
      </c>
    </row>
    <row r="225" spans="1:5" x14ac:dyDescent="0.25">
      <c r="A225" t="s">
        <v>33505</v>
      </c>
      <c r="B225" t="s">
        <v>33282</v>
      </c>
      <c r="C225">
        <v>4.8130613854057946</v>
      </c>
      <c r="D225">
        <v>1579781360252</v>
      </c>
      <c r="E225" s="1">
        <v>43853.506484398145</v>
      </c>
    </row>
    <row r="226" spans="1:5" x14ac:dyDescent="0.25">
      <c r="A226" t="s">
        <v>33506</v>
      </c>
      <c r="B226" t="s">
        <v>33282</v>
      </c>
      <c r="C226">
        <v>4.8135542106419482</v>
      </c>
      <c r="D226">
        <v>1579781363452</v>
      </c>
      <c r="E226" s="1">
        <v>43853.506521435185</v>
      </c>
    </row>
    <row r="227" spans="1:5" x14ac:dyDescent="0.25">
      <c r="A227" t="s">
        <v>33507</v>
      </c>
      <c r="B227" t="s">
        <v>33282</v>
      </c>
      <c r="C227">
        <v>4.8137463094048725</v>
      </c>
      <c r="D227">
        <v>1579781365132</v>
      </c>
      <c r="E227" s="1">
        <v>43853.506540879629</v>
      </c>
    </row>
    <row r="228" spans="1:5" x14ac:dyDescent="0.25">
      <c r="A228" t="s">
        <v>33508</v>
      </c>
      <c r="B228" t="s">
        <v>33282</v>
      </c>
      <c r="C228">
        <v>4.8138908566578555</v>
      </c>
      <c r="D228">
        <v>1579781366773</v>
      </c>
      <c r="E228" s="1">
        <v>43853.506559872687</v>
      </c>
    </row>
    <row r="229" spans="1:5" x14ac:dyDescent="0.25">
      <c r="A229" t="s">
        <v>33509</v>
      </c>
      <c r="B229" t="s">
        <v>33282</v>
      </c>
      <c r="C229">
        <v>4.8139809221780165</v>
      </c>
      <c r="D229">
        <v>1579781368168</v>
      </c>
      <c r="E229" s="1">
        <v>43853.506576018517</v>
      </c>
    </row>
    <row r="230" spans="1:5" x14ac:dyDescent="0.25">
      <c r="A230" t="s">
        <v>33510</v>
      </c>
      <c r="B230" t="s">
        <v>33282</v>
      </c>
      <c r="C230">
        <v>4.8140596599303258</v>
      </c>
      <c r="D230">
        <v>1579781370213</v>
      </c>
      <c r="E230" s="1">
        <v>43853.506599687498</v>
      </c>
    </row>
    <row r="231" spans="1:5" x14ac:dyDescent="0.25">
      <c r="A231" t="s">
        <v>33511</v>
      </c>
      <c r="B231" t="s">
        <v>33282</v>
      </c>
      <c r="C231">
        <v>4.8140759846462995</v>
      </c>
      <c r="D231">
        <v>1579781372342</v>
      </c>
      <c r="E231" s="1">
        <v>43853.5066243287</v>
      </c>
    </row>
    <row r="232" spans="1:5" x14ac:dyDescent="0.25">
      <c r="A232" t="s">
        <v>33512</v>
      </c>
      <c r="B232" t="s">
        <v>33282</v>
      </c>
      <c r="C232">
        <v>4.8140557004465112</v>
      </c>
      <c r="D232">
        <v>1579781373570</v>
      </c>
      <c r="E232" s="1">
        <v>43853.506638541665</v>
      </c>
    </row>
    <row r="233" spans="1:5" x14ac:dyDescent="0.25">
      <c r="A233" t="s">
        <v>33513</v>
      </c>
      <c r="B233" t="s">
        <v>33282</v>
      </c>
      <c r="C233">
        <v>4.8139896507734381</v>
      </c>
      <c r="D233">
        <v>1579781375330</v>
      </c>
      <c r="E233" s="1">
        <v>43853.50665891204</v>
      </c>
    </row>
    <row r="234" spans="1:5" x14ac:dyDescent="0.25">
      <c r="A234" t="s">
        <v>33514</v>
      </c>
      <c r="B234" t="s">
        <v>33282</v>
      </c>
      <c r="C234">
        <v>4.8138562539299654</v>
      </c>
      <c r="D234">
        <v>1579781377417</v>
      </c>
      <c r="E234" s="1">
        <v>43853.506683067128</v>
      </c>
    </row>
    <row r="235" spans="1:5" x14ac:dyDescent="0.25">
      <c r="A235" t="s">
        <v>33515</v>
      </c>
      <c r="B235" t="s">
        <v>33282</v>
      </c>
      <c r="C235">
        <v>4.8135928828846666</v>
      </c>
      <c r="D235">
        <v>1579781380161</v>
      </c>
      <c r="E235" s="1">
        <v>43853.506714826392</v>
      </c>
    </row>
    <row r="236" spans="1:5" x14ac:dyDescent="0.25">
      <c r="A236" t="s">
        <v>33516</v>
      </c>
      <c r="B236" t="s">
        <v>33282</v>
      </c>
      <c r="C236">
        <v>4.8134225418076761</v>
      </c>
      <c r="D236">
        <v>1579781381551</v>
      </c>
      <c r="E236" s="1">
        <v>43853.506730914349</v>
      </c>
    </row>
    <row r="237" spans="1:5" x14ac:dyDescent="0.25">
      <c r="A237" t="s">
        <v>33517</v>
      </c>
      <c r="B237" t="s">
        <v>33282</v>
      </c>
      <c r="C237">
        <v>4.8136644274352447</v>
      </c>
      <c r="D237">
        <v>1579781379508</v>
      </c>
      <c r="E237" s="1">
        <v>43853.50670726852</v>
      </c>
    </row>
    <row r="238" spans="1:5" x14ac:dyDescent="0.25">
      <c r="A238" t="s">
        <v>33518</v>
      </c>
      <c r="B238" t="s">
        <v>33282</v>
      </c>
      <c r="C238">
        <v>4.812575894111184</v>
      </c>
      <c r="D238">
        <v>1579781386751</v>
      </c>
      <c r="E238" s="1">
        <v>43853.506791099535</v>
      </c>
    </row>
    <row r="239" spans="1:5" x14ac:dyDescent="0.25">
      <c r="A239" t="s">
        <v>33519</v>
      </c>
      <c r="B239" t="s">
        <v>33282</v>
      </c>
      <c r="C239">
        <v>4.8128779615067172</v>
      </c>
      <c r="D239">
        <v>1579781385109</v>
      </c>
      <c r="E239" s="1">
        <v>43853.506772094908</v>
      </c>
    </row>
    <row r="240" spans="1:5" x14ac:dyDescent="0.25">
      <c r="A240" t="s">
        <v>33520</v>
      </c>
      <c r="B240" t="s">
        <v>33282</v>
      </c>
      <c r="C240">
        <v>4.8121748618404121</v>
      </c>
      <c r="D240">
        <v>1579781388712</v>
      </c>
      <c r="E240" s="1">
        <v>43853.506813796295</v>
      </c>
    </row>
    <row r="241" spans="1:5" x14ac:dyDescent="0.25">
      <c r="A241" t="s">
        <v>33521</v>
      </c>
      <c r="B241" t="s">
        <v>33282</v>
      </c>
      <c r="C241">
        <v>4.8115538829413476</v>
      </c>
      <c r="D241">
        <v>1579781391411</v>
      </c>
      <c r="E241" s="1">
        <v>43853.506845034724</v>
      </c>
    </row>
    <row r="242" spans="1:5" x14ac:dyDescent="0.25">
      <c r="A242" t="s">
        <v>33522</v>
      </c>
      <c r="B242" t="s">
        <v>33282</v>
      </c>
      <c r="C242">
        <v>4.8112141338558327</v>
      </c>
      <c r="D242">
        <v>1579781392762</v>
      </c>
      <c r="E242" s="1">
        <v>43853.506860671296</v>
      </c>
    </row>
    <row r="243" spans="1:5" x14ac:dyDescent="0.25">
      <c r="A243" t="s">
        <v>33523</v>
      </c>
      <c r="B243" t="s">
        <v>33282</v>
      </c>
      <c r="C243">
        <v>4.8103011366391284</v>
      </c>
      <c r="D243">
        <v>1579781396082</v>
      </c>
      <c r="E243" s="1">
        <v>43853.506899097221</v>
      </c>
    </row>
    <row r="244" spans="1:5" x14ac:dyDescent="0.25">
      <c r="A244" t="s">
        <v>33524</v>
      </c>
      <c r="B244" t="s">
        <v>33282</v>
      </c>
      <c r="C244">
        <v>4.8110527458167169</v>
      </c>
      <c r="D244">
        <v>1579781393379</v>
      </c>
      <c r="E244" s="1">
        <v>43853.506867812503</v>
      </c>
    </row>
    <row r="245" spans="1:5" x14ac:dyDescent="0.25">
      <c r="A245" t="s">
        <v>33525</v>
      </c>
      <c r="B245" t="s">
        <v>33282</v>
      </c>
      <c r="C245">
        <v>4.8097225591781312</v>
      </c>
      <c r="D245">
        <v>1579781398009</v>
      </c>
      <c r="E245" s="1">
        <v>43853.506921400462</v>
      </c>
    </row>
    <row r="246" spans="1:5" x14ac:dyDescent="0.25">
      <c r="A246" t="s">
        <v>33526</v>
      </c>
      <c r="B246" t="s">
        <v>33282</v>
      </c>
      <c r="C246">
        <v>4.8105711825218629</v>
      </c>
      <c r="D246">
        <v>1579781395140</v>
      </c>
      <c r="E246" s="1">
        <v>43853.506888194446</v>
      </c>
    </row>
    <row r="247" spans="1:5" x14ac:dyDescent="0.25">
      <c r="A247" t="s">
        <v>33527</v>
      </c>
      <c r="B247" t="s">
        <v>33282</v>
      </c>
      <c r="C247">
        <v>4.8091767772184983</v>
      </c>
      <c r="D247">
        <v>1579781399731</v>
      </c>
      <c r="E247" s="1">
        <v>43853.506941331019</v>
      </c>
    </row>
    <row r="248" spans="1:5" x14ac:dyDescent="0.25">
      <c r="A248" t="s">
        <v>33528</v>
      </c>
      <c r="B248" t="s">
        <v>33282</v>
      </c>
      <c r="C248">
        <v>4.8087433950750711</v>
      </c>
      <c r="D248">
        <v>1579781401043</v>
      </c>
      <c r="E248" s="1">
        <v>43853.506956516205</v>
      </c>
    </row>
    <row r="249" spans="1:5" x14ac:dyDescent="0.25">
      <c r="A249" t="s">
        <v>33529</v>
      </c>
      <c r="B249" t="s">
        <v>33282</v>
      </c>
      <c r="C249">
        <v>4.808097987723233</v>
      </c>
      <c r="D249">
        <v>1579781402920</v>
      </c>
      <c r="E249" s="1">
        <v>43853.506978240737</v>
      </c>
    </row>
    <row r="250" spans="1:5" x14ac:dyDescent="0.25">
      <c r="A250" t="s">
        <v>33530</v>
      </c>
      <c r="B250" t="s">
        <v>33282</v>
      </c>
      <c r="C250">
        <v>4.8072555815556415</v>
      </c>
      <c r="D250">
        <v>1579781405254</v>
      </c>
      <c r="E250" s="1">
        <v>43853.507005254629</v>
      </c>
    </row>
    <row r="251" spans="1:5" x14ac:dyDescent="0.25">
      <c r="A251" t="s">
        <v>33531</v>
      </c>
      <c r="B251" t="s">
        <v>33282</v>
      </c>
      <c r="C251">
        <v>4.8069190687485008</v>
      </c>
      <c r="D251">
        <v>1579781406155</v>
      </c>
      <c r="E251" s="1">
        <v>43853.507015682873</v>
      </c>
    </row>
    <row r="252" spans="1:5" x14ac:dyDescent="0.25">
      <c r="A252" t="s">
        <v>33532</v>
      </c>
      <c r="B252" t="s">
        <v>33282</v>
      </c>
      <c r="C252">
        <v>4.8064197721910258</v>
      </c>
      <c r="D252">
        <v>1579781407463</v>
      </c>
      <c r="E252" s="1">
        <v>43853.507030821762</v>
      </c>
    </row>
    <row r="253" spans="1:5" x14ac:dyDescent="0.25">
      <c r="A253" t="s">
        <v>33533</v>
      </c>
      <c r="B253" t="s">
        <v>33282</v>
      </c>
      <c r="C253">
        <v>4.805779528706533</v>
      </c>
      <c r="D253">
        <v>1579781409095</v>
      </c>
      <c r="E253" s="1">
        <v>43853.50704971065</v>
      </c>
    </row>
    <row r="254" spans="1:5" x14ac:dyDescent="0.25">
      <c r="A254" t="s">
        <v>33534</v>
      </c>
      <c r="B254" t="s">
        <v>33282</v>
      </c>
      <c r="C254">
        <v>4.8048239516863935</v>
      </c>
      <c r="D254">
        <v>1579781411449</v>
      </c>
      <c r="E254" s="1">
        <v>43853.507076956019</v>
      </c>
    </row>
    <row r="255" spans="1:5" x14ac:dyDescent="0.25">
      <c r="A255" t="s">
        <v>33535</v>
      </c>
      <c r="B255" t="s">
        <v>33282</v>
      </c>
      <c r="C255">
        <v>4.8039815032513769</v>
      </c>
      <c r="D255">
        <v>1579781413455</v>
      </c>
      <c r="E255" s="1">
        <v>43853.507100173614</v>
      </c>
    </row>
    <row r="256" spans="1:5" x14ac:dyDescent="0.25">
      <c r="A256" t="s">
        <v>33536</v>
      </c>
      <c r="B256" t="s">
        <v>33282</v>
      </c>
      <c r="C256">
        <v>4.8031507733653527</v>
      </c>
      <c r="D256">
        <v>1579781415379</v>
      </c>
      <c r="E256" s="1">
        <v>43853.507122442126</v>
      </c>
    </row>
    <row r="257" spans="1:5" x14ac:dyDescent="0.25">
      <c r="A257" t="s">
        <v>33537</v>
      </c>
      <c r="B257" t="s">
        <v>33282</v>
      </c>
      <c r="C257">
        <v>4.802731951943108</v>
      </c>
      <c r="D257">
        <v>1579781416331</v>
      </c>
      <c r="E257" s="1">
        <v>43853.507133460647</v>
      </c>
    </row>
    <row r="258" spans="1:5" x14ac:dyDescent="0.25">
      <c r="A258" t="s">
        <v>33538</v>
      </c>
      <c r="B258" t="s">
        <v>33282</v>
      </c>
      <c r="C258">
        <v>4.8021193111874796</v>
      </c>
      <c r="D258">
        <v>1579781417704</v>
      </c>
      <c r="E258" s="1">
        <v>43853.507149351855</v>
      </c>
    </row>
    <row r="259" spans="1:5" x14ac:dyDescent="0.25">
      <c r="A259" t="s">
        <v>33539</v>
      </c>
      <c r="B259" t="s">
        <v>33282</v>
      </c>
      <c r="C259">
        <v>4.8016410414659871</v>
      </c>
      <c r="D259">
        <v>1579781418761</v>
      </c>
      <c r="E259" s="1">
        <v>43853.50716158565</v>
      </c>
    </row>
    <row r="260" spans="1:5" x14ac:dyDescent="0.25">
      <c r="A260" t="s">
        <v>33540</v>
      </c>
      <c r="B260" t="s">
        <v>33282</v>
      </c>
      <c r="C260">
        <v>4.8005867709316927</v>
      </c>
      <c r="D260">
        <v>1579781421050</v>
      </c>
      <c r="E260" s="1">
        <v>43853.507188078707</v>
      </c>
    </row>
    <row r="261" spans="1:5" x14ac:dyDescent="0.25">
      <c r="A261" t="s">
        <v>33541</v>
      </c>
      <c r="B261" t="s">
        <v>33282</v>
      </c>
      <c r="C261">
        <v>4.7998429042535413</v>
      </c>
      <c r="D261">
        <v>1579781422635</v>
      </c>
      <c r="E261" s="1">
        <v>43853.507206423608</v>
      </c>
    </row>
    <row r="262" spans="1:5" x14ac:dyDescent="0.25">
      <c r="A262" t="s">
        <v>33542</v>
      </c>
      <c r="B262" t="s">
        <v>33282</v>
      </c>
      <c r="C262">
        <v>4.7992651218208096</v>
      </c>
      <c r="D262">
        <v>1579781423851</v>
      </c>
      <c r="E262" s="1">
        <v>43853.507220497682</v>
      </c>
    </row>
    <row r="263" spans="1:5" x14ac:dyDescent="0.25">
      <c r="A263" t="s">
        <v>33543</v>
      </c>
      <c r="B263" t="s">
        <v>33282</v>
      </c>
      <c r="C263">
        <v>4.8003139514138429</v>
      </c>
      <c r="D263">
        <v>1579781421634</v>
      </c>
      <c r="E263" s="1">
        <v>43853.507194837963</v>
      </c>
    </row>
    <row r="264" spans="1:5" x14ac:dyDescent="0.25">
      <c r="A264" t="s">
        <v>33544</v>
      </c>
      <c r="B264" t="s">
        <v>33282</v>
      </c>
      <c r="C264">
        <v>4.7969850124496158</v>
      </c>
      <c r="D264">
        <v>1579781428543</v>
      </c>
      <c r="E264" s="1">
        <v>43853.50727480324</v>
      </c>
    </row>
    <row r="265" spans="1:5" x14ac:dyDescent="0.25">
      <c r="A265" t="s">
        <v>33545</v>
      </c>
      <c r="B265" t="s">
        <v>33282</v>
      </c>
      <c r="C265">
        <v>4.7987211063634598</v>
      </c>
      <c r="D265">
        <v>1579781424985</v>
      </c>
      <c r="E265" s="1">
        <v>43853.507233622688</v>
      </c>
    </row>
    <row r="266" spans="1:5" x14ac:dyDescent="0.25">
      <c r="A266" t="s">
        <v>33546</v>
      </c>
      <c r="B266" t="s">
        <v>33282</v>
      </c>
      <c r="C266">
        <v>4.7978685332852526</v>
      </c>
      <c r="D266">
        <v>1579781426743</v>
      </c>
      <c r="E266" s="1">
        <v>43853.50725396991</v>
      </c>
    </row>
    <row r="267" spans="1:5" x14ac:dyDescent="0.25">
      <c r="A267" t="s">
        <v>33547</v>
      </c>
      <c r="B267" t="s">
        <v>33282</v>
      </c>
      <c r="C267">
        <v>4.7983848614301996</v>
      </c>
      <c r="D267">
        <v>1579781425681</v>
      </c>
      <c r="E267" s="1">
        <v>43853.507241678242</v>
      </c>
    </row>
    <row r="268" spans="1:5" x14ac:dyDescent="0.25">
      <c r="A268" t="s">
        <v>33548</v>
      </c>
      <c r="B268" t="s">
        <v>33282</v>
      </c>
      <c r="C268">
        <v>4.7953116941534013</v>
      </c>
      <c r="D268">
        <v>1579781431902</v>
      </c>
      <c r="E268" s="1">
        <v>43853.507313680559</v>
      </c>
    </row>
    <row r="269" spans="1:5" x14ac:dyDescent="0.25">
      <c r="A269" t="s">
        <v>33549</v>
      </c>
      <c r="B269" t="s">
        <v>33282</v>
      </c>
      <c r="C269">
        <v>4.7931319197793316</v>
      </c>
      <c r="D269">
        <v>1579781436205</v>
      </c>
      <c r="E269" s="1">
        <v>43853.507363483797</v>
      </c>
    </row>
    <row r="270" spans="1:5" x14ac:dyDescent="0.25">
      <c r="A270" t="s">
        <v>33550</v>
      </c>
      <c r="B270" t="s">
        <v>33282</v>
      </c>
      <c r="C270">
        <v>4.7924634952821856</v>
      </c>
      <c r="D270">
        <v>1579781437513</v>
      </c>
      <c r="E270" s="1">
        <v>43853.507378622686</v>
      </c>
    </row>
    <row r="271" spans="1:5" x14ac:dyDescent="0.25">
      <c r="A271" t="s">
        <v>33551</v>
      </c>
      <c r="B271" t="s">
        <v>33282</v>
      </c>
      <c r="C271">
        <v>4.7941527846128622</v>
      </c>
      <c r="D271">
        <v>1579781434198</v>
      </c>
      <c r="E271" s="1">
        <v>43853.507340254633</v>
      </c>
    </row>
    <row r="272" spans="1:5" x14ac:dyDescent="0.25">
      <c r="A272" t="s">
        <v>33552</v>
      </c>
      <c r="B272" t="s">
        <v>33282</v>
      </c>
      <c r="C272">
        <v>4.7962145311487632</v>
      </c>
      <c r="D272">
        <v>1579781430097</v>
      </c>
      <c r="E272" s="1">
        <v>43853.507292789349</v>
      </c>
    </row>
    <row r="273" spans="1:5" x14ac:dyDescent="0.25">
      <c r="A273" t="s">
        <v>33553</v>
      </c>
      <c r="B273" t="s">
        <v>33282</v>
      </c>
      <c r="C273">
        <v>4.7948985335047478</v>
      </c>
      <c r="D273">
        <v>1579781432723</v>
      </c>
      <c r="E273" s="1">
        <v>43853.507323182872</v>
      </c>
    </row>
    <row r="274" spans="1:5" x14ac:dyDescent="0.25">
      <c r="A274" t="s">
        <v>33554</v>
      </c>
      <c r="B274" t="s">
        <v>33282</v>
      </c>
      <c r="C274">
        <v>4.791157331498658</v>
      </c>
      <c r="D274">
        <v>1579781440059</v>
      </c>
      <c r="E274" s="1">
        <v>43853.507408090278</v>
      </c>
    </row>
    <row r="275" spans="1:5" x14ac:dyDescent="0.25">
      <c r="A275" t="s">
        <v>33555</v>
      </c>
      <c r="B275" t="s">
        <v>33282</v>
      </c>
      <c r="C275">
        <v>4.7893215383810075</v>
      </c>
      <c r="D275">
        <v>1579781443626</v>
      </c>
      <c r="E275" s="1">
        <v>43853.507449375</v>
      </c>
    </row>
    <row r="276" spans="1:5" x14ac:dyDescent="0.25">
      <c r="A276" t="s">
        <v>33556</v>
      </c>
      <c r="B276" t="s">
        <v>33282</v>
      </c>
      <c r="C276">
        <v>4.7902292667408943</v>
      </c>
      <c r="D276">
        <v>1579781441863</v>
      </c>
      <c r="E276" s="1">
        <v>43853.507428969904</v>
      </c>
    </row>
    <row r="277" spans="1:5" x14ac:dyDescent="0.25">
      <c r="A277" t="s">
        <v>33557</v>
      </c>
      <c r="B277" t="s">
        <v>33282</v>
      </c>
      <c r="C277">
        <v>4.7917264420994421</v>
      </c>
      <c r="D277">
        <v>1579781438951</v>
      </c>
      <c r="E277" s="1">
        <v>43853.507395266206</v>
      </c>
    </row>
    <row r="278" spans="1:5" x14ac:dyDescent="0.25">
      <c r="A278" t="s">
        <v>33558</v>
      </c>
      <c r="B278" t="s">
        <v>33282</v>
      </c>
      <c r="C278">
        <v>4.7885818855666926</v>
      </c>
      <c r="D278">
        <v>1579781445063</v>
      </c>
      <c r="E278" s="1">
        <v>43853.507466006944</v>
      </c>
    </row>
    <row r="279" spans="1:5" x14ac:dyDescent="0.25">
      <c r="A279" t="s">
        <v>33559</v>
      </c>
      <c r="B279" t="s">
        <v>33282</v>
      </c>
      <c r="C279">
        <v>4.7877424132029445</v>
      </c>
      <c r="D279">
        <v>1579781446696</v>
      </c>
      <c r="E279" s="1">
        <v>43853.507484907408</v>
      </c>
    </row>
    <row r="280" spans="1:5" x14ac:dyDescent="0.25">
      <c r="A280" t="s">
        <v>33560</v>
      </c>
      <c r="B280" t="s">
        <v>33282</v>
      </c>
      <c r="C280">
        <v>4.7857950870682364</v>
      </c>
      <c r="D280">
        <v>1579781450502</v>
      </c>
      <c r="E280" s="1">
        <v>43853.507528958333</v>
      </c>
    </row>
    <row r="281" spans="1:5" x14ac:dyDescent="0.25">
      <c r="A281" t="s">
        <v>33561</v>
      </c>
      <c r="B281" t="s">
        <v>33282</v>
      </c>
      <c r="C281">
        <v>4.7866306149394529</v>
      </c>
      <c r="D281">
        <v>1579781448865</v>
      </c>
      <c r="E281" s="1">
        <v>43853.507510011572</v>
      </c>
    </row>
    <row r="282" spans="1:5" x14ac:dyDescent="0.25">
      <c r="A282" t="s">
        <v>33562</v>
      </c>
      <c r="B282" t="s">
        <v>33282</v>
      </c>
      <c r="C282">
        <v>4.7849631146750742</v>
      </c>
      <c r="D282">
        <v>1579781452140</v>
      </c>
      <c r="E282" s="1">
        <v>43853.50754791667</v>
      </c>
    </row>
    <row r="283" spans="1:5" x14ac:dyDescent="0.25">
      <c r="A283" t="s">
        <v>33563</v>
      </c>
      <c r="B283" t="s">
        <v>33282</v>
      </c>
      <c r="C283">
        <v>4.7836019748050163</v>
      </c>
      <c r="D283">
        <v>1579781454842</v>
      </c>
      <c r="E283" s="1">
        <v>43853.507579189813</v>
      </c>
    </row>
    <row r="284" spans="1:5" x14ac:dyDescent="0.25">
      <c r="A284" t="s">
        <v>33564</v>
      </c>
      <c r="B284" t="s">
        <v>33282</v>
      </c>
      <c r="C284">
        <v>4.7830083200183005</v>
      </c>
      <c r="D284">
        <v>1579781456031</v>
      </c>
      <c r="E284" s="1">
        <v>43853.507592951391</v>
      </c>
    </row>
    <row r="285" spans="1:5" x14ac:dyDescent="0.25">
      <c r="A285" t="s">
        <v>33565</v>
      </c>
      <c r="B285" t="s">
        <v>33282</v>
      </c>
      <c r="C285">
        <v>4.7822988131889943</v>
      </c>
      <c r="D285">
        <v>1579781457462</v>
      </c>
      <c r="E285" s="1">
        <v>43853.507609513887</v>
      </c>
    </row>
    <row r="286" spans="1:5" x14ac:dyDescent="0.25">
      <c r="A286" t="s">
        <v>33566</v>
      </c>
      <c r="B286" t="s">
        <v>33282</v>
      </c>
      <c r="C286">
        <v>4.7812535321768284</v>
      </c>
      <c r="D286">
        <v>1579781459593</v>
      </c>
      <c r="E286" s="1">
        <v>43853.507634178241</v>
      </c>
    </row>
    <row r="287" spans="1:5" x14ac:dyDescent="0.25">
      <c r="A287" t="s">
        <v>33567</v>
      </c>
      <c r="B287" t="s">
        <v>33282</v>
      </c>
      <c r="C287">
        <v>4.8140775087735008</v>
      </c>
      <c r="D287">
        <v>1579781371523</v>
      </c>
      <c r="E287" s="1">
        <v>43853.506614849539</v>
      </c>
    </row>
    <row r="288" spans="1:5" x14ac:dyDescent="0.25">
      <c r="A288" t="s">
        <v>33568</v>
      </c>
      <c r="B288" t="s">
        <v>33282</v>
      </c>
      <c r="C288">
        <v>4.7804853782747179</v>
      </c>
      <c r="D288">
        <v>1579781461179</v>
      </c>
      <c r="E288" s="1">
        <v>43853.507652534725</v>
      </c>
    </row>
    <row r="289" spans="1:5" x14ac:dyDescent="0.25">
      <c r="A289" t="s">
        <v>33569</v>
      </c>
      <c r="B289" t="s">
        <v>33282</v>
      </c>
      <c r="C289">
        <v>4.7793163135687999</v>
      </c>
      <c r="D289">
        <v>1579781463631</v>
      </c>
      <c r="E289" s="1">
        <v>43853.50768091435</v>
      </c>
    </row>
    <row r="290" spans="1:5" x14ac:dyDescent="0.25">
      <c r="A290" t="s">
        <v>33570</v>
      </c>
      <c r="B290" t="s">
        <v>33282</v>
      </c>
      <c r="C290">
        <v>4.7790456927139386</v>
      </c>
      <c r="D290">
        <v>1579781464206</v>
      </c>
      <c r="E290" s="1">
        <v>43853.507687569443</v>
      </c>
    </row>
    <row r="291" spans="1:5" x14ac:dyDescent="0.25">
      <c r="A291" t="s">
        <v>33571</v>
      </c>
      <c r="B291" t="s">
        <v>33282</v>
      </c>
      <c r="C291">
        <v>4.7782628287764997</v>
      </c>
      <c r="D291">
        <v>1579781465887</v>
      </c>
      <c r="E291" s="1">
        <v>43853.507707025463</v>
      </c>
    </row>
    <row r="292" spans="1:5" x14ac:dyDescent="0.25">
      <c r="A292" t="s">
        <v>33572</v>
      </c>
      <c r="B292" t="s">
        <v>33282</v>
      </c>
      <c r="C292">
        <v>4.7771626261206119</v>
      </c>
      <c r="D292">
        <v>1579781468299</v>
      </c>
      <c r="E292" s="1">
        <v>43853.507734942126</v>
      </c>
    </row>
    <row r="293" spans="1:5" x14ac:dyDescent="0.25">
      <c r="A293" t="s">
        <v>33573</v>
      </c>
      <c r="B293" t="s">
        <v>33282</v>
      </c>
      <c r="C293">
        <v>4.7761215975759024</v>
      </c>
      <c r="D293">
        <v>1579781470507</v>
      </c>
      <c r="E293" s="1">
        <v>43853.507760497683</v>
      </c>
    </row>
    <row r="294" spans="1:5" x14ac:dyDescent="0.25">
      <c r="A294" t="s">
        <v>33574</v>
      </c>
      <c r="B294" t="s">
        <v>33282</v>
      </c>
      <c r="C294">
        <v>4.7754849460172402</v>
      </c>
      <c r="D294">
        <v>1579781471775</v>
      </c>
      <c r="E294" s="1">
        <v>43853.50777517361</v>
      </c>
    </row>
    <row r="295" spans="1:5" x14ac:dyDescent="0.25">
      <c r="A295" t="s">
        <v>33575</v>
      </c>
      <c r="B295" t="s">
        <v>33282</v>
      </c>
      <c r="C295">
        <v>4.7746469895827364</v>
      </c>
      <c r="D295">
        <v>1579781473367</v>
      </c>
      <c r="E295" s="1">
        <v>43853.507793599536</v>
      </c>
    </row>
    <row r="296" spans="1:5" x14ac:dyDescent="0.25">
      <c r="A296" t="s">
        <v>33576</v>
      </c>
      <c r="B296" t="s">
        <v>33282</v>
      </c>
      <c r="C296">
        <v>4.7736728586823807</v>
      </c>
      <c r="D296">
        <v>1579781475126</v>
      </c>
      <c r="E296" s="1">
        <v>43853.507813958335</v>
      </c>
    </row>
    <row r="297" spans="1:5" x14ac:dyDescent="0.25">
      <c r="A297" t="s">
        <v>33577</v>
      </c>
      <c r="B297" t="s">
        <v>33282</v>
      </c>
      <c r="C297">
        <v>4.7727005742278221</v>
      </c>
      <c r="D297">
        <v>1579781476800</v>
      </c>
      <c r="E297" s="1">
        <v>43853.507833333337</v>
      </c>
    </row>
    <row r="298" spans="1:5" x14ac:dyDescent="0.25">
      <c r="A298" t="s">
        <v>33578</v>
      </c>
      <c r="B298" t="s">
        <v>33282</v>
      </c>
      <c r="C298">
        <v>4.7716048778573414</v>
      </c>
      <c r="D298">
        <v>1579781478605</v>
      </c>
      <c r="E298" s="1">
        <v>43853.507854224539</v>
      </c>
    </row>
    <row r="299" spans="1:5" x14ac:dyDescent="0.25">
      <c r="A299" t="s">
        <v>33579</v>
      </c>
      <c r="B299" t="s">
        <v>33282</v>
      </c>
      <c r="C299">
        <v>4.7691434682024818</v>
      </c>
      <c r="D299">
        <v>1579781482411</v>
      </c>
      <c r="E299" s="1">
        <v>43853.507898275464</v>
      </c>
    </row>
    <row r="300" spans="1:5" x14ac:dyDescent="0.25">
      <c r="A300" t="s">
        <v>33580</v>
      </c>
      <c r="B300" t="s">
        <v>33282</v>
      </c>
      <c r="C300">
        <v>4.7704377232129804</v>
      </c>
      <c r="D300">
        <v>1579781480448</v>
      </c>
      <c r="E300" s="1">
        <v>43853.507875555559</v>
      </c>
    </row>
    <row r="301" spans="1:5" x14ac:dyDescent="0.25">
      <c r="A301" t="s">
        <v>33581</v>
      </c>
      <c r="B301" t="s">
        <v>33282</v>
      </c>
      <c r="C301">
        <v>4.7669301183265516</v>
      </c>
      <c r="D301">
        <v>1579781485608</v>
      </c>
      <c r="E301" s="1">
        <v>43853.507935277776</v>
      </c>
    </row>
    <row r="302" spans="1:5" x14ac:dyDescent="0.25">
      <c r="A302" t="s">
        <v>33582</v>
      </c>
      <c r="B302" t="s">
        <v>33282</v>
      </c>
      <c r="C302">
        <v>4.7660459589858011</v>
      </c>
      <c r="D302">
        <v>1579781486838</v>
      </c>
      <c r="E302" s="1">
        <v>43853.507949513893</v>
      </c>
    </row>
    <row r="303" spans="1:5" x14ac:dyDescent="0.25">
      <c r="A303" t="s">
        <v>33583</v>
      </c>
      <c r="B303" t="s">
        <v>33282</v>
      </c>
      <c r="C303">
        <v>4.7683618857654047</v>
      </c>
      <c r="D303">
        <v>1579781483561</v>
      </c>
      <c r="E303" s="1">
        <v>43853.50791158565</v>
      </c>
    </row>
    <row r="304" spans="1:5" x14ac:dyDescent="0.25">
      <c r="A304" t="s">
        <v>33584</v>
      </c>
      <c r="B304" t="s">
        <v>33282</v>
      </c>
      <c r="C304">
        <v>4.8131848353066822</v>
      </c>
      <c r="D304">
        <v>1579781383229</v>
      </c>
      <c r="E304" s="1">
        <v>43853.506750335648</v>
      </c>
    </row>
    <row r="305" spans="1:5" x14ac:dyDescent="0.25">
      <c r="A305" t="s">
        <v>33585</v>
      </c>
      <c r="B305" t="s">
        <v>33282</v>
      </c>
      <c r="C305">
        <v>4.7637959882238956</v>
      </c>
      <c r="D305">
        <v>1579781489869</v>
      </c>
      <c r="E305" s="1">
        <v>43853.507984594908</v>
      </c>
    </row>
    <row r="306" spans="1:5" x14ac:dyDescent="0.25">
      <c r="A306" t="s">
        <v>33586</v>
      </c>
      <c r="B306" t="s">
        <v>33282</v>
      </c>
      <c r="C306">
        <v>4.7650833640159034</v>
      </c>
      <c r="D306">
        <v>1579781488151</v>
      </c>
      <c r="E306" s="1">
        <v>43853.507964710647</v>
      </c>
    </row>
    <row r="307" spans="1:5" x14ac:dyDescent="0.25">
      <c r="A307" t="s">
        <v>33587</v>
      </c>
      <c r="B307" t="s">
        <v>33282</v>
      </c>
      <c r="C307">
        <v>4.762064407295636</v>
      </c>
      <c r="D307">
        <v>1579781492120</v>
      </c>
      <c r="E307" s="1">
        <v>43853.508010648147</v>
      </c>
    </row>
    <row r="308" spans="1:5" x14ac:dyDescent="0.25">
      <c r="A308" t="s">
        <v>33588</v>
      </c>
      <c r="B308" t="s">
        <v>33282</v>
      </c>
      <c r="C308">
        <v>4.7602516193817666</v>
      </c>
      <c r="D308">
        <v>1579781494414</v>
      </c>
      <c r="E308" s="1">
        <v>43853.508037199077</v>
      </c>
    </row>
    <row r="309" spans="1:5" x14ac:dyDescent="0.25">
      <c r="A309" t="s">
        <v>33589</v>
      </c>
      <c r="B309" t="s">
        <v>33282</v>
      </c>
      <c r="C309">
        <v>4.757850647990824</v>
      </c>
      <c r="D309">
        <v>1579781497371</v>
      </c>
      <c r="E309" s="1">
        <v>43853.50807142361</v>
      </c>
    </row>
    <row r="310" spans="1:5" x14ac:dyDescent="0.25">
      <c r="A310" t="s">
        <v>33590</v>
      </c>
      <c r="B310" t="s">
        <v>33282</v>
      </c>
      <c r="C310">
        <v>4.7588584226884683</v>
      </c>
      <c r="D310">
        <v>1579781496140</v>
      </c>
      <c r="E310" s="1">
        <v>43853.508057175924</v>
      </c>
    </row>
    <row r="311" spans="1:5" x14ac:dyDescent="0.25">
      <c r="A311" t="s">
        <v>33591</v>
      </c>
      <c r="B311" t="s">
        <v>33282</v>
      </c>
      <c r="C311">
        <v>4.7566287483410328</v>
      </c>
      <c r="D311">
        <v>1579781498846</v>
      </c>
      <c r="E311" s="1">
        <v>43853.508088495371</v>
      </c>
    </row>
    <row r="312" spans="1:5" x14ac:dyDescent="0.25">
      <c r="A312" t="s">
        <v>33592</v>
      </c>
      <c r="B312" t="s">
        <v>33282</v>
      </c>
      <c r="C312">
        <v>4.7554925997898687</v>
      </c>
      <c r="D312">
        <v>1579781500202</v>
      </c>
      <c r="E312" s="1">
        <v>43853.508104189816</v>
      </c>
    </row>
    <row r="313" spans="1:5" x14ac:dyDescent="0.25">
      <c r="A313" t="s">
        <v>33593</v>
      </c>
      <c r="B313" t="s">
        <v>33282</v>
      </c>
      <c r="C313">
        <v>4.7533047455404693</v>
      </c>
      <c r="D313">
        <v>1579781502777</v>
      </c>
      <c r="E313" s="1">
        <v>43853.508133993055</v>
      </c>
    </row>
    <row r="314" spans="1:5" x14ac:dyDescent="0.25">
      <c r="A314" t="s">
        <v>33594</v>
      </c>
      <c r="B314" t="s">
        <v>33282</v>
      </c>
      <c r="C314">
        <v>4.7517191512593131</v>
      </c>
      <c r="D314">
        <v>1579781504618</v>
      </c>
      <c r="E314" s="1">
        <v>43853.50815530093</v>
      </c>
    </row>
    <row r="315" spans="1:5" x14ac:dyDescent="0.25">
      <c r="A315" t="s">
        <v>33595</v>
      </c>
      <c r="B315" t="s">
        <v>33282</v>
      </c>
      <c r="C315">
        <v>4.7503671242854617</v>
      </c>
      <c r="D315">
        <v>1579781506174</v>
      </c>
      <c r="E315" s="1">
        <v>43853.508173310183</v>
      </c>
    </row>
    <row r="316" spans="1:5" x14ac:dyDescent="0.25">
      <c r="A316" t="s">
        <v>33596</v>
      </c>
      <c r="B316" t="s">
        <v>33282</v>
      </c>
      <c r="C316">
        <v>4.7468085892998699</v>
      </c>
      <c r="D316">
        <v>1579781510223</v>
      </c>
      <c r="E316" s="1">
        <v>43853.508220173608</v>
      </c>
    </row>
    <row r="317" spans="1:5" x14ac:dyDescent="0.25">
      <c r="A317" t="s">
        <v>33597</v>
      </c>
      <c r="B317" t="s">
        <v>33282</v>
      </c>
      <c r="C317">
        <v>4.7488275008813208</v>
      </c>
      <c r="D317">
        <v>1579781507933</v>
      </c>
      <c r="E317" s="1">
        <v>43853.508193668982</v>
      </c>
    </row>
    <row r="318" spans="1:5" x14ac:dyDescent="0.25">
      <c r="A318" t="s">
        <v>33598</v>
      </c>
      <c r="B318" t="s">
        <v>33282</v>
      </c>
      <c r="C318">
        <v>4.7483254861338375</v>
      </c>
      <c r="D318">
        <v>1579781508504</v>
      </c>
      <c r="E318" s="1">
        <v>43853.508200277778</v>
      </c>
    </row>
    <row r="319" spans="1:5" x14ac:dyDescent="0.25">
      <c r="A319" t="s">
        <v>33599</v>
      </c>
      <c r="B319" t="s">
        <v>33282</v>
      </c>
      <c r="C319">
        <v>4.7455751263257371</v>
      </c>
      <c r="D319">
        <v>1579781511615</v>
      </c>
      <c r="E319" s="1">
        <v>43853.508236284724</v>
      </c>
    </row>
    <row r="320" spans="1:5" x14ac:dyDescent="0.25">
      <c r="A320" t="s">
        <v>33600</v>
      </c>
      <c r="B320" t="s">
        <v>33282</v>
      </c>
      <c r="C320">
        <v>4.7441193123628729</v>
      </c>
      <c r="D320">
        <v>1579781513253</v>
      </c>
      <c r="E320" s="1">
        <v>43853.508255243054</v>
      </c>
    </row>
    <row r="321" spans="1:5" x14ac:dyDescent="0.25">
      <c r="A321" t="s">
        <v>33601</v>
      </c>
      <c r="B321" t="s">
        <v>33282</v>
      </c>
      <c r="C321">
        <v>4.7430248615726125</v>
      </c>
      <c r="D321">
        <v>1579781514482</v>
      </c>
      <c r="E321" s="1">
        <v>43853.508269467595</v>
      </c>
    </row>
    <row r="322" spans="1:5" x14ac:dyDescent="0.25">
      <c r="A322" t="s">
        <v>33602</v>
      </c>
      <c r="B322" t="s">
        <v>33282</v>
      </c>
      <c r="C322">
        <v>4.7419685894276009</v>
      </c>
      <c r="D322">
        <v>1579781515667</v>
      </c>
      <c r="E322" s="1">
        <v>43853.508283182869</v>
      </c>
    </row>
    <row r="323" spans="1:5" x14ac:dyDescent="0.25">
      <c r="A323" t="s">
        <v>33603</v>
      </c>
      <c r="B323" t="s">
        <v>33282</v>
      </c>
      <c r="C323">
        <v>4.7404278640062385</v>
      </c>
      <c r="D323">
        <v>1579781517395</v>
      </c>
      <c r="E323" s="1">
        <v>43853.508303182869</v>
      </c>
    </row>
    <row r="324" spans="1:5" x14ac:dyDescent="0.25">
      <c r="A324" t="s">
        <v>33604</v>
      </c>
      <c r="B324" t="s">
        <v>33282</v>
      </c>
      <c r="C324">
        <v>4.7393326993118716</v>
      </c>
      <c r="D324">
        <v>1579781518624</v>
      </c>
      <c r="E324" s="1">
        <v>43853.50831740741</v>
      </c>
    </row>
    <row r="325" spans="1:5" x14ac:dyDescent="0.25">
      <c r="A325" t="s">
        <v>33605</v>
      </c>
      <c r="B325" t="s">
        <v>33282</v>
      </c>
      <c r="C325">
        <v>4.7381321686652216</v>
      </c>
      <c r="D325">
        <v>1579781519973</v>
      </c>
      <c r="E325" s="1">
        <v>43853.508333020836</v>
      </c>
    </row>
    <row r="326" spans="1:5" x14ac:dyDescent="0.25">
      <c r="A326" t="s">
        <v>33606</v>
      </c>
      <c r="B326" t="s">
        <v>33282</v>
      </c>
      <c r="C326">
        <v>4.7365025135145622</v>
      </c>
      <c r="D326">
        <v>1579781521809</v>
      </c>
      <c r="E326" s="1">
        <v>43853.508354270831</v>
      </c>
    </row>
    <row r="327" spans="1:5" x14ac:dyDescent="0.25">
      <c r="A327" t="s">
        <v>33607</v>
      </c>
      <c r="B327" t="s">
        <v>33282</v>
      </c>
      <c r="C327">
        <v>4.7346975562010947</v>
      </c>
      <c r="D327">
        <v>1579781523852</v>
      </c>
      <c r="E327" s="1">
        <v>43853.508377916667</v>
      </c>
    </row>
    <row r="328" spans="1:5" x14ac:dyDescent="0.25">
      <c r="A328" t="s">
        <v>33608</v>
      </c>
      <c r="B328" t="s">
        <v>33282</v>
      </c>
      <c r="C328">
        <v>4.7325797136827727</v>
      </c>
      <c r="D328">
        <v>1579781526267</v>
      </c>
      <c r="E328" s="1">
        <v>43853.508405868059</v>
      </c>
    </row>
    <row r="329" spans="1:5" x14ac:dyDescent="0.25">
      <c r="A329" t="s">
        <v>33609</v>
      </c>
      <c r="B329" t="s">
        <v>33282</v>
      </c>
      <c r="C329">
        <v>4.7314754123757963</v>
      </c>
      <c r="D329">
        <v>1579781527536</v>
      </c>
      <c r="E329" s="1">
        <v>43853.508420555554</v>
      </c>
    </row>
    <row r="330" spans="1:5" x14ac:dyDescent="0.25">
      <c r="A330" t="s">
        <v>33610</v>
      </c>
      <c r="B330" t="s">
        <v>33282</v>
      </c>
      <c r="C330">
        <v>4.7291472311264853</v>
      </c>
      <c r="D330">
        <v>1579781530239</v>
      </c>
      <c r="E330" s="1">
        <v>43853.50845184028</v>
      </c>
    </row>
    <row r="331" spans="1:5" x14ac:dyDescent="0.25">
      <c r="A331" t="s">
        <v>33611</v>
      </c>
      <c r="B331" t="s">
        <v>33282</v>
      </c>
      <c r="C331">
        <v>4.727587540314679</v>
      </c>
      <c r="D331">
        <v>1579781532075</v>
      </c>
      <c r="E331" s="1">
        <v>43853.508473090274</v>
      </c>
    </row>
    <row r="332" spans="1:5" x14ac:dyDescent="0.25">
      <c r="A332" t="s">
        <v>33612</v>
      </c>
      <c r="B332" t="s">
        <v>33282</v>
      </c>
      <c r="C332">
        <v>4.7260747960001499</v>
      </c>
      <c r="D332">
        <v>1579781533879</v>
      </c>
      <c r="E332" s="1">
        <v>43853.508493969908</v>
      </c>
    </row>
    <row r="333" spans="1:5" x14ac:dyDescent="0.25">
      <c r="A333" t="s">
        <v>33613</v>
      </c>
      <c r="B333" t="s">
        <v>33282</v>
      </c>
      <c r="C333">
        <v>4.723684865555084</v>
      </c>
      <c r="D333">
        <v>1579781536785</v>
      </c>
      <c r="E333" s="1">
        <v>43853.508527604165</v>
      </c>
    </row>
    <row r="334" spans="1:5" x14ac:dyDescent="0.25">
      <c r="A334" t="s">
        <v>33614</v>
      </c>
      <c r="B334" t="s">
        <v>33282</v>
      </c>
      <c r="C334">
        <v>4.7225636904795483</v>
      </c>
      <c r="D334">
        <v>1579781538176</v>
      </c>
      <c r="E334" s="1">
        <v>43853.508543703705</v>
      </c>
    </row>
    <row r="335" spans="1:5" x14ac:dyDescent="0.25">
      <c r="A335" t="s">
        <v>33615</v>
      </c>
      <c r="B335" t="s">
        <v>33282</v>
      </c>
      <c r="C335">
        <v>4.721236719754824</v>
      </c>
      <c r="D335">
        <v>1579781539849</v>
      </c>
      <c r="E335" s="1">
        <v>43853.508563067131</v>
      </c>
    </row>
    <row r="336" spans="1:5" x14ac:dyDescent="0.25">
      <c r="A336" t="s">
        <v>33616</v>
      </c>
      <c r="B336" t="s">
        <v>33282</v>
      </c>
      <c r="C336">
        <v>4.7192997306934341</v>
      </c>
      <c r="D336">
        <v>1579781542351</v>
      </c>
      <c r="E336" s="1">
        <v>43853.508592025464</v>
      </c>
    </row>
    <row r="337" spans="1:5" x14ac:dyDescent="0.25">
      <c r="A337" t="s">
        <v>33617</v>
      </c>
      <c r="B337" t="s">
        <v>33282</v>
      </c>
      <c r="C337">
        <v>4.7198033474833139</v>
      </c>
      <c r="D337">
        <v>1579781541693</v>
      </c>
      <c r="E337" s="1">
        <v>43853.508584409719</v>
      </c>
    </row>
    <row r="338" spans="1:5" x14ac:dyDescent="0.25">
      <c r="A338" t="s">
        <v>33618</v>
      </c>
      <c r="B338" t="s">
        <v>33282</v>
      </c>
      <c r="C338">
        <v>4.7186495253510801</v>
      </c>
      <c r="D338">
        <v>1579781543209</v>
      </c>
      <c r="E338" s="1">
        <v>43853.508601956019</v>
      </c>
    </row>
    <row r="339" spans="1:5" x14ac:dyDescent="0.25">
      <c r="A339" t="s">
        <v>33619</v>
      </c>
      <c r="B339" t="s">
        <v>33282</v>
      </c>
      <c r="C339">
        <v>4.7174022047800932</v>
      </c>
      <c r="D339">
        <v>1579781544884</v>
      </c>
      <c r="E339" s="1">
        <v>43853.508621342589</v>
      </c>
    </row>
    <row r="340" spans="1:5" x14ac:dyDescent="0.25">
      <c r="A340" t="s">
        <v>33620</v>
      </c>
      <c r="B340" t="s">
        <v>33282</v>
      </c>
      <c r="C340">
        <v>4.7147344904768325</v>
      </c>
      <c r="D340">
        <v>1579781548618</v>
      </c>
      <c r="E340" s="1">
        <v>43853.508664560184</v>
      </c>
    </row>
    <row r="341" spans="1:5" x14ac:dyDescent="0.25">
      <c r="A341" t="s">
        <v>33621</v>
      </c>
      <c r="B341" t="s">
        <v>33282</v>
      </c>
      <c r="C341">
        <v>4.7139778156452543</v>
      </c>
      <c r="D341">
        <v>1579781549722</v>
      </c>
      <c r="E341" s="1">
        <v>43853.508677337966</v>
      </c>
    </row>
    <row r="342" spans="1:5" x14ac:dyDescent="0.25">
      <c r="A342" t="s">
        <v>33622</v>
      </c>
      <c r="B342" t="s">
        <v>33282</v>
      </c>
      <c r="C342">
        <v>4.7129635518892394</v>
      </c>
      <c r="D342">
        <v>1579781551239</v>
      </c>
      <c r="E342" s="1">
        <v>43853.508694895834</v>
      </c>
    </row>
    <row r="343" spans="1:5" x14ac:dyDescent="0.25">
      <c r="A343" t="s">
        <v>33623</v>
      </c>
      <c r="B343" t="s">
        <v>33282</v>
      </c>
      <c r="C343">
        <v>4.7120848037568956</v>
      </c>
      <c r="D343">
        <v>1579781552592</v>
      </c>
      <c r="E343" s="1">
        <v>43853.508710555558</v>
      </c>
    </row>
    <row r="344" spans="1:5" x14ac:dyDescent="0.25">
      <c r="A344" t="s">
        <v>33624</v>
      </c>
      <c r="B344" t="s">
        <v>33282</v>
      </c>
      <c r="C344">
        <v>4.7106260525270729</v>
      </c>
      <c r="D344">
        <v>1579781554931</v>
      </c>
      <c r="E344" s="1">
        <v>43853.508737627315</v>
      </c>
    </row>
    <row r="345" spans="1:5" x14ac:dyDescent="0.25">
      <c r="A345" t="s">
        <v>33625</v>
      </c>
      <c r="B345" t="s">
        <v>33282</v>
      </c>
      <c r="C345">
        <v>4.7094633136448163</v>
      </c>
      <c r="D345">
        <v>1579781556895</v>
      </c>
      <c r="E345" s="1">
        <v>43853.508760358796</v>
      </c>
    </row>
    <row r="346" spans="1:5" x14ac:dyDescent="0.25">
      <c r="A346" t="s">
        <v>33626</v>
      </c>
      <c r="B346" t="s">
        <v>33282</v>
      </c>
      <c r="C346">
        <v>4.7081136965517443</v>
      </c>
      <c r="D346">
        <v>1579781559314</v>
      </c>
      <c r="E346" s="1">
        <v>43853.508788356485</v>
      </c>
    </row>
    <row r="347" spans="1:5" x14ac:dyDescent="0.25">
      <c r="A347" t="s">
        <v>33627</v>
      </c>
      <c r="B347" t="s">
        <v>33282</v>
      </c>
      <c r="C347">
        <v>4.7071096328900568</v>
      </c>
      <c r="D347">
        <v>1579781561236</v>
      </c>
      <c r="E347" s="1">
        <v>43853.508810601852</v>
      </c>
    </row>
    <row r="348" spans="1:5" x14ac:dyDescent="0.25">
      <c r="A348" t="s">
        <v>33628</v>
      </c>
      <c r="B348" t="s">
        <v>33282</v>
      </c>
      <c r="C348">
        <v>4.7062063446859366</v>
      </c>
      <c r="D348">
        <v>1579781563079</v>
      </c>
      <c r="E348" s="1">
        <v>43853.508831932872</v>
      </c>
    </row>
    <row r="349" spans="1:5" x14ac:dyDescent="0.25">
      <c r="A349" t="s">
        <v>33629</v>
      </c>
      <c r="B349" t="s">
        <v>33282</v>
      </c>
      <c r="C349">
        <v>4.7053990216946548</v>
      </c>
      <c r="D349">
        <v>1579781564842</v>
      </c>
      <c r="E349" s="1">
        <v>43853.50885233796</v>
      </c>
    </row>
    <row r="350" spans="1:5" x14ac:dyDescent="0.25">
      <c r="A350" t="s">
        <v>33630</v>
      </c>
      <c r="B350" t="s">
        <v>33282</v>
      </c>
      <c r="C350">
        <v>4.7046640385656042</v>
      </c>
      <c r="D350">
        <v>1579781566569</v>
      </c>
      <c r="E350" s="1">
        <v>43853.508872326391</v>
      </c>
    </row>
    <row r="351" spans="1:5" x14ac:dyDescent="0.25">
      <c r="A351" t="s">
        <v>33631</v>
      </c>
      <c r="B351" t="s">
        <v>33282</v>
      </c>
      <c r="C351">
        <v>4.7039414014572882</v>
      </c>
      <c r="D351">
        <v>1579781568416</v>
      </c>
      <c r="E351" s="1">
        <v>43853.508893703707</v>
      </c>
    </row>
    <row r="352" spans="1:5" x14ac:dyDescent="0.25">
      <c r="A352" t="s">
        <v>33632</v>
      </c>
      <c r="B352" t="s">
        <v>33282</v>
      </c>
      <c r="C352">
        <v>4.7027904576488515</v>
      </c>
      <c r="D352">
        <v>1579781571816</v>
      </c>
      <c r="E352" s="1">
        <v>43853.508933055557</v>
      </c>
    </row>
    <row r="353" spans="1:5" x14ac:dyDescent="0.25">
      <c r="A353" t="s">
        <v>33633</v>
      </c>
      <c r="B353" t="s">
        <v>33282</v>
      </c>
      <c r="C353">
        <v>4.7034987263975765</v>
      </c>
      <c r="D353">
        <v>1579781569643</v>
      </c>
      <c r="E353" s="1">
        <v>43853.508907905096</v>
      </c>
    </row>
    <row r="354" spans="1:5" x14ac:dyDescent="0.25">
      <c r="A354" t="s">
        <v>33634</v>
      </c>
      <c r="B354" t="s">
        <v>33282</v>
      </c>
      <c r="C354">
        <v>4.7025489931327211</v>
      </c>
      <c r="D354">
        <v>1579781572636</v>
      </c>
      <c r="E354" s="1">
        <v>43853.508942546294</v>
      </c>
    </row>
    <row r="355" spans="1:5" x14ac:dyDescent="0.25">
      <c r="A355" t="s">
        <v>33635</v>
      </c>
      <c r="B355" t="s">
        <v>33282</v>
      </c>
      <c r="C355">
        <v>4.7021928290597499</v>
      </c>
      <c r="D355">
        <v>1579781573948</v>
      </c>
      <c r="E355" s="1">
        <v>43853.508957731479</v>
      </c>
    </row>
    <row r="356" spans="1:5" x14ac:dyDescent="0.25">
      <c r="A356" t="s">
        <v>33636</v>
      </c>
      <c r="B356" t="s">
        <v>33282</v>
      </c>
      <c r="C356">
        <v>4.7018661457740532</v>
      </c>
      <c r="D356">
        <v>1579781575297</v>
      </c>
      <c r="E356" s="1">
        <v>43853.508973344906</v>
      </c>
    </row>
    <row r="357" spans="1:5" x14ac:dyDescent="0.25">
      <c r="A357" t="s">
        <v>33637</v>
      </c>
      <c r="B357" t="s">
        <v>33282</v>
      </c>
      <c r="C357">
        <v>4.70147928338673</v>
      </c>
      <c r="D357">
        <v>1579781577178</v>
      </c>
      <c r="E357" s="1">
        <v>43853.508995115742</v>
      </c>
    </row>
    <row r="358" spans="1:5" x14ac:dyDescent="0.25">
      <c r="A358" t="s">
        <v>33638</v>
      </c>
      <c r="B358" t="s">
        <v>33282</v>
      </c>
      <c r="C358">
        <v>4.7011301820179892</v>
      </c>
      <c r="D358">
        <v>1579781579387</v>
      </c>
      <c r="E358" s="1">
        <v>43853.509020682868</v>
      </c>
    </row>
    <row r="359" spans="1:5" x14ac:dyDescent="0.25">
      <c r="A359" t="s">
        <v>33639</v>
      </c>
      <c r="B359" t="s">
        <v>33282</v>
      </c>
      <c r="C359">
        <v>4.7009957553324071</v>
      </c>
      <c r="D359">
        <v>1579781580527</v>
      </c>
      <c r="E359" s="1">
        <v>43853.509033877315</v>
      </c>
    </row>
    <row r="360" spans="1:5" x14ac:dyDescent="0.25">
      <c r="A360" t="s">
        <v>33640</v>
      </c>
      <c r="B360" t="s">
        <v>33282</v>
      </c>
      <c r="C360">
        <v>4.70086143415209</v>
      </c>
      <c r="D360">
        <v>1579781582120</v>
      </c>
      <c r="E360" s="1">
        <v>43853.509052314817</v>
      </c>
    </row>
    <row r="361" spans="1:5" x14ac:dyDescent="0.25">
      <c r="A361" t="s">
        <v>33641</v>
      </c>
      <c r="B361" t="s">
        <v>33282</v>
      </c>
      <c r="C361">
        <v>4.7007864476956032</v>
      </c>
      <c r="D361">
        <v>1579781583923</v>
      </c>
      <c r="E361" s="1">
        <v>43853.509073182868</v>
      </c>
    </row>
    <row r="362" spans="1:5" x14ac:dyDescent="0.25">
      <c r="A362" t="s">
        <v>33642</v>
      </c>
      <c r="B362" t="s">
        <v>33282</v>
      </c>
      <c r="C362">
        <v>4.7020756984586809</v>
      </c>
      <c r="D362">
        <v>1579781593942</v>
      </c>
      <c r="E362" s="1">
        <v>43853.509189143515</v>
      </c>
    </row>
    <row r="363" spans="1:5" x14ac:dyDescent="0.25">
      <c r="A363" t="s">
        <v>33643</v>
      </c>
      <c r="B363" t="s">
        <v>33282</v>
      </c>
      <c r="C363">
        <v>4.7027415748682166</v>
      </c>
      <c r="D363">
        <v>1579781595949</v>
      </c>
      <c r="E363" s="1">
        <v>43853.509212372686</v>
      </c>
    </row>
    <row r="364" spans="1:5" x14ac:dyDescent="0.25">
      <c r="A364" t="s">
        <v>33644</v>
      </c>
      <c r="B364" t="s">
        <v>33282</v>
      </c>
      <c r="C364">
        <v>4.7011386427622561</v>
      </c>
      <c r="D364">
        <v>1579781589771</v>
      </c>
      <c r="E364" s="1">
        <v>43853.509140868053</v>
      </c>
    </row>
    <row r="365" spans="1:5" x14ac:dyDescent="0.25">
      <c r="A365" t="s">
        <v>33645</v>
      </c>
      <c r="B365" t="s">
        <v>33282</v>
      </c>
      <c r="C365">
        <v>4.7009703296076024</v>
      </c>
      <c r="D365">
        <v>1579781588422</v>
      </c>
      <c r="E365" s="1">
        <v>43853.509125254626</v>
      </c>
    </row>
    <row r="366" spans="1:5" x14ac:dyDescent="0.25">
      <c r="A366" t="s">
        <v>33646</v>
      </c>
      <c r="B366" t="s">
        <v>33282</v>
      </c>
      <c r="C366">
        <v>4.7013034399630191</v>
      </c>
      <c r="D366">
        <v>1579781590754</v>
      </c>
      <c r="E366" s="1">
        <v>43853.509152245373</v>
      </c>
    </row>
    <row r="367" spans="1:5" x14ac:dyDescent="0.25">
      <c r="A367" t="s">
        <v>33647</v>
      </c>
      <c r="B367" t="s">
        <v>33282</v>
      </c>
      <c r="C367">
        <v>4.700831798709646</v>
      </c>
      <c r="D367">
        <v>1579781586622</v>
      </c>
      <c r="E367" s="1">
        <v>43853.509104421297</v>
      </c>
    </row>
    <row r="368" spans="1:5" x14ac:dyDescent="0.25">
      <c r="A368" t="s">
        <v>33648</v>
      </c>
      <c r="B368" t="s">
        <v>33282</v>
      </c>
      <c r="C368">
        <v>4.7030658663097222</v>
      </c>
      <c r="D368">
        <v>1579781596804</v>
      </c>
      <c r="E368" s="1">
        <v>43853.50922226852</v>
      </c>
    </row>
    <row r="369" spans="1:5" x14ac:dyDescent="0.25">
      <c r="A369" t="s">
        <v>33649</v>
      </c>
      <c r="B369" t="s">
        <v>33282</v>
      </c>
      <c r="C369">
        <v>4.7034692458131708</v>
      </c>
      <c r="D369">
        <v>1579781597790</v>
      </c>
      <c r="E369" s="1">
        <v>43853.509233680554</v>
      </c>
    </row>
    <row r="370" spans="1:5" x14ac:dyDescent="0.25">
      <c r="A370" t="s">
        <v>33650</v>
      </c>
      <c r="B370" t="s">
        <v>33282</v>
      </c>
      <c r="C370">
        <v>4.7050276080791491</v>
      </c>
      <c r="D370">
        <v>1579781601065</v>
      </c>
      <c r="E370" s="1">
        <v>43853.509271585652</v>
      </c>
    </row>
    <row r="371" spans="1:5" x14ac:dyDescent="0.25">
      <c r="A371" t="s">
        <v>33651</v>
      </c>
      <c r="B371" t="s">
        <v>33282</v>
      </c>
      <c r="C371">
        <v>4.7070839323675573</v>
      </c>
      <c r="D371">
        <v>1579781604627</v>
      </c>
      <c r="E371" s="1">
        <v>43853.509312812501</v>
      </c>
    </row>
    <row r="372" spans="1:5" x14ac:dyDescent="0.25">
      <c r="A372" t="s">
        <v>33652</v>
      </c>
      <c r="B372" t="s">
        <v>33282</v>
      </c>
      <c r="C372">
        <v>4.7016655572901955</v>
      </c>
      <c r="D372">
        <v>1579781592433</v>
      </c>
      <c r="E372" s="1">
        <v>43853.509171678241</v>
      </c>
    </row>
    <row r="373" spans="1:5" x14ac:dyDescent="0.25">
      <c r="A373" t="s">
        <v>33653</v>
      </c>
      <c r="B373" t="s">
        <v>33282</v>
      </c>
      <c r="C373">
        <v>4.7082866407592618</v>
      </c>
      <c r="D373">
        <v>1579781606470</v>
      </c>
      <c r="E373" s="1">
        <v>43853.50933414352</v>
      </c>
    </row>
    <row r="374" spans="1:5" x14ac:dyDescent="0.25">
      <c r="A374" t="s">
        <v>33654</v>
      </c>
      <c r="B374" t="s">
        <v>33282</v>
      </c>
      <c r="C374">
        <v>4.7094884207131091</v>
      </c>
      <c r="D374">
        <v>1579781608188</v>
      </c>
      <c r="E374" s="1">
        <v>43853.509354027781</v>
      </c>
    </row>
    <row r="375" spans="1:5" x14ac:dyDescent="0.25">
      <c r="A375" t="s">
        <v>33655</v>
      </c>
      <c r="B375" t="s">
        <v>33282</v>
      </c>
      <c r="C375">
        <v>4.7103339682684409</v>
      </c>
      <c r="D375">
        <v>1579781609337</v>
      </c>
      <c r="E375" s="1">
        <v>43853.509367326391</v>
      </c>
    </row>
    <row r="376" spans="1:5" x14ac:dyDescent="0.25">
      <c r="A376" t="s">
        <v>33656</v>
      </c>
      <c r="B376" t="s">
        <v>33282</v>
      </c>
      <c r="C376">
        <v>4.7114008529670626</v>
      </c>
      <c r="D376">
        <v>1579781610728</v>
      </c>
      <c r="E376" s="1">
        <v>43853.509383425924</v>
      </c>
    </row>
    <row r="377" spans="1:5" x14ac:dyDescent="0.25">
      <c r="A377" t="s">
        <v>33657</v>
      </c>
      <c r="B377" t="s">
        <v>33282</v>
      </c>
      <c r="C377">
        <v>4.7042666879621384</v>
      </c>
      <c r="D377">
        <v>1579781599552</v>
      </c>
      <c r="E377" s="1">
        <v>43853.509254074073</v>
      </c>
    </row>
    <row r="378" spans="1:5" x14ac:dyDescent="0.25">
      <c r="A378" t="s">
        <v>33658</v>
      </c>
      <c r="B378" t="s">
        <v>33282</v>
      </c>
      <c r="C378">
        <v>4.7060225181328397</v>
      </c>
      <c r="D378">
        <v>1579781602867</v>
      </c>
      <c r="E378" s="1">
        <v>43853.509292442126</v>
      </c>
    </row>
    <row r="379" spans="1:5" x14ac:dyDescent="0.25">
      <c r="A379" t="s">
        <v>33659</v>
      </c>
      <c r="B379" t="s">
        <v>33282</v>
      </c>
      <c r="C379">
        <v>4.7141634728093109</v>
      </c>
      <c r="D379">
        <v>1579781614088</v>
      </c>
      <c r="E379" s="1">
        <v>43853.509422314812</v>
      </c>
    </row>
    <row r="380" spans="1:5" x14ac:dyDescent="0.25">
      <c r="A380" t="s">
        <v>33660</v>
      </c>
      <c r="B380" t="s">
        <v>33282</v>
      </c>
      <c r="C380">
        <v>4.7152377478757597</v>
      </c>
      <c r="D380">
        <v>1579781615319</v>
      </c>
      <c r="E380" s="1">
        <v>43853.509436562497</v>
      </c>
    </row>
    <row r="381" spans="1:5" x14ac:dyDescent="0.25">
      <c r="A381" t="s">
        <v>33661</v>
      </c>
      <c r="B381" t="s">
        <v>33282</v>
      </c>
      <c r="C381">
        <v>4.7193518509087795</v>
      </c>
      <c r="D381">
        <v>1579781619745</v>
      </c>
      <c r="E381" s="1">
        <v>43853.50948778935</v>
      </c>
    </row>
    <row r="382" spans="1:5" x14ac:dyDescent="0.25">
      <c r="A382" t="s">
        <v>33662</v>
      </c>
      <c r="B382" t="s">
        <v>33282</v>
      </c>
      <c r="C382">
        <v>4.7215464296268124</v>
      </c>
      <c r="D382">
        <v>1579781621960</v>
      </c>
      <c r="E382" s="1">
        <v>43853.509513425925</v>
      </c>
    </row>
    <row r="383" spans="1:5" x14ac:dyDescent="0.25">
      <c r="A383" t="s">
        <v>33663</v>
      </c>
      <c r="B383" t="s">
        <v>33282</v>
      </c>
      <c r="C383">
        <v>4.7128838114359271</v>
      </c>
      <c r="D383">
        <v>1579781612570</v>
      </c>
      <c r="E383" s="1">
        <v>43853.509404745368</v>
      </c>
    </row>
    <row r="384" spans="1:5" x14ac:dyDescent="0.25">
      <c r="A384" t="s">
        <v>33664</v>
      </c>
      <c r="B384" t="s">
        <v>33282</v>
      </c>
      <c r="C384">
        <v>4.7251146212833248</v>
      </c>
      <c r="D384">
        <v>1579781625401</v>
      </c>
      <c r="E384" s="1">
        <v>43853.509553252312</v>
      </c>
    </row>
    <row r="385" spans="1:5" x14ac:dyDescent="0.25">
      <c r="A385" t="s">
        <v>33665</v>
      </c>
      <c r="B385" t="s">
        <v>33282</v>
      </c>
      <c r="C385">
        <v>4.7263885687024167</v>
      </c>
      <c r="D385">
        <v>1579781626590</v>
      </c>
      <c r="E385" s="1">
        <v>43853.509567013891</v>
      </c>
    </row>
    <row r="386" spans="1:5" x14ac:dyDescent="0.25">
      <c r="A386" t="s">
        <v>33666</v>
      </c>
      <c r="B386" t="s">
        <v>33282</v>
      </c>
      <c r="C386">
        <v>4.7283116904573577</v>
      </c>
      <c r="D386">
        <v>1579781628352</v>
      </c>
      <c r="E386" s="1">
        <v>43853.50958740741</v>
      </c>
    </row>
    <row r="387" spans="1:5" x14ac:dyDescent="0.25">
      <c r="A387" t="s">
        <v>33667</v>
      </c>
      <c r="B387" t="s">
        <v>33282</v>
      </c>
      <c r="C387">
        <v>4.7164538364189319</v>
      </c>
      <c r="D387">
        <v>1579781616671</v>
      </c>
      <c r="E387" s="1">
        <v>43853.509452210645</v>
      </c>
    </row>
    <row r="388" spans="1:5" x14ac:dyDescent="0.25">
      <c r="A388" t="s">
        <v>33668</v>
      </c>
      <c r="B388" t="s">
        <v>33282</v>
      </c>
      <c r="C388">
        <v>4.7178201477980037</v>
      </c>
      <c r="D388">
        <v>1579781618144</v>
      </c>
      <c r="E388" s="1">
        <v>43853.509469259261</v>
      </c>
    </row>
    <row r="389" spans="1:5" x14ac:dyDescent="0.25">
      <c r="A389" t="s">
        <v>33669</v>
      </c>
      <c r="B389" t="s">
        <v>33282</v>
      </c>
      <c r="C389">
        <v>4.7300840291051438</v>
      </c>
      <c r="D389">
        <v>1579781629945</v>
      </c>
      <c r="E389" s="1">
        <v>43853.509605844905</v>
      </c>
    </row>
    <row r="390" spans="1:5" x14ac:dyDescent="0.25">
      <c r="A390" t="s">
        <v>33670</v>
      </c>
      <c r="B390" t="s">
        <v>33282</v>
      </c>
      <c r="C390">
        <v>4.7237325901633032</v>
      </c>
      <c r="D390">
        <v>1579781624089</v>
      </c>
      <c r="E390" s="1">
        <v>43853.509538067126</v>
      </c>
    </row>
    <row r="391" spans="1:5" x14ac:dyDescent="0.25">
      <c r="A391" t="s">
        <v>33671</v>
      </c>
      <c r="B391" t="s">
        <v>33282</v>
      </c>
      <c r="C391">
        <v>4.7312412292253434</v>
      </c>
      <c r="D391">
        <v>1579781630971</v>
      </c>
      <c r="E391" s="1">
        <v>43853.509617719908</v>
      </c>
    </row>
    <row r="392" spans="1:5" x14ac:dyDescent="0.25">
      <c r="A392" t="s">
        <v>33672</v>
      </c>
      <c r="B392" t="s">
        <v>33282</v>
      </c>
      <c r="C392">
        <v>4.733115677924328</v>
      </c>
      <c r="D392">
        <v>1579781632612</v>
      </c>
      <c r="E392" s="1">
        <v>43853.509636712966</v>
      </c>
    </row>
    <row r="393" spans="1:5" x14ac:dyDescent="0.25">
      <c r="A393" t="s">
        <v>33673</v>
      </c>
      <c r="B393" t="s">
        <v>33282</v>
      </c>
      <c r="C393">
        <v>4.7346324393339785</v>
      </c>
      <c r="D393">
        <v>1579781633923</v>
      </c>
      <c r="E393" s="1">
        <v>43853.509651886576</v>
      </c>
    </row>
    <row r="394" spans="1:5" x14ac:dyDescent="0.25">
      <c r="A394" t="s">
        <v>33674</v>
      </c>
      <c r="B394" t="s">
        <v>33282</v>
      </c>
      <c r="C394">
        <v>4.7364115741685548</v>
      </c>
      <c r="D394">
        <v>1579781635444</v>
      </c>
      <c r="E394" s="1">
        <v>43853.509669490741</v>
      </c>
    </row>
    <row r="395" spans="1:5" x14ac:dyDescent="0.25">
      <c r="A395" t="s">
        <v>33675</v>
      </c>
      <c r="B395" t="s">
        <v>33282</v>
      </c>
      <c r="C395">
        <v>4.7381512604628835</v>
      </c>
      <c r="D395">
        <v>1579781636916</v>
      </c>
      <c r="E395" s="1">
        <v>43853.509686527781</v>
      </c>
    </row>
    <row r="396" spans="1:5" x14ac:dyDescent="0.25">
      <c r="A396" t="s">
        <v>33676</v>
      </c>
      <c r="B396" t="s">
        <v>33282</v>
      </c>
      <c r="C396">
        <v>4.7406487544425104</v>
      </c>
      <c r="D396">
        <v>1579781639007</v>
      </c>
      <c r="E396" s="1">
        <v>43853.509710729166</v>
      </c>
    </row>
    <row r="397" spans="1:5" x14ac:dyDescent="0.25">
      <c r="A397" t="s">
        <v>33677</v>
      </c>
      <c r="B397" t="s">
        <v>33282</v>
      </c>
      <c r="C397">
        <v>4.7423319610145702</v>
      </c>
      <c r="D397">
        <v>1579781640404</v>
      </c>
      <c r="E397" s="1">
        <v>43853.509726898148</v>
      </c>
    </row>
    <row r="398" spans="1:5" x14ac:dyDescent="0.25">
      <c r="A398" t="s">
        <v>33678</v>
      </c>
      <c r="B398" t="s">
        <v>33282</v>
      </c>
      <c r="C398">
        <v>4.7452149151261551</v>
      </c>
      <c r="D398">
        <v>1579781642779</v>
      </c>
      <c r="E398" s="1">
        <v>43853.509754386578</v>
      </c>
    </row>
    <row r="399" spans="1:5" x14ac:dyDescent="0.25">
      <c r="A399" t="s">
        <v>33679</v>
      </c>
      <c r="B399" t="s">
        <v>33282</v>
      </c>
      <c r="C399">
        <v>4.7436727394727711</v>
      </c>
      <c r="D399">
        <v>1579781641511</v>
      </c>
      <c r="E399" s="1">
        <v>43853.509739710651</v>
      </c>
    </row>
    <row r="400" spans="1:5" x14ac:dyDescent="0.25">
      <c r="A400" t="s">
        <v>33680</v>
      </c>
      <c r="B400" t="s">
        <v>33282</v>
      </c>
      <c r="C400">
        <v>4.7467675825012927</v>
      </c>
      <c r="D400">
        <v>1579781644051</v>
      </c>
      <c r="E400" s="1">
        <v>43853.509769108794</v>
      </c>
    </row>
    <row r="401" spans="1:5" x14ac:dyDescent="0.25">
      <c r="A401" t="s">
        <v>33681</v>
      </c>
      <c r="B401" t="s">
        <v>33282</v>
      </c>
      <c r="C401">
        <v>4.7483196898069711</v>
      </c>
      <c r="D401">
        <v>1579781645319</v>
      </c>
      <c r="E401" s="1">
        <v>43853.509783784721</v>
      </c>
    </row>
    <row r="402" spans="1:5" x14ac:dyDescent="0.25">
      <c r="A402" t="s">
        <v>33682</v>
      </c>
      <c r="B402" t="s">
        <v>33282</v>
      </c>
      <c r="C402">
        <v>4.7497238778336843</v>
      </c>
      <c r="D402">
        <v>1579781646464</v>
      </c>
      <c r="E402" s="1">
        <v>43853.509797037033</v>
      </c>
    </row>
    <row r="403" spans="1:5" x14ac:dyDescent="0.25">
      <c r="A403" t="s">
        <v>33683</v>
      </c>
      <c r="B403" t="s">
        <v>33282</v>
      </c>
      <c r="C403">
        <v>4.7535403953888453</v>
      </c>
      <c r="D403">
        <v>1579781649572</v>
      </c>
      <c r="E403" s="1">
        <v>43853.509833009259</v>
      </c>
    </row>
    <row r="404" spans="1:5" x14ac:dyDescent="0.25">
      <c r="A404" t="s">
        <v>33684</v>
      </c>
      <c r="B404" t="s">
        <v>33282</v>
      </c>
      <c r="C404">
        <v>4.7557999100648809</v>
      </c>
      <c r="D404">
        <v>1579781651414</v>
      </c>
      <c r="E404" s="1">
        <v>43853.509854328702</v>
      </c>
    </row>
    <row r="405" spans="1:5" x14ac:dyDescent="0.25">
      <c r="A405" t="s">
        <v>33685</v>
      </c>
      <c r="B405" t="s">
        <v>33282</v>
      </c>
      <c r="C405">
        <v>4.7576522972032986</v>
      </c>
      <c r="D405">
        <v>1579781652928</v>
      </c>
      <c r="E405" s="1">
        <v>43853.509871851849</v>
      </c>
    </row>
    <row r="406" spans="1:5" x14ac:dyDescent="0.25">
      <c r="A406" t="s">
        <v>33686</v>
      </c>
      <c r="B406" t="s">
        <v>33282</v>
      </c>
      <c r="C406">
        <v>4.760092388412116</v>
      </c>
      <c r="D406">
        <v>1579781654931</v>
      </c>
      <c r="E406" s="1">
        <v>43853.509895034724</v>
      </c>
    </row>
    <row r="407" spans="1:5" x14ac:dyDescent="0.25">
      <c r="A407" t="s">
        <v>33687</v>
      </c>
      <c r="B407" t="s">
        <v>33282</v>
      </c>
      <c r="C407">
        <v>4.7619802856571756</v>
      </c>
      <c r="D407">
        <v>1579781656490</v>
      </c>
      <c r="E407" s="1">
        <v>43853.509913078706</v>
      </c>
    </row>
    <row r="408" spans="1:5" x14ac:dyDescent="0.25">
      <c r="A408" t="s">
        <v>33688</v>
      </c>
      <c r="B408" t="s">
        <v>33282</v>
      </c>
      <c r="C408">
        <v>4.7642879021576183</v>
      </c>
      <c r="D408">
        <v>1579781658410</v>
      </c>
      <c r="E408" s="1">
        <v>43853.509935300928</v>
      </c>
    </row>
    <row r="409" spans="1:5" x14ac:dyDescent="0.25">
      <c r="A409" t="s">
        <v>33689</v>
      </c>
      <c r="B409" t="s">
        <v>33282</v>
      </c>
      <c r="C409">
        <v>4.715918205322235</v>
      </c>
      <c r="D409">
        <v>1579781546933</v>
      </c>
      <c r="E409" s="1">
        <v>43853.508645057867</v>
      </c>
    </row>
    <row r="410" spans="1:5" x14ac:dyDescent="0.25">
      <c r="A410" t="s">
        <v>33690</v>
      </c>
      <c r="B410" t="s">
        <v>33282</v>
      </c>
      <c r="C410">
        <v>4.7672085126567474</v>
      </c>
      <c r="D410">
        <v>1579781660869</v>
      </c>
      <c r="E410" s="1">
        <v>43853.509963761571</v>
      </c>
    </row>
    <row r="411" spans="1:5" x14ac:dyDescent="0.25">
      <c r="A411" t="s">
        <v>33691</v>
      </c>
      <c r="B411" t="s">
        <v>33282</v>
      </c>
      <c r="C411">
        <v>4.7670646597899546</v>
      </c>
      <c r="D411">
        <v>1579781660747</v>
      </c>
      <c r="E411" s="1">
        <v>43853.509962349533</v>
      </c>
    </row>
    <row r="412" spans="1:5" x14ac:dyDescent="0.25">
      <c r="A412" t="s">
        <v>33692</v>
      </c>
      <c r="B412" t="s">
        <v>33282</v>
      </c>
      <c r="C412">
        <v>4.7686964633691371</v>
      </c>
      <c r="D412">
        <v>1579781662137</v>
      </c>
      <c r="E412" s="1">
        <v>43853.509978437498</v>
      </c>
    </row>
    <row r="413" spans="1:5" x14ac:dyDescent="0.25">
      <c r="A413" t="s">
        <v>33693</v>
      </c>
      <c r="B413" t="s">
        <v>33282</v>
      </c>
      <c r="C413">
        <v>4.7706876095114072</v>
      </c>
      <c r="D413">
        <v>1579781663853</v>
      </c>
      <c r="E413" s="1">
        <v>43853.509998298614</v>
      </c>
    </row>
    <row r="414" spans="1:5" x14ac:dyDescent="0.25">
      <c r="A414" t="s">
        <v>33694</v>
      </c>
      <c r="B414" t="s">
        <v>33282</v>
      </c>
      <c r="C414">
        <v>4.7728404061593004</v>
      </c>
      <c r="D414">
        <v>1579781665737</v>
      </c>
      <c r="E414" s="1">
        <v>43853.510020104164</v>
      </c>
    </row>
    <row r="415" spans="1:5" x14ac:dyDescent="0.25">
      <c r="A415" t="s">
        <v>33695</v>
      </c>
      <c r="B415" t="s">
        <v>33282</v>
      </c>
      <c r="C415">
        <v>4.7755855197780344</v>
      </c>
      <c r="D415">
        <v>1579781668191</v>
      </c>
      <c r="E415" s="1">
        <v>43853.510048506942</v>
      </c>
    </row>
    <row r="416" spans="1:5" x14ac:dyDescent="0.25">
      <c r="A416" t="s">
        <v>33696</v>
      </c>
      <c r="B416" t="s">
        <v>33282</v>
      </c>
      <c r="C416">
        <v>4.7773353308484579</v>
      </c>
      <c r="D416">
        <v>1579781669791</v>
      </c>
      <c r="E416" s="1">
        <v>43853.510067025461</v>
      </c>
    </row>
    <row r="417" spans="1:5" x14ac:dyDescent="0.25">
      <c r="A417" t="s">
        <v>33697</v>
      </c>
      <c r="B417" t="s">
        <v>33282</v>
      </c>
      <c r="C417">
        <v>4.7788242887439072</v>
      </c>
      <c r="D417">
        <v>1579781671178</v>
      </c>
      <c r="E417" s="1">
        <v>43853.510083078705</v>
      </c>
    </row>
    <row r="418" spans="1:5" x14ac:dyDescent="0.25">
      <c r="A418" t="s">
        <v>33698</v>
      </c>
      <c r="B418" t="s">
        <v>33282</v>
      </c>
      <c r="C418">
        <v>4.7804189617860349</v>
      </c>
      <c r="D418">
        <v>1579781672693</v>
      </c>
      <c r="E418" s="1">
        <v>43853.510100613428</v>
      </c>
    </row>
    <row r="419" spans="1:5" x14ac:dyDescent="0.25">
      <c r="A419" t="s">
        <v>33699</v>
      </c>
      <c r="B419" t="s">
        <v>33282</v>
      </c>
      <c r="C419">
        <v>4.7815988811021004</v>
      </c>
      <c r="D419">
        <v>1579781673836</v>
      </c>
      <c r="E419" s="1">
        <v>43853.510113842596</v>
      </c>
    </row>
    <row r="420" spans="1:5" x14ac:dyDescent="0.25">
      <c r="A420" t="s">
        <v>33700</v>
      </c>
      <c r="B420" t="s">
        <v>33282</v>
      </c>
      <c r="C420">
        <v>4.7840973348500722</v>
      </c>
      <c r="D420">
        <v>1579781676328</v>
      </c>
      <c r="E420" s="1">
        <v>43853.510142685183</v>
      </c>
    </row>
    <row r="421" spans="1:5" x14ac:dyDescent="0.25">
      <c r="A421" t="s">
        <v>33701</v>
      </c>
      <c r="B421" t="s">
        <v>33282</v>
      </c>
      <c r="C421">
        <v>4.7854449424627301</v>
      </c>
      <c r="D421">
        <v>1579781677719</v>
      </c>
      <c r="E421" s="1">
        <v>43853.510158784724</v>
      </c>
    </row>
    <row r="422" spans="1:5" x14ac:dyDescent="0.25">
      <c r="A422" t="s">
        <v>33702</v>
      </c>
      <c r="B422" t="s">
        <v>33282</v>
      </c>
      <c r="C422">
        <v>4.7870227860627095</v>
      </c>
      <c r="D422">
        <v>1579781679397</v>
      </c>
      <c r="E422" s="1">
        <v>43853.510178206016</v>
      </c>
    </row>
    <row r="423" spans="1:5" x14ac:dyDescent="0.25">
      <c r="A423" t="s">
        <v>33703</v>
      </c>
      <c r="B423" t="s">
        <v>33282</v>
      </c>
      <c r="C423">
        <v>4.7883607733955369</v>
      </c>
      <c r="D423">
        <v>1579781680868</v>
      </c>
      <c r="E423" s="1">
        <v>43853.51019523148</v>
      </c>
    </row>
    <row r="424" spans="1:5" x14ac:dyDescent="0.25">
      <c r="A424" t="s">
        <v>33704</v>
      </c>
      <c r="B424" t="s">
        <v>33282</v>
      </c>
      <c r="C424">
        <v>4.7903208630958014</v>
      </c>
      <c r="D424">
        <v>1579781683118</v>
      </c>
      <c r="E424" s="1">
        <v>43853.510221273151</v>
      </c>
    </row>
    <row r="425" spans="1:5" x14ac:dyDescent="0.25">
      <c r="A425" t="s">
        <v>33705</v>
      </c>
      <c r="B425" t="s">
        <v>33282</v>
      </c>
      <c r="C425">
        <v>4.7910411477781034</v>
      </c>
      <c r="D425">
        <v>1579781683978</v>
      </c>
      <c r="E425" s="1">
        <v>43853.51023122685</v>
      </c>
    </row>
    <row r="426" spans="1:5" x14ac:dyDescent="0.25">
      <c r="A426" t="s">
        <v>33706</v>
      </c>
      <c r="B426" t="s">
        <v>33282</v>
      </c>
      <c r="C426">
        <v>4.7915769941258564</v>
      </c>
      <c r="D426">
        <v>1579781684631</v>
      </c>
      <c r="E426" s="1">
        <v>43853.510238784722</v>
      </c>
    </row>
    <row r="427" spans="1:5" x14ac:dyDescent="0.25">
      <c r="A427" t="s">
        <v>33707</v>
      </c>
      <c r="B427" t="s">
        <v>33282</v>
      </c>
      <c r="C427">
        <v>4.7930692809945521</v>
      </c>
      <c r="D427">
        <v>1579781686517</v>
      </c>
      <c r="E427" s="1">
        <v>43853.510260613424</v>
      </c>
    </row>
    <row r="428" spans="1:5" x14ac:dyDescent="0.25">
      <c r="A428" t="s">
        <v>33708</v>
      </c>
      <c r="B428" t="s">
        <v>33282</v>
      </c>
      <c r="C428">
        <v>4.7943811775250378</v>
      </c>
      <c r="D428">
        <v>1579781688272</v>
      </c>
      <c r="E428" s="1">
        <v>43853.510280925926</v>
      </c>
    </row>
    <row r="429" spans="1:5" x14ac:dyDescent="0.25">
      <c r="A429" t="s">
        <v>33709</v>
      </c>
      <c r="B429" t="s">
        <v>33282</v>
      </c>
      <c r="C429">
        <v>4.7949966790702536</v>
      </c>
      <c r="D429">
        <v>1579781689133</v>
      </c>
      <c r="E429" s="1">
        <v>43853.510290891201</v>
      </c>
    </row>
    <row r="430" spans="1:5" x14ac:dyDescent="0.25">
      <c r="A430" t="s">
        <v>33710</v>
      </c>
      <c r="B430" t="s">
        <v>33282</v>
      </c>
      <c r="C430">
        <v>4.7961431123781306</v>
      </c>
      <c r="D430">
        <v>1579781690814</v>
      </c>
      <c r="E430" s="1">
        <v>43853.510310347221</v>
      </c>
    </row>
    <row r="431" spans="1:5" x14ac:dyDescent="0.25">
      <c r="A431" t="s">
        <v>33711</v>
      </c>
      <c r="B431" t="s">
        <v>33282</v>
      </c>
      <c r="C431">
        <v>4.7974132276222701</v>
      </c>
      <c r="D431">
        <v>1579781692822</v>
      </c>
      <c r="E431" s="1">
        <v>43853.510333587961</v>
      </c>
    </row>
    <row r="432" spans="1:5" x14ac:dyDescent="0.25">
      <c r="A432" t="s">
        <v>33712</v>
      </c>
      <c r="B432" t="s">
        <v>33282</v>
      </c>
      <c r="C432">
        <v>4.7990103218280487</v>
      </c>
      <c r="D432">
        <v>1579781695652</v>
      </c>
      <c r="E432" s="1">
        <v>43853.510366342591</v>
      </c>
    </row>
    <row r="433" spans="1:5" x14ac:dyDescent="0.25">
      <c r="A433" t="s">
        <v>33713</v>
      </c>
      <c r="B433" t="s">
        <v>33282</v>
      </c>
      <c r="C433">
        <v>4.8000534688544549</v>
      </c>
      <c r="D433">
        <v>1579781697777</v>
      </c>
      <c r="E433" s="1">
        <v>43853.510390937503</v>
      </c>
    </row>
    <row r="434" spans="1:5" x14ac:dyDescent="0.25">
      <c r="A434" t="s">
        <v>33714</v>
      </c>
      <c r="B434" t="s">
        <v>33282</v>
      </c>
      <c r="C434">
        <v>4.8008625229021851</v>
      </c>
      <c r="D434">
        <v>1579781699665</v>
      </c>
      <c r="E434" s="1">
        <v>43853.51041278935</v>
      </c>
    </row>
    <row r="435" spans="1:5" x14ac:dyDescent="0.25">
      <c r="A435" t="s">
        <v>33715</v>
      </c>
      <c r="B435" t="s">
        <v>33282</v>
      </c>
      <c r="C435">
        <v>4.8013851281635027</v>
      </c>
      <c r="D435">
        <v>1579781701056</v>
      </c>
      <c r="E435" s="1">
        <v>43853.510428888891</v>
      </c>
    </row>
    <row r="436" spans="1:5" x14ac:dyDescent="0.25">
      <c r="A436" t="s">
        <v>33716</v>
      </c>
      <c r="B436" t="s">
        <v>33282</v>
      </c>
      <c r="C436">
        <v>4.8021280436383051</v>
      </c>
      <c r="D436">
        <v>1579781703431</v>
      </c>
      <c r="E436" s="1">
        <v>43853.510456377313</v>
      </c>
    </row>
    <row r="437" spans="1:5" x14ac:dyDescent="0.25">
      <c r="A437" t="s">
        <v>33717</v>
      </c>
      <c r="B437" t="s">
        <v>33282</v>
      </c>
      <c r="C437">
        <v>4.8025087631255277</v>
      </c>
      <c r="D437">
        <v>1579781704985</v>
      </c>
      <c r="E437" s="1">
        <v>43853.510474363429</v>
      </c>
    </row>
    <row r="438" spans="1:5" x14ac:dyDescent="0.25">
      <c r="A438" t="s">
        <v>33718</v>
      </c>
      <c r="B438" t="s">
        <v>33282</v>
      </c>
      <c r="C438">
        <v>4.8028229106676905</v>
      </c>
      <c r="D438">
        <v>1579781706662</v>
      </c>
      <c r="E438" s="1">
        <v>43853.510493773145</v>
      </c>
    </row>
    <row r="439" spans="1:5" x14ac:dyDescent="0.25">
      <c r="A439" t="s">
        <v>33719</v>
      </c>
      <c r="B439" t="s">
        <v>33282</v>
      </c>
      <c r="C439">
        <v>4.8030521493364473</v>
      </c>
      <c r="D439">
        <v>1579781708542</v>
      </c>
      <c r="E439" s="1">
        <v>43853.510515532405</v>
      </c>
    </row>
    <row r="440" spans="1:5" x14ac:dyDescent="0.25">
      <c r="A440" t="s">
        <v>33720</v>
      </c>
      <c r="B440" t="s">
        <v>33282</v>
      </c>
      <c r="C440">
        <v>4.8031424221961077</v>
      </c>
      <c r="D440">
        <v>1579781710631</v>
      </c>
      <c r="E440" s="1">
        <v>43853.510539710645</v>
      </c>
    </row>
    <row r="441" spans="1:5" x14ac:dyDescent="0.25">
      <c r="A441" t="s">
        <v>33721</v>
      </c>
      <c r="B441" t="s">
        <v>33282</v>
      </c>
      <c r="C441">
        <v>4.8030816691826415</v>
      </c>
      <c r="D441">
        <v>1579781712262</v>
      </c>
      <c r="E441" s="1">
        <v>43853.510558587965</v>
      </c>
    </row>
    <row r="442" spans="1:5" x14ac:dyDescent="0.25">
      <c r="A442" t="s">
        <v>33722</v>
      </c>
      <c r="B442" t="s">
        <v>33282</v>
      </c>
      <c r="C442">
        <v>4.8027433375863353</v>
      </c>
      <c r="D442">
        <v>1579781714926</v>
      </c>
      <c r="E442" s="1">
        <v>43853.510589421297</v>
      </c>
    </row>
    <row r="443" spans="1:5" x14ac:dyDescent="0.25">
      <c r="A443" t="s">
        <v>33723</v>
      </c>
      <c r="B443" t="s">
        <v>33282</v>
      </c>
      <c r="C443">
        <v>4.8023730334674131</v>
      </c>
      <c r="D443">
        <v>1579781716647</v>
      </c>
      <c r="E443" s="1">
        <v>43853.510609340279</v>
      </c>
    </row>
    <row r="444" spans="1:5" x14ac:dyDescent="0.25">
      <c r="A444" t="s">
        <v>33724</v>
      </c>
      <c r="B444" t="s">
        <v>33282</v>
      </c>
      <c r="C444">
        <v>4.8017297018166154</v>
      </c>
      <c r="D444">
        <v>1579781718859</v>
      </c>
      <c r="E444" s="1">
        <v>43853.510634942133</v>
      </c>
    </row>
    <row r="445" spans="1:5" x14ac:dyDescent="0.25">
      <c r="A445" t="s">
        <v>33725</v>
      </c>
      <c r="B445" t="s">
        <v>33282</v>
      </c>
      <c r="C445">
        <v>4.8022462444565504</v>
      </c>
      <c r="D445">
        <v>1579781717138</v>
      </c>
      <c r="E445" s="1">
        <v>43853.510615023151</v>
      </c>
    </row>
    <row r="446" spans="1:5" x14ac:dyDescent="0.25">
      <c r="A446" t="s">
        <v>33726</v>
      </c>
      <c r="B446" t="s">
        <v>33282</v>
      </c>
      <c r="C446">
        <v>4.7999711417902464</v>
      </c>
      <c r="D446">
        <v>1579781723158</v>
      </c>
      <c r="E446" s="1">
        <v>43853.510684699075</v>
      </c>
    </row>
    <row r="447" spans="1:5" x14ac:dyDescent="0.25">
      <c r="A447" t="s">
        <v>33727</v>
      </c>
      <c r="B447" t="s">
        <v>33282</v>
      </c>
      <c r="C447">
        <v>4.8008375607667286</v>
      </c>
      <c r="D447">
        <v>1579781721236</v>
      </c>
      <c r="E447" s="1">
        <v>43853.5106624537</v>
      </c>
    </row>
    <row r="448" spans="1:5" x14ac:dyDescent="0.25">
      <c r="A448" t="s">
        <v>33728</v>
      </c>
      <c r="B448" t="s">
        <v>33282</v>
      </c>
      <c r="C448">
        <v>4.7977712520542983</v>
      </c>
      <c r="D448">
        <v>1579781727169</v>
      </c>
      <c r="E448" s="1">
        <v>43853.510731122682</v>
      </c>
    </row>
    <row r="449" spans="1:5" x14ac:dyDescent="0.25">
      <c r="A449" t="s">
        <v>33729</v>
      </c>
      <c r="B449" t="s">
        <v>33282</v>
      </c>
      <c r="C449">
        <v>4.7984971943634092</v>
      </c>
      <c r="D449">
        <v>1579781725944</v>
      </c>
      <c r="E449" s="1">
        <v>43853.510716944445</v>
      </c>
    </row>
    <row r="450" spans="1:5" x14ac:dyDescent="0.25">
      <c r="A450" t="s">
        <v>33730</v>
      </c>
      <c r="B450" t="s">
        <v>33282</v>
      </c>
      <c r="C450">
        <v>4.7990913094590715</v>
      </c>
      <c r="D450">
        <v>1579781724877</v>
      </c>
      <c r="E450" s="1">
        <v>43853.510704594904</v>
      </c>
    </row>
    <row r="451" spans="1:5" x14ac:dyDescent="0.25">
      <c r="A451" t="s">
        <v>33731</v>
      </c>
      <c r="B451" t="s">
        <v>33282</v>
      </c>
      <c r="C451">
        <v>4.7956660901428334</v>
      </c>
      <c r="D451">
        <v>1579781730366</v>
      </c>
      <c r="E451" s="1">
        <v>43853.510768125001</v>
      </c>
    </row>
    <row r="452" spans="1:5" x14ac:dyDescent="0.25">
      <c r="A452" t="s">
        <v>33732</v>
      </c>
      <c r="B452" t="s">
        <v>33282</v>
      </c>
      <c r="C452">
        <v>4.7937596632962105</v>
      </c>
      <c r="D452">
        <v>1579781732945</v>
      </c>
      <c r="E452" s="1">
        <v>43853.510797974537</v>
      </c>
    </row>
    <row r="453" spans="1:5" x14ac:dyDescent="0.25">
      <c r="A453" t="s">
        <v>33733</v>
      </c>
      <c r="B453" t="s">
        <v>33282</v>
      </c>
      <c r="C453">
        <v>4.7965371355414428</v>
      </c>
      <c r="D453">
        <v>1579781729097</v>
      </c>
      <c r="E453" s="1">
        <v>43853.510753437498</v>
      </c>
    </row>
    <row r="454" spans="1:5" x14ac:dyDescent="0.25">
      <c r="A454" t="s">
        <v>33734</v>
      </c>
      <c r="B454" t="s">
        <v>33282</v>
      </c>
      <c r="C454">
        <v>4.7927248326528566</v>
      </c>
      <c r="D454">
        <v>1579781734255</v>
      </c>
      <c r="E454" s="1">
        <v>43853.510813136571</v>
      </c>
    </row>
    <row r="455" spans="1:5" x14ac:dyDescent="0.25">
      <c r="A455" t="s">
        <v>33735</v>
      </c>
      <c r="B455" t="s">
        <v>33282</v>
      </c>
      <c r="C455">
        <v>4.7918188784836904</v>
      </c>
      <c r="D455">
        <v>1579781735360</v>
      </c>
      <c r="E455" s="1">
        <v>43853.510825925929</v>
      </c>
    </row>
    <row r="456" spans="1:5" x14ac:dyDescent="0.25">
      <c r="A456" t="s">
        <v>33736</v>
      </c>
      <c r="B456" t="s">
        <v>33282</v>
      </c>
      <c r="C456">
        <v>4.7900978905978073</v>
      </c>
      <c r="D456">
        <v>1579781737369</v>
      </c>
      <c r="E456" s="1">
        <v>43853.510849178238</v>
      </c>
    </row>
    <row r="457" spans="1:5" x14ac:dyDescent="0.25">
      <c r="A457" t="s">
        <v>33737</v>
      </c>
      <c r="B457" t="s">
        <v>33282</v>
      </c>
      <c r="C457">
        <v>4.7889241556220563</v>
      </c>
      <c r="D457">
        <v>1579781738682</v>
      </c>
      <c r="E457" s="1">
        <v>43853.510864374999</v>
      </c>
    </row>
    <row r="458" spans="1:5" x14ac:dyDescent="0.25">
      <c r="A458" t="s">
        <v>33738</v>
      </c>
      <c r="B458" t="s">
        <v>33282</v>
      </c>
      <c r="C458">
        <v>4.7874464334831774</v>
      </c>
      <c r="D458">
        <v>1579781740280</v>
      </c>
      <c r="E458" s="1">
        <v>43853.510882870367</v>
      </c>
    </row>
    <row r="459" spans="1:5" x14ac:dyDescent="0.25">
      <c r="A459" t="s">
        <v>33739</v>
      </c>
      <c r="B459" t="s">
        <v>33282</v>
      </c>
      <c r="C459">
        <v>4.7843371776158445</v>
      </c>
      <c r="D459">
        <v>1579781743480</v>
      </c>
      <c r="E459" s="1">
        <v>43853.510919907407</v>
      </c>
    </row>
    <row r="460" spans="1:5" x14ac:dyDescent="0.25">
      <c r="A460" t="s">
        <v>33740</v>
      </c>
      <c r="B460" t="s">
        <v>33282</v>
      </c>
      <c r="C460">
        <v>4.7861958761832781</v>
      </c>
      <c r="D460">
        <v>1579781741591</v>
      </c>
      <c r="E460" s="1">
        <v>43853.510898043984</v>
      </c>
    </row>
    <row r="461" spans="1:5" x14ac:dyDescent="0.25">
      <c r="A461" t="s">
        <v>33741</v>
      </c>
      <c r="B461" t="s">
        <v>33282</v>
      </c>
      <c r="C461">
        <v>4.7837608150778816</v>
      </c>
      <c r="D461">
        <v>1579781744053</v>
      </c>
      <c r="E461" s="1">
        <v>43853.510926539355</v>
      </c>
    </row>
    <row r="462" spans="1:5" x14ac:dyDescent="0.25">
      <c r="A462" t="s">
        <v>33742</v>
      </c>
      <c r="B462" t="s">
        <v>33282</v>
      </c>
      <c r="C462">
        <v>4.7819946750787938</v>
      </c>
      <c r="D462">
        <v>1579781745776</v>
      </c>
      <c r="E462" s="1">
        <v>43853.510946481481</v>
      </c>
    </row>
    <row r="463" spans="1:5" x14ac:dyDescent="0.25">
      <c r="A463" t="s">
        <v>33743</v>
      </c>
      <c r="B463" t="s">
        <v>33282</v>
      </c>
      <c r="C463">
        <v>4.7807041787075342</v>
      </c>
      <c r="D463">
        <v>1579781747007</v>
      </c>
      <c r="E463" s="1">
        <v>43853.510960729167</v>
      </c>
    </row>
    <row r="464" spans="1:5" x14ac:dyDescent="0.25">
      <c r="A464" t="s">
        <v>33744</v>
      </c>
      <c r="B464" t="s">
        <v>33282</v>
      </c>
      <c r="C464">
        <v>4.7789981599840159</v>
      </c>
      <c r="D464">
        <v>1579781748603</v>
      </c>
      <c r="E464" s="1">
        <v>43853.51097920139</v>
      </c>
    </row>
    <row r="465" spans="1:5" x14ac:dyDescent="0.25">
      <c r="A465" t="s">
        <v>33745</v>
      </c>
      <c r="B465" t="s">
        <v>33282</v>
      </c>
      <c r="C465">
        <v>4.7777037173321037</v>
      </c>
      <c r="D465">
        <v>1579781749793</v>
      </c>
      <c r="E465" s="1">
        <v>43853.510992974538</v>
      </c>
    </row>
    <row r="466" spans="1:5" x14ac:dyDescent="0.25">
      <c r="A466" t="s">
        <v>33746</v>
      </c>
      <c r="B466" t="s">
        <v>33282</v>
      </c>
      <c r="C466">
        <v>4.7755226256804244</v>
      </c>
      <c r="D466">
        <v>1579781751763</v>
      </c>
      <c r="E466" s="1">
        <v>43853.511015775461</v>
      </c>
    </row>
    <row r="467" spans="1:5" x14ac:dyDescent="0.25">
      <c r="A467" t="s">
        <v>33747</v>
      </c>
      <c r="B467" t="s">
        <v>33282</v>
      </c>
      <c r="C467">
        <v>4.773811605114572</v>
      </c>
      <c r="D467">
        <v>1579781753282</v>
      </c>
      <c r="E467" s="1">
        <v>43853.511033356481</v>
      </c>
    </row>
    <row r="468" spans="1:5" x14ac:dyDescent="0.25">
      <c r="A468" t="s">
        <v>33748</v>
      </c>
      <c r="B468" t="s">
        <v>33282</v>
      </c>
      <c r="C468">
        <v>4.7718506854395271</v>
      </c>
      <c r="D468">
        <v>1579781754999</v>
      </c>
      <c r="E468" s="1">
        <v>43853.511053229166</v>
      </c>
    </row>
    <row r="469" spans="1:5" x14ac:dyDescent="0.25">
      <c r="A469" t="s">
        <v>33749</v>
      </c>
      <c r="B469" t="s">
        <v>33282</v>
      </c>
      <c r="C469">
        <v>4.7700951943828755</v>
      </c>
      <c r="D469">
        <v>1579781756518</v>
      </c>
      <c r="E469" s="1">
        <v>43853.511070810186</v>
      </c>
    </row>
    <row r="470" spans="1:5" x14ac:dyDescent="0.25">
      <c r="A470" t="s">
        <v>33750</v>
      </c>
      <c r="B470" t="s">
        <v>33282</v>
      </c>
      <c r="C470">
        <v>4.7682809785649649</v>
      </c>
      <c r="D470">
        <v>1579781758073</v>
      </c>
      <c r="E470" s="1">
        <v>43853.511088807871</v>
      </c>
    </row>
    <row r="471" spans="1:5" x14ac:dyDescent="0.25">
      <c r="A471" t="s">
        <v>33751</v>
      </c>
      <c r="B471" t="s">
        <v>33282</v>
      </c>
      <c r="C471">
        <v>4.7657365069937399</v>
      </c>
      <c r="D471">
        <v>1579781760234</v>
      </c>
      <c r="E471" s="1">
        <v>43853.511113819448</v>
      </c>
    </row>
    <row r="472" spans="1:5" x14ac:dyDescent="0.25">
      <c r="A472" t="s">
        <v>33752</v>
      </c>
      <c r="B472" t="s">
        <v>33282</v>
      </c>
      <c r="C472">
        <v>4.7634054079292003</v>
      </c>
      <c r="D472">
        <v>1579781762199</v>
      </c>
      <c r="E472" s="1">
        <v>43853.511136562498</v>
      </c>
    </row>
    <row r="473" spans="1:5" x14ac:dyDescent="0.25">
      <c r="A473" t="s">
        <v>33753</v>
      </c>
      <c r="B473" t="s">
        <v>33282</v>
      </c>
      <c r="C473">
        <v>4.7616007364129116</v>
      </c>
      <c r="D473">
        <v>1579781763714</v>
      </c>
      <c r="E473" s="1">
        <v>43853.511154097221</v>
      </c>
    </row>
    <row r="474" spans="1:5" x14ac:dyDescent="0.25">
      <c r="A474" t="s">
        <v>33754</v>
      </c>
      <c r="B474" t="s">
        <v>33282</v>
      </c>
      <c r="C474">
        <v>4.7603370468316673</v>
      </c>
      <c r="D474">
        <v>1579781764773</v>
      </c>
      <c r="E474" s="1">
        <v>43853.511166354168</v>
      </c>
    </row>
    <row r="475" spans="1:5" x14ac:dyDescent="0.25">
      <c r="A475" t="s">
        <v>33755</v>
      </c>
      <c r="B475" t="s">
        <v>33282</v>
      </c>
      <c r="C475">
        <v>4.7589675372951348</v>
      </c>
      <c r="D475">
        <v>1579781765920</v>
      </c>
      <c r="E475" s="1">
        <v>43853.511179629633</v>
      </c>
    </row>
    <row r="476" spans="1:5" x14ac:dyDescent="0.25">
      <c r="A476" t="s">
        <v>33756</v>
      </c>
      <c r="B476" t="s">
        <v>33282</v>
      </c>
      <c r="C476">
        <v>4.7571628963714145</v>
      </c>
      <c r="D476">
        <v>1579781767432</v>
      </c>
      <c r="E476" s="1">
        <v>43853.511197129628</v>
      </c>
    </row>
    <row r="477" spans="1:5" x14ac:dyDescent="0.25">
      <c r="A477" t="s">
        <v>33757</v>
      </c>
      <c r="B477" t="s">
        <v>33282</v>
      </c>
      <c r="C477">
        <v>4.7545318063965576</v>
      </c>
      <c r="D477">
        <v>1579781769642</v>
      </c>
      <c r="E477" s="1">
        <v>43853.51122270833</v>
      </c>
    </row>
    <row r="478" spans="1:5" x14ac:dyDescent="0.25">
      <c r="A478" t="s">
        <v>33758</v>
      </c>
      <c r="B478" t="s">
        <v>33282</v>
      </c>
      <c r="C478">
        <v>4.7527862297773558</v>
      </c>
      <c r="D478">
        <v>1579781771115</v>
      </c>
      <c r="E478" s="1">
        <v>43853.511239756946</v>
      </c>
    </row>
    <row r="479" spans="1:5" x14ac:dyDescent="0.25">
      <c r="A479" t="s">
        <v>33759</v>
      </c>
      <c r="B479" t="s">
        <v>33282</v>
      </c>
      <c r="C479">
        <v>4.7485554638490433</v>
      </c>
      <c r="D479">
        <v>1579781774723</v>
      </c>
      <c r="E479" s="1">
        <v>43853.511281516207</v>
      </c>
    </row>
    <row r="480" spans="1:5" x14ac:dyDescent="0.25">
      <c r="A480" t="s">
        <v>33760</v>
      </c>
      <c r="B480" t="s">
        <v>33282</v>
      </c>
      <c r="C480">
        <v>4.75095021524396</v>
      </c>
      <c r="D480">
        <v>1579781772673</v>
      </c>
      <c r="E480" s="1">
        <v>43853.511257789352</v>
      </c>
    </row>
    <row r="481" spans="1:5" x14ac:dyDescent="0.25">
      <c r="A481" t="s">
        <v>33761</v>
      </c>
      <c r="B481" t="s">
        <v>33282</v>
      </c>
      <c r="C481">
        <v>4.7454906970191626</v>
      </c>
      <c r="D481">
        <v>1579781777386</v>
      </c>
      <c r="E481" s="1">
        <v>43853.511312337963</v>
      </c>
    </row>
    <row r="482" spans="1:5" x14ac:dyDescent="0.25">
      <c r="A482" t="s">
        <v>33762</v>
      </c>
      <c r="B482" t="s">
        <v>33282</v>
      </c>
      <c r="C482">
        <v>4.7474174380161687</v>
      </c>
      <c r="D482">
        <v>1579781775706</v>
      </c>
      <c r="E482" s="1">
        <v>43853.51129289352</v>
      </c>
    </row>
    <row r="483" spans="1:5" x14ac:dyDescent="0.25">
      <c r="A483" t="s">
        <v>33763</v>
      </c>
      <c r="B483" t="s">
        <v>33282</v>
      </c>
      <c r="C483">
        <v>4.7440513553959445</v>
      </c>
      <c r="D483">
        <v>1579781778656</v>
      </c>
      <c r="E483" s="1">
        <v>43853.511327037035</v>
      </c>
    </row>
    <row r="484" spans="1:5" x14ac:dyDescent="0.25">
      <c r="A484" t="s">
        <v>33764</v>
      </c>
      <c r="B484" t="s">
        <v>33282</v>
      </c>
      <c r="C484">
        <v>4.7420357082410787</v>
      </c>
      <c r="D484">
        <v>1579781780460</v>
      </c>
      <c r="E484" s="1">
        <v>43853.511347916668</v>
      </c>
    </row>
    <row r="485" spans="1:5" x14ac:dyDescent="0.25">
      <c r="A485" t="s">
        <v>33765</v>
      </c>
      <c r="B485" t="s">
        <v>33282</v>
      </c>
      <c r="C485">
        <v>4.7402884213156158</v>
      </c>
      <c r="D485">
        <v>1579781782052</v>
      </c>
      <c r="E485" s="1">
        <v>43853.511366342595</v>
      </c>
    </row>
    <row r="486" spans="1:5" x14ac:dyDescent="0.25">
      <c r="A486" t="s">
        <v>33766</v>
      </c>
      <c r="B486" t="s">
        <v>33282</v>
      </c>
      <c r="C486">
        <v>4.7380947029388309</v>
      </c>
      <c r="D486">
        <v>1579781784095</v>
      </c>
      <c r="E486" s="1">
        <v>43853.511389988424</v>
      </c>
    </row>
    <row r="487" spans="1:5" x14ac:dyDescent="0.25">
      <c r="A487" t="s">
        <v>33767</v>
      </c>
      <c r="B487" t="s">
        <v>33282</v>
      </c>
      <c r="C487">
        <v>4.7363380988624426</v>
      </c>
      <c r="D487">
        <v>1579781785773</v>
      </c>
      <c r="E487" s="1">
        <v>43853.511409409723</v>
      </c>
    </row>
    <row r="488" spans="1:5" x14ac:dyDescent="0.25">
      <c r="A488" t="s">
        <v>33768</v>
      </c>
      <c r="B488" t="s">
        <v>33282</v>
      </c>
      <c r="C488">
        <v>4.7330410128608404</v>
      </c>
      <c r="D488">
        <v>1579781789049</v>
      </c>
      <c r="E488" s="1">
        <v>43853.511447326389</v>
      </c>
    </row>
    <row r="489" spans="1:5" x14ac:dyDescent="0.25">
      <c r="A489" t="s">
        <v>33769</v>
      </c>
      <c r="B489" t="s">
        <v>33282</v>
      </c>
      <c r="C489">
        <v>4.7340137649984069</v>
      </c>
      <c r="D489">
        <v>1579781788063</v>
      </c>
      <c r="E489" s="1">
        <v>43853.511435914355</v>
      </c>
    </row>
    <row r="490" spans="1:5" x14ac:dyDescent="0.25">
      <c r="A490" t="s">
        <v>33770</v>
      </c>
      <c r="B490" t="s">
        <v>33282</v>
      </c>
      <c r="C490">
        <v>4.7315437028613854</v>
      </c>
      <c r="D490">
        <v>1579781790604</v>
      </c>
      <c r="E490" s="1">
        <v>43853.511465324074</v>
      </c>
    </row>
    <row r="491" spans="1:5" x14ac:dyDescent="0.25">
      <c r="A491" t="s">
        <v>33771</v>
      </c>
      <c r="B491" t="s">
        <v>33282</v>
      </c>
      <c r="C491">
        <v>4.7297946134837687</v>
      </c>
      <c r="D491">
        <v>1579781792487</v>
      </c>
      <c r="E491" s="1">
        <v>43853.511487118056</v>
      </c>
    </row>
    <row r="492" spans="1:5" x14ac:dyDescent="0.25">
      <c r="A492" t="s">
        <v>33772</v>
      </c>
      <c r="B492" t="s">
        <v>33282</v>
      </c>
      <c r="C492">
        <v>4.7267603941625564</v>
      </c>
      <c r="D492">
        <v>1579781795971</v>
      </c>
      <c r="E492" s="1">
        <v>43853.511527442133</v>
      </c>
    </row>
    <row r="493" spans="1:5" x14ac:dyDescent="0.25">
      <c r="A493" t="s">
        <v>33773</v>
      </c>
      <c r="B493" t="s">
        <v>33282</v>
      </c>
      <c r="C493">
        <v>4.7282607043688571</v>
      </c>
      <c r="D493">
        <v>1579781794209</v>
      </c>
      <c r="E493" s="1">
        <v>43853.511507048614</v>
      </c>
    </row>
    <row r="494" spans="1:5" x14ac:dyDescent="0.25">
      <c r="A494" t="s">
        <v>33774</v>
      </c>
      <c r="B494" t="s">
        <v>33282</v>
      </c>
      <c r="C494">
        <v>4.7257889050288693</v>
      </c>
      <c r="D494">
        <v>1579781797161</v>
      </c>
      <c r="E494" s="1">
        <v>43853.511541215281</v>
      </c>
    </row>
    <row r="495" spans="1:5" x14ac:dyDescent="0.25">
      <c r="A495" t="s">
        <v>33775</v>
      </c>
      <c r="B495" t="s">
        <v>33282</v>
      </c>
      <c r="C495">
        <v>4.7237752753756315</v>
      </c>
      <c r="D495">
        <v>1579781799782</v>
      </c>
      <c r="E495" s="1">
        <v>43853.511571550924</v>
      </c>
    </row>
    <row r="496" spans="1:5" x14ac:dyDescent="0.25">
      <c r="A496" t="s">
        <v>33776</v>
      </c>
      <c r="B496" t="s">
        <v>33282</v>
      </c>
      <c r="C496">
        <v>4.7250767064877053</v>
      </c>
      <c r="D496">
        <v>1579781798062</v>
      </c>
      <c r="E496" s="1">
        <v>43853.511551643518</v>
      </c>
    </row>
    <row r="497" spans="1:5" x14ac:dyDescent="0.25">
      <c r="A497" t="s">
        <v>33777</v>
      </c>
      <c r="B497" t="s">
        <v>33282</v>
      </c>
      <c r="C497">
        <v>4.7227523825242397</v>
      </c>
      <c r="D497">
        <v>1579781801214</v>
      </c>
      <c r="E497" s="1">
        <v>43853.511588125002</v>
      </c>
    </row>
    <row r="498" spans="1:5" x14ac:dyDescent="0.25">
      <c r="A498" t="s">
        <v>33778</v>
      </c>
      <c r="B498" t="s">
        <v>33282</v>
      </c>
      <c r="C498">
        <v>4.7217609290910154</v>
      </c>
      <c r="D498">
        <v>1579781802686</v>
      </c>
      <c r="E498" s="1">
        <v>43853.511605162035</v>
      </c>
    </row>
    <row r="499" spans="1:5" x14ac:dyDescent="0.25">
      <c r="A499" t="s">
        <v>33779</v>
      </c>
      <c r="B499" t="s">
        <v>33282</v>
      </c>
      <c r="C499">
        <v>4.7208315892296042</v>
      </c>
      <c r="D499">
        <v>1579781804160</v>
      </c>
      <c r="E499" s="1">
        <v>43853.51162222222</v>
      </c>
    </row>
    <row r="500" spans="1:5" x14ac:dyDescent="0.25">
      <c r="A500" t="s">
        <v>33780</v>
      </c>
      <c r="B500" t="s">
        <v>33282</v>
      </c>
      <c r="C500">
        <v>4.7198341334237055</v>
      </c>
      <c r="D500">
        <v>1579781805874</v>
      </c>
      <c r="E500" s="1">
        <v>43853.511642060184</v>
      </c>
    </row>
    <row r="501" spans="1:5" x14ac:dyDescent="0.25">
      <c r="A501" t="s">
        <v>33781</v>
      </c>
      <c r="B501" t="s">
        <v>33282</v>
      </c>
      <c r="C501">
        <v>4.7176698085947182</v>
      </c>
      <c r="D501">
        <v>1579781810373</v>
      </c>
      <c r="E501" s="1">
        <v>43853.511694131943</v>
      </c>
    </row>
    <row r="502" spans="1:5" x14ac:dyDescent="0.25">
      <c r="A502" t="s">
        <v>33782</v>
      </c>
      <c r="B502" t="s">
        <v>33282</v>
      </c>
      <c r="C502">
        <v>4.7183784294970783</v>
      </c>
      <c r="D502">
        <v>1579781808736</v>
      </c>
      <c r="E502" s="1">
        <v>43853.511675185182</v>
      </c>
    </row>
    <row r="503" spans="1:5" x14ac:dyDescent="0.25">
      <c r="A503" t="s">
        <v>33783</v>
      </c>
      <c r="B503" t="s">
        <v>33282</v>
      </c>
      <c r="C503">
        <v>4.7190930092413739</v>
      </c>
      <c r="D503">
        <v>1579781807265</v>
      </c>
      <c r="E503" s="1">
        <v>43853.511658159725</v>
      </c>
    </row>
    <row r="504" spans="1:5" x14ac:dyDescent="0.25">
      <c r="A504" t="s">
        <v>33784</v>
      </c>
      <c r="B504" t="s">
        <v>33282</v>
      </c>
      <c r="C504">
        <v>4.7159969541887019</v>
      </c>
      <c r="D504">
        <v>1579781815896</v>
      </c>
      <c r="E504" s="1">
        <v>43853.511758055552</v>
      </c>
    </row>
    <row r="505" spans="1:5" x14ac:dyDescent="0.25">
      <c r="A505" t="s">
        <v>33785</v>
      </c>
      <c r="B505" t="s">
        <v>33282</v>
      </c>
      <c r="C505">
        <v>4.7171422106602874</v>
      </c>
      <c r="D505">
        <v>1579781811763</v>
      </c>
      <c r="E505" s="1">
        <v>43853.511710219907</v>
      </c>
    </row>
    <row r="506" spans="1:5" x14ac:dyDescent="0.25">
      <c r="A506" t="s">
        <v>33786</v>
      </c>
      <c r="B506" t="s">
        <v>33282</v>
      </c>
      <c r="C506">
        <v>4.7157179782388567</v>
      </c>
      <c r="D506">
        <v>1579781817606</v>
      </c>
      <c r="E506" s="1">
        <v>43853.511777847219</v>
      </c>
    </row>
    <row r="507" spans="1:5" x14ac:dyDescent="0.25">
      <c r="A507" t="s">
        <v>33787</v>
      </c>
      <c r="B507" t="s">
        <v>33282</v>
      </c>
      <c r="C507">
        <v>4.7155402626753666</v>
      </c>
      <c r="D507">
        <v>1579781819694</v>
      </c>
      <c r="E507" s="1">
        <v>43853.511802013891</v>
      </c>
    </row>
    <row r="508" spans="1:5" x14ac:dyDescent="0.25">
      <c r="A508" t="s">
        <v>33788</v>
      </c>
      <c r="B508" t="s">
        <v>33282</v>
      </c>
      <c r="C508">
        <v>4.7155253654150693</v>
      </c>
      <c r="D508">
        <v>1579781821124</v>
      </c>
      <c r="E508" s="1">
        <v>43853.511818564817</v>
      </c>
    </row>
    <row r="509" spans="1:5" x14ac:dyDescent="0.25">
      <c r="A509" t="s">
        <v>33789</v>
      </c>
      <c r="B509" t="s">
        <v>33282</v>
      </c>
      <c r="C509">
        <v>4.7156786025641297</v>
      </c>
      <c r="D509">
        <v>1579781823329</v>
      </c>
      <c r="E509" s="1">
        <v>43853.511844085646</v>
      </c>
    </row>
    <row r="510" spans="1:5" x14ac:dyDescent="0.25">
      <c r="A510" t="s">
        <v>33790</v>
      </c>
      <c r="B510" t="s">
        <v>33282</v>
      </c>
      <c r="C510">
        <v>4.7158735050454732</v>
      </c>
      <c r="D510">
        <v>1579781824637</v>
      </c>
      <c r="E510" s="1">
        <v>43853.511859224534</v>
      </c>
    </row>
    <row r="511" spans="1:5" x14ac:dyDescent="0.25">
      <c r="A511" t="s">
        <v>33791</v>
      </c>
      <c r="B511" t="s">
        <v>33282</v>
      </c>
      <c r="C511">
        <v>4.7162300671556192</v>
      </c>
      <c r="D511">
        <v>1579781826275</v>
      </c>
      <c r="E511" s="1">
        <v>43853.511878182871</v>
      </c>
    </row>
    <row r="512" spans="1:5" x14ac:dyDescent="0.25">
      <c r="A512" t="s">
        <v>33792</v>
      </c>
      <c r="B512" t="s">
        <v>33282</v>
      </c>
      <c r="C512">
        <v>4.7182147949555286</v>
      </c>
      <c r="D512">
        <v>1579781831425</v>
      </c>
      <c r="E512" s="1">
        <v>43853.51193778935</v>
      </c>
    </row>
    <row r="513" spans="1:5" x14ac:dyDescent="0.25">
      <c r="A513" t="s">
        <v>33793</v>
      </c>
      <c r="B513" t="s">
        <v>33282</v>
      </c>
      <c r="C513">
        <v>4.7192683382637757</v>
      </c>
      <c r="D513">
        <v>1579781833260</v>
      </c>
      <c r="E513" s="1">
        <v>43853.511959027775</v>
      </c>
    </row>
    <row r="514" spans="1:5" x14ac:dyDescent="0.25">
      <c r="A514" t="s">
        <v>33794</v>
      </c>
      <c r="B514" t="s">
        <v>33282</v>
      </c>
      <c r="C514">
        <v>4.7212385241834172</v>
      </c>
      <c r="D514">
        <v>1579781836081</v>
      </c>
      <c r="E514" s="1">
        <v>43853.511991678242</v>
      </c>
    </row>
    <row r="515" spans="1:5" x14ac:dyDescent="0.25">
      <c r="A515" t="s">
        <v>33795</v>
      </c>
      <c r="B515" t="s">
        <v>33282</v>
      </c>
      <c r="C515">
        <v>4.720419412284433</v>
      </c>
      <c r="D515">
        <v>1579781834979</v>
      </c>
      <c r="E515" s="1">
        <v>43853.511978923612</v>
      </c>
    </row>
    <row r="516" spans="1:5" x14ac:dyDescent="0.25">
      <c r="A516" t="s">
        <v>33796</v>
      </c>
      <c r="B516" t="s">
        <v>33282</v>
      </c>
      <c r="C516">
        <v>4.7166328316441577</v>
      </c>
      <c r="D516">
        <v>1579781827664</v>
      </c>
      <c r="E516" s="1">
        <v>43853.51189425926</v>
      </c>
    </row>
    <row r="517" spans="1:5" x14ac:dyDescent="0.25">
      <c r="A517" t="s">
        <v>33797</v>
      </c>
      <c r="B517" t="s">
        <v>33282</v>
      </c>
      <c r="C517">
        <v>4.7171303734349737</v>
      </c>
      <c r="D517">
        <v>1579781829054</v>
      </c>
      <c r="E517" s="1">
        <v>43853.511910347224</v>
      </c>
    </row>
    <row r="518" spans="1:5" x14ac:dyDescent="0.25">
      <c r="A518" t="s">
        <v>33798</v>
      </c>
      <c r="B518" t="s">
        <v>33282</v>
      </c>
      <c r="C518">
        <v>4.7175225073867093</v>
      </c>
      <c r="D518">
        <v>1579781829994</v>
      </c>
      <c r="E518" s="1">
        <v>43853.511921226855</v>
      </c>
    </row>
    <row r="519" spans="1:5" x14ac:dyDescent="0.25">
      <c r="A519" t="s">
        <v>33799</v>
      </c>
      <c r="B519" t="s">
        <v>33282</v>
      </c>
      <c r="C519">
        <v>4.722781567231614</v>
      </c>
      <c r="D519">
        <v>1579781837965</v>
      </c>
      <c r="E519" s="1">
        <v>43853.5120134838</v>
      </c>
    </row>
    <row r="520" spans="1:5" x14ac:dyDescent="0.25">
      <c r="A520" t="s">
        <v>33800</v>
      </c>
      <c r="B520" t="s">
        <v>33282</v>
      </c>
      <c r="C520">
        <v>4.7164275777819906</v>
      </c>
      <c r="D520">
        <v>1579781814052</v>
      </c>
      <c r="E520" s="1">
        <v>43853.511736712964</v>
      </c>
    </row>
    <row r="521" spans="1:5" x14ac:dyDescent="0.25">
      <c r="A521" t="s">
        <v>33801</v>
      </c>
      <c r="B521" t="s">
        <v>33282</v>
      </c>
      <c r="C521">
        <v>4.7248076896792739</v>
      </c>
      <c r="D521">
        <v>1579781840169</v>
      </c>
      <c r="E521" s="1">
        <v>43853.512038993053</v>
      </c>
    </row>
    <row r="522" spans="1:5" x14ac:dyDescent="0.25">
      <c r="A522" t="s">
        <v>33802</v>
      </c>
      <c r="B522" t="s">
        <v>33282</v>
      </c>
      <c r="C522">
        <v>4.730221893255349</v>
      </c>
      <c r="D522">
        <v>1579781845158</v>
      </c>
      <c r="E522" s="1">
        <v>43853.512096736114</v>
      </c>
    </row>
    <row r="523" spans="1:5" x14ac:dyDescent="0.25">
      <c r="A523" t="s">
        <v>33803</v>
      </c>
      <c r="B523" t="s">
        <v>33282</v>
      </c>
      <c r="C523">
        <v>4.7280975072587097</v>
      </c>
      <c r="D523">
        <v>1579781843319</v>
      </c>
      <c r="E523" s="1">
        <v>43853.512075451392</v>
      </c>
    </row>
    <row r="524" spans="1:5" x14ac:dyDescent="0.25">
      <c r="A524" t="s">
        <v>33804</v>
      </c>
      <c r="B524" t="s">
        <v>33282</v>
      </c>
      <c r="C524">
        <v>4.7262036409859709</v>
      </c>
      <c r="D524">
        <v>1579781841559</v>
      </c>
      <c r="E524" s="1">
        <v>43853.512055081017</v>
      </c>
    </row>
    <row r="525" spans="1:5" x14ac:dyDescent="0.25">
      <c r="A525" t="s">
        <v>33805</v>
      </c>
      <c r="B525" t="s">
        <v>33282</v>
      </c>
      <c r="C525">
        <v>4.7339675191683446</v>
      </c>
      <c r="D525">
        <v>1579781848140</v>
      </c>
      <c r="E525" s="1">
        <v>43853.512131249998</v>
      </c>
    </row>
    <row r="526" spans="1:5" x14ac:dyDescent="0.25">
      <c r="A526" t="s">
        <v>33806</v>
      </c>
      <c r="B526" t="s">
        <v>33282</v>
      </c>
      <c r="C526">
        <v>4.7323875578522809</v>
      </c>
      <c r="D526">
        <v>1579781846917</v>
      </c>
      <c r="E526" s="1">
        <v>43853.512117094906</v>
      </c>
    </row>
    <row r="527" spans="1:5" x14ac:dyDescent="0.25">
      <c r="A527" t="s">
        <v>33807</v>
      </c>
      <c r="B527" t="s">
        <v>33282</v>
      </c>
      <c r="C527">
        <v>4.739193226264077</v>
      </c>
      <c r="D527">
        <v>1579781851905</v>
      </c>
      <c r="E527" s="1">
        <v>43853.512174826392</v>
      </c>
    </row>
    <row r="528" spans="1:5" x14ac:dyDescent="0.25">
      <c r="A528" t="s">
        <v>33808</v>
      </c>
      <c r="B528" t="s">
        <v>33282</v>
      </c>
      <c r="C528">
        <v>4.7366856383241913</v>
      </c>
      <c r="D528">
        <v>1579781850146</v>
      </c>
      <c r="E528" s="1">
        <v>43853.512154467593</v>
      </c>
    </row>
    <row r="529" spans="1:5" x14ac:dyDescent="0.25">
      <c r="A529" t="s">
        <v>33809</v>
      </c>
      <c r="B529" t="s">
        <v>33282</v>
      </c>
      <c r="C529">
        <v>4.739911664010612</v>
      </c>
      <c r="D529">
        <v>1579781852395</v>
      </c>
      <c r="E529" s="1">
        <v>43853.512180497688</v>
      </c>
    </row>
    <row r="530" spans="1:5" x14ac:dyDescent="0.25">
      <c r="A530" t="s">
        <v>33810</v>
      </c>
      <c r="B530" t="s">
        <v>33282</v>
      </c>
      <c r="C530">
        <v>4.7433733981678987</v>
      </c>
      <c r="D530">
        <v>1579781854681</v>
      </c>
      <c r="E530" s="1">
        <v>43853.512206956017</v>
      </c>
    </row>
    <row r="531" spans="1:5" x14ac:dyDescent="0.25">
      <c r="A531" t="s">
        <v>33811</v>
      </c>
      <c r="B531" t="s">
        <v>33282</v>
      </c>
      <c r="C531">
        <v>4.7451760966498684</v>
      </c>
      <c r="D531">
        <v>1579781855828</v>
      </c>
      <c r="E531" s="1">
        <v>43853.512220231481</v>
      </c>
    </row>
    <row r="532" spans="1:5" x14ac:dyDescent="0.25">
      <c r="A532" t="s">
        <v>33812</v>
      </c>
      <c r="B532" t="s">
        <v>33282</v>
      </c>
      <c r="C532">
        <v>4.7483579556925406</v>
      </c>
      <c r="D532">
        <v>1579781857791</v>
      </c>
      <c r="E532" s="1">
        <v>43853.512242951387</v>
      </c>
    </row>
    <row r="533" spans="1:5" x14ac:dyDescent="0.25">
      <c r="A533" t="s">
        <v>33813</v>
      </c>
      <c r="B533" t="s">
        <v>33282</v>
      </c>
      <c r="C533">
        <v>4.7520714900314127</v>
      </c>
      <c r="D533">
        <v>1579781859997</v>
      </c>
      <c r="E533" s="1">
        <v>43853.512268483799</v>
      </c>
    </row>
    <row r="534" spans="1:5" x14ac:dyDescent="0.25">
      <c r="A534" t="s">
        <v>33814</v>
      </c>
      <c r="B534" t="s">
        <v>33282</v>
      </c>
      <c r="C534">
        <v>4.7605097198458619</v>
      </c>
      <c r="D534">
        <v>1579781864744</v>
      </c>
      <c r="E534" s="1">
        <v>43853.512323425923</v>
      </c>
    </row>
    <row r="535" spans="1:5" x14ac:dyDescent="0.25">
      <c r="A535" t="s">
        <v>33815</v>
      </c>
      <c r="B535" t="s">
        <v>33282</v>
      </c>
      <c r="C535">
        <v>4.7553456339463542</v>
      </c>
      <c r="D535">
        <v>1579781861878</v>
      </c>
      <c r="E535" s="1">
        <v>43853.512290254628</v>
      </c>
    </row>
    <row r="536" spans="1:5" x14ac:dyDescent="0.25">
      <c r="A536" t="s">
        <v>33816</v>
      </c>
      <c r="B536" t="s">
        <v>33282</v>
      </c>
      <c r="C536">
        <v>4.7672518626910518</v>
      </c>
      <c r="D536">
        <v>1579781868337</v>
      </c>
      <c r="E536" s="1">
        <v>43853.512365011571</v>
      </c>
    </row>
    <row r="537" spans="1:5" x14ac:dyDescent="0.25">
      <c r="A537" t="s">
        <v>33817</v>
      </c>
      <c r="B537" t="s">
        <v>33282</v>
      </c>
      <c r="C537">
        <v>4.7560717778221262</v>
      </c>
      <c r="D537">
        <v>1579781862288</v>
      </c>
      <c r="E537" s="1">
        <v>43853.512295</v>
      </c>
    </row>
    <row r="538" spans="1:5" x14ac:dyDescent="0.25">
      <c r="A538" t="s">
        <v>33818</v>
      </c>
      <c r="B538" t="s">
        <v>33282</v>
      </c>
      <c r="C538">
        <v>4.7620123664637797</v>
      </c>
      <c r="D538">
        <v>1579781865558</v>
      </c>
      <c r="E538" s="1">
        <v>43853.512332847225</v>
      </c>
    </row>
    <row r="539" spans="1:5" x14ac:dyDescent="0.25">
      <c r="A539" t="s">
        <v>33819</v>
      </c>
      <c r="B539" t="s">
        <v>33282</v>
      </c>
      <c r="C539">
        <v>4.7707268216918948</v>
      </c>
      <c r="D539">
        <v>1579781870136</v>
      </c>
      <c r="E539" s="1">
        <v>43853.512385833332</v>
      </c>
    </row>
    <row r="540" spans="1:5" x14ac:dyDescent="0.25">
      <c r="A540" t="s">
        <v>33820</v>
      </c>
      <c r="B540" t="s">
        <v>33282</v>
      </c>
      <c r="C540">
        <v>4.7647729388002267</v>
      </c>
      <c r="D540">
        <v>1579781867033</v>
      </c>
      <c r="E540" s="1">
        <v>43853.512349918979</v>
      </c>
    </row>
    <row r="541" spans="1:5" x14ac:dyDescent="0.25">
      <c r="A541" t="s">
        <v>33821</v>
      </c>
      <c r="B541" t="s">
        <v>33282</v>
      </c>
      <c r="C541">
        <v>4.7759688465247949</v>
      </c>
      <c r="D541">
        <v>1579781872795</v>
      </c>
      <c r="E541" s="1">
        <v>43853.512416608799</v>
      </c>
    </row>
    <row r="542" spans="1:5" x14ac:dyDescent="0.25">
      <c r="A542" t="s">
        <v>33822</v>
      </c>
      <c r="B542" t="s">
        <v>33282</v>
      </c>
      <c r="C542">
        <v>4.7732925172388265</v>
      </c>
      <c r="D542">
        <v>1579781871445</v>
      </c>
      <c r="E542" s="1">
        <v>43853.512400983796</v>
      </c>
    </row>
    <row r="543" spans="1:5" x14ac:dyDescent="0.25">
      <c r="A543" t="s">
        <v>33823</v>
      </c>
      <c r="B543" t="s">
        <v>33282</v>
      </c>
      <c r="C543">
        <v>4.7815668922374632</v>
      </c>
      <c r="D543">
        <v>1579781875575</v>
      </c>
      <c r="E543" s="1">
        <v>43853.512448784721</v>
      </c>
    </row>
    <row r="544" spans="1:5" x14ac:dyDescent="0.25">
      <c r="A544" t="s">
        <v>33824</v>
      </c>
      <c r="B544" t="s">
        <v>33282</v>
      </c>
      <c r="C544">
        <v>4.7860851464119554</v>
      </c>
      <c r="D544">
        <v>1579781877783</v>
      </c>
      <c r="E544" s="1">
        <v>43853.512474340278</v>
      </c>
    </row>
    <row r="545" spans="1:5" x14ac:dyDescent="0.25">
      <c r="A545" t="s">
        <v>33825</v>
      </c>
      <c r="B545" t="s">
        <v>33282</v>
      </c>
      <c r="C545">
        <v>4.7839068187283607</v>
      </c>
      <c r="D545">
        <v>1579781876722</v>
      </c>
      <c r="E545" s="1">
        <v>43853.512462060185</v>
      </c>
    </row>
    <row r="546" spans="1:5" x14ac:dyDescent="0.25">
      <c r="A546" t="s">
        <v>33826</v>
      </c>
      <c r="B546" t="s">
        <v>33282</v>
      </c>
      <c r="C546">
        <v>4.7789193104153833</v>
      </c>
      <c r="D546">
        <v>1579781874267</v>
      </c>
      <c r="E546" s="1">
        <v>43853.512433645832</v>
      </c>
    </row>
    <row r="547" spans="1:5" x14ac:dyDescent="0.25">
      <c r="A547" t="s">
        <v>33827</v>
      </c>
      <c r="B547" t="s">
        <v>33282</v>
      </c>
      <c r="C547">
        <v>4.789801594053964</v>
      </c>
      <c r="D547">
        <v>1579781879580</v>
      </c>
      <c r="E547" s="1">
        <v>43853.512495138886</v>
      </c>
    </row>
    <row r="548" spans="1:5" x14ac:dyDescent="0.25">
      <c r="A548" t="s">
        <v>33828</v>
      </c>
      <c r="B548" t="s">
        <v>33282</v>
      </c>
      <c r="C548">
        <v>4.8020964461049127</v>
      </c>
      <c r="D548">
        <v>1579781885441</v>
      </c>
      <c r="E548" s="1">
        <v>43853.512562974538</v>
      </c>
    </row>
    <row r="549" spans="1:5" x14ac:dyDescent="0.25">
      <c r="A549" t="s">
        <v>33829</v>
      </c>
      <c r="B549" t="s">
        <v>33282</v>
      </c>
      <c r="C549">
        <v>4.7922728269929511</v>
      </c>
      <c r="D549">
        <v>1579781880767</v>
      </c>
      <c r="E549" s="1">
        <v>43853.512508877313</v>
      </c>
    </row>
    <row r="550" spans="1:5" x14ac:dyDescent="0.25">
      <c r="A550" t="s">
        <v>33830</v>
      </c>
      <c r="B550" t="s">
        <v>33282</v>
      </c>
      <c r="C550">
        <v>4.7956316820735418</v>
      </c>
      <c r="D550">
        <v>1579781882372</v>
      </c>
      <c r="E550" s="1">
        <v>43853.512527453706</v>
      </c>
    </row>
    <row r="551" spans="1:5" x14ac:dyDescent="0.25">
      <c r="A551" t="s">
        <v>33831</v>
      </c>
      <c r="B551" t="s">
        <v>33282</v>
      </c>
      <c r="C551">
        <v>4.7991607187759957</v>
      </c>
      <c r="D551">
        <v>1579781884050</v>
      </c>
      <c r="E551" s="1">
        <v>43853.512546874997</v>
      </c>
    </row>
    <row r="552" spans="1:5" x14ac:dyDescent="0.25">
      <c r="A552" t="s">
        <v>33832</v>
      </c>
      <c r="B552" t="s">
        <v>33282</v>
      </c>
      <c r="C552">
        <v>4.8104854513993613</v>
      </c>
      <c r="D552">
        <v>1579781889403</v>
      </c>
      <c r="E552" s="1">
        <v>43853.512608831021</v>
      </c>
    </row>
    <row r="553" spans="1:5" x14ac:dyDescent="0.25">
      <c r="A553" t="s">
        <v>33833</v>
      </c>
      <c r="B553" t="s">
        <v>33282</v>
      </c>
      <c r="C553">
        <v>4.8122207022001504</v>
      </c>
      <c r="D553">
        <v>1579781890222</v>
      </c>
      <c r="E553" s="1">
        <v>43853.512618310182</v>
      </c>
    </row>
    <row r="554" spans="1:5" x14ac:dyDescent="0.25">
      <c r="A554" t="s">
        <v>33834</v>
      </c>
      <c r="B554" t="s">
        <v>33282</v>
      </c>
      <c r="C554">
        <v>4.8182809744752095</v>
      </c>
      <c r="D554">
        <v>1579781893087</v>
      </c>
      <c r="E554" s="1">
        <v>43853.512651469908</v>
      </c>
    </row>
    <row r="555" spans="1:5" x14ac:dyDescent="0.25">
      <c r="A555" t="s">
        <v>33835</v>
      </c>
      <c r="B555" t="s">
        <v>33282</v>
      </c>
      <c r="C555">
        <v>4.803902237601136</v>
      </c>
      <c r="D555">
        <v>1579781886295</v>
      </c>
      <c r="E555" s="1">
        <v>43853.512572858795</v>
      </c>
    </row>
    <row r="556" spans="1:5" x14ac:dyDescent="0.25">
      <c r="A556" t="s">
        <v>33836</v>
      </c>
      <c r="B556" t="s">
        <v>33282</v>
      </c>
      <c r="C556">
        <v>4.8223274961455651</v>
      </c>
      <c r="D556">
        <v>1579781895008</v>
      </c>
      <c r="E556" s="1">
        <v>43853.512673703706</v>
      </c>
    </row>
    <row r="557" spans="1:5" x14ac:dyDescent="0.25">
      <c r="A557" t="s">
        <v>33837</v>
      </c>
      <c r="B557" t="s">
        <v>33282</v>
      </c>
      <c r="C557">
        <v>4.8063304130355426</v>
      </c>
      <c r="D557">
        <v>1579781887442</v>
      </c>
      <c r="E557" s="1">
        <v>43853.51258613426</v>
      </c>
    </row>
    <row r="558" spans="1:5" x14ac:dyDescent="0.25">
      <c r="A558" t="s">
        <v>33838</v>
      </c>
      <c r="B558" t="s">
        <v>33282</v>
      </c>
      <c r="C558">
        <v>4.8255018460457784</v>
      </c>
      <c r="D558">
        <v>1579781896522</v>
      </c>
      <c r="E558" s="1">
        <v>43853.512691226853</v>
      </c>
    </row>
    <row r="559" spans="1:5" x14ac:dyDescent="0.25">
      <c r="A559" t="s">
        <v>33839</v>
      </c>
      <c r="B559" t="s">
        <v>33282</v>
      </c>
      <c r="C559">
        <v>4.8331576412632371</v>
      </c>
      <c r="D559">
        <v>1579781900210</v>
      </c>
      <c r="E559" s="1">
        <v>43853.512733912037</v>
      </c>
    </row>
    <row r="560" spans="1:5" x14ac:dyDescent="0.25">
      <c r="A560" t="s">
        <v>33840</v>
      </c>
      <c r="B560" t="s">
        <v>33282</v>
      </c>
      <c r="C560">
        <v>4.8368497025435664</v>
      </c>
      <c r="D560">
        <v>1579781902013</v>
      </c>
      <c r="E560" s="1">
        <v>43853.512754780095</v>
      </c>
    </row>
    <row r="561" spans="1:5" x14ac:dyDescent="0.25">
      <c r="A561" t="s">
        <v>33841</v>
      </c>
      <c r="B561" t="s">
        <v>33282</v>
      </c>
      <c r="C561">
        <v>4.8137815295493729</v>
      </c>
      <c r="D561">
        <v>1579781890959</v>
      </c>
      <c r="E561" s="1">
        <v>43853.512626840275</v>
      </c>
    </row>
    <row r="562" spans="1:5" x14ac:dyDescent="0.25">
      <c r="A562" t="s">
        <v>33842</v>
      </c>
      <c r="B562" t="s">
        <v>33282</v>
      </c>
      <c r="C562">
        <v>4.8421422840354618</v>
      </c>
      <c r="D562">
        <v>1579781904634</v>
      </c>
      <c r="E562" s="1">
        <v>43853.512785115738</v>
      </c>
    </row>
    <row r="563" spans="1:5" x14ac:dyDescent="0.25">
      <c r="A563" t="s">
        <v>33843</v>
      </c>
      <c r="B563" t="s">
        <v>33282</v>
      </c>
      <c r="C563">
        <v>4.8295942771359126</v>
      </c>
      <c r="D563">
        <v>1579781898486</v>
      </c>
      <c r="E563" s="1">
        <v>43853.512713958335</v>
      </c>
    </row>
    <row r="564" spans="1:5" x14ac:dyDescent="0.25">
      <c r="A564" t="s">
        <v>33844</v>
      </c>
      <c r="B564" t="s">
        <v>33282</v>
      </c>
      <c r="C564">
        <v>4.8462791958719258</v>
      </c>
      <c r="D564">
        <v>1579781906719</v>
      </c>
      <c r="E564" s="1">
        <v>43853.512809247688</v>
      </c>
    </row>
    <row r="565" spans="1:5" x14ac:dyDescent="0.25">
      <c r="A565" t="s">
        <v>33845</v>
      </c>
      <c r="B565" t="s">
        <v>33282</v>
      </c>
      <c r="C565">
        <v>4.8490798079114512</v>
      </c>
      <c r="D565">
        <v>1579781908152</v>
      </c>
      <c r="E565" s="1">
        <v>43853.512825833335</v>
      </c>
    </row>
    <row r="566" spans="1:5" x14ac:dyDescent="0.25">
      <c r="A566" t="s">
        <v>33846</v>
      </c>
      <c r="B566" t="s">
        <v>33282</v>
      </c>
      <c r="C566">
        <v>4.8619500688810984</v>
      </c>
      <c r="D566">
        <v>1579781915034</v>
      </c>
      <c r="E566" s="1">
        <v>43853.51290548611</v>
      </c>
    </row>
    <row r="567" spans="1:5" x14ac:dyDescent="0.25">
      <c r="A567" t="s">
        <v>33847</v>
      </c>
      <c r="B567" t="s">
        <v>33282</v>
      </c>
      <c r="C567">
        <v>4.8592830092317012</v>
      </c>
      <c r="D567">
        <v>1579781913560</v>
      </c>
      <c r="E567" s="1">
        <v>43853.512888425925</v>
      </c>
    </row>
    <row r="568" spans="1:5" x14ac:dyDescent="0.25">
      <c r="A568" t="s">
        <v>33848</v>
      </c>
      <c r="B568" t="s">
        <v>33282</v>
      </c>
      <c r="C568">
        <v>4.8524786370760093</v>
      </c>
      <c r="D568">
        <v>1579781909918</v>
      </c>
      <c r="E568" s="1">
        <v>43853.512846273145</v>
      </c>
    </row>
    <row r="569" spans="1:5" x14ac:dyDescent="0.25">
      <c r="A569" t="s">
        <v>33849</v>
      </c>
      <c r="B569" t="s">
        <v>33282</v>
      </c>
      <c r="C569">
        <v>4.8548860895218002</v>
      </c>
      <c r="D569">
        <v>1579781911189</v>
      </c>
      <c r="E569" s="1">
        <v>43853.512860983799</v>
      </c>
    </row>
    <row r="570" spans="1:5" x14ac:dyDescent="0.25">
      <c r="A570" t="s">
        <v>33850</v>
      </c>
      <c r="B570" t="s">
        <v>33282</v>
      </c>
      <c r="C570">
        <v>4.8577047622392264</v>
      </c>
      <c r="D570">
        <v>1579781912701</v>
      </c>
      <c r="E570" s="1">
        <v>43853.512878483794</v>
      </c>
    </row>
  </sheetData>
  <pageMargins left="0.75" right="0.75" top="0.75" bottom="0.5" header="0.5" footer="0.75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A00-000000000000}">
  <sheetPr codeName="Sheet60"/>
  <dimension ref="A1:E583"/>
  <sheetViews>
    <sheetView workbookViewId="0"/>
  </sheetViews>
  <sheetFormatPr defaultRowHeight="15" x14ac:dyDescent="0.25"/>
  <cols>
    <col min="1" max="1" width="26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t="s">
        <v>33851</v>
      </c>
      <c r="B2" t="s">
        <v>33852</v>
      </c>
      <c r="C2">
        <v>3.2271578152956564</v>
      </c>
      <c r="D2">
        <v>1579781020754</v>
      </c>
      <c r="E2" s="1">
        <v>43853.502555023151</v>
      </c>
    </row>
    <row r="3" spans="1:5" x14ac:dyDescent="0.25">
      <c r="A3" t="s">
        <v>33853</v>
      </c>
      <c r="B3" t="s">
        <v>33852</v>
      </c>
      <c r="C3">
        <v>3.2282939402036668</v>
      </c>
      <c r="D3">
        <v>1579781022191</v>
      </c>
      <c r="E3" s="1">
        <v>43853.502571655095</v>
      </c>
    </row>
    <row r="4" spans="1:5" x14ac:dyDescent="0.25">
      <c r="A4" t="s">
        <v>33854</v>
      </c>
      <c r="B4" t="s">
        <v>33852</v>
      </c>
      <c r="C4">
        <v>3.239672429894819</v>
      </c>
      <c r="D4">
        <v>1579780889685</v>
      </c>
      <c r="E4" s="1">
        <v>43853.501038020833</v>
      </c>
    </row>
    <row r="5" spans="1:5" x14ac:dyDescent="0.25">
      <c r="A5" t="s">
        <v>33855</v>
      </c>
      <c r="B5" t="s">
        <v>33852</v>
      </c>
      <c r="C5">
        <v>3.2298812018548402</v>
      </c>
      <c r="D5">
        <v>1579781024158</v>
      </c>
      <c r="E5" s="1">
        <v>43853.502594421298</v>
      </c>
    </row>
    <row r="6" spans="1:5" x14ac:dyDescent="0.25">
      <c r="A6" t="s">
        <v>33856</v>
      </c>
      <c r="B6" t="s">
        <v>33852</v>
      </c>
      <c r="C6">
        <v>3.2310262538546306</v>
      </c>
      <c r="D6">
        <v>1579781025551</v>
      </c>
      <c r="E6" s="1">
        <v>43853.502610543983</v>
      </c>
    </row>
    <row r="7" spans="1:5" x14ac:dyDescent="0.25">
      <c r="A7" t="s">
        <v>33857</v>
      </c>
      <c r="B7" t="s">
        <v>33852</v>
      </c>
      <c r="C7">
        <v>3.23295009942664</v>
      </c>
      <c r="D7">
        <v>1579781027849</v>
      </c>
      <c r="E7" s="1">
        <v>43853.502637141202</v>
      </c>
    </row>
    <row r="8" spans="1:5" x14ac:dyDescent="0.25">
      <c r="A8" t="s">
        <v>33858</v>
      </c>
      <c r="B8" t="s">
        <v>33852</v>
      </c>
      <c r="C8">
        <v>3.2344864336441534</v>
      </c>
      <c r="D8">
        <v>1579781029651</v>
      </c>
      <c r="E8" s="1">
        <v>43853.502657997684</v>
      </c>
    </row>
    <row r="9" spans="1:5" x14ac:dyDescent="0.25">
      <c r="A9" t="s">
        <v>33859</v>
      </c>
      <c r="B9" t="s">
        <v>33852</v>
      </c>
      <c r="C9">
        <v>3.2365390889848431</v>
      </c>
      <c r="D9">
        <v>1579781032020</v>
      </c>
      <c r="E9" s="1">
        <v>43853.502685416664</v>
      </c>
    </row>
    <row r="10" spans="1:5" x14ac:dyDescent="0.25">
      <c r="A10" t="s">
        <v>33860</v>
      </c>
      <c r="B10" t="s">
        <v>33852</v>
      </c>
      <c r="C10">
        <v>3.2374015693145139</v>
      </c>
      <c r="D10">
        <v>1579781033004</v>
      </c>
      <c r="E10" s="1">
        <v>43853.502696805554</v>
      </c>
    </row>
    <row r="11" spans="1:5" x14ac:dyDescent="0.25">
      <c r="A11" t="s">
        <v>33861</v>
      </c>
      <c r="B11" t="s">
        <v>33852</v>
      </c>
      <c r="C11">
        <v>3.238231275634182</v>
      </c>
      <c r="D11">
        <v>1579781033945</v>
      </c>
      <c r="E11" s="1">
        <v>43853.50270769676</v>
      </c>
    </row>
    <row r="12" spans="1:5" x14ac:dyDescent="0.25">
      <c r="A12" t="s">
        <v>33862</v>
      </c>
      <c r="B12" t="s">
        <v>33852</v>
      </c>
      <c r="C12">
        <v>3.2394988230175006</v>
      </c>
      <c r="D12">
        <v>1579781035373</v>
      </c>
      <c r="E12" s="1">
        <v>43853.502724224534</v>
      </c>
    </row>
    <row r="13" spans="1:5" x14ac:dyDescent="0.25">
      <c r="A13" t="s">
        <v>33863</v>
      </c>
      <c r="B13" t="s">
        <v>33852</v>
      </c>
      <c r="C13">
        <v>3.2411508166717522</v>
      </c>
      <c r="D13">
        <v>1579781037219</v>
      </c>
      <c r="E13" s="1">
        <v>43853.502745590275</v>
      </c>
    </row>
    <row r="14" spans="1:5" x14ac:dyDescent="0.25">
      <c r="A14" t="s">
        <v>33864</v>
      </c>
      <c r="B14" t="s">
        <v>33852</v>
      </c>
      <c r="C14">
        <v>3.2426238877451756</v>
      </c>
      <c r="D14">
        <v>1579781038853</v>
      </c>
      <c r="E14" s="1">
        <v>43853.502764502315</v>
      </c>
    </row>
    <row r="15" spans="1:5" x14ac:dyDescent="0.25">
      <c r="A15" t="s">
        <v>33865</v>
      </c>
      <c r="B15" t="s">
        <v>33852</v>
      </c>
      <c r="C15">
        <v>3.2436648302389415</v>
      </c>
      <c r="D15">
        <v>1579781040002</v>
      </c>
      <c r="E15" s="1">
        <v>43853.502777800924</v>
      </c>
    </row>
    <row r="16" spans="1:5" x14ac:dyDescent="0.25">
      <c r="A16" t="s">
        <v>33866</v>
      </c>
      <c r="B16" t="s">
        <v>33852</v>
      </c>
      <c r="C16">
        <v>3.2450034832088153</v>
      </c>
      <c r="D16">
        <v>1579781041474</v>
      </c>
      <c r="E16" s="1">
        <v>43853.502794837965</v>
      </c>
    </row>
    <row r="17" spans="1:5" x14ac:dyDescent="0.25">
      <c r="A17" t="s">
        <v>33867</v>
      </c>
      <c r="B17" t="s">
        <v>33852</v>
      </c>
      <c r="C17">
        <v>3.2469839374591953</v>
      </c>
      <c r="D17">
        <v>1579781043643</v>
      </c>
      <c r="E17" s="1">
        <v>43853.502819942129</v>
      </c>
    </row>
    <row r="18" spans="1:5" x14ac:dyDescent="0.25">
      <c r="A18" t="s">
        <v>33868</v>
      </c>
      <c r="B18" t="s">
        <v>33852</v>
      </c>
      <c r="C18">
        <v>3.2495679294498423</v>
      </c>
      <c r="D18">
        <v>1579781046464</v>
      </c>
      <c r="E18" s="1">
        <v>43853.502852592595</v>
      </c>
    </row>
    <row r="19" spans="1:5" x14ac:dyDescent="0.25">
      <c r="A19" t="s">
        <v>33869</v>
      </c>
      <c r="B19" t="s">
        <v>33852</v>
      </c>
      <c r="C19">
        <v>3.2475815100962637</v>
      </c>
      <c r="D19">
        <v>1579781044296</v>
      </c>
      <c r="E19" s="1">
        <v>43853.5028275</v>
      </c>
    </row>
    <row r="20" spans="1:5" x14ac:dyDescent="0.25">
      <c r="A20" t="s">
        <v>33870</v>
      </c>
      <c r="B20" t="s">
        <v>33852</v>
      </c>
      <c r="C20">
        <v>3.2503938979293618</v>
      </c>
      <c r="D20">
        <v>1579781047365</v>
      </c>
      <c r="E20" s="1">
        <v>43853.502863020833</v>
      </c>
    </row>
    <row r="21" spans="1:5" x14ac:dyDescent="0.25">
      <c r="A21" t="s">
        <v>33871</v>
      </c>
      <c r="B21" t="s">
        <v>33852</v>
      </c>
      <c r="C21">
        <v>3.2524991005482149</v>
      </c>
      <c r="D21">
        <v>1579781049663</v>
      </c>
      <c r="E21" s="1">
        <v>43853.502889618052</v>
      </c>
    </row>
    <row r="22" spans="1:5" x14ac:dyDescent="0.25">
      <c r="A22" t="s">
        <v>33872</v>
      </c>
      <c r="B22" t="s">
        <v>33852</v>
      </c>
      <c r="C22">
        <v>3.2536228933871456</v>
      </c>
      <c r="D22">
        <v>1579781050892</v>
      </c>
      <c r="E22" s="1">
        <v>43853.502903842593</v>
      </c>
    </row>
    <row r="23" spans="1:5" x14ac:dyDescent="0.25">
      <c r="A23" t="s">
        <v>33873</v>
      </c>
      <c r="B23" t="s">
        <v>33852</v>
      </c>
      <c r="C23">
        <v>3.2543668480136523</v>
      </c>
      <c r="D23">
        <v>1579781051707</v>
      </c>
      <c r="E23" s="1">
        <v>43853.502913275464</v>
      </c>
    </row>
    <row r="24" spans="1:5" x14ac:dyDescent="0.25">
      <c r="A24" t="s">
        <v>33874</v>
      </c>
      <c r="B24" t="s">
        <v>33852</v>
      </c>
      <c r="C24">
        <v>3.2558943461728402</v>
      </c>
      <c r="D24">
        <v>1579781053385</v>
      </c>
      <c r="E24" s="1">
        <v>43853.502932696756</v>
      </c>
    </row>
    <row r="25" spans="1:5" x14ac:dyDescent="0.25">
      <c r="A25" t="s">
        <v>33875</v>
      </c>
      <c r="B25" t="s">
        <v>33852</v>
      </c>
      <c r="C25">
        <v>3.238080700032214</v>
      </c>
      <c r="D25">
        <v>1579780895257</v>
      </c>
      <c r="E25" s="1">
        <v>43853.501102511575</v>
      </c>
    </row>
    <row r="26" spans="1:5" x14ac:dyDescent="0.25">
      <c r="A26" t="s">
        <v>33876</v>
      </c>
      <c r="B26" t="s">
        <v>33852</v>
      </c>
      <c r="C26">
        <v>3.2568973126874119</v>
      </c>
      <c r="D26">
        <v>1579781054491</v>
      </c>
      <c r="E26" s="1">
        <v>43853.502945497683</v>
      </c>
    </row>
    <row r="27" spans="1:5" x14ac:dyDescent="0.25">
      <c r="A27" t="s">
        <v>33877</v>
      </c>
      <c r="B27" t="s">
        <v>33852</v>
      </c>
      <c r="C27">
        <v>3.2583722231359786</v>
      </c>
      <c r="D27">
        <v>1579781056125</v>
      </c>
      <c r="E27" s="1">
        <v>43853.502964409723</v>
      </c>
    </row>
    <row r="28" spans="1:5" x14ac:dyDescent="0.25">
      <c r="A28" t="s">
        <v>33878</v>
      </c>
      <c r="B28" t="s">
        <v>33852</v>
      </c>
      <c r="C28">
        <v>3.2597337566889055</v>
      </c>
      <c r="D28">
        <v>1579781057643</v>
      </c>
      <c r="E28" s="1">
        <v>43853.502981979167</v>
      </c>
    </row>
    <row r="29" spans="1:5" x14ac:dyDescent="0.25">
      <c r="A29" t="s">
        <v>33879</v>
      </c>
      <c r="B29" t="s">
        <v>33852</v>
      </c>
      <c r="C29">
        <v>3.2610092342951309</v>
      </c>
      <c r="D29">
        <v>1579781059075</v>
      </c>
      <c r="E29" s="1">
        <v>43853.502998553238</v>
      </c>
    </row>
    <row r="30" spans="1:5" x14ac:dyDescent="0.25">
      <c r="A30" t="s">
        <v>33880</v>
      </c>
      <c r="B30" t="s">
        <v>33852</v>
      </c>
      <c r="C30">
        <v>3.2624578278344956</v>
      </c>
      <c r="D30">
        <v>1579781060715</v>
      </c>
      <c r="E30" s="1">
        <v>43853.50301753472</v>
      </c>
    </row>
    <row r="31" spans="1:5" x14ac:dyDescent="0.25">
      <c r="A31" t="s">
        <v>33881</v>
      </c>
      <c r="B31" t="s">
        <v>33852</v>
      </c>
      <c r="C31">
        <v>3.2652062693701742</v>
      </c>
      <c r="D31">
        <v>1579781063875</v>
      </c>
      <c r="E31" s="1">
        <v>43853.503054108798</v>
      </c>
    </row>
    <row r="32" spans="1:5" x14ac:dyDescent="0.25">
      <c r="A32" t="s">
        <v>33882</v>
      </c>
      <c r="B32" t="s">
        <v>33852</v>
      </c>
      <c r="C32">
        <v>3.266538433986951</v>
      </c>
      <c r="D32">
        <v>1579781065434</v>
      </c>
      <c r="E32" s="1">
        <v>43853.50307215278</v>
      </c>
    </row>
    <row r="33" spans="1:5" x14ac:dyDescent="0.25">
      <c r="A33" t="s">
        <v>33883</v>
      </c>
      <c r="B33" t="s">
        <v>33852</v>
      </c>
      <c r="C33">
        <v>3.2686727444497783</v>
      </c>
      <c r="D33">
        <v>1579781067977</v>
      </c>
      <c r="E33" s="1">
        <v>43853.503101585651</v>
      </c>
    </row>
    <row r="34" spans="1:5" x14ac:dyDescent="0.25">
      <c r="A34" t="s">
        <v>33884</v>
      </c>
      <c r="B34" t="s">
        <v>33852</v>
      </c>
      <c r="C34">
        <v>3.2121728695699785</v>
      </c>
      <c r="D34">
        <v>1579780996683</v>
      </c>
      <c r="E34" s="1">
        <v>43853.502276423613</v>
      </c>
    </row>
    <row r="35" spans="1:5" x14ac:dyDescent="0.25">
      <c r="A35" t="s">
        <v>33885</v>
      </c>
      <c r="B35" t="s">
        <v>33852</v>
      </c>
      <c r="C35">
        <v>3.2698857426210184</v>
      </c>
      <c r="D35">
        <v>1579781069451</v>
      </c>
      <c r="E35" s="1">
        <v>43853.503118645836</v>
      </c>
    </row>
    <row r="36" spans="1:5" x14ac:dyDescent="0.25">
      <c r="A36" t="s">
        <v>33886</v>
      </c>
      <c r="B36" t="s">
        <v>33852</v>
      </c>
      <c r="C36">
        <v>3.2730838265967472</v>
      </c>
      <c r="D36">
        <v>1579781073460</v>
      </c>
      <c r="E36" s="1">
        <v>43853.503165046299</v>
      </c>
    </row>
    <row r="37" spans="1:5" x14ac:dyDescent="0.25">
      <c r="A37" t="s">
        <v>33887</v>
      </c>
      <c r="B37" t="s">
        <v>33852</v>
      </c>
      <c r="C37">
        <v>3.271992694261971</v>
      </c>
      <c r="D37">
        <v>1579781072070</v>
      </c>
      <c r="E37" s="1">
        <v>43853.503148958334</v>
      </c>
    </row>
    <row r="38" spans="1:5" x14ac:dyDescent="0.25">
      <c r="A38" t="s">
        <v>33888</v>
      </c>
      <c r="B38" t="s">
        <v>33852</v>
      </c>
      <c r="C38">
        <v>3.273432802326194</v>
      </c>
      <c r="D38">
        <v>1579781073910</v>
      </c>
      <c r="E38" s="1">
        <v>43853.503170254633</v>
      </c>
    </row>
    <row r="39" spans="1:5" x14ac:dyDescent="0.25">
      <c r="A39" t="s">
        <v>33889</v>
      </c>
      <c r="B39" t="s">
        <v>33852</v>
      </c>
      <c r="C39">
        <v>3.2747148652122156</v>
      </c>
      <c r="D39">
        <v>1579781075588</v>
      </c>
      <c r="E39" s="1">
        <v>43853.503189675925</v>
      </c>
    </row>
    <row r="40" spans="1:5" x14ac:dyDescent="0.25">
      <c r="A40" t="s">
        <v>33890</v>
      </c>
      <c r="B40" t="s">
        <v>33852</v>
      </c>
      <c r="C40">
        <v>3.2770050371031734</v>
      </c>
      <c r="D40">
        <v>1579781078697</v>
      </c>
      <c r="E40" s="1">
        <v>43853.503225659719</v>
      </c>
    </row>
    <row r="41" spans="1:5" x14ac:dyDescent="0.25">
      <c r="A41" t="s">
        <v>33891</v>
      </c>
      <c r="B41" t="s">
        <v>33852</v>
      </c>
      <c r="C41">
        <v>3.2777891415514904</v>
      </c>
      <c r="D41">
        <v>1579781079800</v>
      </c>
      <c r="E41" s="1">
        <v>43853.503238425925</v>
      </c>
    </row>
    <row r="42" spans="1:5" x14ac:dyDescent="0.25">
      <c r="A42" t="s">
        <v>33892</v>
      </c>
      <c r="B42" t="s">
        <v>33852</v>
      </c>
      <c r="C42">
        <v>3.2759026581764683</v>
      </c>
      <c r="D42">
        <v>1579781077181</v>
      </c>
      <c r="E42" s="1">
        <v>43853.503208113427</v>
      </c>
    </row>
    <row r="43" spans="1:5" x14ac:dyDescent="0.25">
      <c r="A43" t="s">
        <v>33893</v>
      </c>
      <c r="B43" t="s">
        <v>33852</v>
      </c>
      <c r="C43">
        <v>3.2786442820255757</v>
      </c>
      <c r="D43">
        <v>1579781081029</v>
      </c>
      <c r="E43" s="1">
        <v>43853.503252650466</v>
      </c>
    </row>
    <row r="44" spans="1:5" x14ac:dyDescent="0.25">
      <c r="A44" t="s">
        <v>33894</v>
      </c>
      <c r="B44" t="s">
        <v>33852</v>
      </c>
      <c r="C44">
        <v>3.2797803422544445</v>
      </c>
      <c r="D44">
        <v>1579781082709</v>
      </c>
      <c r="E44" s="1">
        <v>43853.503272094909</v>
      </c>
    </row>
    <row r="45" spans="1:5" x14ac:dyDescent="0.25">
      <c r="A45" t="s">
        <v>33895</v>
      </c>
      <c r="B45" t="s">
        <v>33852</v>
      </c>
      <c r="C45">
        <v>3.2639283103112668</v>
      </c>
      <c r="D45">
        <v>1579781062397</v>
      </c>
      <c r="E45" s="1">
        <v>43853.503037002316</v>
      </c>
    </row>
    <row r="46" spans="1:5" x14ac:dyDescent="0.25">
      <c r="A46" t="s">
        <v>33896</v>
      </c>
      <c r="B46" t="s">
        <v>33852</v>
      </c>
      <c r="C46">
        <v>3.2817022947226877</v>
      </c>
      <c r="D46">
        <v>1579781085698</v>
      </c>
      <c r="E46" s="1">
        <v>43853.503306689818</v>
      </c>
    </row>
    <row r="47" spans="1:5" x14ac:dyDescent="0.25">
      <c r="A47" t="s">
        <v>33897</v>
      </c>
      <c r="B47" t="s">
        <v>33852</v>
      </c>
      <c r="C47">
        <v>3.2826030386174079</v>
      </c>
      <c r="D47">
        <v>1579781087176</v>
      </c>
      <c r="E47" s="1">
        <v>43853.5033237963</v>
      </c>
    </row>
    <row r="48" spans="1:5" x14ac:dyDescent="0.25">
      <c r="A48" t="s">
        <v>33898</v>
      </c>
      <c r="B48" t="s">
        <v>33852</v>
      </c>
      <c r="C48">
        <v>3.2809279123184623</v>
      </c>
      <c r="D48">
        <v>1579781084469</v>
      </c>
      <c r="E48" s="1">
        <v>43853.503292465277</v>
      </c>
    </row>
    <row r="49" spans="1:5" x14ac:dyDescent="0.25">
      <c r="A49" t="s">
        <v>33899</v>
      </c>
      <c r="B49" t="s">
        <v>33852</v>
      </c>
      <c r="C49">
        <v>3.2287754202051202</v>
      </c>
      <c r="D49">
        <v>1579780917618</v>
      </c>
      <c r="E49" s="1">
        <v>43853.501361319446</v>
      </c>
    </row>
    <row r="50" spans="1:5" x14ac:dyDescent="0.25">
      <c r="A50" t="s">
        <v>33900</v>
      </c>
      <c r="B50" t="s">
        <v>33852</v>
      </c>
      <c r="C50">
        <v>3.2837723413239148</v>
      </c>
      <c r="D50">
        <v>1579781089186</v>
      </c>
      <c r="E50" s="1">
        <v>43853.503347060185</v>
      </c>
    </row>
    <row r="51" spans="1:5" x14ac:dyDescent="0.25">
      <c r="A51" t="s">
        <v>33901</v>
      </c>
      <c r="B51" t="s">
        <v>33852</v>
      </c>
      <c r="C51">
        <v>3.2855919047430744</v>
      </c>
      <c r="D51">
        <v>1579781092578</v>
      </c>
      <c r="E51" s="1">
        <v>43853.503386319448</v>
      </c>
    </row>
    <row r="52" spans="1:5" x14ac:dyDescent="0.25">
      <c r="A52" t="s">
        <v>33902</v>
      </c>
      <c r="B52" t="s">
        <v>33852</v>
      </c>
      <c r="C52">
        <v>3.2848698112776029</v>
      </c>
      <c r="D52">
        <v>1579781091187</v>
      </c>
      <c r="E52" s="1">
        <v>43853.503370219907</v>
      </c>
    </row>
    <row r="53" spans="1:5" x14ac:dyDescent="0.25">
      <c r="A53" t="s">
        <v>33903</v>
      </c>
      <c r="B53" t="s">
        <v>33852</v>
      </c>
      <c r="C53">
        <v>3.2868926638695846</v>
      </c>
      <c r="D53">
        <v>1579781095276</v>
      </c>
      <c r="E53" s="1">
        <v>43853.503417546293</v>
      </c>
    </row>
    <row r="54" spans="1:5" x14ac:dyDescent="0.25">
      <c r="A54" t="s">
        <v>33904</v>
      </c>
      <c r="B54" t="s">
        <v>33852</v>
      </c>
      <c r="C54">
        <v>3.2879412398781747</v>
      </c>
      <c r="D54">
        <v>1579781097694</v>
      </c>
      <c r="E54" s="1">
        <v>43853.503445532406</v>
      </c>
    </row>
    <row r="55" spans="1:5" x14ac:dyDescent="0.25">
      <c r="A55" t="s">
        <v>33905</v>
      </c>
      <c r="B55" t="s">
        <v>33852</v>
      </c>
      <c r="C55">
        <v>3.2884927719978299</v>
      </c>
      <c r="D55">
        <v>1579781099087</v>
      </c>
      <c r="E55" s="1">
        <v>43853.503461655091</v>
      </c>
    </row>
    <row r="56" spans="1:5" x14ac:dyDescent="0.25">
      <c r="A56" t="s">
        <v>33906</v>
      </c>
      <c r="B56" t="s">
        <v>33852</v>
      </c>
      <c r="C56">
        <v>3.2874575943832691</v>
      </c>
      <c r="D56">
        <v>1579781096546</v>
      </c>
      <c r="E56" s="1">
        <v>43853.503432245372</v>
      </c>
    </row>
    <row r="57" spans="1:5" x14ac:dyDescent="0.25">
      <c r="A57" t="s">
        <v>33907</v>
      </c>
      <c r="B57" t="s">
        <v>33852</v>
      </c>
      <c r="C57">
        <v>3.2892182870717748</v>
      </c>
      <c r="D57">
        <v>1579781101097</v>
      </c>
      <c r="E57" s="1">
        <v>43853.503484918983</v>
      </c>
    </row>
    <row r="58" spans="1:5" x14ac:dyDescent="0.25">
      <c r="A58" t="s">
        <v>33908</v>
      </c>
      <c r="B58" t="s">
        <v>33852</v>
      </c>
      <c r="C58">
        <v>3.2897583026529218</v>
      </c>
      <c r="D58">
        <v>1579781102775</v>
      </c>
      <c r="E58" s="1">
        <v>43853.503504340275</v>
      </c>
    </row>
    <row r="59" spans="1:5" x14ac:dyDescent="0.25">
      <c r="A59" t="s">
        <v>33909</v>
      </c>
      <c r="B59" t="s">
        <v>33852</v>
      </c>
      <c r="C59">
        <v>3.2903953092071938</v>
      </c>
      <c r="D59">
        <v>1579781105065</v>
      </c>
      <c r="E59" s="1">
        <v>43853.503530844908</v>
      </c>
    </row>
    <row r="60" spans="1:5" x14ac:dyDescent="0.25">
      <c r="A60" t="s">
        <v>33910</v>
      </c>
      <c r="B60" t="s">
        <v>33852</v>
      </c>
      <c r="C60">
        <v>3.2901589702956224</v>
      </c>
      <c r="D60">
        <v>1579781104165</v>
      </c>
      <c r="E60" s="1">
        <v>43853.503520428239</v>
      </c>
    </row>
    <row r="61" spans="1:5" x14ac:dyDescent="0.25">
      <c r="A61" t="s">
        <v>33911</v>
      </c>
      <c r="B61" t="s">
        <v>33852</v>
      </c>
      <c r="C61">
        <v>3.2913248991753852</v>
      </c>
      <c r="D61">
        <v>1579781109572</v>
      </c>
      <c r="E61" s="1">
        <v>43853.50358300926</v>
      </c>
    </row>
    <row r="62" spans="1:5" x14ac:dyDescent="0.25">
      <c r="A62" t="s">
        <v>33912</v>
      </c>
      <c r="B62" t="s">
        <v>33852</v>
      </c>
      <c r="C62">
        <v>3.2908137237750203</v>
      </c>
      <c r="D62">
        <v>1579781106872</v>
      </c>
      <c r="E62" s="1">
        <v>43853.503551759262</v>
      </c>
    </row>
    <row r="63" spans="1:5" x14ac:dyDescent="0.25">
      <c r="A63" t="s">
        <v>33913</v>
      </c>
      <c r="B63" t="s">
        <v>33852</v>
      </c>
      <c r="C63">
        <v>3.2915833206799157</v>
      </c>
      <c r="D63">
        <v>1579781111205</v>
      </c>
      <c r="E63" s="1">
        <v>43853.503601909724</v>
      </c>
    </row>
    <row r="64" spans="1:5" x14ac:dyDescent="0.25">
      <c r="A64" t="s">
        <v>33914</v>
      </c>
      <c r="B64" t="s">
        <v>33852</v>
      </c>
      <c r="C64">
        <v>3.2918104356324269</v>
      </c>
      <c r="D64">
        <v>1579781112883</v>
      </c>
      <c r="E64" s="1">
        <v>43853.503621331016</v>
      </c>
    </row>
    <row r="65" spans="1:5" x14ac:dyDescent="0.25">
      <c r="A65" t="s">
        <v>33915</v>
      </c>
      <c r="B65" t="s">
        <v>33852</v>
      </c>
      <c r="C65">
        <v>3.2910979211547318</v>
      </c>
      <c r="D65">
        <v>1579781108303</v>
      </c>
      <c r="E65" s="1">
        <v>43853.503568321757</v>
      </c>
    </row>
    <row r="66" spans="1:5" x14ac:dyDescent="0.25">
      <c r="A66" t="s">
        <v>33916</v>
      </c>
      <c r="B66" t="s">
        <v>33852</v>
      </c>
      <c r="C66">
        <v>3.2919874385215278</v>
      </c>
      <c r="D66">
        <v>1579781114441</v>
      </c>
      <c r="E66" s="1">
        <v>43853.503639363429</v>
      </c>
    </row>
    <row r="67" spans="1:5" x14ac:dyDescent="0.25">
      <c r="A67" t="s">
        <v>33917</v>
      </c>
      <c r="B67" t="s">
        <v>33852</v>
      </c>
      <c r="C67">
        <v>3.2921682930089293</v>
      </c>
      <c r="D67">
        <v>1579781116440</v>
      </c>
      <c r="E67" s="1">
        <v>43853.503662499999</v>
      </c>
    </row>
    <row r="68" spans="1:5" x14ac:dyDescent="0.25">
      <c r="A68" t="s">
        <v>33918</v>
      </c>
      <c r="B68" t="s">
        <v>33852</v>
      </c>
      <c r="C68">
        <v>3.2922490317897748</v>
      </c>
      <c r="D68">
        <v>1579781117583</v>
      </c>
      <c r="E68" s="1">
        <v>43853.503675729167</v>
      </c>
    </row>
    <row r="69" spans="1:5" x14ac:dyDescent="0.25">
      <c r="A69" t="s">
        <v>33919</v>
      </c>
      <c r="B69" t="s">
        <v>33852</v>
      </c>
      <c r="C69">
        <v>3.2923275486185735</v>
      </c>
      <c r="D69">
        <v>1579781119014</v>
      </c>
      <c r="E69" s="1">
        <v>43853.50369229167</v>
      </c>
    </row>
    <row r="70" spans="1:5" x14ac:dyDescent="0.25">
      <c r="A70" t="s">
        <v>33920</v>
      </c>
      <c r="B70" t="s">
        <v>33852</v>
      </c>
      <c r="C70">
        <v>3.292381732308391</v>
      </c>
      <c r="D70">
        <v>1579781120448</v>
      </c>
      <c r="E70" s="1">
        <v>43853.503708888886</v>
      </c>
    </row>
    <row r="71" spans="1:5" x14ac:dyDescent="0.25">
      <c r="A71" t="s">
        <v>33921</v>
      </c>
      <c r="B71" t="s">
        <v>33852</v>
      </c>
      <c r="C71">
        <v>3.2924161510461549</v>
      </c>
      <c r="D71">
        <v>1579781122249</v>
      </c>
      <c r="E71" s="1">
        <v>43853.503729733799</v>
      </c>
    </row>
    <row r="72" spans="1:5" x14ac:dyDescent="0.25">
      <c r="A72" t="s">
        <v>33922</v>
      </c>
      <c r="B72" t="s">
        <v>33852</v>
      </c>
      <c r="C72">
        <v>3.2924148743621</v>
      </c>
      <c r="D72">
        <v>1579781124010</v>
      </c>
      <c r="E72" s="1">
        <v>43853.503750115742</v>
      </c>
    </row>
    <row r="73" spans="1:5" x14ac:dyDescent="0.25">
      <c r="A73" t="s">
        <v>33923</v>
      </c>
      <c r="B73" t="s">
        <v>33852</v>
      </c>
      <c r="C73">
        <v>3.2923961537760329</v>
      </c>
      <c r="D73">
        <v>1579781125155</v>
      </c>
      <c r="E73" s="1">
        <v>43853.503763368055</v>
      </c>
    </row>
    <row r="74" spans="1:5" x14ac:dyDescent="0.25">
      <c r="A74" t="s">
        <v>33924</v>
      </c>
      <c r="B74" t="s">
        <v>33852</v>
      </c>
      <c r="C74">
        <v>3.2923270507934985</v>
      </c>
      <c r="D74">
        <v>1579781127244</v>
      </c>
      <c r="E74" s="1">
        <v>43853.503787546295</v>
      </c>
    </row>
    <row r="75" spans="1:5" x14ac:dyDescent="0.25">
      <c r="A75" t="s">
        <v>33925</v>
      </c>
      <c r="B75" t="s">
        <v>33852</v>
      </c>
      <c r="C75">
        <v>3.2922323051481466</v>
      </c>
      <c r="D75">
        <v>1579781129051</v>
      </c>
      <c r="E75" s="1">
        <v>43853.503808460649</v>
      </c>
    </row>
    <row r="76" spans="1:5" x14ac:dyDescent="0.25">
      <c r="A76" t="s">
        <v>33926</v>
      </c>
      <c r="B76" t="s">
        <v>33852</v>
      </c>
      <c r="C76">
        <v>3.2921348916851607</v>
      </c>
      <c r="D76">
        <v>1579781130487</v>
      </c>
      <c r="E76" s="1">
        <v>43853.503825081018</v>
      </c>
    </row>
    <row r="77" spans="1:5" x14ac:dyDescent="0.25">
      <c r="A77" t="s">
        <v>33927</v>
      </c>
      <c r="B77" t="s">
        <v>33852</v>
      </c>
      <c r="C77">
        <v>3.2920400579995883</v>
      </c>
      <c r="D77">
        <v>1579781131675</v>
      </c>
      <c r="E77" s="1">
        <v>43853.50383883102</v>
      </c>
    </row>
    <row r="78" spans="1:5" x14ac:dyDescent="0.25">
      <c r="A78" t="s">
        <v>33928</v>
      </c>
      <c r="B78" t="s">
        <v>33852</v>
      </c>
      <c r="C78">
        <v>3.2919365765099418</v>
      </c>
      <c r="D78">
        <v>1579781132823</v>
      </c>
      <c r="E78" s="1">
        <v>43853.503852118054</v>
      </c>
    </row>
    <row r="79" spans="1:5" x14ac:dyDescent="0.25">
      <c r="A79" t="s">
        <v>33929</v>
      </c>
      <c r="B79" t="s">
        <v>33852</v>
      </c>
      <c r="C79">
        <v>3.2916634738880117</v>
      </c>
      <c r="D79">
        <v>1579781135403</v>
      </c>
      <c r="E79" s="1">
        <v>43853.503881979166</v>
      </c>
    </row>
    <row r="80" spans="1:5" x14ac:dyDescent="0.25">
      <c r="A80" t="s">
        <v>33930</v>
      </c>
      <c r="B80" t="s">
        <v>33852</v>
      </c>
      <c r="C80">
        <v>3.291804753622313</v>
      </c>
      <c r="D80">
        <v>1579781134133</v>
      </c>
      <c r="E80" s="1">
        <v>43853.503867280095</v>
      </c>
    </row>
    <row r="81" spans="1:5" x14ac:dyDescent="0.25">
      <c r="A81" t="s">
        <v>33931</v>
      </c>
      <c r="B81" t="s">
        <v>33852</v>
      </c>
      <c r="C81">
        <v>3.2913706371646754</v>
      </c>
      <c r="D81">
        <v>1579781137739</v>
      </c>
      <c r="E81" s="1">
        <v>43853.503909016203</v>
      </c>
    </row>
    <row r="82" spans="1:5" x14ac:dyDescent="0.25">
      <c r="A82" t="s">
        <v>33932</v>
      </c>
      <c r="B82" t="s">
        <v>33852</v>
      </c>
      <c r="C82">
        <v>3.2911045332134639</v>
      </c>
      <c r="D82">
        <v>1579781139627</v>
      </c>
      <c r="E82" s="1">
        <v>43853.503930868057</v>
      </c>
    </row>
    <row r="83" spans="1:5" x14ac:dyDescent="0.25">
      <c r="A83" t="s">
        <v>33933</v>
      </c>
      <c r="B83" t="s">
        <v>33852</v>
      </c>
      <c r="C83">
        <v>3.2908854675466297</v>
      </c>
      <c r="D83">
        <v>1579781141064</v>
      </c>
      <c r="E83" s="1">
        <v>43853.503947500001</v>
      </c>
    </row>
    <row r="84" spans="1:5" x14ac:dyDescent="0.25">
      <c r="A84" t="s">
        <v>33934</v>
      </c>
      <c r="B84" t="s">
        <v>33852</v>
      </c>
      <c r="C84">
        <v>3.2907416784928265</v>
      </c>
      <c r="D84">
        <v>1579781141962</v>
      </c>
      <c r="E84" s="1">
        <v>43853.503957893518</v>
      </c>
    </row>
    <row r="85" spans="1:5" x14ac:dyDescent="0.25">
      <c r="A85" t="s">
        <v>33935</v>
      </c>
      <c r="B85" t="s">
        <v>33852</v>
      </c>
      <c r="C85">
        <v>3.2903224210541948</v>
      </c>
      <c r="D85">
        <v>1579781144421</v>
      </c>
      <c r="E85" s="1">
        <v>43853.503986354168</v>
      </c>
    </row>
    <row r="86" spans="1:5" x14ac:dyDescent="0.25">
      <c r="A86" t="s">
        <v>33936</v>
      </c>
      <c r="B86" t="s">
        <v>33852</v>
      </c>
      <c r="C86">
        <v>3.2900239515992182</v>
      </c>
      <c r="D86">
        <v>1579781146058</v>
      </c>
      <c r="E86" s="1">
        <v>43853.504005300929</v>
      </c>
    </row>
    <row r="87" spans="1:5" x14ac:dyDescent="0.25">
      <c r="A87" t="s">
        <v>33937</v>
      </c>
      <c r="B87" t="s">
        <v>33852</v>
      </c>
      <c r="C87">
        <v>3.2895256916029889</v>
      </c>
      <c r="D87">
        <v>1579781148635</v>
      </c>
      <c r="E87" s="1">
        <v>43853.504035127313</v>
      </c>
    </row>
    <row r="88" spans="1:5" x14ac:dyDescent="0.25">
      <c r="A88" t="s">
        <v>33938</v>
      </c>
      <c r="B88" t="s">
        <v>33852</v>
      </c>
      <c r="C88">
        <v>3.2891336226650116</v>
      </c>
      <c r="D88">
        <v>1579781150557</v>
      </c>
      <c r="E88" s="1">
        <v>43853.504057372687</v>
      </c>
    </row>
    <row r="89" spans="1:5" x14ac:dyDescent="0.25">
      <c r="A89" t="s">
        <v>33939</v>
      </c>
      <c r="B89" t="s">
        <v>33852</v>
      </c>
      <c r="C89">
        <v>3.2888919178209037</v>
      </c>
      <c r="D89">
        <v>1579781151705</v>
      </c>
      <c r="E89" s="1">
        <v>43853.504070659721</v>
      </c>
    </row>
    <row r="90" spans="1:5" x14ac:dyDescent="0.25">
      <c r="A90" t="s">
        <v>33940</v>
      </c>
      <c r="B90" t="s">
        <v>33852</v>
      </c>
      <c r="C90">
        <v>3.2885744774596142</v>
      </c>
      <c r="D90">
        <v>1579781153177</v>
      </c>
      <c r="E90" s="1">
        <v>43853.504087696761</v>
      </c>
    </row>
    <row r="91" spans="1:5" x14ac:dyDescent="0.25">
      <c r="A91" t="s">
        <v>33941</v>
      </c>
      <c r="B91" t="s">
        <v>33852</v>
      </c>
      <c r="C91">
        <v>3.2881662305917829</v>
      </c>
      <c r="D91">
        <v>1579781155020</v>
      </c>
      <c r="E91" s="1">
        <v>43853.504109027781</v>
      </c>
    </row>
    <row r="92" spans="1:5" x14ac:dyDescent="0.25">
      <c r="A92" t="s">
        <v>33942</v>
      </c>
      <c r="B92" t="s">
        <v>33852</v>
      </c>
      <c r="C92">
        <v>3.2882298679351591</v>
      </c>
      <c r="D92">
        <v>1579781154736</v>
      </c>
      <c r="E92" s="1">
        <v>43853.504105740743</v>
      </c>
    </row>
    <row r="93" spans="1:5" x14ac:dyDescent="0.25">
      <c r="A93" t="s">
        <v>33943</v>
      </c>
      <c r="B93" t="s">
        <v>33852</v>
      </c>
      <c r="C93">
        <v>3.2878308900105462</v>
      </c>
      <c r="D93">
        <v>1579781156499</v>
      </c>
      <c r="E93" s="1">
        <v>43853.504126145832</v>
      </c>
    </row>
    <row r="94" spans="1:5" x14ac:dyDescent="0.25">
      <c r="A94" t="s">
        <v>33944</v>
      </c>
      <c r="B94" t="s">
        <v>33852</v>
      </c>
      <c r="C94">
        <v>3.2873946392993445</v>
      </c>
      <c r="D94">
        <v>1579781158385</v>
      </c>
      <c r="E94" s="1">
        <v>43853.504147974534</v>
      </c>
    </row>
    <row r="95" spans="1:5" x14ac:dyDescent="0.25">
      <c r="A95" t="s">
        <v>33945</v>
      </c>
      <c r="B95" t="s">
        <v>33852</v>
      </c>
      <c r="C95">
        <v>3.2870285136974453</v>
      </c>
      <c r="D95">
        <v>1579781159941</v>
      </c>
      <c r="E95" s="1">
        <v>43853.504165983795</v>
      </c>
    </row>
    <row r="96" spans="1:5" x14ac:dyDescent="0.25">
      <c r="A96" t="s">
        <v>33946</v>
      </c>
      <c r="B96" t="s">
        <v>33852</v>
      </c>
      <c r="C96">
        <v>3.2865368357084721</v>
      </c>
      <c r="D96">
        <v>1579781162001</v>
      </c>
      <c r="E96" s="1">
        <v>43853.504189826388</v>
      </c>
    </row>
    <row r="97" spans="1:5" x14ac:dyDescent="0.25">
      <c r="A97" t="s">
        <v>33947</v>
      </c>
      <c r="B97" t="s">
        <v>33852</v>
      </c>
      <c r="C97">
        <v>3.2862308461290075</v>
      </c>
      <c r="D97">
        <v>1579781163270</v>
      </c>
      <c r="E97" s="1">
        <v>43853.504204513891</v>
      </c>
    </row>
    <row r="98" spans="1:5" x14ac:dyDescent="0.25">
      <c r="A98" t="s">
        <v>33948</v>
      </c>
      <c r="B98" t="s">
        <v>33852</v>
      </c>
      <c r="C98">
        <v>3.285844537653817</v>
      </c>
      <c r="D98">
        <v>1579781164862</v>
      </c>
      <c r="E98" s="1">
        <v>43853.504222939817</v>
      </c>
    </row>
    <row r="99" spans="1:5" x14ac:dyDescent="0.25">
      <c r="A99" t="s">
        <v>33949</v>
      </c>
      <c r="B99" t="s">
        <v>33852</v>
      </c>
      <c r="C99">
        <v>3.2855645571953125</v>
      </c>
      <c r="D99">
        <v>1579781166011</v>
      </c>
      <c r="E99" s="1">
        <v>43853.504236238427</v>
      </c>
    </row>
    <row r="100" spans="1:5" x14ac:dyDescent="0.25">
      <c r="A100" t="s">
        <v>33950</v>
      </c>
      <c r="B100" t="s">
        <v>33852</v>
      </c>
      <c r="C100">
        <v>3.2851144524131732</v>
      </c>
      <c r="D100">
        <v>1579781167854</v>
      </c>
      <c r="E100" s="1">
        <v>43853.504257569446</v>
      </c>
    </row>
    <row r="101" spans="1:5" x14ac:dyDescent="0.25">
      <c r="A101" t="s">
        <v>33951</v>
      </c>
      <c r="B101" t="s">
        <v>33852</v>
      </c>
      <c r="C101">
        <v>3.2842262310752135</v>
      </c>
      <c r="D101">
        <v>1579781171498</v>
      </c>
      <c r="E101" s="1">
        <v>43853.504299745371</v>
      </c>
    </row>
    <row r="102" spans="1:5" x14ac:dyDescent="0.25">
      <c r="A102" t="s">
        <v>33952</v>
      </c>
      <c r="B102" t="s">
        <v>33852</v>
      </c>
      <c r="C102">
        <v>3.2845647347405156</v>
      </c>
      <c r="D102">
        <v>1579781170106</v>
      </c>
      <c r="E102" s="1">
        <v>43853.504283634262</v>
      </c>
    </row>
    <row r="103" spans="1:5" x14ac:dyDescent="0.25">
      <c r="A103" t="s">
        <v>33953</v>
      </c>
      <c r="B103" t="s">
        <v>33852</v>
      </c>
      <c r="C103">
        <v>3.2837806598582944</v>
      </c>
      <c r="D103">
        <v>1579781173342</v>
      </c>
      <c r="E103" s="1">
        <v>43853.504321087959</v>
      </c>
    </row>
    <row r="104" spans="1:5" x14ac:dyDescent="0.25">
      <c r="A104" t="s">
        <v>33954</v>
      </c>
      <c r="B104" t="s">
        <v>33852</v>
      </c>
      <c r="C104">
        <v>3.2839382343095296</v>
      </c>
      <c r="D104">
        <v>1579781172688</v>
      </c>
      <c r="E104" s="1">
        <v>43853.504313518519</v>
      </c>
    </row>
    <row r="105" spans="1:5" x14ac:dyDescent="0.25">
      <c r="A105" t="s">
        <v>33955</v>
      </c>
      <c r="B105" t="s">
        <v>33852</v>
      </c>
      <c r="C105">
        <v>3.2833592312068367</v>
      </c>
      <c r="D105">
        <v>1579781175104</v>
      </c>
      <c r="E105" s="1">
        <v>43853.504341481479</v>
      </c>
    </row>
    <row r="106" spans="1:5" x14ac:dyDescent="0.25">
      <c r="A106" t="s">
        <v>33956</v>
      </c>
      <c r="B106" t="s">
        <v>33852</v>
      </c>
      <c r="C106">
        <v>3.2830875804832975</v>
      </c>
      <c r="D106">
        <v>1579781176252</v>
      </c>
      <c r="E106" s="1">
        <v>43853.50435476852</v>
      </c>
    </row>
    <row r="107" spans="1:5" x14ac:dyDescent="0.25">
      <c r="A107" t="s">
        <v>33957</v>
      </c>
      <c r="B107" t="s">
        <v>33852</v>
      </c>
      <c r="C107">
        <v>3.282459692732437</v>
      </c>
      <c r="D107">
        <v>1579781178954</v>
      </c>
      <c r="E107" s="1">
        <v>43853.50438604167</v>
      </c>
    </row>
    <row r="108" spans="1:5" x14ac:dyDescent="0.25">
      <c r="A108" t="s">
        <v>33958</v>
      </c>
      <c r="B108" t="s">
        <v>33852</v>
      </c>
      <c r="C108">
        <v>3.282647886586457</v>
      </c>
      <c r="D108">
        <v>1579781178136</v>
      </c>
      <c r="E108" s="1">
        <v>43853.504376574077</v>
      </c>
    </row>
    <row r="109" spans="1:5" x14ac:dyDescent="0.25">
      <c r="A109" t="s">
        <v>33959</v>
      </c>
      <c r="B109" t="s">
        <v>33852</v>
      </c>
      <c r="C109">
        <v>3.2820602781351811</v>
      </c>
      <c r="D109">
        <v>1579781180718</v>
      </c>
      <c r="E109" s="1">
        <v>43853.504406458334</v>
      </c>
    </row>
    <row r="110" spans="1:5" x14ac:dyDescent="0.25">
      <c r="A110" t="s">
        <v>33960</v>
      </c>
      <c r="B110" t="s">
        <v>33852</v>
      </c>
      <c r="C110">
        <v>3.2814685189400534</v>
      </c>
      <c r="D110">
        <v>1579781183418</v>
      </c>
      <c r="E110" s="1">
        <v>43853.504437708332</v>
      </c>
    </row>
    <row r="111" spans="1:5" x14ac:dyDescent="0.25">
      <c r="A111" t="s">
        <v>33961</v>
      </c>
      <c r="B111" t="s">
        <v>33852</v>
      </c>
      <c r="C111">
        <v>3.2816892646307219</v>
      </c>
      <c r="D111">
        <v>1579781182397</v>
      </c>
      <c r="E111" s="1">
        <v>43853.504425891202</v>
      </c>
    </row>
    <row r="112" spans="1:5" x14ac:dyDescent="0.25">
      <c r="A112" t="s">
        <v>33962</v>
      </c>
      <c r="B112" t="s">
        <v>33852</v>
      </c>
      <c r="C112">
        <v>3.2810727018195434</v>
      </c>
      <c r="D112">
        <v>1579781185298</v>
      </c>
      <c r="E112" s="1">
        <v>43853.504459467593</v>
      </c>
    </row>
    <row r="113" spans="1:5" x14ac:dyDescent="0.25">
      <c r="A113" t="s">
        <v>33963</v>
      </c>
      <c r="B113" t="s">
        <v>33852</v>
      </c>
      <c r="C113">
        <v>3.2808476385515402</v>
      </c>
      <c r="D113">
        <v>1579781186400</v>
      </c>
      <c r="E113" s="1">
        <v>43853.504472222223</v>
      </c>
    </row>
    <row r="114" spans="1:5" x14ac:dyDescent="0.25">
      <c r="A114" t="s">
        <v>33964</v>
      </c>
      <c r="B114" t="s">
        <v>33852</v>
      </c>
      <c r="C114">
        <v>3.2805393703395849</v>
      </c>
      <c r="D114">
        <v>1579781187956</v>
      </c>
      <c r="E114" s="1">
        <v>43853.504490231484</v>
      </c>
    </row>
    <row r="115" spans="1:5" x14ac:dyDescent="0.25">
      <c r="A115" t="s">
        <v>33965</v>
      </c>
      <c r="B115" t="s">
        <v>33852</v>
      </c>
      <c r="C115">
        <v>3.2801529475717426</v>
      </c>
      <c r="D115">
        <v>1579781189999</v>
      </c>
      <c r="E115" s="1">
        <v>43853.504513877313</v>
      </c>
    </row>
    <row r="116" spans="1:5" x14ac:dyDescent="0.25">
      <c r="A116" t="s">
        <v>33966</v>
      </c>
      <c r="B116" t="s">
        <v>33852</v>
      </c>
      <c r="C116">
        <v>3.2803129624469798</v>
      </c>
      <c r="D116">
        <v>1579781189139</v>
      </c>
      <c r="E116" s="1">
        <v>43853.504503923614</v>
      </c>
    </row>
    <row r="117" spans="1:5" x14ac:dyDescent="0.25">
      <c r="A117" t="s">
        <v>33967</v>
      </c>
      <c r="B117" t="s">
        <v>33852</v>
      </c>
      <c r="C117">
        <v>3.2797319297864451</v>
      </c>
      <c r="D117">
        <v>1579781192377</v>
      </c>
      <c r="E117" s="1">
        <v>43853.504541400463</v>
      </c>
    </row>
    <row r="118" spans="1:5" x14ac:dyDescent="0.25">
      <c r="A118" t="s">
        <v>33968</v>
      </c>
      <c r="B118" t="s">
        <v>33852</v>
      </c>
      <c r="C118">
        <v>3.2795140239779612</v>
      </c>
      <c r="D118">
        <v>1579781193689</v>
      </c>
      <c r="E118" s="1">
        <v>43853.504556585649</v>
      </c>
    </row>
    <row r="119" spans="1:5" x14ac:dyDescent="0.25">
      <c r="A119" t="s">
        <v>33969</v>
      </c>
      <c r="B119" t="s">
        <v>33852</v>
      </c>
      <c r="C119">
        <v>3.2792637356427128</v>
      </c>
      <c r="D119">
        <v>1579781195285</v>
      </c>
      <c r="E119" s="1">
        <v>43853.504575057872</v>
      </c>
    </row>
    <row r="120" spans="1:5" x14ac:dyDescent="0.25">
      <c r="A120" t="s">
        <v>33970</v>
      </c>
      <c r="B120" t="s">
        <v>33852</v>
      </c>
      <c r="C120">
        <v>3.2789898978261767</v>
      </c>
      <c r="D120">
        <v>1579781197173</v>
      </c>
      <c r="E120" s="1">
        <v>43853.504596909719</v>
      </c>
    </row>
    <row r="121" spans="1:5" x14ac:dyDescent="0.25">
      <c r="A121" t="s">
        <v>33971</v>
      </c>
      <c r="B121" t="s">
        <v>33852</v>
      </c>
      <c r="C121">
        <v>3.2785621520707044</v>
      </c>
      <c r="D121">
        <v>1579781200577</v>
      </c>
      <c r="E121" s="1">
        <v>43853.504636307873</v>
      </c>
    </row>
    <row r="122" spans="1:5" x14ac:dyDescent="0.25">
      <c r="A122" t="s">
        <v>33972</v>
      </c>
      <c r="B122" t="s">
        <v>33852</v>
      </c>
      <c r="C122">
        <v>3.278757333231971</v>
      </c>
      <c r="D122">
        <v>1579781198936</v>
      </c>
      <c r="E122" s="1">
        <v>43853.504617314815</v>
      </c>
    </row>
    <row r="123" spans="1:5" x14ac:dyDescent="0.25">
      <c r="A123" t="s">
        <v>33973</v>
      </c>
      <c r="B123" t="s">
        <v>33852</v>
      </c>
      <c r="C123">
        <v>3.2784053475462436</v>
      </c>
      <c r="D123">
        <v>1579781202050</v>
      </c>
      <c r="E123" s="1">
        <v>43853.504653356482</v>
      </c>
    </row>
    <row r="124" spans="1:5" x14ac:dyDescent="0.25">
      <c r="A124" t="s">
        <v>33974</v>
      </c>
      <c r="B124" t="s">
        <v>33852</v>
      </c>
      <c r="C124">
        <v>3.2783333973680544</v>
      </c>
      <c r="D124">
        <v>1579781202790</v>
      </c>
      <c r="E124" s="1">
        <v>43853.504661921295</v>
      </c>
    </row>
    <row r="125" spans="1:5" x14ac:dyDescent="0.25">
      <c r="A125" t="s">
        <v>33975</v>
      </c>
      <c r="B125" t="s">
        <v>33852</v>
      </c>
      <c r="C125">
        <v>3.2781138311679583</v>
      </c>
      <c r="D125">
        <v>1579781205456</v>
      </c>
      <c r="E125" s="1">
        <v>43853.50469277778</v>
      </c>
    </row>
    <row r="126" spans="1:5" x14ac:dyDescent="0.25">
      <c r="A126" t="s">
        <v>33976</v>
      </c>
      <c r="B126" t="s">
        <v>33852</v>
      </c>
      <c r="C126">
        <v>3.2782209991370808</v>
      </c>
      <c r="D126">
        <v>1579781204059</v>
      </c>
      <c r="E126" s="1">
        <v>43853.504676608798</v>
      </c>
    </row>
    <row r="127" spans="1:5" x14ac:dyDescent="0.25">
      <c r="A127" t="s">
        <v>33977</v>
      </c>
      <c r="B127" t="s">
        <v>33852</v>
      </c>
      <c r="C127">
        <v>3.2780492388475073</v>
      </c>
      <c r="D127">
        <v>1579781206438</v>
      </c>
      <c r="E127" s="1">
        <v>43853.504704143517</v>
      </c>
    </row>
    <row r="128" spans="1:5" x14ac:dyDescent="0.25">
      <c r="A128" t="s">
        <v>33978</v>
      </c>
      <c r="B128" t="s">
        <v>33852</v>
      </c>
      <c r="C128">
        <v>3.2779752480069497</v>
      </c>
      <c r="D128">
        <v>1579781207791</v>
      </c>
      <c r="E128" s="1">
        <v>43853.504719803241</v>
      </c>
    </row>
    <row r="129" spans="1:5" x14ac:dyDescent="0.25">
      <c r="A129" t="s">
        <v>33979</v>
      </c>
      <c r="B129" t="s">
        <v>33852</v>
      </c>
      <c r="C129">
        <v>3.2778953247187608</v>
      </c>
      <c r="D129">
        <v>1579781209922</v>
      </c>
      <c r="E129" s="1">
        <v>43853.504744467595</v>
      </c>
    </row>
    <row r="130" spans="1:5" x14ac:dyDescent="0.25">
      <c r="A130" t="s">
        <v>33980</v>
      </c>
      <c r="B130" t="s">
        <v>33852</v>
      </c>
      <c r="C130">
        <v>3.2778715731685168</v>
      </c>
      <c r="D130">
        <v>1579781211068</v>
      </c>
      <c r="E130" s="1">
        <v>43853.504757731484</v>
      </c>
    </row>
    <row r="131" spans="1:5" x14ac:dyDescent="0.25">
      <c r="A131" t="s">
        <v>33981</v>
      </c>
      <c r="B131" t="s">
        <v>33852</v>
      </c>
      <c r="C131">
        <v>3.2778615498293089</v>
      </c>
      <c r="D131">
        <v>1579781212545</v>
      </c>
      <c r="E131" s="1">
        <v>43853.50477482639</v>
      </c>
    </row>
    <row r="132" spans="1:5" x14ac:dyDescent="0.25">
      <c r="A132" t="s">
        <v>33982</v>
      </c>
      <c r="B132" t="s">
        <v>33852</v>
      </c>
      <c r="C132">
        <v>3.2778739806385953</v>
      </c>
      <c r="D132">
        <v>1579781213937</v>
      </c>
      <c r="E132" s="1">
        <v>43853.504790937499</v>
      </c>
    </row>
    <row r="133" spans="1:5" x14ac:dyDescent="0.25">
      <c r="A133" t="s">
        <v>33983</v>
      </c>
      <c r="B133" t="s">
        <v>33852</v>
      </c>
      <c r="C133">
        <v>3.2778994987312804</v>
      </c>
      <c r="D133">
        <v>1579781215045</v>
      </c>
      <c r="E133" s="1">
        <v>43853.504803761571</v>
      </c>
    </row>
    <row r="134" spans="1:5" x14ac:dyDescent="0.25">
      <c r="A134" t="s">
        <v>33984</v>
      </c>
      <c r="B134" t="s">
        <v>33852</v>
      </c>
      <c r="C134">
        <v>3.2779554822441423</v>
      </c>
      <c r="D134">
        <v>1579781216518</v>
      </c>
      <c r="E134" s="1">
        <v>43853.504820810187</v>
      </c>
    </row>
    <row r="135" spans="1:5" x14ac:dyDescent="0.25">
      <c r="A135" t="s">
        <v>33985</v>
      </c>
      <c r="B135" t="s">
        <v>33852</v>
      </c>
      <c r="C135">
        <v>3.278062229145486</v>
      </c>
      <c r="D135">
        <v>1579781218363</v>
      </c>
      <c r="E135" s="1">
        <v>43853.504842164351</v>
      </c>
    </row>
    <row r="136" spans="1:5" x14ac:dyDescent="0.25">
      <c r="A136" t="s">
        <v>33986</v>
      </c>
      <c r="B136" t="s">
        <v>33852</v>
      </c>
      <c r="C136">
        <v>3.2781637865230473</v>
      </c>
      <c r="D136">
        <v>1579781219676</v>
      </c>
      <c r="E136" s="1">
        <v>43853.504857361113</v>
      </c>
    </row>
    <row r="137" spans="1:5" x14ac:dyDescent="0.25">
      <c r="A137" t="s">
        <v>33987</v>
      </c>
      <c r="B137" t="s">
        <v>33852</v>
      </c>
      <c r="C137">
        <v>3.2784106522456065</v>
      </c>
      <c r="D137">
        <v>1579781222112</v>
      </c>
      <c r="E137" s="1">
        <v>43853.504885555558</v>
      </c>
    </row>
    <row r="138" spans="1:5" x14ac:dyDescent="0.25">
      <c r="A138" t="s">
        <v>33988</v>
      </c>
      <c r="B138" t="s">
        <v>33852</v>
      </c>
      <c r="C138">
        <v>3.2790330035284865</v>
      </c>
      <c r="D138">
        <v>1579781226365</v>
      </c>
      <c r="E138" s="1">
        <v>43853.504934780096</v>
      </c>
    </row>
    <row r="139" spans="1:5" x14ac:dyDescent="0.25">
      <c r="A139" t="s">
        <v>33989</v>
      </c>
      <c r="B139" t="s">
        <v>33852</v>
      </c>
      <c r="C139">
        <v>3.278592254466727</v>
      </c>
      <c r="D139">
        <v>1579781223543</v>
      </c>
      <c r="E139" s="1">
        <v>43853.504902118053</v>
      </c>
    </row>
    <row r="140" spans="1:5" x14ac:dyDescent="0.25">
      <c r="A140" t="s">
        <v>33990</v>
      </c>
      <c r="B140" t="s">
        <v>33852</v>
      </c>
      <c r="C140">
        <v>3.2793297641204675</v>
      </c>
      <c r="D140">
        <v>1579781227965</v>
      </c>
      <c r="E140" s="1">
        <v>43853.504953298609</v>
      </c>
    </row>
    <row r="141" spans="1:5" x14ac:dyDescent="0.25">
      <c r="A141" t="s">
        <v>33991</v>
      </c>
      <c r="B141" t="s">
        <v>33852</v>
      </c>
      <c r="C141">
        <v>3.2797816476528312</v>
      </c>
      <c r="D141">
        <v>1579781230585</v>
      </c>
      <c r="E141" s="1">
        <v>43853.504983622683</v>
      </c>
    </row>
    <row r="142" spans="1:5" x14ac:dyDescent="0.25">
      <c r="A142" t="s">
        <v>33992</v>
      </c>
      <c r="B142" t="s">
        <v>33852</v>
      </c>
      <c r="C142">
        <v>3.2796486136660885</v>
      </c>
      <c r="D142">
        <v>1579781229770</v>
      </c>
      <c r="E142" s="1">
        <v>43853.504974189818</v>
      </c>
    </row>
    <row r="143" spans="1:5" x14ac:dyDescent="0.25">
      <c r="A143" t="s">
        <v>33993</v>
      </c>
      <c r="B143" t="s">
        <v>33852</v>
      </c>
      <c r="C143">
        <v>3.2799698214154791</v>
      </c>
      <c r="D143">
        <v>1579781231815</v>
      </c>
      <c r="E143" s="1">
        <v>43853.504997858799</v>
      </c>
    </row>
    <row r="144" spans="1:5" x14ac:dyDescent="0.25">
      <c r="A144" t="s">
        <v>33994</v>
      </c>
      <c r="B144" t="s">
        <v>33852</v>
      </c>
      <c r="C144">
        <v>3.2801655219061003</v>
      </c>
      <c r="D144">
        <v>1579781233212</v>
      </c>
      <c r="E144" s="1">
        <v>43853.505014027774</v>
      </c>
    </row>
    <row r="145" spans="1:5" x14ac:dyDescent="0.25">
      <c r="A145" t="s">
        <v>33995</v>
      </c>
      <c r="B145" t="s">
        <v>33852</v>
      </c>
      <c r="C145">
        <v>3.2803018697961792</v>
      </c>
      <c r="D145">
        <v>1579781234275</v>
      </c>
      <c r="E145" s="1">
        <v>43853.505026331019</v>
      </c>
    </row>
    <row r="146" spans="1:5" x14ac:dyDescent="0.25">
      <c r="A146" t="s">
        <v>33996</v>
      </c>
      <c r="B146" t="s">
        <v>33852</v>
      </c>
      <c r="C146">
        <v>3.2804463871358673</v>
      </c>
      <c r="D146">
        <v>1579781235505</v>
      </c>
      <c r="E146" s="1">
        <v>43853.505040567128</v>
      </c>
    </row>
    <row r="147" spans="1:5" x14ac:dyDescent="0.25">
      <c r="A147" t="s">
        <v>33997</v>
      </c>
      <c r="B147" t="s">
        <v>33852</v>
      </c>
      <c r="C147">
        <v>3.2806678165031227</v>
      </c>
      <c r="D147">
        <v>1579781237677</v>
      </c>
      <c r="E147" s="1">
        <v>43853.50506570602</v>
      </c>
    </row>
    <row r="148" spans="1:5" x14ac:dyDescent="0.25">
      <c r="A148" t="s">
        <v>33998</v>
      </c>
      <c r="B148" t="s">
        <v>33852</v>
      </c>
      <c r="C148">
        <v>3.2808104614230982</v>
      </c>
      <c r="D148">
        <v>1579781239357</v>
      </c>
      <c r="E148" s="1">
        <v>43853.505085150464</v>
      </c>
    </row>
    <row r="149" spans="1:5" x14ac:dyDescent="0.25">
      <c r="A149" t="s">
        <v>33999</v>
      </c>
      <c r="B149" t="s">
        <v>33852</v>
      </c>
      <c r="C149">
        <v>3.2808852709851228</v>
      </c>
      <c r="D149">
        <v>1579781240377</v>
      </c>
      <c r="E149" s="1">
        <v>43853.505096956018</v>
      </c>
    </row>
    <row r="150" spans="1:5" x14ac:dyDescent="0.25">
      <c r="A150" t="s">
        <v>34000</v>
      </c>
      <c r="B150" t="s">
        <v>33852</v>
      </c>
      <c r="C150">
        <v>3.2810218472518922</v>
      </c>
      <c r="D150">
        <v>1579781242667</v>
      </c>
      <c r="E150" s="1">
        <v>43853.505123460651</v>
      </c>
    </row>
    <row r="151" spans="1:5" x14ac:dyDescent="0.25">
      <c r="A151" t="s">
        <v>34001</v>
      </c>
      <c r="B151" t="s">
        <v>33852</v>
      </c>
      <c r="C151">
        <v>3.2811057676311521</v>
      </c>
      <c r="D151">
        <v>1579781244634</v>
      </c>
      <c r="E151" s="1">
        <v>43853.505146226853</v>
      </c>
    </row>
    <row r="152" spans="1:5" x14ac:dyDescent="0.25">
      <c r="A152" t="s">
        <v>34002</v>
      </c>
      <c r="B152" t="s">
        <v>33852</v>
      </c>
      <c r="C152">
        <v>3.2811472457759394</v>
      </c>
      <c r="D152">
        <v>1579781246025</v>
      </c>
      <c r="E152" s="1">
        <v>43853.505162326386</v>
      </c>
    </row>
    <row r="153" spans="1:5" x14ac:dyDescent="0.25">
      <c r="A153" t="s">
        <v>34003</v>
      </c>
      <c r="B153" t="s">
        <v>33852</v>
      </c>
      <c r="C153">
        <v>3.2811685982139296</v>
      </c>
      <c r="D153">
        <v>1579781247047</v>
      </c>
      <c r="E153" s="1">
        <v>43853.505174155092</v>
      </c>
    </row>
    <row r="154" spans="1:5" x14ac:dyDescent="0.25">
      <c r="A154" t="s">
        <v>34004</v>
      </c>
      <c r="B154" t="s">
        <v>33852</v>
      </c>
      <c r="C154">
        <v>3.2811891377940761</v>
      </c>
      <c r="D154">
        <v>1579781249175</v>
      </c>
      <c r="E154" s="1">
        <v>43853.505198784726</v>
      </c>
    </row>
    <row r="155" spans="1:5" x14ac:dyDescent="0.25">
      <c r="A155" t="s">
        <v>34005</v>
      </c>
      <c r="B155" t="s">
        <v>33852</v>
      </c>
      <c r="C155">
        <v>3.2811890397476158</v>
      </c>
      <c r="D155">
        <v>1579781249134</v>
      </c>
      <c r="E155" s="1">
        <v>43853.505198310188</v>
      </c>
    </row>
    <row r="156" spans="1:5" x14ac:dyDescent="0.25">
      <c r="A156" t="s">
        <v>34006</v>
      </c>
      <c r="B156" t="s">
        <v>33852</v>
      </c>
      <c r="C156">
        <v>3.2811792166564868</v>
      </c>
      <c r="D156">
        <v>1579781251262</v>
      </c>
      <c r="E156" s="1">
        <v>43853.505222939813</v>
      </c>
    </row>
    <row r="157" spans="1:5" x14ac:dyDescent="0.25">
      <c r="A157" t="s">
        <v>34007</v>
      </c>
      <c r="B157" t="s">
        <v>33852</v>
      </c>
      <c r="C157">
        <v>3.281157704251175</v>
      </c>
      <c r="D157">
        <v>1579781252611</v>
      </c>
      <c r="E157" s="1">
        <v>43853.50523855324</v>
      </c>
    </row>
    <row r="158" spans="1:5" x14ac:dyDescent="0.25">
      <c r="A158" t="s">
        <v>34008</v>
      </c>
      <c r="B158" t="s">
        <v>33852</v>
      </c>
      <c r="C158">
        <v>3.2811293421340348</v>
      </c>
      <c r="D158">
        <v>1579781253799</v>
      </c>
      <c r="E158" s="1">
        <v>43853.505252303243</v>
      </c>
    </row>
    <row r="159" spans="1:5" x14ac:dyDescent="0.25">
      <c r="A159" t="s">
        <v>34009</v>
      </c>
      <c r="B159" t="s">
        <v>33852</v>
      </c>
      <c r="C159">
        <v>3.2810940117802323</v>
      </c>
      <c r="D159">
        <v>1579781254942</v>
      </c>
      <c r="E159" s="1">
        <v>43853.505265532411</v>
      </c>
    </row>
    <row r="160" spans="1:5" x14ac:dyDescent="0.25">
      <c r="A160" t="s">
        <v>34010</v>
      </c>
      <c r="B160" t="s">
        <v>33852</v>
      </c>
      <c r="C160">
        <v>3.2810492117537104</v>
      </c>
      <c r="D160">
        <v>1579781256130</v>
      </c>
      <c r="E160" s="1">
        <v>43853.505279282406</v>
      </c>
    </row>
    <row r="161" spans="1:5" x14ac:dyDescent="0.25">
      <c r="A161" t="s">
        <v>34011</v>
      </c>
      <c r="B161" t="s">
        <v>33852</v>
      </c>
      <c r="C161">
        <v>3.2809767152397042</v>
      </c>
      <c r="D161">
        <v>1579781257723</v>
      </c>
      <c r="E161" s="1">
        <v>43853.505297719908</v>
      </c>
    </row>
    <row r="162" spans="1:5" x14ac:dyDescent="0.25">
      <c r="A162" t="s">
        <v>34012</v>
      </c>
      <c r="B162" t="s">
        <v>33852</v>
      </c>
      <c r="C162">
        <v>3.2808879437313179</v>
      </c>
      <c r="D162">
        <v>1579781259362</v>
      </c>
      <c r="E162" s="1">
        <v>43853.505316689814</v>
      </c>
    </row>
    <row r="163" spans="1:5" x14ac:dyDescent="0.25">
      <c r="A163" t="s">
        <v>34013</v>
      </c>
      <c r="B163" t="s">
        <v>33852</v>
      </c>
      <c r="C163">
        <v>3.2807380504222468</v>
      </c>
      <c r="D163">
        <v>1579781261698</v>
      </c>
      <c r="E163" s="1">
        <v>43853.505343726851</v>
      </c>
    </row>
    <row r="164" spans="1:5" x14ac:dyDescent="0.25">
      <c r="A164" t="s">
        <v>34014</v>
      </c>
      <c r="B164" t="s">
        <v>33852</v>
      </c>
      <c r="C164">
        <v>3.2806178451284373</v>
      </c>
      <c r="D164">
        <v>1579781263333</v>
      </c>
      <c r="E164" s="1">
        <v>43853.50536265046</v>
      </c>
    </row>
    <row r="165" spans="1:5" x14ac:dyDescent="0.25">
      <c r="A165" t="s">
        <v>34015</v>
      </c>
      <c r="B165" t="s">
        <v>33852</v>
      </c>
      <c r="C165">
        <v>3.280499150210074</v>
      </c>
      <c r="D165">
        <v>1579781264810</v>
      </c>
      <c r="E165" s="1">
        <v>43853.505379745373</v>
      </c>
    </row>
    <row r="166" spans="1:5" x14ac:dyDescent="0.25">
      <c r="A166" t="s">
        <v>34016</v>
      </c>
      <c r="B166" t="s">
        <v>33852</v>
      </c>
      <c r="C166">
        <v>3.2803754576386268</v>
      </c>
      <c r="D166">
        <v>1579781266242</v>
      </c>
      <c r="E166" s="1">
        <v>43853.505396319444</v>
      </c>
    </row>
    <row r="167" spans="1:5" x14ac:dyDescent="0.25">
      <c r="A167" t="s">
        <v>34017</v>
      </c>
      <c r="B167" t="s">
        <v>33852</v>
      </c>
      <c r="C167">
        <v>3.2798494070565916</v>
      </c>
      <c r="D167">
        <v>1579781271569</v>
      </c>
      <c r="E167" s="1">
        <v>43853.505457974534</v>
      </c>
    </row>
    <row r="168" spans="1:5" x14ac:dyDescent="0.25">
      <c r="A168" t="s">
        <v>34018</v>
      </c>
      <c r="B168" t="s">
        <v>33852</v>
      </c>
      <c r="C168">
        <v>3.2800001758261104</v>
      </c>
      <c r="D168">
        <v>1579781270137</v>
      </c>
      <c r="E168" s="1">
        <v>43853.505441400463</v>
      </c>
    </row>
    <row r="169" spans="1:5" x14ac:dyDescent="0.25">
      <c r="A169" t="s">
        <v>34019</v>
      </c>
      <c r="B169" t="s">
        <v>33852</v>
      </c>
      <c r="C169">
        <v>3.280223754183019</v>
      </c>
      <c r="D169">
        <v>1579781267885</v>
      </c>
      <c r="E169" s="1">
        <v>43853.505415335647</v>
      </c>
    </row>
    <row r="170" spans="1:5" x14ac:dyDescent="0.25">
      <c r="A170" t="s">
        <v>34020</v>
      </c>
      <c r="B170" t="s">
        <v>33852</v>
      </c>
      <c r="C170">
        <v>3.2797059214096533</v>
      </c>
      <c r="D170">
        <v>1579781272881</v>
      </c>
      <c r="E170" s="1">
        <v>43853.505473159719</v>
      </c>
    </row>
    <row r="171" spans="1:5" x14ac:dyDescent="0.25">
      <c r="A171" t="s">
        <v>34021</v>
      </c>
      <c r="B171" t="s">
        <v>33852</v>
      </c>
      <c r="C171">
        <v>3.279581057812186</v>
      </c>
      <c r="D171">
        <v>1579781273989</v>
      </c>
      <c r="E171" s="1">
        <v>43853.505485983798</v>
      </c>
    </row>
    <row r="172" spans="1:5" x14ac:dyDescent="0.25">
      <c r="A172" t="s">
        <v>34022</v>
      </c>
      <c r="B172" t="s">
        <v>33852</v>
      </c>
      <c r="C172">
        <v>3.2794434760676596</v>
      </c>
      <c r="D172">
        <v>1579781275179</v>
      </c>
      <c r="E172" s="1">
        <v>43853.505499756946</v>
      </c>
    </row>
    <row r="173" spans="1:5" x14ac:dyDescent="0.25">
      <c r="A173" t="s">
        <v>34023</v>
      </c>
      <c r="B173" t="s">
        <v>33852</v>
      </c>
      <c r="C173">
        <v>3.2793665514077492</v>
      </c>
      <c r="D173">
        <v>1579781275832</v>
      </c>
      <c r="E173" s="1">
        <v>43853.505507314818</v>
      </c>
    </row>
    <row r="174" spans="1:5" x14ac:dyDescent="0.25">
      <c r="A174" t="s">
        <v>34024</v>
      </c>
      <c r="B174" t="s">
        <v>33852</v>
      </c>
      <c r="C174">
        <v>3.2792086847865738</v>
      </c>
      <c r="D174">
        <v>1579781277148</v>
      </c>
      <c r="E174" s="1">
        <v>43853.505522546293</v>
      </c>
    </row>
    <row r="175" spans="1:5" x14ac:dyDescent="0.25">
      <c r="A175" t="s">
        <v>34025</v>
      </c>
      <c r="B175" t="s">
        <v>33852</v>
      </c>
      <c r="C175">
        <v>3.2790784942469773</v>
      </c>
      <c r="D175">
        <v>1579781278212</v>
      </c>
      <c r="E175" s="1">
        <v>43853.505534861113</v>
      </c>
    </row>
    <row r="176" spans="1:5" x14ac:dyDescent="0.25">
      <c r="A176" t="s">
        <v>34026</v>
      </c>
      <c r="B176" t="s">
        <v>33852</v>
      </c>
      <c r="C176">
        <v>3.2788529104510431</v>
      </c>
      <c r="D176">
        <v>1579781280018</v>
      </c>
      <c r="E176" s="1">
        <v>43853.505555763892</v>
      </c>
    </row>
    <row r="177" spans="1:5" x14ac:dyDescent="0.25">
      <c r="A177" t="s">
        <v>34027</v>
      </c>
      <c r="B177" t="s">
        <v>33852</v>
      </c>
      <c r="C177">
        <v>3.2782747997269288</v>
      </c>
      <c r="D177">
        <v>1579781284494</v>
      </c>
      <c r="E177" s="1">
        <v>43853.505607569445</v>
      </c>
    </row>
    <row r="178" spans="1:5" x14ac:dyDescent="0.25">
      <c r="A178" t="s">
        <v>34028</v>
      </c>
      <c r="B178" t="s">
        <v>33852</v>
      </c>
      <c r="C178">
        <v>3.2786311679655902</v>
      </c>
      <c r="D178">
        <v>1579781281756</v>
      </c>
      <c r="E178" s="1">
        <v>43853.50557587963</v>
      </c>
    </row>
    <row r="179" spans="1:5" x14ac:dyDescent="0.25">
      <c r="A179" t="s">
        <v>34029</v>
      </c>
      <c r="B179" t="s">
        <v>33852</v>
      </c>
      <c r="C179">
        <v>3.2784454272726347</v>
      </c>
      <c r="D179">
        <v>1579781283190</v>
      </c>
      <c r="E179" s="1">
        <v>43853.505592476853</v>
      </c>
    </row>
    <row r="180" spans="1:5" x14ac:dyDescent="0.25">
      <c r="A180" t="s">
        <v>34030</v>
      </c>
      <c r="B180" t="s">
        <v>33852</v>
      </c>
      <c r="C180">
        <v>3.2779557906417573</v>
      </c>
      <c r="D180">
        <v>1579781286909</v>
      </c>
      <c r="E180" s="1">
        <v>43853.505635520836</v>
      </c>
    </row>
    <row r="181" spans="1:5" x14ac:dyDescent="0.25">
      <c r="A181" t="s">
        <v>34031</v>
      </c>
      <c r="B181" t="s">
        <v>33852</v>
      </c>
      <c r="C181">
        <v>3.2775700914011341</v>
      </c>
      <c r="D181">
        <v>1579781289812</v>
      </c>
      <c r="E181" s="1">
        <v>43853.505669120372</v>
      </c>
    </row>
    <row r="182" spans="1:5" x14ac:dyDescent="0.25">
      <c r="A182" t="s">
        <v>34032</v>
      </c>
      <c r="B182" t="s">
        <v>33852</v>
      </c>
      <c r="C182">
        <v>3.2777710523042027</v>
      </c>
      <c r="D182">
        <v>1579781288300</v>
      </c>
      <c r="E182" s="1">
        <v>43853.505651620369</v>
      </c>
    </row>
    <row r="183" spans="1:5" x14ac:dyDescent="0.25">
      <c r="A183" t="s">
        <v>34033</v>
      </c>
      <c r="B183" t="s">
        <v>33852</v>
      </c>
      <c r="C183">
        <v>3.2772663288057609</v>
      </c>
      <c r="D183">
        <v>1579781292105</v>
      </c>
      <c r="E183" s="1">
        <v>43853.505695659725</v>
      </c>
    </row>
    <row r="184" spans="1:5" x14ac:dyDescent="0.25">
      <c r="A184" t="s">
        <v>34034</v>
      </c>
      <c r="B184" t="s">
        <v>33852</v>
      </c>
      <c r="C184">
        <v>3.2770246854075515</v>
      </c>
      <c r="D184">
        <v>1579781293945</v>
      </c>
      <c r="E184" s="1">
        <v>43853.505716956017</v>
      </c>
    </row>
    <row r="185" spans="1:5" x14ac:dyDescent="0.25">
      <c r="A185" t="s">
        <v>34035</v>
      </c>
      <c r="B185" t="s">
        <v>33852</v>
      </c>
      <c r="C185">
        <v>3.2763825529260653</v>
      </c>
      <c r="D185">
        <v>1579781298977</v>
      </c>
      <c r="E185" s="1">
        <v>43853.505775196762</v>
      </c>
    </row>
    <row r="186" spans="1:5" x14ac:dyDescent="0.25">
      <c r="A186" t="s">
        <v>34036</v>
      </c>
      <c r="B186" t="s">
        <v>33852</v>
      </c>
      <c r="C186">
        <v>3.2761871893822665</v>
      </c>
      <c r="D186">
        <v>1579781300573</v>
      </c>
      <c r="E186" s="1">
        <v>43853.505793668985</v>
      </c>
    </row>
    <row r="187" spans="1:5" x14ac:dyDescent="0.25">
      <c r="A187" t="s">
        <v>34037</v>
      </c>
      <c r="B187" t="s">
        <v>33852</v>
      </c>
      <c r="C187">
        <v>3.27687021614617</v>
      </c>
      <c r="D187">
        <v>1579781295133</v>
      </c>
      <c r="E187" s="1">
        <v>43853.50573070602</v>
      </c>
    </row>
    <row r="188" spans="1:5" x14ac:dyDescent="0.25">
      <c r="A188" t="s">
        <v>34038</v>
      </c>
      <c r="B188" t="s">
        <v>33852</v>
      </c>
      <c r="C188">
        <v>3.2765513466939433</v>
      </c>
      <c r="D188">
        <v>1579781297627</v>
      </c>
      <c r="E188" s="1">
        <v>43853.505759571759</v>
      </c>
    </row>
    <row r="189" spans="1:5" x14ac:dyDescent="0.25">
      <c r="A189" t="s">
        <v>34039</v>
      </c>
      <c r="B189" t="s">
        <v>33852</v>
      </c>
      <c r="C189">
        <v>3.2760500787104156</v>
      </c>
      <c r="D189">
        <v>1579781301719</v>
      </c>
      <c r="E189" s="1">
        <v>43853.505806932873</v>
      </c>
    </row>
    <row r="190" spans="1:5" x14ac:dyDescent="0.25">
      <c r="A190" t="s">
        <v>34040</v>
      </c>
      <c r="B190" t="s">
        <v>33852</v>
      </c>
      <c r="C190">
        <v>3.2759727839522967</v>
      </c>
      <c r="D190">
        <v>1579781302376</v>
      </c>
      <c r="E190" s="1">
        <v>43853.505814537035</v>
      </c>
    </row>
    <row r="191" spans="1:5" x14ac:dyDescent="0.25">
      <c r="A191" t="s">
        <v>34041</v>
      </c>
      <c r="B191" t="s">
        <v>33852</v>
      </c>
      <c r="C191">
        <v>3.2756843985815647</v>
      </c>
      <c r="D191">
        <v>1579781304912</v>
      </c>
      <c r="E191" s="1">
        <v>43853.505843888888</v>
      </c>
    </row>
    <row r="192" spans="1:5" x14ac:dyDescent="0.25">
      <c r="A192" t="s">
        <v>34042</v>
      </c>
      <c r="B192" t="s">
        <v>33852</v>
      </c>
      <c r="C192">
        <v>3.275524003522825</v>
      </c>
      <c r="D192">
        <v>1579781306394</v>
      </c>
      <c r="E192" s="1">
        <v>43853.505861041667</v>
      </c>
    </row>
    <row r="193" spans="1:5" x14ac:dyDescent="0.25">
      <c r="A193" t="s">
        <v>34043</v>
      </c>
      <c r="B193" t="s">
        <v>33852</v>
      </c>
      <c r="C193">
        <v>3.2758730352352918</v>
      </c>
      <c r="D193">
        <v>1579781303237</v>
      </c>
      <c r="E193" s="1">
        <v>43853.505824502317</v>
      </c>
    </row>
    <row r="194" spans="1:5" x14ac:dyDescent="0.25">
      <c r="A194" t="s">
        <v>34044</v>
      </c>
      <c r="B194" t="s">
        <v>33852</v>
      </c>
      <c r="C194">
        <v>3.275281452031928</v>
      </c>
      <c r="D194">
        <v>1579781308766</v>
      </c>
      <c r="E194" s="1">
        <v>43853.505888495369</v>
      </c>
    </row>
    <row r="195" spans="1:5" x14ac:dyDescent="0.25">
      <c r="A195" t="s">
        <v>34045</v>
      </c>
      <c r="B195" t="s">
        <v>33852</v>
      </c>
      <c r="C195">
        <v>3.2750613156905466</v>
      </c>
      <c r="D195">
        <v>1579781311105</v>
      </c>
      <c r="E195" s="1">
        <v>43853.505915567126</v>
      </c>
    </row>
    <row r="196" spans="1:5" x14ac:dyDescent="0.25">
      <c r="A196" t="s">
        <v>34046</v>
      </c>
      <c r="B196" t="s">
        <v>33852</v>
      </c>
      <c r="C196">
        <v>3.2748790101423868</v>
      </c>
      <c r="D196">
        <v>1579781313237</v>
      </c>
      <c r="E196" s="1">
        <v>43853.505940243056</v>
      </c>
    </row>
    <row r="197" spans="1:5" x14ac:dyDescent="0.25">
      <c r="A197" t="s">
        <v>34047</v>
      </c>
      <c r="B197" t="s">
        <v>33852</v>
      </c>
      <c r="C197">
        <v>3.2750541475291652</v>
      </c>
      <c r="D197">
        <v>1579781311185</v>
      </c>
      <c r="E197" s="1">
        <v>43853.505916493057</v>
      </c>
    </row>
    <row r="198" spans="1:5" x14ac:dyDescent="0.25">
      <c r="A198" t="s">
        <v>34048</v>
      </c>
      <c r="B198" t="s">
        <v>33852</v>
      </c>
      <c r="C198">
        <v>3.2746983575051858</v>
      </c>
      <c r="D198">
        <v>1579781315616</v>
      </c>
      <c r="E198" s="1">
        <v>43853.505967777775</v>
      </c>
    </row>
    <row r="199" spans="1:5" x14ac:dyDescent="0.25">
      <c r="A199" t="s">
        <v>34049</v>
      </c>
      <c r="B199" t="s">
        <v>33852</v>
      </c>
      <c r="C199">
        <v>3.2747886266845816</v>
      </c>
      <c r="D199">
        <v>1579781314386</v>
      </c>
      <c r="E199" s="1">
        <v>43853.505953541666</v>
      </c>
    </row>
    <row r="200" spans="1:5" x14ac:dyDescent="0.25">
      <c r="A200" t="s">
        <v>34050</v>
      </c>
      <c r="B200" t="s">
        <v>33852</v>
      </c>
      <c r="C200">
        <v>3.2745712354603915</v>
      </c>
      <c r="D200">
        <v>1579781317542</v>
      </c>
      <c r="E200" s="1">
        <v>43853.505990069447</v>
      </c>
    </row>
    <row r="201" spans="1:5" x14ac:dyDescent="0.25">
      <c r="A201" t="s">
        <v>34051</v>
      </c>
      <c r="B201" t="s">
        <v>33852</v>
      </c>
      <c r="C201">
        <v>3.2744861826732801</v>
      </c>
      <c r="D201">
        <v>1579781319019</v>
      </c>
      <c r="E201" s="1">
        <v>43853.506007164353</v>
      </c>
    </row>
    <row r="202" spans="1:5" x14ac:dyDescent="0.25">
      <c r="A202" t="s">
        <v>34052</v>
      </c>
      <c r="B202" t="s">
        <v>33852</v>
      </c>
      <c r="C202">
        <v>3.2744583635374727</v>
      </c>
      <c r="D202">
        <v>1579781319550</v>
      </c>
      <c r="E202" s="1">
        <v>43853.506013310187</v>
      </c>
    </row>
    <row r="203" spans="1:5" x14ac:dyDescent="0.25">
      <c r="A203" t="s">
        <v>34053</v>
      </c>
      <c r="B203" t="s">
        <v>33852</v>
      </c>
      <c r="C203">
        <v>3.2744241285588518</v>
      </c>
      <c r="D203">
        <v>1579781320247</v>
      </c>
      <c r="E203" s="1">
        <v>43853.506021377318</v>
      </c>
    </row>
    <row r="204" spans="1:5" x14ac:dyDescent="0.25">
      <c r="A204" t="s">
        <v>34054</v>
      </c>
      <c r="B204" t="s">
        <v>33852</v>
      </c>
      <c r="C204">
        <v>3.2743496894408888</v>
      </c>
      <c r="D204">
        <v>1579781322004</v>
      </c>
      <c r="E204" s="1">
        <v>43853.506041712964</v>
      </c>
    </row>
    <row r="205" spans="1:5" x14ac:dyDescent="0.25">
      <c r="A205" t="s">
        <v>34055</v>
      </c>
      <c r="B205" t="s">
        <v>33852</v>
      </c>
      <c r="C205">
        <v>3.2742873321091719</v>
      </c>
      <c r="D205">
        <v>1579781323975</v>
      </c>
      <c r="E205" s="1">
        <v>43853.506064525463</v>
      </c>
    </row>
    <row r="206" spans="1:5" x14ac:dyDescent="0.25">
      <c r="A206" t="s">
        <v>34056</v>
      </c>
      <c r="B206" t="s">
        <v>33852</v>
      </c>
      <c r="C206">
        <v>3.2742574904399588</v>
      </c>
      <c r="D206">
        <v>1579781325365</v>
      </c>
      <c r="E206" s="1">
        <v>43853.506080613428</v>
      </c>
    </row>
    <row r="207" spans="1:5" x14ac:dyDescent="0.25">
      <c r="A207" t="s">
        <v>34057</v>
      </c>
      <c r="B207" t="s">
        <v>33852</v>
      </c>
      <c r="C207">
        <v>3.2742350235305091</v>
      </c>
      <c r="D207">
        <v>1579781327745</v>
      </c>
      <c r="E207" s="1">
        <v>43853.506108159723</v>
      </c>
    </row>
    <row r="208" spans="1:5" x14ac:dyDescent="0.25">
      <c r="A208" t="s">
        <v>34058</v>
      </c>
      <c r="B208" t="s">
        <v>33852</v>
      </c>
      <c r="C208">
        <v>3.2742394244678743</v>
      </c>
      <c r="D208">
        <v>1579781329138</v>
      </c>
      <c r="E208" s="1">
        <v>43853.506124282409</v>
      </c>
    </row>
    <row r="209" spans="1:5" x14ac:dyDescent="0.25">
      <c r="A209" t="s">
        <v>34059</v>
      </c>
      <c r="B209" t="s">
        <v>33852</v>
      </c>
      <c r="C209">
        <v>3.2742455749429857</v>
      </c>
      <c r="D209">
        <v>1579781326186</v>
      </c>
      <c r="E209" s="1">
        <v>43853.506090115741</v>
      </c>
    </row>
    <row r="210" spans="1:5" x14ac:dyDescent="0.25">
      <c r="A210" t="s">
        <v>34060</v>
      </c>
      <c r="B210" t="s">
        <v>33852</v>
      </c>
      <c r="C210">
        <v>3.2743028166935075</v>
      </c>
      <c r="D210">
        <v>1579781332378</v>
      </c>
      <c r="E210" s="1">
        <v>43853.50616178241</v>
      </c>
    </row>
    <row r="211" spans="1:5" x14ac:dyDescent="0.25">
      <c r="A211" t="s">
        <v>34061</v>
      </c>
      <c r="B211" t="s">
        <v>33852</v>
      </c>
      <c r="C211">
        <v>3.2742627820426411</v>
      </c>
      <c r="D211">
        <v>1579781330818</v>
      </c>
      <c r="E211" s="1">
        <v>43853.506143726852</v>
      </c>
    </row>
    <row r="212" spans="1:5" x14ac:dyDescent="0.25">
      <c r="A212" t="s">
        <v>34062</v>
      </c>
      <c r="B212" t="s">
        <v>33852</v>
      </c>
      <c r="C212">
        <v>3.2744097401222212</v>
      </c>
      <c r="D212">
        <v>1579781334961</v>
      </c>
      <c r="E212" s="1">
        <v>43853.506191678243</v>
      </c>
    </row>
    <row r="213" spans="1:5" x14ac:dyDescent="0.25">
      <c r="A213" t="s">
        <v>34063</v>
      </c>
      <c r="B213" t="s">
        <v>33852</v>
      </c>
      <c r="C213">
        <v>3.2744617699592986</v>
      </c>
      <c r="D213">
        <v>1579781335902</v>
      </c>
      <c r="E213" s="1">
        <v>43853.506202569442</v>
      </c>
    </row>
    <row r="214" spans="1:5" x14ac:dyDescent="0.25">
      <c r="A214" t="s">
        <v>34064</v>
      </c>
      <c r="B214" t="s">
        <v>33852</v>
      </c>
      <c r="C214">
        <v>3.2746290434915997</v>
      </c>
      <c r="D214">
        <v>1579781338322</v>
      </c>
      <c r="E214" s="1">
        <v>43853.506230578707</v>
      </c>
    </row>
    <row r="215" spans="1:5" x14ac:dyDescent="0.25">
      <c r="A215" t="s">
        <v>34065</v>
      </c>
      <c r="B215" t="s">
        <v>33852</v>
      </c>
      <c r="C215">
        <v>3.27453791195944</v>
      </c>
      <c r="D215">
        <v>1579781337092</v>
      </c>
      <c r="E215" s="1">
        <v>43853.50621634259</v>
      </c>
    </row>
    <row r="216" spans="1:5" x14ac:dyDescent="0.25">
      <c r="A216" t="s">
        <v>34066</v>
      </c>
      <c r="B216" t="s">
        <v>33852</v>
      </c>
      <c r="C216">
        <v>3.2747405359342943</v>
      </c>
      <c r="D216">
        <v>1579781339634</v>
      </c>
      <c r="E216" s="1">
        <v>43853.506245763892</v>
      </c>
    </row>
    <row r="217" spans="1:5" x14ac:dyDescent="0.25">
      <c r="A217" t="s">
        <v>34067</v>
      </c>
      <c r="B217" t="s">
        <v>33852</v>
      </c>
      <c r="C217">
        <v>3.2748818883071782</v>
      </c>
      <c r="D217">
        <v>1579781341089</v>
      </c>
      <c r="E217" s="1">
        <v>43853.506262604169</v>
      </c>
    </row>
    <row r="218" spans="1:5" x14ac:dyDescent="0.25">
      <c r="A218" t="s">
        <v>34068</v>
      </c>
      <c r="B218" t="s">
        <v>33852</v>
      </c>
      <c r="C218">
        <v>3.2750734713381928</v>
      </c>
      <c r="D218">
        <v>1579781342807</v>
      </c>
      <c r="E218" s="1">
        <v>43853.506282488423</v>
      </c>
    </row>
    <row r="219" spans="1:5" x14ac:dyDescent="0.25">
      <c r="A219" t="s">
        <v>34069</v>
      </c>
      <c r="B219" t="s">
        <v>33852</v>
      </c>
      <c r="C219">
        <v>3.275378490143364</v>
      </c>
      <c r="D219">
        <v>1579781345144</v>
      </c>
      <c r="E219" s="1">
        <v>43853.506309537035</v>
      </c>
    </row>
    <row r="220" spans="1:5" x14ac:dyDescent="0.25">
      <c r="A220" t="s">
        <v>34070</v>
      </c>
      <c r="B220" t="s">
        <v>33852</v>
      </c>
      <c r="C220">
        <v>3.2755980902139146</v>
      </c>
      <c r="D220">
        <v>1579781346618</v>
      </c>
      <c r="E220" s="1">
        <v>43853.50632659722</v>
      </c>
    </row>
    <row r="221" spans="1:5" x14ac:dyDescent="0.25">
      <c r="A221" t="s">
        <v>34071</v>
      </c>
      <c r="B221" t="s">
        <v>33852</v>
      </c>
      <c r="C221">
        <v>3.275770738766445</v>
      </c>
      <c r="D221">
        <v>1579781347686</v>
      </c>
      <c r="E221" s="1">
        <v>43853.50633895833</v>
      </c>
    </row>
    <row r="222" spans="1:5" x14ac:dyDescent="0.25">
      <c r="A222" t="s">
        <v>34072</v>
      </c>
      <c r="B222" t="s">
        <v>33852</v>
      </c>
      <c r="C222">
        <v>3.2763748070371399</v>
      </c>
      <c r="D222">
        <v>1579781351084</v>
      </c>
      <c r="E222" s="1">
        <v>43853.506378287035</v>
      </c>
    </row>
    <row r="223" spans="1:5" x14ac:dyDescent="0.25">
      <c r="A223" t="s">
        <v>34073</v>
      </c>
      <c r="B223" t="s">
        <v>33852</v>
      </c>
      <c r="C223">
        <v>3.2761703710944032</v>
      </c>
      <c r="D223">
        <v>1579781349976</v>
      </c>
      <c r="E223" s="1">
        <v>43853.506365462963</v>
      </c>
    </row>
    <row r="224" spans="1:5" x14ac:dyDescent="0.25">
      <c r="A224" t="s">
        <v>34074</v>
      </c>
      <c r="B224" t="s">
        <v>33852</v>
      </c>
      <c r="C224">
        <v>3.2766246024231074</v>
      </c>
      <c r="D224">
        <v>1579781352389</v>
      </c>
      <c r="E224" s="1">
        <v>43853.506393391202</v>
      </c>
    </row>
    <row r="225" spans="1:5" x14ac:dyDescent="0.25">
      <c r="A225" t="s">
        <v>34075</v>
      </c>
      <c r="B225" t="s">
        <v>33852</v>
      </c>
      <c r="C225">
        <v>3.2770020116498673</v>
      </c>
      <c r="D225">
        <v>1579781354273</v>
      </c>
      <c r="E225" s="1">
        <v>43853.50641519676</v>
      </c>
    </row>
    <row r="226" spans="1:5" x14ac:dyDescent="0.25">
      <c r="A226" t="s">
        <v>34076</v>
      </c>
      <c r="B226" t="s">
        <v>33852</v>
      </c>
      <c r="C226">
        <v>3.2772758273592109</v>
      </c>
      <c r="D226">
        <v>1579781355583</v>
      </c>
      <c r="E226" s="1">
        <v>43853.506430358793</v>
      </c>
    </row>
    <row r="227" spans="1:5" x14ac:dyDescent="0.25">
      <c r="A227" t="s">
        <v>34077</v>
      </c>
      <c r="B227" t="s">
        <v>33852</v>
      </c>
      <c r="C227">
        <v>3.2774421157788565</v>
      </c>
      <c r="D227">
        <v>1579781356358</v>
      </c>
      <c r="E227" s="1">
        <v>43853.506439328703</v>
      </c>
    </row>
    <row r="228" spans="1:5" x14ac:dyDescent="0.25">
      <c r="A228" t="s">
        <v>34078</v>
      </c>
      <c r="B228" t="s">
        <v>33852</v>
      </c>
      <c r="C228">
        <v>3.2779067728099816</v>
      </c>
      <c r="D228">
        <v>1579781358451</v>
      </c>
      <c r="E228" s="1">
        <v>43853.50646355324</v>
      </c>
    </row>
    <row r="229" spans="1:5" x14ac:dyDescent="0.25">
      <c r="A229" t="s">
        <v>34079</v>
      </c>
      <c r="B229" t="s">
        <v>33852</v>
      </c>
      <c r="C229">
        <v>3.2782182272304858</v>
      </c>
      <c r="D229">
        <v>1579781359801</v>
      </c>
      <c r="E229" s="1">
        <v>43853.506479178242</v>
      </c>
    </row>
    <row r="230" spans="1:5" x14ac:dyDescent="0.25">
      <c r="A230" t="s">
        <v>34080</v>
      </c>
      <c r="B230" t="s">
        <v>33852</v>
      </c>
      <c r="C230">
        <v>3.2785694510590022</v>
      </c>
      <c r="D230">
        <v>1579781361279</v>
      </c>
      <c r="E230" s="1">
        <v>43853.506496284725</v>
      </c>
    </row>
    <row r="231" spans="1:5" x14ac:dyDescent="0.25">
      <c r="A231" t="s">
        <v>34081</v>
      </c>
      <c r="B231" t="s">
        <v>33852</v>
      </c>
      <c r="C231">
        <v>3.2789412570902283</v>
      </c>
      <c r="D231">
        <v>1579781362798</v>
      </c>
      <c r="E231" s="1">
        <v>43853.506513865737</v>
      </c>
    </row>
    <row r="232" spans="1:5" x14ac:dyDescent="0.25">
      <c r="A232" t="s">
        <v>34082</v>
      </c>
      <c r="B232" t="s">
        <v>33852</v>
      </c>
      <c r="C232">
        <v>3.2793017888328353</v>
      </c>
      <c r="D232">
        <v>1579781364231</v>
      </c>
      <c r="E232" s="1">
        <v>43853.506530451392</v>
      </c>
    </row>
    <row r="233" spans="1:5" x14ac:dyDescent="0.25">
      <c r="A233" t="s">
        <v>34083</v>
      </c>
      <c r="B233" t="s">
        <v>33852</v>
      </c>
      <c r="C233">
        <v>3.2798979913231157</v>
      </c>
      <c r="D233">
        <v>1579781366525</v>
      </c>
      <c r="E233" s="1">
        <v>43853.506557002314</v>
      </c>
    </row>
    <row r="234" spans="1:5" x14ac:dyDescent="0.25">
      <c r="A234" t="s">
        <v>34084</v>
      </c>
      <c r="B234" t="s">
        <v>33852</v>
      </c>
      <c r="C234">
        <v>3.2802832420168713</v>
      </c>
      <c r="D234">
        <v>1579781367963</v>
      </c>
      <c r="E234" s="1">
        <v>43853.506573645835</v>
      </c>
    </row>
    <row r="235" spans="1:5" x14ac:dyDescent="0.25">
      <c r="A235" t="s">
        <v>34085</v>
      </c>
      <c r="B235" t="s">
        <v>33852</v>
      </c>
      <c r="C235">
        <v>3.2806867210048525</v>
      </c>
      <c r="D235">
        <v>1579781369436</v>
      </c>
      <c r="E235" s="1">
        <v>43853.506590694444</v>
      </c>
    </row>
    <row r="236" spans="1:5" x14ac:dyDescent="0.25">
      <c r="A236" t="s">
        <v>34086</v>
      </c>
      <c r="B236" t="s">
        <v>33852</v>
      </c>
      <c r="C236">
        <v>3.2810638367289675</v>
      </c>
      <c r="D236">
        <v>1579781370785</v>
      </c>
      <c r="E236" s="1">
        <v>43853.50660630787</v>
      </c>
    </row>
    <row r="237" spans="1:5" x14ac:dyDescent="0.25">
      <c r="A237" t="s">
        <v>34087</v>
      </c>
      <c r="B237" t="s">
        <v>33852</v>
      </c>
      <c r="C237">
        <v>3.2810867064478</v>
      </c>
      <c r="D237">
        <v>1579781370866</v>
      </c>
      <c r="E237" s="1">
        <v>43853.50660724537</v>
      </c>
    </row>
    <row r="238" spans="1:5" x14ac:dyDescent="0.25">
      <c r="A238" t="s">
        <v>34088</v>
      </c>
      <c r="B238" t="s">
        <v>33852</v>
      </c>
      <c r="C238">
        <v>3.2815545404339028</v>
      </c>
      <c r="D238">
        <v>1579781372504</v>
      </c>
      <c r="E238" s="1">
        <v>43853.506626203707</v>
      </c>
    </row>
    <row r="239" spans="1:5" x14ac:dyDescent="0.25">
      <c r="A239" t="s">
        <v>34089</v>
      </c>
      <c r="B239" t="s">
        <v>33852</v>
      </c>
      <c r="C239">
        <v>3.2832159408179673</v>
      </c>
      <c r="D239">
        <v>1579781378070</v>
      </c>
      <c r="E239" s="1">
        <v>43853.506690624999</v>
      </c>
    </row>
    <row r="240" spans="1:5" x14ac:dyDescent="0.25">
      <c r="A240" t="s">
        <v>34090</v>
      </c>
      <c r="B240" t="s">
        <v>33852</v>
      </c>
      <c r="C240">
        <v>3.2823847798272281</v>
      </c>
      <c r="D240">
        <v>1579781375330</v>
      </c>
      <c r="E240" s="1">
        <v>43853.50665891204</v>
      </c>
    </row>
    <row r="241" spans="1:5" x14ac:dyDescent="0.25">
      <c r="A241" t="s">
        <v>34091</v>
      </c>
      <c r="B241" t="s">
        <v>33852</v>
      </c>
      <c r="C241">
        <v>3.2828157738012265</v>
      </c>
      <c r="D241">
        <v>1579781376761</v>
      </c>
      <c r="E241" s="1">
        <v>43853.506675474535</v>
      </c>
    </row>
    <row r="242" spans="1:5" x14ac:dyDescent="0.25">
      <c r="A242" t="s">
        <v>34092</v>
      </c>
      <c r="B242" t="s">
        <v>33852</v>
      </c>
      <c r="C242">
        <v>3.2837885176353714</v>
      </c>
      <c r="D242">
        <v>1579781379913</v>
      </c>
      <c r="E242" s="1">
        <v>43853.506711956019</v>
      </c>
    </row>
    <row r="243" spans="1:5" x14ac:dyDescent="0.25">
      <c r="A243" t="s">
        <v>34093</v>
      </c>
      <c r="B243" t="s">
        <v>33852</v>
      </c>
      <c r="C243">
        <v>3.2843846689682858</v>
      </c>
      <c r="D243">
        <v>1579781381798</v>
      </c>
      <c r="E243" s="1">
        <v>43853.506733773145</v>
      </c>
    </row>
    <row r="244" spans="1:5" x14ac:dyDescent="0.25">
      <c r="A244" t="s">
        <v>34094</v>
      </c>
      <c r="B244" t="s">
        <v>33852</v>
      </c>
      <c r="C244">
        <v>3.284804906685697</v>
      </c>
      <c r="D244">
        <v>1579781383108</v>
      </c>
      <c r="E244" s="1">
        <v>43853.506748935186</v>
      </c>
    </row>
    <row r="245" spans="1:5" x14ac:dyDescent="0.25">
      <c r="A245" t="s">
        <v>34095</v>
      </c>
      <c r="B245" t="s">
        <v>33852</v>
      </c>
      <c r="C245">
        <v>3.2861184470225786</v>
      </c>
      <c r="D245">
        <v>1579781387116</v>
      </c>
      <c r="E245" s="1">
        <v>43853.506795324072</v>
      </c>
    </row>
    <row r="246" spans="1:5" x14ac:dyDescent="0.25">
      <c r="A246" t="s">
        <v>34096</v>
      </c>
      <c r="B246" t="s">
        <v>33852</v>
      </c>
      <c r="C246">
        <v>3.2867757226445811</v>
      </c>
      <c r="D246">
        <v>1579781389079</v>
      </c>
      <c r="E246" s="1">
        <v>43853.506818043985</v>
      </c>
    </row>
    <row r="247" spans="1:5" x14ac:dyDescent="0.25">
      <c r="A247" t="s">
        <v>34097</v>
      </c>
      <c r="B247" t="s">
        <v>33852</v>
      </c>
      <c r="C247">
        <v>3.2875101165941265</v>
      </c>
      <c r="D247">
        <v>1579781391244</v>
      </c>
      <c r="E247" s="1">
        <v>43853.506843101852</v>
      </c>
    </row>
    <row r="248" spans="1:5" x14ac:dyDescent="0.25">
      <c r="A248" t="s">
        <v>34098</v>
      </c>
      <c r="B248" t="s">
        <v>33852</v>
      </c>
      <c r="C248">
        <v>3.2853747783312661</v>
      </c>
      <c r="D248">
        <v>1579781384862</v>
      </c>
      <c r="E248" s="1">
        <v>43853.506769236112</v>
      </c>
    </row>
    <row r="249" spans="1:5" x14ac:dyDescent="0.25">
      <c r="A249" t="s">
        <v>34099</v>
      </c>
      <c r="B249" t="s">
        <v>33852</v>
      </c>
      <c r="C249">
        <v>3.2881158841859301</v>
      </c>
      <c r="D249">
        <v>1579781393010</v>
      </c>
      <c r="E249" s="1">
        <v>43853.506863541668</v>
      </c>
    </row>
    <row r="250" spans="1:5" x14ac:dyDescent="0.25">
      <c r="A250" t="s">
        <v>34100</v>
      </c>
      <c r="B250" t="s">
        <v>33852</v>
      </c>
      <c r="C250">
        <v>3.28865521498816</v>
      </c>
      <c r="D250">
        <v>1579781394569</v>
      </c>
      <c r="E250" s="1">
        <v>43853.50688158565</v>
      </c>
    </row>
    <row r="251" spans="1:5" x14ac:dyDescent="0.25">
      <c r="A251" t="s">
        <v>34101</v>
      </c>
      <c r="B251" t="s">
        <v>33852</v>
      </c>
      <c r="C251">
        <v>3.2899590181185583</v>
      </c>
      <c r="D251">
        <v>1579781398294</v>
      </c>
      <c r="E251" s="1">
        <v>43853.506924699075</v>
      </c>
    </row>
    <row r="252" spans="1:5" x14ac:dyDescent="0.25">
      <c r="A252" t="s">
        <v>34102</v>
      </c>
      <c r="B252" t="s">
        <v>33852</v>
      </c>
      <c r="C252">
        <v>3.2893541827294488</v>
      </c>
      <c r="D252">
        <v>1579781396573</v>
      </c>
      <c r="E252" s="1">
        <v>43853.506904780093</v>
      </c>
    </row>
    <row r="253" spans="1:5" x14ac:dyDescent="0.25">
      <c r="A253" t="s">
        <v>34103</v>
      </c>
      <c r="B253" t="s">
        <v>33852</v>
      </c>
      <c r="C253">
        <v>3.290524673156916</v>
      </c>
      <c r="D253">
        <v>1579781399894</v>
      </c>
      <c r="E253" s="1">
        <v>43853.506943217595</v>
      </c>
    </row>
    <row r="254" spans="1:5" x14ac:dyDescent="0.25">
      <c r="A254" t="s">
        <v>34104</v>
      </c>
      <c r="B254" t="s">
        <v>33852</v>
      </c>
      <c r="C254">
        <v>3.2915436361917276</v>
      </c>
      <c r="D254">
        <v>1579781402757</v>
      </c>
      <c r="E254" s="1">
        <v>43853.506976354169</v>
      </c>
    </row>
    <row r="255" spans="1:5" x14ac:dyDescent="0.25">
      <c r="A255" t="s">
        <v>34105</v>
      </c>
      <c r="B255" t="s">
        <v>33852</v>
      </c>
      <c r="C255">
        <v>3.291953900059077</v>
      </c>
      <c r="D255">
        <v>1579781403904</v>
      </c>
      <c r="E255" s="1">
        <v>43853.506989629626</v>
      </c>
    </row>
    <row r="256" spans="1:5" x14ac:dyDescent="0.25">
      <c r="A256" t="s">
        <v>34106</v>
      </c>
      <c r="B256" t="s">
        <v>33852</v>
      </c>
      <c r="C256">
        <v>3.2926430708511263</v>
      </c>
      <c r="D256">
        <v>1579781405825</v>
      </c>
      <c r="E256" s="1">
        <v>43853.507011863425</v>
      </c>
    </row>
    <row r="257" spans="1:5" x14ac:dyDescent="0.25">
      <c r="A257" t="s">
        <v>34107</v>
      </c>
      <c r="B257" t="s">
        <v>33852</v>
      </c>
      <c r="C257">
        <v>3.2933194709507623</v>
      </c>
      <c r="D257">
        <v>1579781407705</v>
      </c>
      <c r="E257" s="1">
        <v>43853.507033622685</v>
      </c>
    </row>
    <row r="258" spans="1:5" x14ac:dyDescent="0.25">
      <c r="A258" t="s">
        <v>34108</v>
      </c>
      <c r="B258" t="s">
        <v>33852</v>
      </c>
      <c r="C258">
        <v>3.2938204354771163</v>
      </c>
      <c r="D258">
        <v>1579781409095</v>
      </c>
      <c r="E258" s="1">
        <v>43853.50704971065</v>
      </c>
    </row>
    <row r="259" spans="1:5" x14ac:dyDescent="0.25">
      <c r="A259" t="s">
        <v>34109</v>
      </c>
      <c r="B259" t="s">
        <v>33852</v>
      </c>
      <c r="C259">
        <v>3.2946545595542633</v>
      </c>
      <c r="D259">
        <v>1579781411407</v>
      </c>
      <c r="E259" s="1">
        <v>43853.507076469905</v>
      </c>
    </row>
    <row r="260" spans="1:5" x14ac:dyDescent="0.25">
      <c r="A260" t="s">
        <v>34110</v>
      </c>
      <c r="B260" t="s">
        <v>33852</v>
      </c>
      <c r="C260">
        <v>3.2951301721861257</v>
      </c>
      <c r="D260">
        <v>1579781412725</v>
      </c>
      <c r="E260" s="1">
        <v>43853.507091724539</v>
      </c>
    </row>
    <row r="261" spans="1:5" x14ac:dyDescent="0.25">
      <c r="A261" t="s">
        <v>34111</v>
      </c>
      <c r="B261" t="s">
        <v>33852</v>
      </c>
      <c r="C261">
        <v>3.2959343284468767</v>
      </c>
      <c r="D261">
        <v>1579781414955</v>
      </c>
      <c r="E261" s="1">
        <v>43853.507117534726</v>
      </c>
    </row>
    <row r="262" spans="1:5" x14ac:dyDescent="0.25">
      <c r="A262" t="s">
        <v>34112</v>
      </c>
      <c r="B262" t="s">
        <v>33852</v>
      </c>
      <c r="C262">
        <v>3.2963722160237952</v>
      </c>
      <c r="D262">
        <v>1579781416171</v>
      </c>
      <c r="E262" s="1">
        <v>43853.5071316088</v>
      </c>
    </row>
    <row r="263" spans="1:5" x14ac:dyDescent="0.25">
      <c r="A263" t="s">
        <v>34113</v>
      </c>
      <c r="B263" t="s">
        <v>33852</v>
      </c>
      <c r="C263">
        <v>3.2973247280176867</v>
      </c>
      <c r="D263">
        <v>1579781418823</v>
      </c>
      <c r="E263" s="1">
        <v>43853.507162303242</v>
      </c>
    </row>
    <row r="264" spans="1:5" x14ac:dyDescent="0.25">
      <c r="A264" t="s">
        <v>34114</v>
      </c>
      <c r="B264" t="s">
        <v>33852</v>
      </c>
      <c r="C264">
        <v>3.2981355336288574</v>
      </c>
      <c r="D264">
        <v>1579781421091</v>
      </c>
      <c r="E264" s="1">
        <v>43853.507188553238</v>
      </c>
    </row>
    <row r="265" spans="1:5" x14ac:dyDescent="0.25">
      <c r="A265" t="s">
        <v>34115</v>
      </c>
      <c r="B265" t="s">
        <v>33852</v>
      </c>
      <c r="C265">
        <v>3.2994012296082786</v>
      </c>
      <c r="D265">
        <v>1579781424659</v>
      </c>
      <c r="E265" s="1">
        <v>43853.507229849536</v>
      </c>
    </row>
    <row r="266" spans="1:5" x14ac:dyDescent="0.25">
      <c r="A266" t="s">
        <v>34116</v>
      </c>
      <c r="B266" t="s">
        <v>33852</v>
      </c>
      <c r="C266">
        <v>3.2998463900087627</v>
      </c>
      <c r="D266">
        <v>1579781425924</v>
      </c>
      <c r="E266" s="1">
        <v>43853.507244490742</v>
      </c>
    </row>
    <row r="267" spans="1:5" x14ac:dyDescent="0.25">
      <c r="A267" t="s">
        <v>34117</v>
      </c>
      <c r="B267" t="s">
        <v>33852</v>
      </c>
      <c r="C267">
        <v>3.301142804958801</v>
      </c>
      <c r="D267">
        <v>1579781429646</v>
      </c>
      <c r="E267" s="1">
        <v>43853.507287569446</v>
      </c>
    </row>
    <row r="268" spans="1:5" x14ac:dyDescent="0.25">
      <c r="A268" t="s">
        <v>34118</v>
      </c>
      <c r="B268" t="s">
        <v>33852</v>
      </c>
      <c r="C268">
        <v>3.3003061312087647</v>
      </c>
      <c r="D268">
        <v>1579781427237</v>
      </c>
      <c r="E268" s="1">
        <v>43853.507259687503</v>
      </c>
    </row>
    <row r="269" spans="1:5" x14ac:dyDescent="0.25">
      <c r="A269" t="s">
        <v>34119</v>
      </c>
      <c r="B269" t="s">
        <v>33852</v>
      </c>
      <c r="C269">
        <v>3.2989282180603556</v>
      </c>
      <c r="D269">
        <v>1579781423321</v>
      </c>
      <c r="E269" s="1">
        <v>43853.507214363424</v>
      </c>
    </row>
    <row r="270" spans="1:5" x14ac:dyDescent="0.25">
      <c r="A270" t="s">
        <v>34120</v>
      </c>
      <c r="B270" t="s">
        <v>33852</v>
      </c>
      <c r="C270">
        <v>3.3019449655736621</v>
      </c>
      <c r="D270">
        <v>1579781431983</v>
      </c>
      <c r="E270" s="1">
        <v>43853.507314618058</v>
      </c>
    </row>
    <row r="271" spans="1:5" x14ac:dyDescent="0.25">
      <c r="A271" t="s">
        <v>34121</v>
      </c>
      <c r="B271" t="s">
        <v>33852</v>
      </c>
      <c r="C271">
        <v>3.3032018386187145</v>
      </c>
      <c r="D271">
        <v>1579781435710</v>
      </c>
      <c r="E271" s="1">
        <v>43853.507357754628</v>
      </c>
    </row>
    <row r="272" spans="1:5" x14ac:dyDescent="0.25">
      <c r="A272" t="s">
        <v>34122</v>
      </c>
      <c r="B272" t="s">
        <v>33852</v>
      </c>
      <c r="C272">
        <v>3.3027631007385567</v>
      </c>
      <c r="D272">
        <v>1579781434399</v>
      </c>
      <c r="E272" s="1">
        <v>43853.507342581019</v>
      </c>
    </row>
    <row r="273" spans="1:5" x14ac:dyDescent="0.25">
      <c r="A273" t="s">
        <v>34123</v>
      </c>
      <c r="B273" t="s">
        <v>33852</v>
      </c>
      <c r="C273">
        <v>3.302528988617814</v>
      </c>
      <c r="D273">
        <v>1579781433704</v>
      </c>
      <c r="E273" s="1">
        <v>43853.50733453704</v>
      </c>
    </row>
    <row r="274" spans="1:5" x14ac:dyDescent="0.25">
      <c r="A274" t="s">
        <v>34124</v>
      </c>
      <c r="B274" t="s">
        <v>33852</v>
      </c>
      <c r="C274">
        <v>3.3037717748948165</v>
      </c>
      <c r="D274">
        <v>1579781437431</v>
      </c>
      <c r="E274" s="1">
        <v>43853.50737767361</v>
      </c>
    </row>
    <row r="275" spans="1:5" x14ac:dyDescent="0.25">
      <c r="A275" t="s">
        <v>34125</v>
      </c>
      <c r="B275" t="s">
        <v>33852</v>
      </c>
      <c r="C275">
        <v>3.3044022542668983</v>
      </c>
      <c r="D275">
        <v>1579781439361</v>
      </c>
      <c r="E275" s="1">
        <v>43853.507400011571</v>
      </c>
    </row>
    <row r="276" spans="1:5" x14ac:dyDescent="0.25">
      <c r="A276" t="s">
        <v>34126</v>
      </c>
      <c r="B276" t="s">
        <v>33852</v>
      </c>
      <c r="C276">
        <v>3.3049434115613492</v>
      </c>
      <c r="D276">
        <v>1579781441042</v>
      </c>
      <c r="E276" s="1">
        <v>43853.507419467591</v>
      </c>
    </row>
    <row r="277" spans="1:5" x14ac:dyDescent="0.25">
      <c r="A277" t="s">
        <v>34127</v>
      </c>
      <c r="B277" t="s">
        <v>33852</v>
      </c>
      <c r="C277">
        <v>3.3052562317406768</v>
      </c>
      <c r="D277">
        <v>1579781442025</v>
      </c>
      <c r="E277" s="1">
        <v>43853.507430844904</v>
      </c>
    </row>
    <row r="278" spans="1:5" x14ac:dyDescent="0.25">
      <c r="A278" t="s">
        <v>34128</v>
      </c>
      <c r="B278" t="s">
        <v>33852</v>
      </c>
      <c r="C278">
        <v>3.3062049676853911</v>
      </c>
      <c r="D278">
        <v>1579781445063</v>
      </c>
      <c r="E278" s="1">
        <v>43853.507466006944</v>
      </c>
    </row>
    <row r="279" spans="1:5" x14ac:dyDescent="0.25">
      <c r="A279" t="s">
        <v>34129</v>
      </c>
      <c r="B279" t="s">
        <v>33852</v>
      </c>
      <c r="C279">
        <v>3.3071332989546769</v>
      </c>
      <c r="D279">
        <v>1579781448131</v>
      </c>
      <c r="E279" s="1">
        <v>43853.5075015162</v>
      </c>
    </row>
    <row r="280" spans="1:5" x14ac:dyDescent="0.25">
      <c r="A280" t="s">
        <v>34130</v>
      </c>
      <c r="B280" t="s">
        <v>33852</v>
      </c>
      <c r="C280">
        <v>3.3056455902859061</v>
      </c>
      <c r="D280">
        <v>1579781443261</v>
      </c>
      <c r="E280" s="1">
        <v>43853.507445150462</v>
      </c>
    </row>
    <row r="281" spans="1:5" x14ac:dyDescent="0.25">
      <c r="A281" t="s">
        <v>34131</v>
      </c>
      <c r="B281" t="s">
        <v>33852</v>
      </c>
      <c r="C281">
        <v>3.3068765513922656</v>
      </c>
      <c r="D281">
        <v>1579781447272</v>
      </c>
      <c r="E281" s="1">
        <v>43853.507491574077</v>
      </c>
    </row>
    <row r="282" spans="1:5" x14ac:dyDescent="0.25">
      <c r="A282" t="s">
        <v>34132</v>
      </c>
      <c r="B282" t="s">
        <v>33852</v>
      </c>
      <c r="C282">
        <v>3.3078050907914993</v>
      </c>
      <c r="D282">
        <v>1579781450421</v>
      </c>
      <c r="E282" s="1">
        <v>43853.507528020833</v>
      </c>
    </row>
    <row r="283" spans="1:5" x14ac:dyDescent="0.25">
      <c r="A283" t="s">
        <v>34133</v>
      </c>
      <c r="B283" t="s">
        <v>33852</v>
      </c>
      <c r="C283">
        <v>3.3081332401900303</v>
      </c>
      <c r="D283">
        <v>1579781451564</v>
      </c>
      <c r="E283" s="1">
        <v>43853.507541250001</v>
      </c>
    </row>
    <row r="284" spans="1:5" x14ac:dyDescent="0.25">
      <c r="A284" t="s">
        <v>34134</v>
      </c>
      <c r="B284" t="s">
        <v>33852</v>
      </c>
      <c r="C284">
        <v>3.3095186375326175</v>
      </c>
      <c r="D284">
        <v>1579781456602</v>
      </c>
      <c r="E284" s="1">
        <v>43853.507599560187</v>
      </c>
    </row>
    <row r="285" spans="1:5" x14ac:dyDescent="0.25">
      <c r="A285" t="s">
        <v>34135</v>
      </c>
      <c r="B285" t="s">
        <v>33852</v>
      </c>
      <c r="C285">
        <v>3.3086637973630828</v>
      </c>
      <c r="D285">
        <v>1579781453450</v>
      </c>
      <c r="E285" s="1">
        <v>43853.507563078703</v>
      </c>
    </row>
    <row r="286" spans="1:5" x14ac:dyDescent="0.25">
      <c r="A286" t="s">
        <v>34136</v>
      </c>
      <c r="B286" t="s">
        <v>33852</v>
      </c>
      <c r="C286">
        <v>3.3092349406113479</v>
      </c>
      <c r="D286">
        <v>1579781455539</v>
      </c>
      <c r="E286" s="1">
        <v>43853.507587256943</v>
      </c>
    </row>
    <row r="287" spans="1:5" x14ac:dyDescent="0.25">
      <c r="A287" t="s">
        <v>34137</v>
      </c>
      <c r="B287" t="s">
        <v>33852</v>
      </c>
      <c r="C287">
        <v>3.3098299783513423</v>
      </c>
      <c r="D287">
        <v>1579781457790</v>
      </c>
      <c r="E287" s="1">
        <v>43853.507613310183</v>
      </c>
    </row>
    <row r="288" spans="1:5" x14ac:dyDescent="0.25">
      <c r="A288" t="s">
        <v>34138</v>
      </c>
      <c r="B288" t="s">
        <v>33852</v>
      </c>
      <c r="C288">
        <v>3.3101035747296734</v>
      </c>
      <c r="D288">
        <v>1579781458854</v>
      </c>
      <c r="E288" s="1">
        <v>43853.507625625003</v>
      </c>
    </row>
    <row r="289" spans="1:5" x14ac:dyDescent="0.25">
      <c r="A289" t="s">
        <v>34139</v>
      </c>
      <c r="B289" t="s">
        <v>33852</v>
      </c>
      <c r="C289">
        <v>3.3105232098539377</v>
      </c>
      <c r="D289">
        <v>1579781460526</v>
      </c>
      <c r="E289" s="1">
        <v>43853.507644976853</v>
      </c>
    </row>
    <row r="290" spans="1:5" x14ac:dyDescent="0.25">
      <c r="A290" t="s">
        <v>34140</v>
      </c>
      <c r="B290" t="s">
        <v>33852</v>
      </c>
      <c r="C290">
        <v>3.3109406254049794</v>
      </c>
      <c r="D290">
        <v>1579781462243</v>
      </c>
      <c r="E290" s="1">
        <v>43853.507664849538</v>
      </c>
    </row>
    <row r="291" spans="1:5" x14ac:dyDescent="0.25">
      <c r="A291" t="s">
        <v>34141</v>
      </c>
      <c r="B291" t="s">
        <v>33852</v>
      </c>
      <c r="C291">
        <v>3.3115868885361612</v>
      </c>
      <c r="D291">
        <v>1579781465026</v>
      </c>
      <c r="E291" s="1">
        <v>43853.507697060188</v>
      </c>
    </row>
    <row r="292" spans="1:5" x14ac:dyDescent="0.25">
      <c r="A292" t="s">
        <v>34142</v>
      </c>
      <c r="B292" t="s">
        <v>33852</v>
      </c>
      <c r="C292">
        <v>3.3114747528255299</v>
      </c>
      <c r="D292">
        <v>1579781464531</v>
      </c>
      <c r="E292" s="1">
        <v>43853.507691331019</v>
      </c>
    </row>
    <row r="293" spans="1:5" x14ac:dyDescent="0.25">
      <c r="A293" t="s">
        <v>34143</v>
      </c>
      <c r="B293" t="s">
        <v>33852</v>
      </c>
      <c r="C293">
        <v>3.3117968452610818</v>
      </c>
      <c r="D293">
        <v>1579781465968</v>
      </c>
      <c r="E293" s="1">
        <v>43853.507707962963</v>
      </c>
    </row>
    <row r="294" spans="1:5" x14ac:dyDescent="0.25">
      <c r="A294" t="s">
        <v>34144</v>
      </c>
      <c r="B294" t="s">
        <v>33852</v>
      </c>
      <c r="C294">
        <v>3.3121070065339326</v>
      </c>
      <c r="D294">
        <v>1579781467399</v>
      </c>
      <c r="E294" s="1">
        <v>43853.507724525465</v>
      </c>
    </row>
    <row r="295" spans="1:5" x14ac:dyDescent="0.25">
      <c r="A295" t="s">
        <v>34145</v>
      </c>
      <c r="B295" t="s">
        <v>33852</v>
      </c>
      <c r="C295">
        <v>3.3123832303383041</v>
      </c>
      <c r="D295">
        <v>1579781468708</v>
      </c>
      <c r="E295" s="1">
        <v>43853.507739675922</v>
      </c>
    </row>
    <row r="296" spans="1:5" x14ac:dyDescent="0.25">
      <c r="A296" t="s">
        <v>34146</v>
      </c>
      <c r="B296" t="s">
        <v>33852</v>
      </c>
      <c r="C296">
        <v>3.312637490747508</v>
      </c>
      <c r="D296">
        <v>1579781469855</v>
      </c>
      <c r="E296" s="1">
        <v>43853.507752951387</v>
      </c>
    </row>
    <row r="297" spans="1:5" x14ac:dyDescent="0.25">
      <c r="A297" t="s">
        <v>34147</v>
      </c>
      <c r="B297" t="s">
        <v>33852</v>
      </c>
      <c r="C297">
        <v>3.3129874123955667</v>
      </c>
      <c r="D297">
        <v>1579781471326</v>
      </c>
      <c r="E297" s="1">
        <v>43853.507769976852</v>
      </c>
    </row>
    <row r="298" spans="1:5" x14ac:dyDescent="0.25">
      <c r="A298" t="s">
        <v>34148</v>
      </c>
      <c r="B298" t="s">
        <v>33852</v>
      </c>
      <c r="C298">
        <v>3.3133090173686677</v>
      </c>
      <c r="D298">
        <v>1579781472590</v>
      </c>
      <c r="E298" s="1">
        <v>43853.507784606481</v>
      </c>
    </row>
    <row r="299" spans="1:5" x14ac:dyDescent="0.25">
      <c r="A299" t="s">
        <v>34149</v>
      </c>
      <c r="B299" t="s">
        <v>33852</v>
      </c>
      <c r="C299">
        <v>3.3136730750858381</v>
      </c>
      <c r="D299">
        <v>1579781473939</v>
      </c>
      <c r="E299" s="1">
        <v>43853.507800219908</v>
      </c>
    </row>
    <row r="300" spans="1:5" x14ac:dyDescent="0.25">
      <c r="A300" t="s">
        <v>34150</v>
      </c>
      <c r="B300" t="s">
        <v>33852</v>
      </c>
      <c r="C300">
        <v>3.3142033826279733</v>
      </c>
      <c r="D300">
        <v>1579781475779</v>
      </c>
      <c r="E300" s="1">
        <v>43853.507821516207</v>
      </c>
    </row>
    <row r="301" spans="1:5" x14ac:dyDescent="0.25">
      <c r="A301" t="s">
        <v>34151</v>
      </c>
      <c r="B301" t="s">
        <v>33852</v>
      </c>
      <c r="C301">
        <v>3.3149030035052842</v>
      </c>
      <c r="D301">
        <v>1579781478029</v>
      </c>
      <c r="E301" s="1">
        <v>43853.50784755787</v>
      </c>
    </row>
    <row r="302" spans="1:5" x14ac:dyDescent="0.25">
      <c r="A302" t="s">
        <v>34152</v>
      </c>
      <c r="B302" t="s">
        <v>33852</v>
      </c>
      <c r="C302">
        <v>3.3151997711198389</v>
      </c>
      <c r="D302">
        <v>1579781478934</v>
      </c>
      <c r="E302" s="1">
        <v>43853.507858032404</v>
      </c>
    </row>
    <row r="303" spans="1:5" x14ac:dyDescent="0.25">
      <c r="A303" t="s">
        <v>34153</v>
      </c>
      <c r="B303" t="s">
        <v>33852</v>
      </c>
      <c r="C303">
        <v>3.315771902614745</v>
      </c>
      <c r="D303">
        <v>1579781480610</v>
      </c>
      <c r="E303" s="1">
        <v>43853.507877430558</v>
      </c>
    </row>
    <row r="304" spans="1:5" x14ac:dyDescent="0.25">
      <c r="A304" t="s">
        <v>34154</v>
      </c>
      <c r="B304" t="s">
        <v>33852</v>
      </c>
      <c r="C304">
        <v>3.3172877316792011</v>
      </c>
      <c r="D304">
        <v>1579781484706</v>
      </c>
      <c r="E304" s="1">
        <v>43853.507924837962</v>
      </c>
    </row>
    <row r="305" spans="1:5" x14ac:dyDescent="0.25">
      <c r="A305" t="s">
        <v>34155</v>
      </c>
      <c r="B305" t="s">
        <v>33852</v>
      </c>
      <c r="C305">
        <v>3.316539899790548</v>
      </c>
      <c r="D305">
        <v>1579781482740</v>
      </c>
      <c r="E305" s="1">
        <v>43853.507902083336</v>
      </c>
    </row>
    <row r="306" spans="1:5" x14ac:dyDescent="0.25">
      <c r="A306" t="s">
        <v>34156</v>
      </c>
      <c r="B306" t="s">
        <v>33852</v>
      </c>
      <c r="C306">
        <v>3.3193106092856759</v>
      </c>
      <c r="D306">
        <v>1579781489622</v>
      </c>
      <c r="E306" s="1">
        <v>43853.507981736111</v>
      </c>
    </row>
    <row r="307" spans="1:5" x14ac:dyDescent="0.25">
      <c r="A307" t="s">
        <v>34157</v>
      </c>
      <c r="B307" t="s">
        <v>33852</v>
      </c>
      <c r="C307">
        <v>3.318021676308621</v>
      </c>
      <c r="D307">
        <v>1579781486550</v>
      </c>
      <c r="E307" s="1">
        <v>43853.507946180558</v>
      </c>
    </row>
    <row r="308" spans="1:5" x14ac:dyDescent="0.25">
      <c r="A308" t="s">
        <v>34158</v>
      </c>
      <c r="B308" t="s">
        <v>33852</v>
      </c>
      <c r="C308">
        <v>3.3214735059904328</v>
      </c>
      <c r="D308">
        <v>1579781494414</v>
      </c>
      <c r="E308" s="1">
        <v>43853.508037199077</v>
      </c>
    </row>
    <row r="309" spans="1:5" x14ac:dyDescent="0.25">
      <c r="A309" t="s">
        <v>34159</v>
      </c>
      <c r="B309" t="s">
        <v>33852</v>
      </c>
      <c r="C309">
        <v>3.3186149940162073</v>
      </c>
      <c r="D309">
        <v>1579781487988</v>
      </c>
      <c r="E309" s="1">
        <v>43853.507962824071</v>
      </c>
    </row>
    <row r="310" spans="1:5" x14ac:dyDescent="0.25">
      <c r="A310" t="s">
        <v>34160</v>
      </c>
      <c r="B310" t="s">
        <v>33852</v>
      </c>
      <c r="C310">
        <v>3.3210729757387809</v>
      </c>
      <c r="D310">
        <v>1579781493555</v>
      </c>
      <c r="E310" s="1">
        <v>43853.508027256947</v>
      </c>
    </row>
    <row r="311" spans="1:5" x14ac:dyDescent="0.25">
      <c r="A311" t="s">
        <v>34161</v>
      </c>
      <c r="B311" t="s">
        <v>33852</v>
      </c>
      <c r="C311">
        <v>3.3199938397277475</v>
      </c>
      <c r="D311">
        <v>1579781491179</v>
      </c>
      <c r="E311" s="1">
        <v>43853.507999756941</v>
      </c>
    </row>
    <row r="312" spans="1:5" x14ac:dyDescent="0.25">
      <c r="A312" t="s">
        <v>34162</v>
      </c>
      <c r="B312" t="s">
        <v>33852</v>
      </c>
      <c r="C312">
        <v>3.3233770057087901</v>
      </c>
      <c r="D312">
        <v>1579781498355</v>
      </c>
      <c r="E312" s="1">
        <v>43853.508082812499</v>
      </c>
    </row>
    <row r="313" spans="1:5" x14ac:dyDescent="0.25">
      <c r="A313" t="s">
        <v>34163</v>
      </c>
      <c r="B313" t="s">
        <v>33852</v>
      </c>
      <c r="C313">
        <v>3.3229517830484907</v>
      </c>
      <c r="D313">
        <v>1579781497493</v>
      </c>
      <c r="E313" s="1">
        <v>43853.508072835648</v>
      </c>
    </row>
    <row r="314" spans="1:5" x14ac:dyDescent="0.25">
      <c r="A314" t="s">
        <v>34164</v>
      </c>
      <c r="B314" t="s">
        <v>33852</v>
      </c>
      <c r="C314">
        <v>3.3221169936600181</v>
      </c>
      <c r="D314">
        <v>1579781495771</v>
      </c>
      <c r="E314" s="1">
        <v>43853.50805290509</v>
      </c>
    </row>
    <row r="315" spans="1:5" x14ac:dyDescent="0.25">
      <c r="A315" t="s">
        <v>34165</v>
      </c>
      <c r="B315" t="s">
        <v>33852</v>
      </c>
      <c r="C315">
        <v>3.3250576249792729</v>
      </c>
      <c r="D315">
        <v>1579781501675</v>
      </c>
      <c r="E315" s="1">
        <v>43853.508121238425</v>
      </c>
    </row>
    <row r="316" spans="1:5" x14ac:dyDescent="0.25">
      <c r="A316" t="s">
        <v>34166</v>
      </c>
      <c r="B316" t="s">
        <v>33852</v>
      </c>
      <c r="C316">
        <v>3.3242404554596794</v>
      </c>
      <c r="D316">
        <v>1579781500077</v>
      </c>
      <c r="E316" s="1">
        <v>43853.508102743057</v>
      </c>
    </row>
    <row r="317" spans="1:5" x14ac:dyDescent="0.25">
      <c r="A317" t="s">
        <v>34167</v>
      </c>
      <c r="B317" t="s">
        <v>33852</v>
      </c>
      <c r="C317">
        <v>3.3262535715132562</v>
      </c>
      <c r="D317">
        <v>1579781503965</v>
      </c>
      <c r="E317" s="1">
        <v>43853.508147743058</v>
      </c>
    </row>
    <row r="318" spans="1:5" x14ac:dyDescent="0.25">
      <c r="A318" t="s">
        <v>34168</v>
      </c>
      <c r="B318" t="s">
        <v>33852</v>
      </c>
      <c r="C318">
        <v>3.3270823133480092</v>
      </c>
      <c r="D318">
        <v>1579781505522</v>
      </c>
      <c r="E318" s="1">
        <v>43853.508165763888</v>
      </c>
    </row>
    <row r="319" spans="1:5" x14ac:dyDescent="0.25">
      <c r="A319" t="s">
        <v>34169</v>
      </c>
      <c r="B319" t="s">
        <v>33852</v>
      </c>
      <c r="C319">
        <v>3.3277209364679261</v>
      </c>
      <c r="D319">
        <v>1579781506707</v>
      </c>
      <c r="E319" s="1">
        <v>43853.508179479169</v>
      </c>
    </row>
    <row r="320" spans="1:5" x14ac:dyDescent="0.25">
      <c r="A320" t="s">
        <v>34170</v>
      </c>
      <c r="B320" t="s">
        <v>33852</v>
      </c>
      <c r="C320">
        <v>3.3286345077697339</v>
      </c>
      <c r="D320">
        <v>1579781508382</v>
      </c>
      <c r="E320" s="1">
        <v>43853.50819886574</v>
      </c>
    </row>
    <row r="321" spans="1:5" x14ac:dyDescent="0.25">
      <c r="A321" t="s">
        <v>34171</v>
      </c>
      <c r="B321" t="s">
        <v>33852</v>
      </c>
      <c r="C321">
        <v>3.3295821536121966</v>
      </c>
      <c r="D321">
        <v>1579781510097</v>
      </c>
      <c r="E321" s="1">
        <v>43853.50821871528</v>
      </c>
    </row>
    <row r="322" spans="1:5" x14ac:dyDescent="0.25">
      <c r="A322" t="s">
        <v>34172</v>
      </c>
      <c r="B322" t="s">
        <v>33852</v>
      </c>
      <c r="C322">
        <v>3.3305928827245426</v>
      </c>
      <c r="D322">
        <v>1579781511904</v>
      </c>
      <c r="E322" s="1">
        <v>43853.508239629627</v>
      </c>
    </row>
    <row r="323" spans="1:5" x14ac:dyDescent="0.25">
      <c r="A323" t="s">
        <v>34173</v>
      </c>
      <c r="B323" t="s">
        <v>33852</v>
      </c>
      <c r="C323">
        <v>3.3313548925924183</v>
      </c>
      <c r="D323">
        <v>1579781513253</v>
      </c>
      <c r="E323" s="1">
        <v>43853.508255243054</v>
      </c>
    </row>
    <row r="324" spans="1:5" x14ac:dyDescent="0.25">
      <c r="A324" t="s">
        <v>34174</v>
      </c>
      <c r="B324" t="s">
        <v>33852</v>
      </c>
      <c r="C324">
        <v>3.3324510300779973</v>
      </c>
      <c r="D324">
        <v>1579781515176</v>
      </c>
      <c r="E324" s="1">
        <v>43853.508277499997</v>
      </c>
    </row>
    <row r="325" spans="1:5" x14ac:dyDescent="0.25">
      <c r="A325" t="s">
        <v>34175</v>
      </c>
      <c r="B325" t="s">
        <v>33852</v>
      </c>
      <c r="C325">
        <v>3.33360713105905</v>
      </c>
      <c r="D325">
        <v>1579781517185</v>
      </c>
      <c r="E325" s="1">
        <v>43853.508300752314</v>
      </c>
    </row>
    <row r="326" spans="1:5" x14ac:dyDescent="0.25">
      <c r="A326" t="s">
        <v>34176</v>
      </c>
      <c r="B326" t="s">
        <v>33852</v>
      </c>
      <c r="C326">
        <v>3.3346545577858966</v>
      </c>
      <c r="D326">
        <v>1579781518991</v>
      </c>
      <c r="E326" s="1">
        <v>43853.508321655092</v>
      </c>
    </row>
    <row r="327" spans="1:5" x14ac:dyDescent="0.25">
      <c r="A327" t="s">
        <v>34177</v>
      </c>
      <c r="B327" t="s">
        <v>33852</v>
      </c>
      <c r="C327">
        <v>3.3355820604083863</v>
      </c>
      <c r="D327">
        <v>1579781520581</v>
      </c>
      <c r="E327" s="1">
        <v>43853.508340057873</v>
      </c>
    </row>
    <row r="328" spans="1:5" x14ac:dyDescent="0.25">
      <c r="A328" t="s">
        <v>34178</v>
      </c>
      <c r="B328" t="s">
        <v>33852</v>
      </c>
      <c r="C328">
        <v>3.3366363989782024</v>
      </c>
      <c r="D328">
        <v>1579781522380</v>
      </c>
      <c r="E328" s="1">
        <v>43853.508360879627</v>
      </c>
    </row>
    <row r="329" spans="1:5" x14ac:dyDescent="0.25">
      <c r="A329" t="s">
        <v>34179</v>
      </c>
      <c r="B329" t="s">
        <v>33852</v>
      </c>
      <c r="C329">
        <v>3.3375999206376714</v>
      </c>
      <c r="D329">
        <v>1579781524018</v>
      </c>
      <c r="E329" s="1">
        <v>43853.508379837964</v>
      </c>
    </row>
    <row r="330" spans="1:5" x14ac:dyDescent="0.25">
      <c r="A330" t="s">
        <v>34180</v>
      </c>
      <c r="B330" t="s">
        <v>33852</v>
      </c>
      <c r="C330">
        <v>3.338998638176025</v>
      </c>
      <c r="D330">
        <v>1579781526389</v>
      </c>
      <c r="E330" s="1">
        <v>43853.508407280089</v>
      </c>
    </row>
    <row r="331" spans="1:5" x14ac:dyDescent="0.25">
      <c r="A331" t="s">
        <v>34181</v>
      </c>
      <c r="B331" t="s">
        <v>33852</v>
      </c>
      <c r="C331">
        <v>3.339748347705322</v>
      </c>
      <c r="D331">
        <v>1579781527658</v>
      </c>
      <c r="E331" s="1">
        <v>43853.508421967592</v>
      </c>
    </row>
    <row r="332" spans="1:5" x14ac:dyDescent="0.25">
      <c r="A332" t="s">
        <v>34182</v>
      </c>
      <c r="B332" t="s">
        <v>33852</v>
      </c>
      <c r="C332">
        <v>3.3419007930225888</v>
      </c>
      <c r="D332">
        <v>1579781531302</v>
      </c>
      <c r="E332" s="1">
        <v>43853.508464143517</v>
      </c>
    </row>
    <row r="333" spans="1:5" x14ac:dyDescent="0.25">
      <c r="A333" t="s">
        <v>34183</v>
      </c>
      <c r="B333" t="s">
        <v>33852</v>
      </c>
      <c r="C333">
        <v>3.3415632307228842</v>
      </c>
      <c r="D333">
        <v>1579781530730</v>
      </c>
      <c r="E333" s="1">
        <v>43853.508457523145</v>
      </c>
    </row>
    <row r="334" spans="1:5" x14ac:dyDescent="0.25">
      <c r="A334" t="s">
        <v>34184</v>
      </c>
      <c r="B334" t="s">
        <v>33852</v>
      </c>
      <c r="C334">
        <v>3.3429844302566409</v>
      </c>
      <c r="D334">
        <v>1579781533141</v>
      </c>
      <c r="E334" s="1">
        <v>43853.50848542824</v>
      </c>
    </row>
    <row r="335" spans="1:5" x14ac:dyDescent="0.25">
      <c r="A335" t="s">
        <v>34185</v>
      </c>
      <c r="B335" t="s">
        <v>33852</v>
      </c>
      <c r="C335">
        <v>3.3444025137377427</v>
      </c>
      <c r="D335">
        <v>1579781535557</v>
      </c>
      <c r="E335" s="1">
        <v>43853.508513391207</v>
      </c>
    </row>
    <row r="336" spans="1:5" x14ac:dyDescent="0.25">
      <c r="A336" t="s">
        <v>34186</v>
      </c>
      <c r="B336" t="s">
        <v>33852</v>
      </c>
      <c r="C336">
        <v>3.3458324457107245</v>
      </c>
      <c r="D336">
        <v>1579781538009</v>
      </c>
      <c r="E336" s="1">
        <v>43853.508541770832</v>
      </c>
    </row>
    <row r="337" spans="1:5" x14ac:dyDescent="0.25">
      <c r="A337" t="s">
        <v>34187</v>
      </c>
      <c r="B337" t="s">
        <v>33852</v>
      </c>
      <c r="C337">
        <v>3.3473246543337196</v>
      </c>
      <c r="D337">
        <v>1579781540591</v>
      </c>
      <c r="E337" s="1">
        <v>43853.508571655089</v>
      </c>
    </row>
    <row r="338" spans="1:5" x14ac:dyDescent="0.25">
      <c r="A338" t="s">
        <v>34188</v>
      </c>
      <c r="B338" t="s">
        <v>33852</v>
      </c>
      <c r="C338">
        <v>3.3463774901632188</v>
      </c>
      <c r="D338">
        <v>1579781538949</v>
      </c>
      <c r="E338" s="1">
        <v>43853.508552650463</v>
      </c>
    </row>
    <row r="339" spans="1:5" x14ac:dyDescent="0.25">
      <c r="A339" t="s">
        <v>34189</v>
      </c>
      <c r="B339" t="s">
        <v>33852</v>
      </c>
      <c r="C339">
        <v>3.3484003691035311</v>
      </c>
      <c r="D339">
        <v>1579781542471</v>
      </c>
      <c r="E339" s="1">
        <v>43853.50859341435</v>
      </c>
    </row>
    <row r="340" spans="1:5" x14ac:dyDescent="0.25">
      <c r="A340" t="s">
        <v>34190</v>
      </c>
      <c r="B340" t="s">
        <v>33852</v>
      </c>
      <c r="C340">
        <v>3.3488889767804628</v>
      </c>
      <c r="D340">
        <v>1579781543331</v>
      </c>
      <c r="E340" s="1">
        <v>43853.508603368056</v>
      </c>
    </row>
    <row r="341" spans="1:5" x14ac:dyDescent="0.25">
      <c r="A341" t="s">
        <v>34191</v>
      </c>
      <c r="B341" t="s">
        <v>33852</v>
      </c>
      <c r="C341">
        <v>3.2911683111939154</v>
      </c>
      <c r="D341">
        <v>1579781401705</v>
      </c>
      <c r="E341" s="1">
        <v>43853.506964178239</v>
      </c>
    </row>
    <row r="342" spans="1:5" x14ac:dyDescent="0.25">
      <c r="A342" t="s">
        <v>34192</v>
      </c>
      <c r="B342" t="s">
        <v>33852</v>
      </c>
      <c r="C342">
        <v>3.3506357115382355</v>
      </c>
      <c r="D342">
        <v>1579781546442</v>
      </c>
      <c r="E342" s="1">
        <v>43853.508639375003</v>
      </c>
    </row>
    <row r="343" spans="1:5" x14ac:dyDescent="0.25">
      <c r="A343" t="s">
        <v>34193</v>
      </c>
      <c r="B343" t="s">
        <v>33852</v>
      </c>
      <c r="C343">
        <v>3.3498813840556858</v>
      </c>
      <c r="D343">
        <v>1579781545091</v>
      </c>
      <c r="E343" s="1">
        <v>43853.508623738424</v>
      </c>
    </row>
    <row r="344" spans="1:5" x14ac:dyDescent="0.25">
      <c r="A344" t="s">
        <v>34194</v>
      </c>
      <c r="B344" t="s">
        <v>33852</v>
      </c>
      <c r="C344">
        <v>3.3515193525717892</v>
      </c>
      <c r="D344">
        <v>1579781548041</v>
      </c>
      <c r="E344" s="1">
        <v>43853.508657881946</v>
      </c>
    </row>
    <row r="345" spans="1:5" x14ac:dyDescent="0.25">
      <c r="A345" t="s">
        <v>34195</v>
      </c>
      <c r="B345" t="s">
        <v>33852</v>
      </c>
      <c r="C345">
        <v>3.3522141078428871</v>
      </c>
      <c r="D345">
        <v>1579781549312</v>
      </c>
      <c r="E345" s="1">
        <v>43853.508672592594</v>
      </c>
    </row>
    <row r="346" spans="1:5" x14ac:dyDescent="0.25">
      <c r="A346" t="s">
        <v>34196</v>
      </c>
      <c r="B346" t="s">
        <v>33852</v>
      </c>
      <c r="C346">
        <v>3.35283542806686</v>
      </c>
      <c r="D346">
        <v>1579781550460</v>
      </c>
      <c r="E346" s="1">
        <v>43853.508685879628</v>
      </c>
    </row>
    <row r="347" spans="1:5" x14ac:dyDescent="0.25">
      <c r="A347" t="s">
        <v>34197</v>
      </c>
      <c r="B347" t="s">
        <v>33852</v>
      </c>
      <c r="C347">
        <v>3.3536691721346465</v>
      </c>
      <c r="D347">
        <v>1579781552019</v>
      </c>
      <c r="E347" s="1">
        <v>43853.50870392361</v>
      </c>
    </row>
    <row r="348" spans="1:5" x14ac:dyDescent="0.25">
      <c r="A348" t="s">
        <v>34198</v>
      </c>
      <c r="B348" t="s">
        <v>33852</v>
      </c>
      <c r="C348">
        <v>3.3546602728497725</v>
      </c>
      <c r="D348">
        <v>1579781553903</v>
      </c>
      <c r="E348" s="1">
        <v>43853.508725729167</v>
      </c>
    </row>
    <row r="349" spans="1:5" x14ac:dyDescent="0.25">
      <c r="A349" t="s">
        <v>34199</v>
      </c>
      <c r="B349" t="s">
        <v>33852</v>
      </c>
      <c r="C349">
        <v>3.3558636581389036</v>
      </c>
      <c r="D349">
        <v>1579781556242</v>
      </c>
      <c r="E349" s="1">
        <v>43853.508752800924</v>
      </c>
    </row>
    <row r="350" spans="1:5" x14ac:dyDescent="0.25">
      <c r="A350" t="s">
        <v>34200</v>
      </c>
      <c r="B350" t="s">
        <v>33852</v>
      </c>
      <c r="C350">
        <v>3.3552558276478019</v>
      </c>
      <c r="D350">
        <v>1579781555053</v>
      </c>
      <c r="E350" s="1">
        <v>43853.508739039353</v>
      </c>
    </row>
    <row r="351" spans="1:5" x14ac:dyDescent="0.25">
      <c r="A351" t="s">
        <v>34201</v>
      </c>
      <c r="B351" t="s">
        <v>33852</v>
      </c>
      <c r="C351">
        <v>3.3564630820242161</v>
      </c>
      <c r="D351">
        <v>1579781557431</v>
      </c>
      <c r="E351" s="1">
        <v>43853.508766562503</v>
      </c>
    </row>
    <row r="352" spans="1:5" x14ac:dyDescent="0.25">
      <c r="A352" t="s">
        <v>34202</v>
      </c>
      <c r="B352" t="s">
        <v>33852</v>
      </c>
      <c r="C352">
        <v>3.357193489060704</v>
      </c>
      <c r="D352">
        <v>1579781558904</v>
      </c>
      <c r="E352" s="1">
        <v>43853.508783611112</v>
      </c>
    </row>
    <row r="353" spans="1:5" x14ac:dyDescent="0.25">
      <c r="A353" t="s">
        <v>34203</v>
      </c>
      <c r="B353" t="s">
        <v>33852</v>
      </c>
      <c r="C353">
        <v>3.3584359924687139</v>
      </c>
      <c r="D353">
        <v>1579781561479</v>
      </c>
      <c r="E353" s="1">
        <v>43853.508813414352</v>
      </c>
    </row>
    <row r="354" spans="1:5" x14ac:dyDescent="0.25">
      <c r="A354" t="s">
        <v>34204</v>
      </c>
      <c r="B354" t="s">
        <v>33852</v>
      </c>
      <c r="C354">
        <v>3.359334479957707</v>
      </c>
      <c r="D354">
        <v>1579781563404</v>
      </c>
      <c r="E354" s="1">
        <v>43853.508835694447</v>
      </c>
    </row>
    <row r="355" spans="1:5" x14ac:dyDescent="0.25">
      <c r="A355" t="s">
        <v>34205</v>
      </c>
      <c r="B355" t="s">
        <v>33852</v>
      </c>
      <c r="C355">
        <v>3.359987688188399</v>
      </c>
      <c r="D355">
        <v>1579781564842</v>
      </c>
      <c r="E355" s="1">
        <v>43853.50885233796</v>
      </c>
    </row>
    <row r="356" spans="1:5" x14ac:dyDescent="0.25">
      <c r="A356" t="s">
        <v>34206</v>
      </c>
      <c r="B356" t="s">
        <v>33852</v>
      </c>
      <c r="C356">
        <v>3.3604086805243463</v>
      </c>
      <c r="D356">
        <v>1579781565788</v>
      </c>
      <c r="E356" s="1">
        <v>43853.508863287039</v>
      </c>
    </row>
    <row r="357" spans="1:5" x14ac:dyDescent="0.25">
      <c r="A357" t="s">
        <v>34207</v>
      </c>
      <c r="B357" t="s">
        <v>33852</v>
      </c>
      <c r="C357">
        <v>3.3616423213244366</v>
      </c>
      <c r="D357">
        <v>1579781568660</v>
      </c>
      <c r="E357" s="1">
        <v>43853.508896527776</v>
      </c>
    </row>
    <row r="358" spans="1:5" x14ac:dyDescent="0.25">
      <c r="A358" t="s">
        <v>34208</v>
      </c>
      <c r="B358" t="s">
        <v>33852</v>
      </c>
      <c r="C358">
        <v>3.3619817705578838</v>
      </c>
      <c r="D358">
        <v>1579781569480</v>
      </c>
      <c r="E358" s="1">
        <v>43853.50890601852</v>
      </c>
    </row>
    <row r="359" spans="1:5" x14ac:dyDescent="0.25">
      <c r="A359" t="s">
        <v>34209</v>
      </c>
      <c r="B359" t="s">
        <v>33852</v>
      </c>
      <c r="C359">
        <v>3.3610876740889424</v>
      </c>
      <c r="D359">
        <v>1579781567349</v>
      </c>
      <c r="E359" s="1">
        <v>43853.508881354166</v>
      </c>
    </row>
    <row r="360" spans="1:5" x14ac:dyDescent="0.25">
      <c r="A360" t="s">
        <v>34210</v>
      </c>
      <c r="B360" t="s">
        <v>33852</v>
      </c>
      <c r="C360">
        <v>3.362707664269307</v>
      </c>
      <c r="D360">
        <v>1579781571284</v>
      </c>
      <c r="E360" s="1">
        <v>43853.508926898146</v>
      </c>
    </row>
    <row r="361" spans="1:5" x14ac:dyDescent="0.25">
      <c r="A361" t="s">
        <v>34211</v>
      </c>
      <c r="B361" t="s">
        <v>33852</v>
      </c>
      <c r="C361">
        <v>3.363295858966695</v>
      </c>
      <c r="D361">
        <v>1579781572803</v>
      </c>
      <c r="E361" s="1">
        <v>43853.508944479167</v>
      </c>
    </row>
    <row r="362" spans="1:5" x14ac:dyDescent="0.25">
      <c r="A362" t="s">
        <v>34212</v>
      </c>
      <c r="B362" t="s">
        <v>33852</v>
      </c>
      <c r="C362">
        <v>3.3638160860394555</v>
      </c>
      <c r="D362">
        <v>1579781574196</v>
      </c>
      <c r="E362" s="1">
        <v>43853.508960601852</v>
      </c>
    </row>
    <row r="363" spans="1:5" x14ac:dyDescent="0.25">
      <c r="A363" t="s">
        <v>34213</v>
      </c>
      <c r="B363" t="s">
        <v>33852</v>
      </c>
      <c r="C363">
        <v>3.3645581423370436</v>
      </c>
      <c r="D363">
        <v>1579781576278</v>
      </c>
      <c r="E363" s="1">
        <v>43853.508984699074</v>
      </c>
    </row>
    <row r="364" spans="1:5" x14ac:dyDescent="0.25">
      <c r="A364" t="s">
        <v>34214</v>
      </c>
      <c r="B364" t="s">
        <v>33852</v>
      </c>
      <c r="C364">
        <v>3.3648929105219865</v>
      </c>
      <c r="D364">
        <v>1579781577260</v>
      </c>
      <c r="E364" s="1">
        <v>43853.508996064818</v>
      </c>
    </row>
    <row r="365" spans="1:5" x14ac:dyDescent="0.25">
      <c r="A365" t="s">
        <v>34215</v>
      </c>
      <c r="B365" t="s">
        <v>33852</v>
      </c>
      <c r="C365">
        <v>3.3651244409801073</v>
      </c>
      <c r="D365">
        <v>1579781577957</v>
      </c>
      <c r="E365" s="1">
        <v>43853.509004131942</v>
      </c>
    </row>
    <row r="366" spans="1:5" x14ac:dyDescent="0.25">
      <c r="A366" t="s">
        <v>34216</v>
      </c>
      <c r="B366" t="s">
        <v>33852</v>
      </c>
      <c r="C366">
        <v>3.3657846003748171</v>
      </c>
      <c r="D366">
        <v>1579781580037</v>
      </c>
      <c r="E366" s="1">
        <v>43853.509028206019</v>
      </c>
    </row>
    <row r="367" spans="1:5" x14ac:dyDescent="0.25">
      <c r="A367" t="s">
        <v>34217</v>
      </c>
      <c r="B367" t="s">
        <v>33852</v>
      </c>
      <c r="C367">
        <v>3.3661389563629305</v>
      </c>
      <c r="D367">
        <v>1579781581220</v>
      </c>
      <c r="E367" s="1">
        <v>43853.509041898149</v>
      </c>
    </row>
    <row r="368" spans="1:5" x14ac:dyDescent="0.25">
      <c r="A368" t="s">
        <v>34218</v>
      </c>
      <c r="B368" t="s">
        <v>33852</v>
      </c>
      <c r="C368">
        <v>3.3664901298767309</v>
      </c>
      <c r="D368">
        <v>1579781582448</v>
      </c>
      <c r="E368" s="1">
        <v>43853.509056111114</v>
      </c>
    </row>
    <row r="369" spans="1:5" x14ac:dyDescent="0.25">
      <c r="A369" t="s">
        <v>34219</v>
      </c>
      <c r="B369" t="s">
        <v>33852</v>
      </c>
      <c r="C369">
        <v>3.3678922596686318</v>
      </c>
      <c r="D369">
        <v>1579781588175</v>
      </c>
      <c r="E369" s="1">
        <v>43853.50912239583</v>
      </c>
    </row>
    <row r="370" spans="1:5" x14ac:dyDescent="0.25">
      <c r="A370" t="s">
        <v>34220</v>
      </c>
      <c r="B370" t="s">
        <v>33852</v>
      </c>
      <c r="C370">
        <v>3.3688556123020104</v>
      </c>
      <c r="D370">
        <v>1579781593699</v>
      </c>
      <c r="E370" s="1">
        <v>43853.509186331015</v>
      </c>
    </row>
    <row r="371" spans="1:5" x14ac:dyDescent="0.25">
      <c r="A371" t="s">
        <v>34221</v>
      </c>
      <c r="B371" t="s">
        <v>33852</v>
      </c>
      <c r="C371">
        <v>3.3672912475032466</v>
      </c>
      <c r="D371">
        <v>1579781585518</v>
      </c>
      <c r="E371" s="1">
        <v>43853.509091643522</v>
      </c>
    </row>
    <row r="372" spans="1:5" x14ac:dyDescent="0.25">
      <c r="A372" t="s">
        <v>34222</v>
      </c>
      <c r="B372" t="s">
        <v>33852</v>
      </c>
      <c r="C372">
        <v>3.369068838066505</v>
      </c>
      <c r="D372">
        <v>1579781595333</v>
      </c>
      <c r="E372" s="1">
        <v>43853.509205243055</v>
      </c>
    </row>
    <row r="373" spans="1:5" x14ac:dyDescent="0.25">
      <c r="A373" t="s">
        <v>34223</v>
      </c>
      <c r="B373" t="s">
        <v>33852</v>
      </c>
      <c r="C373">
        <v>3.3675701410595993</v>
      </c>
      <c r="D373">
        <v>1579781586703</v>
      </c>
      <c r="E373" s="1">
        <v>43853.509105358797</v>
      </c>
    </row>
    <row r="374" spans="1:5" x14ac:dyDescent="0.25">
      <c r="A374" t="s">
        <v>34224</v>
      </c>
      <c r="B374" t="s">
        <v>33852</v>
      </c>
      <c r="C374">
        <v>3.3668463954891799</v>
      </c>
      <c r="D374">
        <v>1579781583761</v>
      </c>
      <c r="E374" s="1">
        <v>43853.509071307868</v>
      </c>
    </row>
    <row r="375" spans="1:5" x14ac:dyDescent="0.25">
      <c r="A375" t="s">
        <v>34225</v>
      </c>
      <c r="B375" t="s">
        <v>33852</v>
      </c>
      <c r="C375">
        <v>3.3693755628311144</v>
      </c>
      <c r="D375">
        <v>1579781598281</v>
      </c>
      <c r="E375" s="1">
        <v>43853.509239363426</v>
      </c>
    </row>
    <row r="376" spans="1:5" x14ac:dyDescent="0.25">
      <c r="A376" t="s">
        <v>34226</v>
      </c>
      <c r="B376" t="s">
        <v>33852</v>
      </c>
      <c r="C376">
        <v>3.3694562275155331</v>
      </c>
      <c r="D376">
        <v>1579781599263</v>
      </c>
      <c r="E376" s="1">
        <v>43853.50925072917</v>
      </c>
    </row>
    <row r="377" spans="1:5" x14ac:dyDescent="0.25">
      <c r="A377" t="s">
        <v>34227</v>
      </c>
      <c r="B377" t="s">
        <v>33852</v>
      </c>
      <c r="C377">
        <v>3.3681555147705287</v>
      </c>
      <c r="D377">
        <v>1579781589484</v>
      </c>
      <c r="E377" s="1">
        <v>43853.509137546294</v>
      </c>
    </row>
    <row r="378" spans="1:5" x14ac:dyDescent="0.25">
      <c r="A378" t="s">
        <v>34228</v>
      </c>
      <c r="B378" t="s">
        <v>33852</v>
      </c>
      <c r="C378">
        <v>3.3695452062621625</v>
      </c>
      <c r="D378">
        <v>1579781600534</v>
      </c>
      <c r="E378" s="1">
        <v>43853.509265439818</v>
      </c>
    </row>
    <row r="379" spans="1:5" x14ac:dyDescent="0.25">
      <c r="A379" t="s">
        <v>34229</v>
      </c>
      <c r="B379" t="s">
        <v>33852</v>
      </c>
      <c r="C379">
        <v>3.3696211609678177</v>
      </c>
      <c r="D379">
        <v>1579781601885</v>
      </c>
      <c r="E379" s="1">
        <v>43853.509281076389</v>
      </c>
    </row>
    <row r="380" spans="1:5" x14ac:dyDescent="0.25">
      <c r="A380" t="s">
        <v>34230</v>
      </c>
      <c r="B380" t="s">
        <v>33852</v>
      </c>
      <c r="C380">
        <v>3.368502703734042</v>
      </c>
      <c r="D380">
        <v>1579781591409</v>
      </c>
      <c r="E380" s="1">
        <v>43853.50915982639</v>
      </c>
    </row>
    <row r="381" spans="1:5" x14ac:dyDescent="0.25">
      <c r="A381" t="s">
        <v>34231</v>
      </c>
      <c r="B381" t="s">
        <v>33852</v>
      </c>
      <c r="C381">
        <v>3.3697359525303043</v>
      </c>
      <c r="D381">
        <v>1579781605649</v>
      </c>
      <c r="E381" s="1">
        <v>43853.509324641207</v>
      </c>
    </row>
    <row r="382" spans="1:5" x14ac:dyDescent="0.25">
      <c r="A382" t="s">
        <v>34232</v>
      </c>
      <c r="B382" t="s">
        <v>33852</v>
      </c>
      <c r="C382">
        <v>3.3697426586662838</v>
      </c>
      <c r="D382">
        <v>1579781606428</v>
      </c>
      <c r="E382" s="1">
        <v>43853.509333657406</v>
      </c>
    </row>
    <row r="383" spans="1:5" x14ac:dyDescent="0.25">
      <c r="A383" t="s">
        <v>34233</v>
      </c>
      <c r="B383" t="s">
        <v>33852</v>
      </c>
      <c r="C383">
        <v>3.3692595312504805</v>
      </c>
      <c r="D383">
        <v>1579781597051</v>
      </c>
      <c r="E383" s="1">
        <v>43853.509225127316</v>
      </c>
    </row>
    <row r="384" spans="1:5" x14ac:dyDescent="0.25">
      <c r="A384" t="s">
        <v>34234</v>
      </c>
      <c r="B384" t="s">
        <v>33852</v>
      </c>
      <c r="C384">
        <v>3.3696813645657615</v>
      </c>
      <c r="D384">
        <v>1579781610728</v>
      </c>
      <c r="E384" s="1">
        <v>43853.509383425924</v>
      </c>
    </row>
    <row r="385" spans="1:5" x14ac:dyDescent="0.25">
      <c r="A385" t="s">
        <v>34235</v>
      </c>
      <c r="B385" t="s">
        <v>33852</v>
      </c>
      <c r="C385">
        <v>3.3696840819980132</v>
      </c>
      <c r="D385">
        <v>1579781603398</v>
      </c>
      <c r="E385" s="1">
        <v>43853.50929858796</v>
      </c>
    </row>
    <row r="386" spans="1:5" x14ac:dyDescent="0.25">
      <c r="A386" t="s">
        <v>34236</v>
      </c>
      <c r="B386" t="s">
        <v>33852</v>
      </c>
      <c r="C386">
        <v>3.36971665334399</v>
      </c>
      <c r="D386">
        <v>1579781604546</v>
      </c>
      <c r="E386" s="1">
        <v>43853.509311875001</v>
      </c>
    </row>
    <row r="387" spans="1:5" x14ac:dyDescent="0.25">
      <c r="A387" t="s">
        <v>34237</v>
      </c>
      <c r="B387" t="s">
        <v>33852</v>
      </c>
      <c r="C387">
        <v>3.3696548823502583</v>
      </c>
      <c r="D387">
        <v>1579781611466</v>
      </c>
      <c r="E387" s="1">
        <v>43853.509391967593</v>
      </c>
    </row>
    <row r="388" spans="1:5" x14ac:dyDescent="0.25">
      <c r="A388" t="s">
        <v>34238</v>
      </c>
      <c r="B388" t="s">
        <v>33852</v>
      </c>
      <c r="C388">
        <v>3.3692592066211069</v>
      </c>
      <c r="D388">
        <v>1579781617734</v>
      </c>
      <c r="E388" s="1">
        <v>43853.509464513889</v>
      </c>
    </row>
    <row r="389" spans="1:5" x14ac:dyDescent="0.25">
      <c r="A389" t="s">
        <v>34239</v>
      </c>
      <c r="B389" t="s">
        <v>33852</v>
      </c>
      <c r="C389">
        <v>3.3695736568756223</v>
      </c>
      <c r="D389">
        <v>1579781613231</v>
      </c>
      <c r="E389" s="1">
        <v>43853.509412395833</v>
      </c>
    </row>
    <row r="390" spans="1:5" x14ac:dyDescent="0.25">
      <c r="A390" t="s">
        <v>34240</v>
      </c>
      <c r="B390" t="s">
        <v>33852</v>
      </c>
      <c r="C390">
        <v>3.3697331982897363</v>
      </c>
      <c r="D390">
        <v>1579781608517</v>
      </c>
      <c r="E390" s="1">
        <v>43853.509357835646</v>
      </c>
    </row>
    <row r="391" spans="1:5" x14ac:dyDescent="0.25">
      <c r="A391" t="s">
        <v>34241</v>
      </c>
      <c r="B391" t="s">
        <v>33852</v>
      </c>
      <c r="C391">
        <v>3.3690194153848725</v>
      </c>
      <c r="D391">
        <v>1579781620275</v>
      </c>
      <c r="E391" s="1">
        <v>43853.509493923608</v>
      </c>
    </row>
    <row r="392" spans="1:5" x14ac:dyDescent="0.25">
      <c r="A392" t="s">
        <v>34242</v>
      </c>
      <c r="B392" t="s">
        <v>33852</v>
      </c>
      <c r="C392">
        <v>3.3693998172824595</v>
      </c>
      <c r="D392">
        <v>1579781615972</v>
      </c>
      <c r="E392" s="1">
        <v>43853.509444120369</v>
      </c>
    </row>
    <row r="393" spans="1:5" x14ac:dyDescent="0.25">
      <c r="A393" t="s">
        <v>34243</v>
      </c>
      <c r="B393" t="s">
        <v>33852</v>
      </c>
      <c r="C393">
        <v>3.369105385534652</v>
      </c>
      <c r="D393">
        <v>1579781619414</v>
      </c>
      <c r="E393" s="1">
        <v>43853.509483958333</v>
      </c>
    </row>
    <row r="394" spans="1:5" x14ac:dyDescent="0.25">
      <c r="A394" t="s">
        <v>34244</v>
      </c>
      <c r="B394" t="s">
        <v>33852</v>
      </c>
      <c r="C394">
        <v>3.3695204745367477</v>
      </c>
      <c r="D394">
        <v>1579781614170</v>
      </c>
      <c r="E394" s="1">
        <v>43853.509423263888</v>
      </c>
    </row>
    <row r="395" spans="1:5" x14ac:dyDescent="0.25">
      <c r="A395" t="s">
        <v>34245</v>
      </c>
      <c r="B395" t="s">
        <v>33852</v>
      </c>
      <c r="C395">
        <v>3.3688054201899664</v>
      </c>
      <c r="D395">
        <v>1579781622245</v>
      </c>
      <c r="E395" s="1">
        <v>43853.509516724538</v>
      </c>
    </row>
    <row r="396" spans="1:5" x14ac:dyDescent="0.25">
      <c r="A396" t="s">
        <v>34246</v>
      </c>
      <c r="B396" t="s">
        <v>33852</v>
      </c>
      <c r="C396">
        <v>3.3680286646227664</v>
      </c>
      <c r="D396">
        <v>1579781628189</v>
      </c>
      <c r="E396" s="1">
        <v>43853.509585520835</v>
      </c>
    </row>
    <row r="397" spans="1:5" x14ac:dyDescent="0.25">
      <c r="A397" t="s">
        <v>34247</v>
      </c>
      <c r="B397" t="s">
        <v>33852</v>
      </c>
      <c r="C397">
        <v>3.3685378710778058</v>
      </c>
      <c r="D397">
        <v>1579781624459</v>
      </c>
      <c r="E397" s="1">
        <v>43853.509542349537</v>
      </c>
    </row>
    <row r="398" spans="1:5" x14ac:dyDescent="0.25">
      <c r="A398" t="s">
        <v>34248</v>
      </c>
      <c r="B398" t="s">
        <v>33852</v>
      </c>
      <c r="C398">
        <v>3.3683830176498275</v>
      </c>
      <c r="D398">
        <v>1579781625649</v>
      </c>
      <c r="E398" s="1">
        <v>43853.509556122684</v>
      </c>
    </row>
    <row r="399" spans="1:5" x14ac:dyDescent="0.25">
      <c r="A399" t="s">
        <v>34249</v>
      </c>
      <c r="B399" t="s">
        <v>33852</v>
      </c>
      <c r="C399">
        <v>3.3679083842099411</v>
      </c>
      <c r="D399">
        <v>1579781629005</v>
      </c>
      <c r="E399" s="1">
        <v>43853.509594965275</v>
      </c>
    </row>
    <row r="400" spans="1:5" x14ac:dyDescent="0.25">
      <c r="A400" t="s">
        <v>34250</v>
      </c>
      <c r="B400" t="s">
        <v>33852</v>
      </c>
      <c r="C400">
        <v>3.3681232970852517</v>
      </c>
      <c r="D400">
        <v>1579781627532</v>
      </c>
      <c r="E400" s="1">
        <v>43853.509577916666</v>
      </c>
    </row>
    <row r="401" spans="1:5" x14ac:dyDescent="0.25">
      <c r="A401" t="s">
        <v>34251</v>
      </c>
      <c r="B401" t="s">
        <v>33852</v>
      </c>
      <c r="C401">
        <v>3.3674363636190914</v>
      </c>
      <c r="D401">
        <v>1579781632039</v>
      </c>
      <c r="E401" s="1">
        <v>43853.509630081018</v>
      </c>
    </row>
    <row r="402" spans="1:5" x14ac:dyDescent="0.25">
      <c r="A402" t="s">
        <v>34252</v>
      </c>
      <c r="B402" t="s">
        <v>33852</v>
      </c>
      <c r="C402">
        <v>3.3677785984617366</v>
      </c>
      <c r="D402">
        <v>1579781629864</v>
      </c>
      <c r="E402" s="1">
        <v>43853.509604907405</v>
      </c>
    </row>
    <row r="403" spans="1:5" x14ac:dyDescent="0.25">
      <c r="A403" t="s">
        <v>34253</v>
      </c>
      <c r="B403" t="s">
        <v>33852</v>
      </c>
      <c r="C403">
        <v>3.366852079673035</v>
      </c>
      <c r="D403">
        <v>1579781635523</v>
      </c>
      <c r="E403" s="1">
        <v>43853.509670405096</v>
      </c>
    </row>
    <row r="404" spans="1:5" x14ac:dyDescent="0.25">
      <c r="A404" t="s">
        <v>34254</v>
      </c>
      <c r="B404" t="s">
        <v>33852</v>
      </c>
      <c r="C404">
        <v>3.3671669508828699</v>
      </c>
      <c r="D404">
        <v>1579781633676</v>
      </c>
      <c r="E404" s="1">
        <v>43853.509649027779</v>
      </c>
    </row>
    <row r="405" spans="1:5" x14ac:dyDescent="0.25">
      <c r="A405" t="s">
        <v>34255</v>
      </c>
      <c r="B405" t="s">
        <v>33852</v>
      </c>
      <c r="C405">
        <v>3.366622106667621</v>
      </c>
      <c r="D405">
        <v>1579781636835</v>
      </c>
      <c r="E405" s="1">
        <v>43853.509685590281</v>
      </c>
    </row>
    <row r="406" spans="1:5" x14ac:dyDescent="0.25">
      <c r="A406" t="s">
        <v>34256</v>
      </c>
      <c r="B406" t="s">
        <v>33852</v>
      </c>
      <c r="C406">
        <v>3.3667373588645932</v>
      </c>
      <c r="D406">
        <v>1579781636181</v>
      </c>
      <c r="E406" s="1">
        <v>43853.509678020833</v>
      </c>
    </row>
    <row r="407" spans="1:5" x14ac:dyDescent="0.25">
      <c r="A407" t="s">
        <v>34257</v>
      </c>
      <c r="B407" t="s">
        <v>33852</v>
      </c>
      <c r="C407">
        <v>3.3659591732116065</v>
      </c>
      <c r="D407">
        <v>1579781640485</v>
      </c>
      <c r="E407" s="1">
        <v>43853.509727835648</v>
      </c>
    </row>
    <row r="408" spans="1:5" x14ac:dyDescent="0.25">
      <c r="A408" t="s">
        <v>34258</v>
      </c>
      <c r="B408" t="s">
        <v>33852</v>
      </c>
      <c r="C408">
        <v>3.3662313180026717</v>
      </c>
      <c r="D408">
        <v>1579781639007</v>
      </c>
      <c r="E408" s="1">
        <v>43853.509710729166</v>
      </c>
    </row>
    <row r="409" spans="1:5" x14ac:dyDescent="0.25">
      <c r="A409" t="s">
        <v>34259</v>
      </c>
      <c r="B409" t="s">
        <v>33852</v>
      </c>
      <c r="C409">
        <v>3.3657829060150619</v>
      </c>
      <c r="D409">
        <v>1579781641430</v>
      </c>
      <c r="E409" s="1">
        <v>43853.509738773151</v>
      </c>
    </row>
    <row r="410" spans="1:5" x14ac:dyDescent="0.25">
      <c r="A410" t="s">
        <v>34260</v>
      </c>
      <c r="B410" t="s">
        <v>33852</v>
      </c>
      <c r="C410">
        <v>3.3654278039235135</v>
      </c>
      <c r="D410">
        <v>1579781643310</v>
      </c>
      <c r="E410" s="1">
        <v>43853.509760532404</v>
      </c>
    </row>
    <row r="411" spans="1:5" x14ac:dyDescent="0.25">
      <c r="A411" t="s">
        <v>34261</v>
      </c>
      <c r="B411" t="s">
        <v>33852</v>
      </c>
      <c r="C411">
        <v>3.3650908800021049</v>
      </c>
      <c r="D411">
        <v>1579781645071</v>
      </c>
      <c r="E411" s="1">
        <v>43853.509780914355</v>
      </c>
    </row>
    <row r="412" spans="1:5" x14ac:dyDescent="0.25">
      <c r="A412" t="s">
        <v>34262</v>
      </c>
      <c r="B412" t="s">
        <v>33852</v>
      </c>
      <c r="C412">
        <v>3.3644891683306395</v>
      </c>
      <c r="D412">
        <v>1579781648182</v>
      </c>
      <c r="E412" s="1">
        <v>43853.509816921294</v>
      </c>
    </row>
    <row r="413" spans="1:5" x14ac:dyDescent="0.25">
      <c r="A413" t="s">
        <v>34263</v>
      </c>
      <c r="B413" t="s">
        <v>33852</v>
      </c>
      <c r="C413">
        <v>3.3647426707219048</v>
      </c>
      <c r="D413">
        <v>1579781646875</v>
      </c>
      <c r="E413" s="1">
        <v>43853.509801793982</v>
      </c>
    </row>
    <row r="414" spans="1:5" x14ac:dyDescent="0.25">
      <c r="A414" t="s">
        <v>34264</v>
      </c>
      <c r="B414" t="s">
        <v>33852</v>
      </c>
      <c r="C414">
        <v>3.3642190427196925</v>
      </c>
      <c r="D414">
        <v>1579781649572</v>
      </c>
      <c r="E414" s="1">
        <v>43853.509833009259</v>
      </c>
    </row>
    <row r="415" spans="1:5" x14ac:dyDescent="0.25">
      <c r="A415" t="s">
        <v>34265</v>
      </c>
      <c r="B415" t="s">
        <v>33852</v>
      </c>
      <c r="C415">
        <v>3.3639567086791082</v>
      </c>
      <c r="D415">
        <v>1579781650922</v>
      </c>
      <c r="E415" s="1">
        <v>43853.509848634261</v>
      </c>
    </row>
    <row r="416" spans="1:5" x14ac:dyDescent="0.25">
      <c r="A416" t="s">
        <v>34266</v>
      </c>
      <c r="B416" t="s">
        <v>33852</v>
      </c>
      <c r="C416">
        <v>3.3637342345420502</v>
      </c>
      <c r="D416">
        <v>1579781652069</v>
      </c>
      <c r="E416" s="1">
        <v>43853.509861909719</v>
      </c>
    </row>
    <row r="417" spans="1:5" x14ac:dyDescent="0.25">
      <c r="A417" t="s">
        <v>34267</v>
      </c>
      <c r="B417" t="s">
        <v>33852</v>
      </c>
      <c r="C417">
        <v>3.3633945711406494</v>
      </c>
      <c r="D417">
        <v>1579781653828</v>
      </c>
      <c r="E417" s="1">
        <v>43853.509882268518</v>
      </c>
    </row>
    <row r="418" spans="1:5" x14ac:dyDescent="0.25">
      <c r="A418" t="s">
        <v>34268</v>
      </c>
      <c r="B418" t="s">
        <v>33852</v>
      </c>
      <c r="C418">
        <v>3.3630193351551951</v>
      </c>
      <c r="D418">
        <v>1579781655789</v>
      </c>
      <c r="E418" s="1">
        <v>43853.509904965278</v>
      </c>
    </row>
    <row r="419" spans="1:5" x14ac:dyDescent="0.25">
      <c r="A419" t="s">
        <v>34269</v>
      </c>
      <c r="B419" t="s">
        <v>33852</v>
      </c>
      <c r="C419">
        <v>3.36251057944934</v>
      </c>
      <c r="D419">
        <v>1579781658494</v>
      </c>
      <c r="E419" s="1">
        <v>43853.509936273149</v>
      </c>
    </row>
    <row r="420" spans="1:5" x14ac:dyDescent="0.25">
      <c r="A420" t="s">
        <v>34270</v>
      </c>
      <c r="B420" t="s">
        <v>33852</v>
      </c>
      <c r="C420">
        <v>3.3627560280459448</v>
      </c>
      <c r="D420">
        <v>1579781657181</v>
      </c>
      <c r="E420" s="1">
        <v>43853.509921076387</v>
      </c>
    </row>
    <row r="421" spans="1:5" x14ac:dyDescent="0.25">
      <c r="A421" t="s">
        <v>34271</v>
      </c>
      <c r="B421" t="s">
        <v>33852</v>
      </c>
      <c r="C421">
        <v>3.3617117538789061</v>
      </c>
      <c r="D421">
        <v>1579781662913</v>
      </c>
      <c r="E421" s="1">
        <v>43853.509987418984</v>
      </c>
    </row>
    <row r="422" spans="1:5" x14ac:dyDescent="0.25">
      <c r="A422" t="s">
        <v>34272</v>
      </c>
      <c r="B422" t="s">
        <v>33852</v>
      </c>
      <c r="C422">
        <v>3.3619139094581771</v>
      </c>
      <c r="D422">
        <v>1579781661769</v>
      </c>
      <c r="E422" s="1">
        <v>43853.50997417824</v>
      </c>
    </row>
    <row r="423" spans="1:5" x14ac:dyDescent="0.25">
      <c r="A423" t="s">
        <v>34273</v>
      </c>
      <c r="B423" t="s">
        <v>33852</v>
      </c>
      <c r="C423">
        <v>3.3614643946755218</v>
      </c>
      <c r="D423">
        <v>1579781664343</v>
      </c>
      <c r="E423" s="1">
        <v>43853.51000396991</v>
      </c>
    </row>
    <row r="424" spans="1:5" x14ac:dyDescent="0.25">
      <c r="A424" t="s">
        <v>34274</v>
      </c>
      <c r="B424" t="s">
        <v>33852</v>
      </c>
      <c r="C424">
        <v>3.3611218018143498</v>
      </c>
      <c r="D424">
        <v>1579781666390</v>
      </c>
      <c r="E424" s="1">
        <v>43853.510027662036</v>
      </c>
    </row>
    <row r="425" spans="1:5" x14ac:dyDescent="0.25">
      <c r="A425" t="s">
        <v>34275</v>
      </c>
      <c r="B425" t="s">
        <v>33852</v>
      </c>
      <c r="C425">
        <v>3.3609499305145119</v>
      </c>
      <c r="D425">
        <v>1579781667452</v>
      </c>
      <c r="E425" s="1">
        <v>43853.510039953704</v>
      </c>
    </row>
    <row r="426" spans="1:5" x14ac:dyDescent="0.25">
      <c r="A426" t="s">
        <v>34276</v>
      </c>
      <c r="B426" t="s">
        <v>33852</v>
      </c>
      <c r="C426">
        <v>3.3607183318470306</v>
      </c>
      <c r="D426">
        <v>1579781668928</v>
      </c>
      <c r="E426" s="1">
        <v>43853.510057037034</v>
      </c>
    </row>
    <row r="427" spans="1:5" x14ac:dyDescent="0.25">
      <c r="A427" t="s">
        <v>34277</v>
      </c>
      <c r="B427" t="s">
        <v>33852</v>
      </c>
      <c r="C427">
        <v>3.3603772438120818</v>
      </c>
      <c r="D427">
        <v>1579781671218</v>
      </c>
      <c r="E427" s="1">
        <v>43853.510083541667</v>
      </c>
    </row>
    <row r="428" spans="1:5" x14ac:dyDescent="0.25">
      <c r="A428" t="s">
        <v>34278</v>
      </c>
      <c r="B428" t="s">
        <v>33852</v>
      </c>
      <c r="C428">
        <v>3.3601592764468995</v>
      </c>
      <c r="D428">
        <v>1579781672774</v>
      </c>
      <c r="E428" s="1">
        <v>43853.510101550928</v>
      </c>
    </row>
    <row r="429" spans="1:5" x14ac:dyDescent="0.25">
      <c r="A429" t="s">
        <v>34279</v>
      </c>
      <c r="B429" t="s">
        <v>33852</v>
      </c>
      <c r="C429">
        <v>3.3600284166849823</v>
      </c>
      <c r="D429">
        <v>1579781673752</v>
      </c>
      <c r="E429" s="1">
        <v>43853.510112870368</v>
      </c>
    </row>
    <row r="430" spans="1:5" x14ac:dyDescent="0.25">
      <c r="A430" t="s">
        <v>34280</v>
      </c>
      <c r="B430" t="s">
        <v>33852</v>
      </c>
      <c r="C430">
        <v>3.359810723358696</v>
      </c>
      <c r="D430">
        <v>1579781675470</v>
      </c>
      <c r="E430" s="1">
        <v>43853.510132754629</v>
      </c>
    </row>
    <row r="431" spans="1:5" x14ac:dyDescent="0.25">
      <c r="A431" t="s">
        <v>34281</v>
      </c>
      <c r="B431" t="s">
        <v>33852</v>
      </c>
      <c r="C431">
        <v>3.3594507762370256</v>
      </c>
      <c r="D431">
        <v>1579781678662</v>
      </c>
      <c r="E431" s="1">
        <v>43853.510169699075</v>
      </c>
    </row>
    <row r="432" spans="1:5" x14ac:dyDescent="0.25">
      <c r="A432" t="s">
        <v>34282</v>
      </c>
      <c r="B432" t="s">
        <v>33852</v>
      </c>
      <c r="C432">
        <v>3.3596421411163138</v>
      </c>
      <c r="D432">
        <v>1579781676899</v>
      </c>
      <c r="E432" s="1">
        <v>43853.510149293979</v>
      </c>
    </row>
    <row r="433" spans="1:5" x14ac:dyDescent="0.25">
      <c r="A433" t="s">
        <v>34283</v>
      </c>
      <c r="B433" t="s">
        <v>33852</v>
      </c>
      <c r="C433">
        <v>3.3593291976237123</v>
      </c>
      <c r="D433">
        <v>1579781679887</v>
      </c>
      <c r="E433" s="1">
        <v>43853.510183877312</v>
      </c>
    </row>
    <row r="434" spans="1:5" x14ac:dyDescent="0.25">
      <c r="A434" t="s">
        <v>34284</v>
      </c>
      <c r="B434" t="s">
        <v>33852</v>
      </c>
      <c r="C434">
        <v>3.3590565307996085</v>
      </c>
      <c r="D434">
        <v>1579781683118</v>
      </c>
      <c r="E434" s="1">
        <v>43853.510221273151</v>
      </c>
    </row>
    <row r="435" spans="1:5" x14ac:dyDescent="0.25">
      <c r="A435" t="s">
        <v>34285</v>
      </c>
      <c r="B435" t="s">
        <v>33852</v>
      </c>
      <c r="C435">
        <v>3.3589490756105795</v>
      </c>
      <c r="D435">
        <v>1579781684716</v>
      </c>
      <c r="E435" s="1">
        <v>43853.510239768519</v>
      </c>
    </row>
    <row r="436" spans="1:5" x14ac:dyDescent="0.25">
      <c r="A436" t="s">
        <v>34286</v>
      </c>
      <c r="B436" t="s">
        <v>33852</v>
      </c>
      <c r="C436">
        <v>3.3588473529670639</v>
      </c>
      <c r="D436">
        <v>1579781686598</v>
      </c>
      <c r="E436" s="1">
        <v>43853.510261550924</v>
      </c>
    </row>
    <row r="437" spans="1:5" x14ac:dyDescent="0.25">
      <c r="A437" t="s">
        <v>34287</v>
      </c>
      <c r="B437" t="s">
        <v>33852</v>
      </c>
      <c r="C437">
        <v>3.3587902585724705</v>
      </c>
      <c r="D437">
        <v>1579781687988</v>
      </c>
      <c r="E437" s="1">
        <v>43853.510277638889</v>
      </c>
    </row>
    <row r="438" spans="1:5" x14ac:dyDescent="0.25">
      <c r="A438" t="s">
        <v>34288</v>
      </c>
      <c r="B438" t="s">
        <v>33852</v>
      </c>
      <c r="C438">
        <v>3.3587688843620778</v>
      </c>
      <c r="D438">
        <v>1579781688642</v>
      </c>
      <c r="E438" s="1">
        <v>43853.510285208336</v>
      </c>
    </row>
    <row r="439" spans="1:5" x14ac:dyDescent="0.25">
      <c r="A439" t="s">
        <v>34289</v>
      </c>
      <c r="B439" t="s">
        <v>33852</v>
      </c>
      <c r="C439">
        <v>3.3587410116179179</v>
      </c>
      <c r="D439">
        <v>1579781689745</v>
      </c>
      <c r="E439" s="1">
        <v>43853.510297974535</v>
      </c>
    </row>
    <row r="440" spans="1:5" x14ac:dyDescent="0.25">
      <c r="A440" t="s">
        <v>34290</v>
      </c>
      <c r="B440" t="s">
        <v>33852</v>
      </c>
      <c r="C440">
        <v>3.3587339809380299</v>
      </c>
      <c r="D440">
        <v>1579781693967</v>
      </c>
      <c r="E440" s="1">
        <v>43853.510346840281</v>
      </c>
    </row>
    <row r="441" spans="1:5" x14ac:dyDescent="0.25">
      <c r="A441" t="s">
        <v>34291</v>
      </c>
      <c r="B441" t="s">
        <v>33852</v>
      </c>
      <c r="C441">
        <v>3.3587777940029149</v>
      </c>
      <c r="D441">
        <v>1579781695652</v>
      </c>
      <c r="E441" s="1">
        <v>43853.510366342591</v>
      </c>
    </row>
    <row r="442" spans="1:5" x14ac:dyDescent="0.25">
      <c r="A442" t="s">
        <v>34292</v>
      </c>
      <c r="B442" t="s">
        <v>33852</v>
      </c>
      <c r="C442">
        <v>3.358882702288819</v>
      </c>
      <c r="D442">
        <v>1579781697943</v>
      </c>
      <c r="E442" s="1">
        <v>43853.5103928588</v>
      </c>
    </row>
    <row r="443" spans="1:5" x14ac:dyDescent="0.25">
      <c r="A443" t="s">
        <v>34293</v>
      </c>
      <c r="B443" t="s">
        <v>33852</v>
      </c>
      <c r="C443">
        <v>3.3590225499345254</v>
      </c>
      <c r="D443">
        <v>1579781699990</v>
      </c>
      <c r="E443" s="1">
        <v>43853.510416550926</v>
      </c>
    </row>
    <row r="444" spans="1:5" x14ac:dyDescent="0.25">
      <c r="A444" t="s">
        <v>34294</v>
      </c>
      <c r="B444" t="s">
        <v>33852</v>
      </c>
      <c r="C444">
        <v>3.3592166382502202</v>
      </c>
      <c r="D444">
        <v>1579781702123</v>
      </c>
      <c r="E444" s="1">
        <v>43853.510441238424</v>
      </c>
    </row>
    <row r="445" spans="1:5" x14ac:dyDescent="0.25">
      <c r="A445" t="s">
        <v>34295</v>
      </c>
      <c r="B445" t="s">
        <v>33852</v>
      </c>
      <c r="C445">
        <v>3.3593902984695587</v>
      </c>
      <c r="D445">
        <v>1579781703677</v>
      </c>
      <c r="E445" s="1">
        <v>43853.510459224533</v>
      </c>
    </row>
    <row r="446" spans="1:5" x14ac:dyDescent="0.25">
      <c r="A446" t="s">
        <v>34296</v>
      </c>
      <c r="B446" t="s">
        <v>33852</v>
      </c>
      <c r="C446">
        <v>3.3595976276549573</v>
      </c>
      <c r="D446">
        <v>1579781705271</v>
      </c>
      <c r="E446" s="1">
        <v>43853.510477673612</v>
      </c>
    </row>
    <row r="447" spans="1:5" x14ac:dyDescent="0.25">
      <c r="A447" t="s">
        <v>34297</v>
      </c>
      <c r="B447" t="s">
        <v>33852</v>
      </c>
      <c r="C447">
        <v>3.3597649804795844</v>
      </c>
      <c r="D447">
        <v>1579781706414</v>
      </c>
      <c r="E447" s="1">
        <v>43853.51049090278</v>
      </c>
    </row>
    <row r="448" spans="1:5" x14ac:dyDescent="0.25">
      <c r="A448" t="s">
        <v>34298</v>
      </c>
      <c r="B448" t="s">
        <v>33852</v>
      </c>
      <c r="C448">
        <v>3.3598547052853833</v>
      </c>
      <c r="D448">
        <v>1579781706986</v>
      </c>
      <c r="E448" s="1">
        <v>43853.510497523152</v>
      </c>
    </row>
    <row r="449" spans="1:5" x14ac:dyDescent="0.25">
      <c r="A449" t="s">
        <v>34299</v>
      </c>
      <c r="B449" t="s">
        <v>33852</v>
      </c>
      <c r="C449">
        <v>3.360193404994039</v>
      </c>
      <c r="D449">
        <v>1579781708948</v>
      </c>
      <c r="E449" s="1">
        <v>43853.510520231481</v>
      </c>
    </row>
    <row r="450" spans="1:5" x14ac:dyDescent="0.25">
      <c r="A450" t="s">
        <v>34300</v>
      </c>
      <c r="B450" t="s">
        <v>33852</v>
      </c>
      <c r="C450">
        <v>3.3606206043184681</v>
      </c>
      <c r="D450">
        <v>1579781711200</v>
      </c>
      <c r="E450" s="1">
        <v>43853.510546296297</v>
      </c>
    </row>
    <row r="451" spans="1:5" x14ac:dyDescent="0.25">
      <c r="A451" t="s">
        <v>34301</v>
      </c>
      <c r="B451" t="s">
        <v>33852</v>
      </c>
      <c r="C451">
        <v>3.3609260634876068</v>
      </c>
      <c r="D451">
        <v>1579781712758</v>
      </c>
      <c r="E451" s="1">
        <v>43853.510564328702</v>
      </c>
    </row>
    <row r="452" spans="1:5" x14ac:dyDescent="0.25">
      <c r="A452" t="s">
        <v>34302</v>
      </c>
      <c r="B452" t="s">
        <v>33852</v>
      </c>
      <c r="C452">
        <v>3.3614573189800008</v>
      </c>
      <c r="D452">
        <v>1579781715378</v>
      </c>
      <c r="E452" s="1">
        <v>43853.510594652776</v>
      </c>
    </row>
    <row r="453" spans="1:5" x14ac:dyDescent="0.25">
      <c r="A453" t="s">
        <v>34303</v>
      </c>
      <c r="B453" t="s">
        <v>33852</v>
      </c>
      <c r="C453">
        <v>3.3613134689976358</v>
      </c>
      <c r="D453">
        <v>1579781714679</v>
      </c>
      <c r="E453" s="1">
        <v>43853.510586562501</v>
      </c>
    </row>
    <row r="454" spans="1:5" x14ac:dyDescent="0.25">
      <c r="A454" t="s">
        <v>34304</v>
      </c>
      <c r="B454" t="s">
        <v>33852</v>
      </c>
      <c r="C454">
        <v>3.3623118017777105</v>
      </c>
      <c r="D454">
        <v>1579781719391</v>
      </c>
      <c r="E454" s="1">
        <v>43853.510641099536</v>
      </c>
    </row>
    <row r="455" spans="1:5" x14ac:dyDescent="0.25">
      <c r="A455" t="s">
        <v>34305</v>
      </c>
      <c r="B455" t="s">
        <v>33852</v>
      </c>
      <c r="C455">
        <v>3.3618614294192861</v>
      </c>
      <c r="D455">
        <v>1579781717304</v>
      </c>
      <c r="E455" s="1">
        <v>43853.510616944448</v>
      </c>
    </row>
    <row r="456" spans="1:5" x14ac:dyDescent="0.25">
      <c r="A456" t="s">
        <v>34306</v>
      </c>
      <c r="B456" t="s">
        <v>33852</v>
      </c>
      <c r="C456">
        <v>3.3626557450927663</v>
      </c>
      <c r="D456">
        <v>1579781720947</v>
      </c>
      <c r="E456" s="1">
        <v>43853.510659108797</v>
      </c>
    </row>
    <row r="457" spans="1:5" x14ac:dyDescent="0.25">
      <c r="A457" t="s">
        <v>34307</v>
      </c>
      <c r="B457" t="s">
        <v>33852</v>
      </c>
      <c r="C457">
        <v>3.3629782409968665</v>
      </c>
      <c r="D457">
        <v>1579781722379</v>
      </c>
      <c r="E457" s="1">
        <v>43853.510675682868</v>
      </c>
    </row>
    <row r="458" spans="1:5" x14ac:dyDescent="0.25">
      <c r="A458" t="s">
        <v>34308</v>
      </c>
      <c r="B458" t="s">
        <v>33852</v>
      </c>
      <c r="C458">
        <v>3.3634395339775818</v>
      </c>
      <c r="D458">
        <v>1579781724386</v>
      </c>
      <c r="E458" s="1">
        <v>43853.51069891204</v>
      </c>
    </row>
    <row r="459" spans="1:5" x14ac:dyDescent="0.25">
      <c r="A459" t="s">
        <v>34309</v>
      </c>
      <c r="B459" t="s">
        <v>33852</v>
      </c>
      <c r="C459">
        <v>3.3637854802093354</v>
      </c>
      <c r="D459">
        <v>1579781725862</v>
      </c>
      <c r="E459" s="1">
        <v>43853.51071599537</v>
      </c>
    </row>
    <row r="460" spans="1:5" x14ac:dyDescent="0.25">
      <c r="A460" t="s">
        <v>34310</v>
      </c>
      <c r="B460" t="s">
        <v>33852</v>
      </c>
      <c r="C460">
        <v>3.3641762859968725</v>
      </c>
      <c r="D460">
        <v>1579781727502</v>
      </c>
      <c r="E460" s="1">
        <v>43853.510734976851</v>
      </c>
    </row>
    <row r="461" spans="1:5" x14ac:dyDescent="0.25">
      <c r="A461" t="s">
        <v>34311</v>
      </c>
      <c r="B461" t="s">
        <v>33852</v>
      </c>
      <c r="C461">
        <v>3.3649455126594958</v>
      </c>
      <c r="D461">
        <v>1579781730654</v>
      </c>
      <c r="E461" s="1">
        <v>43853.510771458336</v>
      </c>
    </row>
    <row r="462" spans="1:5" x14ac:dyDescent="0.25">
      <c r="A462" t="s">
        <v>34312</v>
      </c>
      <c r="B462" t="s">
        <v>33852</v>
      </c>
      <c r="C462">
        <v>3.3654765979047485</v>
      </c>
      <c r="D462">
        <v>1579781732778</v>
      </c>
      <c r="E462" s="1">
        <v>43853.510796041664</v>
      </c>
    </row>
    <row r="463" spans="1:5" x14ac:dyDescent="0.25">
      <c r="A463" t="s">
        <v>34313</v>
      </c>
      <c r="B463" t="s">
        <v>33852</v>
      </c>
      <c r="C463">
        <v>3.364562630559305</v>
      </c>
      <c r="D463">
        <v>1579781729097</v>
      </c>
      <c r="E463" s="1">
        <v>43853.510753437498</v>
      </c>
    </row>
    <row r="464" spans="1:5" x14ac:dyDescent="0.25">
      <c r="A464" t="s">
        <v>34314</v>
      </c>
      <c r="B464" t="s">
        <v>33852</v>
      </c>
      <c r="C464">
        <v>3.3660617811414917</v>
      </c>
      <c r="D464">
        <v>1579781735075</v>
      </c>
      <c r="E464" s="1">
        <v>43853.510822627315</v>
      </c>
    </row>
    <row r="465" spans="1:5" x14ac:dyDescent="0.25">
      <c r="A465" t="s">
        <v>34315</v>
      </c>
      <c r="B465" t="s">
        <v>33852</v>
      </c>
      <c r="C465">
        <v>3.3656438670939464</v>
      </c>
      <c r="D465">
        <v>1579781733439</v>
      </c>
      <c r="E465" s="1">
        <v>43853.51080369213</v>
      </c>
    </row>
    <row r="466" spans="1:5" x14ac:dyDescent="0.25">
      <c r="A466" t="s">
        <v>34316</v>
      </c>
      <c r="B466" t="s">
        <v>33852</v>
      </c>
      <c r="C466">
        <v>3.3665812781354414</v>
      </c>
      <c r="D466">
        <v>1579781737080</v>
      </c>
      <c r="E466" s="1">
        <v>43853.510845833334</v>
      </c>
    </row>
    <row r="467" spans="1:5" x14ac:dyDescent="0.25">
      <c r="A467" t="s">
        <v>34317</v>
      </c>
      <c r="B467" t="s">
        <v>33852</v>
      </c>
      <c r="C467">
        <v>3.367131466539568</v>
      </c>
      <c r="D467">
        <v>1579781739172</v>
      </c>
      <c r="E467" s="1">
        <v>43853.510870046295</v>
      </c>
    </row>
    <row r="468" spans="1:5" x14ac:dyDescent="0.25">
      <c r="A468" t="s">
        <v>34318</v>
      </c>
      <c r="B468" t="s">
        <v>33852</v>
      </c>
      <c r="C468">
        <v>3.3676672022308378</v>
      </c>
      <c r="D468">
        <v>1579781741181</v>
      </c>
      <c r="E468" s="1">
        <v>43853.510893298611</v>
      </c>
    </row>
    <row r="469" spans="1:5" x14ac:dyDescent="0.25">
      <c r="A469" t="s">
        <v>34319</v>
      </c>
      <c r="B469" t="s">
        <v>33852</v>
      </c>
      <c r="C469">
        <v>3.3679985770297627</v>
      </c>
      <c r="D469">
        <v>1579781742411</v>
      </c>
      <c r="E469" s="1">
        <v>43853.510907534721</v>
      </c>
    </row>
    <row r="470" spans="1:5" x14ac:dyDescent="0.25">
      <c r="A470" t="s">
        <v>34320</v>
      </c>
      <c r="B470" t="s">
        <v>33852</v>
      </c>
      <c r="C470">
        <v>3.3684223524346573</v>
      </c>
      <c r="D470">
        <v>1579781743971</v>
      </c>
      <c r="E470" s="1">
        <v>43853.510925590279</v>
      </c>
    </row>
    <row r="471" spans="1:5" x14ac:dyDescent="0.25">
      <c r="A471" t="s">
        <v>34321</v>
      </c>
      <c r="B471" t="s">
        <v>33852</v>
      </c>
      <c r="C471">
        <v>3.3689961658868293</v>
      </c>
      <c r="D471">
        <v>1579781746062</v>
      </c>
      <c r="E471" s="1">
        <v>43853.510949791664</v>
      </c>
    </row>
    <row r="472" spans="1:5" x14ac:dyDescent="0.25">
      <c r="A472" t="s">
        <v>34322</v>
      </c>
      <c r="B472" t="s">
        <v>33852</v>
      </c>
      <c r="C472">
        <v>3.3692348200258011</v>
      </c>
      <c r="D472">
        <v>1579781746925</v>
      </c>
      <c r="E472" s="1">
        <v>43853.510959780091</v>
      </c>
    </row>
    <row r="473" spans="1:5" x14ac:dyDescent="0.25">
      <c r="A473" t="s">
        <v>34323</v>
      </c>
      <c r="B473" t="s">
        <v>33852</v>
      </c>
      <c r="C473">
        <v>3.369747284973819</v>
      </c>
      <c r="D473">
        <v>1579781748766</v>
      </c>
      <c r="E473" s="1">
        <v>43853.510981087966</v>
      </c>
    </row>
    <row r="474" spans="1:5" x14ac:dyDescent="0.25">
      <c r="A474" t="s">
        <v>34324</v>
      </c>
      <c r="B474" t="s">
        <v>33852</v>
      </c>
      <c r="C474">
        <v>3.3699435624857013</v>
      </c>
      <c r="D474">
        <v>1579781749467</v>
      </c>
      <c r="E474" s="1">
        <v>43853.510989201386</v>
      </c>
    </row>
    <row r="475" spans="1:5" x14ac:dyDescent="0.25">
      <c r="A475" t="s">
        <v>34325</v>
      </c>
      <c r="B475" t="s">
        <v>33852</v>
      </c>
      <c r="C475">
        <v>3.3705203792984082</v>
      </c>
      <c r="D475">
        <v>1579781751515</v>
      </c>
      <c r="E475" s="1">
        <v>43853.511012905095</v>
      </c>
    </row>
    <row r="476" spans="1:5" x14ac:dyDescent="0.25">
      <c r="A476" t="s">
        <v>34326</v>
      </c>
      <c r="B476" t="s">
        <v>33852</v>
      </c>
      <c r="C476">
        <v>3.3711737230614869</v>
      </c>
      <c r="D476">
        <v>1579781753815</v>
      </c>
      <c r="E476" s="1">
        <v>43853.51103952546</v>
      </c>
    </row>
    <row r="477" spans="1:5" x14ac:dyDescent="0.25">
      <c r="A477" t="s">
        <v>34327</v>
      </c>
      <c r="B477" t="s">
        <v>33852</v>
      </c>
      <c r="C477">
        <v>3.3715238776450129</v>
      </c>
      <c r="D477">
        <v>1579781755040</v>
      </c>
      <c r="E477" s="1">
        <v>43853.511053703704</v>
      </c>
    </row>
    <row r="478" spans="1:5" x14ac:dyDescent="0.25">
      <c r="A478" t="s">
        <v>34328</v>
      </c>
      <c r="B478" t="s">
        <v>33852</v>
      </c>
      <c r="C478">
        <v>3.3720181242606668</v>
      </c>
      <c r="D478">
        <v>1579781756761</v>
      </c>
      <c r="E478" s="1">
        <v>43853.511073622685</v>
      </c>
    </row>
    <row r="479" spans="1:5" x14ac:dyDescent="0.25">
      <c r="A479" t="s">
        <v>34329</v>
      </c>
      <c r="B479" t="s">
        <v>33852</v>
      </c>
      <c r="C479">
        <v>3.3719481829681275</v>
      </c>
      <c r="D479">
        <v>1579781756518</v>
      </c>
      <c r="E479" s="1">
        <v>43853.511070810186</v>
      </c>
    </row>
    <row r="480" spans="1:5" x14ac:dyDescent="0.25">
      <c r="A480" t="s">
        <v>34330</v>
      </c>
      <c r="B480" t="s">
        <v>33852</v>
      </c>
      <c r="C480">
        <v>3.3724332794022813</v>
      </c>
      <c r="D480">
        <v>1579781758200</v>
      </c>
      <c r="E480" s="1">
        <v>43853.511090277774</v>
      </c>
    </row>
    <row r="481" spans="1:5" x14ac:dyDescent="0.25">
      <c r="A481" t="s">
        <v>34331</v>
      </c>
      <c r="B481" t="s">
        <v>33852</v>
      </c>
      <c r="C481">
        <v>3.3727777772183916</v>
      </c>
      <c r="D481">
        <v>1579781759390</v>
      </c>
      <c r="E481" s="1">
        <v>43853.511104050929</v>
      </c>
    </row>
    <row r="482" spans="1:5" x14ac:dyDescent="0.25">
      <c r="A482" t="s">
        <v>34332</v>
      </c>
      <c r="B482" t="s">
        <v>33852</v>
      </c>
      <c r="C482">
        <v>3.373845339453168</v>
      </c>
      <c r="D482">
        <v>1579781763058</v>
      </c>
      <c r="E482" s="1">
        <v>43853.511146504628</v>
      </c>
    </row>
    <row r="483" spans="1:5" x14ac:dyDescent="0.25">
      <c r="A483" t="s">
        <v>34333</v>
      </c>
      <c r="B483" t="s">
        <v>33852</v>
      </c>
      <c r="C483">
        <v>3.3735713178001654</v>
      </c>
      <c r="D483">
        <v>1579781762119</v>
      </c>
      <c r="E483" s="1">
        <v>43853.511135636574</v>
      </c>
    </row>
    <row r="484" spans="1:5" x14ac:dyDescent="0.25">
      <c r="A484" t="s">
        <v>34334</v>
      </c>
      <c r="B484" t="s">
        <v>33852</v>
      </c>
      <c r="C484">
        <v>3.3730227032378259</v>
      </c>
      <c r="D484">
        <v>1579781760234</v>
      </c>
      <c r="E484" s="1">
        <v>43853.511113819448</v>
      </c>
    </row>
    <row r="485" spans="1:5" x14ac:dyDescent="0.25">
      <c r="A485" t="s">
        <v>34335</v>
      </c>
      <c r="B485" t="s">
        <v>33852</v>
      </c>
      <c r="C485">
        <v>3.3741192031886578</v>
      </c>
      <c r="D485">
        <v>1579781763995</v>
      </c>
      <c r="E485" s="1">
        <v>43853.511157349538</v>
      </c>
    </row>
    <row r="486" spans="1:5" x14ac:dyDescent="0.25">
      <c r="A486" t="s">
        <v>34336</v>
      </c>
      <c r="B486" t="s">
        <v>33852</v>
      </c>
      <c r="C486">
        <v>3.3747304865144567</v>
      </c>
      <c r="D486">
        <v>1579781766082</v>
      </c>
      <c r="E486" s="1">
        <v>43853.511181504633</v>
      </c>
    </row>
    <row r="487" spans="1:5" x14ac:dyDescent="0.25">
      <c r="A487" t="s">
        <v>34337</v>
      </c>
      <c r="B487" t="s">
        <v>33852</v>
      </c>
      <c r="C487">
        <v>3.375043579650741</v>
      </c>
      <c r="D487">
        <v>1579781767149</v>
      </c>
      <c r="E487" s="1">
        <v>43853.511193854167</v>
      </c>
    </row>
    <row r="488" spans="1:5" x14ac:dyDescent="0.25">
      <c r="A488" t="s">
        <v>34338</v>
      </c>
      <c r="B488" t="s">
        <v>33852</v>
      </c>
      <c r="C488">
        <v>3.3757046973536782</v>
      </c>
      <c r="D488">
        <v>1579781769399</v>
      </c>
      <c r="E488" s="1">
        <v>43853.51121989583</v>
      </c>
    </row>
    <row r="489" spans="1:5" x14ac:dyDescent="0.25">
      <c r="A489" t="s">
        <v>34339</v>
      </c>
      <c r="B489" t="s">
        <v>33852</v>
      </c>
      <c r="C489">
        <v>3.3760411459766178</v>
      </c>
      <c r="D489">
        <v>1579781770543</v>
      </c>
      <c r="E489" s="1">
        <v>43853.511233136574</v>
      </c>
    </row>
    <row r="490" spans="1:5" x14ac:dyDescent="0.25">
      <c r="A490" t="s">
        <v>34340</v>
      </c>
      <c r="B490" t="s">
        <v>33852</v>
      </c>
      <c r="C490">
        <v>3.3763550397457536</v>
      </c>
      <c r="D490">
        <v>1579781771610</v>
      </c>
      <c r="E490" s="1">
        <v>43853.511245486108</v>
      </c>
    </row>
    <row r="491" spans="1:5" x14ac:dyDescent="0.25">
      <c r="A491" t="s">
        <v>34341</v>
      </c>
      <c r="B491" t="s">
        <v>33852</v>
      </c>
      <c r="C491">
        <v>3.3770295828544059</v>
      </c>
      <c r="D491">
        <v>1579781773903</v>
      </c>
      <c r="E491" s="1">
        <v>43853.511272025462</v>
      </c>
    </row>
    <row r="492" spans="1:5" x14ac:dyDescent="0.25">
      <c r="A492" t="s">
        <v>34342</v>
      </c>
      <c r="B492" t="s">
        <v>33852</v>
      </c>
      <c r="C492">
        <v>3.3774153271631064</v>
      </c>
      <c r="D492">
        <v>1579781775215</v>
      </c>
      <c r="E492" s="1">
        <v>43853.511287210647</v>
      </c>
    </row>
    <row r="493" spans="1:5" x14ac:dyDescent="0.25">
      <c r="A493" t="s">
        <v>34343</v>
      </c>
      <c r="B493" t="s">
        <v>33852</v>
      </c>
      <c r="C493">
        <v>3.3782948310366647</v>
      </c>
      <c r="D493">
        <v>1579781778211</v>
      </c>
      <c r="E493" s="1">
        <v>43853.511321886574</v>
      </c>
    </row>
    <row r="494" spans="1:5" x14ac:dyDescent="0.25">
      <c r="A494" t="s">
        <v>34344</v>
      </c>
      <c r="B494" t="s">
        <v>33852</v>
      </c>
      <c r="C494">
        <v>3.3787019211703107</v>
      </c>
      <c r="D494">
        <v>1579781779601</v>
      </c>
      <c r="E494" s="1">
        <v>43853.511337974538</v>
      </c>
    </row>
    <row r="495" spans="1:5" x14ac:dyDescent="0.25">
      <c r="A495" t="s">
        <v>34345</v>
      </c>
      <c r="B495" t="s">
        <v>33852</v>
      </c>
      <c r="C495">
        <v>3.3779578155358641</v>
      </c>
      <c r="D495">
        <v>1579781777062</v>
      </c>
      <c r="E495" s="1">
        <v>43853.511308587964</v>
      </c>
    </row>
    <row r="496" spans="1:5" x14ac:dyDescent="0.25">
      <c r="A496" t="s">
        <v>34346</v>
      </c>
      <c r="B496" t="s">
        <v>33852</v>
      </c>
      <c r="C496">
        <v>3.3797279953033561</v>
      </c>
      <c r="D496">
        <v>1579781783118</v>
      </c>
      <c r="E496" s="1">
        <v>43853.511378680552</v>
      </c>
    </row>
    <row r="497" spans="1:5" x14ac:dyDescent="0.25">
      <c r="A497" t="s">
        <v>34347</v>
      </c>
      <c r="B497" t="s">
        <v>33852</v>
      </c>
      <c r="C497">
        <v>3.3792628698834006</v>
      </c>
      <c r="D497">
        <v>1579781781521</v>
      </c>
      <c r="E497" s="1">
        <v>43853.511360196761</v>
      </c>
    </row>
    <row r="498" spans="1:5" x14ac:dyDescent="0.25">
      <c r="A498" t="s">
        <v>34348</v>
      </c>
      <c r="B498" t="s">
        <v>33852</v>
      </c>
      <c r="C498">
        <v>3.3803076899747104</v>
      </c>
      <c r="D498">
        <v>1579781785116</v>
      </c>
      <c r="E498" s="1">
        <v>43853.511401805554</v>
      </c>
    </row>
    <row r="499" spans="1:5" x14ac:dyDescent="0.25">
      <c r="A499" t="s">
        <v>34349</v>
      </c>
      <c r="B499" t="s">
        <v>33852</v>
      </c>
      <c r="C499">
        <v>3.3810162813707234</v>
      </c>
      <c r="D499">
        <v>1579781787572</v>
      </c>
      <c r="E499" s="1">
        <v>43853.511430231483</v>
      </c>
    </row>
    <row r="500" spans="1:5" x14ac:dyDescent="0.25">
      <c r="A500" t="s">
        <v>34350</v>
      </c>
      <c r="B500" t="s">
        <v>33852</v>
      </c>
      <c r="C500">
        <v>3.3814634517545361</v>
      </c>
      <c r="D500">
        <v>1579781789131</v>
      </c>
      <c r="E500" s="1">
        <v>43853.511448275465</v>
      </c>
    </row>
    <row r="501" spans="1:5" x14ac:dyDescent="0.25">
      <c r="A501" t="s">
        <v>34351</v>
      </c>
      <c r="B501" t="s">
        <v>33852</v>
      </c>
      <c r="C501">
        <v>3.3823951388267774</v>
      </c>
      <c r="D501">
        <v>1579781792406</v>
      </c>
      <c r="E501" s="1">
        <v>43853.511486180556</v>
      </c>
    </row>
    <row r="502" spans="1:5" x14ac:dyDescent="0.25">
      <c r="A502" t="s">
        <v>34352</v>
      </c>
      <c r="B502" t="s">
        <v>33852</v>
      </c>
      <c r="C502">
        <v>3.3821053095162199</v>
      </c>
      <c r="D502">
        <v>1579781791383</v>
      </c>
      <c r="E502" s="1">
        <v>43853.511474340281</v>
      </c>
    </row>
    <row r="503" spans="1:5" x14ac:dyDescent="0.25">
      <c r="A503" t="s">
        <v>34353</v>
      </c>
      <c r="B503" t="s">
        <v>33852</v>
      </c>
      <c r="C503">
        <v>3.383064234032068</v>
      </c>
      <c r="D503">
        <v>1579781794784</v>
      </c>
      <c r="E503" s="1">
        <v>43853.511513703706</v>
      </c>
    </row>
    <row r="504" spans="1:5" x14ac:dyDescent="0.25">
      <c r="A504" t="s">
        <v>34354</v>
      </c>
      <c r="B504" t="s">
        <v>33852</v>
      </c>
      <c r="C504">
        <v>3.383567153210759</v>
      </c>
      <c r="D504">
        <v>1579781796588</v>
      </c>
      <c r="E504" s="1">
        <v>43853.511534583333</v>
      </c>
    </row>
    <row r="505" spans="1:5" x14ac:dyDescent="0.25">
      <c r="A505" t="s">
        <v>34355</v>
      </c>
      <c r="B505" t="s">
        <v>33852</v>
      </c>
      <c r="C505">
        <v>3.3838841023287709</v>
      </c>
      <c r="D505">
        <v>1579781797733</v>
      </c>
      <c r="E505" s="1">
        <v>43853.511547835646</v>
      </c>
    </row>
    <row r="506" spans="1:5" x14ac:dyDescent="0.25">
      <c r="A506" t="s">
        <v>34356</v>
      </c>
      <c r="B506" t="s">
        <v>33852</v>
      </c>
      <c r="C506">
        <v>3.3847248378989403</v>
      </c>
      <c r="D506">
        <v>1579781800804</v>
      </c>
      <c r="E506" s="1">
        <v>43853.51158337963</v>
      </c>
    </row>
    <row r="507" spans="1:5" x14ac:dyDescent="0.25">
      <c r="A507" t="s">
        <v>34357</v>
      </c>
      <c r="B507" t="s">
        <v>33852</v>
      </c>
      <c r="C507">
        <v>3.3844023744154224</v>
      </c>
      <c r="D507">
        <v>1579781799620</v>
      </c>
      <c r="E507" s="1">
        <v>43853.511569675924</v>
      </c>
    </row>
    <row r="508" spans="1:5" x14ac:dyDescent="0.25">
      <c r="A508" t="s">
        <v>34358</v>
      </c>
      <c r="B508" t="s">
        <v>33852</v>
      </c>
      <c r="C508">
        <v>3.3855823780249494</v>
      </c>
      <c r="D508">
        <v>1579781803994</v>
      </c>
      <c r="E508" s="1">
        <v>43853.511620300924</v>
      </c>
    </row>
    <row r="509" spans="1:5" x14ac:dyDescent="0.25">
      <c r="A509" t="s">
        <v>34359</v>
      </c>
      <c r="B509" t="s">
        <v>33852</v>
      </c>
      <c r="C509">
        <v>3.3859081000020863</v>
      </c>
      <c r="D509">
        <v>1579781805223</v>
      </c>
      <c r="E509" s="1">
        <v>43853.511634525465</v>
      </c>
    </row>
    <row r="510" spans="1:5" x14ac:dyDescent="0.25">
      <c r="A510" t="s">
        <v>34360</v>
      </c>
      <c r="B510" t="s">
        <v>33852</v>
      </c>
      <c r="C510">
        <v>3.3861435790285133</v>
      </c>
      <c r="D510">
        <v>1579781806118</v>
      </c>
      <c r="E510" s="1">
        <v>43853.51164488426</v>
      </c>
    </row>
    <row r="511" spans="1:5" x14ac:dyDescent="0.25">
      <c r="A511" t="s">
        <v>34361</v>
      </c>
      <c r="B511" t="s">
        <v>33852</v>
      </c>
      <c r="C511">
        <v>3.3873559705465808</v>
      </c>
      <c r="D511">
        <v>1579781810823</v>
      </c>
      <c r="E511" s="1">
        <v>43853.511699340277</v>
      </c>
    </row>
    <row r="512" spans="1:5" x14ac:dyDescent="0.25">
      <c r="A512" t="s">
        <v>34362</v>
      </c>
      <c r="B512" t="s">
        <v>33852</v>
      </c>
      <c r="C512">
        <v>3.386991943578292</v>
      </c>
      <c r="D512">
        <v>1579781809392</v>
      </c>
      <c r="E512" s="1">
        <v>43853.511682777775</v>
      </c>
    </row>
    <row r="513" spans="1:5" x14ac:dyDescent="0.25">
      <c r="A513" t="s">
        <v>34363</v>
      </c>
      <c r="B513" t="s">
        <v>33852</v>
      </c>
      <c r="C513">
        <v>3.3864642296624679</v>
      </c>
      <c r="D513">
        <v>1579781807346</v>
      </c>
      <c r="E513" s="1">
        <v>43853.511659097225</v>
      </c>
    </row>
    <row r="514" spans="1:5" x14ac:dyDescent="0.25">
      <c r="A514" t="s">
        <v>34364</v>
      </c>
      <c r="B514" t="s">
        <v>33852</v>
      </c>
      <c r="C514">
        <v>3.3877153970485412</v>
      </c>
      <c r="D514">
        <v>1579781812253</v>
      </c>
      <c r="E514" s="1">
        <v>43853.511715891203</v>
      </c>
    </row>
    <row r="515" spans="1:5" x14ac:dyDescent="0.25">
      <c r="A515" t="s">
        <v>34365</v>
      </c>
      <c r="B515" t="s">
        <v>33852</v>
      </c>
      <c r="C515">
        <v>3.3887573759789396</v>
      </c>
      <c r="D515">
        <v>1579781816507</v>
      </c>
      <c r="E515" s="1">
        <v>43853.511765127318</v>
      </c>
    </row>
    <row r="516" spans="1:5" x14ac:dyDescent="0.25">
      <c r="A516" t="s">
        <v>34366</v>
      </c>
      <c r="B516" t="s">
        <v>33852</v>
      </c>
      <c r="C516">
        <v>3.3879593734095548</v>
      </c>
      <c r="D516">
        <v>1579781813234</v>
      </c>
      <c r="E516" s="1">
        <v>43853.511727245372</v>
      </c>
    </row>
    <row r="517" spans="1:5" x14ac:dyDescent="0.25">
      <c r="A517" t="s">
        <v>34367</v>
      </c>
      <c r="B517" t="s">
        <v>33852</v>
      </c>
      <c r="C517">
        <v>3.3882820224361145</v>
      </c>
      <c r="D517">
        <v>1579781814545</v>
      </c>
      <c r="E517" s="1">
        <v>43853.511742418981</v>
      </c>
    </row>
    <row r="518" spans="1:5" x14ac:dyDescent="0.25">
      <c r="A518" t="s">
        <v>34368</v>
      </c>
      <c r="B518" t="s">
        <v>33852</v>
      </c>
      <c r="C518">
        <v>3.3895938251190412</v>
      </c>
      <c r="D518">
        <v>1579781820059</v>
      </c>
      <c r="E518" s="1">
        <v>43853.511806238428</v>
      </c>
    </row>
    <row r="519" spans="1:5" x14ac:dyDescent="0.25">
      <c r="A519" t="s">
        <v>34369</v>
      </c>
      <c r="B519" t="s">
        <v>33852</v>
      </c>
      <c r="C519">
        <v>3.3902433264849607</v>
      </c>
      <c r="D519">
        <v>1579781822919</v>
      </c>
      <c r="E519" s="1">
        <v>43853.511839340281</v>
      </c>
    </row>
    <row r="520" spans="1:5" x14ac:dyDescent="0.25">
      <c r="A520" t="s">
        <v>34370</v>
      </c>
      <c r="B520" t="s">
        <v>33852</v>
      </c>
      <c r="C520">
        <v>3.3890591528434819</v>
      </c>
      <c r="D520">
        <v>1579781817773</v>
      </c>
      <c r="E520" s="1">
        <v>43853.511779780092</v>
      </c>
    </row>
    <row r="521" spans="1:5" x14ac:dyDescent="0.25">
      <c r="A521" t="s">
        <v>34371</v>
      </c>
      <c r="B521" t="s">
        <v>33852</v>
      </c>
      <c r="C521">
        <v>3.3900140075605454</v>
      </c>
      <c r="D521">
        <v>1579781821898</v>
      </c>
      <c r="E521" s="1">
        <v>43853.511827523151</v>
      </c>
    </row>
    <row r="522" spans="1:5" x14ac:dyDescent="0.25">
      <c r="A522" t="s">
        <v>34372</v>
      </c>
      <c r="B522" t="s">
        <v>33852</v>
      </c>
      <c r="C522">
        <v>3.3906226101018051</v>
      </c>
      <c r="D522">
        <v>1579781824637</v>
      </c>
      <c r="E522" s="1">
        <v>43853.511859224534</v>
      </c>
    </row>
    <row r="523" spans="1:5" x14ac:dyDescent="0.25">
      <c r="A523" t="s">
        <v>34373</v>
      </c>
      <c r="B523" t="s">
        <v>33852</v>
      </c>
      <c r="C523">
        <v>3.391724016618241</v>
      </c>
      <c r="D523">
        <v>1579781829869</v>
      </c>
      <c r="E523" s="1">
        <v>43853.511919780096</v>
      </c>
    </row>
    <row r="524" spans="1:5" x14ac:dyDescent="0.25">
      <c r="A524" t="s">
        <v>34374</v>
      </c>
      <c r="B524" t="s">
        <v>33852</v>
      </c>
      <c r="C524">
        <v>3.3909059093117646</v>
      </c>
      <c r="D524">
        <v>1579781825946</v>
      </c>
      <c r="E524" s="1">
        <v>43853.511874374999</v>
      </c>
    </row>
    <row r="525" spans="1:5" x14ac:dyDescent="0.25">
      <c r="A525" t="s">
        <v>34375</v>
      </c>
      <c r="B525" t="s">
        <v>33852</v>
      </c>
      <c r="C525">
        <v>3.3919840460154287</v>
      </c>
      <c r="D525">
        <v>1579781831178</v>
      </c>
      <c r="E525" s="1">
        <v>43853.511934930553</v>
      </c>
    </row>
    <row r="526" spans="1:5" x14ac:dyDescent="0.25">
      <c r="A526" t="s">
        <v>34376</v>
      </c>
      <c r="B526" t="s">
        <v>33852</v>
      </c>
      <c r="C526">
        <v>3.3912012013086872</v>
      </c>
      <c r="D526">
        <v>1579781827336</v>
      </c>
      <c r="E526" s="1">
        <v>43853.511890462963</v>
      </c>
    </row>
    <row r="527" spans="1:5" x14ac:dyDescent="0.25">
      <c r="A527" t="s">
        <v>34377</v>
      </c>
      <c r="B527" t="s">
        <v>33852</v>
      </c>
      <c r="C527">
        <v>3.3592246670211665</v>
      </c>
      <c r="D527">
        <v>1579781681029</v>
      </c>
      <c r="E527" s="1">
        <v>43853.510197094911</v>
      </c>
    </row>
    <row r="528" spans="1:5" x14ac:dyDescent="0.25">
      <c r="A528" t="s">
        <v>34378</v>
      </c>
      <c r="B528" t="s">
        <v>33852</v>
      </c>
      <c r="C528">
        <v>3.3925021252106351</v>
      </c>
      <c r="D528">
        <v>1579781833917</v>
      </c>
      <c r="E528" s="1">
        <v>43853.511966631944</v>
      </c>
    </row>
    <row r="529" spans="1:5" x14ac:dyDescent="0.25">
      <c r="A529" t="s">
        <v>34379</v>
      </c>
      <c r="B529" t="s">
        <v>33852</v>
      </c>
      <c r="C529">
        <v>3.39308334592062</v>
      </c>
      <c r="D529">
        <v>1579781837228</v>
      </c>
      <c r="E529" s="1">
        <v>43853.512004953707</v>
      </c>
    </row>
    <row r="530" spans="1:5" x14ac:dyDescent="0.25">
      <c r="A530" t="s">
        <v>34380</v>
      </c>
      <c r="B530" t="s">
        <v>33852</v>
      </c>
      <c r="C530">
        <v>3.3922741347666951</v>
      </c>
      <c r="D530">
        <v>1579781832689</v>
      </c>
      <c r="E530" s="1">
        <v>43853.511952418979</v>
      </c>
    </row>
    <row r="531" spans="1:5" x14ac:dyDescent="0.25">
      <c r="A531" t="s">
        <v>34381</v>
      </c>
      <c r="B531" t="s">
        <v>33852</v>
      </c>
      <c r="C531">
        <v>3.3928308717504256</v>
      </c>
      <c r="D531">
        <v>1579781835756</v>
      </c>
      <c r="E531" s="1">
        <v>43853.511987916667</v>
      </c>
    </row>
    <row r="532" spans="1:5" x14ac:dyDescent="0.25">
      <c r="A532" t="s">
        <v>34382</v>
      </c>
      <c r="B532" t="s">
        <v>33852</v>
      </c>
      <c r="C532">
        <v>3.3936494523075713</v>
      </c>
      <c r="D532">
        <v>1579781840743</v>
      </c>
      <c r="E532" s="1">
        <v>43853.512045636577</v>
      </c>
    </row>
    <row r="533" spans="1:5" x14ac:dyDescent="0.25">
      <c r="A533" t="s">
        <v>34383</v>
      </c>
      <c r="B533" t="s">
        <v>33852</v>
      </c>
      <c r="C533">
        <v>3.3940677031897906</v>
      </c>
      <c r="D533">
        <v>1579781843561</v>
      </c>
      <c r="E533" s="1">
        <v>43853.512078252315</v>
      </c>
    </row>
    <row r="534" spans="1:5" x14ac:dyDescent="0.25">
      <c r="A534" t="s">
        <v>34384</v>
      </c>
      <c r="B534" t="s">
        <v>33852</v>
      </c>
      <c r="C534">
        <v>3.3933402199969835</v>
      </c>
      <c r="D534">
        <v>1579781838784</v>
      </c>
      <c r="E534" s="1">
        <v>43853.512022962961</v>
      </c>
    </row>
    <row r="535" spans="1:5" x14ac:dyDescent="0.25">
      <c r="A535" t="s">
        <v>34385</v>
      </c>
      <c r="B535" t="s">
        <v>33852</v>
      </c>
      <c r="C535">
        <v>3.3938844767278242</v>
      </c>
      <c r="D535">
        <v>1579781842301</v>
      </c>
      <c r="E535" s="1">
        <v>43853.512063668983</v>
      </c>
    </row>
    <row r="536" spans="1:5" x14ac:dyDescent="0.25">
      <c r="A536" t="s">
        <v>34386</v>
      </c>
      <c r="B536" t="s">
        <v>33852</v>
      </c>
      <c r="C536">
        <v>3.3587172970822201</v>
      </c>
      <c r="D536">
        <v>1579781692290</v>
      </c>
      <c r="E536" s="1">
        <v>43853.510327430558</v>
      </c>
    </row>
    <row r="537" spans="1:5" x14ac:dyDescent="0.25">
      <c r="A537" t="s">
        <v>34387</v>
      </c>
      <c r="B537" t="s">
        <v>33852</v>
      </c>
      <c r="C537">
        <v>3.3946064657906776</v>
      </c>
      <c r="D537">
        <v>1579781847528</v>
      </c>
      <c r="E537" s="1">
        <v>43853.512124166664</v>
      </c>
    </row>
    <row r="538" spans="1:5" x14ac:dyDescent="0.25">
      <c r="A538" t="s">
        <v>34388</v>
      </c>
      <c r="B538" t="s">
        <v>33852</v>
      </c>
      <c r="C538">
        <v>3.3942462254313894</v>
      </c>
      <c r="D538">
        <v>1579781844830</v>
      </c>
      <c r="E538" s="1">
        <v>43853.512092939818</v>
      </c>
    </row>
    <row r="539" spans="1:5" x14ac:dyDescent="0.25">
      <c r="A539" t="s">
        <v>34389</v>
      </c>
      <c r="B539" t="s">
        <v>33852</v>
      </c>
      <c r="C539">
        <v>3.3948974071666855</v>
      </c>
      <c r="D539">
        <v>1579781849858</v>
      </c>
      <c r="E539" s="1">
        <v>43853.512151134259</v>
      </c>
    </row>
    <row r="540" spans="1:5" x14ac:dyDescent="0.25">
      <c r="A540" t="s">
        <v>34390</v>
      </c>
      <c r="B540" t="s">
        <v>33852</v>
      </c>
      <c r="C540">
        <v>3.3622313507697736</v>
      </c>
      <c r="D540">
        <v>1579781660010</v>
      </c>
      <c r="E540" s="1">
        <v>43853.509953819441</v>
      </c>
    </row>
    <row r="541" spans="1:5" x14ac:dyDescent="0.25">
      <c r="A541" t="s">
        <v>34391</v>
      </c>
      <c r="B541" t="s">
        <v>33852</v>
      </c>
      <c r="C541">
        <v>3.3950672896838601</v>
      </c>
      <c r="D541">
        <v>1579781851289</v>
      </c>
      <c r="E541" s="1">
        <v>43853.512167696761</v>
      </c>
    </row>
    <row r="542" spans="1:5" x14ac:dyDescent="0.25">
      <c r="A542" t="s">
        <v>34392</v>
      </c>
      <c r="B542" t="s">
        <v>33852</v>
      </c>
      <c r="C542">
        <v>3.3955225237304671</v>
      </c>
      <c r="D542">
        <v>1579781855420</v>
      </c>
      <c r="E542" s="1">
        <v>43853.512215509261</v>
      </c>
    </row>
    <row r="543" spans="1:5" x14ac:dyDescent="0.25">
      <c r="A543" t="s">
        <v>34393</v>
      </c>
      <c r="B543" t="s">
        <v>33852</v>
      </c>
      <c r="C543">
        <v>3.3952946830202433</v>
      </c>
      <c r="D543">
        <v>1579781853295</v>
      </c>
      <c r="E543" s="1">
        <v>43853.512190914349</v>
      </c>
    </row>
    <row r="544" spans="1:5" x14ac:dyDescent="0.25">
      <c r="A544" t="s">
        <v>34394</v>
      </c>
      <c r="B544" t="s">
        <v>33852</v>
      </c>
      <c r="C544">
        <v>3.3851903922729298</v>
      </c>
      <c r="D544">
        <v>1579781802528</v>
      </c>
      <c r="E544" s="1">
        <v>43853.511603333332</v>
      </c>
    </row>
    <row r="545" spans="1:5" x14ac:dyDescent="0.25">
      <c r="A545" t="s">
        <v>34395</v>
      </c>
      <c r="B545" t="s">
        <v>33852</v>
      </c>
      <c r="C545">
        <v>3.3960088111198115</v>
      </c>
      <c r="D545">
        <v>1579781860407</v>
      </c>
      <c r="E545" s="1">
        <v>43853.512273229164</v>
      </c>
    </row>
    <row r="546" spans="1:5" x14ac:dyDescent="0.25">
      <c r="A546" t="s">
        <v>34396</v>
      </c>
      <c r="B546" t="s">
        <v>33852</v>
      </c>
      <c r="C546">
        <v>3.3962326629202497</v>
      </c>
      <c r="D546">
        <v>1579781862945</v>
      </c>
      <c r="E546" s="1">
        <v>43853.512302604169</v>
      </c>
    </row>
    <row r="547" spans="1:5" x14ac:dyDescent="0.25">
      <c r="A547" t="s">
        <v>34397</v>
      </c>
      <c r="B547" t="s">
        <v>33852</v>
      </c>
      <c r="C547">
        <v>3.3961548903432646</v>
      </c>
      <c r="D547">
        <v>1579781862044</v>
      </c>
      <c r="E547" s="1">
        <v>43853.512292175925</v>
      </c>
    </row>
    <row r="548" spans="1:5" x14ac:dyDescent="0.25">
      <c r="A548" t="s">
        <v>34398</v>
      </c>
      <c r="B548" t="s">
        <v>33852</v>
      </c>
      <c r="C548">
        <v>3.3957134091958983</v>
      </c>
      <c r="D548">
        <v>1579781857299</v>
      </c>
      <c r="E548" s="1">
        <v>43853.512237256946</v>
      </c>
    </row>
    <row r="549" spans="1:5" x14ac:dyDescent="0.25">
      <c r="A549" t="s">
        <v>34399</v>
      </c>
      <c r="B549" t="s">
        <v>33852</v>
      </c>
      <c r="C549">
        <v>3.3963219522824581</v>
      </c>
      <c r="D549">
        <v>1579781864006</v>
      </c>
      <c r="E549" s="1">
        <v>43853.512314884261</v>
      </c>
    </row>
    <row r="550" spans="1:5" x14ac:dyDescent="0.25">
      <c r="A550" t="s">
        <v>34400</v>
      </c>
      <c r="B550" t="s">
        <v>33852</v>
      </c>
      <c r="C550">
        <v>3.3958681572782234</v>
      </c>
      <c r="D550">
        <v>1579781858895</v>
      </c>
      <c r="E550" s="1">
        <v>43853.512255729169</v>
      </c>
    </row>
    <row r="551" spans="1:5" x14ac:dyDescent="0.25">
      <c r="A551" t="s">
        <v>34401</v>
      </c>
      <c r="B551" t="s">
        <v>33852</v>
      </c>
      <c r="C551">
        <v>3.396435245366678</v>
      </c>
      <c r="D551">
        <v>1579781865395</v>
      </c>
      <c r="E551" s="1">
        <v>43853.51233096065</v>
      </c>
    </row>
    <row r="552" spans="1:5" x14ac:dyDescent="0.25">
      <c r="A552" t="s">
        <v>34402</v>
      </c>
      <c r="B552" t="s">
        <v>33852</v>
      </c>
      <c r="C552">
        <v>3.3968633209671228</v>
      </c>
      <c r="D552">
        <v>1579781871117</v>
      </c>
      <c r="E552" s="1">
        <v>43853.5123971875</v>
      </c>
    </row>
    <row r="553" spans="1:5" x14ac:dyDescent="0.25">
      <c r="A553" t="s">
        <v>34403</v>
      </c>
      <c r="B553" t="s">
        <v>33852</v>
      </c>
      <c r="C553">
        <v>3.3965887047778529</v>
      </c>
      <c r="D553">
        <v>1579781867357</v>
      </c>
      <c r="E553" s="1">
        <v>43853.512353668979</v>
      </c>
    </row>
    <row r="554" spans="1:5" x14ac:dyDescent="0.25">
      <c r="A554" t="s">
        <v>34404</v>
      </c>
      <c r="B554" t="s">
        <v>33852</v>
      </c>
      <c r="C554">
        <v>3.3969145006327661</v>
      </c>
      <c r="D554">
        <v>1579781871855</v>
      </c>
      <c r="E554" s="1">
        <v>43853.512405729169</v>
      </c>
    </row>
    <row r="555" spans="1:5" x14ac:dyDescent="0.25">
      <c r="A555" t="s">
        <v>34405</v>
      </c>
      <c r="B555" t="s">
        <v>33852</v>
      </c>
      <c r="C555">
        <v>3.3966717977162117</v>
      </c>
      <c r="D555">
        <v>1579781868460</v>
      </c>
      <c r="E555" s="1">
        <v>43853.512366435185</v>
      </c>
    </row>
    <row r="556" spans="1:5" x14ac:dyDescent="0.25">
      <c r="A556" t="s">
        <v>34406</v>
      </c>
      <c r="B556" t="s">
        <v>33852</v>
      </c>
      <c r="C556">
        <v>3.3970167718281359</v>
      </c>
      <c r="D556">
        <v>1579781873366</v>
      </c>
      <c r="E556" s="1">
        <v>43853.512423217595</v>
      </c>
    </row>
    <row r="557" spans="1:5" x14ac:dyDescent="0.25">
      <c r="A557" t="s">
        <v>34407</v>
      </c>
      <c r="B557" t="s">
        <v>33852</v>
      </c>
      <c r="C557">
        <v>3.3970949534229384</v>
      </c>
      <c r="D557">
        <v>1579781874554</v>
      </c>
      <c r="E557" s="1">
        <v>43853.51243696759</v>
      </c>
    </row>
    <row r="558" spans="1:5" x14ac:dyDescent="0.25">
      <c r="A558" t="s">
        <v>34408</v>
      </c>
      <c r="B558" t="s">
        <v>33852</v>
      </c>
      <c r="C558">
        <v>3.3971503449530989</v>
      </c>
      <c r="D558">
        <v>1579781875413</v>
      </c>
      <c r="E558" s="1">
        <v>43853.512446909721</v>
      </c>
    </row>
    <row r="559" spans="1:5" x14ac:dyDescent="0.25">
      <c r="A559" t="s">
        <v>34409</v>
      </c>
      <c r="B559" t="s">
        <v>33852</v>
      </c>
      <c r="C559">
        <v>3.3972785665058289</v>
      </c>
      <c r="D559">
        <v>1579781877456</v>
      </c>
      <c r="E559" s="1">
        <v>43853.512470555557</v>
      </c>
    </row>
    <row r="560" spans="1:5" x14ac:dyDescent="0.25">
      <c r="A560" t="s">
        <v>34410</v>
      </c>
      <c r="B560" t="s">
        <v>33852</v>
      </c>
      <c r="C560">
        <v>3.3973485178605727</v>
      </c>
      <c r="D560">
        <v>1579781878602</v>
      </c>
      <c r="E560" s="1">
        <v>43853.512483819446</v>
      </c>
    </row>
    <row r="561" spans="1:5" x14ac:dyDescent="0.25">
      <c r="A561" t="s">
        <v>34411</v>
      </c>
      <c r="B561" t="s">
        <v>33852</v>
      </c>
      <c r="C561">
        <v>3.397422011487683</v>
      </c>
      <c r="D561">
        <v>1579781879829</v>
      </c>
      <c r="E561" s="1">
        <v>43853.512498020835</v>
      </c>
    </row>
    <row r="562" spans="1:5" x14ac:dyDescent="0.25">
      <c r="A562" t="s">
        <v>34412</v>
      </c>
      <c r="B562" t="s">
        <v>33852</v>
      </c>
      <c r="C562">
        <v>3.397467807948813</v>
      </c>
      <c r="D562">
        <v>1579781880605</v>
      </c>
      <c r="E562" s="1">
        <v>43853.512507002313</v>
      </c>
    </row>
    <row r="563" spans="1:5" x14ac:dyDescent="0.25">
      <c r="A563" t="s">
        <v>34413</v>
      </c>
      <c r="B563" t="s">
        <v>33852</v>
      </c>
      <c r="C563">
        <v>3.3976331999025811</v>
      </c>
      <c r="D563">
        <v>1579781883474</v>
      </c>
      <c r="E563" s="1">
        <v>43853.512540208336</v>
      </c>
    </row>
    <row r="564" spans="1:5" x14ac:dyDescent="0.25">
      <c r="A564" t="s">
        <v>34414</v>
      </c>
      <c r="B564" t="s">
        <v>33852</v>
      </c>
      <c r="C564">
        <v>3.3975132351963468</v>
      </c>
      <c r="D564">
        <v>1579781881383</v>
      </c>
      <c r="E564" s="1">
        <v>43853.512516006944</v>
      </c>
    </row>
    <row r="565" spans="1:5" x14ac:dyDescent="0.25">
      <c r="A565" t="s">
        <v>34415</v>
      </c>
      <c r="B565" t="s">
        <v>33852</v>
      </c>
      <c r="C565">
        <v>3.3978004194500047</v>
      </c>
      <c r="D565">
        <v>1579781886462</v>
      </c>
      <c r="E565" s="1">
        <v>43853.512574791668</v>
      </c>
    </row>
    <row r="566" spans="1:5" x14ac:dyDescent="0.25">
      <c r="A566" t="s">
        <v>34416</v>
      </c>
      <c r="B566" t="s">
        <v>33852</v>
      </c>
      <c r="C566">
        <v>3.3978925814299776</v>
      </c>
      <c r="D566">
        <v>1579781888135</v>
      </c>
      <c r="E566" s="1">
        <v>43853.512594155094</v>
      </c>
    </row>
    <row r="567" spans="1:5" x14ac:dyDescent="0.25">
      <c r="A567" t="s">
        <v>34417</v>
      </c>
      <c r="B567" t="s">
        <v>33852</v>
      </c>
      <c r="C567">
        <v>3.3979620246789386</v>
      </c>
      <c r="D567">
        <v>1579781889403</v>
      </c>
      <c r="E567" s="1">
        <v>43853.512608831021</v>
      </c>
    </row>
    <row r="568" spans="1:5" x14ac:dyDescent="0.25">
      <c r="A568" t="s">
        <v>34418</v>
      </c>
      <c r="B568" t="s">
        <v>33852</v>
      </c>
      <c r="C568">
        <v>3.3980202648270521</v>
      </c>
      <c r="D568">
        <v>1579781890469</v>
      </c>
      <c r="E568" s="1">
        <v>43853.512621168979</v>
      </c>
    </row>
    <row r="569" spans="1:5" x14ac:dyDescent="0.25">
      <c r="A569" t="s">
        <v>34419</v>
      </c>
      <c r="B569" t="s">
        <v>33852</v>
      </c>
      <c r="C569">
        <v>3.3981318922262691</v>
      </c>
      <c r="D569">
        <v>1579781892512</v>
      </c>
      <c r="E569" s="1">
        <v>43853.512644814815</v>
      </c>
    </row>
    <row r="570" spans="1:5" x14ac:dyDescent="0.25">
      <c r="A570" t="s">
        <v>34420</v>
      </c>
      <c r="B570" t="s">
        <v>33852</v>
      </c>
      <c r="C570">
        <v>3.3977413328956843</v>
      </c>
      <c r="D570">
        <v>1579781885398</v>
      </c>
      <c r="E570" s="1">
        <v>43853.512562476855</v>
      </c>
    </row>
    <row r="571" spans="1:5" x14ac:dyDescent="0.25">
      <c r="A571" t="s">
        <v>34421</v>
      </c>
      <c r="B571" t="s">
        <v>33852</v>
      </c>
      <c r="C571">
        <v>3.398203622789338</v>
      </c>
      <c r="D571">
        <v>1579781893820</v>
      </c>
      <c r="E571" s="1">
        <v>43853.512659953703</v>
      </c>
    </row>
    <row r="572" spans="1:5" x14ac:dyDescent="0.25">
      <c r="A572" t="s">
        <v>34422</v>
      </c>
      <c r="B572" t="s">
        <v>33852</v>
      </c>
      <c r="C572">
        <v>3.3983304266999648</v>
      </c>
      <c r="D572">
        <v>1579781896112</v>
      </c>
      <c r="E572" s="1">
        <v>43853.512686481481</v>
      </c>
    </row>
    <row r="573" spans="1:5" x14ac:dyDescent="0.25">
      <c r="A573" t="s">
        <v>34423</v>
      </c>
      <c r="B573" t="s">
        <v>33852</v>
      </c>
      <c r="C573">
        <v>3.3983646796991094</v>
      </c>
      <c r="D573">
        <v>1579781896725</v>
      </c>
      <c r="E573" s="1">
        <v>43853.512693576391</v>
      </c>
    </row>
    <row r="574" spans="1:5" x14ac:dyDescent="0.25">
      <c r="A574" t="s">
        <v>34424</v>
      </c>
      <c r="B574" t="s">
        <v>33852</v>
      </c>
      <c r="C574">
        <v>3.3984549122869594</v>
      </c>
      <c r="D574">
        <v>1579781898324</v>
      </c>
      <c r="E574" s="1">
        <v>43853.512712083335</v>
      </c>
    </row>
    <row r="575" spans="1:5" x14ac:dyDescent="0.25">
      <c r="A575" t="s">
        <v>34425</v>
      </c>
      <c r="B575" t="s">
        <v>33852</v>
      </c>
      <c r="C575">
        <v>3.3985583998729254</v>
      </c>
      <c r="D575">
        <v>1579781900125</v>
      </c>
      <c r="E575" s="1">
        <v>43853.51273292824</v>
      </c>
    </row>
    <row r="576" spans="1:5" x14ac:dyDescent="0.25">
      <c r="A576" t="s">
        <v>34426</v>
      </c>
      <c r="B576" t="s">
        <v>33852</v>
      </c>
      <c r="C576">
        <v>3.3988853212575405</v>
      </c>
      <c r="D576">
        <v>1579781905530</v>
      </c>
      <c r="E576" s="1">
        <v>43853.512795486109</v>
      </c>
    </row>
    <row r="577" spans="1:5" x14ac:dyDescent="0.25">
      <c r="A577" t="s">
        <v>34427</v>
      </c>
      <c r="B577" t="s">
        <v>33852</v>
      </c>
      <c r="C577">
        <v>3.3986451092883887</v>
      </c>
      <c r="D577">
        <v>1579781901603</v>
      </c>
      <c r="E577" s="1">
        <v>43853.512750034723</v>
      </c>
    </row>
    <row r="578" spans="1:5" x14ac:dyDescent="0.25">
      <c r="A578" t="s">
        <v>34428</v>
      </c>
      <c r="B578" t="s">
        <v>33852</v>
      </c>
      <c r="C578">
        <v>3.3989695636369981</v>
      </c>
      <c r="D578">
        <v>1579781906845</v>
      </c>
      <c r="E578" s="1">
        <v>43853.512810706015</v>
      </c>
    </row>
    <row r="579" spans="1:5" x14ac:dyDescent="0.25">
      <c r="A579" t="s">
        <v>34429</v>
      </c>
      <c r="B579" t="s">
        <v>33852</v>
      </c>
      <c r="C579">
        <v>3.3991050945735468</v>
      </c>
      <c r="D579">
        <v>1579781908891</v>
      </c>
      <c r="E579" s="1">
        <v>43853.512834386573</v>
      </c>
    </row>
    <row r="580" spans="1:5" x14ac:dyDescent="0.25">
      <c r="A580" t="s">
        <v>34430</v>
      </c>
      <c r="B580" t="s">
        <v>33852</v>
      </c>
      <c r="C580">
        <v>3.3987484022528731</v>
      </c>
      <c r="D580">
        <v>1579781903323</v>
      </c>
      <c r="E580" s="1">
        <v>43853.512769942128</v>
      </c>
    </row>
    <row r="581" spans="1:5" x14ac:dyDescent="0.25">
      <c r="A581" t="s">
        <v>34431</v>
      </c>
      <c r="B581" t="s">
        <v>33852</v>
      </c>
      <c r="C581">
        <v>3.3992498394569965</v>
      </c>
      <c r="D581">
        <v>1579781910982</v>
      </c>
      <c r="E581" s="1">
        <v>43853.512858587965</v>
      </c>
    </row>
    <row r="582" spans="1:5" x14ac:dyDescent="0.25">
      <c r="A582" t="s">
        <v>34432</v>
      </c>
      <c r="B582" t="s">
        <v>33852</v>
      </c>
      <c r="C582">
        <v>3.3994380384660703</v>
      </c>
      <c r="D582">
        <v>1579781913560</v>
      </c>
      <c r="E582" s="1">
        <v>43853.512888425925</v>
      </c>
    </row>
    <row r="583" spans="1:5" x14ac:dyDescent="0.25">
      <c r="A583" t="s">
        <v>34433</v>
      </c>
      <c r="B583" t="s">
        <v>33852</v>
      </c>
      <c r="C583">
        <v>3.3996778837423762</v>
      </c>
      <c r="D583">
        <v>1579781916629</v>
      </c>
      <c r="E583" s="1">
        <v>43853.512923946757</v>
      </c>
    </row>
  </sheetData>
  <pageMargins left="0.75" right="0.75" top="0.75" bottom="0.5" header="0.5" footer="0.75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B00-000000000000}">
  <sheetPr codeName="Sheet61"/>
  <dimension ref="A1:E579"/>
  <sheetViews>
    <sheetView workbookViewId="0"/>
  </sheetViews>
  <sheetFormatPr defaultRowHeight="15" x14ac:dyDescent="0.25"/>
  <cols>
    <col min="1" max="1" width="26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t="s">
        <v>34434</v>
      </c>
      <c r="B2" t="s">
        <v>34435</v>
      </c>
      <c r="C2">
        <v>11.457564489846991</v>
      </c>
      <c r="D2">
        <v>1579781020920</v>
      </c>
      <c r="E2" s="1">
        <v>43853.502556944448</v>
      </c>
    </row>
    <row r="3" spans="1:5" x14ac:dyDescent="0.25">
      <c r="A3" t="s">
        <v>34436</v>
      </c>
      <c r="B3" t="s">
        <v>34435</v>
      </c>
      <c r="C3">
        <v>11.45707424174668</v>
      </c>
      <c r="D3">
        <v>1579781022684</v>
      </c>
      <c r="E3" s="1">
        <v>43853.502577361112</v>
      </c>
    </row>
    <row r="4" spans="1:5" x14ac:dyDescent="0.25">
      <c r="A4" t="s">
        <v>34437</v>
      </c>
      <c r="B4" t="s">
        <v>34435</v>
      </c>
      <c r="C4">
        <v>11.456632420288717</v>
      </c>
      <c r="D4">
        <v>1579781024243</v>
      </c>
      <c r="E4" s="1">
        <v>43853.502595405094</v>
      </c>
    </row>
    <row r="5" spans="1:5" x14ac:dyDescent="0.25">
      <c r="A5" t="s">
        <v>34438</v>
      </c>
      <c r="B5" t="s">
        <v>34435</v>
      </c>
      <c r="C5">
        <v>11.456112025124154</v>
      </c>
      <c r="D5">
        <v>1579781026048</v>
      </c>
      <c r="E5" s="1">
        <v>43853.502616296297</v>
      </c>
    </row>
    <row r="6" spans="1:5" x14ac:dyDescent="0.25">
      <c r="A6" t="s">
        <v>34439</v>
      </c>
      <c r="B6" t="s">
        <v>34435</v>
      </c>
      <c r="C6">
        <v>11.455752894107173</v>
      </c>
      <c r="D6">
        <v>1579781027277</v>
      </c>
      <c r="E6" s="1">
        <v>43853.50263052083</v>
      </c>
    </row>
    <row r="7" spans="1:5" x14ac:dyDescent="0.25">
      <c r="A7" t="s">
        <v>34440</v>
      </c>
      <c r="B7" t="s">
        <v>34435</v>
      </c>
      <c r="C7">
        <v>11.455147962886549</v>
      </c>
      <c r="D7">
        <v>1579781029322</v>
      </c>
      <c r="E7" s="1">
        <v>43853.502654189811</v>
      </c>
    </row>
    <row r="8" spans="1:5" x14ac:dyDescent="0.25">
      <c r="A8" t="s">
        <v>34441</v>
      </c>
      <c r="B8" t="s">
        <v>34435</v>
      </c>
      <c r="C8">
        <v>11.454461110438398</v>
      </c>
      <c r="D8">
        <v>1579781031614</v>
      </c>
      <c r="E8" s="1">
        <v>43853.502680717589</v>
      </c>
    </row>
    <row r="9" spans="1:5" x14ac:dyDescent="0.25">
      <c r="A9" t="s">
        <v>34442</v>
      </c>
      <c r="B9" t="s">
        <v>34435</v>
      </c>
      <c r="C9">
        <v>11.454546037819041</v>
      </c>
      <c r="D9">
        <v>1579781031332</v>
      </c>
      <c r="E9" s="1">
        <v>43853.502677453704</v>
      </c>
    </row>
    <row r="10" spans="1:5" x14ac:dyDescent="0.25">
      <c r="A10" t="s">
        <v>34443</v>
      </c>
      <c r="B10" t="s">
        <v>34435</v>
      </c>
      <c r="C10">
        <v>11.453830647046219</v>
      </c>
      <c r="D10">
        <v>1579781033698</v>
      </c>
      <c r="E10" s="1">
        <v>43853.502704837963</v>
      </c>
    </row>
    <row r="11" spans="1:5" x14ac:dyDescent="0.25">
      <c r="A11" t="s">
        <v>34444</v>
      </c>
      <c r="B11" t="s">
        <v>34435</v>
      </c>
      <c r="C11">
        <v>11.453495388061047</v>
      </c>
      <c r="D11">
        <v>1579781034801</v>
      </c>
      <c r="E11" s="1">
        <v>43853.502717604169</v>
      </c>
    </row>
    <row r="12" spans="1:5" x14ac:dyDescent="0.25">
      <c r="A12" t="s">
        <v>34445</v>
      </c>
      <c r="B12" t="s">
        <v>34435</v>
      </c>
      <c r="C12">
        <v>11.45268396673924</v>
      </c>
      <c r="D12">
        <v>1579781037463</v>
      </c>
      <c r="E12" s="1">
        <v>43853.50274841435</v>
      </c>
    </row>
    <row r="13" spans="1:5" x14ac:dyDescent="0.25">
      <c r="A13" t="s">
        <v>34446</v>
      </c>
      <c r="B13" t="s">
        <v>34435</v>
      </c>
      <c r="C13">
        <v>11.452372556307196</v>
      </c>
      <c r="D13">
        <v>1579781038484</v>
      </c>
      <c r="E13" s="1">
        <v>43853.50276023148</v>
      </c>
    </row>
    <row r="14" spans="1:5" x14ac:dyDescent="0.25">
      <c r="A14" t="s">
        <v>34447</v>
      </c>
      <c r="B14" t="s">
        <v>34435</v>
      </c>
      <c r="C14">
        <v>11.451910716012696</v>
      </c>
      <c r="D14">
        <v>1579781040000</v>
      </c>
      <c r="E14" s="1">
        <v>43853.50277777778</v>
      </c>
    </row>
    <row r="15" spans="1:5" x14ac:dyDescent="0.25">
      <c r="A15" t="s">
        <v>34448</v>
      </c>
      <c r="B15" t="s">
        <v>34435</v>
      </c>
      <c r="C15">
        <v>11.451401431401091</v>
      </c>
      <c r="D15">
        <v>1579781041677</v>
      </c>
      <c r="E15" s="1">
        <v>43853.502797187502</v>
      </c>
    </row>
    <row r="16" spans="1:5" x14ac:dyDescent="0.25">
      <c r="A16" t="s">
        <v>34449</v>
      </c>
      <c r="B16" t="s">
        <v>34435</v>
      </c>
      <c r="C16">
        <v>11.451017792404445</v>
      </c>
      <c r="D16">
        <v>1579781042946</v>
      </c>
      <c r="E16" s="1">
        <v>43853.502811874998</v>
      </c>
    </row>
    <row r="17" spans="1:5" x14ac:dyDescent="0.25">
      <c r="A17" t="s">
        <v>34450</v>
      </c>
      <c r="B17" t="s">
        <v>34435</v>
      </c>
      <c r="C17">
        <v>11.450563347205131</v>
      </c>
      <c r="D17">
        <v>1579781044458</v>
      </c>
      <c r="E17" s="1">
        <v>43853.502829375</v>
      </c>
    </row>
    <row r="18" spans="1:5" x14ac:dyDescent="0.25">
      <c r="A18" t="s">
        <v>34451</v>
      </c>
      <c r="B18" t="s">
        <v>34435</v>
      </c>
      <c r="C18">
        <v>11.450063280370026</v>
      </c>
      <c r="D18">
        <v>1579781046136</v>
      </c>
      <c r="E18" s="1">
        <v>43853.502848796299</v>
      </c>
    </row>
    <row r="19" spans="1:5" x14ac:dyDescent="0.25">
      <c r="A19" t="s">
        <v>34452</v>
      </c>
      <c r="B19" t="s">
        <v>34435</v>
      </c>
      <c r="C19">
        <v>11.449483309583837</v>
      </c>
      <c r="D19">
        <v>1579781048106</v>
      </c>
      <c r="E19" s="1">
        <v>43853.502871597222</v>
      </c>
    </row>
    <row r="20" spans="1:5" x14ac:dyDescent="0.25">
      <c r="A20" t="s">
        <v>34453</v>
      </c>
      <c r="B20" t="s">
        <v>34435</v>
      </c>
      <c r="C20">
        <v>11.448540301445851</v>
      </c>
      <c r="D20">
        <v>1579781051382</v>
      </c>
      <c r="E20" s="1">
        <v>43853.502909513889</v>
      </c>
    </row>
    <row r="21" spans="1:5" x14ac:dyDescent="0.25">
      <c r="A21" t="s">
        <v>34454</v>
      </c>
      <c r="B21" t="s">
        <v>34435</v>
      </c>
      <c r="C21">
        <v>11.448867048502633</v>
      </c>
      <c r="D21">
        <v>1579781050235</v>
      </c>
      <c r="E21" s="1">
        <v>43853.502896238424</v>
      </c>
    </row>
    <row r="22" spans="1:5" x14ac:dyDescent="0.25">
      <c r="A22" t="s">
        <v>34455</v>
      </c>
      <c r="B22" t="s">
        <v>34435</v>
      </c>
      <c r="C22">
        <v>11.447832426713378</v>
      </c>
      <c r="D22">
        <v>1579781053920</v>
      </c>
      <c r="E22" s="1">
        <v>43853.502938888887</v>
      </c>
    </row>
    <row r="23" spans="1:5" x14ac:dyDescent="0.25">
      <c r="A23" t="s">
        <v>34456</v>
      </c>
      <c r="B23" t="s">
        <v>34435</v>
      </c>
      <c r="C23">
        <v>11.447258180943287</v>
      </c>
      <c r="D23">
        <v>1579781056044</v>
      </c>
      <c r="E23" s="1">
        <v>43853.502963472223</v>
      </c>
    </row>
    <row r="24" spans="1:5" x14ac:dyDescent="0.25">
      <c r="A24" t="s">
        <v>34457</v>
      </c>
      <c r="B24" t="s">
        <v>34435</v>
      </c>
      <c r="C24">
        <v>11.447149434837954</v>
      </c>
      <c r="D24">
        <v>1579781056454</v>
      </c>
      <c r="E24" s="1">
        <v>43853.502968217595</v>
      </c>
    </row>
    <row r="25" spans="1:5" x14ac:dyDescent="0.25">
      <c r="A25" t="s">
        <v>34458</v>
      </c>
      <c r="B25" t="s">
        <v>34435</v>
      </c>
      <c r="C25">
        <v>11.446711238399676</v>
      </c>
      <c r="D25">
        <v>1579781058135</v>
      </c>
      <c r="E25" s="1">
        <v>43853.502987673608</v>
      </c>
    </row>
    <row r="26" spans="1:5" x14ac:dyDescent="0.25">
      <c r="A26" t="s">
        <v>34459</v>
      </c>
      <c r="B26" t="s">
        <v>34435</v>
      </c>
      <c r="C26">
        <v>11.446306821079617</v>
      </c>
      <c r="D26">
        <v>1579781059733</v>
      </c>
      <c r="E26" s="1">
        <v>43853.503006168983</v>
      </c>
    </row>
    <row r="27" spans="1:5" x14ac:dyDescent="0.25">
      <c r="A27" t="s">
        <v>34460</v>
      </c>
      <c r="B27" t="s">
        <v>34435</v>
      </c>
      <c r="C27">
        <v>11.445507995319208</v>
      </c>
      <c r="D27">
        <v>1579781063055</v>
      </c>
      <c r="E27" s="1">
        <v>43853.503044618054</v>
      </c>
    </row>
    <row r="28" spans="1:5" x14ac:dyDescent="0.25">
      <c r="A28" t="s">
        <v>34461</v>
      </c>
      <c r="B28" t="s">
        <v>34435</v>
      </c>
      <c r="C28">
        <v>11.445835961430527</v>
      </c>
      <c r="D28">
        <v>1579781061661</v>
      </c>
      <c r="E28" s="1">
        <v>43853.503028483799</v>
      </c>
    </row>
    <row r="29" spans="1:5" x14ac:dyDescent="0.25">
      <c r="A29" t="s">
        <v>34462</v>
      </c>
      <c r="B29" t="s">
        <v>34435</v>
      </c>
      <c r="C29">
        <v>11.445064776976439</v>
      </c>
      <c r="D29">
        <v>1579781065020</v>
      </c>
      <c r="E29" s="1">
        <v>43853.503067361111</v>
      </c>
    </row>
    <row r="30" spans="1:5" x14ac:dyDescent="0.25">
      <c r="A30" t="s">
        <v>34463</v>
      </c>
      <c r="B30" t="s">
        <v>34435</v>
      </c>
      <c r="C30">
        <v>11.444868358032423</v>
      </c>
      <c r="D30">
        <v>1579781065926</v>
      </c>
      <c r="E30" s="1">
        <v>43853.503077847221</v>
      </c>
    </row>
    <row r="31" spans="1:5" x14ac:dyDescent="0.25">
      <c r="A31" t="s">
        <v>34464</v>
      </c>
      <c r="B31" t="s">
        <v>34435</v>
      </c>
      <c r="C31">
        <v>11.444626814065312</v>
      </c>
      <c r="D31">
        <v>1579781067075</v>
      </c>
      <c r="E31" s="1">
        <v>43853.503091145831</v>
      </c>
    </row>
    <row r="32" spans="1:5" x14ac:dyDescent="0.25">
      <c r="A32" t="s">
        <v>34465</v>
      </c>
      <c r="B32" t="s">
        <v>34435</v>
      </c>
      <c r="C32">
        <v>11.444155516659695</v>
      </c>
      <c r="D32">
        <v>1579781069451</v>
      </c>
      <c r="E32" s="1">
        <v>43853.503118645836</v>
      </c>
    </row>
    <row r="33" spans="1:5" x14ac:dyDescent="0.25">
      <c r="A33" t="s">
        <v>34466</v>
      </c>
      <c r="B33" t="s">
        <v>34435</v>
      </c>
      <c r="C33">
        <v>11.444249690634356</v>
      </c>
      <c r="D33">
        <v>1579781068960</v>
      </c>
      <c r="E33" s="1">
        <v>43853.503112962964</v>
      </c>
    </row>
    <row r="34" spans="1:5" x14ac:dyDescent="0.25">
      <c r="A34" t="s">
        <v>34467</v>
      </c>
      <c r="B34" t="s">
        <v>34435</v>
      </c>
      <c r="C34">
        <v>11.443882218555368</v>
      </c>
      <c r="D34">
        <v>1579781070931</v>
      </c>
      <c r="E34" s="1">
        <v>43853.503135775463</v>
      </c>
    </row>
    <row r="35" spans="1:5" x14ac:dyDescent="0.25">
      <c r="A35" t="s">
        <v>34468</v>
      </c>
      <c r="B35" t="s">
        <v>34435</v>
      </c>
      <c r="C35">
        <v>11.443019560417467</v>
      </c>
      <c r="D35">
        <v>1579781076407</v>
      </c>
      <c r="E35" s="1">
        <v>43853.503199155093</v>
      </c>
    </row>
    <row r="36" spans="1:5" x14ac:dyDescent="0.25">
      <c r="A36" t="s">
        <v>34469</v>
      </c>
      <c r="B36" t="s">
        <v>34435</v>
      </c>
      <c r="C36">
        <v>11.443408191656921</v>
      </c>
      <c r="D36">
        <v>1579781073747</v>
      </c>
      <c r="E36" s="1">
        <v>43853.503168368057</v>
      </c>
    </row>
    <row r="37" spans="1:5" x14ac:dyDescent="0.25">
      <c r="A37" t="s">
        <v>34470</v>
      </c>
      <c r="B37" t="s">
        <v>34435</v>
      </c>
      <c r="C37">
        <v>11.44328823313373</v>
      </c>
      <c r="D37">
        <v>1579781074526</v>
      </c>
      <c r="E37" s="1">
        <v>43853.503177384257</v>
      </c>
    </row>
    <row r="38" spans="1:5" x14ac:dyDescent="0.25">
      <c r="A38" t="s">
        <v>34471</v>
      </c>
      <c r="B38" t="s">
        <v>34435</v>
      </c>
      <c r="C38">
        <v>11.442855651789957</v>
      </c>
      <c r="D38">
        <v>1579781077676</v>
      </c>
      <c r="E38" s="1">
        <v>43853.503213842596</v>
      </c>
    </row>
    <row r="39" spans="1:5" x14ac:dyDescent="0.25">
      <c r="A39" t="s">
        <v>34472</v>
      </c>
      <c r="B39" t="s">
        <v>34435</v>
      </c>
      <c r="C39">
        <v>11.442734286727037</v>
      </c>
      <c r="D39">
        <v>1579781078697</v>
      </c>
      <c r="E39" s="1">
        <v>43853.503225659719</v>
      </c>
    </row>
    <row r="40" spans="1:5" x14ac:dyDescent="0.25">
      <c r="A40" t="s">
        <v>34473</v>
      </c>
      <c r="B40" t="s">
        <v>34435</v>
      </c>
      <c r="C40">
        <v>11.442401301399645</v>
      </c>
      <c r="D40">
        <v>1579781082092</v>
      </c>
      <c r="E40" s="1">
        <v>43853.503264953702</v>
      </c>
    </row>
    <row r="41" spans="1:5" x14ac:dyDescent="0.25">
      <c r="A41" t="s">
        <v>34474</v>
      </c>
      <c r="B41" t="s">
        <v>34435</v>
      </c>
      <c r="C41">
        <v>11.442572317086466</v>
      </c>
      <c r="D41">
        <v>1579781080209</v>
      </c>
      <c r="E41" s="1">
        <v>43853.503243159721</v>
      </c>
    </row>
    <row r="42" spans="1:5" x14ac:dyDescent="0.25">
      <c r="A42" t="s">
        <v>34475</v>
      </c>
      <c r="B42" t="s">
        <v>34435</v>
      </c>
      <c r="C42">
        <v>11.442291889555287</v>
      </c>
      <c r="D42">
        <v>1579781083569</v>
      </c>
      <c r="E42" s="1">
        <v>43853.503282048609</v>
      </c>
    </row>
    <row r="43" spans="1:5" x14ac:dyDescent="0.25">
      <c r="A43" t="s">
        <v>34476</v>
      </c>
      <c r="B43" t="s">
        <v>34435</v>
      </c>
      <c r="C43">
        <v>11.442217990190711</v>
      </c>
      <c r="D43">
        <v>1579781084798</v>
      </c>
      <c r="E43" s="1">
        <v>43853.503296273149</v>
      </c>
    </row>
    <row r="44" spans="1:5" x14ac:dyDescent="0.25">
      <c r="A44" t="s">
        <v>34477</v>
      </c>
      <c r="B44" t="s">
        <v>34435</v>
      </c>
      <c r="C44">
        <v>11.44214591200471</v>
      </c>
      <c r="D44">
        <v>1579781086396</v>
      </c>
      <c r="E44" s="1">
        <v>43853.503314768517</v>
      </c>
    </row>
    <row r="45" spans="1:5" x14ac:dyDescent="0.25">
      <c r="A45" t="s">
        <v>34478</v>
      </c>
      <c r="B45" t="s">
        <v>34435</v>
      </c>
      <c r="C45">
        <v>11.442093992722736</v>
      </c>
      <c r="D45">
        <v>1579781088488</v>
      </c>
      <c r="E45" s="1">
        <v>43853.503338981478</v>
      </c>
    </row>
    <row r="46" spans="1:5" x14ac:dyDescent="0.25">
      <c r="A46" t="s">
        <v>34479</v>
      </c>
      <c r="B46" t="s">
        <v>34435</v>
      </c>
      <c r="C46">
        <v>11.442092036436435</v>
      </c>
      <c r="D46">
        <v>1579781090576</v>
      </c>
      <c r="E46" s="1">
        <v>43853.503363148149</v>
      </c>
    </row>
    <row r="47" spans="1:5" x14ac:dyDescent="0.25">
      <c r="A47" t="s">
        <v>34480</v>
      </c>
      <c r="B47" t="s">
        <v>34435</v>
      </c>
      <c r="C47">
        <v>11.442157703872148</v>
      </c>
      <c r="D47">
        <v>1579781093067</v>
      </c>
      <c r="E47" s="1">
        <v>43853.503391979168</v>
      </c>
    </row>
    <row r="48" spans="1:5" x14ac:dyDescent="0.25">
      <c r="A48" t="s">
        <v>34481</v>
      </c>
      <c r="B48" t="s">
        <v>34435</v>
      </c>
      <c r="C48">
        <v>11.442213708251259</v>
      </c>
      <c r="D48">
        <v>1579781094214</v>
      </c>
      <c r="E48" s="1">
        <v>43853.503405254633</v>
      </c>
    </row>
    <row r="49" spans="1:5" x14ac:dyDescent="0.25">
      <c r="A49" t="s">
        <v>34482</v>
      </c>
      <c r="B49" t="s">
        <v>34435</v>
      </c>
      <c r="C49">
        <v>11.442512528724366</v>
      </c>
      <c r="D49">
        <v>1579781097938</v>
      </c>
      <c r="E49" s="1">
        <v>43853.503448356481</v>
      </c>
    </row>
    <row r="50" spans="1:5" x14ac:dyDescent="0.25">
      <c r="A50" t="s">
        <v>34483</v>
      </c>
      <c r="B50" t="s">
        <v>34435</v>
      </c>
      <c r="C50">
        <v>11.442329047436425</v>
      </c>
      <c r="D50">
        <v>1579781095933</v>
      </c>
      <c r="E50" s="1">
        <v>43853.503425150462</v>
      </c>
    </row>
    <row r="51" spans="1:5" x14ac:dyDescent="0.25">
      <c r="A51" t="s">
        <v>34484</v>
      </c>
      <c r="B51" t="s">
        <v>34435</v>
      </c>
      <c r="C51">
        <v>11.44265203188707</v>
      </c>
      <c r="D51">
        <v>1579781099169</v>
      </c>
      <c r="E51" s="1">
        <v>43853.503462604167</v>
      </c>
    </row>
    <row r="52" spans="1:5" x14ac:dyDescent="0.25">
      <c r="A52" t="s">
        <v>34485</v>
      </c>
      <c r="B52" t="s">
        <v>34435</v>
      </c>
      <c r="C52">
        <v>11.443013610255855</v>
      </c>
      <c r="D52">
        <v>1579781101754</v>
      </c>
      <c r="E52" s="1">
        <v>43853.503492523145</v>
      </c>
    </row>
    <row r="53" spans="1:5" x14ac:dyDescent="0.25">
      <c r="A53" t="s">
        <v>34486</v>
      </c>
      <c r="B53" t="s">
        <v>34435</v>
      </c>
      <c r="C53">
        <v>11.443313483644086</v>
      </c>
      <c r="D53">
        <v>1579781103508</v>
      </c>
      <c r="E53" s="1">
        <v>43853.503512824071</v>
      </c>
    </row>
    <row r="54" spans="1:5" x14ac:dyDescent="0.25">
      <c r="A54" t="s">
        <v>34487</v>
      </c>
      <c r="B54" t="s">
        <v>34435</v>
      </c>
      <c r="C54">
        <v>11.443884005855693</v>
      </c>
      <c r="D54">
        <v>1579781106295</v>
      </c>
      <c r="E54" s="1">
        <v>43853.503545081017</v>
      </c>
    </row>
    <row r="55" spans="1:5" x14ac:dyDescent="0.25">
      <c r="A55" t="s">
        <v>34488</v>
      </c>
      <c r="B55" t="s">
        <v>34435</v>
      </c>
      <c r="C55">
        <v>11.444182570525847</v>
      </c>
      <c r="D55">
        <v>1579781107565</v>
      </c>
      <c r="E55" s="1">
        <v>43853.503559780096</v>
      </c>
    </row>
    <row r="56" spans="1:5" x14ac:dyDescent="0.25">
      <c r="A56" t="s">
        <v>34489</v>
      </c>
      <c r="B56" t="s">
        <v>34435</v>
      </c>
      <c r="C56">
        <v>11.443669576162538</v>
      </c>
      <c r="D56">
        <v>1579781105313</v>
      </c>
      <c r="E56" s="1">
        <v>43853.50353371528</v>
      </c>
    </row>
    <row r="57" spans="1:5" x14ac:dyDescent="0.25">
      <c r="A57" t="s">
        <v>34490</v>
      </c>
      <c r="B57" t="s">
        <v>34435</v>
      </c>
      <c r="C57">
        <v>11.444972279265119</v>
      </c>
      <c r="D57">
        <v>1579781110634</v>
      </c>
      <c r="E57" s="1">
        <v>43853.503595300928</v>
      </c>
    </row>
    <row r="58" spans="1:5" x14ac:dyDescent="0.25">
      <c r="A58" t="s">
        <v>34491</v>
      </c>
      <c r="B58" t="s">
        <v>34435</v>
      </c>
      <c r="C58">
        <v>11.444614589375719</v>
      </c>
      <c r="D58">
        <v>1579781109287</v>
      </c>
      <c r="E58" s="1">
        <v>43853.503579710647</v>
      </c>
    </row>
    <row r="59" spans="1:5" x14ac:dyDescent="0.25">
      <c r="A59" t="s">
        <v>34492</v>
      </c>
      <c r="B59" t="s">
        <v>34435</v>
      </c>
      <c r="C59">
        <v>11.446287754646658</v>
      </c>
      <c r="D59">
        <v>1579781115131</v>
      </c>
      <c r="E59" s="1">
        <v>43853.503647349535</v>
      </c>
    </row>
    <row r="60" spans="1:5" x14ac:dyDescent="0.25">
      <c r="A60" t="s">
        <v>34493</v>
      </c>
      <c r="B60" t="s">
        <v>34435</v>
      </c>
      <c r="C60">
        <v>11.446598742941051</v>
      </c>
      <c r="D60">
        <v>1579781116112</v>
      </c>
      <c r="E60" s="1">
        <v>43853.503658703703</v>
      </c>
    </row>
    <row r="61" spans="1:5" x14ac:dyDescent="0.25">
      <c r="A61" t="s">
        <v>34494</v>
      </c>
      <c r="B61" t="s">
        <v>34435</v>
      </c>
      <c r="C61">
        <v>11.445336164626271</v>
      </c>
      <c r="D61">
        <v>1579781111943</v>
      </c>
      <c r="E61" s="1">
        <v>43853.503610451386</v>
      </c>
    </row>
    <row r="62" spans="1:5" x14ac:dyDescent="0.25">
      <c r="A62" t="s">
        <v>34495</v>
      </c>
      <c r="B62" t="s">
        <v>34435</v>
      </c>
      <c r="C62">
        <v>11.445739519783267</v>
      </c>
      <c r="D62">
        <v>1579781113332</v>
      </c>
      <c r="E62" s="1">
        <v>43853.503626527781</v>
      </c>
    </row>
    <row r="63" spans="1:5" x14ac:dyDescent="0.25">
      <c r="A63" t="s">
        <v>34496</v>
      </c>
      <c r="B63" t="s">
        <v>34435</v>
      </c>
      <c r="C63">
        <v>11.446730870559129</v>
      </c>
      <c r="D63">
        <v>1579781116521</v>
      </c>
      <c r="E63" s="1">
        <v>43853.503663437499</v>
      </c>
    </row>
    <row r="64" spans="1:5" x14ac:dyDescent="0.25">
      <c r="A64" t="s">
        <v>34497</v>
      </c>
      <c r="B64" t="s">
        <v>34435</v>
      </c>
      <c r="C64">
        <v>11.447273022342356</v>
      </c>
      <c r="D64">
        <v>1579781118155</v>
      </c>
      <c r="E64" s="1">
        <v>43853.503682349539</v>
      </c>
    </row>
    <row r="65" spans="1:5" x14ac:dyDescent="0.25">
      <c r="A65" t="s">
        <v>34498</v>
      </c>
      <c r="B65" t="s">
        <v>34435</v>
      </c>
      <c r="C65">
        <v>11.44776731776574</v>
      </c>
      <c r="D65">
        <v>1579781119589</v>
      </c>
      <c r="E65" s="1">
        <v>43853.503698946763</v>
      </c>
    </row>
    <row r="66" spans="1:5" x14ac:dyDescent="0.25">
      <c r="A66" t="s">
        <v>34499</v>
      </c>
      <c r="B66" t="s">
        <v>34435</v>
      </c>
      <c r="C66">
        <v>11.44807153078642</v>
      </c>
      <c r="D66">
        <v>1579781120448</v>
      </c>
      <c r="E66" s="1">
        <v>43853.503708888886</v>
      </c>
    </row>
    <row r="67" spans="1:5" x14ac:dyDescent="0.25">
      <c r="A67" t="s">
        <v>34500</v>
      </c>
      <c r="B67" t="s">
        <v>34435</v>
      </c>
      <c r="C67">
        <v>11.448577172540418</v>
      </c>
      <c r="D67">
        <v>1579781121840</v>
      </c>
      <c r="E67" s="1">
        <v>43853.503725000002</v>
      </c>
    </row>
    <row r="68" spans="1:5" x14ac:dyDescent="0.25">
      <c r="A68" t="s">
        <v>34501</v>
      </c>
      <c r="B68" t="s">
        <v>34435</v>
      </c>
      <c r="C68">
        <v>11.449777595949115</v>
      </c>
      <c r="D68">
        <v>1579781124990</v>
      </c>
      <c r="E68" s="1">
        <v>43853.503761458334</v>
      </c>
    </row>
    <row r="69" spans="1:5" x14ac:dyDescent="0.25">
      <c r="A69" t="s">
        <v>34502</v>
      </c>
      <c r="B69" t="s">
        <v>34435</v>
      </c>
      <c r="C69">
        <v>11.449269455257193</v>
      </c>
      <c r="D69">
        <v>1579781123681</v>
      </c>
      <c r="E69" s="1">
        <v>43853.50374630787</v>
      </c>
    </row>
    <row r="70" spans="1:5" x14ac:dyDescent="0.25">
      <c r="A70" t="s">
        <v>34503</v>
      </c>
      <c r="B70" t="s">
        <v>34435</v>
      </c>
      <c r="C70">
        <v>11.450515230521075</v>
      </c>
      <c r="D70">
        <v>1579781126834</v>
      </c>
      <c r="E70" s="1">
        <v>43853.503782800923</v>
      </c>
    </row>
    <row r="71" spans="1:5" x14ac:dyDescent="0.25">
      <c r="A71" t="s">
        <v>34504</v>
      </c>
      <c r="B71" t="s">
        <v>34435</v>
      </c>
      <c r="C71">
        <v>11.451503377612667</v>
      </c>
      <c r="D71">
        <v>1579781129213</v>
      </c>
      <c r="E71" s="1">
        <v>43853.503810335649</v>
      </c>
    </row>
    <row r="72" spans="1:5" x14ac:dyDescent="0.25">
      <c r="A72" t="s">
        <v>34505</v>
      </c>
      <c r="B72" t="s">
        <v>34435</v>
      </c>
      <c r="C72">
        <v>11.452333275479473</v>
      </c>
      <c r="D72">
        <v>1579781131141</v>
      </c>
      <c r="E72" s="1">
        <v>43853.503832650465</v>
      </c>
    </row>
    <row r="73" spans="1:5" x14ac:dyDescent="0.25">
      <c r="A73" t="s">
        <v>34506</v>
      </c>
      <c r="B73" t="s">
        <v>34435</v>
      </c>
      <c r="C73">
        <v>11.451818457994614</v>
      </c>
      <c r="D73">
        <v>1579781129952</v>
      </c>
      <c r="E73" s="1">
        <v>43853.503818888887</v>
      </c>
    </row>
    <row r="74" spans="1:5" x14ac:dyDescent="0.25">
      <c r="A74" t="s">
        <v>34507</v>
      </c>
      <c r="B74" t="s">
        <v>34435</v>
      </c>
      <c r="C74">
        <v>11.453484202378462</v>
      </c>
      <c r="D74">
        <v>1579781133724</v>
      </c>
      <c r="E74" s="1">
        <v>43853.503862546298</v>
      </c>
    </row>
    <row r="75" spans="1:5" x14ac:dyDescent="0.25">
      <c r="A75" t="s">
        <v>34508</v>
      </c>
      <c r="B75" t="s">
        <v>34435</v>
      </c>
      <c r="C75">
        <v>11.455141952080153</v>
      </c>
      <c r="D75">
        <v>1579781137288</v>
      </c>
      <c r="E75" s="1">
        <v>43853.5039037963</v>
      </c>
    </row>
    <row r="76" spans="1:5" x14ac:dyDescent="0.25">
      <c r="A76" t="s">
        <v>34509</v>
      </c>
      <c r="B76" t="s">
        <v>34435</v>
      </c>
      <c r="C76">
        <v>11.455911094831301</v>
      </c>
      <c r="D76">
        <v>1579781138888</v>
      </c>
      <c r="E76" s="1">
        <v>43853.503922314812</v>
      </c>
    </row>
    <row r="77" spans="1:5" x14ac:dyDescent="0.25">
      <c r="A77" t="s">
        <v>34510</v>
      </c>
      <c r="B77" t="s">
        <v>34435</v>
      </c>
      <c r="C77">
        <v>11.454370788589728</v>
      </c>
      <c r="D77">
        <v>1579781135651</v>
      </c>
      <c r="E77" s="1">
        <v>43853.503884849539</v>
      </c>
    </row>
    <row r="78" spans="1:5" x14ac:dyDescent="0.25">
      <c r="A78" t="s">
        <v>34511</v>
      </c>
      <c r="B78" t="s">
        <v>34435</v>
      </c>
      <c r="C78">
        <v>11.456675170298857</v>
      </c>
      <c r="D78">
        <v>1579781140448</v>
      </c>
      <c r="E78" s="1">
        <v>43853.50394037037</v>
      </c>
    </row>
    <row r="79" spans="1:5" x14ac:dyDescent="0.25">
      <c r="A79" t="s">
        <v>34512</v>
      </c>
      <c r="B79" t="s">
        <v>34435</v>
      </c>
      <c r="C79">
        <v>11.457307190567416</v>
      </c>
      <c r="D79">
        <v>1579781141718</v>
      </c>
      <c r="E79" s="1">
        <v>43853.503955069442</v>
      </c>
    </row>
    <row r="80" spans="1:5" x14ac:dyDescent="0.25">
      <c r="A80" t="s">
        <v>34513</v>
      </c>
      <c r="B80" t="s">
        <v>34435</v>
      </c>
      <c r="C80">
        <v>11.458009884156219</v>
      </c>
      <c r="D80">
        <v>1579781143110</v>
      </c>
      <c r="E80" s="1">
        <v>43853.503971180558</v>
      </c>
    </row>
    <row r="81" spans="1:5" x14ac:dyDescent="0.25">
      <c r="A81" t="s">
        <v>34514</v>
      </c>
      <c r="B81" t="s">
        <v>34435</v>
      </c>
      <c r="C81">
        <v>11.458892040326456</v>
      </c>
      <c r="D81">
        <v>1579781144830</v>
      </c>
      <c r="E81" s="1">
        <v>43853.503991087964</v>
      </c>
    </row>
    <row r="82" spans="1:5" x14ac:dyDescent="0.25">
      <c r="A82" t="s">
        <v>34515</v>
      </c>
      <c r="B82" t="s">
        <v>34435</v>
      </c>
      <c r="C82">
        <v>11.459488546654706</v>
      </c>
      <c r="D82">
        <v>1579781145977</v>
      </c>
      <c r="E82" s="1">
        <v>43853.504004363429</v>
      </c>
    </row>
    <row r="83" spans="1:5" x14ac:dyDescent="0.25">
      <c r="A83" t="s">
        <v>34516</v>
      </c>
      <c r="B83" t="s">
        <v>34435</v>
      </c>
      <c r="C83">
        <v>11.460676439076188</v>
      </c>
      <c r="D83">
        <v>1579781148226</v>
      </c>
      <c r="E83" s="1">
        <v>43853.504030393517</v>
      </c>
    </row>
    <row r="84" spans="1:5" x14ac:dyDescent="0.25">
      <c r="A84" t="s">
        <v>34517</v>
      </c>
      <c r="B84" t="s">
        <v>34435</v>
      </c>
      <c r="C84">
        <v>11.461554002181307</v>
      </c>
      <c r="D84">
        <v>1579781149860</v>
      </c>
      <c r="E84" s="1">
        <v>43853.504049305557</v>
      </c>
    </row>
    <row r="85" spans="1:5" x14ac:dyDescent="0.25">
      <c r="A85" t="s">
        <v>34518</v>
      </c>
      <c r="B85" t="s">
        <v>34435</v>
      </c>
      <c r="C85">
        <v>11.462199881579703</v>
      </c>
      <c r="D85">
        <v>1579781151049</v>
      </c>
      <c r="E85" s="1">
        <v>43853.504063067128</v>
      </c>
    </row>
    <row r="86" spans="1:5" x14ac:dyDescent="0.25">
      <c r="A86" t="s">
        <v>34519</v>
      </c>
      <c r="B86" t="s">
        <v>34435</v>
      </c>
      <c r="C86">
        <v>11.462647676823545</v>
      </c>
      <c r="D86">
        <v>1579781151867</v>
      </c>
      <c r="E86" s="1">
        <v>43853.504072534721</v>
      </c>
    </row>
    <row r="87" spans="1:5" x14ac:dyDescent="0.25">
      <c r="A87" t="s">
        <v>34520</v>
      </c>
      <c r="B87" t="s">
        <v>34435</v>
      </c>
      <c r="C87">
        <v>11.463530275156092</v>
      </c>
      <c r="D87">
        <v>1579781153465</v>
      </c>
      <c r="E87" s="1">
        <v>43853.504091030096</v>
      </c>
    </row>
    <row r="88" spans="1:5" x14ac:dyDescent="0.25">
      <c r="A88" t="s">
        <v>34521</v>
      </c>
      <c r="B88" t="s">
        <v>34435</v>
      </c>
      <c r="C88">
        <v>11.464723123383777</v>
      </c>
      <c r="D88">
        <v>1579781155597</v>
      </c>
      <c r="E88" s="1">
        <v>43853.504115706019</v>
      </c>
    </row>
    <row r="89" spans="1:5" x14ac:dyDescent="0.25">
      <c r="A89" t="s">
        <v>34522</v>
      </c>
      <c r="B89" t="s">
        <v>34435</v>
      </c>
      <c r="C89">
        <v>11.46583819934912</v>
      </c>
      <c r="D89">
        <v>1579781157564</v>
      </c>
      <c r="E89" s="1">
        <v>43853.504138472221</v>
      </c>
    </row>
    <row r="90" spans="1:5" x14ac:dyDescent="0.25">
      <c r="A90" t="s">
        <v>34523</v>
      </c>
      <c r="B90" t="s">
        <v>34435</v>
      </c>
      <c r="C90">
        <v>11.466919536380425</v>
      </c>
      <c r="D90">
        <v>1579781159450</v>
      </c>
      <c r="E90" s="1">
        <v>43853.504160300923</v>
      </c>
    </row>
    <row r="91" spans="1:5" x14ac:dyDescent="0.25">
      <c r="A91" t="s">
        <v>34524</v>
      </c>
      <c r="B91" t="s">
        <v>34435</v>
      </c>
      <c r="C91">
        <v>11.468099836535425</v>
      </c>
      <c r="D91">
        <v>1579781161487</v>
      </c>
      <c r="E91" s="1">
        <v>43853.504183877318</v>
      </c>
    </row>
    <row r="92" spans="1:5" x14ac:dyDescent="0.25">
      <c r="A92" t="s">
        <v>34525</v>
      </c>
      <c r="B92" t="s">
        <v>34435</v>
      </c>
      <c r="C92">
        <v>11.469430770998251</v>
      </c>
      <c r="D92">
        <v>1579781163760</v>
      </c>
      <c r="E92" s="1">
        <v>43853.504210185187</v>
      </c>
    </row>
    <row r="93" spans="1:5" x14ac:dyDescent="0.25">
      <c r="A93" t="s">
        <v>34526</v>
      </c>
      <c r="B93" t="s">
        <v>34435</v>
      </c>
      <c r="C93">
        <v>11.469815045095622</v>
      </c>
      <c r="D93">
        <v>1579781164412</v>
      </c>
      <c r="E93" s="1">
        <v>43853.504217731483</v>
      </c>
    </row>
    <row r="94" spans="1:5" x14ac:dyDescent="0.25">
      <c r="A94" t="s">
        <v>34527</v>
      </c>
      <c r="B94" t="s">
        <v>34435</v>
      </c>
      <c r="C94">
        <v>11.470518493518162</v>
      </c>
      <c r="D94">
        <v>1579781165601</v>
      </c>
      <c r="E94" s="1">
        <v>43853.504231493054</v>
      </c>
    </row>
    <row r="95" spans="1:5" x14ac:dyDescent="0.25">
      <c r="A95" t="s">
        <v>34528</v>
      </c>
      <c r="B95" t="s">
        <v>34435</v>
      </c>
      <c r="C95">
        <v>11.471714412142243</v>
      </c>
      <c r="D95">
        <v>1579781167610</v>
      </c>
      <c r="E95" s="1">
        <v>43853.50425474537</v>
      </c>
    </row>
    <row r="96" spans="1:5" x14ac:dyDescent="0.25">
      <c r="A96" t="s">
        <v>34529</v>
      </c>
      <c r="B96" t="s">
        <v>34435</v>
      </c>
      <c r="C96">
        <v>11.473262287715965</v>
      </c>
      <c r="D96">
        <v>1579781170190</v>
      </c>
      <c r="E96" s="1">
        <v>43853.504284606483</v>
      </c>
    </row>
    <row r="97" spans="1:5" x14ac:dyDescent="0.25">
      <c r="A97" t="s">
        <v>34530</v>
      </c>
      <c r="B97" t="s">
        <v>34435</v>
      </c>
      <c r="C97">
        <v>11.474870187936444</v>
      </c>
      <c r="D97">
        <v>1579781172850</v>
      </c>
      <c r="E97" s="1">
        <v>43853.504315393518</v>
      </c>
    </row>
    <row r="98" spans="1:5" x14ac:dyDescent="0.25">
      <c r="A98" t="s">
        <v>34531</v>
      </c>
      <c r="B98" t="s">
        <v>34435</v>
      </c>
      <c r="C98">
        <v>11.474274717611197</v>
      </c>
      <c r="D98">
        <v>1579781171867</v>
      </c>
      <c r="E98" s="1">
        <v>43853.504304016205</v>
      </c>
    </row>
    <row r="99" spans="1:5" x14ac:dyDescent="0.25">
      <c r="A99" t="s">
        <v>34532</v>
      </c>
      <c r="B99" t="s">
        <v>34435</v>
      </c>
      <c r="C99">
        <v>11.475592835780974</v>
      </c>
      <c r="D99">
        <v>1579781174040</v>
      </c>
      <c r="E99" s="1">
        <v>43853.504329166666</v>
      </c>
    </row>
    <row r="100" spans="1:5" x14ac:dyDescent="0.25">
      <c r="A100" t="s">
        <v>34533</v>
      </c>
      <c r="B100" t="s">
        <v>34435</v>
      </c>
      <c r="C100">
        <v>11.476440966202848</v>
      </c>
      <c r="D100">
        <v>1579781175433</v>
      </c>
      <c r="E100" s="1">
        <v>43853.504345289351</v>
      </c>
    </row>
    <row r="101" spans="1:5" x14ac:dyDescent="0.25">
      <c r="A101" t="s">
        <v>34534</v>
      </c>
      <c r="B101" t="s">
        <v>34435</v>
      </c>
      <c r="C101">
        <v>11.477689685625398</v>
      </c>
      <c r="D101">
        <v>1579781177478</v>
      </c>
      <c r="E101" s="1">
        <v>43853.504368958333</v>
      </c>
    </row>
    <row r="102" spans="1:5" x14ac:dyDescent="0.25">
      <c r="A102" t="s">
        <v>34535</v>
      </c>
      <c r="B102" t="s">
        <v>34435</v>
      </c>
      <c r="C102">
        <v>11.479399076196749</v>
      </c>
      <c r="D102">
        <v>1579781180269</v>
      </c>
      <c r="E102" s="1">
        <v>43853.504401261576</v>
      </c>
    </row>
    <row r="103" spans="1:5" x14ac:dyDescent="0.25">
      <c r="A103" t="s">
        <v>34536</v>
      </c>
      <c r="B103" t="s">
        <v>34435</v>
      </c>
      <c r="C103">
        <v>11.47829301286564</v>
      </c>
      <c r="D103">
        <v>1579781178464</v>
      </c>
      <c r="E103" s="1">
        <v>43853.504380370374</v>
      </c>
    </row>
    <row r="104" spans="1:5" x14ac:dyDescent="0.25">
      <c r="A104" t="s">
        <v>34537</v>
      </c>
      <c r="B104" t="s">
        <v>34435</v>
      </c>
      <c r="C104">
        <v>11.479873845894216</v>
      </c>
      <c r="D104">
        <v>1579781181043</v>
      </c>
      <c r="E104" s="1">
        <v>43853.50441021991</v>
      </c>
    </row>
    <row r="105" spans="1:5" x14ac:dyDescent="0.25">
      <c r="A105" t="s">
        <v>34538</v>
      </c>
      <c r="B105" t="s">
        <v>34435</v>
      </c>
      <c r="C105">
        <v>11.480754561548856</v>
      </c>
      <c r="D105">
        <v>1579781182478</v>
      </c>
      <c r="E105" s="1">
        <v>43853.504426828702</v>
      </c>
    </row>
    <row r="106" spans="1:5" x14ac:dyDescent="0.25">
      <c r="A106" t="s">
        <v>34539</v>
      </c>
      <c r="B106" t="s">
        <v>34435</v>
      </c>
      <c r="C106">
        <v>11.482185079180168</v>
      </c>
      <c r="D106">
        <v>1579781184808</v>
      </c>
      <c r="E106" s="1">
        <v>43853.504453796297</v>
      </c>
    </row>
    <row r="107" spans="1:5" x14ac:dyDescent="0.25">
      <c r="A107" t="s">
        <v>34540</v>
      </c>
      <c r="B107" t="s">
        <v>34435</v>
      </c>
      <c r="C107">
        <v>11.483211835134229</v>
      </c>
      <c r="D107">
        <v>1579781186481</v>
      </c>
      <c r="E107" s="1">
        <v>43853.504473159723</v>
      </c>
    </row>
    <row r="108" spans="1:5" x14ac:dyDescent="0.25">
      <c r="A108" t="s">
        <v>34541</v>
      </c>
      <c r="B108" t="s">
        <v>34435</v>
      </c>
      <c r="C108">
        <v>11.484240647327489</v>
      </c>
      <c r="D108">
        <v>1579781188159</v>
      </c>
      <c r="E108" s="1">
        <v>43853.504492581022</v>
      </c>
    </row>
    <row r="109" spans="1:5" x14ac:dyDescent="0.25">
      <c r="A109" t="s">
        <v>34542</v>
      </c>
      <c r="B109" t="s">
        <v>34435</v>
      </c>
      <c r="C109">
        <v>11.485467774275724</v>
      </c>
      <c r="D109">
        <v>1579781190164</v>
      </c>
      <c r="E109" s="1">
        <v>43853.504515787034</v>
      </c>
    </row>
    <row r="110" spans="1:5" x14ac:dyDescent="0.25">
      <c r="A110" t="s">
        <v>34543</v>
      </c>
      <c r="B110" t="s">
        <v>34435</v>
      </c>
      <c r="C110">
        <v>11.486392841749035</v>
      </c>
      <c r="D110">
        <v>1579781191679</v>
      </c>
      <c r="E110" s="1">
        <v>43853.504533321757</v>
      </c>
    </row>
    <row r="111" spans="1:5" x14ac:dyDescent="0.25">
      <c r="A111" t="s">
        <v>34544</v>
      </c>
      <c r="B111" t="s">
        <v>34435</v>
      </c>
      <c r="C111">
        <v>11.485994379110634</v>
      </c>
      <c r="D111">
        <v>1579781191026</v>
      </c>
      <c r="E111" s="1">
        <v>43853.504525763892</v>
      </c>
    </row>
    <row r="112" spans="1:5" x14ac:dyDescent="0.25">
      <c r="A112" t="s">
        <v>34545</v>
      </c>
      <c r="B112" t="s">
        <v>34435</v>
      </c>
      <c r="C112">
        <v>11.487317377723295</v>
      </c>
      <c r="D112">
        <v>1579781193197</v>
      </c>
      <c r="E112" s="1">
        <v>43853.504550891201</v>
      </c>
    </row>
    <row r="113" spans="1:5" x14ac:dyDescent="0.25">
      <c r="A113" t="s">
        <v>34546</v>
      </c>
      <c r="B113" t="s">
        <v>34435</v>
      </c>
      <c r="C113">
        <v>11.489107432247485</v>
      </c>
      <c r="D113">
        <v>1579781196150</v>
      </c>
      <c r="E113" s="1">
        <v>43853.504585069444</v>
      </c>
    </row>
    <row r="114" spans="1:5" x14ac:dyDescent="0.25">
      <c r="A114" t="s">
        <v>34547</v>
      </c>
      <c r="B114" t="s">
        <v>34435</v>
      </c>
      <c r="C114">
        <v>11.488439057862907</v>
      </c>
      <c r="D114">
        <v>1579781195045</v>
      </c>
      <c r="E114" s="1">
        <v>43853.504572280093</v>
      </c>
    </row>
    <row r="115" spans="1:5" x14ac:dyDescent="0.25">
      <c r="A115" t="s">
        <v>34548</v>
      </c>
      <c r="B115" t="s">
        <v>34435</v>
      </c>
      <c r="C115">
        <v>11.490613312553824</v>
      </c>
      <c r="D115">
        <v>1579781198652</v>
      </c>
      <c r="E115" s="1">
        <v>43853.504614027777</v>
      </c>
    </row>
    <row r="116" spans="1:5" x14ac:dyDescent="0.25">
      <c r="A116" t="s">
        <v>34549</v>
      </c>
      <c r="B116" t="s">
        <v>34435</v>
      </c>
      <c r="C116">
        <v>11.49171498242953</v>
      </c>
      <c r="D116">
        <v>1579781200495</v>
      </c>
      <c r="E116" s="1">
        <v>43853.504635358797</v>
      </c>
    </row>
    <row r="117" spans="1:5" x14ac:dyDescent="0.25">
      <c r="A117" t="s">
        <v>34550</v>
      </c>
      <c r="B117" t="s">
        <v>34435</v>
      </c>
      <c r="C117">
        <v>11.442745940229127</v>
      </c>
      <c r="D117">
        <v>1579781099909</v>
      </c>
      <c r="E117" s="1">
        <v>43853.50347116898</v>
      </c>
    </row>
    <row r="118" spans="1:5" x14ac:dyDescent="0.25">
      <c r="A118" t="s">
        <v>34551</v>
      </c>
      <c r="B118" t="s">
        <v>34435</v>
      </c>
      <c r="C118">
        <v>11.49263883130631</v>
      </c>
      <c r="D118">
        <v>1579781202050</v>
      </c>
      <c r="E118" s="1">
        <v>43853.504653356482</v>
      </c>
    </row>
    <row r="119" spans="1:5" x14ac:dyDescent="0.25">
      <c r="A119" t="s">
        <v>34552</v>
      </c>
      <c r="B119" t="s">
        <v>34435</v>
      </c>
      <c r="C119">
        <v>11.493823902509272</v>
      </c>
      <c r="D119">
        <v>1579781204059</v>
      </c>
      <c r="E119" s="1">
        <v>43853.504676608798</v>
      </c>
    </row>
    <row r="120" spans="1:5" x14ac:dyDescent="0.25">
      <c r="A120" t="s">
        <v>34553</v>
      </c>
      <c r="B120" t="s">
        <v>34435</v>
      </c>
      <c r="C120">
        <v>11.49492800023218</v>
      </c>
      <c r="D120">
        <v>1579781205947</v>
      </c>
      <c r="E120" s="1">
        <v>43853.504698460645</v>
      </c>
    </row>
    <row r="121" spans="1:5" x14ac:dyDescent="0.25">
      <c r="A121" t="s">
        <v>34554</v>
      </c>
      <c r="B121" t="s">
        <v>34435</v>
      </c>
      <c r="C121">
        <v>11.496138893468416</v>
      </c>
      <c r="D121">
        <v>1579781208038</v>
      </c>
      <c r="E121" s="1">
        <v>43853.504722662037</v>
      </c>
    </row>
    <row r="122" spans="1:5" x14ac:dyDescent="0.25">
      <c r="A122" t="s">
        <v>34555</v>
      </c>
      <c r="B122" t="s">
        <v>34435</v>
      </c>
      <c r="C122">
        <v>11.460959068831501</v>
      </c>
      <c r="D122">
        <v>1579781006869</v>
      </c>
      <c r="E122" s="1">
        <v>43853.502394317133</v>
      </c>
    </row>
    <row r="123" spans="1:5" x14ac:dyDescent="0.25">
      <c r="A123" t="s">
        <v>34556</v>
      </c>
      <c r="B123" t="s">
        <v>34435</v>
      </c>
      <c r="C123">
        <v>11.497079113639098</v>
      </c>
      <c r="D123">
        <v>1579781209678</v>
      </c>
      <c r="E123" s="1">
        <v>43853.504741643519</v>
      </c>
    </row>
    <row r="124" spans="1:5" x14ac:dyDescent="0.25">
      <c r="A124" t="s">
        <v>34557</v>
      </c>
      <c r="B124" t="s">
        <v>34435</v>
      </c>
      <c r="C124">
        <v>11.498008104638293</v>
      </c>
      <c r="D124">
        <v>1579781211314</v>
      </c>
      <c r="E124" s="1">
        <v>43853.504760578704</v>
      </c>
    </row>
    <row r="125" spans="1:5" x14ac:dyDescent="0.25">
      <c r="A125" t="s">
        <v>34558</v>
      </c>
      <c r="B125" t="s">
        <v>34435</v>
      </c>
      <c r="C125">
        <v>11.49879165373304</v>
      </c>
      <c r="D125">
        <v>1579781212707</v>
      </c>
      <c r="E125" s="1">
        <v>43853.504776701389</v>
      </c>
    </row>
    <row r="126" spans="1:5" x14ac:dyDescent="0.25">
      <c r="A126" t="s">
        <v>34559</v>
      </c>
      <c r="B126" t="s">
        <v>34435</v>
      </c>
      <c r="C126">
        <v>11.499659992449432</v>
      </c>
      <c r="D126">
        <v>1579781214266</v>
      </c>
      <c r="E126" s="1">
        <v>43853.504794745371</v>
      </c>
    </row>
    <row r="127" spans="1:5" x14ac:dyDescent="0.25">
      <c r="A127" t="s">
        <v>34560</v>
      </c>
      <c r="B127" t="s">
        <v>34435</v>
      </c>
      <c r="C127">
        <v>11.500404784112041</v>
      </c>
      <c r="D127">
        <v>1579781215617</v>
      </c>
      <c r="E127" s="1">
        <v>43853.504810381943</v>
      </c>
    </row>
    <row r="128" spans="1:5" x14ac:dyDescent="0.25">
      <c r="A128" t="s">
        <v>34561</v>
      </c>
      <c r="B128" t="s">
        <v>34435</v>
      </c>
      <c r="C128">
        <v>11.500941475683376</v>
      </c>
      <c r="D128">
        <v>1579781216599</v>
      </c>
      <c r="E128" s="1">
        <v>43853.504821747687</v>
      </c>
    </row>
    <row r="129" spans="1:5" x14ac:dyDescent="0.25">
      <c r="A129" t="s">
        <v>34562</v>
      </c>
      <c r="B129" t="s">
        <v>34435</v>
      </c>
      <c r="C129">
        <v>11.501983761713308</v>
      </c>
      <c r="D129">
        <v>1579781218528</v>
      </c>
      <c r="E129" s="1">
        <v>43853.504844074072</v>
      </c>
    </row>
    <row r="130" spans="1:5" x14ac:dyDescent="0.25">
      <c r="A130" t="s">
        <v>34563</v>
      </c>
      <c r="B130" t="s">
        <v>34435</v>
      </c>
      <c r="C130">
        <v>11.503061588519936</v>
      </c>
      <c r="D130">
        <v>1579781220556</v>
      </c>
      <c r="E130" s="1">
        <v>43853.504867546297</v>
      </c>
    </row>
    <row r="131" spans="1:5" x14ac:dyDescent="0.25">
      <c r="A131" t="s">
        <v>34564</v>
      </c>
      <c r="B131" t="s">
        <v>34435</v>
      </c>
      <c r="C131">
        <v>11.504003532042429</v>
      </c>
      <c r="D131">
        <v>1579781222359</v>
      </c>
      <c r="E131" s="1">
        <v>43853.504888414354</v>
      </c>
    </row>
    <row r="132" spans="1:5" x14ac:dyDescent="0.25">
      <c r="A132" t="s">
        <v>34565</v>
      </c>
      <c r="B132" t="s">
        <v>34435</v>
      </c>
      <c r="C132">
        <v>11.505506060187658</v>
      </c>
      <c r="D132">
        <v>1579781225302</v>
      </c>
      <c r="E132" s="1">
        <v>43853.504922476852</v>
      </c>
    </row>
    <row r="133" spans="1:5" x14ac:dyDescent="0.25">
      <c r="A133" t="s">
        <v>34566</v>
      </c>
      <c r="B133" t="s">
        <v>34435</v>
      </c>
      <c r="C133">
        <v>11.50478104617498</v>
      </c>
      <c r="D133">
        <v>1579781223871</v>
      </c>
      <c r="E133" s="1">
        <v>43853.504905914349</v>
      </c>
    </row>
    <row r="134" spans="1:5" x14ac:dyDescent="0.25">
      <c r="A134" t="s">
        <v>34567</v>
      </c>
      <c r="B134" t="s">
        <v>34435</v>
      </c>
      <c r="C134">
        <v>11.506241426563996</v>
      </c>
      <c r="D134">
        <v>1579781226776</v>
      </c>
      <c r="E134" s="1">
        <v>43853.504939537037</v>
      </c>
    </row>
    <row r="135" spans="1:5" x14ac:dyDescent="0.25">
      <c r="A135" t="s">
        <v>34568</v>
      </c>
      <c r="B135" t="s">
        <v>34435</v>
      </c>
      <c r="C135">
        <v>11.507228810504062</v>
      </c>
      <c r="D135">
        <v>1579781228785</v>
      </c>
      <c r="E135" s="1">
        <v>43853.504962789353</v>
      </c>
    </row>
    <row r="136" spans="1:5" x14ac:dyDescent="0.25">
      <c r="A136" t="s">
        <v>34569</v>
      </c>
      <c r="B136" t="s">
        <v>34435</v>
      </c>
      <c r="C136">
        <v>11.507870349782969</v>
      </c>
      <c r="D136">
        <v>1579781230095</v>
      </c>
      <c r="E136" s="1">
        <v>43853.504977951387</v>
      </c>
    </row>
    <row r="137" spans="1:5" x14ac:dyDescent="0.25">
      <c r="A137" t="s">
        <v>34570</v>
      </c>
      <c r="B137" t="s">
        <v>34435</v>
      </c>
      <c r="C137">
        <v>11.508531438262967</v>
      </c>
      <c r="D137">
        <v>1579781231448</v>
      </c>
      <c r="E137" s="1">
        <v>43853.50499361111</v>
      </c>
    </row>
    <row r="138" spans="1:5" x14ac:dyDescent="0.25">
      <c r="A138" t="s">
        <v>34571</v>
      </c>
      <c r="B138" t="s">
        <v>34435</v>
      </c>
      <c r="C138">
        <v>11.509270149872814</v>
      </c>
      <c r="D138">
        <v>1579781232964</v>
      </c>
      <c r="E138" s="1">
        <v>43853.505011157409</v>
      </c>
    </row>
    <row r="139" spans="1:5" x14ac:dyDescent="0.25">
      <c r="A139" t="s">
        <v>34572</v>
      </c>
      <c r="B139" t="s">
        <v>34435</v>
      </c>
      <c r="C139">
        <v>11.50990707897601</v>
      </c>
      <c r="D139">
        <v>1579781234275</v>
      </c>
      <c r="E139" s="1">
        <v>43853.505026331019</v>
      </c>
    </row>
    <row r="140" spans="1:5" x14ac:dyDescent="0.25">
      <c r="A140" t="s">
        <v>34573</v>
      </c>
      <c r="B140" t="s">
        <v>34435</v>
      </c>
      <c r="C140">
        <v>11.511237227721645</v>
      </c>
      <c r="D140">
        <v>1579781237026</v>
      </c>
      <c r="E140" s="1">
        <v>43853.505058171293</v>
      </c>
    </row>
    <row r="141" spans="1:5" x14ac:dyDescent="0.25">
      <c r="A141" t="s">
        <v>34574</v>
      </c>
      <c r="B141" t="s">
        <v>34435</v>
      </c>
      <c r="C141">
        <v>11.510701142355934</v>
      </c>
      <c r="D141">
        <v>1579781235915</v>
      </c>
      <c r="E141" s="1">
        <v>43853.5050453125</v>
      </c>
    </row>
    <row r="142" spans="1:5" x14ac:dyDescent="0.25">
      <c r="A142" t="s">
        <v>34575</v>
      </c>
      <c r="B142" t="s">
        <v>34435</v>
      </c>
      <c r="C142">
        <v>11.511944075277997</v>
      </c>
      <c r="D142">
        <v>1579781238496</v>
      </c>
      <c r="E142" s="1">
        <v>43853.505075185189</v>
      </c>
    </row>
    <row r="143" spans="1:5" x14ac:dyDescent="0.25">
      <c r="A143" t="s">
        <v>34576</v>
      </c>
      <c r="B143" t="s">
        <v>34435</v>
      </c>
      <c r="C143">
        <v>11.512316975371235</v>
      </c>
      <c r="D143">
        <v>1579781239274</v>
      </c>
      <c r="E143" s="1">
        <v>43853.505084189812</v>
      </c>
    </row>
    <row r="144" spans="1:5" x14ac:dyDescent="0.25">
      <c r="A144" t="s">
        <v>34577</v>
      </c>
      <c r="B144" t="s">
        <v>34435</v>
      </c>
      <c r="C144">
        <v>11.513233928058142</v>
      </c>
      <c r="D144">
        <v>1579781241195</v>
      </c>
      <c r="E144" s="1">
        <v>43853.50510642361</v>
      </c>
    </row>
    <row r="145" spans="1:5" x14ac:dyDescent="0.25">
      <c r="A145" t="s">
        <v>34578</v>
      </c>
      <c r="B145" t="s">
        <v>34435</v>
      </c>
      <c r="C145">
        <v>11.514435049387519</v>
      </c>
      <c r="D145">
        <v>1579781243730</v>
      </c>
      <c r="E145" s="1">
        <v>43853.505135763888</v>
      </c>
    </row>
    <row r="146" spans="1:5" x14ac:dyDescent="0.25">
      <c r="A146" t="s">
        <v>34579</v>
      </c>
      <c r="B146" t="s">
        <v>34435</v>
      </c>
      <c r="C146">
        <v>11.515090876083445</v>
      </c>
      <c r="D146">
        <v>1579781245124</v>
      </c>
      <c r="E146" s="1">
        <v>43853.505151898149</v>
      </c>
    </row>
    <row r="147" spans="1:5" x14ac:dyDescent="0.25">
      <c r="A147" t="s">
        <v>34580</v>
      </c>
      <c r="B147" t="s">
        <v>34435</v>
      </c>
      <c r="C147">
        <v>11.515052863692233</v>
      </c>
      <c r="D147">
        <v>1579781245043</v>
      </c>
      <c r="E147" s="1">
        <v>43853.505150960649</v>
      </c>
    </row>
    <row r="148" spans="1:5" x14ac:dyDescent="0.25">
      <c r="A148" t="s">
        <v>34581</v>
      </c>
      <c r="B148" t="s">
        <v>34435</v>
      </c>
      <c r="C148">
        <v>11.51574176189424</v>
      </c>
      <c r="D148">
        <v>1579781246515</v>
      </c>
      <c r="E148" s="1">
        <v>43853.505167997682</v>
      </c>
    </row>
    <row r="149" spans="1:5" x14ac:dyDescent="0.25">
      <c r="A149" t="s">
        <v>34582</v>
      </c>
      <c r="B149" t="s">
        <v>34435</v>
      </c>
      <c r="C149">
        <v>11.516257119520615</v>
      </c>
      <c r="D149">
        <v>1579781247622</v>
      </c>
      <c r="E149" s="1">
        <v>43853.505180810185</v>
      </c>
    </row>
    <row r="150" spans="1:5" x14ac:dyDescent="0.25">
      <c r="A150" t="s">
        <v>34583</v>
      </c>
      <c r="B150" t="s">
        <v>34435</v>
      </c>
      <c r="C150">
        <v>11.516957072773611</v>
      </c>
      <c r="D150">
        <v>1579781249134</v>
      </c>
      <c r="E150" s="1">
        <v>43853.505198310188</v>
      </c>
    </row>
    <row r="151" spans="1:5" x14ac:dyDescent="0.25">
      <c r="A151" t="s">
        <v>34584</v>
      </c>
      <c r="B151" t="s">
        <v>34435</v>
      </c>
      <c r="C151">
        <v>11.518044999378352</v>
      </c>
      <c r="D151">
        <v>1579781251505</v>
      </c>
      <c r="E151" s="1">
        <v>43853.505225752313</v>
      </c>
    </row>
    <row r="152" spans="1:5" x14ac:dyDescent="0.25">
      <c r="A152" t="s">
        <v>34585</v>
      </c>
      <c r="B152" t="s">
        <v>34435</v>
      </c>
      <c r="C152">
        <v>11.518697382015835</v>
      </c>
      <c r="D152">
        <v>1579781252940</v>
      </c>
      <c r="E152" s="1">
        <v>43853.505242361112</v>
      </c>
    </row>
    <row r="153" spans="1:5" x14ac:dyDescent="0.25">
      <c r="A153" t="s">
        <v>34586</v>
      </c>
      <c r="B153" t="s">
        <v>34435</v>
      </c>
      <c r="C153">
        <v>11.519488688494803</v>
      </c>
      <c r="D153">
        <v>1579781254695</v>
      </c>
      <c r="E153" s="1">
        <v>43853.505262673614</v>
      </c>
    </row>
    <row r="154" spans="1:5" x14ac:dyDescent="0.25">
      <c r="A154" t="s">
        <v>34587</v>
      </c>
      <c r="B154" t="s">
        <v>34435</v>
      </c>
      <c r="C154">
        <v>11.520311988031652</v>
      </c>
      <c r="D154">
        <v>1579781256539</v>
      </c>
      <c r="E154" s="1">
        <v>43853.505284016202</v>
      </c>
    </row>
    <row r="155" spans="1:5" x14ac:dyDescent="0.25">
      <c r="A155" t="s">
        <v>34588</v>
      </c>
      <c r="B155" t="s">
        <v>34435</v>
      </c>
      <c r="C155">
        <v>11.521088757073562</v>
      </c>
      <c r="D155">
        <v>1579781258297</v>
      </c>
      <c r="E155" s="1">
        <v>43853.505304363425</v>
      </c>
    </row>
    <row r="156" spans="1:5" x14ac:dyDescent="0.25">
      <c r="A156" t="s">
        <v>34589</v>
      </c>
      <c r="B156" t="s">
        <v>34435</v>
      </c>
      <c r="C156">
        <v>11.521537406386061</v>
      </c>
      <c r="D156">
        <v>1579781259321</v>
      </c>
      <c r="E156" s="1">
        <v>43853.505316215276</v>
      </c>
    </row>
    <row r="157" spans="1:5" x14ac:dyDescent="0.25">
      <c r="A157" t="s">
        <v>34590</v>
      </c>
      <c r="B157" t="s">
        <v>34435</v>
      </c>
      <c r="C157">
        <v>11.522089818211482</v>
      </c>
      <c r="D157">
        <v>1579781260591</v>
      </c>
      <c r="E157" s="1">
        <v>43853.505330914355</v>
      </c>
    </row>
    <row r="158" spans="1:5" x14ac:dyDescent="0.25">
      <c r="A158" t="s">
        <v>34591</v>
      </c>
      <c r="B158" t="s">
        <v>34435</v>
      </c>
      <c r="C158">
        <v>11.523163323268584</v>
      </c>
      <c r="D158">
        <v>1579781263090</v>
      </c>
      <c r="E158" s="1">
        <v>43853.50535983796</v>
      </c>
    </row>
    <row r="159" spans="1:5" x14ac:dyDescent="0.25">
      <c r="A159" t="s">
        <v>34592</v>
      </c>
      <c r="B159" t="s">
        <v>34435</v>
      </c>
      <c r="C159">
        <v>11.524010700172115</v>
      </c>
      <c r="D159">
        <v>1579781265094</v>
      </c>
      <c r="E159" s="1">
        <v>43853.50538303241</v>
      </c>
    </row>
    <row r="160" spans="1:5" x14ac:dyDescent="0.25">
      <c r="A160" t="s">
        <v>34593</v>
      </c>
      <c r="B160" t="s">
        <v>34435</v>
      </c>
      <c r="C160">
        <v>11.524847566217675</v>
      </c>
      <c r="D160">
        <v>1579781267103</v>
      </c>
      <c r="E160" s="1">
        <v>43853.505406284719</v>
      </c>
    </row>
    <row r="161" spans="1:5" x14ac:dyDescent="0.25">
      <c r="A161" t="s">
        <v>34594</v>
      </c>
      <c r="B161" t="s">
        <v>34435</v>
      </c>
      <c r="C161">
        <v>11.525268677606491</v>
      </c>
      <c r="D161">
        <v>1579781268126</v>
      </c>
      <c r="E161" s="1">
        <v>43853.505418125002</v>
      </c>
    </row>
    <row r="162" spans="1:5" x14ac:dyDescent="0.25">
      <c r="A162" t="s">
        <v>34595</v>
      </c>
      <c r="B162" t="s">
        <v>34435</v>
      </c>
      <c r="C162">
        <v>11.525936470577223</v>
      </c>
      <c r="D162">
        <v>1579781269766</v>
      </c>
      <c r="E162" s="1">
        <v>43853.505437106483</v>
      </c>
    </row>
    <row r="163" spans="1:5" x14ac:dyDescent="0.25">
      <c r="A163" t="s">
        <v>34596</v>
      </c>
      <c r="B163" t="s">
        <v>34435</v>
      </c>
      <c r="C163">
        <v>11.52648005119952</v>
      </c>
      <c r="D163">
        <v>1579781271118</v>
      </c>
      <c r="E163" s="1">
        <v>43853.505452754631</v>
      </c>
    </row>
    <row r="164" spans="1:5" x14ac:dyDescent="0.25">
      <c r="A164" t="s">
        <v>34597</v>
      </c>
      <c r="B164" t="s">
        <v>34435</v>
      </c>
      <c r="C164">
        <v>11.527244417696746</v>
      </c>
      <c r="D164">
        <v>1579781273047</v>
      </c>
      <c r="E164" s="1">
        <v>43853.505475081016</v>
      </c>
    </row>
    <row r="165" spans="1:5" x14ac:dyDescent="0.25">
      <c r="A165" t="s">
        <v>34598</v>
      </c>
      <c r="B165" t="s">
        <v>34435</v>
      </c>
      <c r="C165">
        <v>11.52799326176299</v>
      </c>
      <c r="D165">
        <v>1579781274971</v>
      </c>
      <c r="E165" s="1">
        <v>43853.505497349535</v>
      </c>
    </row>
    <row r="166" spans="1:5" x14ac:dyDescent="0.25">
      <c r="A166" t="s">
        <v>34599</v>
      </c>
      <c r="B166" t="s">
        <v>34435</v>
      </c>
      <c r="C166">
        <v>11.528699358502147</v>
      </c>
      <c r="D166">
        <v>1579781276819</v>
      </c>
      <c r="E166" s="1">
        <v>43853.505518738428</v>
      </c>
    </row>
    <row r="167" spans="1:5" x14ac:dyDescent="0.25">
      <c r="A167" t="s">
        <v>34600</v>
      </c>
      <c r="B167" t="s">
        <v>34435</v>
      </c>
      <c r="C167">
        <v>11.529770121643585</v>
      </c>
      <c r="D167">
        <v>1579781279691</v>
      </c>
      <c r="E167" s="1">
        <v>43853.505551979164</v>
      </c>
    </row>
    <row r="168" spans="1:5" x14ac:dyDescent="0.25">
      <c r="A168" t="s">
        <v>34601</v>
      </c>
      <c r="B168" t="s">
        <v>34435</v>
      </c>
      <c r="C168">
        <v>11.53034238455475</v>
      </c>
      <c r="D168">
        <v>1579781281264</v>
      </c>
      <c r="E168" s="1">
        <v>43853.505570185182</v>
      </c>
    </row>
    <row r="169" spans="1:5" x14ac:dyDescent="0.25">
      <c r="A169" t="s">
        <v>34602</v>
      </c>
      <c r="B169" t="s">
        <v>34435</v>
      </c>
      <c r="C169">
        <v>11.531824316269223</v>
      </c>
      <c r="D169">
        <v>1579781285480</v>
      </c>
      <c r="E169" s="1">
        <v>43853.505618981479</v>
      </c>
    </row>
    <row r="170" spans="1:5" x14ac:dyDescent="0.25">
      <c r="A170" t="s">
        <v>34603</v>
      </c>
      <c r="B170" t="s">
        <v>34435</v>
      </c>
      <c r="C170">
        <v>11.530738911455281</v>
      </c>
      <c r="D170">
        <v>1579781282371</v>
      </c>
      <c r="E170" s="1">
        <v>43853.505582997685</v>
      </c>
    </row>
    <row r="171" spans="1:5" x14ac:dyDescent="0.25">
      <c r="A171" t="s">
        <v>34604</v>
      </c>
      <c r="B171" t="s">
        <v>34435</v>
      </c>
      <c r="C171">
        <v>11.532336356343393</v>
      </c>
      <c r="D171">
        <v>1579781286991</v>
      </c>
      <c r="E171" s="1">
        <v>43853.505636469905</v>
      </c>
    </row>
    <row r="172" spans="1:5" x14ac:dyDescent="0.25">
      <c r="A172" t="s">
        <v>34605</v>
      </c>
      <c r="B172" t="s">
        <v>34435</v>
      </c>
      <c r="C172">
        <v>11.532918957642638</v>
      </c>
      <c r="D172">
        <v>1579781288749</v>
      </c>
      <c r="E172" s="1">
        <v>43853.505656817128</v>
      </c>
    </row>
    <row r="173" spans="1:5" x14ac:dyDescent="0.25">
      <c r="A173" t="s">
        <v>34606</v>
      </c>
      <c r="B173" t="s">
        <v>34435</v>
      </c>
      <c r="C173">
        <v>11.534690382252036</v>
      </c>
      <c r="D173">
        <v>1579781294395</v>
      </c>
      <c r="E173" s="1">
        <v>43853.505722164351</v>
      </c>
    </row>
    <row r="174" spans="1:5" x14ac:dyDescent="0.25">
      <c r="A174" t="s">
        <v>34607</v>
      </c>
      <c r="B174" t="s">
        <v>34435</v>
      </c>
      <c r="C174">
        <v>11.534091230775566</v>
      </c>
      <c r="D174">
        <v>1579781292429</v>
      </c>
      <c r="E174" s="1">
        <v>43853.505699409725</v>
      </c>
    </row>
    <row r="175" spans="1:5" x14ac:dyDescent="0.25">
      <c r="A175" t="s">
        <v>34608</v>
      </c>
      <c r="B175" t="s">
        <v>34435</v>
      </c>
      <c r="C175">
        <v>11.533526284145518</v>
      </c>
      <c r="D175">
        <v>1579781290630</v>
      </c>
      <c r="E175" s="1">
        <v>43853.505678587964</v>
      </c>
    </row>
    <row r="176" spans="1:5" x14ac:dyDescent="0.25">
      <c r="A176" t="s">
        <v>34609</v>
      </c>
      <c r="B176" t="s">
        <v>34435</v>
      </c>
      <c r="C176">
        <v>11.535433753001659</v>
      </c>
      <c r="D176">
        <v>1579781296929</v>
      </c>
      <c r="E176" s="1">
        <v>43853.505751493052</v>
      </c>
    </row>
    <row r="177" spans="1:5" x14ac:dyDescent="0.25">
      <c r="A177" t="s">
        <v>34610</v>
      </c>
      <c r="B177" t="s">
        <v>34435</v>
      </c>
      <c r="C177">
        <v>11.535896506912545</v>
      </c>
      <c r="D177">
        <v>1579781298567</v>
      </c>
      <c r="E177" s="1">
        <v>43853.505770451389</v>
      </c>
    </row>
    <row r="178" spans="1:5" x14ac:dyDescent="0.25">
      <c r="A178" t="s">
        <v>34611</v>
      </c>
      <c r="B178" t="s">
        <v>34435</v>
      </c>
      <c r="C178">
        <v>11.535053864033218</v>
      </c>
      <c r="D178">
        <v>1579781295620</v>
      </c>
      <c r="E178" s="1">
        <v>43853.505736342595</v>
      </c>
    </row>
    <row r="179" spans="1:5" x14ac:dyDescent="0.25">
      <c r="A179" t="s">
        <v>34612</v>
      </c>
      <c r="B179" t="s">
        <v>34435</v>
      </c>
      <c r="C179">
        <v>11.53678899966288</v>
      </c>
      <c r="D179">
        <v>1579781301882</v>
      </c>
      <c r="E179" s="1">
        <v>43853.505808819442</v>
      </c>
    </row>
    <row r="180" spans="1:5" x14ac:dyDescent="0.25">
      <c r="A180" t="s">
        <v>34613</v>
      </c>
      <c r="B180" t="s">
        <v>34435</v>
      </c>
      <c r="C180">
        <v>11.536289905034241</v>
      </c>
      <c r="D180">
        <v>1579781300001</v>
      </c>
      <c r="E180" s="1">
        <v>43853.505787048613</v>
      </c>
    </row>
    <row r="181" spans="1:5" x14ac:dyDescent="0.25">
      <c r="A181" t="s">
        <v>34614</v>
      </c>
      <c r="B181" t="s">
        <v>34435</v>
      </c>
      <c r="C181">
        <v>11.53749229360653</v>
      </c>
      <c r="D181">
        <v>1579781304669</v>
      </c>
      <c r="E181" s="1">
        <v>43853.505841076389</v>
      </c>
    </row>
    <row r="182" spans="1:5" x14ac:dyDescent="0.25">
      <c r="A182" t="s">
        <v>34615</v>
      </c>
      <c r="B182" t="s">
        <v>34435</v>
      </c>
      <c r="C182">
        <v>11.537137408382122</v>
      </c>
      <c r="D182">
        <v>1579781303241</v>
      </c>
      <c r="E182" s="1">
        <v>43853.505824548614</v>
      </c>
    </row>
    <row r="183" spans="1:5" x14ac:dyDescent="0.25">
      <c r="A183" t="s">
        <v>34616</v>
      </c>
      <c r="B183" t="s">
        <v>34435</v>
      </c>
      <c r="C183">
        <v>11.537826992987901</v>
      </c>
      <c r="D183">
        <v>1579781306061</v>
      </c>
      <c r="E183" s="1">
        <v>43853.505857187498</v>
      </c>
    </row>
    <row r="184" spans="1:5" x14ac:dyDescent="0.25">
      <c r="A184" t="s">
        <v>34617</v>
      </c>
      <c r="B184" t="s">
        <v>34435</v>
      </c>
      <c r="C184">
        <v>11.537631181311236</v>
      </c>
      <c r="D184">
        <v>1579781305241</v>
      </c>
      <c r="E184" s="1">
        <v>43853.505847696761</v>
      </c>
    </row>
    <row r="185" spans="1:5" x14ac:dyDescent="0.25">
      <c r="A185" t="s">
        <v>34618</v>
      </c>
      <c r="B185" t="s">
        <v>34435</v>
      </c>
      <c r="C185">
        <v>11.537951941568235</v>
      </c>
      <c r="D185">
        <v>1579781306593</v>
      </c>
      <c r="E185" s="1">
        <v>43853.505863344908</v>
      </c>
    </row>
    <row r="186" spans="1:5" x14ac:dyDescent="0.25">
      <c r="A186" t="s">
        <v>34619</v>
      </c>
      <c r="B186" t="s">
        <v>34435</v>
      </c>
      <c r="C186">
        <v>11.538207070112527</v>
      </c>
      <c r="D186">
        <v>1579781307702</v>
      </c>
      <c r="E186" s="1">
        <v>43853.505876180556</v>
      </c>
    </row>
    <row r="187" spans="1:5" x14ac:dyDescent="0.25">
      <c r="A187" t="s">
        <v>34620</v>
      </c>
      <c r="B187" t="s">
        <v>34435</v>
      </c>
      <c r="C187">
        <v>11.538642029575952</v>
      </c>
      <c r="D187">
        <v>1579781309671</v>
      </c>
      <c r="E187" s="1">
        <v>43853.50589896991</v>
      </c>
    </row>
    <row r="188" spans="1:5" x14ac:dyDescent="0.25">
      <c r="A188" t="s">
        <v>34621</v>
      </c>
      <c r="B188" t="s">
        <v>34435</v>
      </c>
      <c r="C188">
        <v>11.539102845479951</v>
      </c>
      <c r="D188">
        <v>1579781311884</v>
      </c>
      <c r="E188" s="1">
        <v>43853.505924583333</v>
      </c>
    </row>
    <row r="189" spans="1:5" x14ac:dyDescent="0.25">
      <c r="A189" t="s">
        <v>34622</v>
      </c>
      <c r="B189" t="s">
        <v>34435</v>
      </c>
      <c r="C189">
        <v>11.539495283504619</v>
      </c>
      <c r="D189">
        <v>1579781313895</v>
      </c>
      <c r="E189" s="1">
        <v>43853.505947858794</v>
      </c>
    </row>
    <row r="190" spans="1:5" x14ac:dyDescent="0.25">
      <c r="A190" t="s">
        <v>34623</v>
      </c>
      <c r="B190" t="s">
        <v>34435</v>
      </c>
      <c r="C190">
        <v>11.539905028796049</v>
      </c>
      <c r="D190">
        <v>1579781316151</v>
      </c>
      <c r="E190" s="1">
        <v>43853.505973969906</v>
      </c>
    </row>
    <row r="191" spans="1:5" x14ac:dyDescent="0.25">
      <c r="A191" t="s">
        <v>34624</v>
      </c>
      <c r="B191" t="s">
        <v>34435</v>
      </c>
      <c r="C191">
        <v>11.540459853102945</v>
      </c>
      <c r="D191">
        <v>1579781319550</v>
      </c>
      <c r="E191" s="1">
        <v>43853.506013310187</v>
      </c>
    </row>
    <row r="192" spans="1:5" x14ac:dyDescent="0.25">
      <c r="A192" t="s">
        <v>34625</v>
      </c>
      <c r="B192" t="s">
        <v>34435</v>
      </c>
      <c r="C192">
        <v>11.540845647981516</v>
      </c>
      <c r="D192">
        <v>1579781322251</v>
      </c>
      <c r="E192" s="1">
        <v>43853.506044571761</v>
      </c>
    </row>
    <row r="193" spans="1:5" x14ac:dyDescent="0.25">
      <c r="A193" t="s">
        <v>34626</v>
      </c>
      <c r="B193" t="s">
        <v>34435</v>
      </c>
      <c r="C193">
        <v>11.54101488963394</v>
      </c>
      <c r="D193">
        <v>1579781323562</v>
      </c>
      <c r="E193" s="1">
        <v>43853.50605974537</v>
      </c>
    </row>
    <row r="194" spans="1:5" x14ac:dyDescent="0.25">
      <c r="A194" t="s">
        <v>34627</v>
      </c>
      <c r="B194" t="s">
        <v>34435</v>
      </c>
      <c r="C194">
        <v>11.541237098467739</v>
      </c>
      <c r="D194">
        <v>1579781325446</v>
      </c>
      <c r="E194" s="1">
        <v>43853.506081550928</v>
      </c>
    </row>
    <row r="195" spans="1:5" x14ac:dyDescent="0.25">
      <c r="A195" t="s">
        <v>34628</v>
      </c>
      <c r="B195" t="s">
        <v>34435</v>
      </c>
      <c r="C195">
        <v>11.541512026327757</v>
      </c>
      <c r="D195">
        <v>1579781328151</v>
      </c>
      <c r="E195" s="1">
        <v>43853.506112858799</v>
      </c>
    </row>
    <row r="196" spans="1:5" x14ac:dyDescent="0.25">
      <c r="A196" t="s">
        <v>34629</v>
      </c>
      <c r="B196" t="s">
        <v>34435</v>
      </c>
      <c r="C196">
        <v>11.541585354942661</v>
      </c>
      <c r="D196">
        <v>1579781328976</v>
      </c>
      <c r="E196" s="1">
        <v>43853.506122407409</v>
      </c>
    </row>
    <row r="197" spans="1:5" x14ac:dyDescent="0.25">
      <c r="A197" t="s">
        <v>34630</v>
      </c>
      <c r="B197" t="s">
        <v>34435</v>
      </c>
      <c r="C197">
        <v>11.541326295886234</v>
      </c>
      <c r="D197">
        <v>1579781326269</v>
      </c>
      <c r="E197" s="1">
        <v>43853.506091076386</v>
      </c>
    </row>
    <row r="198" spans="1:5" x14ac:dyDescent="0.25">
      <c r="A198" t="s">
        <v>34631</v>
      </c>
      <c r="B198" t="s">
        <v>34435</v>
      </c>
      <c r="C198">
        <v>11.541712887610062</v>
      </c>
      <c r="D198">
        <v>1579781330570</v>
      </c>
      <c r="E198" s="1">
        <v>43853.50614085648</v>
      </c>
    </row>
    <row r="199" spans="1:5" x14ac:dyDescent="0.25">
      <c r="A199" t="s">
        <v>34632</v>
      </c>
      <c r="B199" t="s">
        <v>34435</v>
      </c>
      <c r="C199">
        <v>11.541890537001487</v>
      </c>
      <c r="D199">
        <v>1579781333360</v>
      </c>
      <c r="E199" s="1">
        <v>43853.506173148147</v>
      </c>
    </row>
    <row r="200" spans="1:5" x14ac:dyDescent="0.25">
      <c r="A200" t="s">
        <v>34633</v>
      </c>
      <c r="B200" t="s">
        <v>34435</v>
      </c>
      <c r="C200">
        <v>11.541955578822021</v>
      </c>
      <c r="D200">
        <v>1579781334716</v>
      </c>
      <c r="E200" s="1">
        <v>43853.506188842592</v>
      </c>
    </row>
    <row r="201" spans="1:5" x14ac:dyDescent="0.25">
      <c r="A201" t="s">
        <v>34634</v>
      </c>
      <c r="B201" t="s">
        <v>34435</v>
      </c>
      <c r="C201">
        <v>11.541929622931807</v>
      </c>
      <c r="D201">
        <v>1579781334139</v>
      </c>
      <c r="E201" s="1">
        <v>43853.506182164354</v>
      </c>
    </row>
    <row r="202" spans="1:5" x14ac:dyDescent="0.25">
      <c r="A202" t="s">
        <v>34635</v>
      </c>
      <c r="B202" t="s">
        <v>34435</v>
      </c>
      <c r="C202">
        <v>11.541992441046171</v>
      </c>
      <c r="D202">
        <v>1579781335658</v>
      </c>
      <c r="E202" s="1">
        <v>43853.506199745367</v>
      </c>
    </row>
    <row r="203" spans="1:5" x14ac:dyDescent="0.25">
      <c r="A203" t="s">
        <v>34636</v>
      </c>
      <c r="B203" t="s">
        <v>34435</v>
      </c>
      <c r="C203">
        <v>11.542054011138667</v>
      </c>
      <c r="D203">
        <v>1579781337993</v>
      </c>
      <c r="E203" s="1">
        <v>43853.506226770834</v>
      </c>
    </row>
    <row r="204" spans="1:5" x14ac:dyDescent="0.25">
      <c r="A204" t="s">
        <v>34637</v>
      </c>
      <c r="B204" t="s">
        <v>34435</v>
      </c>
      <c r="C204">
        <v>11.542066299877314</v>
      </c>
      <c r="D204">
        <v>1579781338896</v>
      </c>
      <c r="E204" s="1">
        <v>43853.506237222224</v>
      </c>
    </row>
    <row r="205" spans="1:5" x14ac:dyDescent="0.25">
      <c r="A205" t="s">
        <v>34638</v>
      </c>
      <c r="B205" t="s">
        <v>34435</v>
      </c>
      <c r="C205">
        <v>11.542072437041666</v>
      </c>
      <c r="D205">
        <v>1579781339962</v>
      </c>
      <c r="E205" s="1">
        <v>43853.506249560189</v>
      </c>
    </row>
    <row r="206" spans="1:5" x14ac:dyDescent="0.25">
      <c r="A206" t="s">
        <v>34639</v>
      </c>
      <c r="B206" t="s">
        <v>34435</v>
      </c>
      <c r="C206">
        <v>11.542060016948103</v>
      </c>
      <c r="D206">
        <v>1579781341908</v>
      </c>
      <c r="E206" s="1">
        <v>43853.50627208333</v>
      </c>
    </row>
    <row r="207" spans="1:5" x14ac:dyDescent="0.25">
      <c r="A207" t="s">
        <v>34640</v>
      </c>
      <c r="B207" t="s">
        <v>34435</v>
      </c>
      <c r="C207">
        <v>11.54205489014074</v>
      </c>
      <c r="D207">
        <v>1579781342236</v>
      </c>
      <c r="E207" s="1">
        <v>43853.506275879627</v>
      </c>
    </row>
    <row r="208" spans="1:5" x14ac:dyDescent="0.25">
      <c r="A208" t="s">
        <v>34641</v>
      </c>
      <c r="B208" t="s">
        <v>34435</v>
      </c>
      <c r="C208">
        <v>11.542013588277213</v>
      </c>
      <c r="D208">
        <v>1579781343954</v>
      </c>
      <c r="E208" s="1">
        <v>43853.506295763887</v>
      </c>
    </row>
    <row r="209" spans="1:5" x14ac:dyDescent="0.25">
      <c r="A209" t="s">
        <v>34642</v>
      </c>
      <c r="B209" t="s">
        <v>34435</v>
      </c>
      <c r="C209">
        <v>11.541935949474054</v>
      </c>
      <c r="D209">
        <v>1579781345926</v>
      </c>
      <c r="E209" s="1">
        <v>43853.506318587963</v>
      </c>
    </row>
    <row r="210" spans="1:5" x14ac:dyDescent="0.25">
      <c r="A210" t="s">
        <v>34643</v>
      </c>
      <c r="B210" t="s">
        <v>34435</v>
      </c>
      <c r="C210">
        <v>11.541817619348281</v>
      </c>
      <c r="D210">
        <v>1579781348015</v>
      </c>
      <c r="E210" s="1">
        <v>43853.506342766203</v>
      </c>
    </row>
    <row r="211" spans="1:5" x14ac:dyDescent="0.25">
      <c r="A211" t="s">
        <v>34644</v>
      </c>
      <c r="B211" t="s">
        <v>34435</v>
      </c>
      <c r="C211">
        <v>11.541649195061567</v>
      </c>
      <c r="D211">
        <v>1579781349814</v>
      </c>
      <c r="E211" s="1">
        <v>43853.506363587963</v>
      </c>
    </row>
    <row r="212" spans="1:5" x14ac:dyDescent="0.25">
      <c r="A212" t="s">
        <v>34645</v>
      </c>
      <c r="B212" t="s">
        <v>34435</v>
      </c>
      <c r="C212">
        <v>11.541413158810546</v>
      </c>
      <c r="D212">
        <v>1579781351493</v>
      </c>
      <c r="E212" s="1">
        <v>43853.506383020831</v>
      </c>
    </row>
    <row r="213" spans="1:5" x14ac:dyDescent="0.25">
      <c r="A213" t="s">
        <v>34646</v>
      </c>
      <c r="B213" t="s">
        <v>34435</v>
      </c>
      <c r="C213">
        <v>11.541286831984289</v>
      </c>
      <c r="D213">
        <v>1579781352226</v>
      </c>
      <c r="E213" s="1">
        <v>43853.506391504627</v>
      </c>
    </row>
    <row r="214" spans="1:5" x14ac:dyDescent="0.25">
      <c r="A214" t="s">
        <v>34647</v>
      </c>
      <c r="B214" t="s">
        <v>34435</v>
      </c>
      <c r="C214">
        <v>11.540752944637722</v>
      </c>
      <c r="D214">
        <v>1579781354725</v>
      </c>
      <c r="E214" s="1">
        <v>43853.506420428239</v>
      </c>
    </row>
    <row r="215" spans="1:5" x14ac:dyDescent="0.25">
      <c r="A215" t="s">
        <v>34648</v>
      </c>
      <c r="B215" t="s">
        <v>34435</v>
      </c>
      <c r="C215">
        <v>11.540899586938785</v>
      </c>
      <c r="D215">
        <v>1579781354107</v>
      </c>
      <c r="E215" s="1">
        <v>43853.506413275463</v>
      </c>
    </row>
    <row r="216" spans="1:5" x14ac:dyDescent="0.25">
      <c r="A216" t="s">
        <v>34649</v>
      </c>
      <c r="B216" t="s">
        <v>34435</v>
      </c>
      <c r="C216">
        <v>11.540468443543112</v>
      </c>
      <c r="D216">
        <v>1579781355826</v>
      </c>
      <c r="E216" s="1">
        <v>43853.506433171293</v>
      </c>
    </row>
    <row r="217" spans="1:5" x14ac:dyDescent="0.25">
      <c r="A217" t="s">
        <v>34650</v>
      </c>
      <c r="B217" t="s">
        <v>34435</v>
      </c>
      <c r="C217">
        <v>11.540079150803908</v>
      </c>
      <c r="D217">
        <v>1579781357178</v>
      </c>
      <c r="E217" s="1">
        <v>43853.506448819448</v>
      </c>
    </row>
    <row r="218" spans="1:5" x14ac:dyDescent="0.25">
      <c r="A218" t="s">
        <v>34651</v>
      </c>
      <c r="B218" t="s">
        <v>34435</v>
      </c>
      <c r="C218">
        <v>11.539478895177256</v>
      </c>
      <c r="D218">
        <v>1579781359023</v>
      </c>
      <c r="E218" s="1">
        <v>43853.506470173612</v>
      </c>
    </row>
    <row r="219" spans="1:5" x14ac:dyDescent="0.25">
      <c r="A219" t="s">
        <v>34652</v>
      </c>
      <c r="B219" t="s">
        <v>34435</v>
      </c>
      <c r="C219">
        <v>11.539673358018275</v>
      </c>
      <c r="D219">
        <v>1579781358451</v>
      </c>
      <c r="E219" s="1">
        <v>43853.50646355324</v>
      </c>
    </row>
    <row r="220" spans="1:5" x14ac:dyDescent="0.25">
      <c r="A220" t="s">
        <v>34653</v>
      </c>
      <c r="B220" t="s">
        <v>34435</v>
      </c>
      <c r="C220">
        <v>11.539036177451937</v>
      </c>
      <c r="D220">
        <v>1579781360252</v>
      </c>
      <c r="E220" s="1">
        <v>43853.506484398145</v>
      </c>
    </row>
    <row r="221" spans="1:5" x14ac:dyDescent="0.25">
      <c r="A221" t="s">
        <v>34654</v>
      </c>
      <c r="B221" t="s">
        <v>34435</v>
      </c>
      <c r="C221">
        <v>11.538410129331794</v>
      </c>
      <c r="D221">
        <v>1579781361852</v>
      </c>
      <c r="E221" s="1">
        <v>43853.506502916665</v>
      </c>
    </row>
    <row r="222" spans="1:5" x14ac:dyDescent="0.25">
      <c r="A222" t="s">
        <v>34655</v>
      </c>
      <c r="B222" t="s">
        <v>34435</v>
      </c>
      <c r="C222">
        <v>11.537855651625222</v>
      </c>
      <c r="D222">
        <v>1579781363165</v>
      </c>
      <c r="E222" s="1">
        <v>43853.506518113427</v>
      </c>
    </row>
    <row r="223" spans="1:5" x14ac:dyDescent="0.25">
      <c r="A223" t="s">
        <v>34656</v>
      </c>
      <c r="B223" t="s">
        <v>34435</v>
      </c>
      <c r="C223">
        <v>11.537170821011998</v>
      </c>
      <c r="D223">
        <v>1579781364682</v>
      </c>
      <c r="E223" s="1">
        <v>43853.506535671295</v>
      </c>
    </row>
    <row r="224" spans="1:5" x14ac:dyDescent="0.25">
      <c r="A224" t="s">
        <v>34657</v>
      </c>
      <c r="B224" t="s">
        <v>34435</v>
      </c>
      <c r="C224">
        <v>11.536702984306284</v>
      </c>
      <c r="D224">
        <v>1579781365664</v>
      </c>
      <c r="E224" s="1">
        <v>43853.506547037039</v>
      </c>
    </row>
    <row r="225" spans="1:5" x14ac:dyDescent="0.25">
      <c r="A225" t="s">
        <v>34658</v>
      </c>
      <c r="B225" t="s">
        <v>34435</v>
      </c>
      <c r="C225">
        <v>11.535426279570093</v>
      </c>
      <c r="D225">
        <v>1579781368168</v>
      </c>
      <c r="E225" s="1">
        <v>43853.506576018517</v>
      </c>
    </row>
    <row r="226" spans="1:5" x14ac:dyDescent="0.25">
      <c r="A226" t="s">
        <v>34659</v>
      </c>
      <c r="B226" t="s">
        <v>34435</v>
      </c>
      <c r="C226">
        <v>11.534205353807845</v>
      </c>
      <c r="D226">
        <v>1579781370376</v>
      </c>
      <c r="E226" s="1">
        <v>43853.506601574074</v>
      </c>
    </row>
    <row r="227" spans="1:5" x14ac:dyDescent="0.25">
      <c r="A227" t="s">
        <v>34660</v>
      </c>
      <c r="B227" t="s">
        <v>34435</v>
      </c>
      <c r="C227">
        <v>11.53339105113835</v>
      </c>
      <c r="D227">
        <v>1579781371770</v>
      </c>
      <c r="E227" s="1">
        <v>43853.506617708335</v>
      </c>
    </row>
    <row r="228" spans="1:5" x14ac:dyDescent="0.25">
      <c r="A228" t="s">
        <v>34661</v>
      </c>
      <c r="B228" t="s">
        <v>34435</v>
      </c>
      <c r="C228">
        <v>11.532444866707285</v>
      </c>
      <c r="D228">
        <v>1579781373325</v>
      </c>
      <c r="E228" s="1">
        <v>43853.50663570602</v>
      </c>
    </row>
    <row r="229" spans="1:5" x14ac:dyDescent="0.25">
      <c r="A229" t="s">
        <v>34662</v>
      </c>
      <c r="B229" t="s">
        <v>34435</v>
      </c>
      <c r="C229">
        <v>11.530495151113925</v>
      </c>
      <c r="D229">
        <v>1579781376352</v>
      </c>
      <c r="E229" s="1">
        <v>43853.506670740739</v>
      </c>
    </row>
    <row r="230" spans="1:5" x14ac:dyDescent="0.25">
      <c r="A230" t="s">
        <v>34663</v>
      </c>
      <c r="B230" t="s">
        <v>34435</v>
      </c>
      <c r="C230">
        <v>11.531459867213131</v>
      </c>
      <c r="D230">
        <v>1579781374881</v>
      </c>
      <c r="E230" s="1">
        <v>43853.506653715274</v>
      </c>
    </row>
    <row r="231" spans="1:5" x14ac:dyDescent="0.25">
      <c r="A231" t="s">
        <v>34664</v>
      </c>
      <c r="B231" t="s">
        <v>34435</v>
      </c>
      <c r="C231">
        <v>11.529440942202468</v>
      </c>
      <c r="D231">
        <v>1579781377908</v>
      </c>
      <c r="E231" s="1">
        <v>43853.50668875</v>
      </c>
    </row>
    <row r="232" spans="1:5" x14ac:dyDescent="0.25">
      <c r="A232" t="s">
        <v>34665</v>
      </c>
      <c r="B232" t="s">
        <v>34435</v>
      </c>
      <c r="C232">
        <v>11.528527087145921</v>
      </c>
      <c r="D232">
        <v>1579781379219</v>
      </c>
      <c r="E232" s="1">
        <v>43853.506703923609</v>
      </c>
    </row>
    <row r="233" spans="1:5" x14ac:dyDescent="0.25">
      <c r="A233" t="s">
        <v>34666</v>
      </c>
      <c r="B233" t="s">
        <v>34435</v>
      </c>
      <c r="C233">
        <v>11.527144384618415</v>
      </c>
      <c r="D233">
        <v>1579781381145</v>
      </c>
      <c r="E233" s="1">
        <v>43853.506726215281</v>
      </c>
    </row>
    <row r="234" spans="1:5" x14ac:dyDescent="0.25">
      <c r="A234" t="s">
        <v>34667</v>
      </c>
      <c r="B234" t="s">
        <v>34435</v>
      </c>
      <c r="C234">
        <v>11.525842399939837</v>
      </c>
      <c r="D234">
        <v>1579781382904</v>
      </c>
      <c r="E234" s="1">
        <v>43853.506746574072</v>
      </c>
    </row>
    <row r="235" spans="1:5" x14ac:dyDescent="0.25">
      <c r="A235" t="s">
        <v>34668</v>
      </c>
      <c r="B235" t="s">
        <v>34435</v>
      </c>
      <c r="C235">
        <v>11.524475680596753</v>
      </c>
      <c r="D235">
        <v>1579781384702</v>
      </c>
      <c r="E235" s="1">
        <v>43853.506767384257</v>
      </c>
    </row>
    <row r="236" spans="1:5" x14ac:dyDescent="0.25">
      <c r="A236" t="s">
        <v>34669</v>
      </c>
      <c r="B236" t="s">
        <v>34435</v>
      </c>
      <c r="C236">
        <v>11.523139211880093</v>
      </c>
      <c r="D236">
        <v>1579781386419</v>
      </c>
      <c r="E236" s="1">
        <v>43853.506787256942</v>
      </c>
    </row>
    <row r="237" spans="1:5" x14ac:dyDescent="0.25">
      <c r="A237" t="s">
        <v>34670</v>
      </c>
      <c r="B237" t="s">
        <v>34435</v>
      </c>
      <c r="C237">
        <v>11.521906085799165</v>
      </c>
      <c r="D237">
        <v>1579781387972</v>
      </c>
      <c r="E237" s="1">
        <v>43853.506805231482</v>
      </c>
    </row>
    <row r="238" spans="1:5" x14ac:dyDescent="0.25">
      <c r="A238" t="s">
        <v>34671</v>
      </c>
      <c r="B238" t="s">
        <v>34435</v>
      </c>
      <c r="C238">
        <v>11.520817636293264</v>
      </c>
      <c r="D238">
        <v>1579781389321</v>
      </c>
      <c r="E238" s="1">
        <v>43853.506820844908</v>
      </c>
    </row>
    <row r="239" spans="1:5" x14ac:dyDescent="0.25">
      <c r="A239" t="s">
        <v>34672</v>
      </c>
      <c r="B239" t="s">
        <v>34435</v>
      </c>
      <c r="C239">
        <v>11.519472839705339</v>
      </c>
      <c r="D239">
        <v>1579781390963</v>
      </c>
      <c r="E239" s="1">
        <v>43853.506839849535</v>
      </c>
    </row>
    <row r="240" spans="1:5" x14ac:dyDescent="0.25">
      <c r="A240" t="s">
        <v>34673</v>
      </c>
      <c r="B240" t="s">
        <v>34435</v>
      </c>
      <c r="C240">
        <v>11.518726327691819</v>
      </c>
      <c r="D240">
        <v>1579781391864</v>
      </c>
      <c r="E240" s="1">
        <v>43853.506850277779</v>
      </c>
    </row>
    <row r="241" spans="1:5" x14ac:dyDescent="0.25">
      <c r="A241" t="s">
        <v>34674</v>
      </c>
      <c r="B241" t="s">
        <v>34435</v>
      </c>
      <c r="C241">
        <v>11.517458544571751</v>
      </c>
      <c r="D241">
        <v>1579781393379</v>
      </c>
      <c r="E241" s="1">
        <v>43853.506867812503</v>
      </c>
    </row>
    <row r="242" spans="1:5" x14ac:dyDescent="0.25">
      <c r="A242" t="s">
        <v>34675</v>
      </c>
      <c r="B242" t="s">
        <v>34435</v>
      </c>
      <c r="C242">
        <v>11.514953807660747</v>
      </c>
      <c r="D242">
        <v>1579781396325</v>
      </c>
      <c r="E242" s="1">
        <v>43853.506901909721</v>
      </c>
    </row>
    <row r="243" spans="1:5" x14ac:dyDescent="0.25">
      <c r="A243" t="s">
        <v>34676</v>
      </c>
      <c r="B243" t="s">
        <v>34435</v>
      </c>
      <c r="C243">
        <v>11.513040575416801</v>
      </c>
      <c r="D243">
        <v>1579781398542</v>
      </c>
      <c r="E243" s="1">
        <v>43853.506927569448</v>
      </c>
    </row>
    <row r="244" spans="1:5" x14ac:dyDescent="0.25">
      <c r="A244" t="s">
        <v>34677</v>
      </c>
      <c r="B244" t="s">
        <v>34435</v>
      </c>
      <c r="C244">
        <v>11.5159670373775</v>
      </c>
      <c r="D244">
        <v>1579781395140</v>
      </c>
      <c r="E244" s="1">
        <v>43853.506888194446</v>
      </c>
    </row>
    <row r="245" spans="1:5" x14ac:dyDescent="0.25">
      <c r="A245" t="s">
        <v>34678</v>
      </c>
      <c r="B245" t="s">
        <v>34435</v>
      </c>
      <c r="C245">
        <v>11.511360609797652</v>
      </c>
      <c r="D245">
        <v>1579781400471</v>
      </c>
      <c r="E245" s="1">
        <v>43853.506949895833</v>
      </c>
    </row>
    <row r="246" spans="1:5" x14ac:dyDescent="0.25">
      <c r="A246" t="s">
        <v>34679</v>
      </c>
      <c r="B246" t="s">
        <v>34435</v>
      </c>
      <c r="C246">
        <v>11.510500214713641</v>
      </c>
      <c r="D246">
        <v>1579781401454</v>
      </c>
      <c r="E246" s="1">
        <v>43853.506961273146</v>
      </c>
    </row>
    <row r="247" spans="1:5" x14ac:dyDescent="0.25">
      <c r="A247" t="s">
        <v>34680</v>
      </c>
      <c r="B247" t="s">
        <v>34435</v>
      </c>
      <c r="C247">
        <v>11.509031701464751</v>
      </c>
      <c r="D247">
        <v>1579781403126</v>
      </c>
      <c r="E247" s="1">
        <v>43853.506980625003</v>
      </c>
    </row>
    <row r="248" spans="1:5" x14ac:dyDescent="0.25">
      <c r="A248" t="s">
        <v>34681</v>
      </c>
      <c r="B248" t="s">
        <v>34435</v>
      </c>
      <c r="C248">
        <v>11.507914055830545</v>
      </c>
      <c r="D248">
        <v>1579781404395</v>
      </c>
      <c r="E248" s="1">
        <v>43853.506995312498</v>
      </c>
    </row>
    <row r="249" spans="1:5" x14ac:dyDescent="0.25">
      <c r="A249" t="s">
        <v>34682</v>
      </c>
      <c r="B249" t="s">
        <v>34435</v>
      </c>
      <c r="C249">
        <v>11.506724234226267</v>
      </c>
      <c r="D249">
        <v>1579781405744</v>
      </c>
      <c r="E249" s="1">
        <v>43853.507010925925</v>
      </c>
    </row>
    <row r="250" spans="1:5" x14ac:dyDescent="0.25">
      <c r="A250" t="s">
        <v>34683</v>
      </c>
      <c r="B250" t="s">
        <v>34435</v>
      </c>
      <c r="C250">
        <v>11.505426137483777</v>
      </c>
      <c r="D250">
        <v>1579781407215</v>
      </c>
      <c r="E250" s="1">
        <v>43853.507027951389</v>
      </c>
    </row>
    <row r="251" spans="1:5" x14ac:dyDescent="0.25">
      <c r="A251" t="s">
        <v>34684</v>
      </c>
      <c r="B251" t="s">
        <v>34435</v>
      </c>
      <c r="C251">
        <v>11.503839800255816</v>
      </c>
      <c r="D251">
        <v>1579781409014</v>
      </c>
      <c r="E251" s="1">
        <v>43853.50704877315</v>
      </c>
    </row>
    <row r="252" spans="1:5" x14ac:dyDescent="0.25">
      <c r="A252" t="s">
        <v>34685</v>
      </c>
      <c r="B252" t="s">
        <v>34435</v>
      </c>
      <c r="C252">
        <v>11.502546364884102</v>
      </c>
      <c r="D252">
        <v>1579781410484</v>
      </c>
      <c r="E252" s="1">
        <v>43853.507065787038</v>
      </c>
    </row>
    <row r="253" spans="1:5" x14ac:dyDescent="0.25">
      <c r="A253" t="s">
        <v>34686</v>
      </c>
      <c r="B253" t="s">
        <v>34435</v>
      </c>
      <c r="C253">
        <v>11.500708774617173</v>
      </c>
      <c r="D253">
        <v>1579781412581</v>
      </c>
      <c r="E253" s="1">
        <v>43853.507090057872</v>
      </c>
    </row>
    <row r="254" spans="1:5" x14ac:dyDescent="0.25">
      <c r="A254" t="s">
        <v>34687</v>
      </c>
      <c r="B254" t="s">
        <v>34435</v>
      </c>
      <c r="C254">
        <v>11.499170130805712</v>
      </c>
      <c r="D254">
        <v>1579781414348</v>
      </c>
      <c r="E254" s="1">
        <v>43853.507110509257</v>
      </c>
    </row>
    <row r="255" spans="1:5" x14ac:dyDescent="0.25">
      <c r="A255" t="s">
        <v>34688</v>
      </c>
      <c r="B255" t="s">
        <v>34435</v>
      </c>
      <c r="C255">
        <v>11.498392511749026</v>
      </c>
      <c r="D255">
        <v>1579781415246</v>
      </c>
      <c r="E255" s="1">
        <v>43853.507120902781</v>
      </c>
    </row>
    <row r="256" spans="1:5" x14ac:dyDescent="0.25">
      <c r="A256" t="s">
        <v>34689</v>
      </c>
      <c r="B256" t="s">
        <v>34435</v>
      </c>
      <c r="C256">
        <v>11.496404243366507</v>
      </c>
      <c r="D256">
        <v>1579781417561</v>
      </c>
      <c r="E256" s="1">
        <v>43853.507147696757</v>
      </c>
    </row>
    <row r="257" spans="1:5" x14ac:dyDescent="0.25">
      <c r="A257" t="s">
        <v>34690</v>
      </c>
      <c r="B257" t="s">
        <v>34435</v>
      </c>
      <c r="C257">
        <v>11.494878407268459</v>
      </c>
      <c r="D257">
        <v>1579781419360</v>
      </c>
      <c r="E257" s="1">
        <v>43853.507168518518</v>
      </c>
    </row>
    <row r="258" spans="1:5" x14ac:dyDescent="0.25">
      <c r="A258" t="s">
        <v>34691</v>
      </c>
      <c r="B258" t="s">
        <v>34435</v>
      </c>
      <c r="C258">
        <v>11.494129887790335</v>
      </c>
      <c r="D258">
        <v>1579781420251</v>
      </c>
      <c r="E258" s="1">
        <v>43853.507178831016</v>
      </c>
    </row>
    <row r="259" spans="1:5" x14ac:dyDescent="0.25">
      <c r="A259" t="s">
        <v>34692</v>
      </c>
      <c r="B259" t="s">
        <v>34435</v>
      </c>
      <c r="C259">
        <v>11.493463080840225</v>
      </c>
      <c r="D259">
        <v>1579781421050</v>
      </c>
      <c r="E259" s="1">
        <v>43853.507188078707</v>
      </c>
    </row>
    <row r="260" spans="1:5" x14ac:dyDescent="0.25">
      <c r="A260" t="s">
        <v>34693</v>
      </c>
      <c r="B260" t="s">
        <v>34435</v>
      </c>
      <c r="C260">
        <v>11.491303286753778</v>
      </c>
      <c r="D260">
        <v>1579781423677</v>
      </c>
      <c r="E260" s="1">
        <v>43853.507218483799</v>
      </c>
    </row>
    <row r="261" spans="1:5" x14ac:dyDescent="0.25">
      <c r="A261" t="s">
        <v>34694</v>
      </c>
      <c r="B261" t="s">
        <v>34435</v>
      </c>
      <c r="C261">
        <v>11.487582951187916</v>
      </c>
      <c r="D261">
        <v>1579781428381</v>
      </c>
      <c r="E261" s="1">
        <v>43853.50727292824</v>
      </c>
    </row>
    <row r="262" spans="1:5" x14ac:dyDescent="0.25">
      <c r="A262" t="s">
        <v>34695</v>
      </c>
      <c r="B262" t="s">
        <v>34435</v>
      </c>
      <c r="C262">
        <v>11.489564687746748</v>
      </c>
      <c r="D262">
        <v>1579781425843</v>
      </c>
      <c r="E262" s="1">
        <v>43853.507243553242</v>
      </c>
    </row>
    <row r="263" spans="1:5" x14ac:dyDescent="0.25">
      <c r="A263" t="s">
        <v>34696</v>
      </c>
      <c r="B263" t="s">
        <v>34435</v>
      </c>
      <c r="C263">
        <v>11.486493986116411</v>
      </c>
      <c r="D263">
        <v>1579781429813</v>
      </c>
      <c r="E263" s="1">
        <v>43853.507289502311</v>
      </c>
    </row>
    <row r="264" spans="1:5" x14ac:dyDescent="0.25">
      <c r="A264" t="s">
        <v>34697</v>
      </c>
      <c r="B264" t="s">
        <v>34435</v>
      </c>
      <c r="C264">
        <v>11.484411765567597</v>
      </c>
      <c r="D264">
        <v>1579781432641</v>
      </c>
      <c r="E264" s="1">
        <v>43853.507322233796</v>
      </c>
    </row>
    <row r="265" spans="1:5" x14ac:dyDescent="0.25">
      <c r="A265" t="s">
        <v>34698</v>
      </c>
      <c r="B265" t="s">
        <v>34435</v>
      </c>
      <c r="C265">
        <v>11.485547991747543</v>
      </c>
      <c r="D265">
        <v>1579781431082</v>
      </c>
      <c r="E265" s="1">
        <v>43853.507304189814</v>
      </c>
    </row>
    <row r="266" spans="1:5" x14ac:dyDescent="0.25">
      <c r="A266" t="s">
        <v>34699</v>
      </c>
      <c r="B266" t="s">
        <v>34435</v>
      </c>
      <c r="C266">
        <v>11.540154647276138</v>
      </c>
      <c r="D266">
        <v>1579781317623</v>
      </c>
      <c r="E266" s="1">
        <v>43853.505991006947</v>
      </c>
    </row>
    <row r="267" spans="1:5" x14ac:dyDescent="0.25">
      <c r="A267" t="s">
        <v>34700</v>
      </c>
      <c r="B267" t="s">
        <v>34435</v>
      </c>
      <c r="C267">
        <v>11.488023990974334</v>
      </c>
      <c r="D267">
        <v>1579781427809</v>
      </c>
      <c r="E267" s="1">
        <v>43853.507266307868</v>
      </c>
    </row>
    <row r="268" spans="1:5" x14ac:dyDescent="0.25">
      <c r="A268" t="s">
        <v>34701</v>
      </c>
      <c r="B268" t="s">
        <v>34435</v>
      </c>
      <c r="C268">
        <v>11.48204272239094</v>
      </c>
      <c r="D268">
        <v>1579781436039</v>
      </c>
      <c r="E268" s="1">
        <v>43853.507361562501</v>
      </c>
    </row>
    <row r="269" spans="1:5" x14ac:dyDescent="0.25">
      <c r="A269" t="s">
        <v>34702</v>
      </c>
      <c r="B269" t="s">
        <v>34435</v>
      </c>
      <c r="C269">
        <v>11.480690964669426</v>
      </c>
      <c r="D269">
        <v>1579781438089</v>
      </c>
      <c r="E269" s="1">
        <v>43853.507385289355</v>
      </c>
    </row>
    <row r="270" spans="1:5" x14ac:dyDescent="0.25">
      <c r="A270" t="s">
        <v>34703</v>
      </c>
      <c r="B270" t="s">
        <v>34435</v>
      </c>
      <c r="C270">
        <v>11.480507956759736</v>
      </c>
      <c r="D270">
        <v>1579781438374</v>
      </c>
      <c r="E270" s="1">
        <v>43853.507388587961</v>
      </c>
    </row>
    <row r="271" spans="1:5" x14ac:dyDescent="0.25">
      <c r="A271" t="s">
        <v>34704</v>
      </c>
      <c r="B271" t="s">
        <v>34435</v>
      </c>
      <c r="C271">
        <v>11.479252960931777</v>
      </c>
      <c r="D271">
        <v>1579781440384</v>
      </c>
      <c r="E271" s="1">
        <v>43853.507411851853</v>
      </c>
    </row>
    <row r="272" spans="1:5" x14ac:dyDescent="0.25">
      <c r="A272" t="s">
        <v>34705</v>
      </c>
      <c r="B272" t="s">
        <v>34435</v>
      </c>
      <c r="C272">
        <v>11.483051496686517</v>
      </c>
      <c r="D272">
        <v>1579781434565</v>
      </c>
      <c r="E272" s="1">
        <v>43853.507344502315</v>
      </c>
    </row>
    <row r="273" spans="1:5" x14ac:dyDescent="0.25">
      <c r="A273" t="s">
        <v>34706</v>
      </c>
      <c r="B273" t="s">
        <v>34435</v>
      </c>
      <c r="C273">
        <v>11.477944012503091</v>
      </c>
      <c r="D273">
        <v>1579781442602</v>
      </c>
      <c r="E273" s="1">
        <v>43853.507437523149</v>
      </c>
    </row>
    <row r="274" spans="1:5" x14ac:dyDescent="0.25">
      <c r="A274" t="s">
        <v>34707</v>
      </c>
      <c r="B274" t="s">
        <v>34435</v>
      </c>
      <c r="C274">
        <v>11.47750355770237</v>
      </c>
      <c r="D274">
        <v>1579781443382</v>
      </c>
      <c r="E274" s="1">
        <v>43853.507446550924</v>
      </c>
    </row>
    <row r="275" spans="1:5" x14ac:dyDescent="0.25">
      <c r="A275" t="s">
        <v>34708</v>
      </c>
      <c r="B275" t="s">
        <v>34435</v>
      </c>
      <c r="C275">
        <v>11.476590993528156</v>
      </c>
      <c r="D275">
        <v>1579781445063</v>
      </c>
      <c r="E275" s="1">
        <v>43853.507466006944</v>
      </c>
    </row>
    <row r="276" spans="1:5" x14ac:dyDescent="0.25">
      <c r="A276" t="s">
        <v>34709</v>
      </c>
      <c r="B276" t="s">
        <v>34435</v>
      </c>
      <c r="C276">
        <v>11.475353664604219</v>
      </c>
      <c r="D276">
        <v>1579781447515</v>
      </c>
      <c r="E276" s="1">
        <v>43853.507494386577</v>
      </c>
    </row>
    <row r="277" spans="1:5" x14ac:dyDescent="0.25">
      <c r="A277" t="s">
        <v>34710</v>
      </c>
      <c r="B277" t="s">
        <v>34435</v>
      </c>
      <c r="C277">
        <v>11.475794537411062</v>
      </c>
      <c r="D277">
        <v>1579781446615</v>
      </c>
      <c r="E277" s="1">
        <v>43853.507483969908</v>
      </c>
    </row>
    <row r="278" spans="1:5" x14ac:dyDescent="0.25">
      <c r="A278" t="s">
        <v>34711</v>
      </c>
      <c r="B278" t="s">
        <v>34435</v>
      </c>
      <c r="C278">
        <v>11.474501994961182</v>
      </c>
      <c r="D278">
        <v>1579781449355</v>
      </c>
      <c r="E278" s="1">
        <v>43853.507515682868</v>
      </c>
    </row>
    <row r="279" spans="1:5" x14ac:dyDescent="0.25">
      <c r="A279" t="s">
        <v>34712</v>
      </c>
      <c r="B279" t="s">
        <v>34435</v>
      </c>
      <c r="C279">
        <v>11.474040037832303</v>
      </c>
      <c r="D279">
        <v>1579781450421</v>
      </c>
      <c r="E279" s="1">
        <v>43853.507528020833</v>
      </c>
    </row>
    <row r="280" spans="1:5" x14ac:dyDescent="0.25">
      <c r="A280" t="s">
        <v>34713</v>
      </c>
      <c r="B280" t="s">
        <v>34435</v>
      </c>
      <c r="C280">
        <v>11.473538991556456</v>
      </c>
      <c r="D280">
        <v>1579781451645</v>
      </c>
      <c r="E280" s="1">
        <v>43853.507542187501</v>
      </c>
    </row>
    <row r="281" spans="1:5" x14ac:dyDescent="0.25">
      <c r="A281" t="s">
        <v>34714</v>
      </c>
      <c r="B281" t="s">
        <v>34435</v>
      </c>
      <c r="C281">
        <v>11.472631084241938</v>
      </c>
      <c r="D281">
        <v>1579781454103</v>
      </c>
      <c r="E281" s="1">
        <v>43853.507570636575</v>
      </c>
    </row>
    <row r="282" spans="1:5" x14ac:dyDescent="0.25">
      <c r="A282" t="s">
        <v>34715</v>
      </c>
      <c r="B282" t="s">
        <v>34435</v>
      </c>
      <c r="C282">
        <v>11.471646814148199</v>
      </c>
      <c r="D282">
        <v>1579781457336</v>
      </c>
      <c r="E282" s="1">
        <v>43853.507608055559</v>
      </c>
    </row>
    <row r="283" spans="1:5" x14ac:dyDescent="0.25">
      <c r="A283" t="s">
        <v>34716</v>
      </c>
      <c r="B283" t="s">
        <v>34435</v>
      </c>
      <c r="C283">
        <v>11.470986339830928</v>
      </c>
      <c r="D283">
        <v>1579781460198</v>
      </c>
      <c r="E283" s="1">
        <v>43853.507641180557</v>
      </c>
    </row>
    <row r="284" spans="1:5" x14ac:dyDescent="0.25">
      <c r="A284" t="s">
        <v>34717</v>
      </c>
      <c r="B284" t="s">
        <v>34435</v>
      </c>
      <c r="C284">
        <v>11.471386634405198</v>
      </c>
      <c r="D284">
        <v>1579781458362</v>
      </c>
      <c r="E284" s="1">
        <v>43853.507619930555</v>
      </c>
    </row>
    <row r="285" spans="1:5" x14ac:dyDescent="0.25">
      <c r="A285" t="s">
        <v>34718</v>
      </c>
      <c r="B285" t="s">
        <v>34435</v>
      </c>
      <c r="C285">
        <v>11.470759430859193</v>
      </c>
      <c r="D285">
        <v>1579781461470</v>
      </c>
      <c r="E285" s="1">
        <v>43853.50765590278</v>
      </c>
    </row>
    <row r="286" spans="1:5" x14ac:dyDescent="0.25">
      <c r="A286" t="s">
        <v>34719</v>
      </c>
      <c r="B286" t="s">
        <v>34435</v>
      </c>
      <c r="C286">
        <v>11.470592196064302</v>
      </c>
      <c r="D286">
        <v>1579781462609</v>
      </c>
      <c r="E286" s="1">
        <v>43853.507669085651</v>
      </c>
    </row>
    <row r="287" spans="1:5" x14ac:dyDescent="0.25">
      <c r="A287" t="s">
        <v>34720</v>
      </c>
      <c r="B287" t="s">
        <v>34435</v>
      </c>
      <c r="C287">
        <v>11.470370193057841</v>
      </c>
      <c r="D287">
        <v>1579781464779</v>
      </c>
      <c r="E287" s="1">
        <v>43853.507694201391</v>
      </c>
    </row>
    <row r="288" spans="1:5" x14ac:dyDescent="0.25">
      <c r="A288" t="s">
        <v>34721</v>
      </c>
      <c r="B288" t="s">
        <v>34435</v>
      </c>
      <c r="C288">
        <v>11.470277860425263</v>
      </c>
      <c r="D288">
        <v>1579781467070</v>
      </c>
      <c r="E288" s="1">
        <v>43853.507720717593</v>
      </c>
    </row>
    <row r="289" spans="1:5" x14ac:dyDescent="0.25">
      <c r="A289" t="s">
        <v>34722</v>
      </c>
      <c r="B289" t="s">
        <v>34435</v>
      </c>
      <c r="C289">
        <v>11.47035069229158</v>
      </c>
      <c r="D289">
        <v>1579781469689</v>
      </c>
      <c r="E289" s="1">
        <v>43853.507751030091</v>
      </c>
    </row>
    <row r="290" spans="1:5" x14ac:dyDescent="0.25">
      <c r="A290" t="s">
        <v>34723</v>
      </c>
      <c r="B290" t="s">
        <v>34435</v>
      </c>
      <c r="C290">
        <v>11.470300723412175</v>
      </c>
      <c r="D290">
        <v>1579781468627</v>
      </c>
      <c r="E290" s="1">
        <v>43853.507738738423</v>
      </c>
    </row>
    <row r="291" spans="1:5" x14ac:dyDescent="0.25">
      <c r="A291" t="s">
        <v>34724</v>
      </c>
      <c r="B291" t="s">
        <v>34435</v>
      </c>
      <c r="C291">
        <v>11.47038819823293</v>
      </c>
      <c r="D291">
        <v>1579781470264</v>
      </c>
      <c r="E291" s="1">
        <v>43853.507757685184</v>
      </c>
    </row>
    <row r="292" spans="1:5" x14ac:dyDescent="0.25">
      <c r="A292" t="s">
        <v>34725</v>
      </c>
      <c r="B292" t="s">
        <v>34435</v>
      </c>
      <c r="C292">
        <v>11.470500190658331</v>
      </c>
      <c r="D292">
        <v>1579781471569</v>
      </c>
      <c r="E292" s="1">
        <v>43853.507772789351</v>
      </c>
    </row>
    <row r="293" spans="1:5" x14ac:dyDescent="0.25">
      <c r="A293" t="s">
        <v>34726</v>
      </c>
      <c r="B293" t="s">
        <v>34435</v>
      </c>
      <c r="C293">
        <v>11.470589169058304</v>
      </c>
      <c r="D293">
        <v>1579781472387</v>
      </c>
      <c r="E293" s="1">
        <v>43853.507782256944</v>
      </c>
    </row>
    <row r="294" spans="1:5" x14ac:dyDescent="0.25">
      <c r="A294" t="s">
        <v>34727</v>
      </c>
      <c r="B294" t="s">
        <v>34435</v>
      </c>
      <c r="C294">
        <v>11.470714542700136</v>
      </c>
      <c r="D294">
        <v>1579781473367</v>
      </c>
      <c r="E294" s="1">
        <v>43853.507793599536</v>
      </c>
    </row>
    <row r="295" spans="1:5" x14ac:dyDescent="0.25">
      <c r="A295" t="s">
        <v>34728</v>
      </c>
      <c r="B295" t="s">
        <v>34435</v>
      </c>
      <c r="C295">
        <v>11.470961295794371</v>
      </c>
      <c r="D295">
        <v>1579781474960</v>
      </c>
      <c r="E295" s="1">
        <v>43853.507812037038</v>
      </c>
    </row>
    <row r="296" spans="1:5" x14ac:dyDescent="0.25">
      <c r="A296" t="s">
        <v>34729</v>
      </c>
      <c r="B296" t="s">
        <v>34435</v>
      </c>
      <c r="C296">
        <v>11.470670449906052</v>
      </c>
      <c r="D296">
        <v>1579781473040</v>
      </c>
      <c r="E296" s="1">
        <v>43853.507789814816</v>
      </c>
    </row>
    <row r="297" spans="1:5" x14ac:dyDescent="0.25">
      <c r="A297" t="s">
        <v>34730</v>
      </c>
      <c r="B297" t="s">
        <v>34435</v>
      </c>
      <c r="C297">
        <v>11.471719903517709</v>
      </c>
      <c r="D297">
        <v>1579781478605</v>
      </c>
      <c r="E297" s="1">
        <v>43853.507854224539</v>
      </c>
    </row>
    <row r="298" spans="1:5" x14ac:dyDescent="0.25">
      <c r="A298" t="s">
        <v>34731</v>
      </c>
      <c r="B298" t="s">
        <v>34435</v>
      </c>
      <c r="C298">
        <v>11.471171496429454</v>
      </c>
      <c r="D298">
        <v>1579781476108</v>
      </c>
      <c r="E298" s="1">
        <v>43853.507825324072</v>
      </c>
    </row>
    <row r="299" spans="1:5" x14ac:dyDescent="0.25">
      <c r="A299" t="s">
        <v>34732</v>
      </c>
      <c r="B299" t="s">
        <v>34435</v>
      </c>
      <c r="C299">
        <v>11.471399165189785</v>
      </c>
      <c r="D299">
        <v>1579781477214</v>
      </c>
      <c r="E299" s="1">
        <v>43853.507838124999</v>
      </c>
    </row>
    <row r="300" spans="1:5" x14ac:dyDescent="0.25">
      <c r="A300" t="s">
        <v>34733</v>
      </c>
      <c r="B300" t="s">
        <v>34435</v>
      </c>
      <c r="C300">
        <v>11.472067648823586</v>
      </c>
      <c r="D300">
        <v>1579781479957</v>
      </c>
      <c r="E300" s="1">
        <v>43853.507869872687</v>
      </c>
    </row>
    <row r="301" spans="1:5" x14ac:dyDescent="0.25">
      <c r="A301" t="s">
        <v>34734</v>
      </c>
      <c r="B301" t="s">
        <v>34435</v>
      </c>
      <c r="C301">
        <v>11.472812652345892</v>
      </c>
      <c r="D301">
        <v>1579781482492</v>
      </c>
      <c r="E301" s="1">
        <v>43853.507899212964</v>
      </c>
    </row>
    <row r="302" spans="1:5" x14ac:dyDescent="0.25">
      <c r="A302" t="s">
        <v>34735</v>
      </c>
      <c r="B302" t="s">
        <v>34435</v>
      </c>
      <c r="C302">
        <v>11.473414750690234</v>
      </c>
      <c r="D302">
        <v>1579781484297</v>
      </c>
      <c r="E302" s="1">
        <v>43853.507920104166</v>
      </c>
    </row>
    <row r="303" spans="1:5" x14ac:dyDescent="0.25">
      <c r="A303" t="s">
        <v>34736</v>
      </c>
      <c r="B303" t="s">
        <v>34435</v>
      </c>
      <c r="C303">
        <v>11.47241390261839</v>
      </c>
      <c r="D303">
        <v>1579781481186</v>
      </c>
      <c r="E303" s="1">
        <v>43853.50788409722</v>
      </c>
    </row>
    <row r="304" spans="1:5" x14ac:dyDescent="0.25">
      <c r="A304" t="s">
        <v>34737</v>
      </c>
      <c r="B304" t="s">
        <v>34435</v>
      </c>
      <c r="C304">
        <v>11.475044591406132</v>
      </c>
      <c r="D304">
        <v>1579781488519</v>
      </c>
      <c r="E304" s="1">
        <v>43853.507968969905</v>
      </c>
    </row>
    <row r="305" spans="1:5" x14ac:dyDescent="0.25">
      <c r="A305" t="s">
        <v>34738</v>
      </c>
      <c r="B305" t="s">
        <v>34435</v>
      </c>
      <c r="C305">
        <v>11.474473478615685</v>
      </c>
      <c r="D305">
        <v>1579781487126</v>
      </c>
      <c r="E305" s="1">
        <v>43853.50795284722</v>
      </c>
    </row>
    <row r="306" spans="1:5" x14ac:dyDescent="0.25">
      <c r="A306" t="s">
        <v>34739</v>
      </c>
      <c r="B306" t="s">
        <v>34435</v>
      </c>
      <c r="C306">
        <v>11.475430510514107</v>
      </c>
      <c r="D306">
        <v>1579781489419</v>
      </c>
      <c r="E306" s="1">
        <v>43853.507979386573</v>
      </c>
    </row>
    <row r="307" spans="1:5" x14ac:dyDescent="0.25">
      <c r="A307" t="s">
        <v>34740</v>
      </c>
      <c r="B307" t="s">
        <v>34435</v>
      </c>
      <c r="C307">
        <v>11.473827735879674</v>
      </c>
      <c r="D307">
        <v>1579781485445</v>
      </c>
      <c r="E307" s="1">
        <v>43853.507933391207</v>
      </c>
    </row>
    <row r="308" spans="1:5" x14ac:dyDescent="0.25">
      <c r="A308" t="s">
        <v>34741</v>
      </c>
      <c r="B308" t="s">
        <v>34435</v>
      </c>
      <c r="C308">
        <v>11.475921215462408</v>
      </c>
      <c r="D308">
        <v>1579781490522</v>
      </c>
      <c r="E308" s="1">
        <v>43853.507992152779</v>
      </c>
    </row>
    <row r="309" spans="1:5" x14ac:dyDescent="0.25">
      <c r="A309" t="s">
        <v>34742</v>
      </c>
      <c r="B309" t="s">
        <v>34435</v>
      </c>
      <c r="C309">
        <v>11.477740999190081</v>
      </c>
      <c r="D309">
        <v>1579781494293</v>
      </c>
      <c r="E309" s="1">
        <v>43853.508035798608</v>
      </c>
    </row>
    <row r="310" spans="1:5" x14ac:dyDescent="0.25">
      <c r="A310" t="s">
        <v>34743</v>
      </c>
      <c r="B310" t="s">
        <v>34435</v>
      </c>
      <c r="C310">
        <v>11.478511706464284</v>
      </c>
      <c r="D310">
        <v>1579781495771</v>
      </c>
      <c r="E310" s="1">
        <v>43853.50805290509</v>
      </c>
    </row>
    <row r="311" spans="1:5" x14ac:dyDescent="0.25">
      <c r="A311" t="s">
        <v>34744</v>
      </c>
      <c r="B311" t="s">
        <v>34435</v>
      </c>
      <c r="C311">
        <v>11.478974962604241</v>
      </c>
      <c r="D311">
        <v>1579781496632</v>
      </c>
      <c r="E311" s="1">
        <v>43853.508062870373</v>
      </c>
    </row>
    <row r="312" spans="1:5" x14ac:dyDescent="0.25">
      <c r="A312" t="s">
        <v>34745</v>
      </c>
      <c r="B312" t="s">
        <v>34435</v>
      </c>
      <c r="C312">
        <v>11.476490512829717</v>
      </c>
      <c r="D312">
        <v>1579781491751</v>
      </c>
      <c r="E312" s="1">
        <v>43853.508006377313</v>
      </c>
    </row>
    <row r="313" spans="1:5" x14ac:dyDescent="0.25">
      <c r="A313" t="s">
        <v>34746</v>
      </c>
      <c r="B313" t="s">
        <v>34435</v>
      </c>
      <c r="C313">
        <v>11.479932666070479</v>
      </c>
      <c r="D313">
        <v>1579781498355</v>
      </c>
      <c r="E313" s="1">
        <v>43853.508082812499</v>
      </c>
    </row>
    <row r="314" spans="1:5" x14ac:dyDescent="0.25">
      <c r="A314" t="s">
        <v>34747</v>
      </c>
      <c r="B314" t="s">
        <v>34435</v>
      </c>
      <c r="C314">
        <v>11.48092934563395</v>
      </c>
      <c r="D314">
        <v>1579781500077</v>
      </c>
      <c r="E314" s="1">
        <v>43853.508102743057</v>
      </c>
    </row>
    <row r="315" spans="1:5" x14ac:dyDescent="0.25">
      <c r="A315" t="s">
        <v>34748</v>
      </c>
      <c r="B315" t="s">
        <v>34435</v>
      </c>
      <c r="C315">
        <v>11.482341760295283</v>
      </c>
      <c r="D315">
        <v>1579781502413</v>
      </c>
      <c r="E315" s="1">
        <v>43853.508129780093</v>
      </c>
    </row>
    <row r="316" spans="1:5" x14ac:dyDescent="0.25">
      <c r="A316" t="s">
        <v>34749</v>
      </c>
      <c r="B316" t="s">
        <v>34435</v>
      </c>
      <c r="C316">
        <v>11.48144141315005</v>
      </c>
      <c r="D316">
        <v>1579781500937</v>
      </c>
      <c r="E316" s="1">
        <v>43853.508112696756</v>
      </c>
    </row>
    <row r="317" spans="1:5" x14ac:dyDescent="0.25">
      <c r="A317" t="s">
        <v>34750</v>
      </c>
      <c r="B317" t="s">
        <v>34435</v>
      </c>
      <c r="C317">
        <v>11.482903099485897</v>
      </c>
      <c r="D317">
        <v>1579781503312</v>
      </c>
      <c r="E317" s="1">
        <v>43853.508140185186</v>
      </c>
    </row>
    <row r="318" spans="1:5" x14ac:dyDescent="0.25">
      <c r="A318" t="s">
        <v>34751</v>
      </c>
      <c r="B318" t="s">
        <v>34435</v>
      </c>
      <c r="C318">
        <v>11.483974892998816</v>
      </c>
      <c r="D318">
        <v>1579781504988</v>
      </c>
      <c r="E318" s="1">
        <v>43853.508159583333</v>
      </c>
    </row>
    <row r="319" spans="1:5" x14ac:dyDescent="0.25">
      <c r="A319" t="s">
        <v>34752</v>
      </c>
      <c r="B319" t="s">
        <v>34435</v>
      </c>
      <c r="C319">
        <v>11.485352320813718</v>
      </c>
      <c r="D319">
        <v>1579781507073</v>
      </c>
      <c r="E319" s="1">
        <v>43853.508183715276</v>
      </c>
    </row>
    <row r="320" spans="1:5" x14ac:dyDescent="0.25">
      <c r="A320" t="s">
        <v>34753</v>
      </c>
      <c r="B320" t="s">
        <v>34435</v>
      </c>
      <c r="C320">
        <v>11.486324634432696</v>
      </c>
      <c r="D320">
        <v>1579781508504</v>
      </c>
      <c r="E320" s="1">
        <v>43853.508200277778</v>
      </c>
    </row>
    <row r="321" spans="1:5" x14ac:dyDescent="0.25">
      <c r="A321" t="s">
        <v>34754</v>
      </c>
      <c r="B321" t="s">
        <v>34435</v>
      </c>
      <c r="C321">
        <v>11.487175706503953</v>
      </c>
      <c r="D321">
        <v>1579781509732</v>
      </c>
      <c r="E321" s="1">
        <v>43853.508214490743</v>
      </c>
    </row>
    <row r="322" spans="1:5" x14ac:dyDescent="0.25">
      <c r="A322" t="s">
        <v>34755</v>
      </c>
      <c r="B322" t="s">
        <v>34435</v>
      </c>
      <c r="C322">
        <v>11.489158417142374</v>
      </c>
      <c r="D322">
        <v>1579781512515</v>
      </c>
      <c r="E322" s="1">
        <v>43853.508246701385</v>
      </c>
    </row>
    <row r="323" spans="1:5" x14ac:dyDescent="0.25">
      <c r="A323" t="s">
        <v>34756</v>
      </c>
      <c r="B323" t="s">
        <v>34435</v>
      </c>
      <c r="C323">
        <v>11.490662216711288</v>
      </c>
      <c r="D323">
        <v>1579781514563</v>
      </c>
      <c r="E323" s="1">
        <v>43853.508270405095</v>
      </c>
    </row>
    <row r="324" spans="1:5" x14ac:dyDescent="0.25">
      <c r="A324" t="s">
        <v>34757</v>
      </c>
      <c r="B324" t="s">
        <v>34435</v>
      </c>
      <c r="C324">
        <v>11.492141005806738</v>
      </c>
      <c r="D324">
        <v>1579781516532</v>
      </c>
      <c r="E324" s="1">
        <v>43853.508293194442</v>
      </c>
    </row>
    <row r="325" spans="1:5" x14ac:dyDescent="0.25">
      <c r="A325" t="s">
        <v>34758</v>
      </c>
      <c r="B325" t="s">
        <v>34435</v>
      </c>
      <c r="C325">
        <v>11.495564584470952</v>
      </c>
      <c r="D325">
        <v>1579781520950</v>
      </c>
      <c r="E325" s="1">
        <v>43853.5083443287</v>
      </c>
    </row>
    <row r="326" spans="1:5" x14ac:dyDescent="0.25">
      <c r="A326" t="s">
        <v>34759</v>
      </c>
      <c r="B326" t="s">
        <v>34435</v>
      </c>
      <c r="C326">
        <v>11.493551588186023</v>
      </c>
      <c r="D326">
        <v>1579781518374</v>
      </c>
      <c r="E326" s="1">
        <v>43853.508314513892</v>
      </c>
    </row>
    <row r="327" spans="1:5" x14ac:dyDescent="0.25">
      <c r="A327" t="s">
        <v>34760</v>
      </c>
      <c r="B327" t="s">
        <v>34435</v>
      </c>
      <c r="C327">
        <v>11.497159289037091</v>
      </c>
      <c r="D327">
        <v>1579781522953</v>
      </c>
      <c r="E327" s="1">
        <v>43853.508367511575</v>
      </c>
    </row>
    <row r="328" spans="1:5" x14ac:dyDescent="0.25">
      <c r="A328" t="s">
        <v>34761</v>
      </c>
      <c r="B328" t="s">
        <v>34435</v>
      </c>
      <c r="C328">
        <v>11.498447406806466</v>
      </c>
      <c r="D328">
        <v>1579781524550</v>
      </c>
      <c r="E328" s="1">
        <v>43853.508385995374</v>
      </c>
    </row>
    <row r="329" spans="1:5" x14ac:dyDescent="0.25">
      <c r="A329" t="s">
        <v>34762</v>
      </c>
      <c r="B329" t="s">
        <v>34435</v>
      </c>
      <c r="C329">
        <v>11.499343345591239</v>
      </c>
      <c r="D329">
        <v>1579781525651</v>
      </c>
      <c r="E329" s="1">
        <v>43853.508398738428</v>
      </c>
    </row>
    <row r="330" spans="1:5" x14ac:dyDescent="0.25">
      <c r="A330" t="s">
        <v>34763</v>
      </c>
      <c r="B330" t="s">
        <v>34435</v>
      </c>
      <c r="C330">
        <v>11.500653395475362</v>
      </c>
      <c r="D330">
        <v>1579781527248</v>
      </c>
      <c r="E330" s="1">
        <v>43853.50841722222</v>
      </c>
    </row>
    <row r="331" spans="1:5" x14ac:dyDescent="0.25">
      <c r="A331" t="s">
        <v>34764</v>
      </c>
      <c r="B331" t="s">
        <v>34435</v>
      </c>
      <c r="C331">
        <v>11.501297427870746</v>
      </c>
      <c r="D331">
        <v>1579781528028</v>
      </c>
      <c r="E331" s="1">
        <v>43853.508426250002</v>
      </c>
    </row>
    <row r="332" spans="1:5" x14ac:dyDescent="0.25">
      <c r="A332" t="s">
        <v>34765</v>
      </c>
      <c r="B332" t="s">
        <v>34435</v>
      </c>
      <c r="C332">
        <v>11.503136375840635</v>
      </c>
      <c r="D332">
        <v>1579781530239</v>
      </c>
      <c r="E332" s="1">
        <v>43853.50845184028</v>
      </c>
    </row>
    <row r="333" spans="1:5" x14ac:dyDescent="0.25">
      <c r="A333" t="s">
        <v>34766</v>
      </c>
      <c r="B333" t="s">
        <v>34435</v>
      </c>
      <c r="C333">
        <v>11.504026810146945</v>
      </c>
      <c r="D333">
        <v>1579781531302</v>
      </c>
      <c r="E333" s="1">
        <v>43853.508464143517</v>
      </c>
    </row>
    <row r="334" spans="1:5" x14ac:dyDescent="0.25">
      <c r="A334" t="s">
        <v>34767</v>
      </c>
      <c r="B334" t="s">
        <v>34435</v>
      </c>
      <c r="C334">
        <v>11.503373899039346</v>
      </c>
      <c r="D334">
        <v>1579781530523</v>
      </c>
      <c r="E334" s="1">
        <v>43853.508455127318</v>
      </c>
    </row>
    <row r="335" spans="1:5" x14ac:dyDescent="0.25">
      <c r="A335" t="s">
        <v>34768</v>
      </c>
      <c r="B335" t="s">
        <v>34435</v>
      </c>
      <c r="C335">
        <v>11.505230267741787</v>
      </c>
      <c r="D335">
        <v>1579781532732</v>
      </c>
      <c r="E335" s="1">
        <v>43853.508480694443</v>
      </c>
    </row>
    <row r="336" spans="1:5" x14ac:dyDescent="0.25">
      <c r="A336" t="s">
        <v>34769</v>
      </c>
      <c r="B336" t="s">
        <v>34435</v>
      </c>
      <c r="C336">
        <v>11.507829974992116</v>
      </c>
      <c r="D336">
        <v>1579781535800</v>
      </c>
      <c r="E336" s="1">
        <v>43853.508516203707</v>
      </c>
    </row>
    <row r="337" spans="1:5" x14ac:dyDescent="0.25">
      <c r="A337" t="s">
        <v>34770</v>
      </c>
      <c r="B337" t="s">
        <v>34435</v>
      </c>
      <c r="C337">
        <v>11.50675211538848</v>
      </c>
      <c r="D337">
        <v>1579781534531</v>
      </c>
      <c r="E337" s="1">
        <v>43853.508501516204</v>
      </c>
    </row>
    <row r="338" spans="1:5" x14ac:dyDescent="0.25">
      <c r="A338" t="s">
        <v>34771</v>
      </c>
      <c r="B338" t="s">
        <v>34435</v>
      </c>
      <c r="C338">
        <v>11.508668636267389</v>
      </c>
      <c r="D338">
        <v>1579781536785</v>
      </c>
      <c r="E338" s="1">
        <v>43853.508527604165</v>
      </c>
    </row>
    <row r="339" spans="1:5" x14ac:dyDescent="0.25">
      <c r="A339" t="s">
        <v>34772</v>
      </c>
      <c r="B339" t="s">
        <v>34435</v>
      </c>
      <c r="C339">
        <v>11.510515806030137</v>
      </c>
      <c r="D339">
        <v>1579781538949</v>
      </c>
      <c r="E339" s="1">
        <v>43853.508552650463</v>
      </c>
    </row>
    <row r="340" spans="1:5" x14ac:dyDescent="0.25">
      <c r="A340" t="s">
        <v>34773</v>
      </c>
      <c r="B340" t="s">
        <v>34435</v>
      </c>
      <c r="C340">
        <v>11.512619301808042</v>
      </c>
      <c r="D340">
        <v>1579781541408</v>
      </c>
      <c r="E340" s="1">
        <v>43853.508581111113</v>
      </c>
    </row>
    <row r="341" spans="1:5" x14ac:dyDescent="0.25">
      <c r="A341" t="s">
        <v>34774</v>
      </c>
      <c r="B341" t="s">
        <v>34435</v>
      </c>
      <c r="C341">
        <v>11.541809153942705</v>
      </c>
      <c r="D341">
        <v>1579781331967</v>
      </c>
      <c r="E341" s="1">
        <v>43853.506157025462</v>
      </c>
    </row>
    <row r="342" spans="1:5" x14ac:dyDescent="0.25">
      <c r="A342" t="s">
        <v>34775</v>
      </c>
      <c r="B342" t="s">
        <v>34435</v>
      </c>
      <c r="C342">
        <v>11.514336655322335</v>
      </c>
      <c r="D342">
        <v>1579781543415</v>
      </c>
      <c r="E342" s="1">
        <v>43853.508604340277</v>
      </c>
    </row>
    <row r="343" spans="1:5" x14ac:dyDescent="0.25">
      <c r="A343" t="s">
        <v>34776</v>
      </c>
      <c r="B343" t="s">
        <v>34435</v>
      </c>
      <c r="C343">
        <v>11.515349756707742</v>
      </c>
      <c r="D343">
        <v>1579781544600</v>
      </c>
      <c r="E343" s="1">
        <v>43853.508618055559</v>
      </c>
    </row>
    <row r="344" spans="1:5" x14ac:dyDescent="0.25">
      <c r="A344" t="s">
        <v>34777</v>
      </c>
      <c r="B344" t="s">
        <v>34435</v>
      </c>
      <c r="C344">
        <v>11.516572264753313</v>
      </c>
      <c r="D344">
        <v>1579781546032</v>
      </c>
      <c r="E344" s="1">
        <v>43853.50863462963</v>
      </c>
    </row>
    <row r="345" spans="1:5" x14ac:dyDescent="0.25">
      <c r="A345" t="s">
        <v>34778</v>
      </c>
      <c r="B345" t="s">
        <v>34435</v>
      </c>
      <c r="C345">
        <v>11.518179664754767</v>
      </c>
      <c r="D345">
        <v>1579781547920</v>
      </c>
      <c r="E345" s="1">
        <v>43853.508656481485</v>
      </c>
    </row>
    <row r="346" spans="1:5" x14ac:dyDescent="0.25">
      <c r="A346" t="s">
        <v>34779</v>
      </c>
      <c r="B346" t="s">
        <v>34435</v>
      </c>
      <c r="C346">
        <v>11.517763070151936</v>
      </c>
      <c r="D346">
        <v>1579781547430</v>
      </c>
      <c r="E346" s="1">
        <v>43853.508650810189</v>
      </c>
    </row>
    <row r="347" spans="1:5" x14ac:dyDescent="0.25">
      <c r="A347" t="s">
        <v>34780</v>
      </c>
      <c r="B347" t="s">
        <v>34435</v>
      </c>
      <c r="C347">
        <v>11.520535853260519</v>
      </c>
      <c r="D347">
        <v>1579781550703</v>
      </c>
      <c r="E347" s="1">
        <v>43853.508688692127</v>
      </c>
    </row>
    <row r="348" spans="1:5" x14ac:dyDescent="0.25">
      <c r="A348" t="s">
        <v>34781</v>
      </c>
      <c r="B348" t="s">
        <v>34435</v>
      </c>
      <c r="C348">
        <v>11.519707432232439</v>
      </c>
      <c r="D348">
        <v>1579781549722</v>
      </c>
      <c r="E348" s="1">
        <v>43853.508677337966</v>
      </c>
    </row>
    <row r="349" spans="1:5" x14ac:dyDescent="0.25">
      <c r="A349" t="s">
        <v>34782</v>
      </c>
      <c r="B349" t="s">
        <v>34435</v>
      </c>
      <c r="C349">
        <v>11.522259656810032</v>
      </c>
      <c r="D349">
        <v>1579781552755</v>
      </c>
      <c r="E349" s="1">
        <v>43853.508712442126</v>
      </c>
    </row>
    <row r="350" spans="1:5" x14ac:dyDescent="0.25">
      <c r="A350" t="s">
        <v>34783</v>
      </c>
      <c r="B350" t="s">
        <v>34435</v>
      </c>
      <c r="C350">
        <v>11.524276335738799</v>
      </c>
      <c r="D350">
        <v>1579781555178</v>
      </c>
      <c r="E350" s="1">
        <v>43853.508740486111</v>
      </c>
    </row>
    <row r="351" spans="1:5" x14ac:dyDescent="0.25">
      <c r="A351" t="s">
        <v>34784</v>
      </c>
      <c r="B351" t="s">
        <v>34435</v>
      </c>
      <c r="C351">
        <v>11.523426789689813</v>
      </c>
      <c r="D351">
        <v>1579781554154</v>
      </c>
      <c r="E351" s="1">
        <v>43853.50872863426</v>
      </c>
    </row>
    <row r="352" spans="1:5" x14ac:dyDescent="0.25">
      <c r="A352" t="s">
        <v>34785</v>
      </c>
      <c r="B352" t="s">
        <v>34435</v>
      </c>
      <c r="C352">
        <v>11.525760507695747</v>
      </c>
      <c r="D352">
        <v>1579781556980</v>
      </c>
      <c r="E352" s="1">
        <v>43853.508761342593</v>
      </c>
    </row>
    <row r="353" spans="1:5" x14ac:dyDescent="0.25">
      <c r="A353" t="s">
        <v>34786</v>
      </c>
      <c r="B353" t="s">
        <v>34435</v>
      </c>
      <c r="C353">
        <v>11.527328168184789</v>
      </c>
      <c r="D353">
        <v>1579781558904</v>
      </c>
      <c r="E353" s="1">
        <v>43853.508783611112</v>
      </c>
    </row>
    <row r="354" spans="1:5" x14ac:dyDescent="0.25">
      <c r="A354" t="s">
        <v>34787</v>
      </c>
      <c r="B354" t="s">
        <v>34435</v>
      </c>
      <c r="C354">
        <v>11.52841731122767</v>
      </c>
      <c r="D354">
        <v>1579781560255</v>
      </c>
      <c r="E354" s="1">
        <v>43853.508799247684</v>
      </c>
    </row>
    <row r="355" spans="1:5" x14ac:dyDescent="0.25">
      <c r="A355" t="s">
        <v>34788</v>
      </c>
      <c r="B355" t="s">
        <v>34435</v>
      </c>
      <c r="C355">
        <v>11.529784720370429</v>
      </c>
      <c r="D355">
        <v>1579781561970</v>
      </c>
      <c r="E355" s="1">
        <v>43853.508819097224</v>
      </c>
    </row>
    <row r="356" spans="1:5" x14ac:dyDescent="0.25">
      <c r="A356" t="s">
        <v>34789</v>
      </c>
      <c r="B356" t="s">
        <v>34435</v>
      </c>
      <c r="C356">
        <v>11.532824754008786</v>
      </c>
      <c r="D356">
        <v>1579781565872</v>
      </c>
      <c r="E356" s="1">
        <v>43853.50886425926</v>
      </c>
    </row>
    <row r="357" spans="1:5" x14ac:dyDescent="0.25">
      <c r="A357" t="s">
        <v>34790</v>
      </c>
      <c r="B357" t="s">
        <v>34435</v>
      </c>
      <c r="C357">
        <v>11.531300658970464</v>
      </c>
      <c r="D357">
        <v>1579781563899</v>
      </c>
      <c r="E357" s="1">
        <v>43853.508841423609</v>
      </c>
    </row>
    <row r="358" spans="1:5" x14ac:dyDescent="0.25">
      <c r="A358" t="s">
        <v>34791</v>
      </c>
      <c r="B358" t="s">
        <v>34435</v>
      </c>
      <c r="C358">
        <v>11.534257505563687</v>
      </c>
      <c r="D358">
        <v>1579781567762</v>
      </c>
      <c r="E358" s="1">
        <v>43853.508886134259</v>
      </c>
    </row>
    <row r="359" spans="1:5" x14ac:dyDescent="0.25">
      <c r="A359" t="s">
        <v>34792</v>
      </c>
      <c r="B359" t="s">
        <v>34435</v>
      </c>
      <c r="C359">
        <v>11.535594594300061</v>
      </c>
      <c r="D359">
        <v>1579781569561</v>
      </c>
      <c r="E359" s="1">
        <v>43853.50890695602</v>
      </c>
    </row>
    <row r="360" spans="1:5" x14ac:dyDescent="0.25">
      <c r="A360" t="s">
        <v>34793</v>
      </c>
      <c r="B360" t="s">
        <v>34435</v>
      </c>
      <c r="C360">
        <v>11.533605975793426</v>
      </c>
      <c r="D360">
        <v>1579781566898</v>
      </c>
      <c r="E360" s="1">
        <v>43853.508876134256</v>
      </c>
    </row>
    <row r="361" spans="1:5" x14ac:dyDescent="0.25">
      <c r="A361" t="s">
        <v>34794</v>
      </c>
      <c r="B361" t="s">
        <v>34435</v>
      </c>
      <c r="C361">
        <v>11.536731572058157</v>
      </c>
      <c r="D361">
        <v>1579781571121</v>
      </c>
      <c r="E361" s="1">
        <v>43853.508925011571</v>
      </c>
    </row>
    <row r="362" spans="1:5" x14ac:dyDescent="0.25">
      <c r="A362" t="s">
        <v>34795</v>
      </c>
      <c r="B362" t="s">
        <v>34435</v>
      </c>
      <c r="C362">
        <v>11.537639497828131</v>
      </c>
      <c r="D362">
        <v>1579781572389</v>
      </c>
      <c r="E362" s="1">
        <v>43853.508939687497</v>
      </c>
    </row>
    <row r="363" spans="1:5" x14ac:dyDescent="0.25">
      <c r="A363" t="s">
        <v>34796</v>
      </c>
      <c r="B363" t="s">
        <v>34435</v>
      </c>
      <c r="C363">
        <v>11.538562188719919</v>
      </c>
      <c r="D363">
        <v>1579781573700</v>
      </c>
      <c r="E363" s="1">
        <v>43853.508954861114</v>
      </c>
    </row>
    <row r="364" spans="1:5" x14ac:dyDescent="0.25">
      <c r="A364" t="s">
        <v>34797</v>
      </c>
      <c r="B364" t="s">
        <v>34435</v>
      </c>
      <c r="C364">
        <v>11.539886731686039</v>
      </c>
      <c r="D364">
        <v>1579781575626</v>
      </c>
      <c r="E364" s="1">
        <v>43853.508977152778</v>
      </c>
    </row>
    <row r="365" spans="1:5" x14ac:dyDescent="0.25">
      <c r="A365" t="s">
        <v>34798</v>
      </c>
      <c r="B365" t="s">
        <v>34435</v>
      </c>
      <c r="C365">
        <v>11.542696074494197</v>
      </c>
      <c r="D365">
        <v>1579781579919</v>
      </c>
      <c r="E365" s="1">
        <v>43853.509026840278</v>
      </c>
    </row>
    <row r="366" spans="1:5" x14ac:dyDescent="0.25">
      <c r="A366" t="s">
        <v>34799</v>
      </c>
      <c r="B366" t="s">
        <v>34435</v>
      </c>
      <c r="C366">
        <v>11.544689661520952</v>
      </c>
      <c r="D366">
        <v>1579781583186</v>
      </c>
      <c r="E366" s="1">
        <v>43853.509064652775</v>
      </c>
    </row>
    <row r="367" spans="1:5" x14ac:dyDescent="0.25">
      <c r="A367" t="s">
        <v>34800</v>
      </c>
      <c r="B367" t="s">
        <v>34435</v>
      </c>
      <c r="C367">
        <v>11.543608091532651</v>
      </c>
      <c r="D367">
        <v>1579781581387</v>
      </c>
      <c r="E367" s="1">
        <v>43853.509043831022</v>
      </c>
    </row>
    <row r="368" spans="1:5" x14ac:dyDescent="0.25">
      <c r="A368" t="s">
        <v>34801</v>
      </c>
      <c r="B368" t="s">
        <v>34435</v>
      </c>
      <c r="C368">
        <v>11.541542559837181</v>
      </c>
      <c r="D368">
        <v>1579781578118</v>
      </c>
      <c r="E368" s="1">
        <v>43853.509005995373</v>
      </c>
    </row>
    <row r="369" spans="1:5" x14ac:dyDescent="0.25">
      <c r="A369" t="s">
        <v>34802</v>
      </c>
      <c r="B369" t="s">
        <v>34435</v>
      </c>
      <c r="C369">
        <v>11.546166348569432</v>
      </c>
      <c r="D369">
        <v>1579781585763</v>
      </c>
      <c r="E369" s="1">
        <v>43853.509094479166</v>
      </c>
    </row>
    <row r="370" spans="1:5" x14ac:dyDescent="0.25">
      <c r="A370" t="s">
        <v>34803</v>
      </c>
      <c r="B370" t="s">
        <v>34435</v>
      </c>
      <c r="C370">
        <v>11.547208693652923</v>
      </c>
      <c r="D370">
        <v>1579781587684</v>
      </c>
      <c r="E370" s="1">
        <v>43853.509116712965</v>
      </c>
    </row>
    <row r="371" spans="1:5" x14ac:dyDescent="0.25">
      <c r="A371" t="s">
        <v>34804</v>
      </c>
      <c r="B371" t="s">
        <v>34435</v>
      </c>
      <c r="C371">
        <v>11.545843932995917</v>
      </c>
      <c r="D371">
        <v>1579781585187</v>
      </c>
      <c r="E371" s="1">
        <v>43853.509087812497</v>
      </c>
    </row>
    <row r="372" spans="1:5" x14ac:dyDescent="0.25">
      <c r="A372" t="s">
        <v>34805</v>
      </c>
      <c r="B372" t="s">
        <v>34435</v>
      </c>
      <c r="C372">
        <v>11.548745901317121</v>
      </c>
      <c r="D372">
        <v>1579781590631</v>
      </c>
      <c r="E372" s="1">
        <v>43853.509150821759</v>
      </c>
    </row>
    <row r="373" spans="1:5" x14ac:dyDescent="0.25">
      <c r="A373" t="s">
        <v>34806</v>
      </c>
      <c r="B373" t="s">
        <v>34435</v>
      </c>
      <c r="C373">
        <v>11.549747020339645</v>
      </c>
      <c r="D373">
        <v>1579781592512</v>
      </c>
      <c r="E373" s="1">
        <v>43853.509172592596</v>
      </c>
    </row>
    <row r="374" spans="1:5" x14ac:dyDescent="0.25">
      <c r="A374" t="s">
        <v>34807</v>
      </c>
      <c r="B374" t="s">
        <v>34435</v>
      </c>
      <c r="C374">
        <v>11.550609315811188</v>
      </c>
      <c r="D374">
        <v>1579781594104</v>
      </c>
      <c r="E374" s="1">
        <v>43853.509191018522</v>
      </c>
    </row>
    <row r="375" spans="1:5" x14ac:dyDescent="0.25">
      <c r="A375" t="s">
        <v>34808</v>
      </c>
      <c r="B375" t="s">
        <v>34435</v>
      </c>
      <c r="C375">
        <v>11.553961803145876</v>
      </c>
      <c r="D375">
        <v>1579781600084</v>
      </c>
      <c r="E375" s="1">
        <v>43853.509260231483</v>
      </c>
    </row>
    <row r="376" spans="1:5" x14ac:dyDescent="0.25">
      <c r="A376" t="s">
        <v>34809</v>
      </c>
      <c r="B376" t="s">
        <v>34435</v>
      </c>
      <c r="C376">
        <v>11.548145201736148</v>
      </c>
      <c r="D376">
        <v>1579781589484</v>
      </c>
      <c r="E376" s="1">
        <v>43853.509137546294</v>
      </c>
    </row>
    <row r="377" spans="1:5" x14ac:dyDescent="0.25">
      <c r="A377" t="s">
        <v>34810</v>
      </c>
      <c r="B377" t="s">
        <v>34435</v>
      </c>
      <c r="C377">
        <v>11.552239937207347</v>
      </c>
      <c r="D377">
        <v>1579781597051</v>
      </c>
      <c r="E377" s="1">
        <v>43853.509225127316</v>
      </c>
    </row>
    <row r="378" spans="1:5" x14ac:dyDescent="0.25">
      <c r="A378" t="s">
        <v>34811</v>
      </c>
      <c r="B378" t="s">
        <v>34435</v>
      </c>
      <c r="C378">
        <v>11.555051503189327</v>
      </c>
      <c r="D378">
        <v>1579781601967</v>
      </c>
      <c r="E378" s="1">
        <v>43853.509282025465</v>
      </c>
    </row>
    <row r="379" spans="1:5" x14ac:dyDescent="0.25">
      <c r="A379" t="s">
        <v>34812</v>
      </c>
      <c r="B379" t="s">
        <v>34435</v>
      </c>
      <c r="C379">
        <v>11.555889580296006</v>
      </c>
      <c r="D379">
        <v>1579781603398</v>
      </c>
      <c r="E379" s="1">
        <v>43853.50929858796</v>
      </c>
    </row>
    <row r="380" spans="1:5" x14ac:dyDescent="0.25">
      <c r="A380" t="s">
        <v>34813</v>
      </c>
      <c r="B380" t="s">
        <v>34435</v>
      </c>
      <c r="C380">
        <v>11.557100743905563</v>
      </c>
      <c r="D380">
        <v>1579781605442</v>
      </c>
      <c r="E380" s="1">
        <v>43853.509322245372</v>
      </c>
    </row>
    <row r="381" spans="1:5" x14ac:dyDescent="0.25">
      <c r="A381" t="s">
        <v>34814</v>
      </c>
      <c r="B381" t="s">
        <v>34435</v>
      </c>
      <c r="C381">
        <v>11.558627365683355</v>
      </c>
      <c r="D381">
        <v>1579781607982</v>
      </c>
      <c r="E381" s="1">
        <v>43853.509351643515</v>
      </c>
    </row>
    <row r="382" spans="1:5" x14ac:dyDescent="0.25">
      <c r="A382" t="s">
        <v>34815</v>
      </c>
      <c r="B382" t="s">
        <v>34435</v>
      </c>
      <c r="C382">
        <v>11.551328779728077</v>
      </c>
      <c r="D382">
        <v>1579781595414</v>
      </c>
      <c r="E382" s="1">
        <v>43853.509206180555</v>
      </c>
    </row>
    <row r="383" spans="1:5" x14ac:dyDescent="0.25">
      <c r="A383" t="s">
        <v>34816</v>
      </c>
      <c r="B383" t="s">
        <v>34435</v>
      </c>
      <c r="C383">
        <v>11.553024906970608</v>
      </c>
      <c r="D383">
        <v>1579781598443</v>
      </c>
      <c r="E383" s="1">
        <v>43853.509241238426</v>
      </c>
    </row>
    <row r="384" spans="1:5" x14ac:dyDescent="0.25">
      <c r="A384" t="s">
        <v>34817</v>
      </c>
      <c r="B384" t="s">
        <v>34435</v>
      </c>
      <c r="C384">
        <v>11.561849138740532</v>
      </c>
      <c r="D384">
        <v>1579781613231</v>
      </c>
      <c r="E384" s="1">
        <v>43853.509412395833</v>
      </c>
    </row>
    <row r="385" spans="1:5" x14ac:dyDescent="0.25">
      <c r="A385" t="s">
        <v>34818</v>
      </c>
      <c r="B385" t="s">
        <v>34435</v>
      </c>
      <c r="C385">
        <v>11.479627726692394</v>
      </c>
      <c r="D385">
        <v>1579781439773</v>
      </c>
      <c r="E385" s="1">
        <v>43853.507404780095</v>
      </c>
    </row>
    <row r="386" spans="1:5" x14ac:dyDescent="0.25">
      <c r="A386" t="s">
        <v>34819</v>
      </c>
      <c r="B386" t="s">
        <v>34435</v>
      </c>
      <c r="C386">
        <v>11.562895093657044</v>
      </c>
      <c r="D386">
        <v>1579781614908</v>
      </c>
      <c r="E386" s="1">
        <v>43853.509431805556</v>
      </c>
    </row>
    <row r="387" spans="1:5" x14ac:dyDescent="0.25">
      <c r="A387" t="s">
        <v>34820</v>
      </c>
      <c r="B387" t="s">
        <v>34435</v>
      </c>
      <c r="C387">
        <v>11.559599168777924</v>
      </c>
      <c r="D387">
        <v>1579781609580</v>
      </c>
      <c r="E387" s="1">
        <v>43853.509370138891</v>
      </c>
    </row>
    <row r="388" spans="1:5" x14ac:dyDescent="0.25">
      <c r="A388" t="s">
        <v>34821</v>
      </c>
      <c r="B388" t="s">
        <v>34435</v>
      </c>
      <c r="C388">
        <v>11.56405326785238</v>
      </c>
      <c r="D388">
        <v>1579781616752</v>
      </c>
      <c r="E388" s="1">
        <v>43853.509453148145</v>
      </c>
    </row>
    <row r="389" spans="1:5" x14ac:dyDescent="0.25">
      <c r="A389" t="s">
        <v>34822</v>
      </c>
      <c r="B389" t="s">
        <v>34435</v>
      </c>
      <c r="C389">
        <v>11.565636157507235</v>
      </c>
      <c r="D389">
        <v>1579781619253</v>
      </c>
      <c r="E389" s="1">
        <v>43853.509482094909</v>
      </c>
    </row>
    <row r="390" spans="1:5" x14ac:dyDescent="0.25">
      <c r="A390" t="s">
        <v>34823</v>
      </c>
      <c r="B390" t="s">
        <v>34435</v>
      </c>
      <c r="C390">
        <v>11.566129194385802</v>
      </c>
      <c r="D390">
        <v>1579781620028</v>
      </c>
      <c r="E390" s="1">
        <v>43853.509491064811</v>
      </c>
    </row>
    <row r="391" spans="1:5" x14ac:dyDescent="0.25">
      <c r="A391" t="s">
        <v>34824</v>
      </c>
      <c r="B391" t="s">
        <v>34435</v>
      </c>
      <c r="C391">
        <v>11.565555471649228</v>
      </c>
      <c r="D391">
        <v>1579781619126</v>
      </c>
      <c r="E391" s="1">
        <v>43853.509480624998</v>
      </c>
    </row>
    <row r="392" spans="1:5" x14ac:dyDescent="0.25">
      <c r="A392" t="s">
        <v>34825</v>
      </c>
      <c r="B392" t="s">
        <v>34435</v>
      </c>
      <c r="C392">
        <v>11.560906436194124</v>
      </c>
      <c r="D392">
        <v>1579781611709</v>
      </c>
      <c r="E392" s="1">
        <v>43853.509394780092</v>
      </c>
    </row>
    <row r="393" spans="1:5" x14ac:dyDescent="0.25">
      <c r="A393" t="s">
        <v>34826</v>
      </c>
      <c r="B393" t="s">
        <v>34435</v>
      </c>
      <c r="C393">
        <v>11.568414824573523</v>
      </c>
      <c r="D393">
        <v>1579781623600</v>
      </c>
      <c r="E393" s="1">
        <v>43853.509532407406</v>
      </c>
    </row>
    <row r="394" spans="1:5" x14ac:dyDescent="0.25">
      <c r="A394" t="s">
        <v>34827</v>
      </c>
      <c r="B394" t="s">
        <v>34435</v>
      </c>
      <c r="C394">
        <v>11.569257713336112</v>
      </c>
      <c r="D394">
        <v>1579781624910</v>
      </c>
      <c r="E394" s="1">
        <v>43853.509547569447</v>
      </c>
    </row>
    <row r="395" spans="1:5" x14ac:dyDescent="0.25">
      <c r="A395" t="s">
        <v>34828</v>
      </c>
      <c r="B395" t="s">
        <v>34435</v>
      </c>
      <c r="C395">
        <v>11.571163474873321</v>
      </c>
      <c r="D395">
        <v>1579781627861</v>
      </c>
      <c r="E395" s="1">
        <v>43853.509581724538</v>
      </c>
    </row>
    <row r="396" spans="1:5" x14ac:dyDescent="0.25">
      <c r="A396" t="s">
        <v>34829</v>
      </c>
      <c r="B396" t="s">
        <v>34435</v>
      </c>
      <c r="C396">
        <v>11.567362922415949</v>
      </c>
      <c r="D396">
        <v>1579781621960</v>
      </c>
      <c r="E396" s="1">
        <v>43853.509513425925</v>
      </c>
    </row>
    <row r="397" spans="1:5" x14ac:dyDescent="0.25">
      <c r="A397" t="s">
        <v>34830</v>
      </c>
      <c r="B397" t="s">
        <v>34435</v>
      </c>
      <c r="C397">
        <v>11.570157524550082</v>
      </c>
      <c r="D397">
        <v>1579781626305</v>
      </c>
      <c r="E397" s="1">
        <v>43853.509563715277</v>
      </c>
    </row>
    <row r="398" spans="1:5" x14ac:dyDescent="0.25">
      <c r="A398" t="s">
        <v>34831</v>
      </c>
      <c r="B398" t="s">
        <v>34435</v>
      </c>
      <c r="C398">
        <v>11.572513729147587</v>
      </c>
      <c r="D398">
        <v>1579781629945</v>
      </c>
      <c r="E398" s="1">
        <v>43853.509605844905</v>
      </c>
    </row>
    <row r="399" spans="1:5" x14ac:dyDescent="0.25">
      <c r="A399" t="s">
        <v>34832</v>
      </c>
      <c r="B399" t="s">
        <v>34435</v>
      </c>
      <c r="C399">
        <v>11.571693767152738</v>
      </c>
      <c r="D399">
        <v>1579781628680</v>
      </c>
      <c r="E399" s="1">
        <v>43853.509591203707</v>
      </c>
    </row>
    <row r="400" spans="1:5" x14ac:dyDescent="0.25">
      <c r="A400" t="s">
        <v>34833</v>
      </c>
      <c r="B400" t="s">
        <v>34435</v>
      </c>
      <c r="C400">
        <v>11.573817581790742</v>
      </c>
      <c r="D400">
        <v>1579781631954</v>
      </c>
      <c r="E400" s="1">
        <v>43853.509629097221</v>
      </c>
    </row>
    <row r="401" spans="1:5" x14ac:dyDescent="0.25">
      <c r="A401" t="s">
        <v>34834</v>
      </c>
      <c r="B401" t="s">
        <v>34435</v>
      </c>
      <c r="C401">
        <v>11.574936070703551</v>
      </c>
      <c r="D401">
        <v>1579781633676</v>
      </c>
      <c r="E401" s="1">
        <v>43853.509649027779</v>
      </c>
    </row>
    <row r="402" spans="1:5" x14ac:dyDescent="0.25">
      <c r="A402" t="s">
        <v>34835</v>
      </c>
      <c r="B402" t="s">
        <v>34435</v>
      </c>
      <c r="C402">
        <v>11.576189133617873</v>
      </c>
      <c r="D402">
        <v>1579781635605</v>
      </c>
      <c r="E402" s="1">
        <v>43853.509671354164</v>
      </c>
    </row>
    <row r="403" spans="1:5" x14ac:dyDescent="0.25">
      <c r="A403" t="s">
        <v>34836</v>
      </c>
      <c r="B403" t="s">
        <v>34435</v>
      </c>
      <c r="C403">
        <v>11.577547175511492</v>
      </c>
      <c r="D403">
        <v>1579781637697</v>
      </c>
      <c r="E403" s="1">
        <v>43853.509695567132</v>
      </c>
    </row>
    <row r="404" spans="1:5" x14ac:dyDescent="0.25">
      <c r="A404" t="s">
        <v>34837</v>
      </c>
      <c r="B404" t="s">
        <v>34435</v>
      </c>
      <c r="C404">
        <v>11.57861038634085</v>
      </c>
      <c r="D404">
        <v>1579781639337</v>
      </c>
      <c r="E404" s="1">
        <v>43853.509714548614</v>
      </c>
    </row>
    <row r="405" spans="1:5" x14ac:dyDescent="0.25">
      <c r="A405" t="s">
        <v>34838</v>
      </c>
      <c r="B405" t="s">
        <v>34435</v>
      </c>
      <c r="C405">
        <v>11.57956569542857</v>
      </c>
      <c r="D405">
        <v>1579781640813</v>
      </c>
      <c r="E405" s="1">
        <v>43853.509731631944</v>
      </c>
    </row>
    <row r="406" spans="1:5" x14ac:dyDescent="0.25">
      <c r="A406" t="s">
        <v>34839</v>
      </c>
      <c r="B406" t="s">
        <v>34435</v>
      </c>
      <c r="C406">
        <v>11.580597129975242</v>
      </c>
      <c r="D406">
        <v>1579781642410</v>
      </c>
      <c r="E406" s="1">
        <v>43853.509750115743</v>
      </c>
    </row>
    <row r="407" spans="1:5" x14ac:dyDescent="0.25">
      <c r="A407" t="s">
        <v>34840</v>
      </c>
      <c r="B407" t="s">
        <v>34435</v>
      </c>
      <c r="C407">
        <v>11.581336236056526</v>
      </c>
      <c r="D407">
        <v>1579781643557</v>
      </c>
      <c r="E407" s="1">
        <v>43853.509763391201</v>
      </c>
    </row>
    <row r="408" spans="1:5" x14ac:dyDescent="0.25">
      <c r="A408" t="s">
        <v>34841</v>
      </c>
      <c r="B408" t="s">
        <v>34435</v>
      </c>
      <c r="C408">
        <v>11.583149223061637</v>
      </c>
      <c r="D408">
        <v>1579781646382</v>
      </c>
      <c r="E408" s="1">
        <v>43853.509796087965</v>
      </c>
    </row>
    <row r="409" spans="1:5" x14ac:dyDescent="0.25">
      <c r="A409" t="s">
        <v>34842</v>
      </c>
      <c r="B409" t="s">
        <v>34435</v>
      </c>
      <c r="C409">
        <v>11.582468378793381</v>
      </c>
      <c r="D409">
        <v>1579781645319</v>
      </c>
      <c r="E409" s="1">
        <v>43853.509783784721</v>
      </c>
    </row>
    <row r="410" spans="1:5" x14ac:dyDescent="0.25">
      <c r="A410" t="s">
        <v>34843</v>
      </c>
      <c r="B410" t="s">
        <v>34435</v>
      </c>
      <c r="C410">
        <v>11.584088986613327</v>
      </c>
      <c r="D410">
        <v>1579781647854</v>
      </c>
      <c r="E410" s="1">
        <v>43853.509813124998</v>
      </c>
    </row>
    <row r="411" spans="1:5" x14ac:dyDescent="0.25">
      <c r="A411" t="s">
        <v>34844</v>
      </c>
      <c r="B411" t="s">
        <v>34435</v>
      </c>
      <c r="C411">
        <v>11.585830069192196</v>
      </c>
      <c r="D411">
        <v>1579781650598</v>
      </c>
      <c r="E411" s="1">
        <v>43853.509844884262</v>
      </c>
    </row>
    <row r="412" spans="1:5" x14ac:dyDescent="0.25">
      <c r="A412" t="s">
        <v>34845</v>
      </c>
      <c r="B412" t="s">
        <v>34435</v>
      </c>
      <c r="C412">
        <v>11.586550659476281</v>
      </c>
      <c r="D412">
        <v>1579781651741</v>
      </c>
      <c r="E412" s="1">
        <v>43853.509858113423</v>
      </c>
    </row>
    <row r="413" spans="1:5" x14ac:dyDescent="0.25">
      <c r="A413" t="s">
        <v>34846</v>
      </c>
      <c r="B413" t="s">
        <v>34435</v>
      </c>
      <c r="C413">
        <v>11.587217481984778</v>
      </c>
      <c r="D413">
        <v>1579781652803</v>
      </c>
      <c r="E413" s="1">
        <v>43853.509870405091</v>
      </c>
    </row>
    <row r="414" spans="1:5" x14ac:dyDescent="0.25">
      <c r="A414" t="s">
        <v>34847</v>
      </c>
      <c r="B414" t="s">
        <v>34435</v>
      </c>
      <c r="C414">
        <v>11.588595466598465</v>
      </c>
      <c r="D414">
        <v>1579781655012</v>
      </c>
      <c r="E414" s="1">
        <v>43853.509895972224</v>
      </c>
    </row>
    <row r="415" spans="1:5" x14ac:dyDescent="0.25">
      <c r="A415" t="s">
        <v>34848</v>
      </c>
      <c r="B415" t="s">
        <v>34435</v>
      </c>
      <c r="C415">
        <v>11.590037496521969</v>
      </c>
      <c r="D415">
        <v>1579781657347</v>
      </c>
      <c r="E415" s="1">
        <v>43853.509922997684</v>
      </c>
    </row>
    <row r="416" spans="1:5" x14ac:dyDescent="0.25">
      <c r="A416" t="s">
        <v>34849</v>
      </c>
      <c r="B416" t="s">
        <v>34435</v>
      </c>
      <c r="C416">
        <v>11.591012479865928</v>
      </c>
      <c r="D416">
        <v>1579781658941</v>
      </c>
      <c r="E416" s="1">
        <v>43853.509941446762</v>
      </c>
    </row>
    <row r="417" spans="1:5" x14ac:dyDescent="0.25">
      <c r="A417" t="s">
        <v>34850</v>
      </c>
      <c r="B417" t="s">
        <v>34435</v>
      </c>
      <c r="C417">
        <v>11.591387685111609</v>
      </c>
      <c r="D417">
        <v>1579781659558</v>
      </c>
      <c r="E417" s="1">
        <v>43853.509948587962</v>
      </c>
    </row>
    <row r="418" spans="1:5" x14ac:dyDescent="0.25">
      <c r="A418" t="s">
        <v>34851</v>
      </c>
      <c r="B418" t="s">
        <v>34435</v>
      </c>
      <c r="C418">
        <v>11.592500164436563</v>
      </c>
      <c r="D418">
        <v>1579781661400</v>
      </c>
      <c r="E418" s="1">
        <v>43853.509969907405</v>
      </c>
    </row>
    <row r="419" spans="1:5" x14ac:dyDescent="0.25">
      <c r="A419" t="s">
        <v>34852</v>
      </c>
      <c r="B419" t="s">
        <v>34435</v>
      </c>
      <c r="C419">
        <v>11.593794541969524</v>
      </c>
      <c r="D419">
        <v>1579781663569</v>
      </c>
      <c r="E419" s="1">
        <v>43853.509995011576</v>
      </c>
    </row>
    <row r="420" spans="1:5" x14ac:dyDescent="0.25">
      <c r="A420" t="s">
        <v>34853</v>
      </c>
      <c r="B420" t="s">
        <v>34435</v>
      </c>
      <c r="C420">
        <v>11.594086265031407</v>
      </c>
      <c r="D420">
        <v>1579781664062</v>
      </c>
      <c r="E420" s="1">
        <v>43853.510000717593</v>
      </c>
    </row>
    <row r="421" spans="1:5" x14ac:dyDescent="0.25">
      <c r="A421" t="s">
        <v>34854</v>
      </c>
      <c r="B421" t="s">
        <v>34435</v>
      </c>
      <c r="C421">
        <v>11.594878424834691</v>
      </c>
      <c r="D421">
        <v>1579781665409</v>
      </c>
      <c r="E421" s="1">
        <v>43853.510016307868</v>
      </c>
    </row>
    <row r="422" spans="1:5" x14ac:dyDescent="0.25">
      <c r="A422" t="s">
        <v>34855</v>
      </c>
      <c r="B422" t="s">
        <v>34435</v>
      </c>
      <c r="C422">
        <v>11.595570924757922</v>
      </c>
      <c r="D422">
        <v>1579781666597</v>
      </c>
      <c r="E422" s="1">
        <v>43853.510030057871</v>
      </c>
    </row>
    <row r="423" spans="1:5" x14ac:dyDescent="0.25">
      <c r="A423" t="s">
        <v>34856</v>
      </c>
      <c r="B423" t="s">
        <v>34435</v>
      </c>
      <c r="C423">
        <v>11.596583474277955</v>
      </c>
      <c r="D423">
        <v>1579781668353</v>
      </c>
      <c r="E423" s="1">
        <v>43853.510050381941</v>
      </c>
    </row>
    <row r="424" spans="1:5" x14ac:dyDescent="0.25">
      <c r="A424" t="s">
        <v>34857</v>
      </c>
      <c r="B424" t="s">
        <v>34435</v>
      </c>
      <c r="C424">
        <v>11.597054464502255</v>
      </c>
      <c r="D424">
        <v>1579781669178</v>
      </c>
      <c r="E424" s="1">
        <v>43853.510059930559</v>
      </c>
    </row>
    <row r="425" spans="1:5" x14ac:dyDescent="0.25">
      <c r="A425" t="s">
        <v>34858</v>
      </c>
      <c r="B425" t="s">
        <v>34435</v>
      </c>
      <c r="C425">
        <v>11.597885340520731</v>
      </c>
      <c r="D425">
        <v>1579781670647</v>
      </c>
      <c r="E425" s="1">
        <v>43853.510076932871</v>
      </c>
    </row>
    <row r="426" spans="1:5" x14ac:dyDescent="0.25">
      <c r="A426" t="s">
        <v>34859</v>
      </c>
      <c r="B426" t="s">
        <v>34435</v>
      </c>
      <c r="C426">
        <v>11.599964633646684</v>
      </c>
      <c r="D426">
        <v>1579781674408</v>
      </c>
      <c r="E426" s="1">
        <v>43853.510120462961</v>
      </c>
    </row>
    <row r="427" spans="1:5" x14ac:dyDescent="0.25">
      <c r="A427" t="s">
        <v>34860</v>
      </c>
      <c r="B427" t="s">
        <v>34435</v>
      </c>
      <c r="C427">
        <v>11.599159869128671</v>
      </c>
      <c r="D427">
        <v>1579781672937</v>
      </c>
      <c r="E427" s="1">
        <v>43853.510103437497</v>
      </c>
    </row>
    <row r="428" spans="1:5" x14ac:dyDescent="0.25">
      <c r="A428" t="s">
        <v>34861</v>
      </c>
      <c r="B428" t="s">
        <v>34435</v>
      </c>
      <c r="C428">
        <v>11.600866036056658</v>
      </c>
      <c r="D428">
        <v>1579781676081</v>
      </c>
      <c r="E428" s="1">
        <v>43853.510139826387</v>
      </c>
    </row>
    <row r="429" spans="1:5" x14ac:dyDescent="0.25">
      <c r="A429" t="s">
        <v>34862</v>
      </c>
      <c r="B429" t="s">
        <v>34435</v>
      </c>
      <c r="C429">
        <v>11.601733712301053</v>
      </c>
      <c r="D429">
        <v>1579781677719</v>
      </c>
      <c r="E429" s="1">
        <v>43853.510158784724</v>
      </c>
    </row>
    <row r="430" spans="1:5" x14ac:dyDescent="0.25">
      <c r="A430" t="s">
        <v>34863</v>
      </c>
      <c r="B430" t="s">
        <v>34435</v>
      </c>
      <c r="C430">
        <v>11.602647929748507</v>
      </c>
      <c r="D430">
        <v>1579781679477</v>
      </c>
      <c r="E430" s="1">
        <v>43853.510179131947</v>
      </c>
    </row>
    <row r="431" spans="1:5" x14ac:dyDescent="0.25">
      <c r="A431" t="s">
        <v>34864</v>
      </c>
      <c r="B431" t="s">
        <v>34435</v>
      </c>
      <c r="C431">
        <v>11.604197600265499</v>
      </c>
      <c r="D431">
        <v>1579781682542</v>
      </c>
      <c r="E431" s="1">
        <v>43853.510214606482</v>
      </c>
    </row>
    <row r="432" spans="1:5" x14ac:dyDescent="0.25">
      <c r="A432" t="s">
        <v>34865</v>
      </c>
      <c r="B432" t="s">
        <v>34435</v>
      </c>
      <c r="C432">
        <v>11.603480747036864</v>
      </c>
      <c r="D432">
        <v>1579781681110</v>
      </c>
      <c r="E432" s="1">
        <v>43853.510198032411</v>
      </c>
    </row>
    <row r="433" spans="1:5" x14ac:dyDescent="0.25">
      <c r="A433" t="s">
        <v>34866</v>
      </c>
      <c r="B433" t="s">
        <v>34435</v>
      </c>
      <c r="C433">
        <v>11.604903427171259</v>
      </c>
      <c r="D433">
        <v>1579781683978</v>
      </c>
      <c r="E433" s="1">
        <v>43853.51023122685</v>
      </c>
    </row>
    <row r="434" spans="1:5" x14ac:dyDescent="0.25">
      <c r="A434" t="s">
        <v>34867</v>
      </c>
      <c r="B434" t="s">
        <v>34435</v>
      </c>
      <c r="C434">
        <v>11.605456134972858</v>
      </c>
      <c r="D434">
        <v>1579781685122</v>
      </c>
      <c r="E434" s="1">
        <v>43853.510244467594</v>
      </c>
    </row>
    <row r="435" spans="1:5" x14ac:dyDescent="0.25">
      <c r="A435" t="s">
        <v>34868</v>
      </c>
      <c r="B435" t="s">
        <v>34435</v>
      </c>
      <c r="C435">
        <v>11.606460902741732</v>
      </c>
      <c r="D435">
        <v>1579781687250</v>
      </c>
      <c r="E435" s="1">
        <v>43853.51026909722</v>
      </c>
    </row>
    <row r="436" spans="1:5" x14ac:dyDescent="0.25">
      <c r="A436" t="s">
        <v>34869</v>
      </c>
      <c r="B436" t="s">
        <v>34435</v>
      </c>
      <c r="C436">
        <v>11.608071789068891</v>
      </c>
      <c r="D436">
        <v>1579781690812</v>
      </c>
      <c r="E436" s="1">
        <v>43853.510310324076</v>
      </c>
    </row>
    <row r="437" spans="1:5" x14ac:dyDescent="0.25">
      <c r="A437" t="s">
        <v>34870</v>
      </c>
      <c r="B437" t="s">
        <v>34435</v>
      </c>
      <c r="C437">
        <v>11.608606522572186</v>
      </c>
      <c r="D437">
        <v>1579781692042</v>
      </c>
      <c r="E437" s="1">
        <v>43853.510324560186</v>
      </c>
    </row>
    <row r="438" spans="1:5" x14ac:dyDescent="0.25">
      <c r="A438" t="s">
        <v>34871</v>
      </c>
      <c r="B438" t="s">
        <v>34435</v>
      </c>
      <c r="C438">
        <v>11.609025235010739</v>
      </c>
      <c r="D438">
        <v>1579781693024</v>
      </c>
      <c r="E438" s="1">
        <v>43853.510335925923</v>
      </c>
    </row>
    <row r="439" spans="1:5" x14ac:dyDescent="0.25">
      <c r="A439" t="s">
        <v>34872</v>
      </c>
      <c r="B439" t="s">
        <v>34435</v>
      </c>
      <c r="C439">
        <v>11.610108948413666</v>
      </c>
      <c r="D439">
        <v>1579781695652</v>
      </c>
      <c r="E439" s="1">
        <v>43853.510366342591</v>
      </c>
    </row>
    <row r="440" spans="1:5" x14ac:dyDescent="0.25">
      <c r="A440" t="s">
        <v>34873</v>
      </c>
      <c r="B440" t="s">
        <v>34435</v>
      </c>
      <c r="C440">
        <v>11.609556140320002</v>
      </c>
      <c r="D440">
        <v>1579781694295</v>
      </c>
      <c r="E440" s="1">
        <v>43853.510350636578</v>
      </c>
    </row>
    <row r="441" spans="1:5" x14ac:dyDescent="0.25">
      <c r="A441" t="s">
        <v>34874</v>
      </c>
      <c r="B441" t="s">
        <v>34435</v>
      </c>
      <c r="C441">
        <v>11.611211937853614</v>
      </c>
      <c r="D441">
        <v>1579781698477</v>
      </c>
      <c r="E441" s="1">
        <v>43853.510399039355</v>
      </c>
    </row>
    <row r="442" spans="1:5" x14ac:dyDescent="0.25">
      <c r="A442" t="s">
        <v>34875</v>
      </c>
      <c r="B442" t="s">
        <v>34435</v>
      </c>
      <c r="C442">
        <v>11.610369314108917</v>
      </c>
      <c r="D442">
        <v>1579781696304</v>
      </c>
      <c r="E442" s="1">
        <v>43853.510373888887</v>
      </c>
    </row>
    <row r="443" spans="1:5" x14ac:dyDescent="0.25">
      <c r="A443" t="s">
        <v>34876</v>
      </c>
      <c r="B443" t="s">
        <v>34435</v>
      </c>
      <c r="C443">
        <v>11.611685749246186</v>
      </c>
      <c r="D443">
        <v>1579781699746</v>
      </c>
      <c r="E443" s="1">
        <v>43853.51041372685</v>
      </c>
    </row>
    <row r="444" spans="1:5" x14ac:dyDescent="0.25">
      <c r="A444" t="s">
        <v>34877</v>
      </c>
      <c r="B444" t="s">
        <v>34435</v>
      </c>
      <c r="C444">
        <v>11.612204189567969</v>
      </c>
      <c r="D444">
        <v>1579781701179</v>
      </c>
      <c r="E444" s="1">
        <v>43853.510430312497</v>
      </c>
    </row>
    <row r="445" spans="1:5" x14ac:dyDescent="0.25">
      <c r="A445" t="s">
        <v>34878</v>
      </c>
      <c r="B445" t="s">
        <v>34435</v>
      </c>
      <c r="C445">
        <v>11.612955246719498</v>
      </c>
      <c r="D445">
        <v>1579781703350</v>
      </c>
      <c r="E445" s="1">
        <v>43853.510455439813</v>
      </c>
    </row>
    <row r="446" spans="1:5" x14ac:dyDescent="0.25">
      <c r="A446" t="s">
        <v>34879</v>
      </c>
      <c r="B446" t="s">
        <v>34435</v>
      </c>
      <c r="C446">
        <v>11.613584330876021</v>
      </c>
      <c r="D446">
        <v>1579781705271</v>
      </c>
      <c r="E446" s="1">
        <v>43853.510477673612</v>
      </c>
    </row>
    <row r="447" spans="1:5" x14ac:dyDescent="0.25">
      <c r="A447" t="s">
        <v>34880</v>
      </c>
      <c r="B447" t="s">
        <v>34435</v>
      </c>
      <c r="C447">
        <v>11.614252182753601</v>
      </c>
      <c r="D447">
        <v>1579781707436</v>
      </c>
      <c r="E447" s="1">
        <v>43853.510502731478</v>
      </c>
    </row>
    <row r="448" spans="1:5" x14ac:dyDescent="0.25">
      <c r="A448" t="s">
        <v>34881</v>
      </c>
      <c r="B448" t="s">
        <v>34435</v>
      </c>
      <c r="C448">
        <v>11.61464571407063</v>
      </c>
      <c r="D448">
        <v>1579781708785</v>
      </c>
      <c r="E448" s="1">
        <v>43853.510518344905</v>
      </c>
    </row>
    <row r="449" spans="1:5" x14ac:dyDescent="0.25">
      <c r="A449" t="s">
        <v>34882</v>
      </c>
      <c r="B449" t="s">
        <v>34435</v>
      </c>
      <c r="C449">
        <v>11.614967181317965</v>
      </c>
      <c r="D449">
        <v>1579781709935</v>
      </c>
      <c r="E449" s="1">
        <v>43853.510531655091</v>
      </c>
    </row>
    <row r="450" spans="1:5" x14ac:dyDescent="0.25">
      <c r="A450" t="s">
        <v>34883</v>
      </c>
      <c r="B450" t="s">
        <v>34435</v>
      </c>
      <c r="C450">
        <v>11.615317368018744</v>
      </c>
      <c r="D450">
        <v>1579781711244</v>
      </c>
      <c r="E450" s="1">
        <v>43853.510546805555</v>
      </c>
    </row>
    <row r="451" spans="1:5" x14ac:dyDescent="0.25">
      <c r="A451" t="s">
        <v>34884</v>
      </c>
      <c r="B451" t="s">
        <v>34435</v>
      </c>
      <c r="C451">
        <v>11.616008271265446</v>
      </c>
      <c r="D451">
        <v>1579781714030</v>
      </c>
      <c r="E451" s="1">
        <v>43853.510579050926</v>
      </c>
    </row>
    <row r="452" spans="1:5" x14ac:dyDescent="0.25">
      <c r="A452" t="s">
        <v>34885</v>
      </c>
      <c r="B452" t="s">
        <v>34435</v>
      </c>
      <c r="C452">
        <v>11.616299050279821</v>
      </c>
      <c r="D452">
        <v>1579781715299</v>
      </c>
      <c r="E452" s="1">
        <v>43853.510593738429</v>
      </c>
    </row>
    <row r="453" spans="1:5" x14ac:dyDescent="0.25">
      <c r="A453" t="s">
        <v>34886</v>
      </c>
      <c r="B453" t="s">
        <v>34435</v>
      </c>
      <c r="C453">
        <v>11.616487154929503</v>
      </c>
      <c r="D453">
        <v>1579781716156</v>
      </c>
      <c r="E453" s="1">
        <v>43853.510603657407</v>
      </c>
    </row>
    <row r="454" spans="1:5" x14ac:dyDescent="0.25">
      <c r="A454" t="s">
        <v>34887</v>
      </c>
      <c r="B454" t="s">
        <v>34435</v>
      </c>
      <c r="C454">
        <v>11.616902520074643</v>
      </c>
      <c r="D454">
        <v>1579781718165</v>
      </c>
      <c r="E454" s="1">
        <v>43853.510626909723</v>
      </c>
    </row>
    <row r="455" spans="1:5" x14ac:dyDescent="0.25">
      <c r="A455" t="s">
        <v>34888</v>
      </c>
      <c r="B455" t="s">
        <v>34435</v>
      </c>
      <c r="C455">
        <v>11.617470193312377</v>
      </c>
      <c r="D455">
        <v>1579781721236</v>
      </c>
      <c r="E455" s="1">
        <v>43853.5106624537</v>
      </c>
    </row>
    <row r="456" spans="1:5" x14ac:dyDescent="0.25">
      <c r="A456" t="s">
        <v>34889</v>
      </c>
      <c r="B456" t="s">
        <v>34435</v>
      </c>
      <c r="C456">
        <v>11.617340851304109</v>
      </c>
      <c r="D456">
        <v>1579781720497</v>
      </c>
      <c r="E456" s="1">
        <v>43853.510653900463</v>
      </c>
    </row>
    <row r="457" spans="1:5" x14ac:dyDescent="0.25">
      <c r="A457" t="s">
        <v>34890</v>
      </c>
      <c r="B457" t="s">
        <v>34435</v>
      </c>
      <c r="C457">
        <v>11.617823983699324</v>
      </c>
      <c r="D457">
        <v>1579781723405</v>
      </c>
      <c r="E457" s="1">
        <v>43853.510687557871</v>
      </c>
    </row>
    <row r="458" spans="1:5" x14ac:dyDescent="0.25">
      <c r="A458" t="s">
        <v>34891</v>
      </c>
      <c r="B458" t="s">
        <v>34435</v>
      </c>
      <c r="C458">
        <v>11.618072194739119</v>
      </c>
      <c r="D458">
        <v>1579781725085</v>
      </c>
      <c r="E458" s="1">
        <v>43853.510707002315</v>
      </c>
    </row>
    <row r="459" spans="1:5" x14ac:dyDescent="0.25">
      <c r="A459" t="s">
        <v>34892</v>
      </c>
      <c r="B459" t="s">
        <v>34435</v>
      </c>
      <c r="C459">
        <v>11.618233969731357</v>
      </c>
      <c r="D459">
        <v>1579781726269</v>
      </c>
      <c r="E459" s="1">
        <v>43853.510720706021</v>
      </c>
    </row>
    <row r="460" spans="1:5" x14ac:dyDescent="0.25">
      <c r="A460" t="s">
        <v>34893</v>
      </c>
      <c r="B460" t="s">
        <v>34435</v>
      </c>
      <c r="C460">
        <v>11.618421278886768</v>
      </c>
      <c r="D460">
        <v>1579781727749</v>
      </c>
      <c r="E460" s="1">
        <v>43853.510737835648</v>
      </c>
    </row>
    <row r="461" spans="1:5" x14ac:dyDescent="0.25">
      <c r="A461" t="s">
        <v>34894</v>
      </c>
      <c r="B461" t="s">
        <v>34435</v>
      </c>
      <c r="C461">
        <v>11.618618366246265</v>
      </c>
      <c r="D461">
        <v>1579781729466</v>
      </c>
      <c r="E461" s="1">
        <v>43853.510757708333</v>
      </c>
    </row>
    <row r="462" spans="1:5" x14ac:dyDescent="0.25">
      <c r="A462" t="s">
        <v>34895</v>
      </c>
      <c r="B462" t="s">
        <v>34435</v>
      </c>
      <c r="C462">
        <v>11.618814031512187</v>
      </c>
      <c r="D462">
        <v>1579781731388</v>
      </c>
      <c r="E462" s="1">
        <v>43853.510779953707</v>
      </c>
    </row>
    <row r="463" spans="1:5" x14ac:dyDescent="0.25">
      <c r="A463" t="s">
        <v>34896</v>
      </c>
      <c r="B463" t="s">
        <v>34435</v>
      </c>
      <c r="C463">
        <v>11.61901411477429</v>
      </c>
      <c r="D463">
        <v>1579781733679</v>
      </c>
      <c r="E463" s="1">
        <v>43853.510806469909</v>
      </c>
    </row>
    <row r="464" spans="1:5" x14ac:dyDescent="0.25">
      <c r="A464" t="s">
        <v>34897</v>
      </c>
      <c r="B464" t="s">
        <v>34435</v>
      </c>
      <c r="C464">
        <v>11.619180203833144</v>
      </c>
      <c r="D464">
        <v>1579781735978</v>
      </c>
      <c r="E464" s="1">
        <v>43853.510833078704</v>
      </c>
    </row>
    <row r="465" spans="1:5" x14ac:dyDescent="0.25">
      <c r="A465" t="s">
        <v>34898</v>
      </c>
      <c r="B465" t="s">
        <v>34435</v>
      </c>
      <c r="C465">
        <v>11.619287208753789</v>
      </c>
      <c r="D465">
        <v>1579781737781</v>
      </c>
      <c r="E465" s="1">
        <v>43853.510853946762</v>
      </c>
    </row>
    <row r="466" spans="1:5" x14ac:dyDescent="0.25">
      <c r="A466" t="s">
        <v>34899</v>
      </c>
      <c r="B466" t="s">
        <v>34435</v>
      </c>
      <c r="C466">
        <v>11.619439114052421</v>
      </c>
      <c r="D466">
        <v>1579781741262</v>
      </c>
      <c r="E466" s="1">
        <v>43853.510894236111</v>
      </c>
    </row>
    <row r="467" spans="1:5" x14ac:dyDescent="0.25">
      <c r="A467" t="s">
        <v>34900</v>
      </c>
      <c r="B467" t="s">
        <v>34435</v>
      </c>
      <c r="C467">
        <v>11.6193850930278</v>
      </c>
      <c r="D467">
        <v>1579781739830</v>
      </c>
      <c r="E467" s="1">
        <v>43853.51087766204</v>
      </c>
    </row>
    <row r="468" spans="1:5" x14ac:dyDescent="0.25">
      <c r="A468" t="s">
        <v>34901</v>
      </c>
      <c r="B468" t="s">
        <v>34435</v>
      </c>
      <c r="C468">
        <v>11.619503928308658</v>
      </c>
      <c r="D468">
        <v>1579781743643</v>
      </c>
      <c r="E468" s="1">
        <v>43853.510921793983</v>
      </c>
    </row>
    <row r="469" spans="1:5" x14ac:dyDescent="0.25">
      <c r="A469" t="s">
        <v>34902</v>
      </c>
      <c r="B469" t="s">
        <v>34435</v>
      </c>
      <c r="C469">
        <v>11.619532210561703</v>
      </c>
      <c r="D469">
        <v>1579781745364</v>
      </c>
      <c r="E469" s="1">
        <v>43853.510941712964</v>
      </c>
    </row>
    <row r="470" spans="1:5" x14ac:dyDescent="0.25">
      <c r="A470" t="s">
        <v>34903</v>
      </c>
      <c r="B470" t="s">
        <v>34435</v>
      </c>
      <c r="C470">
        <v>11.619546453388654</v>
      </c>
      <c r="D470">
        <v>1579781747333</v>
      </c>
      <c r="E470" s="1">
        <v>43853.510964502311</v>
      </c>
    </row>
    <row r="471" spans="1:5" x14ac:dyDescent="0.25">
      <c r="A471" t="s">
        <v>34904</v>
      </c>
      <c r="B471" t="s">
        <v>34435</v>
      </c>
      <c r="C471">
        <v>11.619547008951482</v>
      </c>
      <c r="D471">
        <v>1579781748072</v>
      </c>
      <c r="E471" s="1">
        <v>43853.510973055556</v>
      </c>
    </row>
    <row r="472" spans="1:5" x14ac:dyDescent="0.25">
      <c r="A472" t="s">
        <v>34905</v>
      </c>
      <c r="B472" t="s">
        <v>34435</v>
      </c>
      <c r="C472">
        <v>11.619539285080723</v>
      </c>
      <c r="D472">
        <v>1579781749712</v>
      </c>
      <c r="E472" s="1">
        <v>43853.510992037038</v>
      </c>
    </row>
    <row r="473" spans="1:5" x14ac:dyDescent="0.25">
      <c r="A473" t="s">
        <v>34906</v>
      </c>
      <c r="B473" t="s">
        <v>34435</v>
      </c>
      <c r="C473">
        <v>11.619508621795568</v>
      </c>
      <c r="D473">
        <v>1579781752011</v>
      </c>
      <c r="E473" s="1">
        <v>43853.511018645833</v>
      </c>
    </row>
    <row r="474" spans="1:5" x14ac:dyDescent="0.25">
      <c r="A474" t="s">
        <v>34907</v>
      </c>
      <c r="B474" t="s">
        <v>34435</v>
      </c>
      <c r="C474">
        <v>11.619484180847795</v>
      </c>
      <c r="D474">
        <v>1579781753199</v>
      </c>
      <c r="E474" s="1">
        <v>43853.511032395836</v>
      </c>
    </row>
    <row r="475" spans="1:5" x14ac:dyDescent="0.25">
      <c r="A475" t="s">
        <v>34908</v>
      </c>
      <c r="B475" t="s">
        <v>34435</v>
      </c>
      <c r="C475">
        <v>11.619431598004672</v>
      </c>
      <c r="D475">
        <v>1579781755166</v>
      </c>
      <c r="E475" s="1">
        <v>43853.511055162038</v>
      </c>
    </row>
    <row r="476" spans="1:5" x14ac:dyDescent="0.25">
      <c r="A476" t="s">
        <v>34909</v>
      </c>
      <c r="B476" t="s">
        <v>34435</v>
      </c>
      <c r="C476">
        <v>11.619387150597493</v>
      </c>
      <c r="D476">
        <v>1579781756518</v>
      </c>
      <c r="E476" s="1">
        <v>43853.511070810186</v>
      </c>
    </row>
    <row r="477" spans="1:5" x14ac:dyDescent="0.25">
      <c r="A477" t="s">
        <v>34910</v>
      </c>
      <c r="B477" t="s">
        <v>34435</v>
      </c>
      <c r="C477">
        <v>11.619334683800536</v>
      </c>
      <c r="D477">
        <v>1579781757911</v>
      </c>
      <c r="E477" s="1">
        <v>43853.511086932871</v>
      </c>
    </row>
    <row r="478" spans="1:5" x14ac:dyDescent="0.25">
      <c r="A478" t="s">
        <v>34911</v>
      </c>
      <c r="B478" t="s">
        <v>34435</v>
      </c>
      <c r="C478">
        <v>11.619245872000299</v>
      </c>
      <c r="D478">
        <v>1579781759962</v>
      </c>
      <c r="E478" s="1">
        <v>43853.511110671294</v>
      </c>
    </row>
    <row r="479" spans="1:5" x14ac:dyDescent="0.25">
      <c r="A479" t="s">
        <v>34912</v>
      </c>
      <c r="B479" t="s">
        <v>34435</v>
      </c>
      <c r="C479">
        <v>11.619155951738078</v>
      </c>
      <c r="D479">
        <v>1579781761790</v>
      </c>
      <c r="E479" s="1">
        <v>43853.511131828702</v>
      </c>
    </row>
    <row r="480" spans="1:5" x14ac:dyDescent="0.25">
      <c r="A480" t="s">
        <v>34913</v>
      </c>
      <c r="B480" t="s">
        <v>34435</v>
      </c>
      <c r="C480">
        <v>11.619056063954039</v>
      </c>
      <c r="D480">
        <v>1579781763630</v>
      </c>
      <c r="E480" s="1">
        <v>43853.511153125</v>
      </c>
    </row>
    <row r="481" spans="1:5" x14ac:dyDescent="0.25">
      <c r="A481" t="s">
        <v>34914</v>
      </c>
      <c r="B481" t="s">
        <v>34435</v>
      </c>
      <c r="C481">
        <v>11.618914834818407</v>
      </c>
      <c r="D481">
        <v>1579781766001</v>
      </c>
      <c r="E481" s="1">
        <v>43853.511180567133</v>
      </c>
    </row>
    <row r="482" spans="1:5" x14ac:dyDescent="0.25">
      <c r="A482" t="s">
        <v>34915</v>
      </c>
      <c r="B482" t="s">
        <v>34435</v>
      </c>
      <c r="C482">
        <v>11.618850020996449</v>
      </c>
      <c r="D482">
        <v>1579781767023</v>
      </c>
      <c r="E482" s="1">
        <v>43853.511192395832</v>
      </c>
    </row>
    <row r="483" spans="1:5" x14ac:dyDescent="0.25">
      <c r="A483" t="s">
        <v>34916</v>
      </c>
      <c r="B483" t="s">
        <v>34435</v>
      </c>
      <c r="C483">
        <v>11.618752699268988</v>
      </c>
      <c r="D483">
        <v>1579781768498</v>
      </c>
      <c r="E483" s="1">
        <v>43853.511209467593</v>
      </c>
    </row>
    <row r="484" spans="1:5" x14ac:dyDescent="0.25">
      <c r="A484" t="s">
        <v>34917</v>
      </c>
      <c r="B484" t="s">
        <v>34435</v>
      </c>
      <c r="C484">
        <v>11.618668755947523</v>
      </c>
      <c r="D484">
        <v>1579781769723</v>
      </c>
      <c r="E484" s="1">
        <v>43853.51122364583</v>
      </c>
    </row>
    <row r="485" spans="1:5" x14ac:dyDescent="0.25">
      <c r="A485" t="s">
        <v>34918</v>
      </c>
      <c r="B485" t="s">
        <v>34435</v>
      </c>
      <c r="C485">
        <v>11.618540758642188</v>
      </c>
      <c r="D485">
        <v>1579781771524</v>
      </c>
      <c r="E485" s="1">
        <v>43853.511244490743</v>
      </c>
    </row>
    <row r="486" spans="1:5" x14ac:dyDescent="0.25">
      <c r="A486" t="s">
        <v>34919</v>
      </c>
      <c r="B486" t="s">
        <v>34435</v>
      </c>
      <c r="C486">
        <v>11.618407635770012</v>
      </c>
      <c r="D486">
        <v>1579781773330</v>
      </c>
      <c r="E486" s="1">
        <v>43853.511265393521</v>
      </c>
    </row>
    <row r="487" spans="1:5" x14ac:dyDescent="0.25">
      <c r="A487" t="s">
        <v>34920</v>
      </c>
      <c r="B487" t="s">
        <v>34435</v>
      </c>
      <c r="C487">
        <v>11.618149741920744</v>
      </c>
      <c r="D487">
        <v>1579781776693</v>
      </c>
      <c r="E487" s="1">
        <v>43853.51130431713</v>
      </c>
    </row>
    <row r="488" spans="1:5" x14ac:dyDescent="0.25">
      <c r="A488" t="s">
        <v>34921</v>
      </c>
      <c r="B488" t="s">
        <v>34435</v>
      </c>
      <c r="C488">
        <v>11.618264454920148</v>
      </c>
      <c r="D488">
        <v>1579781775215</v>
      </c>
      <c r="E488" s="1">
        <v>43853.511287210647</v>
      </c>
    </row>
    <row r="489" spans="1:5" x14ac:dyDescent="0.25">
      <c r="A489" t="s">
        <v>34922</v>
      </c>
      <c r="B489" t="s">
        <v>34435</v>
      </c>
      <c r="C489">
        <v>11.618082195398186</v>
      </c>
      <c r="D489">
        <v>1579781777553</v>
      </c>
      <c r="E489" s="1">
        <v>43853.511314270836</v>
      </c>
    </row>
    <row r="490" spans="1:5" x14ac:dyDescent="0.25">
      <c r="A490" t="s">
        <v>34923</v>
      </c>
      <c r="B490" t="s">
        <v>34435</v>
      </c>
      <c r="C490">
        <v>11.617922597902133</v>
      </c>
      <c r="D490">
        <v>1579781779563</v>
      </c>
      <c r="E490" s="1">
        <v>43853.511337534721</v>
      </c>
    </row>
    <row r="491" spans="1:5" x14ac:dyDescent="0.25">
      <c r="A491" t="s">
        <v>34924</v>
      </c>
      <c r="B491" t="s">
        <v>34435</v>
      </c>
      <c r="C491">
        <v>11.617739445728011</v>
      </c>
      <c r="D491">
        <v>1579781781847</v>
      </c>
      <c r="E491" s="1">
        <v>43853.511363969905</v>
      </c>
    </row>
    <row r="492" spans="1:5" x14ac:dyDescent="0.25">
      <c r="A492" t="s">
        <v>34925</v>
      </c>
      <c r="B492" t="s">
        <v>34435</v>
      </c>
      <c r="C492">
        <v>11.617857627536218</v>
      </c>
      <c r="D492">
        <v>1579781780375</v>
      </c>
      <c r="E492" s="1">
        <v>43853.511346932872</v>
      </c>
    </row>
    <row r="493" spans="1:5" x14ac:dyDescent="0.25">
      <c r="A493" t="s">
        <v>34926</v>
      </c>
      <c r="B493" t="s">
        <v>34435</v>
      </c>
      <c r="C493">
        <v>11.617598218196239</v>
      </c>
      <c r="D493">
        <v>1579781783604</v>
      </c>
      <c r="E493" s="1">
        <v>43853.511384305559</v>
      </c>
    </row>
    <row r="494" spans="1:5" x14ac:dyDescent="0.25">
      <c r="A494" t="s">
        <v>34927</v>
      </c>
      <c r="B494" t="s">
        <v>34435</v>
      </c>
      <c r="C494">
        <v>11.617437567535969</v>
      </c>
      <c r="D494">
        <v>1579781785611</v>
      </c>
      <c r="E494" s="1">
        <v>43853.511407534723</v>
      </c>
    </row>
    <row r="495" spans="1:5" x14ac:dyDescent="0.25">
      <c r="A495" t="s">
        <v>34928</v>
      </c>
      <c r="B495" t="s">
        <v>34435</v>
      </c>
      <c r="C495">
        <v>11.617314489586974</v>
      </c>
      <c r="D495">
        <v>1579781787163</v>
      </c>
      <c r="E495" s="1">
        <v>43853.511425497687</v>
      </c>
    </row>
    <row r="496" spans="1:5" x14ac:dyDescent="0.25">
      <c r="A496" t="s">
        <v>34929</v>
      </c>
      <c r="B496" t="s">
        <v>34435</v>
      </c>
      <c r="C496">
        <v>11.617192504579808</v>
      </c>
      <c r="D496">
        <v>1579781788721</v>
      </c>
      <c r="E496" s="1">
        <v>43853.511443530093</v>
      </c>
    </row>
    <row r="497" spans="1:5" x14ac:dyDescent="0.25">
      <c r="A497" t="s">
        <v>34930</v>
      </c>
      <c r="B497" t="s">
        <v>34435</v>
      </c>
      <c r="C497">
        <v>11.617082132518728</v>
      </c>
      <c r="D497">
        <v>1579781790154</v>
      </c>
      <c r="E497" s="1">
        <v>43853.51146011574</v>
      </c>
    </row>
    <row r="498" spans="1:5" x14ac:dyDescent="0.25">
      <c r="A498" t="s">
        <v>34931</v>
      </c>
      <c r="B498" t="s">
        <v>34435</v>
      </c>
      <c r="C498">
        <v>11.616949198144068</v>
      </c>
      <c r="D498">
        <v>1579781791919</v>
      </c>
      <c r="E498" s="1">
        <v>43853.511480543981</v>
      </c>
    </row>
    <row r="499" spans="1:5" x14ac:dyDescent="0.25">
      <c r="A499" t="s">
        <v>34932</v>
      </c>
      <c r="B499" t="s">
        <v>34435</v>
      </c>
      <c r="C499">
        <v>11.616699568647654</v>
      </c>
      <c r="D499">
        <v>1579781795399</v>
      </c>
      <c r="E499" s="1">
        <v>43853.511520821761</v>
      </c>
    </row>
    <row r="500" spans="1:5" x14ac:dyDescent="0.25">
      <c r="A500" t="s">
        <v>34933</v>
      </c>
      <c r="B500" t="s">
        <v>34435</v>
      </c>
      <c r="C500">
        <v>11.616829551051206</v>
      </c>
      <c r="D500">
        <v>1579781793555</v>
      </c>
      <c r="E500" s="1">
        <v>43853.511499479166</v>
      </c>
    </row>
    <row r="501" spans="1:5" x14ac:dyDescent="0.25">
      <c r="A501" t="s">
        <v>34934</v>
      </c>
      <c r="B501" t="s">
        <v>34435</v>
      </c>
      <c r="C501">
        <v>11.616570207478023</v>
      </c>
      <c r="D501">
        <v>1579781797325</v>
      </c>
      <c r="E501" s="1">
        <v>43853.511543113425</v>
      </c>
    </row>
    <row r="502" spans="1:5" x14ac:dyDescent="0.25">
      <c r="A502" t="s">
        <v>34935</v>
      </c>
      <c r="B502" t="s">
        <v>34435</v>
      </c>
      <c r="C502">
        <v>11.616471061664361</v>
      </c>
      <c r="D502">
        <v>1579781798882</v>
      </c>
      <c r="E502" s="1">
        <v>43853.511561134263</v>
      </c>
    </row>
    <row r="503" spans="1:5" x14ac:dyDescent="0.25">
      <c r="A503" t="s">
        <v>34936</v>
      </c>
      <c r="B503" t="s">
        <v>34435</v>
      </c>
      <c r="C503">
        <v>11.616411337766527</v>
      </c>
      <c r="D503">
        <v>1579781799863</v>
      </c>
      <c r="E503" s="1">
        <v>43853.511572488424</v>
      </c>
    </row>
    <row r="504" spans="1:5" x14ac:dyDescent="0.25">
      <c r="A504" t="s">
        <v>34937</v>
      </c>
      <c r="B504" t="s">
        <v>34435</v>
      </c>
      <c r="C504">
        <v>11.616318975725417</v>
      </c>
      <c r="D504">
        <v>1579781801461</v>
      </c>
      <c r="E504" s="1">
        <v>43853.511590983799</v>
      </c>
    </row>
    <row r="505" spans="1:5" x14ac:dyDescent="0.25">
      <c r="A505" t="s">
        <v>34938</v>
      </c>
      <c r="B505" t="s">
        <v>34435</v>
      </c>
      <c r="C505">
        <v>11.616248354977726</v>
      </c>
      <c r="D505">
        <v>1579781802767</v>
      </c>
      <c r="E505" s="1">
        <v>43853.511606099535</v>
      </c>
    </row>
    <row r="506" spans="1:5" x14ac:dyDescent="0.25">
      <c r="A506" t="s">
        <v>34939</v>
      </c>
      <c r="B506" t="s">
        <v>34435</v>
      </c>
      <c r="C506">
        <v>11.616162659184216</v>
      </c>
      <c r="D506">
        <v>1579781804485</v>
      </c>
      <c r="E506" s="1">
        <v>43853.511625983796</v>
      </c>
    </row>
    <row r="507" spans="1:5" x14ac:dyDescent="0.25">
      <c r="A507" t="s">
        <v>34940</v>
      </c>
      <c r="B507" t="s">
        <v>34435</v>
      </c>
      <c r="C507">
        <v>11.616072159264794</v>
      </c>
      <c r="D507">
        <v>1579781806531</v>
      </c>
      <c r="E507" s="1">
        <v>43853.511649664353</v>
      </c>
    </row>
    <row r="508" spans="1:5" x14ac:dyDescent="0.25">
      <c r="A508" t="s">
        <v>34941</v>
      </c>
      <c r="B508" t="s">
        <v>34435</v>
      </c>
      <c r="C508">
        <v>11.607417142777415</v>
      </c>
      <c r="D508">
        <v>1579781689340</v>
      </c>
      <c r="E508" s="1">
        <v>43853.510293287036</v>
      </c>
    </row>
    <row r="509" spans="1:5" x14ac:dyDescent="0.25">
      <c r="A509" t="s">
        <v>34942</v>
      </c>
      <c r="B509" t="s">
        <v>34435</v>
      </c>
      <c r="C509">
        <v>11.615921901748321</v>
      </c>
      <c r="D509">
        <v>1579781811067</v>
      </c>
      <c r="E509" s="1">
        <v>43853.511702164353</v>
      </c>
    </row>
    <row r="510" spans="1:5" x14ac:dyDescent="0.25">
      <c r="A510" t="s">
        <v>34943</v>
      </c>
      <c r="B510" t="s">
        <v>34435</v>
      </c>
      <c r="C510">
        <v>11.616039849144158</v>
      </c>
      <c r="D510">
        <v>1579781807346</v>
      </c>
      <c r="E510" s="1">
        <v>43853.511659097225</v>
      </c>
    </row>
    <row r="511" spans="1:5" x14ac:dyDescent="0.25">
      <c r="A511" t="s">
        <v>34944</v>
      </c>
      <c r="B511" t="s">
        <v>34435</v>
      </c>
      <c r="C511">
        <v>11.615898646572004</v>
      </c>
      <c r="D511">
        <v>1579781812087</v>
      </c>
      <c r="E511" s="1">
        <v>43853.511713969907</v>
      </c>
    </row>
    <row r="512" spans="1:5" x14ac:dyDescent="0.25">
      <c r="A512" t="s">
        <v>34945</v>
      </c>
      <c r="B512" t="s">
        <v>34435</v>
      </c>
      <c r="C512">
        <v>11.615870112467562</v>
      </c>
      <c r="D512">
        <v>1579781813724</v>
      </c>
      <c r="E512" s="1">
        <v>43853.511732916668</v>
      </c>
    </row>
    <row r="513" spans="1:5" x14ac:dyDescent="0.25">
      <c r="A513" t="s">
        <v>34946</v>
      </c>
      <c r="B513" t="s">
        <v>34435</v>
      </c>
      <c r="C513">
        <v>11.615857632397651</v>
      </c>
      <c r="D513">
        <v>1579781814786</v>
      </c>
      <c r="E513" s="1">
        <v>43853.511745208336</v>
      </c>
    </row>
    <row r="514" spans="1:5" x14ac:dyDescent="0.25">
      <c r="A514" t="s">
        <v>34947</v>
      </c>
      <c r="B514" t="s">
        <v>34435</v>
      </c>
      <c r="C514">
        <v>11.615958856677276</v>
      </c>
      <c r="D514">
        <v>1579781809717</v>
      </c>
      <c r="E514" s="1">
        <v>43853.51168653935</v>
      </c>
    </row>
    <row r="515" spans="1:5" x14ac:dyDescent="0.25">
      <c r="A515" t="s">
        <v>34948</v>
      </c>
      <c r="B515" t="s">
        <v>34435</v>
      </c>
      <c r="C515">
        <v>11.615847683484914</v>
      </c>
      <c r="D515">
        <v>1579781816747</v>
      </c>
      <c r="E515" s="1">
        <v>43853.511767905089</v>
      </c>
    </row>
    <row r="516" spans="1:5" x14ac:dyDescent="0.25">
      <c r="A516" t="s">
        <v>34949</v>
      </c>
      <c r="B516" t="s">
        <v>34435</v>
      </c>
      <c r="C516">
        <v>11.615851915639897</v>
      </c>
      <c r="D516">
        <v>1579781818223</v>
      </c>
      <c r="E516" s="1">
        <v>43853.511784988426</v>
      </c>
    </row>
    <row r="517" spans="1:5" x14ac:dyDescent="0.25">
      <c r="A517" t="s">
        <v>34950</v>
      </c>
      <c r="B517" t="s">
        <v>34435</v>
      </c>
      <c r="C517">
        <v>11.615905222355613</v>
      </c>
      <c r="D517">
        <v>1579781821736</v>
      </c>
      <c r="E517" s="1">
        <v>43853.511825648151</v>
      </c>
    </row>
    <row r="518" spans="1:5" x14ac:dyDescent="0.25">
      <c r="A518" t="s">
        <v>34951</v>
      </c>
      <c r="B518" t="s">
        <v>34435</v>
      </c>
      <c r="C518">
        <v>11.615869534268882</v>
      </c>
      <c r="D518">
        <v>1579781819899</v>
      </c>
      <c r="E518" s="1">
        <v>43853.511804386573</v>
      </c>
    </row>
    <row r="519" spans="1:5" x14ac:dyDescent="0.25">
      <c r="A519" t="s">
        <v>34952</v>
      </c>
      <c r="B519" t="s">
        <v>34435</v>
      </c>
      <c r="C519">
        <v>11.615967439577153</v>
      </c>
      <c r="D519">
        <v>1579781823819</v>
      </c>
      <c r="E519" s="1">
        <v>43853.511849756942</v>
      </c>
    </row>
    <row r="520" spans="1:5" x14ac:dyDescent="0.25">
      <c r="A520" t="s">
        <v>34953</v>
      </c>
      <c r="B520" t="s">
        <v>34435</v>
      </c>
      <c r="C520">
        <v>11.616012074605807</v>
      </c>
      <c r="D520">
        <v>1579781824968</v>
      </c>
      <c r="E520" s="1">
        <v>43853.511863055559</v>
      </c>
    </row>
    <row r="521" spans="1:5" x14ac:dyDescent="0.25">
      <c r="A521" t="s">
        <v>34954</v>
      </c>
      <c r="B521" t="s">
        <v>34435</v>
      </c>
      <c r="C521">
        <v>11.616186248057712</v>
      </c>
      <c r="D521">
        <v>1579781828317</v>
      </c>
      <c r="E521" s="1">
        <v>43853.511901817132</v>
      </c>
    </row>
    <row r="522" spans="1:5" x14ac:dyDescent="0.25">
      <c r="A522" t="s">
        <v>34955</v>
      </c>
      <c r="B522" t="s">
        <v>34435</v>
      </c>
      <c r="C522">
        <v>11.616114570227927</v>
      </c>
      <c r="D522">
        <v>1579781827089</v>
      </c>
      <c r="E522" s="1">
        <v>43853.511887604167</v>
      </c>
    </row>
    <row r="523" spans="1:5" x14ac:dyDescent="0.25">
      <c r="A523" t="s">
        <v>34956</v>
      </c>
      <c r="B523" t="s">
        <v>34435</v>
      </c>
      <c r="C523">
        <v>11.616311978720702</v>
      </c>
      <c r="D523">
        <v>1579781830238</v>
      </c>
      <c r="E523" s="1">
        <v>43853.511924050923</v>
      </c>
    </row>
    <row r="524" spans="1:5" x14ac:dyDescent="0.25">
      <c r="A524" t="s">
        <v>34957</v>
      </c>
      <c r="B524" t="s">
        <v>34435</v>
      </c>
      <c r="C524">
        <v>11.616469603485635</v>
      </c>
      <c r="D524">
        <v>1579781833919</v>
      </c>
      <c r="E524" s="1">
        <v>43853.511966655089</v>
      </c>
    </row>
    <row r="525" spans="1:5" x14ac:dyDescent="0.25">
      <c r="A525" t="s">
        <v>34958</v>
      </c>
      <c r="B525" t="s">
        <v>34435</v>
      </c>
      <c r="C525">
        <v>11.616412498175231</v>
      </c>
      <c r="D525">
        <v>1579781832199</v>
      </c>
      <c r="E525" s="1">
        <v>43853.511946747683</v>
      </c>
    </row>
    <row r="526" spans="1:5" x14ac:dyDescent="0.25">
      <c r="A526" t="s">
        <v>34959</v>
      </c>
      <c r="B526" t="s">
        <v>34435</v>
      </c>
      <c r="C526">
        <v>11.616494169421488</v>
      </c>
      <c r="D526">
        <v>1579781835226</v>
      </c>
      <c r="E526" s="1">
        <v>43853.511981782409</v>
      </c>
    </row>
    <row r="527" spans="1:5" x14ac:dyDescent="0.25">
      <c r="A527" t="s">
        <v>34960</v>
      </c>
      <c r="B527" t="s">
        <v>34435</v>
      </c>
      <c r="C527">
        <v>11.616493794319927</v>
      </c>
      <c r="D527">
        <v>1579781838046</v>
      </c>
      <c r="E527" s="1">
        <v>43853.5120144213</v>
      </c>
    </row>
    <row r="528" spans="1:5" x14ac:dyDescent="0.25">
      <c r="A528" t="s">
        <v>34961</v>
      </c>
      <c r="B528" t="s">
        <v>34435</v>
      </c>
      <c r="C528">
        <v>11.616502936101739</v>
      </c>
      <c r="D528">
        <v>1579781836575</v>
      </c>
      <c r="E528" s="1">
        <v>43853.511997395835</v>
      </c>
    </row>
    <row r="529" spans="1:5" x14ac:dyDescent="0.25">
      <c r="A529" t="s">
        <v>34962</v>
      </c>
      <c r="B529" t="s">
        <v>34435</v>
      </c>
      <c r="C529">
        <v>11.616473479525949</v>
      </c>
      <c r="D529">
        <v>1579781839193</v>
      </c>
      <c r="E529" s="1">
        <v>43853.512027696757</v>
      </c>
    </row>
    <row r="530" spans="1:5" x14ac:dyDescent="0.25">
      <c r="A530" t="s">
        <v>34963</v>
      </c>
      <c r="B530" t="s">
        <v>34435</v>
      </c>
      <c r="C530">
        <v>11.616378221393397</v>
      </c>
      <c r="D530">
        <v>1579781841969</v>
      </c>
      <c r="E530" s="1">
        <v>43853.512059826389</v>
      </c>
    </row>
    <row r="531" spans="1:5" x14ac:dyDescent="0.25">
      <c r="A531" t="s">
        <v>34964</v>
      </c>
      <c r="B531" t="s">
        <v>34435</v>
      </c>
      <c r="C531">
        <v>11.616452214312213</v>
      </c>
      <c r="D531">
        <v>1579781840007</v>
      </c>
      <c r="E531" s="1">
        <v>43853.512037118053</v>
      </c>
    </row>
    <row r="532" spans="1:5" x14ac:dyDescent="0.25">
      <c r="A532" t="s">
        <v>34965</v>
      </c>
      <c r="B532" t="s">
        <v>34435</v>
      </c>
      <c r="C532">
        <v>11.616138453152427</v>
      </c>
      <c r="D532">
        <v>1579781845892</v>
      </c>
      <c r="E532" s="1">
        <v>43853.512105231479</v>
      </c>
    </row>
    <row r="533" spans="1:5" x14ac:dyDescent="0.25">
      <c r="A533" t="s">
        <v>34966</v>
      </c>
      <c r="B533" t="s">
        <v>34435</v>
      </c>
      <c r="C533">
        <v>11.616242234575106</v>
      </c>
      <c r="D533">
        <v>1579781844421</v>
      </c>
      <c r="E533" s="1">
        <v>43853.512088206022</v>
      </c>
    </row>
    <row r="534" spans="1:5" x14ac:dyDescent="0.25">
      <c r="A534" t="s">
        <v>34967</v>
      </c>
      <c r="B534" t="s">
        <v>34435</v>
      </c>
      <c r="C534">
        <v>11.616083508841392</v>
      </c>
      <c r="D534">
        <v>1579781846591</v>
      </c>
      <c r="E534" s="1">
        <v>43853.512113321762</v>
      </c>
    </row>
    <row r="535" spans="1:5" x14ac:dyDescent="0.25">
      <c r="A535" t="s">
        <v>34968</v>
      </c>
      <c r="B535" t="s">
        <v>34435</v>
      </c>
      <c r="C535">
        <v>11.615789098292822</v>
      </c>
      <c r="D535">
        <v>1579781849777</v>
      </c>
      <c r="E535" s="1">
        <v>43853.512150196759</v>
      </c>
    </row>
    <row r="536" spans="1:5" x14ac:dyDescent="0.25">
      <c r="A536" t="s">
        <v>34969</v>
      </c>
      <c r="B536" t="s">
        <v>34435</v>
      </c>
      <c r="C536">
        <v>11.615956654202556</v>
      </c>
      <c r="D536">
        <v>1579781848059</v>
      </c>
      <c r="E536" s="1">
        <v>43853.512130312498</v>
      </c>
    </row>
    <row r="537" spans="1:5" x14ac:dyDescent="0.25">
      <c r="A537" t="s">
        <v>34970</v>
      </c>
      <c r="B537" t="s">
        <v>34435</v>
      </c>
      <c r="C537">
        <v>11.615573648469844</v>
      </c>
      <c r="D537">
        <v>1579781851739</v>
      </c>
      <c r="E537" s="1">
        <v>43853.512172905095</v>
      </c>
    </row>
    <row r="538" spans="1:5" x14ac:dyDescent="0.25">
      <c r="A538" t="s">
        <v>34971</v>
      </c>
      <c r="B538" t="s">
        <v>34435</v>
      </c>
      <c r="C538">
        <v>11.615421336101845</v>
      </c>
      <c r="D538">
        <v>1579781853007</v>
      </c>
      <c r="E538" s="1">
        <v>43853.512187581022</v>
      </c>
    </row>
    <row r="539" spans="1:5" x14ac:dyDescent="0.25">
      <c r="A539" t="s">
        <v>34972</v>
      </c>
      <c r="B539" t="s">
        <v>34435</v>
      </c>
      <c r="C539">
        <v>11.615160971110079</v>
      </c>
      <c r="D539">
        <v>1579781855009</v>
      </c>
      <c r="E539" s="1">
        <v>43853.512210752313</v>
      </c>
    </row>
    <row r="540" spans="1:5" x14ac:dyDescent="0.25">
      <c r="A540" t="s">
        <v>34973</v>
      </c>
      <c r="B540" t="s">
        <v>34435</v>
      </c>
      <c r="C540">
        <v>11.615333399641196</v>
      </c>
      <c r="D540">
        <v>1579781853704</v>
      </c>
      <c r="E540" s="1">
        <v>43853.512195648145</v>
      </c>
    </row>
    <row r="541" spans="1:5" x14ac:dyDescent="0.25">
      <c r="A541" t="s">
        <v>34974</v>
      </c>
      <c r="B541" t="s">
        <v>34435</v>
      </c>
      <c r="C541">
        <v>11.614919068650345</v>
      </c>
      <c r="D541">
        <v>1579781856727</v>
      </c>
      <c r="E541" s="1">
        <v>43853.512230636574</v>
      </c>
    </row>
    <row r="542" spans="1:5" x14ac:dyDescent="0.25">
      <c r="A542" t="s">
        <v>34975</v>
      </c>
      <c r="B542" t="s">
        <v>34435</v>
      </c>
      <c r="C542">
        <v>11.61457818096626</v>
      </c>
      <c r="D542">
        <v>1579781858976</v>
      </c>
      <c r="E542" s="1">
        <v>43853.512256666669</v>
      </c>
    </row>
    <row r="543" spans="1:5" x14ac:dyDescent="0.25">
      <c r="A543" t="s">
        <v>34976</v>
      </c>
      <c r="B543" t="s">
        <v>34435</v>
      </c>
      <c r="C543">
        <v>11.614280151236738</v>
      </c>
      <c r="D543">
        <v>1579781860816</v>
      </c>
      <c r="E543" s="1">
        <v>43853.51227796296</v>
      </c>
    </row>
    <row r="544" spans="1:5" x14ac:dyDescent="0.25">
      <c r="A544" t="s">
        <v>34977</v>
      </c>
      <c r="B544" t="s">
        <v>34435</v>
      </c>
      <c r="C544">
        <v>11.614169792245717</v>
      </c>
      <c r="D544">
        <v>1579781861473</v>
      </c>
      <c r="E544" s="1">
        <v>43853.512285567129</v>
      </c>
    </row>
    <row r="545" spans="1:5" x14ac:dyDescent="0.25">
      <c r="A545" t="s">
        <v>34978</v>
      </c>
      <c r="B545" t="s">
        <v>34435</v>
      </c>
      <c r="C545">
        <v>11.613872267237003</v>
      </c>
      <c r="D545">
        <v>1579781863189</v>
      </c>
      <c r="E545" s="1">
        <v>43853.512305428238</v>
      </c>
    </row>
    <row r="546" spans="1:5" x14ac:dyDescent="0.25">
      <c r="A546" t="s">
        <v>34979</v>
      </c>
      <c r="B546" t="s">
        <v>34435</v>
      </c>
      <c r="C546">
        <v>11.612413170437577</v>
      </c>
      <c r="D546">
        <v>1579781870793</v>
      </c>
      <c r="E546" s="1">
        <v>43853.512393437501</v>
      </c>
    </row>
    <row r="547" spans="1:5" x14ac:dyDescent="0.25">
      <c r="A547" t="s">
        <v>34980</v>
      </c>
      <c r="B547" t="s">
        <v>34435</v>
      </c>
      <c r="C547">
        <v>11.613501355745928</v>
      </c>
      <c r="D547">
        <v>1579781865233</v>
      </c>
      <c r="E547" s="1">
        <v>43853.51232908565</v>
      </c>
    </row>
    <row r="548" spans="1:5" x14ac:dyDescent="0.25">
      <c r="A548" t="s">
        <v>34981</v>
      </c>
      <c r="B548" t="s">
        <v>34435</v>
      </c>
      <c r="C548">
        <v>11.613239587609664</v>
      </c>
      <c r="D548">
        <v>1579781866623</v>
      </c>
      <c r="E548" s="1">
        <v>43853.512345173614</v>
      </c>
    </row>
    <row r="549" spans="1:5" x14ac:dyDescent="0.25">
      <c r="A549" t="s">
        <v>34982</v>
      </c>
      <c r="B549" t="s">
        <v>34435</v>
      </c>
      <c r="C549">
        <v>11.612938862392944</v>
      </c>
      <c r="D549">
        <v>1579781868175</v>
      </c>
      <c r="E549" s="1">
        <v>43853.512363136571</v>
      </c>
    </row>
    <row r="550" spans="1:5" x14ac:dyDescent="0.25">
      <c r="A550" t="s">
        <v>34983</v>
      </c>
      <c r="B550" t="s">
        <v>34435</v>
      </c>
      <c r="C550">
        <v>11.611944338994467</v>
      </c>
      <c r="D550">
        <v>1579781873046</v>
      </c>
      <c r="E550" s="1">
        <v>43853.512419513892</v>
      </c>
    </row>
    <row r="551" spans="1:5" x14ac:dyDescent="0.25">
      <c r="A551" t="s">
        <v>34984</v>
      </c>
      <c r="B551" t="s">
        <v>34435</v>
      </c>
      <c r="C551">
        <v>11.611728307270008</v>
      </c>
      <c r="D551">
        <v>1579781874063</v>
      </c>
      <c r="E551" s="1">
        <v>43853.512431284726</v>
      </c>
    </row>
    <row r="552" spans="1:5" x14ac:dyDescent="0.25">
      <c r="A552" t="s">
        <v>34985</v>
      </c>
      <c r="B552" t="s">
        <v>34435</v>
      </c>
      <c r="C552">
        <v>11.611455293657583</v>
      </c>
      <c r="D552">
        <v>1579781875332</v>
      </c>
      <c r="E552" s="1">
        <v>43853.512445972221</v>
      </c>
    </row>
    <row r="553" spans="1:5" x14ac:dyDescent="0.25">
      <c r="A553" t="s">
        <v>34986</v>
      </c>
      <c r="B553" t="s">
        <v>34435</v>
      </c>
      <c r="C553">
        <v>11.612833840756624</v>
      </c>
      <c r="D553">
        <v>1579781868707</v>
      </c>
      <c r="E553" s="1">
        <v>43853.512369293981</v>
      </c>
    </row>
    <row r="554" spans="1:5" x14ac:dyDescent="0.25">
      <c r="A554" t="s">
        <v>34987</v>
      </c>
      <c r="B554" t="s">
        <v>34435</v>
      </c>
      <c r="C554">
        <v>11.610718284136972</v>
      </c>
      <c r="D554">
        <v>1579781878684</v>
      </c>
      <c r="E554" s="1">
        <v>43853.512484768522</v>
      </c>
    </row>
    <row r="555" spans="1:5" x14ac:dyDescent="0.25">
      <c r="A555" t="s">
        <v>34988</v>
      </c>
      <c r="B555" t="s">
        <v>34435</v>
      </c>
      <c r="C555">
        <v>11.611045172387785</v>
      </c>
      <c r="D555">
        <v>1579781877209</v>
      </c>
      <c r="E555" s="1">
        <v>43853.512467696761</v>
      </c>
    </row>
    <row r="556" spans="1:5" x14ac:dyDescent="0.25">
      <c r="A556" t="s">
        <v>34989</v>
      </c>
      <c r="B556" t="s">
        <v>34435</v>
      </c>
      <c r="C556">
        <v>11.609905596545184</v>
      </c>
      <c r="D556">
        <v>1579781882291</v>
      </c>
      <c r="E556" s="1">
        <v>43853.512526516206</v>
      </c>
    </row>
    <row r="557" spans="1:5" x14ac:dyDescent="0.25">
      <c r="A557" t="s">
        <v>34990</v>
      </c>
      <c r="B557" t="s">
        <v>34435</v>
      </c>
      <c r="C557">
        <v>11.60950432985533</v>
      </c>
      <c r="D557">
        <v>1579781884050</v>
      </c>
      <c r="E557" s="1">
        <v>43853.512546874997</v>
      </c>
    </row>
    <row r="558" spans="1:5" x14ac:dyDescent="0.25">
      <c r="A558" t="s">
        <v>34991</v>
      </c>
      <c r="B558" t="s">
        <v>34435</v>
      </c>
      <c r="C558">
        <v>11.617069566167965</v>
      </c>
      <c r="D558">
        <v>1579781719025</v>
      </c>
      <c r="E558" s="1">
        <v>43853.510636863422</v>
      </c>
    </row>
    <row r="559" spans="1:5" x14ac:dyDescent="0.25">
      <c r="A559" t="s">
        <v>34992</v>
      </c>
      <c r="B559" t="s">
        <v>34435</v>
      </c>
      <c r="C559">
        <v>11.610324917937271</v>
      </c>
      <c r="D559">
        <v>1579781880439</v>
      </c>
      <c r="E559" s="1">
        <v>43853.512505081017</v>
      </c>
    </row>
    <row r="560" spans="1:5" x14ac:dyDescent="0.25">
      <c r="A560" t="s">
        <v>34993</v>
      </c>
      <c r="B560" t="s">
        <v>34435</v>
      </c>
      <c r="C560">
        <v>11.608161878309987</v>
      </c>
      <c r="D560">
        <v>1579781889897</v>
      </c>
      <c r="E560" s="1">
        <v>43853.512614548614</v>
      </c>
    </row>
    <row r="561" spans="1:5" x14ac:dyDescent="0.25">
      <c r="A561" t="s">
        <v>34994</v>
      </c>
      <c r="B561" t="s">
        <v>34435</v>
      </c>
      <c r="C561">
        <v>11.607675787692559</v>
      </c>
      <c r="D561">
        <v>1579781892021</v>
      </c>
      <c r="E561" s="1">
        <v>43853.512639131943</v>
      </c>
    </row>
    <row r="562" spans="1:5" x14ac:dyDescent="0.25">
      <c r="A562" t="s">
        <v>34995</v>
      </c>
      <c r="B562" t="s">
        <v>34435</v>
      </c>
      <c r="C562">
        <v>11.607470781443469</v>
      </c>
      <c r="D562">
        <v>1579781892921</v>
      </c>
      <c r="E562" s="1">
        <v>43853.512649548611</v>
      </c>
    </row>
    <row r="563" spans="1:5" x14ac:dyDescent="0.25">
      <c r="A563" t="s">
        <v>34996</v>
      </c>
      <c r="B563" t="s">
        <v>34435</v>
      </c>
      <c r="C563">
        <v>11.608904713489405</v>
      </c>
      <c r="D563">
        <v>1579781886664</v>
      </c>
      <c r="E563" s="1">
        <v>43853.51257712963</v>
      </c>
    </row>
    <row r="564" spans="1:5" x14ac:dyDescent="0.25">
      <c r="A564" t="s">
        <v>34997</v>
      </c>
      <c r="B564" t="s">
        <v>34435</v>
      </c>
      <c r="C564">
        <v>11.608650486689411</v>
      </c>
      <c r="D564">
        <v>1579781887770</v>
      </c>
      <c r="E564" s="1">
        <v>43853.512589930557</v>
      </c>
    </row>
    <row r="565" spans="1:5" x14ac:dyDescent="0.25">
      <c r="A565" t="s">
        <v>34998</v>
      </c>
      <c r="B565" t="s">
        <v>34435</v>
      </c>
      <c r="C565">
        <v>11.606769044399279</v>
      </c>
      <c r="D565">
        <v>1579781896031</v>
      </c>
      <c r="E565" s="1">
        <v>43853.512685543981</v>
      </c>
    </row>
    <row r="566" spans="1:5" x14ac:dyDescent="0.25">
      <c r="A566" t="s">
        <v>34999</v>
      </c>
      <c r="B566" t="s">
        <v>34435</v>
      </c>
      <c r="C566">
        <v>11.606314254429426</v>
      </c>
      <c r="D566">
        <v>1579781898080</v>
      </c>
      <c r="E566" s="1">
        <v>43853.512709259259</v>
      </c>
    </row>
    <row r="567" spans="1:5" x14ac:dyDescent="0.25">
      <c r="A567" t="s">
        <v>35000</v>
      </c>
      <c r="B567" t="s">
        <v>34435</v>
      </c>
      <c r="C567">
        <v>11.605534123052477</v>
      </c>
      <c r="D567">
        <v>1579781901684</v>
      </c>
      <c r="E567" s="1">
        <v>43853.512750972222</v>
      </c>
    </row>
    <row r="568" spans="1:5" x14ac:dyDescent="0.25">
      <c r="A568" t="s">
        <v>35001</v>
      </c>
      <c r="B568" t="s">
        <v>34435</v>
      </c>
      <c r="C568">
        <v>11.605386512719248</v>
      </c>
      <c r="D568">
        <v>1579781902382</v>
      </c>
      <c r="E568" s="1">
        <v>43853.512759050929</v>
      </c>
    </row>
    <row r="569" spans="1:5" x14ac:dyDescent="0.25">
      <c r="A569" t="s">
        <v>35002</v>
      </c>
      <c r="B569" t="s">
        <v>34435</v>
      </c>
      <c r="C569">
        <v>11.604919252199293</v>
      </c>
      <c r="D569">
        <v>1579781904634</v>
      </c>
      <c r="E569" s="1">
        <v>43853.512785115738</v>
      </c>
    </row>
    <row r="570" spans="1:5" x14ac:dyDescent="0.25">
      <c r="A570" t="s">
        <v>35003</v>
      </c>
      <c r="B570" t="s">
        <v>34435</v>
      </c>
      <c r="C570">
        <v>11.607072650166939</v>
      </c>
      <c r="D570">
        <v>1579781894679</v>
      </c>
      <c r="E570" s="1">
        <v>43853.512669895834</v>
      </c>
    </row>
    <row r="571" spans="1:5" x14ac:dyDescent="0.25">
      <c r="A571" t="s">
        <v>35004</v>
      </c>
      <c r="B571" t="s">
        <v>34435</v>
      </c>
      <c r="C571">
        <v>11.605956859479933</v>
      </c>
      <c r="D571">
        <v>1579781899715</v>
      </c>
      <c r="E571" s="1">
        <v>43853.512728182868</v>
      </c>
    </row>
    <row r="572" spans="1:5" x14ac:dyDescent="0.25">
      <c r="A572" t="s">
        <v>35005</v>
      </c>
      <c r="B572" t="s">
        <v>34435</v>
      </c>
      <c r="C572">
        <v>11.605189539710969</v>
      </c>
      <c r="D572">
        <v>1579781903323</v>
      </c>
      <c r="E572" s="1">
        <v>43853.512769942128</v>
      </c>
    </row>
    <row r="573" spans="1:5" x14ac:dyDescent="0.25">
      <c r="A573" t="s">
        <v>35006</v>
      </c>
      <c r="B573" t="s">
        <v>34435</v>
      </c>
      <c r="C573">
        <v>11.604645936791817</v>
      </c>
      <c r="D573">
        <v>1579781905986</v>
      </c>
      <c r="E573" s="1">
        <v>43853.512800763892</v>
      </c>
    </row>
    <row r="574" spans="1:5" x14ac:dyDescent="0.25">
      <c r="A574" t="s">
        <v>35007</v>
      </c>
      <c r="B574" t="s">
        <v>34435</v>
      </c>
      <c r="C574">
        <v>11.604338956876829</v>
      </c>
      <c r="D574">
        <v>1579781907541</v>
      </c>
      <c r="E574" s="1">
        <v>43853.512818761577</v>
      </c>
    </row>
    <row r="575" spans="1:5" x14ac:dyDescent="0.25">
      <c r="A575" t="s">
        <v>35008</v>
      </c>
      <c r="B575" t="s">
        <v>34435</v>
      </c>
      <c r="C575">
        <v>11.603668065085436</v>
      </c>
      <c r="D575">
        <v>1579781911108</v>
      </c>
      <c r="E575" s="1">
        <v>43853.512860046299</v>
      </c>
    </row>
    <row r="576" spans="1:5" x14ac:dyDescent="0.25">
      <c r="A576" t="s">
        <v>35009</v>
      </c>
      <c r="B576" t="s">
        <v>34435</v>
      </c>
      <c r="C576">
        <v>11.603321075059167</v>
      </c>
      <c r="D576">
        <v>1579781913070</v>
      </c>
      <c r="E576" s="1">
        <v>43853.512882754629</v>
      </c>
    </row>
    <row r="577" spans="1:5" x14ac:dyDescent="0.25">
      <c r="A577" t="s">
        <v>35010</v>
      </c>
      <c r="B577" t="s">
        <v>34435</v>
      </c>
      <c r="C577">
        <v>11.603832852639851</v>
      </c>
      <c r="D577">
        <v>1579781910207</v>
      </c>
      <c r="E577" s="1">
        <v>43853.512849618055</v>
      </c>
    </row>
    <row r="578" spans="1:5" x14ac:dyDescent="0.25">
      <c r="A578" t="s">
        <v>35011</v>
      </c>
      <c r="B578" t="s">
        <v>34435</v>
      </c>
      <c r="C578">
        <v>11.602937607958786</v>
      </c>
      <c r="D578">
        <v>1579781915363</v>
      </c>
      <c r="E578" s="1">
        <v>43853.512909293982</v>
      </c>
    </row>
    <row r="579" spans="1:5" x14ac:dyDescent="0.25">
      <c r="A579" t="s">
        <v>35012</v>
      </c>
      <c r="B579" t="s">
        <v>34435</v>
      </c>
      <c r="C579">
        <v>11.602833349581505</v>
      </c>
      <c r="D579">
        <v>1579781916014</v>
      </c>
      <c r="E579" s="1">
        <v>43853.512916828702</v>
      </c>
    </row>
  </sheetData>
  <pageMargins left="0.75" right="0.75" top="0.75" bottom="0.5" header="0.5" footer="0.75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C00-000000000000}">
  <sheetPr codeName="Sheet62"/>
  <dimension ref="A1:E583"/>
  <sheetViews>
    <sheetView workbookViewId="0"/>
  </sheetViews>
  <sheetFormatPr defaultRowHeight="15" x14ac:dyDescent="0.25"/>
  <cols>
    <col min="1" max="1" width="26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t="s">
        <v>35013</v>
      </c>
      <c r="B2" t="s">
        <v>35014</v>
      </c>
      <c r="C2">
        <v>7.3644037280971704</v>
      </c>
      <c r="D2">
        <v>1579781020514</v>
      </c>
      <c r="E2" s="1">
        <v>43853.502552245372</v>
      </c>
    </row>
    <row r="3" spans="1:5" x14ac:dyDescent="0.25">
      <c r="A3" t="s">
        <v>35015</v>
      </c>
      <c r="B3" t="s">
        <v>35014</v>
      </c>
      <c r="C3">
        <v>7.3630911550000357</v>
      </c>
      <c r="D3">
        <v>1579781023174</v>
      </c>
      <c r="E3" s="1">
        <v>43853.502583032408</v>
      </c>
    </row>
    <row r="4" spans="1:5" x14ac:dyDescent="0.25">
      <c r="A4" t="s">
        <v>35016</v>
      </c>
      <c r="B4" t="s">
        <v>35014</v>
      </c>
      <c r="C4">
        <v>7.3637078402501421</v>
      </c>
      <c r="D4">
        <v>1579781021944</v>
      </c>
      <c r="E4" s="1">
        <v>43853.502568796299</v>
      </c>
    </row>
    <row r="5" spans="1:5" x14ac:dyDescent="0.25">
      <c r="A5" t="s">
        <v>35017</v>
      </c>
      <c r="B5" t="s">
        <v>35014</v>
      </c>
      <c r="C5">
        <v>7.3622430242120505</v>
      </c>
      <c r="D5">
        <v>1579781024816</v>
      </c>
      <c r="E5" s="1">
        <v>43853.502602037035</v>
      </c>
    </row>
    <row r="6" spans="1:5" x14ac:dyDescent="0.25">
      <c r="A6" t="s">
        <v>35018</v>
      </c>
      <c r="B6" t="s">
        <v>35014</v>
      </c>
      <c r="C6">
        <v>7.3611704557235589</v>
      </c>
      <c r="D6">
        <v>1579781026822</v>
      </c>
      <c r="E6" s="1">
        <v>43853.50262525463</v>
      </c>
    </row>
    <row r="7" spans="1:5" x14ac:dyDescent="0.25">
      <c r="A7" t="s">
        <v>35019</v>
      </c>
      <c r="B7" t="s">
        <v>35014</v>
      </c>
      <c r="C7">
        <v>7.359268419286165</v>
      </c>
      <c r="D7">
        <v>1579781030223</v>
      </c>
      <c r="E7" s="1">
        <v>43853.502664618056</v>
      </c>
    </row>
    <row r="8" spans="1:5" x14ac:dyDescent="0.25">
      <c r="A8" t="s">
        <v>35020</v>
      </c>
      <c r="B8" t="s">
        <v>35014</v>
      </c>
      <c r="C8">
        <v>7.3602886635023159</v>
      </c>
      <c r="D8">
        <v>1579781028421</v>
      </c>
      <c r="E8" s="1">
        <v>43853.502643761574</v>
      </c>
    </row>
    <row r="9" spans="1:5" x14ac:dyDescent="0.25">
      <c r="A9" t="s">
        <v>35021</v>
      </c>
      <c r="B9" t="s">
        <v>35014</v>
      </c>
      <c r="C9">
        <v>7.3574261596304185</v>
      </c>
      <c r="D9">
        <v>1579781033369</v>
      </c>
      <c r="E9" s="1">
        <v>43853.502701030091</v>
      </c>
    </row>
    <row r="10" spans="1:5" x14ac:dyDescent="0.25">
      <c r="A10" t="s">
        <v>35022</v>
      </c>
      <c r="B10" t="s">
        <v>35014</v>
      </c>
      <c r="C10">
        <v>7.3567611865937925</v>
      </c>
      <c r="D10">
        <v>1579781034476</v>
      </c>
      <c r="E10" s="1">
        <v>43853.502713842594</v>
      </c>
    </row>
    <row r="11" spans="1:5" x14ac:dyDescent="0.25">
      <c r="A11" t="s">
        <v>35023</v>
      </c>
      <c r="B11" t="s">
        <v>35014</v>
      </c>
      <c r="C11">
        <v>7.3561646702514301</v>
      </c>
      <c r="D11">
        <v>1579781035458</v>
      </c>
      <c r="E11" s="1">
        <v>43853.502725208331</v>
      </c>
    </row>
    <row r="12" spans="1:5" x14ac:dyDescent="0.25">
      <c r="A12" t="s">
        <v>35024</v>
      </c>
      <c r="B12" t="s">
        <v>35014</v>
      </c>
      <c r="C12">
        <v>7.3550804760278439</v>
      </c>
      <c r="D12">
        <v>1579781037219</v>
      </c>
      <c r="E12" s="1">
        <v>43853.502745590275</v>
      </c>
    </row>
    <row r="13" spans="1:5" x14ac:dyDescent="0.25">
      <c r="A13" t="s">
        <v>35025</v>
      </c>
      <c r="B13" t="s">
        <v>35014</v>
      </c>
      <c r="C13">
        <v>7.3554123536429934</v>
      </c>
      <c r="D13">
        <v>1579781036683</v>
      </c>
      <c r="E13" s="1">
        <v>43853.502739386575</v>
      </c>
    </row>
    <row r="14" spans="1:5" x14ac:dyDescent="0.25">
      <c r="A14" t="s">
        <v>35026</v>
      </c>
      <c r="B14" t="s">
        <v>35014</v>
      </c>
      <c r="C14">
        <v>7.3543926709063117</v>
      </c>
      <c r="D14">
        <v>1579781038322</v>
      </c>
      <c r="E14" s="1">
        <v>43853.502758356481</v>
      </c>
    </row>
    <row r="15" spans="1:5" x14ac:dyDescent="0.25">
      <c r="A15" t="s">
        <v>35027</v>
      </c>
      <c r="B15" t="s">
        <v>35014</v>
      </c>
      <c r="C15">
        <v>7.3540058498721281</v>
      </c>
      <c r="D15">
        <v>1579781038938</v>
      </c>
      <c r="E15" s="1">
        <v>43853.502765486111</v>
      </c>
    </row>
    <row r="16" spans="1:5" x14ac:dyDescent="0.25">
      <c r="A16" t="s">
        <v>35028</v>
      </c>
      <c r="B16" t="s">
        <v>35014</v>
      </c>
      <c r="C16">
        <v>7.3530749047033686</v>
      </c>
      <c r="D16">
        <v>1579781040409</v>
      </c>
      <c r="E16" s="1">
        <v>43853.502782511576</v>
      </c>
    </row>
    <row r="17" spans="1:5" x14ac:dyDescent="0.25">
      <c r="A17" t="s">
        <v>35029</v>
      </c>
      <c r="B17" t="s">
        <v>35014</v>
      </c>
      <c r="C17">
        <v>7.3520280962410292</v>
      </c>
      <c r="D17">
        <v>1579781042046</v>
      </c>
      <c r="E17" s="1">
        <v>43853.502801458337</v>
      </c>
    </row>
    <row r="18" spans="1:5" x14ac:dyDescent="0.25">
      <c r="A18" t="s">
        <v>35030</v>
      </c>
      <c r="B18" t="s">
        <v>35014</v>
      </c>
      <c r="C18">
        <v>7.3515528588074881</v>
      </c>
      <c r="D18">
        <v>1579781042784</v>
      </c>
      <c r="E18" s="1">
        <v>43853.502809999998</v>
      </c>
    </row>
    <row r="19" spans="1:5" x14ac:dyDescent="0.25">
      <c r="A19" t="s">
        <v>35031</v>
      </c>
      <c r="B19" t="s">
        <v>35014</v>
      </c>
      <c r="C19">
        <v>7.3505209307741453</v>
      </c>
      <c r="D19">
        <v>1579781044377</v>
      </c>
      <c r="E19" s="1">
        <v>43853.5028284375</v>
      </c>
    </row>
    <row r="20" spans="1:5" x14ac:dyDescent="0.25">
      <c r="A20" t="s">
        <v>35032</v>
      </c>
      <c r="B20" t="s">
        <v>35014</v>
      </c>
      <c r="C20">
        <v>7.3483773452278047</v>
      </c>
      <c r="D20">
        <v>1579781047654</v>
      </c>
      <c r="E20" s="1">
        <v>43853.502866365743</v>
      </c>
    </row>
    <row r="21" spans="1:5" x14ac:dyDescent="0.25">
      <c r="A21" t="s">
        <v>35033</v>
      </c>
      <c r="B21" t="s">
        <v>35014</v>
      </c>
      <c r="C21">
        <v>7.3493202176740908</v>
      </c>
      <c r="D21">
        <v>1579781046217</v>
      </c>
      <c r="E21" s="1">
        <v>43853.502849733799</v>
      </c>
    </row>
    <row r="22" spans="1:5" x14ac:dyDescent="0.25">
      <c r="A22" t="s">
        <v>35034</v>
      </c>
      <c r="B22" t="s">
        <v>35014</v>
      </c>
      <c r="C22">
        <v>7.3473243275193383</v>
      </c>
      <c r="D22">
        <v>1579781049253</v>
      </c>
      <c r="E22" s="1">
        <v>43853.502884872687</v>
      </c>
    </row>
    <row r="23" spans="1:5" x14ac:dyDescent="0.25">
      <c r="A23" t="s">
        <v>35035</v>
      </c>
      <c r="B23" t="s">
        <v>35014</v>
      </c>
      <c r="C23">
        <v>7.3451895108898704</v>
      </c>
      <c r="D23">
        <v>1579781052485</v>
      </c>
      <c r="E23" s="1">
        <v>43853.502922280095</v>
      </c>
    </row>
    <row r="24" spans="1:5" x14ac:dyDescent="0.25">
      <c r="A24" t="s">
        <v>35036</v>
      </c>
      <c r="B24" t="s">
        <v>35014</v>
      </c>
      <c r="C24">
        <v>7.3460817177516491</v>
      </c>
      <c r="D24">
        <v>1579781051135</v>
      </c>
      <c r="E24" s="1">
        <v>43853.502906655092</v>
      </c>
    </row>
    <row r="25" spans="1:5" x14ac:dyDescent="0.25">
      <c r="A25" t="s">
        <v>35037</v>
      </c>
      <c r="B25" t="s">
        <v>35014</v>
      </c>
      <c r="C25">
        <v>7.3426781023269898</v>
      </c>
      <c r="D25">
        <v>1579781056292</v>
      </c>
      <c r="E25" s="1">
        <v>43853.502966342596</v>
      </c>
    </row>
    <row r="26" spans="1:5" x14ac:dyDescent="0.25">
      <c r="A26" t="s">
        <v>35038</v>
      </c>
      <c r="B26" t="s">
        <v>35014</v>
      </c>
      <c r="C26">
        <v>7.3437577198737829</v>
      </c>
      <c r="D26">
        <v>1579781054653</v>
      </c>
      <c r="E26" s="1">
        <v>43853.502947372683</v>
      </c>
    </row>
    <row r="27" spans="1:5" x14ac:dyDescent="0.25">
      <c r="A27" t="s">
        <v>35039</v>
      </c>
      <c r="B27" t="s">
        <v>35014</v>
      </c>
      <c r="C27">
        <v>7.3415758639507853</v>
      </c>
      <c r="D27">
        <v>1579781057972</v>
      </c>
      <c r="E27" s="1">
        <v>43853.50298578704</v>
      </c>
    </row>
    <row r="28" spans="1:5" x14ac:dyDescent="0.25">
      <c r="A28" t="s">
        <v>35040</v>
      </c>
      <c r="B28" t="s">
        <v>35014</v>
      </c>
      <c r="C28">
        <v>7.340776589632104</v>
      </c>
      <c r="D28">
        <v>1579781059196</v>
      </c>
      <c r="E28" s="1">
        <v>43853.502999953707</v>
      </c>
    </row>
    <row r="29" spans="1:5" x14ac:dyDescent="0.25">
      <c r="A29" t="s">
        <v>35041</v>
      </c>
      <c r="B29" t="s">
        <v>35014</v>
      </c>
      <c r="C29">
        <v>7.3396828788038651</v>
      </c>
      <c r="D29">
        <v>1579781060881</v>
      </c>
      <c r="E29" s="1">
        <v>43853.503019456017</v>
      </c>
    </row>
    <row r="30" spans="1:5" x14ac:dyDescent="0.25">
      <c r="A30" t="s">
        <v>35042</v>
      </c>
      <c r="B30" t="s">
        <v>35014</v>
      </c>
      <c r="C30">
        <v>7.3383923664719077</v>
      </c>
      <c r="D30">
        <v>1579781062888</v>
      </c>
      <c r="E30" s="1">
        <v>43853.503042685188</v>
      </c>
    </row>
    <row r="31" spans="1:5" x14ac:dyDescent="0.25">
      <c r="A31" t="s">
        <v>35043</v>
      </c>
      <c r="B31" t="s">
        <v>35014</v>
      </c>
      <c r="C31">
        <v>7.3376599663838231</v>
      </c>
      <c r="D31">
        <v>1579781064038</v>
      </c>
      <c r="E31" s="1">
        <v>43853.503055995374</v>
      </c>
    </row>
    <row r="32" spans="1:5" x14ac:dyDescent="0.25">
      <c r="A32" t="s">
        <v>35044</v>
      </c>
      <c r="B32" t="s">
        <v>35014</v>
      </c>
      <c r="C32">
        <v>7.3367787955698018</v>
      </c>
      <c r="D32">
        <v>1579781065434</v>
      </c>
      <c r="E32" s="1">
        <v>43853.50307215278</v>
      </c>
    </row>
    <row r="33" spans="1:5" x14ac:dyDescent="0.25">
      <c r="A33" t="s">
        <v>35045</v>
      </c>
      <c r="B33" t="s">
        <v>35014</v>
      </c>
      <c r="C33">
        <v>7.3360880672977427</v>
      </c>
      <c r="D33">
        <v>1579781066539</v>
      </c>
      <c r="E33" s="1">
        <v>43853.503084942131</v>
      </c>
    </row>
    <row r="34" spans="1:5" x14ac:dyDescent="0.25">
      <c r="A34" t="s">
        <v>35046</v>
      </c>
      <c r="B34" t="s">
        <v>35014</v>
      </c>
      <c r="C34">
        <v>7.3701983316606299</v>
      </c>
      <c r="D34">
        <v>1579780979415</v>
      </c>
      <c r="E34" s="1">
        <v>43853.502076562501</v>
      </c>
    </row>
    <row r="35" spans="1:5" x14ac:dyDescent="0.25">
      <c r="A35" t="s">
        <v>35047</v>
      </c>
      <c r="B35" t="s">
        <v>35014</v>
      </c>
      <c r="C35">
        <v>7.3350499405887692</v>
      </c>
      <c r="D35">
        <v>1579781068220</v>
      </c>
      <c r="E35" s="1">
        <v>43853.503104398151</v>
      </c>
    </row>
    <row r="36" spans="1:5" x14ac:dyDescent="0.25">
      <c r="A36" t="s">
        <v>35048</v>
      </c>
      <c r="B36" t="s">
        <v>35014</v>
      </c>
      <c r="C36">
        <v>7.3356291088412275</v>
      </c>
      <c r="D36">
        <v>1579781067279</v>
      </c>
      <c r="E36" s="1">
        <v>43853.503093506944</v>
      </c>
    </row>
    <row r="37" spans="1:5" x14ac:dyDescent="0.25">
      <c r="A37" t="s">
        <v>35049</v>
      </c>
      <c r="B37" t="s">
        <v>35014</v>
      </c>
      <c r="C37">
        <v>7.3337810827182208</v>
      </c>
      <c r="D37">
        <v>1579781070313</v>
      </c>
      <c r="E37" s="1">
        <v>43853.503128622688</v>
      </c>
    </row>
    <row r="38" spans="1:5" x14ac:dyDescent="0.25">
      <c r="A38" t="s">
        <v>35050</v>
      </c>
      <c r="B38" t="s">
        <v>35014</v>
      </c>
      <c r="C38">
        <v>7.332450560207791</v>
      </c>
      <c r="D38">
        <v>1579781072562</v>
      </c>
      <c r="E38" s="1">
        <v>43853.503154652775</v>
      </c>
    </row>
    <row r="39" spans="1:5" x14ac:dyDescent="0.25">
      <c r="A39" t="s">
        <v>35051</v>
      </c>
      <c r="B39" t="s">
        <v>35014</v>
      </c>
      <c r="C39">
        <v>7.3314602478210036</v>
      </c>
      <c r="D39">
        <v>1579781074279</v>
      </c>
      <c r="E39" s="1">
        <v>43853.50317452546</v>
      </c>
    </row>
    <row r="40" spans="1:5" x14ac:dyDescent="0.25">
      <c r="A40" t="s">
        <v>35052</v>
      </c>
      <c r="B40" t="s">
        <v>35014</v>
      </c>
      <c r="C40">
        <v>7.3304474282620511</v>
      </c>
      <c r="D40">
        <v>1579781076080</v>
      </c>
      <c r="E40" s="1">
        <v>43853.503195370373</v>
      </c>
    </row>
    <row r="41" spans="1:5" x14ac:dyDescent="0.25">
      <c r="A41" t="s">
        <v>35053</v>
      </c>
      <c r="B41" t="s">
        <v>35014</v>
      </c>
      <c r="C41">
        <v>7.3327860925298998</v>
      </c>
      <c r="D41">
        <v>1579781071989</v>
      </c>
      <c r="E41" s="1">
        <v>43853.503148020834</v>
      </c>
    </row>
    <row r="42" spans="1:5" x14ac:dyDescent="0.25">
      <c r="A42" t="s">
        <v>35054</v>
      </c>
      <c r="B42" t="s">
        <v>35014</v>
      </c>
      <c r="C42">
        <v>7.3297736980131543</v>
      </c>
      <c r="D42">
        <v>1579781077307</v>
      </c>
      <c r="E42" s="1">
        <v>43853.503209571762</v>
      </c>
    </row>
    <row r="43" spans="1:5" x14ac:dyDescent="0.25">
      <c r="A43" t="s">
        <v>35055</v>
      </c>
      <c r="B43" t="s">
        <v>35014</v>
      </c>
      <c r="C43">
        <v>7.3287257368132988</v>
      </c>
      <c r="D43">
        <v>1579781079269</v>
      </c>
      <c r="E43" s="1">
        <v>43853.503232280091</v>
      </c>
    </row>
    <row r="44" spans="1:5" x14ac:dyDescent="0.25">
      <c r="A44" t="s">
        <v>35056</v>
      </c>
      <c r="B44" t="s">
        <v>35014</v>
      </c>
      <c r="C44">
        <v>7.3284066056387189</v>
      </c>
      <c r="D44">
        <v>1579781079881</v>
      </c>
      <c r="E44" s="1">
        <v>43853.503239363425</v>
      </c>
    </row>
    <row r="45" spans="1:5" x14ac:dyDescent="0.25">
      <c r="A45" t="s">
        <v>35057</v>
      </c>
      <c r="B45" t="s">
        <v>35014</v>
      </c>
      <c r="C45">
        <v>7.3272442064033738</v>
      </c>
      <c r="D45">
        <v>1579781082177</v>
      </c>
      <c r="E45" s="1">
        <v>43853.503265937499</v>
      </c>
    </row>
    <row r="46" spans="1:5" x14ac:dyDescent="0.25">
      <c r="A46" t="s">
        <v>35058</v>
      </c>
      <c r="B46" t="s">
        <v>35014</v>
      </c>
      <c r="C46">
        <v>7.3255400207020669</v>
      </c>
      <c r="D46">
        <v>1579781085779</v>
      </c>
      <c r="E46" s="1">
        <v>43853.503307627318</v>
      </c>
    </row>
    <row r="47" spans="1:5" x14ac:dyDescent="0.25">
      <c r="A47" t="s">
        <v>35059</v>
      </c>
      <c r="B47" t="s">
        <v>35014</v>
      </c>
      <c r="C47">
        <v>7.3262367712959922</v>
      </c>
      <c r="D47">
        <v>1579781084267</v>
      </c>
      <c r="E47" s="1">
        <v>43853.503290127315</v>
      </c>
    </row>
    <row r="48" spans="1:5" x14ac:dyDescent="0.25">
      <c r="A48" t="s">
        <v>35060</v>
      </c>
      <c r="B48" t="s">
        <v>35014</v>
      </c>
      <c r="C48">
        <v>7.3247793926199281</v>
      </c>
      <c r="D48">
        <v>1579781087505</v>
      </c>
      <c r="E48" s="1">
        <v>43853.503327604165</v>
      </c>
    </row>
    <row r="49" spans="1:5" x14ac:dyDescent="0.25">
      <c r="A49" t="s">
        <v>35061</v>
      </c>
      <c r="B49" t="s">
        <v>35014</v>
      </c>
      <c r="C49">
        <v>7.3241105774475965</v>
      </c>
      <c r="D49">
        <v>1579781089101</v>
      </c>
      <c r="E49" s="1">
        <v>43853.503346076388</v>
      </c>
    </row>
    <row r="50" spans="1:5" x14ac:dyDescent="0.25">
      <c r="A50" t="s">
        <v>35062</v>
      </c>
      <c r="B50" t="s">
        <v>35014</v>
      </c>
      <c r="C50">
        <v>7.3236195228114642</v>
      </c>
      <c r="D50">
        <v>1579781090329</v>
      </c>
      <c r="E50" s="1">
        <v>43853.503360289353</v>
      </c>
    </row>
    <row r="51" spans="1:5" x14ac:dyDescent="0.25">
      <c r="A51" t="s">
        <v>35063</v>
      </c>
      <c r="B51" t="s">
        <v>35014</v>
      </c>
      <c r="C51">
        <v>7.3231347566154872</v>
      </c>
      <c r="D51">
        <v>1579781091597</v>
      </c>
      <c r="E51" s="1">
        <v>43853.503374965279</v>
      </c>
    </row>
    <row r="52" spans="1:5" x14ac:dyDescent="0.25">
      <c r="A52" t="s">
        <v>35064</v>
      </c>
      <c r="B52" t="s">
        <v>35014</v>
      </c>
      <c r="C52">
        <v>7.3229984118981672</v>
      </c>
      <c r="D52">
        <v>1579781091965</v>
      </c>
      <c r="E52" s="1">
        <v>43853.503379224538</v>
      </c>
    </row>
    <row r="53" spans="1:5" x14ac:dyDescent="0.25">
      <c r="A53" t="s">
        <v>35065</v>
      </c>
      <c r="B53" t="s">
        <v>35014</v>
      </c>
      <c r="C53">
        <v>7.3226020803005154</v>
      </c>
      <c r="D53">
        <v>1579781093067</v>
      </c>
      <c r="E53" s="1">
        <v>43853.503391979168</v>
      </c>
    </row>
    <row r="54" spans="1:5" x14ac:dyDescent="0.25">
      <c r="A54" t="s">
        <v>35066</v>
      </c>
      <c r="B54" t="s">
        <v>35014</v>
      </c>
      <c r="C54">
        <v>7.3214496929429496</v>
      </c>
      <c r="D54">
        <v>1579781096626</v>
      </c>
      <c r="E54" s="1">
        <v>43853.503433171296</v>
      </c>
    </row>
    <row r="55" spans="1:5" x14ac:dyDescent="0.25">
      <c r="A55" t="s">
        <v>35067</v>
      </c>
      <c r="B55" t="s">
        <v>35014</v>
      </c>
      <c r="C55">
        <v>7.3220206003225732</v>
      </c>
      <c r="D55">
        <v>1579781094786</v>
      </c>
      <c r="E55" s="1">
        <v>43853.503411874997</v>
      </c>
    </row>
    <row r="56" spans="1:5" x14ac:dyDescent="0.25">
      <c r="A56" t="s">
        <v>35068</v>
      </c>
      <c r="B56" t="s">
        <v>35014</v>
      </c>
      <c r="C56">
        <v>7.3203338684632202</v>
      </c>
      <c r="D56">
        <v>1579781100935</v>
      </c>
      <c r="E56" s="1">
        <v>43853.503483043984</v>
      </c>
    </row>
    <row r="57" spans="1:5" x14ac:dyDescent="0.25">
      <c r="A57" t="s">
        <v>35069</v>
      </c>
      <c r="B57" t="s">
        <v>35014</v>
      </c>
      <c r="C57">
        <v>7.3206305896882675</v>
      </c>
      <c r="D57">
        <v>1579781099660</v>
      </c>
      <c r="E57" s="1">
        <v>43853.503468287039</v>
      </c>
    </row>
    <row r="58" spans="1:5" x14ac:dyDescent="0.25">
      <c r="A58" t="s">
        <v>35070</v>
      </c>
      <c r="B58" t="s">
        <v>35014</v>
      </c>
      <c r="C58">
        <v>7.3200276902727071</v>
      </c>
      <c r="D58">
        <v>1579781102407</v>
      </c>
      <c r="E58" s="1">
        <v>43853.503500081017</v>
      </c>
    </row>
    <row r="59" spans="1:5" x14ac:dyDescent="0.25">
      <c r="A59" t="s">
        <v>35071</v>
      </c>
      <c r="B59" t="s">
        <v>35014</v>
      </c>
      <c r="C59">
        <v>7.3210309163777216</v>
      </c>
      <c r="D59">
        <v>1579781098105</v>
      </c>
      <c r="E59" s="1">
        <v>43853.503450289354</v>
      </c>
    </row>
    <row r="60" spans="1:5" x14ac:dyDescent="0.25">
      <c r="A60" t="s">
        <v>35072</v>
      </c>
      <c r="B60" t="s">
        <v>35014</v>
      </c>
      <c r="C60">
        <v>7.3196760406005303</v>
      </c>
      <c r="D60">
        <v>1579781104408</v>
      </c>
      <c r="E60" s="1">
        <v>43853.503523240739</v>
      </c>
    </row>
    <row r="61" spans="1:5" x14ac:dyDescent="0.25">
      <c r="A61" t="s">
        <v>35073</v>
      </c>
      <c r="B61" t="s">
        <v>35014</v>
      </c>
      <c r="C61">
        <v>7.3194975507704481</v>
      </c>
      <c r="D61">
        <v>1579781105641</v>
      </c>
      <c r="E61" s="1">
        <v>43853.503537511577</v>
      </c>
    </row>
    <row r="62" spans="1:5" x14ac:dyDescent="0.25">
      <c r="A62" t="s">
        <v>35074</v>
      </c>
      <c r="B62" t="s">
        <v>35014</v>
      </c>
      <c r="C62">
        <v>7.3192310643008094</v>
      </c>
      <c r="D62">
        <v>1579781108056</v>
      </c>
      <c r="E62" s="1">
        <v>43853.503565462961</v>
      </c>
    </row>
    <row r="63" spans="1:5" x14ac:dyDescent="0.25">
      <c r="A63" t="s">
        <v>35075</v>
      </c>
      <c r="B63" t="s">
        <v>35014</v>
      </c>
      <c r="C63">
        <v>7.3191103874268935</v>
      </c>
      <c r="D63">
        <v>1579781109491</v>
      </c>
      <c r="E63" s="1">
        <v>43853.50358207176</v>
      </c>
    </row>
    <row r="64" spans="1:5" x14ac:dyDescent="0.25">
      <c r="A64" t="s">
        <v>35076</v>
      </c>
      <c r="B64" t="s">
        <v>35014</v>
      </c>
      <c r="C64">
        <v>7.319031533482975</v>
      </c>
      <c r="D64">
        <v>1579781110634</v>
      </c>
      <c r="E64" s="1">
        <v>43853.503595300928</v>
      </c>
    </row>
    <row r="65" spans="1:5" x14ac:dyDescent="0.25">
      <c r="A65" t="s">
        <v>35077</v>
      </c>
      <c r="B65" t="s">
        <v>35014</v>
      </c>
      <c r="C65">
        <v>7.318944912610883</v>
      </c>
      <c r="D65">
        <v>1579781112267</v>
      </c>
      <c r="E65" s="1">
        <v>43853.503614201392</v>
      </c>
    </row>
    <row r="66" spans="1:5" x14ac:dyDescent="0.25">
      <c r="A66" t="s">
        <v>35078</v>
      </c>
      <c r="B66" t="s">
        <v>35014</v>
      </c>
      <c r="C66">
        <v>7.3188970467389636</v>
      </c>
      <c r="D66">
        <v>1579781113580</v>
      </c>
      <c r="E66" s="1">
        <v>43853.503629398147</v>
      </c>
    </row>
    <row r="67" spans="1:5" x14ac:dyDescent="0.25">
      <c r="A67" t="s">
        <v>35079</v>
      </c>
      <c r="B67" t="s">
        <v>35014</v>
      </c>
      <c r="C67">
        <v>7.3188702104816041</v>
      </c>
      <c r="D67">
        <v>1579781114763</v>
      </c>
      <c r="E67" s="1">
        <v>43853.503643090276</v>
      </c>
    </row>
    <row r="68" spans="1:5" x14ac:dyDescent="0.25">
      <c r="A68" t="s">
        <v>35080</v>
      </c>
      <c r="B68" t="s">
        <v>35014</v>
      </c>
      <c r="C68">
        <v>7.3188582480320878</v>
      </c>
      <c r="D68">
        <v>1579781116521</v>
      </c>
      <c r="E68" s="1">
        <v>43853.503663437499</v>
      </c>
    </row>
    <row r="69" spans="1:5" x14ac:dyDescent="0.25">
      <c r="A69" t="s">
        <v>35081</v>
      </c>
      <c r="B69" t="s">
        <v>35014</v>
      </c>
      <c r="C69">
        <v>7.3188705480621934</v>
      </c>
      <c r="D69">
        <v>1579781117830</v>
      </c>
      <c r="E69" s="1">
        <v>43853.503678587964</v>
      </c>
    </row>
    <row r="70" spans="1:5" x14ac:dyDescent="0.25">
      <c r="A70" t="s">
        <v>35082</v>
      </c>
      <c r="B70" t="s">
        <v>35014</v>
      </c>
      <c r="C70">
        <v>7.3189294976816202</v>
      </c>
      <c r="D70">
        <v>1579781119994</v>
      </c>
      <c r="E70" s="1">
        <v>43853.503703634262</v>
      </c>
    </row>
    <row r="71" spans="1:5" x14ac:dyDescent="0.25">
      <c r="A71" t="s">
        <v>35083</v>
      </c>
      <c r="B71" t="s">
        <v>35014</v>
      </c>
      <c r="C71">
        <v>7.3191485891460157</v>
      </c>
      <c r="D71">
        <v>1579781123843</v>
      </c>
      <c r="E71" s="1">
        <v>43853.503748182869</v>
      </c>
    </row>
    <row r="72" spans="1:5" x14ac:dyDescent="0.25">
      <c r="A72" t="s">
        <v>35084</v>
      </c>
      <c r="B72" t="s">
        <v>35014</v>
      </c>
      <c r="C72">
        <v>7.3190259745345267</v>
      </c>
      <c r="D72">
        <v>1579781122002</v>
      </c>
      <c r="E72" s="1">
        <v>43853.503726875002</v>
      </c>
    </row>
    <row r="73" spans="1:5" x14ac:dyDescent="0.25">
      <c r="A73" t="s">
        <v>35085</v>
      </c>
      <c r="B73" t="s">
        <v>35014</v>
      </c>
      <c r="C73">
        <v>7.319241032090078</v>
      </c>
      <c r="D73">
        <v>1579781124990</v>
      </c>
      <c r="E73" s="1">
        <v>43853.503761458334</v>
      </c>
    </row>
    <row r="74" spans="1:5" x14ac:dyDescent="0.25">
      <c r="A74" t="s">
        <v>35086</v>
      </c>
      <c r="B74" t="s">
        <v>35014</v>
      </c>
      <c r="C74">
        <v>7.3196141144783358</v>
      </c>
      <c r="D74">
        <v>1579781128641</v>
      </c>
      <c r="E74" s="1">
        <v>43853.503803715277</v>
      </c>
    </row>
    <row r="75" spans="1:5" x14ac:dyDescent="0.25">
      <c r="A75" t="s">
        <v>35087</v>
      </c>
      <c r="B75" t="s">
        <v>35014</v>
      </c>
      <c r="C75">
        <v>7.3194403163763866</v>
      </c>
      <c r="D75">
        <v>1579781127081</v>
      </c>
      <c r="E75" s="1">
        <v>43853.503785659719</v>
      </c>
    </row>
    <row r="76" spans="1:5" x14ac:dyDescent="0.25">
      <c r="A76" t="s">
        <v>35088</v>
      </c>
      <c r="B76" t="s">
        <v>35014</v>
      </c>
      <c r="C76">
        <v>7.3198299178054755</v>
      </c>
      <c r="D76">
        <v>1579781130362</v>
      </c>
      <c r="E76" s="1">
        <v>43853.503823634259</v>
      </c>
    </row>
    <row r="77" spans="1:5" x14ac:dyDescent="0.25">
      <c r="A77" t="s">
        <v>35089</v>
      </c>
      <c r="B77" t="s">
        <v>35014</v>
      </c>
      <c r="C77">
        <v>7.3200947337508016</v>
      </c>
      <c r="D77">
        <v>1579781132250</v>
      </c>
      <c r="E77" s="1">
        <v>43853.503845486113</v>
      </c>
    </row>
    <row r="78" spans="1:5" x14ac:dyDescent="0.25">
      <c r="A78" t="s">
        <v>35090</v>
      </c>
      <c r="B78" t="s">
        <v>35014</v>
      </c>
      <c r="C78">
        <v>7.3205717236191745</v>
      </c>
      <c r="D78">
        <v>1579781135241</v>
      </c>
      <c r="E78" s="1">
        <v>43853.503880104166</v>
      </c>
    </row>
    <row r="79" spans="1:5" x14ac:dyDescent="0.25">
      <c r="A79" t="s">
        <v>35091</v>
      </c>
      <c r="B79" t="s">
        <v>35014</v>
      </c>
      <c r="C79">
        <v>7.3204275616898835</v>
      </c>
      <c r="D79">
        <v>1579781134381</v>
      </c>
      <c r="E79" s="1">
        <v>43853.50387015046</v>
      </c>
    </row>
    <row r="80" spans="1:5" x14ac:dyDescent="0.25">
      <c r="A80" t="s">
        <v>35092</v>
      </c>
      <c r="B80" t="s">
        <v>35014</v>
      </c>
      <c r="C80">
        <v>7.320952621051612</v>
      </c>
      <c r="D80">
        <v>1579781137373</v>
      </c>
      <c r="E80" s="1">
        <v>43853.503904780089</v>
      </c>
    </row>
    <row r="81" spans="1:5" x14ac:dyDescent="0.25">
      <c r="A81" t="s">
        <v>35093</v>
      </c>
      <c r="B81" t="s">
        <v>35014</v>
      </c>
      <c r="C81">
        <v>7.3212189939672871</v>
      </c>
      <c r="D81">
        <v>1579781138766</v>
      </c>
      <c r="E81" s="1">
        <v>43853.503920902775</v>
      </c>
    </row>
    <row r="82" spans="1:5" x14ac:dyDescent="0.25">
      <c r="A82" t="s">
        <v>35094</v>
      </c>
      <c r="B82" t="s">
        <v>35014</v>
      </c>
      <c r="C82">
        <v>7.3215836697372723</v>
      </c>
      <c r="D82">
        <v>1579781140570</v>
      </c>
      <c r="E82" s="1">
        <v>43853.503941782408</v>
      </c>
    </row>
    <row r="83" spans="1:5" x14ac:dyDescent="0.25">
      <c r="A83" t="s">
        <v>35095</v>
      </c>
      <c r="B83" t="s">
        <v>35014</v>
      </c>
      <c r="C83">
        <v>7.3219158310464092</v>
      </c>
      <c r="D83">
        <v>1579781142128</v>
      </c>
      <c r="E83" s="1">
        <v>43853.503959814814</v>
      </c>
    </row>
    <row r="84" spans="1:5" x14ac:dyDescent="0.25">
      <c r="A84" t="s">
        <v>35096</v>
      </c>
      <c r="B84" t="s">
        <v>35014</v>
      </c>
      <c r="C84">
        <v>7.3225658733654173</v>
      </c>
      <c r="D84">
        <v>1579781144992</v>
      </c>
      <c r="E84" s="1">
        <v>43853.503992962964</v>
      </c>
    </row>
    <row r="85" spans="1:5" x14ac:dyDescent="0.25">
      <c r="A85" t="s">
        <v>35097</v>
      </c>
      <c r="B85" t="s">
        <v>35014</v>
      </c>
      <c r="C85">
        <v>7.3222262386165564</v>
      </c>
      <c r="D85">
        <v>1579781143523</v>
      </c>
      <c r="E85" s="1">
        <v>43853.503975960652</v>
      </c>
    </row>
    <row r="86" spans="1:5" x14ac:dyDescent="0.25">
      <c r="A86" t="s">
        <v>35098</v>
      </c>
      <c r="B86" t="s">
        <v>35014</v>
      </c>
      <c r="C86">
        <v>7.3230800326055325</v>
      </c>
      <c r="D86">
        <v>1579781147120</v>
      </c>
      <c r="E86" s="1">
        <v>43853.50401759259</v>
      </c>
    </row>
    <row r="87" spans="1:5" x14ac:dyDescent="0.25">
      <c r="A87" t="s">
        <v>35099</v>
      </c>
      <c r="B87" t="s">
        <v>35014</v>
      </c>
      <c r="C87">
        <v>7.3233777049169566</v>
      </c>
      <c r="D87">
        <v>1579781148307</v>
      </c>
      <c r="E87" s="1">
        <v>43853.504031331016</v>
      </c>
    </row>
    <row r="88" spans="1:5" x14ac:dyDescent="0.25">
      <c r="A88" t="s">
        <v>35100</v>
      </c>
      <c r="B88" t="s">
        <v>35014</v>
      </c>
      <c r="C88">
        <v>7.323503026717483</v>
      </c>
      <c r="D88">
        <v>1579781148798</v>
      </c>
      <c r="E88" s="1">
        <v>43853.504037013889</v>
      </c>
    </row>
    <row r="89" spans="1:5" x14ac:dyDescent="0.25">
      <c r="A89" t="s">
        <v>35101</v>
      </c>
      <c r="B89" t="s">
        <v>35014</v>
      </c>
      <c r="C89">
        <v>7.3241811343139211</v>
      </c>
      <c r="D89">
        <v>1579781151376</v>
      </c>
      <c r="E89" s="1">
        <v>43853.504066851849</v>
      </c>
    </row>
    <row r="90" spans="1:5" x14ac:dyDescent="0.25">
      <c r="A90" t="s">
        <v>35102</v>
      </c>
      <c r="B90" t="s">
        <v>35014</v>
      </c>
      <c r="C90">
        <v>7.3238750841793072</v>
      </c>
      <c r="D90">
        <v>1579781150228</v>
      </c>
      <c r="E90" s="1">
        <v>43853.504053564815</v>
      </c>
    </row>
    <row r="91" spans="1:5" x14ac:dyDescent="0.25">
      <c r="A91" t="s">
        <v>35103</v>
      </c>
      <c r="B91" t="s">
        <v>35014</v>
      </c>
      <c r="C91">
        <v>7.3246051134830275</v>
      </c>
      <c r="D91">
        <v>1579781152929</v>
      </c>
      <c r="E91" s="1">
        <v>43853.504084826389</v>
      </c>
    </row>
    <row r="92" spans="1:5" x14ac:dyDescent="0.25">
      <c r="A92" t="s">
        <v>35104</v>
      </c>
      <c r="B92" t="s">
        <v>35014</v>
      </c>
      <c r="C92">
        <v>7.3251120954077784</v>
      </c>
      <c r="D92">
        <v>1579781154736</v>
      </c>
      <c r="E92" s="1">
        <v>43853.504105740743</v>
      </c>
    </row>
    <row r="93" spans="1:5" x14ac:dyDescent="0.25">
      <c r="A93" t="s">
        <v>35105</v>
      </c>
      <c r="B93" t="s">
        <v>35014</v>
      </c>
      <c r="C93">
        <v>7.3254885861569701</v>
      </c>
      <c r="D93">
        <v>1579781156047</v>
      </c>
      <c r="E93" s="1">
        <v>43853.504120914353</v>
      </c>
    </row>
    <row r="94" spans="1:5" x14ac:dyDescent="0.25">
      <c r="A94" t="s">
        <v>35106</v>
      </c>
      <c r="B94" t="s">
        <v>35014</v>
      </c>
      <c r="C94">
        <v>7.3263368557507711</v>
      </c>
      <c r="D94">
        <v>1579781158919</v>
      </c>
      <c r="E94" s="1">
        <v>43853.504154155089</v>
      </c>
    </row>
    <row r="95" spans="1:5" x14ac:dyDescent="0.25">
      <c r="A95" t="s">
        <v>35107</v>
      </c>
      <c r="B95" t="s">
        <v>35014</v>
      </c>
      <c r="C95">
        <v>7.3257155759629402</v>
      </c>
      <c r="D95">
        <v>1579781156826</v>
      </c>
      <c r="E95" s="1">
        <v>43853.504129930552</v>
      </c>
    </row>
    <row r="96" spans="1:5" x14ac:dyDescent="0.25">
      <c r="A96" t="s">
        <v>35108</v>
      </c>
      <c r="B96" t="s">
        <v>35014</v>
      </c>
      <c r="C96">
        <v>7.3273549495700605</v>
      </c>
      <c r="D96">
        <v>1579781162244</v>
      </c>
      <c r="E96" s="1">
        <v>43853.504192638888</v>
      </c>
    </row>
    <row r="97" spans="1:5" x14ac:dyDescent="0.25">
      <c r="A97" t="s">
        <v>35109</v>
      </c>
      <c r="B97" t="s">
        <v>35014</v>
      </c>
      <c r="C97">
        <v>7.3269348247909019</v>
      </c>
      <c r="D97">
        <v>1579781160886</v>
      </c>
      <c r="E97" s="1">
        <v>43853.504176921298</v>
      </c>
    </row>
    <row r="98" spans="1:5" x14ac:dyDescent="0.25">
      <c r="A98" t="s">
        <v>35110</v>
      </c>
      <c r="B98" t="s">
        <v>35014</v>
      </c>
      <c r="C98">
        <v>7.327830409259235</v>
      </c>
      <c r="D98">
        <v>1579781163760</v>
      </c>
      <c r="E98" s="1">
        <v>43853.504210185187</v>
      </c>
    </row>
    <row r="99" spans="1:5" x14ac:dyDescent="0.25">
      <c r="A99" t="s">
        <v>35111</v>
      </c>
      <c r="B99" t="s">
        <v>35014</v>
      </c>
      <c r="C99">
        <v>7.3285204325207536</v>
      </c>
      <c r="D99">
        <v>1579781165926</v>
      </c>
      <c r="E99" s="1">
        <v>43853.50423525463</v>
      </c>
    </row>
    <row r="100" spans="1:5" x14ac:dyDescent="0.25">
      <c r="A100" t="s">
        <v>35112</v>
      </c>
      <c r="B100" t="s">
        <v>35014</v>
      </c>
      <c r="C100">
        <v>7.3283629829244639</v>
      </c>
      <c r="D100">
        <v>1579781165435</v>
      </c>
      <c r="E100" s="1">
        <v>43853.504229571758</v>
      </c>
    </row>
    <row r="101" spans="1:5" x14ac:dyDescent="0.25">
      <c r="A101" t="s">
        <v>35113</v>
      </c>
      <c r="B101" t="s">
        <v>35014</v>
      </c>
      <c r="C101">
        <v>7.328812117665036</v>
      </c>
      <c r="D101">
        <v>1579781166831</v>
      </c>
      <c r="E101" s="1">
        <v>43853.504245729164</v>
      </c>
    </row>
    <row r="102" spans="1:5" x14ac:dyDescent="0.25">
      <c r="A102" t="s">
        <v>35114</v>
      </c>
      <c r="B102" t="s">
        <v>35014</v>
      </c>
      <c r="C102">
        <v>7.330125992512194</v>
      </c>
      <c r="D102">
        <v>1579781170845</v>
      </c>
      <c r="E102" s="1">
        <v>43853.504292187499</v>
      </c>
    </row>
    <row r="103" spans="1:5" x14ac:dyDescent="0.25">
      <c r="A103" t="s">
        <v>35115</v>
      </c>
      <c r="B103" t="s">
        <v>35014</v>
      </c>
      <c r="C103">
        <v>7.3294112677798964</v>
      </c>
      <c r="D103">
        <v>1579781168673</v>
      </c>
      <c r="E103" s="1">
        <v>43853.504267048615</v>
      </c>
    </row>
    <row r="104" spans="1:5" x14ac:dyDescent="0.25">
      <c r="A104" t="s">
        <v>35116</v>
      </c>
      <c r="B104" t="s">
        <v>35014</v>
      </c>
      <c r="C104">
        <v>7.3307382492429278</v>
      </c>
      <c r="D104">
        <v>1579781172688</v>
      </c>
      <c r="E104" s="1">
        <v>43853.504313518519</v>
      </c>
    </row>
    <row r="105" spans="1:5" x14ac:dyDescent="0.25">
      <c r="A105" t="s">
        <v>35117</v>
      </c>
      <c r="B105" t="s">
        <v>35014</v>
      </c>
      <c r="C105">
        <v>7.3313278936955308</v>
      </c>
      <c r="D105">
        <v>1579781174451</v>
      </c>
      <c r="E105" s="1">
        <v>43853.504333923614</v>
      </c>
    </row>
    <row r="106" spans="1:5" x14ac:dyDescent="0.25">
      <c r="A106" t="s">
        <v>35118</v>
      </c>
      <c r="B106" t="s">
        <v>35014</v>
      </c>
      <c r="C106">
        <v>7.3318773889525772</v>
      </c>
      <c r="D106">
        <v>1579781176086</v>
      </c>
      <c r="E106" s="1">
        <v>43853.504352847223</v>
      </c>
    </row>
    <row r="107" spans="1:5" x14ac:dyDescent="0.25">
      <c r="A107" t="s">
        <v>35119</v>
      </c>
      <c r="B107" t="s">
        <v>35014</v>
      </c>
      <c r="C107">
        <v>7.3322646788920656</v>
      </c>
      <c r="D107">
        <v>1579781177235</v>
      </c>
      <c r="E107" s="1">
        <v>43853.504366145833</v>
      </c>
    </row>
    <row r="108" spans="1:5" x14ac:dyDescent="0.25">
      <c r="A108" t="s">
        <v>35120</v>
      </c>
      <c r="B108" t="s">
        <v>35014</v>
      </c>
      <c r="C108">
        <v>7.3328178515714466</v>
      </c>
      <c r="D108">
        <v>1579781178873</v>
      </c>
      <c r="E108" s="1">
        <v>43853.50438510417</v>
      </c>
    </row>
    <row r="109" spans="1:5" x14ac:dyDescent="0.25">
      <c r="A109" t="s">
        <v>35121</v>
      </c>
      <c r="B109" t="s">
        <v>35014</v>
      </c>
      <c r="C109">
        <v>7.3332897897760576</v>
      </c>
      <c r="D109">
        <v>1579781180269</v>
      </c>
      <c r="E109" s="1">
        <v>43853.504401261576</v>
      </c>
    </row>
    <row r="110" spans="1:5" x14ac:dyDescent="0.25">
      <c r="A110" t="s">
        <v>35122</v>
      </c>
      <c r="B110" t="s">
        <v>35014</v>
      </c>
      <c r="C110">
        <v>7.3338431383578735</v>
      </c>
      <c r="D110">
        <v>1579781181906</v>
      </c>
      <c r="E110" s="1">
        <v>43853.50442020833</v>
      </c>
    </row>
    <row r="111" spans="1:5" x14ac:dyDescent="0.25">
      <c r="A111" t="s">
        <v>35123</v>
      </c>
      <c r="B111" t="s">
        <v>35014</v>
      </c>
      <c r="C111">
        <v>7.3344095522484825</v>
      </c>
      <c r="D111">
        <v>1579781183584</v>
      </c>
      <c r="E111" s="1">
        <v>43853.504439629629</v>
      </c>
    </row>
    <row r="112" spans="1:5" x14ac:dyDescent="0.25">
      <c r="A112" t="s">
        <v>35124</v>
      </c>
      <c r="B112" t="s">
        <v>35014</v>
      </c>
      <c r="C112">
        <v>7.3351375737725313</v>
      </c>
      <c r="D112">
        <v>1579781185748</v>
      </c>
      <c r="E112" s="1">
        <v>43853.504464675927</v>
      </c>
    </row>
    <row r="113" spans="1:5" x14ac:dyDescent="0.25">
      <c r="A113" t="s">
        <v>35125</v>
      </c>
      <c r="B113" t="s">
        <v>35014</v>
      </c>
      <c r="C113">
        <v>7.3358339660537633</v>
      </c>
      <c r="D113">
        <v>1579781187830</v>
      </c>
      <c r="E113" s="1">
        <v>43853.504488773149</v>
      </c>
    </row>
    <row r="114" spans="1:5" x14ac:dyDescent="0.25">
      <c r="A114" t="s">
        <v>35126</v>
      </c>
      <c r="B114" t="s">
        <v>35014</v>
      </c>
      <c r="C114">
        <v>7.3356434586351495</v>
      </c>
      <c r="D114">
        <v>1579781187259</v>
      </c>
      <c r="E114" s="1">
        <v>43853.504482164353</v>
      </c>
    </row>
    <row r="115" spans="1:5" x14ac:dyDescent="0.25">
      <c r="A115" t="s">
        <v>35127</v>
      </c>
      <c r="B115" t="s">
        <v>35014</v>
      </c>
      <c r="C115">
        <v>7.3363645005785161</v>
      </c>
      <c r="D115">
        <v>1579781189427</v>
      </c>
      <c r="E115" s="1">
        <v>43853.504507256941</v>
      </c>
    </row>
    <row r="116" spans="1:5" x14ac:dyDescent="0.25">
      <c r="A116" t="s">
        <v>35128</v>
      </c>
      <c r="B116" t="s">
        <v>35014</v>
      </c>
      <c r="C116">
        <v>7.3374938224706963</v>
      </c>
      <c r="D116">
        <v>1579781192869</v>
      </c>
      <c r="E116" s="1">
        <v>43853.504547094904</v>
      </c>
    </row>
    <row r="117" spans="1:5" x14ac:dyDescent="0.25">
      <c r="A117" t="s">
        <v>35129</v>
      </c>
      <c r="B117" t="s">
        <v>35014</v>
      </c>
      <c r="C117">
        <v>7.3369446440881596</v>
      </c>
      <c r="D117">
        <v>1579781191187</v>
      </c>
      <c r="E117" s="1">
        <v>43853.504527627316</v>
      </c>
    </row>
    <row r="118" spans="1:5" x14ac:dyDescent="0.25">
      <c r="A118" t="s">
        <v>35130</v>
      </c>
      <c r="B118" t="s">
        <v>35014</v>
      </c>
      <c r="C118">
        <v>7.3378117551241457</v>
      </c>
      <c r="D118">
        <v>1579781193851</v>
      </c>
      <c r="E118" s="1">
        <v>43853.504558460649</v>
      </c>
    </row>
    <row r="119" spans="1:5" x14ac:dyDescent="0.25">
      <c r="A119" t="s">
        <v>35131</v>
      </c>
      <c r="B119" t="s">
        <v>35014</v>
      </c>
      <c r="C119">
        <v>7.3385472810424339</v>
      </c>
      <c r="D119">
        <v>1579781196150</v>
      </c>
      <c r="E119" s="1">
        <v>43853.504585069444</v>
      </c>
    </row>
    <row r="120" spans="1:5" x14ac:dyDescent="0.25">
      <c r="A120" t="s">
        <v>35132</v>
      </c>
      <c r="B120" t="s">
        <v>35014</v>
      </c>
      <c r="C120">
        <v>7.3381940939196646</v>
      </c>
      <c r="D120">
        <v>1579781195041</v>
      </c>
      <c r="E120" s="1">
        <v>43853.504572233796</v>
      </c>
    </row>
    <row r="121" spans="1:5" x14ac:dyDescent="0.25">
      <c r="A121" t="s">
        <v>35133</v>
      </c>
      <c r="B121" t="s">
        <v>35014</v>
      </c>
      <c r="C121">
        <v>7.3392169473880395</v>
      </c>
      <c r="D121">
        <v>1579781198282</v>
      </c>
      <c r="E121" s="1">
        <v>43853.504609745367</v>
      </c>
    </row>
    <row r="122" spans="1:5" x14ac:dyDescent="0.25">
      <c r="A122" t="s">
        <v>35134</v>
      </c>
      <c r="B122" t="s">
        <v>35014</v>
      </c>
      <c r="C122">
        <v>7.3397980523937427</v>
      </c>
      <c r="D122">
        <v>1579781200168</v>
      </c>
      <c r="E122" s="1">
        <v>43853.504631574076</v>
      </c>
    </row>
    <row r="123" spans="1:5" x14ac:dyDescent="0.25">
      <c r="A123" t="s">
        <v>35135</v>
      </c>
      <c r="B123" t="s">
        <v>35014</v>
      </c>
      <c r="C123">
        <v>7.3401216739583148</v>
      </c>
      <c r="D123">
        <v>1579781201235</v>
      </c>
      <c r="E123" s="1">
        <v>43853.50464392361</v>
      </c>
    </row>
    <row r="124" spans="1:5" x14ac:dyDescent="0.25">
      <c r="A124" t="s">
        <v>35136</v>
      </c>
      <c r="B124" t="s">
        <v>35014</v>
      </c>
      <c r="C124">
        <v>7.3407189065045566</v>
      </c>
      <c r="D124">
        <v>1579781203240</v>
      </c>
      <c r="E124" s="1">
        <v>43853.50466712963</v>
      </c>
    </row>
    <row r="125" spans="1:5" x14ac:dyDescent="0.25">
      <c r="A125" t="s">
        <v>35137</v>
      </c>
      <c r="B125" t="s">
        <v>35014</v>
      </c>
      <c r="C125">
        <v>7.3413610954423341</v>
      </c>
      <c r="D125">
        <v>1579781205456</v>
      </c>
      <c r="E125" s="1">
        <v>43853.50469277778</v>
      </c>
    </row>
    <row r="126" spans="1:5" x14ac:dyDescent="0.25">
      <c r="A126" t="s">
        <v>35138</v>
      </c>
      <c r="B126" t="s">
        <v>35014</v>
      </c>
      <c r="C126">
        <v>7.3412902131270457</v>
      </c>
      <c r="D126">
        <v>1579781205208</v>
      </c>
      <c r="E126" s="1">
        <v>43853.504689907408</v>
      </c>
    </row>
    <row r="127" spans="1:5" x14ac:dyDescent="0.25">
      <c r="A127" t="s">
        <v>35139</v>
      </c>
      <c r="B127" t="s">
        <v>35014</v>
      </c>
      <c r="C127">
        <v>7.341593619640534</v>
      </c>
      <c r="D127">
        <v>1579781206276</v>
      </c>
      <c r="E127" s="1">
        <v>43853.504702268518</v>
      </c>
    </row>
    <row r="128" spans="1:5" x14ac:dyDescent="0.25">
      <c r="A128" t="s">
        <v>35140</v>
      </c>
      <c r="B128" t="s">
        <v>35014</v>
      </c>
      <c r="C128">
        <v>7.3423500962161885</v>
      </c>
      <c r="D128">
        <v>1579781209020</v>
      </c>
      <c r="E128" s="1">
        <v>43853.504734027774</v>
      </c>
    </row>
    <row r="129" spans="1:5" x14ac:dyDescent="0.25">
      <c r="A129" t="s">
        <v>35141</v>
      </c>
      <c r="B129" t="s">
        <v>35014</v>
      </c>
      <c r="C129">
        <v>7.3427648879823897</v>
      </c>
      <c r="D129">
        <v>1579781210582</v>
      </c>
      <c r="E129" s="1">
        <v>43853.504752106484</v>
      </c>
    </row>
    <row r="130" spans="1:5" x14ac:dyDescent="0.25">
      <c r="A130" t="s">
        <v>35142</v>
      </c>
      <c r="B130" t="s">
        <v>35014</v>
      </c>
      <c r="C130">
        <v>7.3433511393428015</v>
      </c>
      <c r="D130">
        <v>1579781212874</v>
      </c>
      <c r="E130" s="1">
        <v>43853.504778634262</v>
      </c>
    </row>
    <row r="131" spans="1:5" x14ac:dyDescent="0.25">
      <c r="A131" t="s">
        <v>35143</v>
      </c>
      <c r="B131" t="s">
        <v>35014</v>
      </c>
      <c r="C131">
        <v>7.343532971292916</v>
      </c>
      <c r="D131">
        <v>1579781213608</v>
      </c>
      <c r="E131" s="1">
        <v>43853.504787129626</v>
      </c>
    </row>
    <row r="132" spans="1:5" x14ac:dyDescent="0.25">
      <c r="A132" t="s">
        <v>35144</v>
      </c>
      <c r="B132" t="s">
        <v>35014</v>
      </c>
      <c r="C132">
        <v>7.3442895756536117</v>
      </c>
      <c r="D132">
        <v>1579781216806</v>
      </c>
      <c r="E132" s="1">
        <v>43853.504824143522</v>
      </c>
    </row>
    <row r="133" spans="1:5" x14ac:dyDescent="0.25">
      <c r="A133" t="s">
        <v>35145</v>
      </c>
      <c r="B133" t="s">
        <v>35014</v>
      </c>
      <c r="C133">
        <v>7.3438994941077693</v>
      </c>
      <c r="D133">
        <v>1579781215126</v>
      </c>
      <c r="E133" s="1">
        <v>43853.504804699071</v>
      </c>
    </row>
    <row r="134" spans="1:5" x14ac:dyDescent="0.25">
      <c r="A134" t="s">
        <v>35146</v>
      </c>
      <c r="B134" t="s">
        <v>35014</v>
      </c>
      <c r="C134">
        <v>7.3448470314608754</v>
      </c>
      <c r="D134">
        <v>1579781219348</v>
      </c>
      <c r="E134" s="1">
        <v>43853.504853564817</v>
      </c>
    </row>
    <row r="135" spans="1:5" x14ac:dyDescent="0.25">
      <c r="A135" t="s">
        <v>35147</v>
      </c>
      <c r="B135" t="s">
        <v>35014</v>
      </c>
      <c r="C135">
        <v>7.3451310849924871</v>
      </c>
      <c r="D135">
        <v>1579781220722</v>
      </c>
      <c r="E135" s="1">
        <v>43853.504869467593</v>
      </c>
    </row>
    <row r="136" spans="1:5" x14ac:dyDescent="0.25">
      <c r="A136" t="s">
        <v>35148</v>
      </c>
      <c r="B136" t="s">
        <v>35014</v>
      </c>
      <c r="C136">
        <v>7.3456138415558536</v>
      </c>
      <c r="D136">
        <v>1579781223215</v>
      </c>
      <c r="E136" s="1">
        <v>43853.504898321757</v>
      </c>
    </row>
    <row r="137" spans="1:5" x14ac:dyDescent="0.25">
      <c r="A137" t="s">
        <v>35149</v>
      </c>
      <c r="B137" t="s">
        <v>35014</v>
      </c>
      <c r="C137">
        <v>7.3458787932181</v>
      </c>
      <c r="D137">
        <v>1579781224690</v>
      </c>
      <c r="E137" s="1">
        <v>43853.504915393518</v>
      </c>
    </row>
    <row r="138" spans="1:5" x14ac:dyDescent="0.25">
      <c r="A138" t="s">
        <v>35150</v>
      </c>
      <c r="B138" t="s">
        <v>35014</v>
      </c>
      <c r="C138">
        <v>7.3461871064090856</v>
      </c>
      <c r="D138">
        <v>1579781226532</v>
      </c>
      <c r="E138" s="1">
        <v>43853.504936712961</v>
      </c>
    </row>
    <row r="139" spans="1:5" x14ac:dyDescent="0.25">
      <c r="A139" t="s">
        <v>35151</v>
      </c>
      <c r="B139" t="s">
        <v>35014</v>
      </c>
      <c r="C139">
        <v>7.3466084392955322</v>
      </c>
      <c r="D139">
        <v>1579781229275</v>
      </c>
      <c r="E139" s="1">
        <v>43853.504968460649</v>
      </c>
    </row>
    <row r="140" spans="1:5" x14ac:dyDescent="0.25">
      <c r="A140" t="s">
        <v>35152</v>
      </c>
      <c r="B140" t="s">
        <v>35014</v>
      </c>
      <c r="C140">
        <v>7.3469076200454122</v>
      </c>
      <c r="D140">
        <v>1579781231283</v>
      </c>
      <c r="E140" s="1">
        <v>43853.504991701389</v>
      </c>
    </row>
    <row r="141" spans="1:5" x14ac:dyDescent="0.25">
      <c r="A141" t="s">
        <v>35153</v>
      </c>
      <c r="B141" t="s">
        <v>35014</v>
      </c>
      <c r="C141">
        <v>7.347045843065608</v>
      </c>
      <c r="D141">
        <v>1579781232225</v>
      </c>
      <c r="E141" s="1">
        <v>43853.505002604164</v>
      </c>
    </row>
    <row r="142" spans="1:5" x14ac:dyDescent="0.25">
      <c r="A142" t="s">
        <v>35154</v>
      </c>
      <c r="B142" t="s">
        <v>35014</v>
      </c>
      <c r="C142">
        <v>7.3420388842060786</v>
      </c>
      <c r="D142">
        <v>1579781207876</v>
      </c>
      <c r="E142" s="1">
        <v>43853.504720787038</v>
      </c>
    </row>
    <row r="143" spans="1:5" x14ac:dyDescent="0.25">
      <c r="A143" t="s">
        <v>35155</v>
      </c>
      <c r="B143" t="s">
        <v>35014</v>
      </c>
      <c r="C143">
        <v>7.3471767877638818</v>
      </c>
      <c r="D143">
        <v>1579781233126</v>
      </c>
      <c r="E143" s="1">
        <v>43853.505013032409</v>
      </c>
    </row>
    <row r="144" spans="1:5" x14ac:dyDescent="0.25">
      <c r="A144" t="s">
        <v>35156</v>
      </c>
      <c r="B144" t="s">
        <v>35014</v>
      </c>
      <c r="C144">
        <v>7.3473188231291431</v>
      </c>
      <c r="D144">
        <v>1579781234113</v>
      </c>
      <c r="E144" s="1">
        <v>43853.505024456019</v>
      </c>
    </row>
    <row r="145" spans="1:5" x14ac:dyDescent="0.25">
      <c r="A145" t="s">
        <v>35157</v>
      </c>
      <c r="B145" t="s">
        <v>35014</v>
      </c>
      <c r="C145">
        <v>7.3474943464295119</v>
      </c>
      <c r="D145">
        <v>1579781235347</v>
      </c>
      <c r="E145" s="1">
        <v>43853.505038738425</v>
      </c>
    </row>
    <row r="146" spans="1:5" x14ac:dyDescent="0.25">
      <c r="A146" t="s">
        <v>35158</v>
      </c>
      <c r="B146" t="s">
        <v>35014</v>
      </c>
      <c r="C146">
        <v>7.3477460368828842</v>
      </c>
      <c r="D146">
        <v>1579781237145</v>
      </c>
      <c r="E146" s="1">
        <v>43853.50505954861</v>
      </c>
    </row>
    <row r="147" spans="1:5" x14ac:dyDescent="0.25">
      <c r="A147" t="s">
        <v>35159</v>
      </c>
      <c r="B147" t="s">
        <v>35014</v>
      </c>
      <c r="C147">
        <v>7.3479485467525514</v>
      </c>
      <c r="D147">
        <v>1579781238617</v>
      </c>
      <c r="E147" s="1">
        <v>43853.50507658565</v>
      </c>
    </row>
    <row r="148" spans="1:5" x14ac:dyDescent="0.25">
      <c r="A148" t="s">
        <v>35160</v>
      </c>
      <c r="B148" t="s">
        <v>35014</v>
      </c>
      <c r="C148">
        <v>7.3481973790464616</v>
      </c>
      <c r="D148">
        <v>1579781240458</v>
      </c>
      <c r="E148" s="1">
        <v>43853.505097893518</v>
      </c>
    </row>
    <row r="149" spans="1:5" x14ac:dyDescent="0.25">
      <c r="A149" t="s">
        <v>35161</v>
      </c>
      <c r="B149" t="s">
        <v>35014</v>
      </c>
      <c r="C149">
        <v>7.3484092764270761</v>
      </c>
      <c r="D149">
        <v>1579781242055</v>
      </c>
      <c r="E149" s="1">
        <v>43853.505116377317</v>
      </c>
    </row>
    <row r="150" spans="1:5" x14ac:dyDescent="0.25">
      <c r="A150" t="s">
        <v>35162</v>
      </c>
      <c r="B150" t="s">
        <v>35014</v>
      </c>
      <c r="C150">
        <v>7.3485750608244738</v>
      </c>
      <c r="D150">
        <v>1579781243324</v>
      </c>
      <c r="E150" s="1">
        <v>43853.505131064812</v>
      </c>
    </row>
    <row r="151" spans="1:5" x14ac:dyDescent="0.25">
      <c r="A151" t="s">
        <v>35163</v>
      </c>
      <c r="B151" t="s">
        <v>35014</v>
      </c>
      <c r="C151">
        <v>7.348842900809248</v>
      </c>
      <c r="D151">
        <v>1579781245412</v>
      </c>
      <c r="E151" s="1">
        <v>43853.505155231484</v>
      </c>
    </row>
    <row r="152" spans="1:5" x14ac:dyDescent="0.25">
      <c r="A152" t="s">
        <v>35164</v>
      </c>
      <c r="B152" t="s">
        <v>35014</v>
      </c>
      <c r="C152">
        <v>7.3490028375345098</v>
      </c>
      <c r="D152">
        <v>1579781246682</v>
      </c>
      <c r="E152" s="1">
        <v>43853.505169930555</v>
      </c>
    </row>
    <row r="153" spans="1:5" x14ac:dyDescent="0.25">
      <c r="A153" t="s">
        <v>35165</v>
      </c>
      <c r="B153" t="s">
        <v>35014</v>
      </c>
      <c r="C153">
        <v>7.349180261585583</v>
      </c>
      <c r="D153">
        <v>1579781248112</v>
      </c>
      <c r="E153" s="1">
        <v>43853.505186481481</v>
      </c>
    </row>
    <row r="154" spans="1:5" x14ac:dyDescent="0.25">
      <c r="A154" t="s">
        <v>35166</v>
      </c>
      <c r="B154" t="s">
        <v>35014</v>
      </c>
      <c r="C154">
        <v>7.349325049219237</v>
      </c>
      <c r="D154">
        <v>1579781249296</v>
      </c>
      <c r="E154" s="1">
        <v>43853.505200185187</v>
      </c>
    </row>
    <row r="155" spans="1:5" x14ac:dyDescent="0.25">
      <c r="A155" t="s">
        <v>35167</v>
      </c>
      <c r="B155" t="s">
        <v>35014</v>
      </c>
      <c r="C155">
        <v>7.349453782634269</v>
      </c>
      <c r="D155">
        <v>1579781250362</v>
      </c>
      <c r="E155" s="1">
        <v>43853.505212523145</v>
      </c>
    </row>
    <row r="156" spans="1:5" x14ac:dyDescent="0.25">
      <c r="A156" t="s">
        <v>35168</v>
      </c>
      <c r="B156" t="s">
        <v>35014</v>
      </c>
      <c r="C156">
        <v>7.3497203839668419</v>
      </c>
      <c r="D156">
        <v>1579781252611</v>
      </c>
      <c r="E156" s="1">
        <v>43853.50523855324</v>
      </c>
    </row>
    <row r="157" spans="1:5" x14ac:dyDescent="0.25">
      <c r="A157" t="s">
        <v>35169</v>
      </c>
      <c r="B157" t="s">
        <v>35014</v>
      </c>
      <c r="C157">
        <v>7.3499243491629382</v>
      </c>
      <c r="D157">
        <v>1579781254371</v>
      </c>
      <c r="E157" s="1">
        <v>43853.505258923615</v>
      </c>
    </row>
    <row r="158" spans="1:5" x14ac:dyDescent="0.25">
      <c r="A158" t="s">
        <v>35170</v>
      </c>
      <c r="B158" t="s">
        <v>35014</v>
      </c>
      <c r="C158">
        <v>7.3500691282323469</v>
      </c>
      <c r="D158">
        <v>1579781255642</v>
      </c>
      <c r="E158" s="1">
        <v>43853.505273634262</v>
      </c>
    </row>
    <row r="159" spans="1:5" x14ac:dyDescent="0.25">
      <c r="A159" t="s">
        <v>35171</v>
      </c>
      <c r="B159" t="s">
        <v>35014</v>
      </c>
      <c r="C159">
        <v>7.3502159423434055</v>
      </c>
      <c r="D159">
        <v>1579781256950</v>
      </c>
      <c r="E159" s="1">
        <v>43853.505288773151</v>
      </c>
    </row>
    <row r="160" spans="1:5" x14ac:dyDescent="0.25">
      <c r="A160" t="s">
        <v>35172</v>
      </c>
      <c r="B160" t="s">
        <v>35014</v>
      </c>
      <c r="C160">
        <v>7.350378437613017</v>
      </c>
      <c r="D160">
        <v>1579781258421</v>
      </c>
      <c r="E160" s="1">
        <v>43853.505305798608</v>
      </c>
    </row>
    <row r="161" spans="1:5" x14ac:dyDescent="0.25">
      <c r="A161" t="s">
        <v>35173</v>
      </c>
      <c r="B161" t="s">
        <v>35014</v>
      </c>
      <c r="C161">
        <v>7.3505779512354801</v>
      </c>
      <c r="D161">
        <v>1579781260262</v>
      </c>
      <c r="E161" s="1">
        <v>43853.505327106483</v>
      </c>
    </row>
    <row r="162" spans="1:5" x14ac:dyDescent="0.25">
      <c r="A162" t="s">
        <v>35174</v>
      </c>
      <c r="B162" t="s">
        <v>35014</v>
      </c>
      <c r="C162">
        <v>7.3508461850881917</v>
      </c>
      <c r="D162">
        <v>1579781262801</v>
      </c>
      <c r="E162" s="1">
        <v>43853.505356493057</v>
      </c>
    </row>
    <row r="163" spans="1:5" x14ac:dyDescent="0.25">
      <c r="A163" t="s">
        <v>35175</v>
      </c>
      <c r="B163" t="s">
        <v>35014</v>
      </c>
      <c r="C163">
        <v>7.3510151414924962</v>
      </c>
      <c r="D163">
        <v>1579781264440</v>
      </c>
      <c r="E163" s="1">
        <v>43853.505375462963</v>
      </c>
    </row>
    <row r="164" spans="1:5" x14ac:dyDescent="0.25">
      <c r="A164" t="s">
        <v>35176</v>
      </c>
      <c r="B164" t="s">
        <v>35014</v>
      </c>
      <c r="C164">
        <v>7.3510816518466546</v>
      </c>
      <c r="D164">
        <v>1579781265094</v>
      </c>
      <c r="E164" s="1">
        <v>43853.50538303241</v>
      </c>
    </row>
    <row r="165" spans="1:5" x14ac:dyDescent="0.25">
      <c r="A165" t="s">
        <v>35177</v>
      </c>
      <c r="B165" t="s">
        <v>35014</v>
      </c>
      <c r="C165">
        <v>7.3512295763094064</v>
      </c>
      <c r="D165">
        <v>1579781266567</v>
      </c>
      <c r="E165" s="1">
        <v>43853.50540008102</v>
      </c>
    </row>
    <row r="166" spans="1:5" x14ac:dyDescent="0.25">
      <c r="A166" t="s">
        <v>35178</v>
      </c>
      <c r="B166" t="s">
        <v>35014</v>
      </c>
      <c r="C166">
        <v>7.3513754162535045</v>
      </c>
      <c r="D166">
        <v>1579781268045</v>
      </c>
      <c r="E166" s="1">
        <v>43853.505417187502</v>
      </c>
    </row>
    <row r="167" spans="1:5" x14ac:dyDescent="0.25">
      <c r="A167" t="s">
        <v>35179</v>
      </c>
      <c r="B167" t="s">
        <v>35014</v>
      </c>
      <c r="C167">
        <v>7.3515342468393419</v>
      </c>
      <c r="D167">
        <v>1579781269685</v>
      </c>
      <c r="E167" s="1">
        <v>43853.505436168984</v>
      </c>
    </row>
    <row r="168" spans="1:5" x14ac:dyDescent="0.25">
      <c r="A168" t="s">
        <v>35180</v>
      </c>
      <c r="B168" t="s">
        <v>35014</v>
      </c>
      <c r="C168">
        <v>7.3517703998463801</v>
      </c>
      <c r="D168">
        <v>1579781272185</v>
      </c>
      <c r="E168" s="1">
        <v>43853.505465104165</v>
      </c>
    </row>
    <row r="169" spans="1:5" x14ac:dyDescent="0.25">
      <c r="A169" t="s">
        <v>35181</v>
      </c>
      <c r="B169" t="s">
        <v>35014</v>
      </c>
      <c r="C169">
        <v>7.3519101489649712</v>
      </c>
      <c r="D169">
        <v>1579781273701</v>
      </c>
      <c r="E169" s="1">
        <v>43853.505482650464</v>
      </c>
    </row>
    <row r="170" spans="1:5" x14ac:dyDescent="0.25">
      <c r="A170" t="s">
        <v>35182</v>
      </c>
      <c r="B170" t="s">
        <v>35014</v>
      </c>
      <c r="C170">
        <v>7.3520549478929205</v>
      </c>
      <c r="D170">
        <v>1579781275302</v>
      </c>
      <c r="E170" s="1">
        <v>43853.505501180553</v>
      </c>
    </row>
    <row r="171" spans="1:5" x14ac:dyDescent="0.25">
      <c r="A171" t="s">
        <v>35183</v>
      </c>
      <c r="B171" t="s">
        <v>35014</v>
      </c>
      <c r="C171">
        <v>7.3521715028288401</v>
      </c>
      <c r="D171">
        <v>1579781276614</v>
      </c>
      <c r="E171" s="1">
        <v>43853.505516365738</v>
      </c>
    </row>
    <row r="172" spans="1:5" x14ac:dyDescent="0.25">
      <c r="A172" t="s">
        <v>35184</v>
      </c>
      <c r="B172" t="s">
        <v>35014</v>
      </c>
      <c r="C172">
        <v>7.3522898247643163</v>
      </c>
      <c r="D172">
        <v>1579781277968</v>
      </c>
      <c r="E172" s="1">
        <v>43853.505532037037</v>
      </c>
    </row>
    <row r="173" spans="1:5" x14ac:dyDescent="0.25">
      <c r="A173" t="s">
        <v>35185</v>
      </c>
      <c r="B173" t="s">
        <v>35014</v>
      </c>
      <c r="C173">
        <v>7.3527044926123484</v>
      </c>
      <c r="D173">
        <v>1579781282902</v>
      </c>
      <c r="E173" s="1">
        <v>43853.505589143519</v>
      </c>
    </row>
    <row r="174" spans="1:5" x14ac:dyDescent="0.25">
      <c r="A174" t="s">
        <v>35186</v>
      </c>
      <c r="B174" t="s">
        <v>35014</v>
      </c>
      <c r="C174">
        <v>7.3524739193713957</v>
      </c>
      <c r="D174">
        <v>1579781280121</v>
      </c>
      <c r="E174" s="1">
        <v>43853.505556956021</v>
      </c>
    </row>
    <row r="175" spans="1:5" x14ac:dyDescent="0.25">
      <c r="A175" t="s">
        <v>35187</v>
      </c>
      <c r="B175" t="s">
        <v>35014</v>
      </c>
      <c r="C175">
        <v>7.3528915481700086</v>
      </c>
      <c r="D175">
        <v>1579781285232</v>
      </c>
      <c r="E175" s="1">
        <v>43853.505616111113</v>
      </c>
    </row>
    <row r="176" spans="1:5" x14ac:dyDescent="0.25">
      <c r="A176" t="s">
        <v>35188</v>
      </c>
      <c r="B176" t="s">
        <v>35014</v>
      </c>
      <c r="C176">
        <v>7.3526104518318744</v>
      </c>
      <c r="D176">
        <v>1579781281756</v>
      </c>
      <c r="E176" s="1">
        <v>43853.50557587963</v>
      </c>
    </row>
    <row r="177" spans="1:5" x14ac:dyDescent="0.25">
      <c r="A177" t="s">
        <v>35189</v>
      </c>
      <c r="B177" t="s">
        <v>35014</v>
      </c>
      <c r="C177">
        <v>7.3532617793504578</v>
      </c>
      <c r="D177">
        <v>1579781290058</v>
      </c>
      <c r="E177" s="1">
        <v>43853.505671967592</v>
      </c>
    </row>
    <row r="178" spans="1:5" x14ac:dyDescent="0.25">
      <c r="A178" t="s">
        <v>35190</v>
      </c>
      <c r="B178" t="s">
        <v>35014</v>
      </c>
      <c r="C178">
        <v>7.3530100080440102</v>
      </c>
      <c r="D178">
        <v>1579781286744</v>
      </c>
      <c r="E178" s="1">
        <v>43853.505633611108</v>
      </c>
    </row>
    <row r="179" spans="1:5" x14ac:dyDescent="0.25">
      <c r="A179" t="s">
        <v>35191</v>
      </c>
      <c r="B179" t="s">
        <v>35014</v>
      </c>
      <c r="C179">
        <v>7.3531636083065255</v>
      </c>
      <c r="D179">
        <v>1579781288749</v>
      </c>
      <c r="E179" s="1">
        <v>43853.505656817128</v>
      </c>
    </row>
    <row r="180" spans="1:5" x14ac:dyDescent="0.25">
      <c r="A180" t="s">
        <v>35192</v>
      </c>
      <c r="B180" t="s">
        <v>35014</v>
      </c>
      <c r="C180">
        <v>7.3534797575409714</v>
      </c>
      <c r="D180">
        <v>1579781293046</v>
      </c>
      <c r="E180" s="1">
        <v>43853.505706550925</v>
      </c>
    </row>
    <row r="181" spans="1:5" x14ac:dyDescent="0.25">
      <c r="A181" t="s">
        <v>35193</v>
      </c>
      <c r="B181" t="s">
        <v>35014</v>
      </c>
      <c r="C181">
        <v>7.3533402194733277</v>
      </c>
      <c r="D181">
        <v>1579781291120</v>
      </c>
      <c r="E181" s="1">
        <v>43853.50568425926</v>
      </c>
    </row>
    <row r="182" spans="1:5" x14ac:dyDescent="0.25">
      <c r="A182" t="s">
        <v>35194</v>
      </c>
      <c r="B182" t="s">
        <v>35014</v>
      </c>
      <c r="C182">
        <v>7.3537703661679767</v>
      </c>
      <c r="D182">
        <v>1579781297219</v>
      </c>
      <c r="E182" s="1">
        <v>43853.505754849539</v>
      </c>
    </row>
    <row r="183" spans="1:5" x14ac:dyDescent="0.25">
      <c r="A183" t="s">
        <v>35195</v>
      </c>
      <c r="B183" t="s">
        <v>35014</v>
      </c>
      <c r="C183">
        <v>7.3538771201070583</v>
      </c>
      <c r="D183">
        <v>1579781298811</v>
      </c>
      <c r="E183" s="1">
        <v>43853.505773275465</v>
      </c>
    </row>
    <row r="184" spans="1:5" x14ac:dyDescent="0.25">
      <c r="A184" t="s">
        <v>35196</v>
      </c>
      <c r="B184" t="s">
        <v>35014</v>
      </c>
      <c r="C184">
        <v>7.3539448112824273</v>
      </c>
      <c r="D184">
        <v>1579781299838</v>
      </c>
      <c r="E184" s="1">
        <v>43853.505785162037</v>
      </c>
    </row>
    <row r="185" spans="1:5" x14ac:dyDescent="0.25">
      <c r="A185" t="s">
        <v>35197</v>
      </c>
      <c r="B185" t="s">
        <v>35014</v>
      </c>
      <c r="C185">
        <v>7.3536664097893949</v>
      </c>
      <c r="D185">
        <v>1579781295700</v>
      </c>
      <c r="E185" s="1">
        <v>43853.505737268519</v>
      </c>
    </row>
    <row r="186" spans="1:5" x14ac:dyDescent="0.25">
      <c r="A186" t="s">
        <v>35198</v>
      </c>
      <c r="B186" t="s">
        <v>35014</v>
      </c>
      <c r="C186">
        <v>7.3541519504224278</v>
      </c>
      <c r="D186">
        <v>1579781303070</v>
      </c>
      <c r="E186" s="1">
        <v>43853.505822569445</v>
      </c>
    </row>
    <row r="187" spans="1:5" x14ac:dyDescent="0.25">
      <c r="A187" t="s">
        <v>35199</v>
      </c>
      <c r="B187" t="s">
        <v>35014</v>
      </c>
      <c r="C187">
        <v>7.3540245573843377</v>
      </c>
      <c r="D187">
        <v>1579781301066</v>
      </c>
      <c r="E187" s="1">
        <v>43853.505799375002</v>
      </c>
    </row>
    <row r="188" spans="1:5" x14ac:dyDescent="0.25">
      <c r="A188" t="s">
        <v>35200</v>
      </c>
      <c r="B188" t="s">
        <v>35014</v>
      </c>
      <c r="C188">
        <v>7.3542309508021191</v>
      </c>
      <c r="D188">
        <v>1579781304340</v>
      </c>
      <c r="E188" s="1">
        <v>43853.505837268516</v>
      </c>
    </row>
    <row r="189" spans="1:5" x14ac:dyDescent="0.25">
      <c r="A189" t="s">
        <v>35201</v>
      </c>
      <c r="B189" t="s">
        <v>35014</v>
      </c>
      <c r="C189">
        <v>7.354345718516635</v>
      </c>
      <c r="D189">
        <v>1579781306224</v>
      </c>
      <c r="E189" s="1">
        <v>43853.505859074074</v>
      </c>
    </row>
    <row r="190" spans="1:5" x14ac:dyDescent="0.25">
      <c r="A190" t="s">
        <v>35202</v>
      </c>
      <c r="B190" t="s">
        <v>35014</v>
      </c>
      <c r="C190">
        <v>7.3544337620511877</v>
      </c>
      <c r="D190">
        <v>1579781307702</v>
      </c>
      <c r="E190" s="1">
        <v>43853.505876180556</v>
      </c>
    </row>
    <row r="191" spans="1:5" x14ac:dyDescent="0.25">
      <c r="A191" t="s">
        <v>35203</v>
      </c>
      <c r="B191" t="s">
        <v>35014</v>
      </c>
      <c r="C191">
        <v>7.3546139055211528</v>
      </c>
      <c r="D191">
        <v>1579781310820</v>
      </c>
      <c r="E191" s="1">
        <v>43853.50591226852</v>
      </c>
    </row>
    <row r="192" spans="1:5" x14ac:dyDescent="0.25">
      <c r="A192" t="s">
        <v>35204</v>
      </c>
      <c r="B192" t="s">
        <v>35014</v>
      </c>
      <c r="C192">
        <v>7.3545483921478176</v>
      </c>
      <c r="D192">
        <v>1579781309671</v>
      </c>
      <c r="E192" s="1">
        <v>43853.50589896991</v>
      </c>
    </row>
    <row r="193" spans="1:5" x14ac:dyDescent="0.25">
      <c r="A193" t="s">
        <v>35205</v>
      </c>
      <c r="B193" t="s">
        <v>35014</v>
      </c>
      <c r="C193">
        <v>7.3547865936939862</v>
      </c>
      <c r="D193">
        <v>1579781313936</v>
      </c>
      <c r="E193" s="1">
        <v>43853.505948333332</v>
      </c>
    </row>
    <row r="194" spans="1:5" x14ac:dyDescent="0.25">
      <c r="A194" t="s">
        <v>35206</v>
      </c>
      <c r="B194" t="s">
        <v>35014</v>
      </c>
      <c r="C194">
        <v>7.3546874936415207</v>
      </c>
      <c r="D194">
        <v>1579781312132</v>
      </c>
      <c r="E194" s="1">
        <v>43853.505927453705</v>
      </c>
    </row>
    <row r="195" spans="1:5" x14ac:dyDescent="0.25">
      <c r="A195" t="s">
        <v>35207</v>
      </c>
      <c r="B195" t="s">
        <v>35014</v>
      </c>
      <c r="C195">
        <v>7.3549265929465868</v>
      </c>
      <c r="D195">
        <v>1579781316561</v>
      </c>
      <c r="E195" s="1">
        <v>43853.505978715279</v>
      </c>
    </row>
    <row r="196" spans="1:5" x14ac:dyDescent="0.25">
      <c r="A196" t="s">
        <v>35208</v>
      </c>
      <c r="B196" t="s">
        <v>35014</v>
      </c>
      <c r="C196">
        <v>7.3549904195533351</v>
      </c>
      <c r="D196">
        <v>1579781317789</v>
      </c>
      <c r="E196" s="1">
        <v>43853.505992928243</v>
      </c>
    </row>
    <row r="197" spans="1:5" x14ac:dyDescent="0.25">
      <c r="A197" t="s">
        <v>35209</v>
      </c>
      <c r="B197" t="s">
        <v>35014</v>
      </c>
      <c r="C197">
        <v>7.3551595143689337</v>
      </c>
      <c r="D197">
        <v>1579781321143</v>
      </c>
      <c r="E197" s="1">
        <v>43853.506031747682</v>
      </c>
    </row>
    <row r="198" spans="1:5" x14ac:dyDescent="0.25">
      <c r="A198" t="s">
        <v>35210</v>
      </c>
      <c r="B198" t="s">
        <v>35014</v>
      </c>
      <c r="C198">
        <v>7.3551006826852916</v>
      </c>
      <c r="D198">
        <v>1579781319959</v>
      </c>
      <c r="E198" s="1">
        <v>43853.506018043983</v>
      </c>
    </row>
    <row r="199" spans="1:5" x14ac:dyDescent="0.25">
      <c r="A199" t="s">
        <v>35211</v>
      </c>
      <c r="B199" t="s">
        <v>35014</v>
      </c>
      <c r="C199">
        <v>7.3552137373258644</v>
      </c>
      <c r="D199">
        <v>1579781322251</v>
      </c>
      <c r="E199" s="1">
        <v>43853.506044571761</v>
      </c>
    </row>
    <row r="200" spans="1:5" x14ac:dyDescent="0.25">
      <c r="A200" t="s">
        <v>35212</v>
      </c>
      <c r="B200" t="s">
        <v>35014</v>
      </c>
      <c r="C200">
        <v>7.3552768737150558</v>
      </c>
      <c r="D200">
        <v>1579781323562</v>
      </c>
      <c r="E200" s="1">
        <v>43853.50605974537</v>
      </c>
    </row>
    <row r="201" spans="1:5" x14ac:dyDescent="0.25">
      <c r="A201" t="s">
        <v>35213</v>
      </c>
      <c r="B201" t="s">
        <v>35014</v>
      </c>
      <c r="C201">
        <v>7.3553079150350591</v>
      </c>
      <c r="D201">
        <v>1579781324215</v>
      </c>
      <c r="E201" s="1">
        <v>43853.506067303242</v>
      </c>
    </row>
    <row r="202" spans="1:5" x14ac:dyDescent="0.25">
      <c r="A202" t="s">
        <v>35214</v>
      </c>
      <c r="B202" t="s">
        <v>35014</v>
      </c>
      <c r="C202">
        <v>7.3554038289159651</v>
      </c>
      <c r="D202">
        <v>1579781326269</v>
      </c>
      <c r="E202" s="1">
        <v>43853.506091076386</v>
      </c>
    </row>
    <row r="203" spans="1:5" x14ac:dyDescent="0.25">
      <c r="A203" t="s">
        <v>35215</v>
      </c>
      <c r="B203" t="s">
        <v>35014</v>
      </c>
      <c r="C203">
        <v>7.3554562725751564</v>
      </c>
      <c r="D203">
        <v>1579781327416</v>
      </c>
      <c r="E203" s="1">
        <v>43853.506104351851</v>
      </c>
    </row>
    <row r="204" spans="1:5" x14ac:dyDescent="0.25">
      <c r="A204" t="s">
        <v>35216</v>
      </c>
      <c r="B204" t="s">
        <v>35014</v>
      </c>
      <c r="C204">
        <v>7.3555336763981849</v>
      </c>
      <c r="D204">
        <v>1579781329141</v>
      </c>
      <c r="E204" s="1">
        <v>43853.506124317129</v>
      </c>
    </row>
    <row r="205" spans="1:5" x14ac:dyDescent="0.25">
      <c r="A205" t="s">
        <v>35217</v>
      </c>
      <c r="B205" t="s">
        <v>35014</v>
      </c>
      <c r="C205">
        <v>7.3556637585743676</v>
      </c>
      <c r="D205">
        <v>1579781332130</v>
      </c>
      <c r="E205" s="1">
        <v>43853.506158912038</v>
      </c>
    </row>
    <row r="206" spans="1:5" x14ac:dyDescent="0.25">
      <c r="A206" t="s">
        <v>35218</v>
      </c>
      <c r="B206" t="s">
        <v>35014</v>
      </c>
      <c r="C206">
        <v>7.3557192945353407</v>
      </c>
      <c r="D206">
        <v>1579781333442</v>
      </c>
      <c r="E206" s="1">
        <v>43853.506174097223</v>
      </c>
    </row>
    <row r="207" spans="1:5" x14ac:dyDescent="0.25">
      <c r="A207" t="s">
        <v>35219</v>
      </c>
      <c r="B207" t="s">
        <v>35014</v>
      </c>
      <c r="C207">
        <v>7.3558344769127366</v>
      </c>
      <c r="D207">
        <v>1579781336235</v>
      </c>
      <c r="E207" s="1">
        <v>43853.506206423612</v>
      </c>
    </row>
    <row r="208" spans="1:5" x14ac:dyDescent="0.25">
      <c r="A208" t="s">
        <v>35220</v>
      </c>
      <c r="B208" t="s">
        <v>35014</v>
      </c>
      <c r="C208">
        <v>7.3557688269716426</v>
      </c>
      <c r="D208">
        <v>1579781334631</v>
      </c>
      <c r="E208" s="1">
        <v>43853.506187858795</v>
      </c>
    </row>
    <row r="209" spans="1:5" x14ac:dyDescent="0.25">
      <c r="A209" t="s">
        <v>35221</v>
      </c>
      <c r="B209" t="s">
        <v>35014</v>
      </c>
      <c r="C209">
        <v>7.3559211390928692</v>
      </c>
      <c r="D209">
        <v>1579781338403</v>
      </c>
      <c r="E209" s="1">
        <v>43853.506231516207</v>
      </c>
    </row>
    <row r="210" spans="1:5" x14ac:dyDescent="0.25">
      <c r="A210" t="s">
        <v>35222</v>
      </c>
      <c r="B210" t="s">
        <v>35014</v>
      </c>
      <c r="C210">
        <v>7.3559661722371228</v>
      </c>
      <c r="D210">
        <v>1579781339553</v>
      </c>
      <c r="E210" s="1">
        <v>43853.506244826393</v>
      </c>
    </row>
    <row r="211" spans="1:5" x14ac:dyDescent="0.25">
      <c r="A211" t="s">
        <v>35223</v>
      </c>
      <c r="B211" t="s">
        <v>35014</v>
      </c>
      <c r="C211">
        <v>7.3560065854938346</v>
      </c>
      <c r="D211">
        <v>1579781340599</v>
      </c>
      <c r="E211" s="1">
        <v>43853.506256932873</v>
      </c>
    </row>
    <row r="212" spans="1:5" x14ac:dyDescent="0.25">
      <c r="A212" t="s">
        <v>35224</v>
      </c>
      <c r="B212" t="s">
        <v>35014</v>
      </c>
      <c r="C212">
        <v>7.3560378338797197</v>
      </c>
      <c r="D212">
        <v>1579781341417</v>
      </c>
      <c r="E212" s="1">
        <v>43853.506266400465</v>
      </c>
    </row>
    <row r="213" spans="1:5" x14ac:dyDescent="0.25">
      <c r="A213" t="s">
        <v>35225</v>
      </c>
      <c r="B213" t="s">
        <v>35014</v>
      </c>
      <c r="C213">
        <v>7.3561268803369071</v>
      </c>
      <c r="D213">
        <v>1579781343793</v>
      </c>
      <c r="E213" s="1">
        <v>43853.506293900464</v>
      </c>
    </row>
    <row r="214" spans="1:5" x14ac:dyDescent="0.25">
      <c r="A214" t="s">
        <v>35226</v>
      </c>
      <c r="B214" t="s">
        <v>35014</v>
      </c>
      <c r="C214">
        <v>7.3560841708622551</v>
      </c>
      <c r="D214">
        <v>1579781342645</v>
      </c>
      <c r="E214" s="1">
        <v>43853.506280613423</v>
      </c>
    </row>
    <row r="215" spans="1:5" x14ac:dyDescent="0.25">
      <c r="A215" t="s">
        <v>35227</v>
      </c>
      <c r="B215" t="s">
        <v>35014</v>
      </c>
      <c r="C215">
        <v>7.356153849617268</v>
      </c>
      <c r="D215">
        <v>1579781344526</v>
      </c>
      <c r="E215" s="1">
        <v>43853.506302384259</v>
      </c>
    </row>
    <row r="216" spans="1:5" x14ac:dyDescent="0.25">
      <c r="A216" t="s">
        <v>35228</v>
      </c>
      <c r="B216" t="s">
        <v>35014</v>
      </c>
      <c r="C216">
        <v>7.3562616617179852</v>
      </c>
      <c r="D216">
        <v>1579781347520</v>
      </c>
      <c r="E216" s="1">
        <v>43853.506337037034</v>
      </c>
    </row>
    <row r="217" spans="1:5" x14ac:dyDescent="0.25">
      <c r="A217" t="s">
        <v>35229</v>
      </c>
      <c r="B217" t="s">
        <v>35014</v>
      </c>
      <c r="C217">
        <v>7.3563281591872318</v>
      </c>
      <c r="D217">
        <v>1579781349895</v>
      </c>
      <c r="E217" s="1">
        <v>43853.506364525463</v>
      </c>
    </row>
    <row r="218" spans="1:5" x14ac:dyDescent="0.25">
      <c r="A218" t="s">
        <v>35230</v>
      </c>
      <c r="B218" t="s">
        <v>35014</v>
      </c>
      <c r="C218">
        <v>7.3562968820419465</v>
      </c>
      <c r="D218">
        <v>1579781348583</v>
      </c>
      <c r="E218" s="1">
        <v>43853.506349340278</v>
      </c>
    </row>
    <row r="219" spans="1:5" x14ac:dyDescent="0.25">
      <c r="A219" t="s">
        <v>35231</v>
      </c>
      <c r="B219" t="s">
        <v>35014</v>
      </c>
      <c r="C219">
        <v>7.356344728512088</v>
      </c>
      <c r="D219">
        <v>1579781351084</v>
      </c>
      <c r="E219" s="1">
        <v>43853.506378287035</v>
      </c>
    </row>
    <row r="220" spans="1:5" x14ac:dyDescent="0.25">
      <c r="A220" t="s">
        <v>35232</v>
      </c>
      <c r="B220" t="s">
        <v>35014</v>
      </c>
      <c r="C220">
        <v>7.3563499471100195</v>
      </c>
      <c r="D220">
        <v>1579781352676</v>
      </c>
      <c r="E220" s="1">
        <v>43853.506396712961</v>
      </c>
    </row>
    <row r="221" spans="1:5" x14ac:dyDescent="0.25">
      <c r="A221" t="s">
        <v>35233</v>
      </c>
      <c r="B221" t="s">
        <v>35014</v>
      </c>
      <c r="C221">
        <v>7.3563291975657634</v>
      </c>
      <c r="D221">
        <v>1579781354725</v>
      </c>
      <c r="E221" s="1">
        <v>43853.506420428239</v>
      </c>
    </row>
    <row r="222" spans="1:5" x14ac:dyDescent="0.25">
      <c r="A222" t="s">
        <v>35234</v>
      </c>
      <c r="B222" t="s">
        <v>35014</v>
      </c>
      <c r="C222">
        <v>7.3563057927781133</v>
      </c>
      <c r="D222">
        <v>1579781355826</v>
      </c>
      <c r="E222" s="1">
        <v>43853.506433171293</v>
      </c>
    </row>
    <row r="223" spans="1:5" x14ac:dyDescent="0.25">
      <c r="A223" t="s">
        <v>35235</v>
      </c>
      <c r="B223" t="s">
        <v>35014</v>
      </c>
      <c r="C223">
        <v>7.3562527842218968</v>
      </c>
      <c r="D223">
        <v>1579781357547</v>
      </c>
      <c r="E223" s="1">
        <v>43853.506453090275</v>
      </c>
    </row>
    <row r="224" spans="1:5" x14ac:dyDescent="0.25">
      <c r="A224" t="s">
        <v>35236</v>
      </c>
      <c r="B224" t="s">
        <v>35014</v>
      </c>
      <c r="C224">
        <v>7.3562817626495214</v>
      </c>
      <c r="D224">
        <v>1579781356686</v>
      </c>
      <c r="E224" s="1">
        <v>43853.506443124999</v>
      </c>
    </row>
    <row r="225" spans="1:5" x14ac:dyDescent="0.25">
      <c r="A225" t="s">
        <v>35237</v>
      </c>
      <c r="B225" t="s">
        <v>35014</v>
      </c>
      <c r="C225">
        <v>7.3561416392812866</v>
      </c>
      <c r="D225">
        <v>1579781360051</v>
      </c>
      <c r="E225" s="1">
        <v>43853.50648207176</v>
      </c>
    </row>
    <row r="226" spans="1:5" x14ac:dyDescent="0.25">
      <c r="A226" t="s">
        <v>35238</v>
      </c>
      <c r="B226" t="s">
        <v>35014</v>
      </c>
      <c r="C226">
        <v>7.3560969631671966</v>
      </c>
      <c r="D226">
        <v>1579781360870</v>
      </c>
      <c r="E226" s="1">
        <v>43853.506491550928</v>
      </c>
    </row>
    <row r="227" spans="1:5" x14ac:dyDescent="0.25">
      <c r="A227" t="s">
        <v>35239</v>
      </c>
      <c r="B227" t="s">
        <v>35014</v>
      </c>
      <c r="C227">
        <v>7.3560458229646555</v>
      </c>
      <c r="D227">
        <v>1579781361730</v>
      </c>
      <c r="E227" s="1">
        <v>43853.506501504628</v>
      </c>
    </row>
    <row r="228" spans="1:5" x14ac:dyDescent="0.25">
      <c r="A228" t="s">
        <v>35240</v>
      </c>
      <c r="B228" t="s">
        <v>35014</v>
      </c>
      <c r="C228">
        <v>7.3559958591998731</v>
      </c>
      <c r="D228">
        <v>1579781362509</v>
      </c>
      <c r="E228" s="1">
        <v>43853.506510520834</v>
      </c>
    </row>
    <row r="229" spans="1:5" x14ac:dyDescent="0.25">
      <c r="A229" t="s">
        <v>35241</v>
      </c>
      <c r="B229" t="s">
        <v>35014</v>
      </c>
      <c r="C229">
        <v>7.3559011249153219</v>
      </c>
      <c r="D229">
        <v>1579781363862</v>
      </c>
      <c r="E229" s="1">
        <v>43853.506526180558</v>
      </c>
    </row>
    <row r="230" spans="1:5" x14ac:dyDescent="0.25">
      <c r="A230" t="s">
        <v>35242</v>
      </c>
      <c r="B230" t="s">
        <v>35014</v>
      </c>
      <c r="C230">
        <v>7.3557935423195033</v>
      </c>
      <c r="D230">
        <v>1579781365254</v>
      </c>
      <c r="E230" s="1">
        <v>43853.506542291667</v>
      </c>
    </row>
    <row r="231" spans="1:5" x14ac:dyDescent="0.25">
      <c r="A231" t="s">
        <v>35243</v>
      </c>
      <c r="B231" t="s">
        <v>35014</v>
      </c>
      <c r="C231">
        <v>7.3556284281467352</v>
      </c>
      <c r="D231">
        <v>1579781367183</v>
      </c>
      <c r="E231" s="1">
        <v>43853.506564618052</v>
      </c>
    </row>
    <row r="232" spans="1:5" x14ac:dyDescent="0.25">
      <c r="A232" t="s">
        <v>35244</v>
      </c>
      <c r="B232" t="s">
        <v>35014</v>
      </c>
      <c r="C232">
        <v>7.3554863856148387</v>
      </c>
      <c r="D232">
        <v>1579781368699</v>
      </c>
      <c r="E232" s="1">
        <v>43853.506582164351</v>
      </c>
    </row>
    <row r="233" spans="1:5" x14ac:dyDescent="0.25">
      <c r="A233" t="s">
        <v>35245</v>
      </c>
      <c r="B233" t="s">
        <v>35014</v>
      </c>
      <c r="C233">
        <v>7.3553260544838022</v>
      </c>
      <c r="D233">
        <v>1579781370294</v>
      </c>
      <c r="E233" s="1">
        <v>43853.506600624998</v>
      </c>
    </row>
    <row r="234" spans="1:5" x14ac:dyDescent="0.25">
      <c r="A234" t="s">
        <v>35246</v>
      </c>
      <c r="B234" t="s">
        <v>35014</v>
      </c>
      <c r="C234">
        <v>7.3551505668331645</v>
      </c>
      <c r="D234">
        <v>1579781371932</v>
      </c>
      <c r="E234" s="1">
        <v>43853.506619583335</v>
      </c>
    </row>
    <row r="235" spans="1:5" x14ac:dyDescent="0.25">
      <c r="A235" t="s">
        <v>35247</v>
      </c>
      <c r="B235" t="s">
        <v>35014</v>
      </c>
      <c r="C235">
        <v>7.354964916293012</v>
      </c>
      <c r="D235">
        <v>1579781373570</v>
      </c>
      <c r="E235" s="1">
        <v>43853.506638541665</v>
      </c>
    </row>
    <row r="236" spans="1:5" x14ac:dyDescent="0.25">
      <c r="A236" t="s">
        <v>35248</v>
      </c>
      <c r="B236" t="s">
        <v>35014</v>
      </c>
      <c r="C236">
        <v>7.3547352279286304</v>
      </c>
      <c r="D236">
        <v>1579781375492</v>
      </c>
      <c r="E236" s="1">
        <v>43853.506660787039</v>
      </c>
    </row>
    <row r="237" spans="1:5" x14ac:dyDescent="0.25">
      <c r="A237" t="s">
        <v>35249</v>
      </c>
      <c r="B237" t="s">
        <v>35014</v>
      </c>
      <c r="C237">
        <v>7.3544675255773626</v>
      </c>
      <c r="D237">
        <v>1579781377620</v>
      </c>
      <c r="E237" s="1">
        <v>43853.506685416665</v>
      </c>
    </row>
    <row r="238" spans="1:5" x14ac:dyDescent="0.25">
      <c r="A238" t="s">
        <v>35250</v>
      </c>
      <c r="B238" t="s">
        <v>35014</v>
      </c>
      <c r="C238">
        <v>7.3541209114237454</v>
      </c>
      <c r="D238">
        <v>1579781380242</v>
      </c>
      <c r="E238" s="1">
        <v>43853.506715763891</v>
      </c>
    </row>
    <row r="239" spans="1:5" x14ac:dyDescent="0.25">
      <c r="A239" t="s">
        <v>35251</v>
      </c>
      <c r="B239" t="s">
        <v>35014</v>
      </c>
      <c r="C239">
        <v>7.3538391899407447</v>
      </c>
      <c r="D239">
        <v>1579781382291</v>
      </c>
      <c r="E239" s="1">
        <v>43853.506739479169</v>
      </c>
    </row>
    <row r="240" spans="1:5" x14ac:dyDescent="0.25">
      <c r="A240" t="s">
        <v>35252</v>
      </c>
      <c r="B240" t="s">
        <v>35014</v>
      </c>
      <c r="C240">
        <v>7.3535502769570913</v>
      </c>
      <c r="D240">
        <v>1579781384336</v>
      </c>
      <c r="E240" s="1">
        <v>43853.506763148151</v>
      </c>
    </row>
    <row r="241" spans="1:5" x14ac:dyDescent="0.25">
      <c r="A241" t="s">
        <v>35253</v>
      </c>
      <c r="B241" t="s">
        <v>35014</v>
      </c>
      <c r="C241">
        <v>7.3533092866510259</v>
      </c>
      <c r="D241">
        <v>1579781386009</v>
      </c>
      <c r="E241" s="1">
        <v>43853.506782511577</v>
      </c>
    </row>
    <row r="242" spans="1:5" x14ac:dyDescent="0.25">
      <c r="A242" t="s">
        <v>35254</v>
      </c>
      <c r="B242" t="s">
        <v>35014</v>
      </c>
      <c r="C242">
        <v>7.3530040904571905</v>
      </c>
      <c r="D242">
        <v>1579781388097</v>
      </c>
      <c r="E242" s="1">
        <v>43853.506806678241</v>
      </c>
    </row>
    <row r="243" spans="1:5" x14ac:dyDescent="0.25">
      <c r="A243" t="s">
        <v>35255</v>
      </c>
      <c r="B243" t="s">
        <v>35014</v>
      </c>
      <c r="C243">
        <v>7.3528235276596288</v>
      </c>
      <c r="D243">
        <v>1579781389321</v>
      </c>
      <c r="E243" s="1">
        <v>43853.506820844908</v>
      </c>
    </row>
    <row r="244" spans="1:5" x14ac:dyDescent="0.25">
      <c r="A244" t="s">
        <v>35256</v>
      </c>
      <c r="B244" t="s">
        <v>35014</v>
      </c>
      <c r="C244">
        <v>7.3526170812471383</v>
      </c>
      <c r="D244">
        <v>1579781390714</v>
      </c>
      <c r="E244" s="1">
        <v>43853.506836967594</v>
      </c>
    </row>
    <row r="245" spans="1:5" x14ac:dyDescent="0.25">
      <c r="A245" t="s">
        <v>35257</v>
      </c>
      <c r="B245" t="s">
        <v>35014</v>
      </c>
      <c r="C245">
        <v>7.3524401328409157</v>
      </c>
      <c r="D245">
        <v>1579781391905</v>
      </c>
      <c r="E245" s="1">
        <v>43853.506850752317</v>
      </c>
    </row>
    <row r="246" spans="1:5" x14ac:dyDescent="0.25">
      <c r="A246" t="s">
        <v>35258</v>
      </c>
      <c r="B246" t="s">
        <v>35014</v>
      </c>
      <c r="C246">
        <v>7.3519965911259177</v>
      </c>
      <c r="D246">
        <v>1579781394893</v>
      </c>
      <c r="E246" s="1">
        <v>43853.50688533565</v>
      </c>
    </row>
    <row r="247" spans="1:5" x14ac:dyDescent="0.25">
      <c r="A247" t="s">
        <v>35259</v>
      </c>
      <c r="B247" t="s">
        <v>35014</v>
      </c>
      <c r="C247">
        <v>7.3521481857082307</v>
      </c>
      <c r="D247">
        <v>1579781393870</v>
      </c>
      <c r="E247" s="1">
        <v>43853.506873495367</v>
      </c>
    </row>
    <row r="248" spans="1:5" x14ac:dyDescent="0.25">
      <c r="A248" t="s">
        <v>35260</v>
      </c>
      <c r="B248" t="s">
        <v>35014</v>
      </c>
      <c r="C248">
        <v>7.3515151289944507</v>
      </c>
      <c r="D248">
        <v>1579781398173</v>
      </c>
      <c r="E248" s="1">
        <v>43853.506923298613</v>
      </c>
    </row>
    <row r="249" spans="1:5" x14ac:dyDescent="0.25">
      <c r="A249" t="s">
        <v>35261</v>
      </c>
      <c r="B249" t="s">
        <v>35014</v>
      </c>
      <c r="C249">
        <v>7.3517243776021761</v>
      </c>
      <c r="D249">
        <v>1579781396740</v>
      </c>
      <c r="E249" s="1">
        <v>43853.506906712966</v>
      </c>
    </row>
    <row r="250" spans="1:5" x14ac:dyDescent="0.25">
      <c r="A250" t="s">
        <v>35262</v>
      </c>
      <c r="B250" t="s">
        <v>35014</v>
      </c>
      <c r="C250">
        <v>7.3513018754451549</v>
      </c>
      <c r="D250">
        <v>1579781399650</v>
      </c>
      <c r="E250" s="1">
        <v>43853.506940393519</v>
      </c>
    </row>
    <row r="251" spans="1:5" x14ac:dyDescent="0.25">
      <c r="A251" t="s">
        <v>35263</v>
      </c>
      <c r="B251" t="s">
        <v>35014</v>
      </c>
      <c r="C251">
        <v>7.3511731054324274</v>
      </c>
      <c r="D251">
        <v>1579781400552</v>
      </c>
      <c r="E251" s="1">
        <v>43853.506950833333</v>
      </c>
    </row>
    <row r="252" spans="1:5" x14ac:dyDescent="0.25">
      <c r="A252" t="s">
        <v>35264</v>
      </c>
      <c r="B252" t="s">
        <v>35014</v>
      </c>
      <c r="C252">
        <v>7.350966323054843</v>
      </c>
      <c r="D252">
        <v>1579781402020</v>
      </c>
      <c r="E252" s="1">
        <v>43853.506967824076</v>
      </c>
    </row>
    <row r="253" spans="1:5" x14ac:dyDescent="0.25">
      <c r="A253" t="s">
        <v>35265</v>
      </c>
      <c r="B253" t="s">
        <v>35014</v>
      </c>
      <c r="C253">
        <v>7.3506404510961536</v>
      </c>
      <c r="D253">
        <v>1579781404395</v>
      </c>
      <c r="E253" s="1">
        <v>43853.506995312498</v>
      </c>
    </row>
    <row r="254" spans="1:5" x14ac:dyDescent="0.25">
      <c r="A254" t="s">
        <v>35266</v>
      </c>
      <c r="B254" t="s">
        <v>35014</v>
      </c>
      <c r="C254">
        <v>7.35079609928703</v>
      </c>
      <c r="D254">
        <v>1579781403250</v>
      </c>
      <c r="E254" s="1">
        <v>43853.506982060186</v>
      </c>
    </row>
    <row r="255" spans="1:5" x14ac:dyDescent="0.25">
      <c r="A255" t="s">
        <v>35267</v>
      </c>
      <c r="B255" t="s">
        <v>35014</v>
      </c>
      <c r="C255">
        <v>7.350558469631947</v>
      </c>
      <c r="D255">
        <v>1579781405007</v>
      </c>
      <c r="E255" s="1">
        <v>43853.507002395832</v>
      </c>
    </row>
    <row r="256" spans="1:5" x14ac:dyDescent="0.25">
      <c r="A256" t="s">
        <v>35268</v>
      </c>
      <c r="B256" t="s">
        <v>35014</v>
      </c>
      <c r="C256">
        <v>7.3504074088640117</v>
      </c>
      <c r="D256">
        <v>1579781406153</v>
      </c>
      <c r="E256" s="1">
        <v>43853.507015659721</v>
      </c>
    </row>
    <row r="257" spans="1:5" x14ac:dyDescent="0.25">
      <c r="A257" t="s">
        <v>35269</v>
      </c>
      <c r="B257" t="s">
        <v>35014</v>
      </c>
      <c r="C257">
        <v>7.3501266672515166</v>
      </c>
      <c r="D257">
        <v>1579781408358</v>
      </c>
      <c r="E257" s="1">
        <v>43853.507041180557</v>
      </c>
    </row>
    <row r="258" spans="1:5" x14ac:dyDescent="0.25">
      <c r="A258" t="s">
        <v>35270</v>
      </c>
      <c r="B258" t="s">
        <v>35014</v>
      </c>
      <c r="C258">
        <v>7.3499233800795798</v>
      </c>
      <c r="D258">
        <v>1579781410031</v>
      </c>
      <c r="E258" s="1">
        <v>43853.507060543983</v>
      </c>
    </row>
    <row r="259" spans="1:5" x14ac:dyDescent="0.25">
      <c r="A259" t="s">
        <v>35271</v>
      </c>
      <c r="B259" t="s">
        <v>35014</v>
      </c>
      <c r="C259">
        <v>7.3497907387324659</v>
      </c>
      <c r="D259">
        <v>1579781411166</v>
      </c>
      <c r="E259" s="1">
        <v>43853.507073680557</v>
      </c>
    </row>
    <row r="260" spans="1:5" x14ac:dyDescent="0.25">
      <c r="A260" t="s">
        <v>35272</v>
      </c>
      <c r="B260" t="s">
        <v>35014</v>
      </c>
      <c r="C260">
        <v>7.3498805943410286</v>
      </c>
      <c r="D260">
        <v>1579781410393</v>
      </c>
      <c r="E260" s="1">
        <v>43853.5070647338</v>
      </c>
    </row>
    <row r="261" spans="1:5" x14ac:dyDescent="0.25">
      <c r="A261" t="s">
        <v>35273</v>
      </c>
      <c r="B261" t="s">
        <v>35014</v>
      </c>
      <c r="C261">
        <v>7.3495455363971205</v>
      </c>
      <c r="D261">
        <v>1579781413379</v>
      </c>
      <c r="E261" s="1">
        <v>43853.50709929398</v>
      </c>
    </row>
    <row r="262" spans="1:5" x14ac:dyDescent="0.25">
      <c r="A262" t="s">
        <v>35274</v>
      </c>
      <c r="B262" t="s">
        <v>35014</v>
      </c>
      <c r="C262">
        <v>7.3493910678611938</v>
      </c>
      <c r="D262">
        <v>1579781414871</v>
      </c>
      <c r="E262" s="1">
        <v>43853.507116562498</v>
      </c>
    </row>
    <row r="263" spans="1:5" x14ac:dyDescent="0.25">
      <c r="A263" t="s">
        <v>35275</v>
      </c>
      <c r="B263" t="s">
        <v>35014</v>
      </c>
      <c r="C263">
        <v>7.3492219857916385</v>
      </c>
      <c r="D263">
        <v>1579781416621</v>
      </c>
      <c r="E263" s="1">
        <v>43853.507136817127</v>
      </c>
    </row>
    <row r="264" spans="1:5" x14ac:dyDescent="0.25">
      <c r="A264" t="s">
        <v>35276</v>
      </c>
      <c r="B264" t="s">
        <v>35014</v>
      </c>
      <c r="C264">
        <v>7.3491041862560929</v>
      </c>
      <c r="D264">
        <v>1579781417935</v>
      </c>
      <c r="E264" s="1">
        <v>43853.507152025464</v>
      </c>
    </row>
    <row r="265" spans="1:5" x14ac:dyDescent="0.25">
      <c r="A265" t="s">
        <v>35277</v>
      </c>
      <c r="B265" t="s">
        <v>35014</v>
      </c>
      <c r="C265">
        <v>7.3490067748122803</v>
      </c>
      <c r="D265">
        <v>1579781419099</v>
      </c>
      <c r="E265" s="1">
        <v>43853.507165497685</v>
      </c>
    </row>
    <row r="266" spans="1:5" x14ac:dyDescent="0.25">
      <c r="A266" t="s">
        <v>35278</v>
      </c>
      <c r="B266" t="s">
        <v>35014</v>
      </c>
      <c r="C266">
        <v>7.3488614398572079</v>
      </c>
      <c r="D266">
        <v>1579781421015</v>
      </c>
      <c r="E266" s="1">
        <v>43853.507187673611</v>
      </c>
    </row>
    <row r="267" spans="1:5" x14ac:dyDescent="0.25">
      <c r="A267" t="s">
        <v>35279</v>
      </c>
      <c r="B267" t="s">
        <v>35014</v>
      </c>
      <c r="C267">
        <v>7.3487694689245266</v>
      </c>
      <c r="D267">
        <v>1579781422387</v>
      </c>
      <c r="E267" s="1">
        <v>43853.507203553243</v>
      </c>
    </row>
    <row r="268" spans="1:5" x14ac:dyDescent="0.25">
      <c r="A268" t="s">
        <v>35280</v>
      </c>
      <c r="B268" t="s">
        <v>35014</v>
      </c>
      <c r="C268">
        <v>7.3486609330831625</v>
      </c>
      <c r="D268">
        <v>1579781424265</v>
      </c>
      <c r="E268" s="1">
        <v>43853.507225289351</v>
      </c>
    </row>
    <row r="269" spans="1:5" x14ac:dyDescent="0.25">
      <c r="A269" t="s">
        <v>35281</v>
      </c>
      <c r="B269" t="s">
        <v>35014</v>
      </c>
      <c r="C269">
        <v>7.3485223861054196</v>
      </c>
      <c r="D269">
        <v>1579781427562</v>
      </c>
      <c r="E269" s="1">
        <v>43853.507263449072</v>
      </c>
    </row>
    <row r="270" spans="1:5" x14ac:dyDescent="0.25">
      <c r="A270" t="s">
        <v>35282</v>
      </c>
      <c r="B270" t="s">
        <v>35014</v>
      </c>
      <c r="C270">
        <v>7.3486132775892932</v>
      </c>
      <c r="D270">
        <v>1579781425231</v>
      </c>
      <c r="E270" s="1">
        <v>43853.507236469908</v>
      </c>
    </row>
    <row r="271" spans="1:5" x14ac:dyDescent="0.25">
      <c r="A271" t="s">
        <v>35283</v>
      </c>
      <c r="B271" t="s">
        <v>35014</v>
      </c>
      <c r="C271">
        <v>7.3484526225851781</v>
      </c>
      <c r="D271">
        <v>1579781431326</v>
      </c>
      <c r="E271" s="1">
        <v>43853.50730701389</v>
      </c>
    </row>
    <row r="272" spans="1:5" x14ac:dyDescent="0.25">
      <c r="A272" t="s">
        <v>35284</v>
      </c>
      <c r="B272" t="s">
        <v>35014</v>
      </c>
      <c r="C272">
        <v>7.3484656324559428</v>
      </c>
      <c r="D272">
        <v>1579781430016</v>
      </c>
      <c r="E272" s="1">
        <v>43853.507291851849</v>
      </c>
    </row>
    <row r="273" spans="1:5" x14ac:dyDescent="0.25">
      <c r="A273" t="s">
        <v>35285</v>
      </c>
      <c r="B273" t="s">
        <v>35014</v>
      </c>
      <c r="C273">
        <v>7.3484535630989836</v>
      </c>
      <c r="D273">
        <v>1579781432885</v>
      </c>
      <c r="E273" s="1">
        <v>43853.507325057872</v>
      </c>
    </row>
    <row r="274" spans="1:5" x14ac:dyDescent="0.25">
      <c r="A274" t="s">
        <v>35286</v>
      </c>
      <c r="B274" t="s">
        <v>35014</v>
      </c>
      <c r="C274">
        <v>7.3484888040176575</v>
      </c>
      <c r="D274">
        <v>1579781428791</v>
      </c>
      <c r="E274" s="1">
        <v>43853.507277673612</v>
      </c>
    </row>
    <row r="275" spans="1:5" x14ac:dyDescent="0.25">
      <c r="A275" t="s">
        <v>35287</v>
      </c>
      <c r="B275" t="s">
        <v>35014</v>
      </c>
      <c r="C275">
        <v>7.3484737540453491</v>
      </c>
      <c r="D275">
        <v>1579781434483</v>
      </c>
      <c r="E275" s="1">
        <v>43853.507343553239</v>
      </c>
    </row>
    <row r="276" spans="1:5" x14ac:dyDescent="0.25">
      <c r="A276" t="s">
        <v>35288</v>
      </c>
      <c r="B276" t="s">
        <v>35014</v>
      </c>
      <c r="C276">
        <v>7.3484983653794398</v>
      </c>
      <c r="D276">
        <v>1579781435547</v>
      </c>
      <c r="E276" s="1">
        <v>43853.507355868052</v>
      </c>
    </row>
    <row r="277" spans="1:5" x14ac:dyDescent="0.25">
      <c r="A277" t="s">
        <v>35289</v>
      </c>
      <c r="B277" t="s">
        <v>35014</v>
      </c>
      <c r="C277">
        <v>7.3486685680028057</v>
      </c>
      <c r="D277">
        <v>1579781439442</v>
      </c>
      <c r="E277" s="1">
        <v>43853.507400949071</v>
      </c>
    </row>
    <row r="278" spans="1:5" x14ac:dyDescent="0.25">
      <c r="A278" t="s">
        <v>35290</v>
      </c>
      <c r="B278" t="s">
        <v>35014</v>
      </c>
      <c r="C278">
        <v>7.3486029893424192</v>
      </c>
      <c r="D278">
        <v>1579781438255</v>
      </c>
      <c r="E278" s="1">
        <v>43853.507387210651</v>
      </c>
    </row>
    <row r="279" spans="1:5" x14ac:dyDescent="0.25">
      <c r="A279" t="s">
        <v>35291</v>
      </c>
      <c r="B279" t="s">
        <v>35014</v>
      </c>
      <c r="C279">
        <v>7.3487382166762174</v>
      </c>
      <c r="D279">
        <v>1579781440510</v>
      </c>
      <c r="E279" s="1">
        <v>43853.507413310188</v>
      </c>
    </row>
    <row r="280" spans="1:5" x14ac:dyDescent="0.25">
      <c r="A280" t="s">
        <v>35292</v>
      </c>
      <c r="B280" t="s">
        <v>35014</v>
      </c>
      <c r="C280">
        <v>7.3488619399418607</v>
      </c>
      <c r="D280">
        <v>1579781442110</v>
      </c>
      <c r="E280" s="1">
        <v>43853.507431828701</v>
      </c>
    </row>
    <row r="281" spans="1:5" x14ac:dyDescent="0.25">
      <c r="A281" t="s">
        <v>35293</v>
      </c>
      <c r="B281" t="s">
        <v>35014</v>
      </c>
      <c r="C281">
        <v>7.3485476932233977</v>
      </c>
      <c r="D281">
        <v>1579781437021</v>
      </c>
      <c r="E281" s="1">
        <v>43853.507372928238</v>
      </c>
    </row>
    <row r="282" spans="1:5" x14ac:dyDescent="0.25">
      <c r="A282" t="s">
        <v>35294</v>
      </c>
      <c r="B282" t="s">
        <v>35014</v>
      </c>
      <c r="C282">
        <v>7.3490219529888812</v>
      </c>
      <c r="D282">
        <v>1579781443833</v>
      </c>
      <c r="E282" s="1">
        <v>43853.507451770834</v>
      </c>
    </row>
    <row r="283" spans="1:5" x14ac:dyDescent="0.25">
      <c r="A283" t="s">
        <v>35295</v>
      </c>
      <c r="B283" t="s">
        <v>35014</v>
      </c>
      <c r="C283">
        <v>7.3491082368920733</v>
      </c>
      <c r="D283">
        <v>1579781444654</v>
      </c>
      <c r="E283" s="1">
        <v>43853.507461273148</v>
      </c>
    </row>
    <row r="284" spans="1:5" x14ac:dyDescent="0.25">
      <c r="A284" t="s">
        <v>35296</v>
      </c>
      <c r="B284" t="s">
        <v>35014</v>
      </c>
      <c r="C284">
        <v>7.3493628273621621</v>
      </c>
      <c r="D284">
        <v>1579781446781</v>
      </c>
      <c r="E284" s="1">
        <v>43853.507485891205</v>
      </c>
    </row>
    <row r="285" spans="1:5" x14ac:dyDescent="0.25">
      <c r="A285" t="s">
        <v>35297</v>
      </c>
      <c r="B285" t="s">
        <v>35014</v>
      </c>
      <c r="C285">
        <v>7.3495366275135998</v>
      </c>
      <c r="D285">
        <v>1579781448050</v>
      </c>
      <c r="E285" s="1">
        <v>43853.5075005787</v>
      </c>
    </row>
    <row r="286" spans="1:5" x14ac:dyDescent="0.25">
      <c r="A286" t="s">
        <v>35298</v>
      </c>
      <c r="B286" t="s">
        <v>35014</v>
      </c>
      <c r="C286">
        <v>7.3497657279515378</v>
      </c>
      <c r="D286">
        <v>1579781449562</v>
      </c>
      <c r="E286" s="1">
        <v>43853.507518078703</v>
      </c>
    </row>
    <row r="287" spans="1:5" x14ac:dyDescent="0.25">
      <c r="A287" t="s">
        <v>35299</v>
      </c>
      <c r="B287" t="s">
        <v>35014</v>
      </c>
      <c r="C287">
        <v>7.3506825993603133</v>
      </c>
      <c r="D287">
        <v>1579781454473</v>
      </c>
      <c r="E287" s="1">
        <v>43853.507574918978</v>
      </c>
    </row>
    <row r="288" spans="1:5" x14ac:dyDescent="0.25">
      <c r="A288" t="s">
        <v>35300</v>
      </c>
      <c r="B288" t="s">
        <v>35014</v>
      </c>
      <c r="C288">
        <v>7.3502133280644371</v>
      </c>
      <c r="D288">
        <v>1579781452140</v>
      </c>
      <c r="E288" s="1">
        <v>43853.50754791667</v>
      </c>
    </row>
    <row r="289" spans="1:5" x14ac:dyDescent="0.25">
      <c r="A289" t="s">
        <v>35301</v>
      </c>
      <c r="B289" t="s">
        <v>35014</v>
      </c>
      <c r="C289">
        <v>7.3510975899205073</v>
      </c>
      <c r="D289">
        <v>1579781456314</v>
      </c>
      <c r="E289" s="1">
        <v>43853.507596226853</v>
      </c>
    </row>
    <row r="290" spans="1:5" x14ac:dyDescent="0.25">
      <c r="A290" t="s">
        <v>35302</v>
      </c>
      <c r="B290" t="s">
        <v>35014</v>
      </c>
      <c r="C290">
        <v>7.3515009902142854</v>
      </c>
      <c r="D290">
        <v>1579781457952</v>
      </c>
      <c r="E290" s="1">
        <v>43853.507615185183</v>
      </c>
    </row>
    <row r="291" spans="1:5" x14ac:dyDescent="0.25">
      <c r="A291" t="s">
        <v>35303</v>
      </c>
      <c r="B291" t="s">
        <v>35014</v>
      </c>
      <c r="C291">
        <v>7.3519158787364232</v>
      </c>
      <c r="D291">
        <v>1579781459512</v>
      </c>
      <c r="E291" s="1">
        <v>43853.507633240741</v>
      </c>
    </row>
    <row r="292" spans="1:5" x14ac:dyDescent="0.25">
      <c r="A292" t="s">
        <v>35304</v>
      </c>
      <c r="B292" t="s">
        <v>35014</v>
      </c>
      <c r="C292">
        <v>7.352441421618602</v>
      </c>
      <c r="D292">
        <v>1579781461341</v>
      </c>
      <c r="E292" s="1">
        <v>43853.507654409725</v>
      </c>
    </row>
    <row r="293" spans="1:5" x14ac:dyDescent="0.25">
      <c r="A293" t="s">
        <v>35305</v>
      </c>
      <c r="B293" t="s">
        <v>35014</v>
      </c>
      <c r="C293">
        <v>7.3533521305256109</v>
      </c>
      <c r="D293">
        <v>1579781464206</v>
      </c>
      <c r="E293" s="1">
        <v>43853.507687569443</v>
      </c>
    </row>
    <row r="294" spans="1:5" x14ac:dyDescent="0.25">
      <c r="A294" t="s">
        <v>35306</v>
      </c>
      <c r="B294" t="s">
        <v>35014</v>
      </c>
      <c r="C294">
        <v>7.3532287194050552</v>
      </c>
      <c r="D294">
        <v>1579781463837</v>
      </c>
      <c r="E294" s="1">
        <v>43853.507683298609</v>
      </c>
    </row>
    <row r="295" spans="1:5" x14ac:dyDescent="0.25">
      <c r="A295" t="s">
        <v>35307</v>
      </c>
      <c r="B295" t="s">
        <v>35014</v>
      </c>
      <c r="C295">
        <v>7.3535750292956408</v>
      </c>
      <c r="D295">
        <v>1579781464859</v>
      </c>
      <c r="E295" s="1">
        <v>43853.507695127315</v>
      </c>
    </row>
    <row r="296" spans="1:5" x14ac:dyDescent="0.25">
      <c r="A296" t="s">
        <v>35308</v>
      </c>
      <c r="B296" t="s">
        <v>35014</v>
      </c>
      <c r="C296">
        <v>7.3539669010493851</v>
      </c>
      <c r="D296">
        <v>1579781465968</v>
      </c>
      <c r="E296" s="1">
        <v>43853.507707962963</v>
      </c>
    </row>
    <row r="297" spans="1:5" x14ac:dyDescent="0.25">
      <c r="A297" t="s">
        <v>35309</v>
      </c>
      <c r="B297" t="s">
        <v>35014</v>
      </c>
      <c r="C297">
        <v>7.3544976906881763</v>
      </c>
      <c r="D297">
        <v>1579781467399</v>
      </c>
      <c r="E297" s="1">
        <v>43853.507724525465</v>
      </c>
    </row>
    <row r="298" spans="1:5" x14ac:dyDescent="0.25">
      <c r="A298" t="s">
        <v>35310</v>
      </c>
      <c r="B298" t="s">
        <v>35014</v>
      </c>
      <c r="C298">
        <v>7.354976534521465</v>
      </c>
      <c r="D298">
        <v>1579781468627</v>
      </c>
      <c r="E298" s="1">
        <v>43853.507738738423</v>
      </c>
    </row>
    <row r="299" spans="1:5" x14ac:dyDescent="0.25">
      <c r="A299" t="s">
        <v>35311</v>
      </c>
      <c r="B299" t="s">
        <v>35014</v>
      </c>
      <c r="C299">
        <v>7.3552755581096818</v>
      </c>
      <c r="D299">
        <v>1579781469361</v>
      </c>
      <c r="E299" s="1">
        <v>43853.507747233794</v>
      </c>
    </row>
    <row r="300" spans="1:5" x14ac:dyDescent="0.25">
      <c r="A300" t="s">
        <v>35312</v>
      </c>
      <c r="B300" t="s">
        <v>35014</v>
      </c>
      <c r="C300">
        <v>7.3566540394506896</v>
      </c>
      <c r="D300">
        <v>1579781472469</v>
      </c>
      <c r="E300" s="1">
        <v>43853.50778320602</v>
      </c>
    </row>
    <row r="301" spans="1:5" x14ac:dyDescent="0.25">
      <c r="A301" t="s">
        <v>35313</v>
      </c>
      <c r="B301" t="s">
        <v>35014</v>
      </c>
      <c r="C301">
        <v>7.3571650838378559</v>
      </c>
      <c r="D301">
        <v>1579781473530</v>
      </c>
      <c r="E301" s="1">
        <v>43853.507795486112</v>
      </c>
    </row>
    <row r="302" spans="1:5" x14ac:dyDescent="0.25">
      <c r="A302" t="s">
        <v>35314</v>
      </c>
      <c r="B302" t="s">
        <v>35014</v>
      </c>
      <c r="C302">
        <v>7.3575525323445206</v>
      </c>
      <c r="D302">
        <v>1579781474308</v>
      </c>
      <c r="E302" s="1">
        <v>43853.507804490742</v>
      </c>
    </row>
    <row r="303" spans="1:5" x14ac:dyDescent="0.25">
      <c r="A303" t="s">
        <v>35315</v>
      </c>
      <c r="B303" t="s">
        <v>35014</v>
      </c>
      <c r="C303">
        <v>7.3559069425022923</v>
      </c>
      <c r="D303">
        <v>1579781470835</v>
      </c>
      <c r="E303" s="1">
        <v>43853.50776429398</v>
      </c>
    </row>
    <row r="304" spans="1:5" x14ac:dyDescent="0.25">
      <c r="A304" t="s">
        <v>35316</v>
      </c>
      <c r="B304" t="s">
        <v>35014</v>
      </c>
      <c r="C304">
        <v>7.3569265638539969</v>
      </c>
      <c r="D304">
        <v>1579781473040</v>
      </c>
      <c r="E304" s="1">
        <v>43853.507789814816</v>
      </c>
    </row>
    <row r="305" spans="1:5" x14ac:dyDescent="0.25">
      <c r="A305" t="s">
        <v>35317</v>
      </c>
      <c r="B305" t="s">
        <v>35014</v>
      </c>
      <c r="C305">
        <v>7.3581855767392135</v>
      </c>
      <c r="D305">
        <v>1579781475536</v>
      </c>
      <c r="E305" s="1">
        <v>43853.507818703707</v>
      </c>
    </row>
    <row r="306" spans="1:5" x14ac:dyDescent="0.25">
      <c r="A306" t="s">
        <v>35318</v>
      </c>
      <c r="B306" t="s">
        <v>35014</v>
      </c>
      <c r="C306">
        <v>7.3601411220580628</v>
      </c>
      <c r="D306">
        <v>1579781479056</v>
      </c>
      <c r="E306" s="1">
        <v>43853.507859444442</v>
      </c>
    </row>
    <row r="307" spans="1:5" x14ac:dyDescent="0.25">
      <c r="A307" t="s">
        <v>35319</v>
      </c>
      <c r="B307" t="s">
        <v>35014</v>
      </c>
      <c r="C307">
        <v>7.3591822225785979</v>
      </c>
      <c r="D307">
        <v>1579781477376</v>
      </c>
      <c r="E307" s="1">
        <v>43853.507839999998</v>
      </c>
    </row>
    <row r="308" spans="1:5" x14ac:dyDescent="0.25">
      <c r="A308" t="s">
        <v>35320</v>
      </c>
      <c r="B308" t="s">
        <v>35014</v>
      </c>
      <c r="C308">
        <v>7.3610190683583028</v>
      </c>
      <c r="D308">
        <v>1579781480529</v>
      </c>
      <c r="E308" s="1">
        <v>43853.507876493059</v>
      </c>
    </row>
    <row r="309" spans="1:5" x14ac:dyDescent="0.25">
      <c r="A309" t="s">
        <v>35321</v>
      </c>
      <c r="B309" t="s">
        <v>35014</v>
      </c>
      <c r="C309">
        <v>7.3617248470531456</v>
      </c>
      <c r="D309">
        <v>1579781481674</v>
      </c>
      <c r="E309" s="1">
        <v>43853.507889745371</v>
      </c>
    </row>
    <row r="310" spans="1:5" x14ac:dyDescent="0.25">
      <c r="A310" t="s">
        <v>35322</v>
      </c>
      <c r="B310" t="s">
        <v>35014</v>
      </c>
      <c r="C310">
        <v>7.3640190896996254</v>
      </c>
      <c r="D310">
        <v>1579781485197</v>
      </c>
      <c r="E310" s="1">
        <v>43853.507930520835</v>
      </c>
    </row>
    <row r="311" spans="1:5" x14ac:dyDescent="0.25">
      <c r="A311" t="s">
        <v>35323</v>
      </c>
      <c r="B311" t="s">
        <v>35014</v>
      </c>
      <c r="C311">
        <v>7.3660778131444111</v>
      </c>
      <c r="D311">
        <v>1579781488151</v>
      </c>
      <c r="E311" s="1">
        <v>43853.507964710647</v>
      </c>
    </row>
    <row r="312" spans="1:5" x14ac:dyDescent="0.25">
      <c r="A312" t="s">
        <v>35324</v>
      </c>
      <c r="B312" t="s">
        <v>35014</v>
      </c>
      <c r="C312">
        <v>7.3626089683091385</v>
      </c>
      <c r="D312">
        <v>1579781483065</v>
      </c>
      <c r="E312" s="1">
        <v>43853.507905844905</v>
      </c>
    </row>
    <row r="313" spans="1:5" x14ac:dyDescent="0.25">
      <c r="A313" t="s">
        <v>35325</v>
      </c>
      <c r="B313" t="s">
        <v>35014</v>
      </c>
      <c r="C313">
        <v>7.3652650944500584</v>
      </c>
      <c r="D313">
        <v>1579781487005</v>
      </c>
      <c r="E313" s="1">
        <v>43853.507951446758</v>
      </c>
    </row>
    <row r="314" spans="1:5" x14ac:dyDescent="0.25">
      <c r="A314" t="s">
        <v>35326</v>
      </c>
      <c r="B314" t="s">
        <v>35014</v>
      </c>
      <c r="C314">
        <v>7.3690227005877729</v>
      </c>
      <c r="D314">
        <v>1579781492120</v>
      </c>
      <c r="E314" s="1">
        <v>43853.508010648147</v>
      </c>
    </row>
    <row r="315" spans="1:5" x14ac:dyDescent="0.25">
      <c r="A315" t="s">
        <v>35327</v>
      </c>
      <c r="B315" t="s">
        <v>35014</v>
      </c>
      <c r="C315">
        <v>7.3702285189692116</v>
      </c>
      <c r="D315">
        <v>1579781493675</v>
      </c>
      <c r="E315" s="1">
        <v>43853.508028645832</v>
      </c>
    </row>
    <row r="316" spans="1:5" x14ac:dyDescent="0.25">
      <c r="A316" t="s">
        <v>35328</v>
      </c>
      <c r="B316" t="s">
        <v>35014</v>
      </c>
      <c r="C316">
        <v>7.3721958679491228</v>
      </c>
      <c r="D316">
        <v>1579781496140</v>
      </c>
      <c r="E316" s="1">
        <v>43853.508057175924</v>
      </c>
    </row>
    <row r="317" spans="1:5" x14ac:dyDescent="0.25">
      <c r="A317" t="s">
        <v>35329</v>
      </c>
      <c r="B317" t="s">
        <v>35014</v>
      </c>
      <c r="C317">
        <v>7.3713353024092596</v>
      </c>
      <c r="D317">
        <v>1579781495072</v>
      </c>
      <c r="E317" s="1">
        <v>43853.508044814815</v>
      </c>
    </row>
    <row r="318" spans="1:5" x14ac:dyDescent="0.25">
      <c r="A318" t="s">
        <v>35330</v>
      </c>
      <c r="B318" t="s">
        <v>35014</v>
      </c>
      <c r="C318">
        <v>7.3681816943723524</v>
      </c>
      <c r="D318">
        <v>1579781491013</v>
      </c>
      <c r="E318" s="1">
        <v>43853.507997835652</v>
      </c>
    </row>
    <row r="319" spans="1:5" x14ac:dyDescent="0.25">
      <c r="A319" t="s">
        <v>35331</v>
      </c>
      <c r="B319" t="s">
        <v>35014</v>
      </c>
      <c r="C319">
        <v>7.3735771866115289</v>
      </c>
      <c r="D319">
        <v>1579781497824</v>
      </c>
      <c r="E319" s="1">
        <v>43853.508076666665</v>
      </c>
    </row>
    <row r="320" spans="1:5" x14ac:dyDescent="0.25">
      <c r="A320" t="s">
        <v>35332</v>
      </c>
      <c r="B320" t="s">
        <v>35014</v>
      </c>
      <c r="C320">
        <v>7.3756800075375324</v>
      </c>
      <c r="D320">
        <v>1579781500324</v>
      </c>
      <c r="E320" s="1">
        <v>43853.508105601853</v>
      </c>
    </row>
    <row r="321" spans="1:5" x14ac:dyDescent="0.25">
      <c r="A321" t="s">
        <v>35333</v>
      </c>
      <c r="B321" t="s">
        <v>35014</v>
      </c>
      <c r="C321">
        <v>7.3739170370159872</v>
      </c>
      <c r="D321">
        <v>1579781498233</v>
      </c>
      <c r="E321" s="1">
        <v>43853.508081400461</v>
      </c>
    </row>
    <row r="322" spans="1:5" x14ac:dyDescent="0.25">
      <c r="A322" t="s">
        <v>35334</v>
      </c>
      <c r="B322" t="s">
        <v>35014</v>
      </c>
      <c r="C322">
        <v>7.3784836915916863</v>
      </c>
      <c r="D322">
        <v>1579781503556</v>
      </c>
      <c r="E322" s="1">
        <v>43853.508143009261</v>
      </c>
    </row>
    <row r="323" spans="1:5" x14ac:dyDescent="0.25">
      <c r="A323" t="s">
        <v>35335</v>
      </c>
      <c r="B323" t="s">
        <v>35014</v>
      </c>
      <c r="C323">
        <v>7.37694556662092</v>
      </c>
      <c r="D323">
        <v>1579781501796</v>
      </c>
      <c r="E323" s="1">
        <v>43853.508122638887</v>
      </c>
    </row>
    <row r="324" spans="1:5" x14ac:dyDescent="0.25">
      <c r="A324" t="s">
        <v>35336</v>
      </c>
      <c r="B324" t="s">
        <v>35014</v>
      </c>
      <c r="C324">
        <v>7.3798648690620263</v>
      </c>
      <c r="D324">
        <v>1579781505112</v>
      </c>
      <c r="E324" s="1">
        <v>43853.508161018515</v>
      </c>
    </row>
    <row r="325" spans="1:5" x14ac:dyDescent="0.25">
      <c r="A325" t="s">
        <v>35337</v>
      </c>
      <c r="B325" t="s">
        <v>35014</v>
      </c>
      <c r="C325">
        <v>7.3811905996550911</v>
      </c>
      <c r="D325">
        <v>1579781506586</v>
      </c>
      <c r="E325" s="1">
        <v>43853.5081780787</v>
      </c>
    </row>
    <row r="326" spans="1:5" x14ac:dyDescent="0.25">
      <c r="A326" t="s">
        <v>35338</v>
      </c>
      <c r="B326" t="s">
        <v>35014</v>
      </c>
      <c r="C326">
        <v>7.3827162822366317</v>
      </c>
      <c r="D326">
        <v>1579781508261</v>
      </c>
      <c r="E326" s="1">
        <v>43853.508197465278</v>
      </c>
    </row>
    <row r="327" spans="1:5" x14ac:dyDescent="0.25">
      <c r="A327" t="s">
        <v>35339</v>
      </c>
      <c r="B327" t="s">
        <v>35014</v>
      </c>
      <c r="C327">
        <v>7.3846398858508904</v>
      </c>
      <c r="D327">
        <v>1579781510344</v>
      </c>
      <c r="E327" s="1">
        <v>43853.508221574077</v>
      </c>
    </row>
    <row r="328" spans="1:5" x14ac:dyDescent="0.25">
      <c r="A328" t="s">
        <v>35340</v>
      </c>
      <c r="B328" t="s">
        <v>35014</v>
      </c>
      <c r="C328">
        <v>7.3862116894987464</v>
      </c>
      <c r="D328">
        <v>1579781512025</v>
      </c>
      <c r="E328" s="1">
        <v>43853.508241030089</v>
      </c>
    </row>
    <row r="329" spans="1:5" x14ac:dyDescent="0.25">
      <c r="A329" t="s">
        <v>35341</v>
      </c>
      <c r="B329" t="s">
        <v>35014</v>
      </c>
      <c r="C329">
        <v>7.3853662300276079</v>
      </c>
      <c r="D329">
        <v>1579781511123</v>
      </c>
      <c r="E329" s="1">
        <v>43853.508230590276</v>
      </c>
    </row>
    <row r="330" spans="1:5" x14ac:dyDescent="0.25">
      <c r="A330" t="s">
        <v>35342</v>
      </c>
      <c r="B330" t="s">
        <v>35014</v>
      </c>
      <c r="C330">
        <v>7.3878352908107239</v>
      </c>
      <c r="D330">
        <v>1579781513744</v>
      </c>
      <c r="E330" s="1">
        <v>43853.508260925926</v>
      </c>
    </row>
    <row r="331" spans="1:5" x14ac:dyDescent="0.25">
      <c r="A331" t="s">
        <v>35343</v>
      </c>
      <c r="B331" t="s">
        <v>35014</v>
      </c>
      <c r="C331">
        <v>7.3891992284881205</v>
      </c>
      <c r="D331">
        <v>1579781515176</v>
      </c>
      <c r="E331" s="1">
        <v>43853.508277499997</v>
      </c>
    </row>
    <row r="332" spans="1:5" x14ac:dyDescent="0.25">
      <c r="A332" t="s">
        <v>35344</v>
      </c>
      <c r="B332" t="s">
        <v>35014</v>
      </c>
      <c r="C332">
        <v>7.3907332695480967</v>
      </c>
      <c r="D332">
        <v>1579781516775</v>
      </c>
      <c r="E332" s="1">
        <v>43853.508296006941</v>
      </c>
    </row>
    <row r="333" spans="1:5" x14ac:dyDescent="0.25">
      <c r="A333" t="s">
        <v>35345</v>
      </c>
      <c r="B333" t="s">
        <v>35014</v>
      </c>
      <c r="C333">
        <v>7.3914854367635785</v>
      </c>
      <c r="D333">
        <v>1579781517555</v>
      </c>
      <c r="E333" s="1">
        <v>43853.508305034724</v>
      </c>
    </row>
    <row r="334" spans="1:5" x14ac:dyDescent="0.25">
      <c r="A334" t="s">
        <v>35346</v>
      </c>
      <c r="B334" t="s">
        <v>35014</v>
      </c>
      <c r="C334">
        <v>7.3929985388020842</v>
      </c>
      <c r="D334">
        <v>1579781519117</v>
      </c>
      <c r="E334" s="1">
        <v>43853.508323113427</v>
      </c>
    </row>
    <row r="335" spans="1:5" x14ac:dyDescent="0.25">
      <c r="A335" t="s">
        <v>35347</v>
      </c>
      <c r="B335" t="s">
        <v>35014</v>
      </c>
      <c r="C335">
        <v>7.3958234721784022</v>
      </c>
      <c r="D335">
        <v>1579781522012</v>
      </c>
      <c r="E335" s="1">
        <v>43853.508356620368</v>
      </c>
    </row>
    <row r="336" spans="1:5" x14ac:dyDescent="0.25">
      <c r="A336" t="s">
        <v>35348</v>
      </c>
      <c r="B336" t="s">
        <v>35014</v>
      </c>
      <c r="C336">
        <v>7.394625209057673</v>
      </c>
      <c r="D336">
        <v>1579781520787</v>
      </c>
      <c r="E336" s="1">
        <v>43853.508342442132</v>
      </c>
    </row>
    <row r="337" spans="1:5" x14ac:dyDescent="0.25">
      <c r="A337" t="s">
        <v>35349</v>
      </c>
      <c r="B337" t="s">
        <v>35014</v>
      </c>
      <c r="C337">
        <v>7.3967856985012643</v>
      </c>
      <c r="D337">
        <v>1579781522993</v>
      </c>
      <c r="E337" s="1">
        <v>43853.508367974537</v>
      </c>
    </row>
    <row r="338" spans="1:5" x14ac:dyDescent="0.25">
      <c r="A338" t="s">
        <v>35350</v>
      </c>
      <c r="B338" t="s">
        <v>35014</v>
      </c>
      <c r="C338">
        <v>7.3985553104581498</v>
      </c>
      <c r="D338">
        <v>1579781524792</v>
      </c>
      <c r="E338" s="1">
        <v>43853.508388796297</v>
      </c>
    </row>
    <row r="339" spans="1:5" x14ac:dyDescent="0.25">
      <c r="A339" t="s">
        <v>35351</v>
      </c>
      <c r="B339" t="s">
        <v>35014</v>
      </c>
      <c r="C339">
        <v>7.4014679953170965</v>
      </c>
      <c r="D339">
        <v>1579781527743</v>
      </c>
      <c r="E339" s="1">
        <v>43853.508422951389</v>
      </c>
    </row>
    <row r="340" spans="1:5" x14ac:dyDescent="0.25">
      <c r="A340" t="s">
        <v>35352</v>
      </c>
      <c r="B340" t="s">
        <v>35014</v>
      </c>
      <c r="C340">
        <v>7.3998866158531493</v>
      </c>
      <c r="D340">
        <v>1579781526142</v>
      </c>
      <c r="E340" s="1">
        <v>43853.5084044213</v>
      </c>
    </row>
    <row r="341" spans="1:5" x14ac:dyDescent="0.25">
      <c r="A341" t="s">
        <v>35353</v>
      </c>
      <c r="B341" t="s">
        <v>35014</v>
      </c>
      <c r="C341">
        <v>7.4029638875411523</v>
      </c>
      <c r="D341">
        <v>1579781529256</v>
      </c>
      <c r="E341" s="1">
        <v>43853.50844046296</v>
      </c>
    </row>
    <row r="342" spans="1:5" x14ac:dyDescent="0.25">
      <c r="A342" t="s">
        <v>35354</v>
      </c>
      <c r="B342" t="s">
        <v>35014</v>
      </c>
      <c r="C342">
        <v>7.4040160876191123</v>
      </c>
      <c r="D342">
        <v>1579781530320</v>
      </c>
      <c r="E342" s="1">
        <v>43853.50845277778</v>
      </c>
    </row>
    <row r="343" spans="1:5" x14ac:dyDescent="0.25">
      <c r="A343" t="s">
        <v>35355</v>
      </c>
      <c r="B343" t="s">
        <v>35014</v>
      </c>
      <c r="C343">
        <v>7.405591835324234</v>
      </c>
      <c r="D343">
        <v>1579781531914</v>
      </c>
      <c r="E343" s="1">
        <v>43853.508471226851</v>
      </c>
    </row>
    <row r="344" spans="1:5" x14ac:dyDescent="0.25">
      <c r="A344" t="s">
        <v>35356</v>
      </c>
      <c r="B344" t="s">
        <v>35014</v>
      </c>
      <c r="C344">
        <v>7.4071272782052953</v>
      </c>
      <c r="D344">
        <v>1579781533469</v>
      </c>
      <c r="E344" s="1">
        <v>43853.508489224536</v>
      </c>
    </row>
    <row r="345" spans="1:5" x14ac:dyDescent="0.25">
      <c r="A345" t="s">
        <v>35357</v>
      </c>
      <c r="B345" t="s">
        <v>35014</v>
      </c>
      <c r="C345">
        <v>7.4091045366100712</v>
      </c>
      <c r="D345">
        <v>1579781535476</v>
      </c>
      <c r="E345" s="1">
        <v>43853.508512453707</v>
      </c>
    </row>
    <row r="346" spans="1:5" x14ac:dyDescent="0.25">
      <c r="A346" t="s">
        <v>35358</v>
      </c>
      <c r="B346" t="s">
        <v>35014</v>
      </c>
      <c r="C346">
        <v>7.4111096092488662</v>
      </c>
      <c r="D346">
        <v>1579781537519</v>
      </c>
      <c r="E346" s="1">
        <v>43853.508536099536</v>
      </c>
    </row>
    <row r="347" spans="1:5" x14ac:dyDescent="0.25">
      <c r="A347" t="s">
        <v>35359</v>
      </c>
      <c r="B347" t="s">
        <v>35014</v>
      </c>
      <c r="C347">
        <v>7.4123890109291031</v>
      </c>
      <c r="D347">
        <v>1579781538828</v>
      </c>
      <c r="E347" s="1">
        <v>43853.508551250001</v>
      </c>
    </row>
    <row r="348" spans="1:5" x14ac:dyDescent="0.25">
      <c r="A348" t="s">
        <v>35360</v>
      </c>
      <c r="B348" t="s">
        <v>35014</v>
      </c>
      <c r="C348">
        <v>7.4138644627336987</v>
      </c>
      <c r="D348">
        <v>1579781540344</v>
      </c>
      <c r="E348" s="1">
        <v>43853.508568796293</v>
      </c>
    </row>
    <row r="349" spans="1:5" x14ac:dyDescent="0.25">
      <c r="A349" t="s">
        <v>35361</v>
      </c>
      <c r="B349" t="s">
        <v>35014</v>
      </c>
      <c r="C349">
        <v>7.4154103117865482</v>
      </c>
      <c r="D349">
        <v>1579781541941</v>
      </c>
      <c r="E349" s="1">
        <v>43853.508587280092</v>
      </c>
    </row>
    <row r="350" spans="1:5" x14ac:dyDescent="0.25">
      <c r="A350" t="s">
        <v>35362</v>
      </c>
      <c r="B350" t="s">
        <v>35014</v>
      </c>
      <c r="C350">
        <v>7.4159212067776412</v>
      </c>
      <c r="D350">
        <v>1579781542471</v>
      </c>
      <c r="E350" s="1">
        <v>43853.50859341435</v>
      </c>
    </row>
    <row r="351" spans="1:5" x14ac:dyDescent="0.25">
      <c r="A351" t="s">
        <v>35363</v>
      </c>
      <c r="B351" t="s">
        <v>35014</v>
      </c>
      <c r="C351">
        <v>7.4179614991019838</v>
      </c>
      <c r="D351">
        <v>1579781544600</v>
      </c>
      <c r="E351" s="1">
        <v>43853.508618055559</v>
      </c>
    </row>
    <row r="352" spans="1:5" x14ac:dyDescent="0.25">
      <c r="A352" t="s">
        <v>35364</v>
      </c>
      <c r="B352" t="s">
        <v>35014</v>
      </c>
      <c r="C352">
        <v>7.4177248774503344</v>
      </c>
      <c r="D352">
        <v>1579781544352</v>
      </c>
      <c r="E352" s="1">
        <v>43853.508615185186</v>
      </c>
    </row>
    <row r="353" spans="1:5" x14ac:dyDescent="0.25">
      <c r="A353" t="s">
        <v>35365</v>
      </c>
      <c r="B353" t="s">
        <v>35014</v>
      </c>
      <c r="C353">
        <v>7.419555568009228</v>
      </c>
      <c r="D353">
        <v>1579781546279</v>
      </c>
      <c r="E353" s="1">
        <v>43853.508637488427</v>
      </c>
    </row>
    <row r="354" spans="1:5" x14ac:dyDescent="0.25">
      <c r="A354" t="s">
        <v>35366</v>
      </c>
      <c r="B354" t="s">
        <v>35014</v>
      </c>
      <c r="C354">
        <v>7.4204049706340545</v>
      </c>
      <c r="D354">
        <v>1579781547180</v>
      </c>
      <c r="E354" s="1">
        <v>43853.508647916664</v>
      </c>
    </row>
    <row r="355" spans="1:5" x14ac:dyDescent="0.25">
      <c r="A355" t="s">
        <v>35367</v>
      </c>
      <c r="B355" t="s">
        <v>35014</v>
      </c>
      <c r="C355">
        <v>7.4215208172585401</v>
      </c>
      <c r="D355">
        <v>1579781548371</v>
      </c>
      <c r="E355" s="1">
        <v>43853.508661701388</v>
      </c>
    </row>
    <row r="356" spans="1:5" x14ac:dyDescent="0.25">
      <c r="A356" t="s">
        <v>35368</v>
      </c>
      <c r="B356" t="s">
        <v>35014</v>
      </c>
      <c r="C356">
        <v>7.4227763669052758</v>
      </c>
      <c r="D356">
        <v>1579781549722</v>
      </c>
      <c r="E356" s="1">
        <v>43853.508677337966</v>
      </c>
    </row>
    <row r="357" spans="1:5" x14ac:dyDescent="0.25">
      <c r="A357" t="s">
        <v>35369</v>
      </c>
      <c r="B357" t="s">
        <v>35014</v>
      </c>
      <c r="C357">
        <v>7.4244356148629445</v>
      </c>
      <c r="D357">
        <v>1579781551527</v>
      </c>
      <c r="E357" s="1">
        <v>43853.508698229169</v>
      </c>
    </row>
    <row r="358" spans="1:5" x14ac:dyDescent="0.25">
      <c r="A358" t="s">
        <v>35370</v>
      </c>
      <c r="B358" t="s">
        <v>35014</v>
      </c>
      <c r="C358">
        <v>7.4259218792692359</v>
      </c>
      <c r="D358">
        <v>1579781553165</v>
      </c>
      <c r="E358" s="1">
        <v>43853.508717187498</v>
      </c>
    </row>
    <row r="359" spans="1:5" x14ac:dyDescent="0.25">
      <c r="A359" t="s">
        <v>35371</v>
      </c>
      <c r="B359" t="s">
        <v>35014</v>
      </c>
      <c r="C359">
        <v>7.429621810172506</v>
      </c>
      <c r="D359">
        <v>1579781557346</v>
      </c>
      <c r="E359" s="1">
        <v>43853.508765578707</v>
      </c>
    </row>
    <row r="360" spans="1:5" x14ac:dyDescent="0.25">
      <c r="A360" t="s">
        <v>35372</v>
      </c>
      <c r="B360" t="s">
        <v>35014</v>
      </c>
      <c r="C360">
        <v>7.4306813061382897</v>
      </c>
      <c r="D360">
        <v>1579781558575</v>
      </c>
      <c r="E360" s="1">
        <v>43853.50877980324</v>
      </c>
    </row>
    <row r="361" spans="1:5" x14ac:dyDescent="0.25">
      <c r="A361" t="s">
        <v>35373</v>
      </c>
      <c r="B361" t="s">
        <v>35014</v>
      </c>
      <c r="C361">
        <v>7.4318991720632273</v>
      </c>
      <c r="D361">
        <v>1579781560008</v>
      </c>
      <c r="E361" s="1">
        <v>43853.508796388887</v>
      </c>
    </row>
    <row r="362" spans="1:5" x14ac:dyDescent="0.25">
      <c r="A362" t="s">
        <v>35374</v>
      </c>
      <c r="B362" t="s">
        <v>35014</v>
      </c>
      <c r="C362">
        <v>7.4333331752597873</v>
      </c>
      <c r="D362">
        <v>1579781561726</v>
      </c>
      <c r="E362" s="1">
        <v>43853.508816273148</v>
      </c>
    </row>
    <row r="363" spans="1:5" x14ac:dyDescent="0.25">
      <c r="A363" t="s">
        <v>35375</v>
      </c>
      <c r="B363" t="s">
        <v>35014</v>
      </c>
      <c r="C363">
        <v>7.4344415143152194</v>
      </c>
      <c r="D363">
        <v>1579781563079</v>
      </c>
      <c r="E363" s="1">
        <v>43853.508831932872</v>
      </c>
    </row>
    <row r="364" spans="1:5" x14ac:dyDescent="0.25">
      <c r="A364" t="s">
        <v>35376</v>
      </c>
      <c r="B364" t="s">
        <v>35014</v>
      </c>
      <c r="C364">
        <v>7.4359231189459907</v>
      </c>
      <c r="D364">
        <v>1579781564926</v>
      </c>
      <c r="E364" s="1">
        <v>43853.508853310188</v>
      </c>
    </row>
    <row r="365" spans="1:5" x14ac:dyDescent="0.25">
      <c r="A365" t="s">
        <v>35377</v>
      </c>
      <c r="B365" t="s">
        <v>35014</v>
      </c>
      <c r="C365">
        <v>7.4370511574406315</v>
      </c>
      <c r="D365">
        <v>1579781566365</v>
      </c>
      <c r="E365" s="1">
        <v>43853.508869965277</v>
      </c>
    </row>
    <row r="366" spans="1:5" x14ac:dyDescent="0.25">
      <c r="A366" t="s">
        <v>35378</v>
      </c>
      <c r="B366" t="s">
        <v>35014</v>
      </c>
      <c r="C366">
        <v>7.4386171475233498</v>
      </c>
      <c r="D366">
        <v>1579781568416</v>
      </c>
      <c r="E366" s="1">
        <v>43853.508893703707</v>
      </c>
    </row>
    <row r="367" spans="1:5" x14ac:dyDescent="0.25">
      <c r="A367" t="s">
        <v>35379</v>
      </c>
      <c r="B367" t="s">
        <v>35014</v>
      </c>
      <c r="C367">
        <v>7.4399519972034485</v>
      </c>
      <c r="D367">
        <v>1579781570220</v>
      </c>
      <c r="E367" s="1">
        <v>43853.508914583334</v>
      </c>
    </row>
    <row r="368" spans="1:5" x14ac:dyDescent="0.25">
      <c r="A368" t="s">
        <v>35380</v>
      </c>
      <c r="B368" t="s">
        <v>35014</v>
      </c>
      <c r="C368">
        <v>7.4413871917419581</v>
      </c>
      <c r="D368">
        <v>1579781572226</v>
      </c>
      <c r="E368" s="1">
        <v>43853.508937800929</v>
      </c>
    </row>
    <row r="369" spans="1:5" x14ac:dyDescent="0.25">
      <c r="A369" t="s">
        <v>35381</v>
      </c>
      <c r="B369" t="s">
        <v>35014</v>
      </c>
      <c r="C369">
        <v>7.4431536897689954</v>
      </c>
      <c r="D369">
        <v>1579781574807</v>
      </c>
      <c r="E369" s="1">
        <v>43853.50896767361</v>
      </c>
    </row>
    <row r="370" spans="1:5" x14ac:dyDescent="0.25">
      <c r="A370" t="s">
        <v>35382</v>
      </c>
      <c r="B370" t="s">
        <v>35014</v>
      </c>
      <c r="C370">
        <v>7.4465306996969245</v>
      </c>
      <c r="D370">
        <v>1579781580199</v>
      </c>
      <c r="E370" s="1">
        <v>43853.509030081019</v>
      </c>
    </row>
    <row r="371" spans="1:5" x14ac:dyDescent="0.25">
      <c r="A371" t="s">
        <v>35383</v>
      </c>
      <c r="B371" t="s">
        <v>35014</v>
      </c>
      <c r="C371">
        <v>7.4477602728018875</v>
      </c>
      <c r="D371">
        <v>1579781582367</v>
      </c>
      <c r="E371" s="1">
        <v>43853.509055173614</v>
      </c>
    </row>
    <row r="372" spans="1:5" x14ac:dyDescent="0.25">
      <c r="A372" t="s">
        <v>35384</v>
      </c>
      <c r="B372" t="s">
        <v>35014</v>
      </c>
      <c r="C372">
        <v>7.4485096789810434</v>
      </c>
      <c r="D372">
        <v>1579781583761</v>
      </c>
      <c r="E372" s="1">
        <v>43853.509071307868</v>
      </c>
    </row>
    <row r="373" spans="1:5" x14ac:dyDescent="0.25">
      <c r="A373" t="s">
        <v>35385</v>
      </c>
      <c r="B373" t="s">
        <v>35014</v>
      </c>
      <c r="C373">
        <v>7.4442777592835769</v>
      </c>
      <c r="D373">
        <v>1579781576526</v>
      </c>
      <c r="E373" s="1">
        <v>43853.508987569447</v>
      </c>
    </row>
    <row r="374" spans="1:5" x14ac:dyDescent="0.25">
      <c r="A374" t="s">
        <v>35386</v>
      </c>
      <c r="B374" t="s">
        <v>35014</v>
      </c>
      <c r="C374">
        <v>7.4494052620243369</v>
      </c>
      <c r="D374">
        <v>1579781585515</v>
      </c>
      <c r="E374" s="1">
        <v>43853.509091608794</v>
      </c>
    </row>
    <row r="375" spans="1:5" x14ac:dyDescent="0.25">
      <c r="A375" t="s">
        <v>35387</v>
      </c>
      <c r="B375" t="s">
        <v>35014</v>
      </c>
      <c r="C375">
        <v>7.4453549372148577</v>
      </c>
      <c r="D375">
        <v>1579781578240</v>
      </c>
      <c r="E375" s="1">
        <v>43853.509007407411</v>
      </c>
    </row>
    <row r="376" spans="1:5" x14ac:dyDescent="0.25">
      <c r="A376" t="s">
        <v>35388</v>
      </c>
      <c r="B376" t="s">
        <v>35014</v>
      </c>
      <c r="C376">
        <v>7.4509839377388971</v>
      </c>
      <c r="D376">
        <v>1579781588912</v>
      </c>
      <c r="E376" s="1">
        <v>43853.509130925922</v>
      </c>
    </row>
    <row r="377" spans="1:5" x14ac:dyDescent="0.25">
      <c r="A377" t="s">
        <v>35389</v>
      </c>
      <c r="B377" t="s">
        <v>35014</v>
      </c>
      <c r="C377">
        <v>7.4501739113683199</v>
      </c>
      <c r="D377">
        <v>1579781587113</v>
      </c>
      <c r="E377" s="1">
        <v>43853.509110104169</v>
      </c>
    </row>
    <row r="378" spans="1:5" x14ac:dyDescent="0.25">
      <c r="A378" t="s">
        <v>35390</v>
      </c>
      <c r="B378" t="s">
        <v>35014</v>
      </c>
      <c r="C378">
        <v>7.4516480617621212</v>
      </c>
      <c r="D378">
        <v>1579781590466</v>
      </c>
      <c r="E378" s="1">
        <v>43853.509148912039</v>
      </c>
    </row>
    <row r="379" spans="1:5" x14ac:dyDescent="0.25">
      <c r="A379" t="s">
        <v>35391</v>
      </c>
      <c r="B379" t="s">
        <v>35014</v>
      </c>
      <c r="C379">
        <v>7.4542604693187533</v>
      </c>
      <c r="D379">
        <v>1579781597260</v>
      </c>
      <c r="E379" s="1">
        <v>43853.509227546296</v>
      </c>
    </row>
    <row r="380" spans="1:5" x14ac:dyDescent="0.25">
      <c r="A380" t="s">
        <v>35392</v>
      </c>
      <c r="B380" t="s">
        <v>35014</v>
      </c>
      <c r="C380">
        <v>7.4547932692041563</v>
      </c>
      <c r="D380">
        <v>1579781598812</v>
      </c>
      <c r="E380" s="1">
        <v>43853.50924550926</v>
      </c>
    </row>
    <row r="381" spans="1:5" x14ac:dyDescent="0.25">
      <c r="A381" t="s">
        <v>35393</v>
      </c>
      <c r="B381" t="s">
        <v>35014</v>
      </c>
      <c r="C381">
        <v>7.4528220824330704</v>
      </c>
      <c r="D381">
        <v>1579781593371</v>
      </c>
      <c r="E381" s="1">
        <v>43853.509182534719</v>
      </c>
    </row>
    <row r="382" spans="1:5" x14ac:dyDescent="0.25">
      <c r="A382" t="s">
        <v>35394</v>
      </c>
      <c r="B382" t="s">
        <v>35014</v>
      </c>
      <c r="C382">
        <v>7.4553963173189048</v>
      </c>
      <c r="D382">
        <v>1579781600655</v>
      </c>
      <c r="E382" s="1">
        <v>43853.509266840279</v>
      </c>
    </row>
    <row r="383" spans="1:5" x14ac:dyDescent="0.25">
      <c r="A383" t="s">
        <v>35395</v>
      </c>
      <c r="B383" t="s">
        <v>35014</v>
      </c>
      <c r="C383">
        <v>7.4557812158841505</v>
      </c>
      <c r="D383">
        <v>1579781601885</v>
      </c>
      <c r="E383" s="1">
        <v>43853.509281076389</v>
      </c>
    </row>
    <row r="384" spans="1:5" x14ac:dyDescent="0.25">
      <c r="A384" t="s">
        <v>35396</v>
      </c>
      <c r="B384" t="s">
        <v>35014</v>
      </c>
      <c r="C384">
        <v>7.4522380553848322</v>
      </c>
      <c r="D384">
        <v>1579781591899</v>
      </c>
      <c r="E384" s="1">
        <v>43853.509165497686</v>
      </c>
    </row>
    <row r="385" spans="1:5" x14ac:dyDescent="0.25">
      <c r="A385" t="s">
        <v>35397</v>
      </c>
      <c r="B385" t="s">
        <v>35014</v>
      </c>
      <c r="C385">
        <v>7.4562846614846983</v>
      </c>
      <c r="D385">
        <v>1579781603565</v>
      </c>
      <c r="E385" s="1">
        <v>43853.509300520833</v>
      </c>
    </row>
    <row r="386" spans="1:5" x14ac:dyDescent="0.25">
      <c r="A386" t="s">
        <v>35398</v>
      </c>
      <c r="B386" t="s">
        <v>35014</v>
      </c>
      <c r="C386">
        <v>7.4534763543866021</v>
      </c>
      <c r="D386">
        <v>1579781595090</v>
      </c>
      <c r="E386" s="1">
        <v>43853.509202430556</v>
      </c>
    </row>
    <row r="387" spans="1:5" x14ac:dyDescent="0.25">
      <c r="A387" t="s">
        <v>35399</v>
      </c>
      <c r="B387" t="s">
        <v>35014</v>
      </c>
      <c r="C387">
        <v>7.4574482684208583</v>
      </c>
      <c r="D387">
        <v>1579781607820</v>
      </c>
      <c r="E387" s="1">
        <v>43853.509349768516</v>
      </c>
    </row>
    <row r="388" spans="1:5" x14ac:dyDescent="0.25">
      <c r="A388" t="s">
        <v>35400</v>
      </c>
      <c r="B388" t="s">
        <v>35014</v>
      </c>
      <c r="C388">
        <v>7.4578058269103344</v>
      </c>
      <c r="D388">
        <v>1579781609255</v>
      </c>
      <c r="E388" s="1">
        <v>43853.509366377315</v>
      </c>
    </row>
    <row r="389" spans="1:5" x14ac:dyDescent="0.25">
      <c r="A389" t="s">
        <v>35401</v>
      </c>
      <c r="B389" t="s">
        <v>35014</v>
      </c>
      <c r="C389">
        <v>7.4590191464392595</v>
      </c>
      <c r="D389">
        <v>1579781614742</v>
      </c>
      <c r="E389" s="1">
        <v>43853.50942988426</v>
      </c>
    </row>
    <row r="390" spans="1:5" x14ac:dyDescent="0.25">
      <c r="A390" t="s">
        <v>35402</v>
      </c>
      <c r="B390" t="s">
        <v>35014</v>
      </c>
      <c r="C390">
        <v>7.4567961118020145</v>
      </c>
      <c r="D390">
        <v>1579781605365</v>
      </c>
      <c r="E390" s="1">
        <v>43853.50932135417</v>
      </c>
    </row>
    <row r="391" spans="1:5" x14ac:dyDescent="0.25">
      <c r="A391" t="s">
        <v>35403</v>
      </c>
      <c r="B391" t="s">
        <v>35014</v>
      </c>
      <c r="C391">
        <v>7.4571500042119547</v>
      </c>
      <c r="D391">
        <v>1579781606673</v>
      </c>
      <c r="E391" s="1">
        <v>43853.509336493058</v>
      </c>
    </row>
    <row r="392" spans="1:5" x14ac:dyDescent="0.25">
      <c r="A392" t="s">
        <v>35404</v>
      </c>
      <c r="B392" t="s">
        <v>35014</v>
      </c>
      <c r="C392">
        <v>7.4595829052466227</v>
      </c>
      <c r="D392">
        <v>1579781617734</v>
      </c>
      <c r="E392" s="1">
        <v>43853.509464513889</v>
      </c>
    </row>
    <row r="393" spans="1:5" x14ac:dyDescent="0.25">
      <c r="A393" t="s">
        <v>35405</v>
      </c>
      <c r="B393" t="s">
        <v>35014</v>
      </c>
      <c r="C393">
        <v>7.4593212048573658</v>
      </c>
      <c r="D393">
        <v>1579781616301</v>
      </c>
      <c r="E393" s="1">
        <v>43853.509447928242</v>
      </c>
    </row>
    <row r="394" spans="1:5" x14ac:dyDescent="0.25">
      <c r="A394" t="s">
        <v>35406</v>
      </c>
      <c r="B394" t="s">
        <v>35014</v>
      </c>
      <c r="C394">
        <v>7.4602445015397914</v>
      </c>
      <c r="D394">
        <v>1579781621794</v>
      </c>
      <c r="E394" s="1">
        <v>43853.509511504628</v>
      </c>
    </row>
    <row r="395" spans="1:5" x14ac:dyDescent="0.25">
      <c r="A395" t="s">
        <v>35407</v>
      </c>
      <c r="B395" t="s">
        <v>35014</v>
      </c>
      <c r="C395">
        <v>7.4582492601477526</v>
      </c>
      <c r="D395">
        <v>1579781611138</v>
      </c>
      <c r="E395" s="1">
        <v>43853.509388171296</v>
      </c>
    </row>
    <row r="396" spans="1:5" x14ac:dyDescent="0.25">
      <c r="A396" t="s">
        <v>35408</v>
      </c>
      <c r="B396" t="s">
        <v>35014</v>
      </c>
      <c r="C396">
        <v>7.4604567404049398</v>
      </c>
      <c r="D396">
        <v>1579781623269</v>
      </c>
      <c r="E396" s="1">
        <v>43853.509528576389</v>
      </c>
    </row>
    <row r="397" spans="1:5" x14ac:dyDescent="0.25">
      <c r="A397" t="s">
        <v>35409</v>
      </c>
      <c r="B397" t="s">
        <v>35014</v>
      </c>
      <c r="C397">
        <v>7.4605740883200182</v>
      </c>
      <c r="D397">
        <v>1579781624131</v>
      </c>
      <c r="E397" s="1">
        <v>43853.50953855324</v>
      </c>
    </row>
    <row r="398" spans="1:5" x14ac:dyDescent="0.25">
      <c r="A398" t="s">
        <v>35410</v>
      </c>
      <c r="B398" t="s">
        <v>35014</v>
      </c>
      <c r="C398">
        <v>7.4586556624734639</v>
      </c>
      <c r="D398">
        <v>1579781612981</v>
      </c>
      <c r="E398" s="1">
        <v>43853.509409502316</v>
      </c>
    </row>
    <row r="399" spans="1:5" x14ac:dyDescent="0.25">
      <c r="A399" t="s">
        <v>35411</v>
      </c>
      <c r="B399" t="s">
        <v>35014</v>
      </c>
      <c r="C399">
        <v>7.4607690226977823</v>
      </c>
      <c r="D399">
        <v>1579781625649</v>
      </c>
      <c r="E399" s="1">
        <v>43853.509556122684</v>
      </c>
    </row>
    <row r="400" spans="1:5" x14ac:dyDescent="0.25">
      <c r="A400" t="s">
        <v>35412</v>
      </c>
      <c r="B400" t="s">
        <v>35014</v>
      </c>
      <c r="C400">
        <v>7.4610802609221283</v>
      </c>
      <c r="D400">
        <v>1579781628352</v>
      </c>
      <c r="E400" s="1">
        <v>43853.50958740741</v>
      </c>
    </row>
    <row r="401" spans="1:5" x14ac:dyDescent="0.25">
      <c r="A401" t="s">
        <v>35413</v>
      </c>
      <c r="B401" t="s">
        <v>35014</v>
      </c>
      <c r="C401">
        <v>7.4598371997472617</v>
      </c>
      <c r="D401">
        <v>1579781619212</v>
      </c>
      <c r="E401" s="1">
        <v>43853.509481620371</v>
      </c>
    </row>
    <row r="402" spans="1:5" x14ac:dyDescent="0.25">
      <c r="A402" t="s">
        <v>35414</v>
      </c>
      <c r="B402" t="s">
        <v>35014</v>
      </c>
      <c r="C402">
        <v>7.4613547182888071</v>
      </c>
      <c r="D402">
        <v>1579781631134</v>
      </c>
      <c r="E402" s="1">
        <v>43853.509619606484</v>
      </c>
    </row>
    <row r="403" spans="1:5" x14ac:dyDescent="0.25">
      <c r="A403" t="s">
        <v>35415</v>
      </c>
      <c r="B403" t="s">
        <v>35014</v>
      </c>
      <c r="C403">
        <v>7.4611822254998215</v>
      </c>
      <c r="D403">
        <v>1579781629333</v>
      </c>
      <c r="E403" s="1">
        <v>43853.509598761571</v>
      </c>
    </row>
    <row r="404" spans="1:5" x14ac:dyDescent="0.25">
      <c r="A404" t="s">
        <v>35416</v>
      </c>
      <c r="B404" t="s">
        <v>35014</v>
      </c>
      <c r="C404">
        <v>7.4608825071740252</v>
      </c>
      <c r="D404">
        <v>1579781626590</v>
      </c>
      <c r="E404" s="1">
        <v>43853.509567013891</v>
      </c>
    </row>
    <row r="405" spans="1:5" x14ac:dyDescent="0.25">
      <c r="A405" t="s">
        <v>35417</v>
      </c>
      <c r="B405" t="s">
        <v>35014</v>
      </c>
      <c r="C405">
        <v>7.4617574852116446</v>
      </c>
      <c r="D405">
        <v>1579781636428</v>
      </c>
      <c r="E405" s="1">
        <v>43853.50968087963</v>
      </c>
    </row>
    <row r="406" spans="1:5" x14ac:dyDescent="0.25">
      <c r="A406" t="s">
        <v>35418</v>
      </c>
      <c r="B406" t="s">
        <v>35014</v>
      </c>
      <c r="C406">
        <v>7.4615222106506449</v>
      </c>
      <c r="D406">
        <v>1579781633103</v>
      </c>
      <c r="E406" s="1">
        <v>43853.509642395831</v>
      </c>
    </row>
    <row r="407" spans="1:5" x14ac:dyDescent="0.25">
      <c r="A407" t="s">
        <v>35419</v>
      </c>
      <c r="B407" t="s">
        <v>35014</v>
      </c>
      <c r="C407">
        <v>7.4616484269977077</v>
      </c>
      <c r="D407">
        <v>1579781634784</v>
      </c>
      <c r="E407" s="1">
        <v>43853.509661851851</v>
      </c>
    </row>
    <row r="408" spans="1:5" x14ac:dyDescent="0.25">
      <c r="A408" t="s">
        <v>35420</v>
      </c>
      <c r="B408" t="s">
        <v>35014</v>
      </c>
      <c r="C408">
        <v>7.4618322752735544</v>
      </c>
      <c r="D408">
        <v>1579781637697</v>
      </c>
      <c r="E408" s="1">
        <v>43853.509695567132</v>
      </c>
    </row>
    <row r="409" spans="1:5" x14ac:dyDescent="0.25">
      <c r="A409" t="s">
        <v>35421</v>
      </c>
      <c r="B409" t="s">
        <v>35014</v>
      </c>
      <c r="C409">
        <v>7.4619172355272312</v>
      </c>
      <c r="D409">
        <v>1579781639337</v>
      </c>
      <c r="E409" s="1">
        <v>43853.509714548614</v>
      </c>
    </row>
    <row r="410" spans="1:5" x14ac:dyDescent="0.25">
      <c r="A410" t="s">
        <v>35422</v>
      </c>
      <c r="B410" t="s">
        <v>35014</v>
      </c>
      <c r="C410">
        <v>7.4620040087309034</v>
      </c>
      <c r="D410">
        <v>1579781641345</v>
      </c>
      <c r="E410" s="1">
        <v>43853.509737789354</v>
      </c>
    </row>
    <row r="411" spans="1:5" x14ac:dyDescent="0.25">
      <c r="A411" t="s">
        <v>35423</v>
      </c>
      <c r="B411" t="s">
        <v>35014</v>
      </c>
      <c r="C411">
        <v>7.4620652114852142</v>
      </c>
      <c r="D411">
        <v>1579781643107</v>
      </c>
      <c r="E411" s="1">
        <v>43853.509758182867</v>
      </c>
    </row>
    <row r="412" spans="1:5" x14ac:dyDescent="0.25">
      <c r="A412" t="s">
        <v>35424</v>
      </c>
      <c r="B412" t="s">
        <v>35014</v>
      </c>
      <c r="C412">
        <v>7.4621041072414407</v>
      </c>
      <c r="D412">
        <v>1579781644498</v>
      </c>
      <c r="E412" s="1">
        <v>43853.509774282407</v>
      </c>
    </row>
    <row r="413" spans="1:5" x14ac:dyDescent="0.25">
      <c r="A413" t="s">
        <v>35425</v>
      </c>
      <c r="B413" t="s">
        <v>35014</v>
      </c>
      <c r="C413">
        <v>7.4621381906087194</v>
      </c>
      <c r="D413">
        <v>1579781646054</v>
      </c>
      <c r="E413" s="1">
        <v>43853.509792291668</v>
      </c>
    </row>
    <row r="414" spans="1:5" x14ac:dyDescent="0.25">
      <c r="A414" t="s">
        <v>35426</v>
      </c>
      <c r="B414" t="s">
        <v>35014</v>
      </c>
      <c r="C414">
        <v>7.4621616969309326</v>
      </c>
      <c r="D414">
        <v>1579781647529</v>
      </c>
      <c r="E414" s="1">
        <v>43853.509809363422</v>
      </c>
    </row>
    <row r="415" spans="1:5" x14ac:dyDescent="0.25">
      <c r="A415" t="s">
        <v>35427</v>
      </c>
      <c r="B415" t="s">
        <v>35014</v>
      </c>
      <c r="C415">
        <v>7.4621781989158915</v>
      </c>
      <c r="D415">
        <v>1579781649163</v>
      </c>
      <c r="E415" s="1">
        <v>43853.509828275462</v>
      </c>
    </row>
    <row r="416" spans="1:5" x14ac:dyDescent="0.25">
      <c r="A416" t="s">
        <v>35428</v>
      </c>
      <c r="B416" t="s">
        <v>35014</v>
      </c>
      <c r="C416">
        <v>7.4621854025584389</v>
      </c>
      <c r="D416">
        <v>1579781651007</v>
      </c>
      <c r="E416" s="1">
        <v>43853.509849618058</v>
      </c>
    </row>
    <row r="417" spans="1:5" x14ac:dyDescent="0.25">
      <c r="A417" t="s">
        <v>35429</v>
      </c>
      <c r="B417" t="s">
        <v>35014</v>
      </c>
      <c r="C417">
        <v>7.4621838374079816</v>
      </c>
      <c r="D417">
        <v>1579781652233</v>
      </c>
      <c r="E417" s="1">
        <v>43853.509863807871</v>
      </c>
    </row>
    <row r="418" spans="1:5" x14ac:dyDescent="0.25">
      <c r="A418" t="s">
        <v>35430</v>
      </c>
      <c r="B418" t="s">
        <v>35014</v>
      </c>
      <c r="C418">
        <v>7.4621777252260637</v>
      </c>
      <c r="D418">
        <v>1579781653420</v>
      </c>
      <c r="E418" s="1">
        <v>43853.509877546298</v>
      </c>
    </row>
    <row r="419" spans="1:5" x14ac:dyDescent="0.25">
      <c r="A419" t="s">
        <v>35431</v>
      </c>
      <c r="B419" t="s">
        <v>35014</v>
      </c>
      <c r="C419">
        <v>7.4621607868896014</v>
      </c>
      <c r="D419">
        <v>1579781655178</v>
      </c>
      <c r="E419" s="1">
        <v>43853.50989789352</v>
      </c>
    </row>
    <row r="420" spans="1:5" x14ac:dyDescent="0.25">
      <c r="A420" t="s">
        <v>35432</v>
      </c>
      <c r="B420" t="s">
        <v>35014</v>
      </c>
      <c r="C420">
        <v>7.4621423942700158</v>
      </c>
      <c r="D420">
        <v>1579781656487</v>
      </c>
      <c r="E420" s="1">
        <v>43853.509913043985</v>
      </c>
    </row>
    <row r="421" spans="1:5" x14ac:dyDescent="0.25">
      <c r="A421" t="s">
        <v>35433</v>
      </c>
      <c r="B421" t="s">
        <v>35014</v>
      </c>
      <c r="C421">
        <v>7.4620991946844617</v>
      </c>
      <c r="D421">
        <v>1579781658778</v>
      </c>
      <c r="E421" s="1">
        <v>43853.509939560186</v>
      </c>
    </row>
    <row r="422" spans="1:5" x14ac:dyDescent="0.25">
      <c r="A422" t="s">
        <v>35434</v>
      </c>
      <c r="B422" t="s">
        <v>35014</v>
      </c>
      <c r="C422">
        <v>7.4620603271676922</v>
      </c>
      <c r="D422">
        <v>1579781660418</v>
      </c>
      <c r="E422" s="1">
        <v>43853.509958541668</v>
      </c>
    </row>
    <row r="423" spans="1:5" x14ac:dyDescent="0.25">
      <c r="A423" t="s">
        <v>35435</v>
      </c>
      <c r="B423" t="s">
        <v>35014</v>
      </c>
      <c r="C423">
        <v>7.4620202820085062</v>
      </c>
      <c r="D423">
        <v>1579781661890</v>
      </c>
      <c r="E423" s="1">
        <v>43853.509975578701</v>
      </c>
    </row>
    <row r="424" spans="1:5" x14ac:dyDescent="0.25">
      <c r="A424" t="s">
        <v>35436</v>
      </c>
      <c r="B424" t="s">
        <v>35014</v>
      </c>
      <c r="C424">
        <v>7.4619599557920866</v>
      </c>
      <c r="D424">
        <v>1579781663853</v>
      </c>
      <c r="E424" s="1">
        <v>43853.509998298614</v>
      </c>
    </row>
    <row r="425" spans="1:5" x14ac:dyDescent="0.25">
      <c r="A425" t="s">
        <v>35437</v>
      </c>
      <c r="B425" t="s">
        <v>35014</v>
      </c>
      <c r="C425">
        <v>7.4619070505907885</v>
      </c>
      <c r="D425">
        <v>1579781665409</v>
      </c>
      <c r="E425" s="1">
        <v>43853.510016307868</v>
      </c>
    </row>
    <row r="426" spans="1:5" x14ac:dyDescent="0.25">
      <c r="A426" t="s">
        <v>35438</v>
      </c>
      <c r="B426" t="s">
        <v>35014</v>
      </c>
      <c r="C426">
        <v>7.4618470257537313</v>
      </c>
      <c r="D426">
        <v>1579781667047</v>
      </c>
      <c r="E426" s="1">
        <v>43853.510035266205</v>
      </c>
    </row>
    <row r="427" spans="1:5" x14ac:dyDescent="0.25">
      <c r="A427" t="s">
        <v>35439</v>
      </c>
      <c r="B427" t="s">
        <v>35014</v>
      </c>
      <c r="C427">
        <v>7.4618188207160019</v>
      </c>
      <c r="D427">
        <v>1579781667781</v>
      </c>
      <c r="E427" s="1">
        <v>43853.510043761577</v>
      </c>
    </row>
    <row r="428" spans="1:5" x14ac:dyDescent="0.25">
      <c r="A428" t="s">
        <v>35440</v>
      </c>
      <c r="B428" t="s">
        <v>35014</v>
      </c>
      <c r="C428">
        <v>7.4617020013402389</v>
      </c>
      <c r="D428">
        <v>1579781670647</v>
      </c>
      <c r="E428" s="1">
        <v>43853.510076932871</v>
      </c>
    </row>
    <row r="429" spans="1:5" x14ac:dyDescent="0.25">
      <c r="A429" t="s">
        <v>35441</v>
      </c>
      <c r="B429" t="s">
        <v>35014</v>
      </c>
      <c r="C429">
        <v>7.4616420874896399</v>
      </c>
      <c r="D429">
        <v>1579781672037</v>
      </c>
      <c r="E429" s="1">
        <v>43853.510093020835</v>
      </c>
    </row>
    <row r="430" spans="1:5" x14ac:dyDescent="0.25">
      <c r="A430" t="s">
        <v>35442</v>
      </c>
      <c r="B430" t="s">
        <v>35014</v>
      </c>
      <c r="C430">
        <v>7.4615510768771207</v>
      </c>
      <c r="D430">
        <v>1579781674079</v>
      </c>
      <c r="E430" s="1">
        <v>43853.510116655096</v>
      </c>
    </row>
    <row r="431" spans="1:5" x14ac:dyDescent="0.25">
      <c r="A431" t="s">
        <v>35443</v>
      </c>
      <c r="B431" t="s">
        <v>35014</v>
      </c>
      <c r="C431">
        <v>7.4614592531919568</v>
      </c>
      <c r="D431">
        <v>1579781676081</v>
      </c>
      <c r="E431" s="1">
        <v>43853.510139826387</v>
      </c>
    </row>
    <row r="432" spans="1:5" x14ac:dyDescent="0.25">
      <c r="A432" t="s">
        <v>35444</v>
      </c>
      <c r="B432" t="s">
        <v>35014</v>
      </c>
      <c r="C432">
        <v>7.4613311417556964</v>
      </c>
      <c r="D432">
        <v>1579781678821</v>
      </c>
      <c r="E432" s="1">
        <v>43853.510171539354</v>
      </c>
    </row>
    <row r="433" spans="1:5" x14ac:dyDescent="0.25">
      <c r="A433" t="s">
        <v>35445</v>
      </c>
      <c r="B433" t="s">
        <v>35014</v>
      </c>
      <c r="C433">
        <v>7.4611832941176877</v>
      </c>
      <c r="D433">
        <v>1579781681970</v>
      </c>
      <c r="E433" s="1">
        <v>43853.51020798611</v>
      </c>
    </row>
    <row r="434" spans="1:5" x14ac:dyDescent="0.25">
      <c r="A434" t="s">
        <v>35446</v>
      </c>
      <c r="B434" t="s">
        <v>35014</v>
      </c>
      <c r="C434">
        <v>7.4610997847204565</v>
      </c>
      <c r="D434">
        <v>1579781683771</v>
      </c>
      <c r="E434" s="1">
        <v>43853.510228831015</v>
      </c>
    </row>
    <row r="435" spans="1:5" x14ac:dyDescent="0.25">
      <c r="A435" t="s">
        <v>35447</v>
      </c>
      <c r="B435" t="s">
        <v>35014</v>
      </c>
      <c r="C435">
        <v>7.4610381678319131</v>
      </c>
      <c r="D435">
        <v>1579781685122</v>
      </c>
      <c r="E435" s="1">
        <v>43853.510244467594</v>
      </c>
    </row>
    <row r="436" spans="1:5" x14ac:dyDescent="0.25">
      <c r="A436" t="s">
        <v>35448</v>
      </c>
      <c r="B436" t="s">
        <v>35014</v>
      </c>
      <c r="C436">
        <v>7.4609651014038612</v>
      </c>
      <c r="D436">
        <v>1579781686760</v>
      </c>
      <c r="E436" s="1">
        <v>43853.510263425924</v>
      </c>
    </row>
    <row r="437" spans="1:5" x14ac:dyDescent="0.25">
      <c r="A437" t="s">
        <v>35449</v>
      </c>
      <c r="B437" t="s">
        <v>35014</v>
      </c>
      <c r="C437">
        <v>7.4609065760501911</v>
      </c>
      <c r="D437">
        <v>1579781688110</v>
      </c>
      <c r="E437" s="1">
        <v>43853.510279050926</v>
      </c>
    </row>
    <row r="438" spans="1:5" x14ac:dyDescent="0.25">
      <c r="A438" t="s">
        <v>35450</v>
      </c>
      <c r="B438" t="s">
        <v>35014</v>
      </c>
      <c r="C438">
        <v>7.4607952578861321</v>
      </c>
      <c r="D438">
        <v>1579781690812</v>
      </c>
      <c r="E438" s="1">
        <v>43853.510310324076</v>
      </c>
    </row>
    <row r="439" spans="1:5" x14ac:dyDescent="0.25">
      <c r="A439" t="s">
        <v>35451</v>
      </c>
      <c r="B439" t="s">
        <v>35014</v>
      </c>
      <c r="C439">
        <v>7.4607292623696129</v>
      </c>
      <c r="D439">
        <v>1579781692533</v>
      </c>
      <c r="E439" s="1">
        <v>43853.510330243058</v>
      </c>
    </row>
    <row r="440" spans="1:5" x14ac:dyDescent="0.25">
      <c r="A440" t="s">
        <v>35452</v>
      </c>
      <c r="B440" t="s">
        <v>35014</v>
      </c>
      <c r="C440">
        <v>7.4606663946260152</v>
      </c>
      <c r="D440">
        <v>1579781694295</v>
      </c>
      <c r="E440" s="1">
        <v>43853.510350636578</v>
      </c>
    </row>
    <row r="441" spans="1:5" x14ac:dyDescent="0.25">
      <c r="A441" t="s">
        <v>35453</v>
      </c>
      <c r="B441" t="s">
        <v>35014</v>
      </c>
      <c r="C441">
        <v>7.4606152151687004</v>
      </c>
      <c r="D441">
        <v>1579781695855</v>
      </c>
      <c r="E441" s="1">
        <v>43853.510368692128</v>
      </c>
    </row>
    <row r="442" spans="1:5" x14ac:dyDescent="0.25">
      <c r="A442" t="s">
        <v>35454</v>
      </c>
      <c r="B442" t="s">
        <v>35014</v>
      </c>
      <c r="C442">
        <v>7.4605563085405633</v>
      </c>
      <c r="D442">
        <v>1579781697862</v>
      </c>
      <c r="E442" s="1">
        <v>43853.5103919213</v>
      </c>
    </row>
    <row r="443" spans="1:5" x14ac:dyDescent="0.25">
      <c r="A443" t="s">
        <v>35455</v>
      </c>
      <c r="B443" t="s">
        <v>35014</v>
      </c>
      <c r="C443">
        <v>7.4605358091438445</v>
      </c>
      <c r="D443">
        <v>1579781698638</v>
      </c>
      <c r="E443" s="1">
        <v>43853.510400902778</v>
      </c>
    </row>
    <row r="444" spans="1:5" x14ac:dyDescent="0.25">
      <c r="A444" t="s">
        <v>35456</v>
      </c>
      <c r="B444" t="s">
        <v>35014</v>
      </c>
      <c r="C444">
        <v>7.4605033598211801</v>
      </c>
      <c r="D444">
        <v>1579781699990</v>
      </c>
      <c r="E444" s="1">
        <v>43853.510416550926</v>
      </c>
    </row>
    <row r="445" spans="1:5" x14ac:dyDescent="0.25">
      <c r="A445" t="s">
        <v>35457</v>
      </c>
      <c r="B445" t="s">
        <v>35014</v>
      </c>
      <c r="C445">
        <v>7.4604935209050307</v>
      </c>
      <c r="D445">
        <v>1579781700440</v>
      </c>
      <c r="E445" s="1">
        <v>43853.51042175926</v>
      </c>
    </row>
    <row r="446" spans="1:5" x14ac:dyDescent="0.25">
      <c r="A446" t="s">
        <v>35458</v>
      </c>
      <c r="B446" t="s">
        <v>35014</v>
      </c>
      <c r="C446">
        <v>7.4280798852395398</v>
      </c>
      <c r="D446">
        <v>1579781555584</v>
      </c>
      <c r="E446" s="1">
        <v>43853.508745185187</v>
      </c>
    </row>
    <row r="447" spans="1:5" x14ac:dyDescent="0.25">
      <c r="A447" t="s">
        <v>35459</v>
      </c>
      <c r="B447" t="s">
        <v>35014</v>
      </c>
      <c r="C447">
        <v>7.4604487763021297</v>
      </c>
      <c r="D447">
        <v>1579781702903</v>
      </c>
      <c r="E447" s="1">
        <v>43853.510450266207</v>
      </c>
    </row>
    <row r="448" spans="1:5" x14ac:dyDescent="0.25">
      <c r="A448" t="s">
        <v>35460</v>
      </c>
      <c r="B448" t="s">
        <v>35014</v>
      </c>
      <c r="C448">
        <v>7.4604238996220813</v>
      </c>
      <c r="D448">
        <v>1579781704984</v>
      </c>
      <c r="E448" s="1">
        <v>43853.510474351853</v>
      </c>
    </row>
    <row r="449" spans="1:5" x14ac:dyDescent="0.25">
      <c r="A449" t="s">
        <v>35461</v>
      </c>
      <c r="B449" t="s">
        <v>35014</v>
      </c>
      <c r="C449">
        <v>7.4604129308391469</v>
      </c>
      <c r="D449">
        <v>1579781706746</v>
      </c>
      <c r="E449" s="1">
        <v>43853.510494745373</v>
      </c>
    </row>
    <row r="450" spans="1:5" x14ac:dyDescent="0.25">
      <c r="A450" t="s">
        <v>35462</v>
      </c>
      <c r="B450" t="s">
        <v>35014</v>
      </c>
      <c r="C450">
        <v>7.4604117848564009</v>
      </c>
      <c r="D450">
        <v>1579781708457</v>
      </c>
      <c r="E450" s="1">
        <v>43853.510514548609</v>
      </c>
    </row>
    <row r="451" spans="1:5" x14ac:dyDescent="0.25">
      <c r="A451" t="s">
        <v>35463</v>
      </c>
      <c r="B451" t="s">
        <v>35014</v>
      </c>
      <c r="C451">
        <v>7.4604152685512606</v>
      </c>
      <c r="D451">
        <v>1579781709935</v>
      </c>
      <c r="E451" s="1">
        <v>43853.510531655091</v>
      </c>
    </row>
    <row r="452" spans="1:5" x14ac:dyDescent="0.25">
      <c r="A452" t="s">
        <v>35464</v>
      </c>
      <c r="B452" t="s">
        <v>35014</v>
      </c>
      <c r="C452">
        <v>7.4604033279658912</v>
      </c>
      <c r="D452">
        <v>1579781711978</v>
      </c>
      <c r="E452" s="1">
        <v>43853.510555300927</v>
      </c>
    </row>
    <row r="453" spans="1:5" x14ac:dyDescent="0.25">
      <c r="A453" t="s">
        <v>35465</v>
      </c>
      <c r="B453" t="s">
        <v>35014</v>
      </c>
      <c r="C453">
        <v>7.4603880347449589</v>
      </c>
      <c r="D453">
        <v>1579781713083</v>
      </c>
      <c r="E453" s="1">
        <v>43853.510568090278</v>
      </c>
    </row>
    <row r="454" spans="1:5" x14ac:dyDescent="0.25">
      <c r="A454" t="s">
        <v>35466</v>
      </c>
      <c r="B454" t="s">
        <v>35014</v>
      </c>
      <c r="C454">
        <v>7.4603553455800355</v>
      </c>
      <c r="D454">
        <v>1579781714679</v>
      </c>
      <c r="E454" s="1">
        <v>43853.510586562501</v>
      </c>
    </row>
    <row r="455" spans="1:5" x14ac:dyDescent="0.25">
      <c r="A455" t="s">
        <v>35467</v>
      </c>
      <c r="B455" t="s">
        <v>35014</v>
      </c>
      <c r="C455">
        <v>7.4603290498167452</v>
      </c>
      <c r="D455">
        <v>1579781715665</v>
      </c>
      <c r="E455" s="1">
        <v>43853.510597974535</v>
      </c>
    </row>
    <row r="456" spans="1:5" x14ac:dyDescent="0.25">
      <c r="A456" t="s">
        <v>35468</v>
      </c>
      <c r="B456" t="s">
        <v>35014</v>
      </c>
      <c r="C456">
        <v>7.4602584174191664</v>
      </c>
      <c r="D456">
        <v>1579781717755</v>
      </c>
      <c r="E456" s="1">
        <v>43853.510622164351</v>
      </c>
    </row>
    <row r="457" spans="1:5" x14ac:dyDescent="0.25">
      <c r="A457" t="s">
        <v>35469</v>
      </c>
      <c r="B457" t="s">
        <v>35014</v>
      </c>
      <c r="C457">
        <v>7.4599520862709996</v>
      </c>
      <c r="D457">
        <v>1579781723733</v>
      </c>
      <c r="E457" s="1">
        <v>43853.510691354168</v>
      </c>
    </row>
    <row r="458" spans="1:5" x14ac:dyDescent="0.25">
      <c r="A458" t="s">
        <v>35470</v>
      </c>
      <c r="B458" t="s">
        <v>35014</v>
      </c>
      <c r="C458">
        <v>7.4601195716256532</v>
      </c>
      <c r="D458">
        <v>1579781720826</v>
      </c>
      <c r="E458" s="1">
        <v>43853.510657708335</v>
      </c>
    </row>
    <row r="459" spans="1:5" x14ac:dyDescent="0.25">
      <c r="A459" t="s">
        <v>35471</v>
      </c>
      <c r="B459" t="s">
        <v>35014</v>
      </c>
      <c r="C459">
        <v>7.460043644695415</v>
      </c>
      <c r="D459">
        <v>1579781722217</v>
      </c>
      <c r="E459" s="1">
        <v>43853.510673807868</v>
      </c>
    </row>
    <row r="460" spans="1:5" x14ac:dyDescent="0.25">
      <c r="A460" t="s">
        <v>35472</v>
      </c>
      <c r="B460" t="s">
        <v>35014</v>
      </c>
      <c r="C460">
        <v>7.459761253715623</v>
      </c>
      <c r="D460">
        <v>1579781726516</v>
      </c>
      <c r="E460" s="1">
        <v>43853.510723564817</v>
      </c>
    </row>
    <row r="461" spans="1:5" x14ac:dyDescent="0.25">
      <c r="A461" t="s">
        <v>35473</v>
      </c>
      <c r="B461" t="s">
        <v>35014</v>
      </c>
      <c r="C461">
        <v>7.4593547862139333</v>
      </c>
      <c r="D461">
        <v>1579781731469</v>
      </c>
      <c r="E461" s="1">
        <v>43853.510780891207</v>
      </c>
    </row>
    <row r="462" spans="1:5" x14ac:dyDescent="0.25">
      <c r="A462" t="s">
        <v>35474</v>
      </c>
      <c r="B462" t="s">
        <v>35014</v>
      </c>
      <c r="C462">
        <v>7.4596457875329003</v>
      </c>
      <c r="D462">
        <v>1579781728029</v>
      </c>
      <c r="E462" s="1">
        <v>43853.510741076389</v>
      </c>
    </row>
    <row r="463" spans="1:5" x14ac:dyDescent="0.25">
      <c r="A463" t="s">
        <v>35475</v>
      </c>
      <c r="B463" t="s">
        <v>35014</v>
      </c>
      <c r="C463">
        <v>7.45955956404394</v>
      </c>
      <c r="D463">
        <v>1579781729097</v>
      </c>
      <c r="E463" s="1">
        <v>43853.510753437498</v>
      </c>
    </row>
    <row r="464" spans="1:5" x14ac:dyDescent="0.25">
      <c r="A464" t="s">
        <v>35476</v>
      </c>
      <c r="B464" t="s">
        <v>35014</v>
      </c>
      <c r="C464">
        <v>7.4591955570211628</v>
      </c>
      <c r="D464">
        <v>1579781733188</v>
      </c>
      <c r="E464" s="1">
        <v>43853.510800787037</v>
      </c>
    </row>
    <row r="465" spans="1:5" x14ac:dyDescent="0.25">
      <c r="A465" t="s">
        <v>35477</v>
      </c>
      <c r="B465" t="s">
        <v>35014</v>
      </c>
      <c r="C465">
        <v>7.4594735294614249</v>
      </c>
      <c r="D465">
        <v>1579781730119</v>
      </c>
      <c r="E465" s="1">
        <v>43853.510765266205</v>
      </c>
    </row>
    <row r="466" spans="1:5" x14ac:dyDescent="0.25">
      <c r="A466" t="s">
        <v>35478</v>
      </c>
      <c r="B466" t="s">
        <v>35014</v>
      </c>
      <c r="C466">
        <v>7.4591166678454748</v>
      </c>
      <c r="D466">
        <v>1579781734007</v>
      </c>
      <c r="E466" s="1">
        <v>43853.510810266205</v>
      </c>
    </row>
    <row r="467" spans="1:5" x14ac:dyDescent="0.25">
      <c r="A467" t="s">
        <v>35479</v>
      </c>
      <c r="B467" t="s">
        <v>35014</v>
      </c>
      <c r="C467">
        <v>7.4589987139065368</v>
      </c>
      <c r="D467">
        <v>1579781735197</v>
      </c>
      <c r="E467" s="1">
        <v>43853.510824039353</v>
      </c>
    </row>
    <row r="468" spans="1:5" x14ac:dyDescent="0.25">
      <c r="A468" t="s">
        <v>35480</v>
      </c>
      <c r="B468" t="s">
        <v>35014</v>
      </c>
      <c r="C468">
        <v>7.4586770090269008</v>
      </c>
      <c r="D468">
        <v>1579781738270</v>
      </c>
      <c r="E468" s="1">
        <v>43853.510859606482</v>
      </c>
    </row>
    <row r="469" spans="1:5" x14ac:dyDescent="0.25">
      <c r="A469" t="s">
        <v>35481</v>
      </c>
      <c r="B469" t="s">
        <v>35014</v>
      </c>
      <c r="C469">
        <v>7.4588686548170839</v>
      </c>
      <c r="D469">
        <v>1579781736467</v>
      </c>
      <c r="E469" s="1">
        <v>43853.510838738424</v>
      </c>
    </row>
    <row r="470" spans="1:5" x14ac:dyDescent="0.25">
      <c r="A470" t="s">
        <v>35482</v>
      </c>
      <c r="B470" t="s">
        <v>35014</v>
      </c>
      <c r="C470">
        <v>7.4584909535489148</v>
      </c>
      <c r="D470">
        <v>1579781739955</v>
      </c>
      <c r="E470" s="1">
        <v>43853.510879108799</v>
      </c>
    </row>
    <row r="471" spans="1:5" x14ac:dyDescent="0.25">
      <c r="A471" t="s">
        <v>35483</v>
      </c>
      <c r="B471" t="s">
        <v>35014</v>
      </c>
      <c r="C471">
        <v>7.4583043557150468</v>
      </c>
      <c r="D471">
        <v>1579781741591</v>
      </c>
      <c r="E471" s="1">
        <v>43853.510898043984</v>
      </c>
    </row>
    <row r="472" spans="1:5" x14ac:dyDescent="0.25">
      <c r="A472" t="s">
        <v>35484</v>
      </c>
      <c r="B472" t="s">
        <v>35014</v>
      </c>
      <c r="C472">
        <v>7.4578838800648608</v>
      </c>
      <c r="D472">
        <v>1579781745121</v>
      </c>
      <c r="E472" s="1">
        <v>43853.510938900465</v>
      </c>
    </row>
    <row r="473" spans="1:5" x14ac:dyDescent="0.25">
      <c r="A473" t="s">
        <v>35485</v>
      </c>
      <c r="B473" t="s">
        <v>35014</v>
      </c>
      <c r="C473">
        <v>7.458042816810841</v>
      </c>
      <c r="D473">
        <v>1579781743809</v>
      </c>
      <c r="E473" s="1">
        <v>43853.510923715279</v>
      </c>
    </row>
    <row r="474" spans="1:5" x14ac:dyDescent="0.25">
      <c r="A474" t="s">
        <v>35486</v>
      </c>
      <c r="B474" t="s">
        <v>35014</v>
      </c>
      <c r="C474">
        <v>7.457640057909277</v>
      </c>
      <c r="D474">
        <v>1579781747090</v>
      </c>
      <c r="E474" s="1">
        <v>43853.510961689812</v>
      </c>
    </row>
    <row r="475" spans="1:5" x14ac:dyDescent="0.25">
      <c r="A475" t="s">
        <v>35487</v>
      </c>
      <c r="B475" t="s">
        <v>35014</v>
      </c>
      <c r="C475">
        <v>7.4572433271707581</v>
      </c>
      <c r="D475">
        <v>1579781750203</v>
      </c>
      <c r="E475" s="1">
        <v>43853.51099771991</v>
      </c>
    </row>
    <row r="476" spans="1:5" x14ac:dyDescent="0.25">
      <c r="A476" t="s">
        <v>35488</v>
      </c>
      <c r="B476" t="s">
        <v>35014</v>
      </c>
      <c r="C476">
        <v>7.4574384878125608</v>
      </c>
      <c r="D476">
        <v>1579781748684</v>
      </c>
      <c r="E476" s="1">
        <v>43853.51098013889</v>
      </c>
    </row>
    <row r="477" spans="1:5" x14ac:dyDescent="0.25">
      <c r="A477" t="s">
        <v>35489</v>
      </c>
      <c r="B477" t="s">
        <v>35014</v>
      </c>
      <c r="C477">
        <v>7.4571150820924643</v>
      </c>
      <c r="D477">
        <v>1579781751190</v>
      </c>
      <c r="E477" s="1">
        <v>43853.51100914352</v>
      </c>
    </row>
    <row r="478" spans="1:5" x14ac:dyDescent="0.25">
      <c r="A478" t="s">
        <v>35490</v>
      </c>
      <c r="B478" t="s">
        <v>35014</v>
      </c>
      <c r="C478">
        <v>7.4569542487023179</v>
      </c>
      <c r="D478">
        <v>1579781752417</v>
      </c>
      <c r="E478" s="1">
        <v>43853.511023344909</v>
      </c>
    </row>
    <row r="479" spans="1:5" x14ac:dyDescent="0.25">
      <c r="A479" t="s">
        <v>35491</v>
      </c>
      <c r="B479" t="s">
        <v>35014</v>
      </c>
      <c r="C479">
        <v>7.4565838355188649</v>
      </c>
      <c r="D479">
        <v>1579781755206</v>
      </c>
      <c r="E479" s="1">
        <v>43853.511055625</v>
      </c>
    </row>
    <row r="480" spans="1:5" x14ac:dyDescent="0.25">
      <c r="A480" t="s">
        <v>35492</v>
      </c>
      <c r="B480" t="s">
        <v>35014</v>
      </c>
      <c r="C480">
        <v>7.4564411082312816</v>
      </c>
      <c r="D480">
        <v>1579781756270</v>
      </c>
      <c r="E480" s="1">
        <v>43853.511067939813</v>
      </c>
    </row>
    <row r="481" spans="1:5" x14ac:dyDescent="0.25">
      <c r="A481" t="s">
        <v>35493</v>
      </c>
      <c r="B481" t="s">
        <v>35014</v>
      </c>
      <c r="C481">
        <v>7.4561087869931368</v>
      </c>
      <c r="D481">
        <v>1579781758732</v>
      </c>
      <c r="E481" s="1">
        <v>43853.511096435184</v>
      </c>
    </row>
    <row r="482" spans="1:5" x14ac:dyDescent="0.25">
      <c r="A482" t="s">
        <v>35494</v>
      </c>
      <c r="B482" t="s">
        <v>35014</v>
      </c>
      <c r="C482">
        <v>7.4559420498104094</v>
      </c>
      <c r="D482">
        <v>1579781759962</v>
      </c>
      <c r="E482" s="1">
        <v>43853.511110671294</v>
      </c>
    </row>
    <row r="483" spans="1:5" x14ac:dyDescent="0.25">
      <c r="A483" t="s">
        <v>35495</v>
      </c>
      <c r="B483" t="s">
        <v>35014</v>
      </c>
      <c r="C483">
        <v>7.4556938980266398</v>
      </c>
      <c r="D483">
        <v>1579781761790</v>
      </c>
      <c r="E483" s="1">
        <v>43853.511131828702</v>
      </c>
    </row>
    <row r="484" spans="1:5" x14ac:dyDescent="0.25">
      <c r="A484" t="s">
        <v>35496</v>
      </c>
      <c r="B484" t="s">
        <v>35014</v>
      </c>
      <c r="C484">
        <v>7.4555553164680743</v>
      </c>
      <c r="D484">
        <v>1579781762811</v>
      </c>
      <c r="E484" s="1">
        <v>43853.511143645832</v>
      </c>
    </row>
    <row r="485" spans="1:5" x14ac:dyDescent="0.25">
      <c r="A485" t="s">
        <v>35497</v>
      </c>
      <c r="B485" t="s">
        <v>35014</v>
      </c>
      <c r="C485">
        <v>7.4553057563879701</v>
      </c>
      <c r="D485">
        <v>1579781764653</v>
      </c>
      <c r="E485" s="1">
        <v>43853.511164965275</v>
      </c>
    </row>
    <row r="486" spans="1:5" x14ac:dyDescent="0.25">
      <c r="A486" t="s">
        <v>35498</v>
      </c>
      <c r="B486" t="s">
        <v>35014</v>
      </c>
      <c r="C486">
        <v>7.4550683540535534</v>
      </c>
      <c r="D486">
        <v>1579781766413</v>
      </c>
      <c r="E486" s="1">
        <v>43853.51118533565</v>
      </c>
    </row>
    <row r="487" spans="1:5" x14ac:dyDescent="0.25">
      <c r="A487" t="s">
        <v>35499</v>
      </c>
      <c r="B487" t="s">
        <v>35014</v>
      </c>
      <c r="C487">
        <v>7.4548768769821061</v>
      </c>
      <c r="D487">
        <v>1579781767841</v>
      </c>
      <c r="E487" s="1">
        <v>43853.511201863425</v>
      </c>
    </row>
    <row r="488" spans="1:5" x14ac:dyDescent="0.25">
      <c r="A488" t="s">
        <v>35500</v>
      </c>
      <c r="B488" t="s">
        <v>35014</v>
      </c>
      <c r="C488">
        <v>7.4546803798362617</v>
      </c>
      <c r="D488">
        <v>1579781769317</v>
      </c>
      <c r="E488" s="1">
        <v>43853.511218946762</v>
      </c>
    </row>
    <row r="489" spans="1:5" x14ac:dyDescent="0.25">
      <c r="A489" t="s">
        <v>35501</v>
      </c>
      <c r="B489" t="s">
        <v>35014</v>
      </c>
      <c r="C489">
        <v>7.4543096221644536</v>
      </c>
      <c r="D489">
        <v>1579781772141</v>
      </c>
      <c r="E489" s="1">
        <v>43853.511251631942</v>
      </c>
    </row>
    <row r="490" spans="1:5" x14ac:dyDescent="0.25">
      <c r="A490" t="s">
        <v>35502</v>
      </c>
      <c r="B490" t="s">
        <v>35014</v>
      </c>
      <c r="C490">
        <v>7.4540250875249816</v>
      </c>
      <c r="D490">
        <v>1579781774354</v>
      </c>
      <c r="E490" s="1">
        <v>43853.511277245372</v>
      </c>
    </row>
    <row r="491" spans="1:5" x14ac:dyDescent="0.25">
      <c r="A491" t="s">
        <v>35503</v>
      </c>
      <c r="B491" t="s">
        <v>35014</v>
      </c>
      <c r="C491">
        <v>7.4544859096869258</v>
      </c>
      <c r="D491">
        <v>1579781770791</v>
      </c>
      <c r="E491" s="1">
        <v>43853.511236006947</v>
      </c>
    </row>
    <row r="492" spans="1:5" x14ac:dyDescent="0.25">
      <c r="A492" t="s">
        <v>35504</v>
      </c>
      <c r="B492" t="s">
        <v>35014</v>
      </c>
      <c r="C492">
        <v>7.4537470394034981</v>
      </c>
      <c r="D492">
        <v>1579781776567</v>
      </c>
      <c r="E492" s="1">
        <v>43853.511302858795</v>
      </c>
    </row>
    <row r="493" spans="1:5" x14ac:dyDescent="0.25">
      <c r="A493" t="s">
        <v>35505</v>
      </c>
      <c r="B493" t="s">
        <v>35014</v>
      </c>
      <c r="C493">
        <v>7.4535853446144777</v>
      </c>
      <c r="D493">
        <v>1579781777882</v>
      </c>
      <c r="E493" s="1">
        <v>43853.511318078701</v>
      </c>
    </row>
    <row r="494" spans="1:5" x14ac:dyDescent="0.25">
      <c r="A494" t="s">
        <v>35506</v>
      </c>
      <c r="B494" t="s">
        <v>35014</v>
      </c>
      <c r="C494">
        <v>7.4535207436249173</v>
      </c>
      <c r="D494">
        <v>1579781778414</v>
      </c>
      <c r="E494" s="1">
        <v>43853.511324236111</v>
      </c>
    </row>
    <row r="495" spans="1:5" x14ac:dyDescent="0.25">
      <c r="A495" t="s">
        <v>35507</v>
      </c>
      <c r="B495" t="s">
        <v>35014</v>
      </c>
      <c r="C495">
        <v>7.4530929746130745</v>
      </c>
      <c r="D495">
        <v>1579781782052</v>
      </c>
      <c r="E495" s="1">
        <v>43853.511366342595</v>
      </c>
    </row>
    <row r="496" spans="1:5" x14ac:dyDescent="0.25">
      <c r="A496" t="s">
        <v>35508</v>
      </c>
      <c r="B496" t="s">
        <v>35014</v>
      </c>
      <c r="C496">
        <v>7.4532869888997544</v>
      </c>
      <c r="D496">
        <v>1579781780375</v>
      </c>
      <c r="E496" s="1">
        <v>43853.511346932872</v>
      </c>
    </row>
    <row r="497" spans="1:5" x14ac:dyDescent="0.25">
      <c r="A497" t="s">
        <v>35509</v>
      </c>
      <c r="B497" t="s">
        <v>35014</v>
      </c>
      <c r="C497">
        <v>7.4528646860647436</v>
      </c>
      <c r="D497">
        <v>1579781784095</v>
      </c>
      <c r="E497" s="1">
        <v>43853.511389988424</v>
      </c>
    </row>
    <row r="498" spans="1:5" x14ac:dyDescent="0.25">
      <c r="A498" t="s">
        <v>35510</v>
      </c>
      <c r="B498" t="s">
        <v>35014</v>
      </c>
      <c r="C498">
        <v>7.4527190931028695</v>
      </c>
      <c r="D498">
        <v>1579781785445</v>
      </c>
      <c r="E498" s="1">
        <v>43853.511405613426</v>
      </c>
    </row>
    <row r="499" spans="1:5" x14ac:dyDescent="0.25">
      <c r="A499" t="s">
        <v>35511</v>
      </c>
      <c r="B499" t="s">
        <v>35014</v>
      </c>
      <c r="C499">
        <v>7.4525070589269911</v>
      </c>
      <c r="D499">
        <v>1579781787491</v>
      </c>
      <c r="E499" s="1">
        <v>43853.511429293983</v>
      </c>
    </row>
    <row r="500" spans="1:5" x14ac:dyDescent="0.25">
      <c r="A500" t="s">
        <v>35512</v>
      </c>
      <c r="B500" t="s">
        <v>35014</v>
      </c>
      <c r="C500">
        <v>7.4522866150458524</v>
      </c>
      <c r="D500">
        <v>1579781789743</v>
      </c>
      <c r="E500" s="1">
        <v>43853.511455358799</v>
      </c>
    </row>
    <row r="501" spans="1:5" x14ac:dyDescent="0.25">
      <c r="A501" t="s">
        <v>35513</v>
      </c>
      <c r="B501" t="s">
        <v>35014</v>
      </c>
      <c r="C501">
        <v>7.4521352564651435</v>
      </c>
      <c r="D501">
        <v>1579781791383</v>
      </c>
      <c r="E501" s="1">
        <v>43853.511474340281</v>
      </c>
    </row>
    <row r="502" spans="1:5" x14ac:dyDescent="0.25">
      <c r="A502" t="s">
        <v>35514</v>
      </c>
      <c r="B502" t="s">
        <v>35014</v>
      </c>
      <c r="C502">
        <v>7.45204498705644</v>
      </c>
      <c r="D502">
        <v>1579781792406</v>
      </c>
      <c r="E502" s="1">
        <v>43853.511486180556</v>
      </c>
    </row>
    <row r="503" spans="1:5" x14ac:dyDescent="0.25">
      <c r="A503" t="s">
        <v>35515</v>
      </c>
      <c r="B503" t="s">
        <v>35014</v>
      </c>
      <c r="C503">
        <v>7.4519075640014236</v>
      </c>
      <c r="D503">
        <v>1579781794042</v>
      </c>
      <c r="E503" s="1">
        <v>43853.511505115741</v>
      </c>
    </row>
    <row r="504" spans="1:5" x14ac:dyDescent="0.25">
      <c r="A504" t="s">
        <v>35516</v>
      </c>
      <c r="B504" t="s">
        <v>35014</v>
      </c>
      <c r="C504">
        <v>7.4517879525975728</v>
      </c>
      <c r="D504">
        <v>1579781795561</v>
      </c>
      <c r="E504" s="1">
        <v>43853.511522696761</v>
      </c>
    </row>
    <row r="505" spans="1:5" x14ac:dyDescent="0.25">
      <c r="A505" t="s">
        <v>35517</v>
      </c>
      <c r="B505" t="s">
        <v>35014</v>
      </c>
      <c r="C505">
        <v>7.4515602535059937</v>
      </c>
      <c r="D505">
        <v>1579781798800</v>
      </c>
      <c r="E505" s="1">
        <v>43853.511560185187</v>
      </c>
    </row>
    <row r="506" spans="1:5" x14ac:dyDescent="0.25">
      <c r="A506" t="s">
        <v>35518</v>
      </c>
      <c r="B506" t="s">
        <v>35014</v>
      </c>
      <c r="C506">
        <v>7.4516649888557946</v>
      </c>
      <c r="D506">
        <v>1579781797242</v>
      </c>
      <c r="E506" s="1">
        <v>43853.511542152781</v>
      </c>
    </row>
    <row r="507" spans="1:5" x14ac:dyDescent="0.25">
      <c r="A507" t="s">
        <v>35519</v>
      </c>
      <c r="B507" t="s">
        <v>35014</v>
      </c>
      <c r="C507">
        <v>7.4513322647630398</v>
      </c>
      <c r="D507">
        <v>1579781802852</v>
      </c>
      <c r="E507" s="1">
        <v>43853.511607083332</v>
      </c>
    </row>
    <row r="508" spans="1:5" x14ac:dyDescent="0.25">
      <c r="A508" t="s">
        <v>35520</v>
      </c>
      <c r="B508" t="s">
        <v>35014</v>
      </c>
      <c r="C508">
        <v>7.4514745127856425</v>
      </c>
      <c r="D508">
        <v>1579781800192</v>
      </c>
      <c r="E508" s="1">
        <v>43853.511576296296</v>
      </c>
    </row>
    <row r="509" spans="1:5" x14ac:dyDescent="0.25">
      <c r="A509" t="s">
        <v>35521</v>
      </c>
      <c r="B509" t="s">
        <v>35014</v>
      </c>
      <c r="C509">
        <v>7.4512837799091454</v>
      </c>
      <c r="D509">
        <v>1579781803913</v>
      </c>
      <c r="E509" s="1">
        <v>43853.511619363424</v>
      </c>
    </row>
    <row r="510" spans="1:5" x14ac:dyDescent="0.25">
      <c r="A510" t="s">
        <v>35522</v>
      </c>
      <c r="B510" t="s">
        <v>35014</v>
      </c>
      <c r="C510">
        <v>7.4512370232603224</v>
      </c>
      <c r="D510">
        <v>1579781805056</v>
      </c>
      <c r="E510" s="1">
        <v>43853.511632592592</v>
      </c>
    </row>
    <row r="511" spans="1:5" x14ac:dyDescent="0.25">
      <c r="A511" t="s">
        <v>35523</v>
      </c>
      <c r="B511" t="s">
        <v>35014</v>
      </c>
      <c r="C511">
        <v>7.4511752657094021</v>
      </c>
      <c r="D511">
        <v>1579781806856</v>
      </c>
      <c r="E511" s="1">
        <v>43853.511653425929</v>
      </c>
    </row>
    <row r="512" spans="1:5" x14ac:dyDescent="0.25">
      <c r="A512" t="s">
        <v>35524</v>
      </c>
      <c r="B512" t="s">
        <v>35014</v>
      </c>
      <c r="C512">
        <v>7.4511217338813145</v>
      </c>
      <c r="D512">
        <v>1579781808983</v>
      </c>
      <c r="E512" s="1">
        <v>43853.511678043978</v>
      </c>
    </row>
    <row r="513" spans="1:5" x14ac:dyDescent="0.25">
      <c r="A513" t="s">
        <v>35525</v>
      </c>
      <c r="B513" t="s">
        <v>35014</v>
      </c>
      <c r="C513">
        <v>7.4511437250931749</v>
      </c>
      <c r="D513">
        <v>1579781808003</v>
      </c>
      <c r="E513" s="1">
        <v>43853.511666701386</v>
      </c>
    </row>
    <row r="514" spans="1:5" x14ac:dyDescent="0.25">
      <c r="A514" t="s">
        <v>35526</v>
      </c>
      <c r="B514" t="s">
        <v>35014</v>
      </c>
      <c r="C514">
        <v>7.4510841516675352</v>
      </c>
      <c r="D514">
        <v>1579781811925</v>
      </c>
      <c r="E514" s="1">
        <v>43853.511712094907</v>
      </c>
    </row>
    <row r="515" spans="1:5" x14ac:dyDescent="0.25">
      <c r="A515" t="s">
        <v>35527</v>
      </c>
      <c r="B515" t="s">
        <v>35014</v>
      </c>
      <c r="C515">
        <v>7.4510842032838269</v>
      </c>
      <c r="D515">
        <v>1579781813971</v>
      </c>
      <c r="E515" s="1">
        <v>43853.511735775464</v>
      </c>
    </row>
    <row r="516" spans="1:5" x14ac:dyDescent="0.25">
      <c r="A516" t="s">
        <v>35528</v>
      </c>
      <c r="B516" t="s">
        <v>35014</v>
      </c>
      <c r="C516">
        <v>7.4510964985046115</v>
      </c>
      <c r="D516">
        <v>1579781810535</v>
      </c>
      <c r="E516" s="1">
        <v>43853.511696006943</v>
      </c>
    </row>
    <row r="517" spans="1:5" x14ac:dyDescent="0.25">
      <c r="A517" t="s">
        <v>35529</v>
      </c>
      <c r="B517" t="s">
        <v>35014</v>
      </c>
      <c r="C517">
        <v>7.4510912542408319</v>
      </c>
      <c r="D517">
        <v>1579781814867</v>
      </c>
      <c r="E517" s="1">
        <v>43853.511746145836</v>
      </c>
    </row>
    <row r="518" spans="1:5" x14ac:dyDescent="0.25">
      <c r="A518" t="s">
        <v>35530</v>
      </c>
      <c r="B518" t="s">
        <v>35014</v>
      </c>
      <c r="C518">
        <v>7.4511139637994255</v>
      </c>
      <c r="D518">
        <v>1579781816423</v>
      </c>
      <c r="E518" s="1">
        <v>43853.51176415509</v>
      </c>
    </row>
    <row r="519" spans="1:5" x14ac:dyDescent="0.25">
      <c r="A519" t="s">
        <v>35531</v>
      </c>
      <c r="B519" t="s">
        <v>35014</v>
      </c>
      <c r="C519">
        <v>7.4510882021703635</v>
      </c>
      <c r="D519">
        <v>1579781814543</v>
      </c>
      <c r="E519" s="1">
        <v>43853.511742395836</v>
      </c>
    </row>
    <row r="520" spans="1:5" x14ac:dyDescent="0.25">
      <c r="A520" t="s">
        <v>35532</v>
      </c>
      <c r="B520" t="s">
        <v>35014</v>
      </c>
      <c r="C520">
        <v>7.451195890833338</v>
      </c>
      <c r="D520">
        <v>1579781819406</v>
      </c>
      <c r="E520" s="1">
        <v>43853.511798680556</v>
      </c>
    </row>
    <row r="521" spans="1:5" x14ac:dyDescent="0.25">
      <c r="A521" t="s">
        <v>35533</v>
      </c>
      <c r="B521" t="s">
        <v>35014</v>
      </c>
      <c r="C521">
        <v>7.451241110893057</v>
      </c>
      <c r="D521">
        <v>1579781820549</v>
      </c>
      <c r="E521" s="1">
        <v>43853.511811909724</v>
      </c>
    </row>
    <row r="522" spans="1:5" x14ac:dyDescent="0.25">
      <c r="A522" t="s">
        <v>35534</v>
      </c>
      <c r="B522" t="s">
        <v>35014</v>
      </c>
      <c r="C522">
        <v>7.4511362374581962</v>
      </c>
      <c r="D522">
        <v>1579781817444</v>
      </c>
      <c r="E522" s="1">
        <v>43853.51177597222</v>
      </c>
    </row>
    <row r="523" spans="1:5" x14ac:dyDescent="0.25">
      <c r="A523" t="s">
        <v>35535</v>
      </c>
      <c r="B523" t="s">
        <v>35014</v>
      </c>
      <c r="C523">
        <v>7.4513134514268975</v>
      </c>
      <c r="D523">
        <v>1579781822068</v>
      </c>
      <c r="E523" s="1">
        <v>43853.511829490744</v>
      </c>
    </row>
    <row r="524" spans="1:5" x14ac:dyDescent="0.25">
      <c r="A524" t="s">
        <v>35536</v>
      </c>
      <c r="B524" t="s">
        <v>35014</v>
      </c>
      <c r="C524">
        <v>7.4515764236209163</v>
      </c>
      <c r="D524">
        <v>1579781826108</v>
      </c>
      <c r="E524" s="1">
        <v>43853.511876249999</v>
      </c>
    </row>
    <row r="525" spans="1:5" x14ac:dyDescent="0.25">
      <c r="A525" t="s">
        <v>35537</v>
      </c>
      <c r="B525" t="s">
        <v>35014</v>
      </c>
      <c r="C525">
        <v>7.4514278505002975</v>
      </c>
      <c r="D525">
        <v>1579781824026</v>
      </c>
      <c r="E525" s="1">
        <v>43853.511852152777</v>
      </c>
    </row>
    <row r="526" spans="1:5" x14ac:dyDescent="0.25">
      <c r="A526" t="s">
        <v>35538</v>
      </c>
      <c r="B526" t="s">
        <v>35014</v>
      </c>
      <c r="C526">
        <v>7.4516990586358727</v>
      </c>
      <c r="D526">
        <v>1579781827584</v>
      </c>
      <c r="E526" s="1">
        <v>43853.511893333336</v>
      </c>
    </row>
    <row r="527" spans="1:5" x14ac:dyDescent="0.25">
      <c r="A527" t="s">
        <v>35539</v>
      </c>
      <c r="B527" t="s">
        <v>35014</v>
      </c>
      <c r="C527">
        <v>7.4515208947505336</v>
      </c>
      <c r="D527">
        <v>1579781825375</v>
      </c>
      <c r="E527" s="1">
        <v>43853.511867766203</v>
      </c>
    </row>
    <row r="528" spans="1:5" x14ac:dyDescent="0.25">
      <c r="A528" t="s">
        <v>35540</v>
      </c>
      <c r="B528" t="s">
        <v>35014</v>
      </c>
      <c r="C528">
        <v>7.4518438053302996</v>
      </c>
      <c r="D528">
        <v>1579781829135</v>
      </c>
      <c r="E528" s="1">
        <v>43853.511911284724</v>
      </c>
    </row>
    <row r="529" spans="1:5" x14ac:dyDescent="0.25">
      <c r="A529" t="s">
        <v>35541</v>
      </c>
      <c r="B529" t="s">
        <v>35014</v>
      </c>
      <c r="C529">
        <v>7.4520083935164445</v>
      </c>
      <c r="D529">
        <v>1579781830728</v>
      </c>
      <c r="E529" s="1">
        <v>43853.511929722219</v>
      </c>
    </row>
    <row r="530" spans="1:5" x14ac:dyDescent="0.25">
      <c r="A530" t="s">
        <v>35542</v>
      </c>
      <c r="B530" t="s">
        <v>35014</v>
      </c>
      <c r="C530">
        <v>7.4522293074941617</v>
      </c>
      <c r="D530">
        <v>1579781832689</v>
      </c>
      <c r="E530" s="1">
        <v>43853.511952418979</v>
      </c>
    </row>
    <row r="531" spans="1:5" x14ac:dyDescent="0.25">
      <c r="A531" t="s">
        <v>35543</v>
      </c>
      <c r="B531" t="s">
        <v>35014</v>
      </c>
      <c r="C531">
        <v>7.4526033002135135</v>
      </c>
      <c r="D531">
        <v>1579781835675</v>
      </c>
      <c r="E531" s="1">
        <v>43853.511986979167</v>
      </c>
    </row>
    <row r="532" spans="1:5" x14ac:dyDescent="0.25">
      <c r="A532" t="s">
        <v>35544</v>
      </c>
      <c r="B532" t="s">
        <v>35014</v>
      </c>
      <c r="C532">
        <v>7.453441402872186</v>
      </c>
      <c r="D532">
        <v>1579781841397</v>
      </c>
      <c r="E532" s="1">
        <v>43853.512053206017</v>
      </c>
    </row>
    <row r="533" spans="1:5" x14ac:dyDescent="0.25">
      <c r="A533" t="s">
        <v>35545</v>
      </c>
      <c r="B533" t="s">
        <v>35014</v>
      </c>
      <c r="C533">
        <v>7.4529910374104782</v>
      </c>
      <c r="D533">
        <v>1579781838455</v>
      </c>
      <c r="E533" s="1">
        <v>43853.512019155096</v>
      </c>
    </row>
    <row r="534" spans="1:5" x14ac:dyDescent="0.25">
      <c r="A534" t="s">
        <v>35546</v>
      </c>
      <c r="B534" t="s">
        <v>35014</v>
      </c>
      <c r="C534">
        <v>7.4532105558540556</v>
      </c>
      <c r="D534">
        <v>1579781839922</v>
      </c>
      <c r="E534" s="1">
        <v>43853.512036134256</v>
      </c>
    </row>
    <row r="535" spans="1:5" x14ac:dyDescent="0.25">
      <c r="A535" t="s">
        <v>35547</v>
      </c>
      <c r="B535" t="s">
        <v>35014</v>
      </c>
      <c r="C535">
        <v>7.4535600032852019</v>
      </c>
      <c r="D535">
        <v>1579781842131</v>
      </c>
      <c r="E535" s="1">
        <v>43853.512061701389</v>
      </c>
    </row>
    <row r="536" spans="1:5" x14ac:dyDescent="0.25">
      <c r="A536" t="s">
        <v>35548</v>
      </c>
      <c r="B536" t="s">
        <v>35014</v>
      </c>
      <c r="C536">
        <v>7.4542432007300414</v>
      </c>
      <c r="D536">
        <v>1579781846101</v>
      </c>
      <c r="E536" s="1">
        <v>43853.512107650466</v>
      </c>
    </row>
    <row r="537" spans="1:5" x14ac:dyDescent="0.25">
      <c r="A537" t="s">
        <v>35549</v>
      </c>
      <c r="B537" t="s">
        <v>35014</v>
      </c>
      <c r="C537">
        <v>7.4539244823421278</v>
      </c>
      <c r="D537">
        <v>1579781844299</v>
      </c>
      <c r="E537" s="1">
        <v>43853.512086793984</v>
      </c>
    </row>
    <row r="538" spans="1:5" x14ac:dyDescent="0.25">
      <c r="A538" t="s">
        <v>35550</v>
      </c>
      <c r="B538" t="s">
        <v>35014</v>
      </c>
      <c r="C538">
        <v>7.4546359754075002</v>
      </c>
      <c r="D538">
        <v>1579781848221</v>
      </c>
      <c r="E538" s="1">
        <v>43853.512132187498</v>
      </c>
    </row>
    <row r="539" spans="1:5" x14ac:dyDescent="0.25">
      <c r="A539" t="s">
        <v>35551</v>
      </c>
      <c r="B539" t="s">
        <v>35014</v>
      </c>
      <c r="C539">
        <v>7.4555054157042537</v>
      </c>
      <c r="D539">
        <v>1579781852598</v>
      </c>
      <c r="E539" s="1">
        <v>43853.512182847226</v>
      </c>
    </row>
    <row r="540" spans="1:5" x14ac:dyDescent="0.25">
      <c r="A540" t="s">
        <v>35552</v>
      </c>
      <c r="B540" t="s">
        <v>35014</v>
      </c>
      <c r="C540">
        <v>7.4549839694045401</v>
      </c>
      <c r="D540">
        <v>1579781850020</v>
      </c>
      <c r="E540" s="1">
        <v>43853.512153009258</v>
      </c>
    </row>
    <row r="541" spans="1:5" x14ac:dyDescent="0.25">
      <c r="A541" t="s">
        <v>35553</v>
      </c>
      <c r="B541" t="s">
        <v>35014</v>
      </c>
      <c r="C541">
        <v>7.4568857487674602</v>
      </c>
      <c r="D541">
        <v>1579781858895</v>
      </c>
      <c r="E541" s="1">
        <v>43853.512255729169</v>
      </c>
    </row>
    <row r="542" spans="1:5" x14ac:dyDescent="0.25">
      <c r="A542" t="s">
        <v>35554</v>
      </c>
      <c r="B542" t="s">
        <v>35014</v>
      </c>
      <c r="C542">
        <v>7.4559280414806031</v>
      </c>
      <c r="D542">
        <v>1579781854599</v>
      </c>
      <c r="E542" s="1">
        <v>43853.512206006948</v>
      </c>
    </row>
    <row r="543" spans="1:5" x14ac:dyDescent="0.25">
      <c r="A543" t="s">
        <v>35555</v>
      </c>
      <c r="B543" t="s">
        <v>35014</v>
      </c>
      <c r="C543">
        <v>7.4570662519745889</v>
      </c>
      <c r="D543">
        <v>1579781859673</v>
      </c>
      <c r="E543" s="1">
        <v>43853.512264733799</v>
      </c>
    </row>
    <row r="544" spans="1:5" x14ac:dyDescent="0.25">
      <c r="A544" t="s">
        <v>35556</v>
      </c>
      <c r="B544" t="s">
        <v>35014</v>
      </c>
      <c r="C544">
        <v>7.4564680227893483</v>
      </c>
      <c r="D544">
        <v>1579781857058</v>
      </c>
      <c r="E544" s="1">
        <v>43853.512234467591</v>
      </c>
    </row>
    <row r="545" spans="1:5" x14ac:dyDescent="0.25">
      <c r="A545" t="s">
        <v>35557</v>
      </c>
      <c r="B545" t="s">
        <v>35014</v>
      </c>
      <c r="C545">
        <v>7.4567265247162631</v>
      </c>
      <c r="D545">
        <v>1579781858201</v>
      </c>
      <c r="E545" s="1">
        <v>43853.512247696759</v>
      </c>
    </row>
    <row r="546" spans="1:5" x14ac:dyDescent="0.25">
      <c r="A546" t="s">
        <v>35558</v>
      </c>
      <c r="B546" t="s">
        <v>35014</v>
      </c>
      <c r="C546">
        <v>7.4572575845599403</v>
      </c>
      <c r="D546">
        <v>1579781860488</v>
      </c>
      <c r="E546" s="1">
        <v>43853.512274166664</v>
      </c>
    </row>
    <row r="547" spans="1:5" x14ac:dyDescent="0.25">
      <c r="A547" t="s">
        <v>35559</v>
      </c>
      <c r="B547" t="s">
        <v>35014</v>
      </c>
      <c r="C547">
        <v>7.4562307545165858</v>
      </c>
      <c r="D547">
        <v>1579781855990</v>
      </c>
      <c r="E547" s="1">
        <v>43853.512222106481</v>
      </c>
    </row>
    <row r="548" spans="1:5" x14ac:dyDescent="0.25">
      <c r="A548" t="s">
        <v>35560</v>
      </c>
      <c r="B548" t="s">
        <v>35014</v>
      </c>
      <c r="C548">
        <v>7.4585188886012412</v>
      </c>
      <c r="D548">
        <v>1579781865643</v>
      </c>
      <c r="E548" s="1">
        <v>43853.512333831015</v>
      </c>
    </row>
    <row r="549" spans="1:5" x14ac:dyDescent="0.25">
      <c r="A549" t="s">
        <v>35561</v>
      </c>
      <c r="B549" t="s">
        <v>35014</v>
      </c>
      <c r="C549">
        <v>7.4576095963427829</v>
      </c>
      <c r="D549">
        <v>1579781861963</v>
      </c>
      <c r="E549" s="1">
        <v>43853.512291238425</v>
      </c>
    </row>
    <row r="550" spans="1:5" x14ac:dyDescent="0.25">
      <c r="A550" t="s">
        <v>35562</v>
      </c>
      <c r="B550" t="s">
        <v>35014</v>
      </c>
      <c r="C550">
        <v>7.4580178367041512</v>
      </c>
      <c r="D550">
        <v>1579781863637</v>
      </c>
      <c r="E550" s="1">
        <v>43853.512310613427</v>
      </c>
    </row>
    <row r="551" spans="1:5" x14ac:dyDescent="0.25">
      <c r="A551" t="s">
        <v>35563</v>
      </c>
      <c r="B551" t="s">
        <v>35014</v>
      </c>
      <c r="C551">
        <v>7.4590627117013213</v>
      </c>
      <c r="D551">
        <v>1579781867766</v>
      </c>
      <c r="E551" s="1">
        <v>43853.512358402775</v>
      </c>
    </row>
    <row r="552" spans="1:5" x14ac:dyDescent="0.25">
      <c r="A552" t="s">
        <v>35564</v>
      </c>
      <c r="B552" t="s">
        <v>35014</v>
      </c>
      <c r="C552">
        <v>7.4602694679314911</v>
      </c>
      <c r="D552">
        <v>1579781872305</v>
      </c>
      <c r="E552" s="1">
        <v>43853.512410937503</v>
      </c>
    </row>
    <row r="553" spans="1:5" x14ac:dyDescent="0.25">
      <c r="A553" t="s">
        <v>35565</v>
      </c>
      <c r="B553" t="s">
        <v>35014</v>
      </c>
      <c r="C553">
        <v>7.459751659774815</v>
      </c>
      <c r="D553">
        <v>1579781870384</v>
      </c>
      <c r="E553" s="1">
        <v>43853.512388703704</v>
      </c>
    </row>
    <row r="554" spans="1:5" x14ac:dyDescent="0.25">
      <c r="A554" t="s">
        <v>35566</v>
      </c>
      <c r="B554" t="s">
        <v>35014</v>
      </c>
      <c r="C554">
        <v>7.4608543447662976</v>
      </c>
      <c r="D554">
        <v>1579781874432</v>
      </c>
      <c r="E554" s="1">
        <v>43853.512435555553</v>
      </c>
    </row>
    <row r="555" spans="1:5" x14ac:dyDescent="0.25">
      <c r="A555" t="s">
        <v>35567</v>
      </c>
      <c r="B555" t="s">
        <v>35014</v>
      </c>
      <c r="C555">
        <v>7.4604710550256108</v>
      </c>
      <c r="D555">
        <v>1579781873043</v>
      </c>
      <c r="E555" s="1">
        <v>43853.512419479164</v>
      </c>
    </row>
    <row r="556" spans="1:5" x14ac:dyDescent="0.25">
      <c r="A556" t="s">
        <v>35568</v>
      </c>
      <c r="B556" t="s">
        <v>35014</v>
      </c>
      <c r="C556">
        <v>7.4614041114845913</v>
      </c>
      <c r="D556">
        <v>1579781876394</v>
      </c>
      <c r="E556" s="1">
        <v>43853.512458263889</v>
      </c>
    </row>
    <row r="557" spans="1:5" x14ac:dyDescent="0.25">
      <c r="A557" t="s">
        <v>35569</v>
      </c>
      <c r="B557" t="s">
        <v>35014</v>
      </c>
      <c r="C557">
        <v>7.4620331298842064</v>
      </c>
      <c r="D557">
        <v>1579781878599</v>
      </c>
      <c r="E557" s="1">
        <v>43853.512483784725</v>
      </c>
    </row>
    <row r="558" spans="1:5" x14ac:dyDescent="0.25">
      <c r="A558" t="s">
        <v>35570</v>
      </c>
      <c r="B558" t="s">
        <v>35014</v>
      </c>
      <c r="C558">
        <v>7.4617287380510158</v>
      </c>
      <c r="D558">
        <v>1579781877537</v>
      </c>
      <c r="E558" s="1">
        <v>43853.512471493057</v>
      </c>
    </row>
    <row r="559" spans="1:5" x14ac:dyDescent="0.25">
      <c r="A559" t="s">
        <v>35571</v>
      </c>
      <c r="B559" t="s">
        <v>35014</v>
      </c>
      <c r="C559">
        <v>7.4633660007695122</v>
      </c>
      <c r="D559">
        <v>1579781883150</v>
      </c>
      <c r="E559" s="1">
        <v>43853.512536458336</v>
      </c>
    </row>
    <row r="560" spans="1:5" x14ac:dyDescent="0.25">
      <c r="A560" t="s">
        <v>35572</v>
      </c>
      <c r="B560" t="s">
        <v>35014</v>
      </c>
      <c r="C560">
        <v>7.4624235116794582</v>
      </c>
      <c r="D560">
        <v>1579781879948</v>
      </c>
      <c r="E560" s="1">
        <v>43853.512499398152</v>
      </c>
    </row>
    <row r="561" spans="1:5" x14ac:dyDescent="0.25">
      <c r="A561" t="s">
        <v>35573</v>
      </c>
      <c r="B561" t="s">
        <v>35014</v>
      </c>
      <c r="C561">
        <v>7.463867105488589</v>
      </c>
      <c r="D561">
        <v>1579781884824</v>
      </c>
      <c r="E561" s="1">
        <v>43853.512555833331</v>
      </c>
    </row>
    <row r="562" spans="1:5" x14ac:dyDescent="0.25">
      <c r="A562" t="s">
        <v>35574</v>
      </c>
      <c r="B562" t="s">
        <v>35014</v>
      </c>
      <c r="C562">
        <v>7.462843204938391</v>
      </c>
      <c r="D562">
        <v>1579781881383</v>
      </c>
      <c r="E562" s="1">
        <v>43853.512516006944</v>
      </c>
    </row>
    <row r="563" spans="1:5" x14ac:dyDescent="0.25">
      <c r="A563" t="s">
        <v>35575</v>
      </c>
      <c r="B563" t="s">
        <v>35014</v>
      </c>
      <c r="C563">
        <v>7.4644240906749699</v>
      </c>
      <c r="D563">
        <v>1579781886664</v>
      </c>
      <c r="E563" s="1">
        <v>43853.51257712963</v>
      </c>
    </row>
    <row r="564" spans="1:5" x14ac:dyDescent="0.25">
      <c r="A564" t="s">
        <v>35576</v>
      </c>
      <c r="B564" t="s">
        <v>35014</v>
      </c>
      <c r="C564">
        <v>7.4652016984336971</v>
      </c>
      <c r="D564">
        <v>1579781889200</v>
      </c>
      <c r="E564" s="1">
        <v>43853.512606481483</v>
      </c>
    </row>
    <row r="565" spans="1:5" x14ac:dyDescent="0.25">
      <c r="A565" t="s">
        <v>35577</v>
      </c>
      <c r="B565" t="s">
        <v>35014</v>
      </c>
      <c r="C565">
        <v>7.4655948540698729</v>
      </c>
      <c r="D565">
        <v>1579781890469</v>
      </c>
      <c r="E565" s="1">
        <v>43853.512621168979</v>
      </c>
    </row>
    <row r="566" spans="1:5" x14ac:dyDescent="0.25">
      <c r="A566" t="s">
        <v>35578</v>
      </c>
      <c r="B566" t="s">
        <v>35014</v>
      </c>
      <c r="C566">
        <v>7.4661311263598149</v>
      </c>
      <c r="D566">
        <v>1579781892187</v>
      </c>
      <c r="E566" s="1">
        <v>43853.512641053239</v>
      </c>
    </row>
    <row r="567" spans="1:5" x14ac:dyDescent="0.25">
      <c r="A567" t="s">
        <v>35579</v>
      </c>
      <c r="B567" t="s">
        <v>35014</v>
      </c>
      <c r="C567">
        <v>7.4668266648987807</v>
      </c>
      <c r="D567">
        <v>1579781894395</v>
      </c>
      <c r="E567" s="1">
        <v>43853.512666608796</v>
      </c>
    </row>
    <row r="568" spans="1:5" x14ac:dyDescent="0.25">
      <c r="A568" t="s">
        <v>35580</v>
      </c>
      <c r="B568" t="s">
        <v>35014</v>
      </c>
      <c r="C568">
        <v>7.4648737901855577</v>
      </c>
      <c r="D568">
        <v>1579781888135</v>
      </c>
      <c r="E568" s="1">
        <v>43853.512594155094</v>
      </c>
    </row>
    <row r="569" spans="1:5" x14ac:dyDescent="0.25">
      <c r="A569" t="s">
        <v>35581</v>
      </c>
      <c r="B569" t="s">
        <v>35014</v>
      </c>
      <c r="C569">
        <v>7.4673720538998394</v>
      </c>
      <c r="D569">
        <v>1579781896112</v>
      </c>
      <c r="E569" s="1">
        <v>43853.512686481481</v>
      </c>
    </row>
    <row r="570" spans="1:5" x14ac:dyDescent="0.25">
      <c r="A570" t="s">
        <v>35582</v>
      </c>
      <c r="B570" t="s">
        <v>35014</v>
      </c>
      <c r="C570">
        <v>7.4678037427630377</v>
      </c>
      <c r="D570">
        <v>1579781897463</v>
      </c>
      <c r="E570" s="1">
        <v>43853.512702118052</v>
      </c>
    </row>
    <row r="571" spans="1:5" x14ac:dyDescent="0.25">
      <c r="A571" t="s">
        <v>35583</v>
      </c>
      <c r="B571" t="s">
        <v>35014</v>
      </c>
      <c r="C571">
        <v>7.4682912756323079</v>
      </c>
      <c r="D571">
        <v>1579781898981</v>
      </c>
      <c r="E571" s="1">
        <v>43853.512719687496</v>
      </c>
    </row>
    <row r="572" spans="1:5" x14ac:dyDescent="0.25">
      <c r="A572" t="s">
        <v>35584</v>
      </c>
      <c r="B572" t="s">
        <v>35014</v>
      </c>
      <c r="C572">
        <v>7.4688993736699913</v>
      </c>
      <c r="D572">
        <v>1579781900864</v>
      </c>
      <c r="E572" s="1">
        <v>43853.512741481478</v>
      </c>
    </row>
    <row r="573" spans="1:5" x14ac:dyDescent="0.25">
      <c r="A573" t="s">
        <v>35585</v>
      </c>
      <c r="B573" t="s">
        <v>35014</v>
      </c>
      <c r="C573">
        <v>7.4699378830487371</v>
      </c>
      <c r="D573">
        <v>1579781904057</v>
      </c>
      <c r="E573" s="1">
        <v>43853.5127784375</v>
      </c>
    </row>
    <row r="574" spans="1:5" x14ac:dyDescent="0.25">
      <c r="A574" t="s">
        <v>35586</v>
      </c>
      <c r="B574" t="s">
        <v>35014</v>
      </c>
      <c r="C574">
        <v>7.4704740131279896</v>
      </c>
      <c r="D574">
        <v>1579781905696</v>
      </c>
      <c r="E574" s="1">
        <v>43853.512797407406</v>
      </c>
    </row>
    <row r="575" spans="1:5" x14ac:dyDescent="0.25">
      <c r="A575" t="s">
        <v>35587</v>
      </c>
      <c r="B575" t="s">
        <v>35014</v>
      </c>
      <c r="C575">
        <v>7.4714434528101616</v>
      </c>
      <c r="D575">
        <v>1579781908647</v>
      </c>
      <c r="E575" s="1">
        <v>43853.512831562497</v>
      </c>
    </row>
    <row r="576" spans="1:5" x14ac:dyDescent="0.25">
      <c r="A576" t="s">
        <v>35588</v>
      </c>
      <c r="B576" t="s">
        <v>35014</v>
      </c>
      <c r="C576">
        <v>7.4693920304999786</v>
      </c>
      <c r="D576">
        <v>1579781902382</v>
      </c>
      <c r="E576" s="1">
        <v>43853.512759050929</v>
      </c>
    </row>
    <row r="577" spans="1:5" x14ac:dyDescent="0.25">
      <c r="A577" t="s">
        <v>35589</v>
      </c>
      <c r="B577" t="s">
        <v>35014</v>
      </c>
      <c r="C577">
        <v>7.472430754684285</v>
      </c>
      <c r="D577">
        <v>1579781911640</v>
      </c>
      <c r="E577" s="1">
        <v>43853.512866203702</v>
      </c>
    </row>
    <row r="578" spans="1:5" x14ac:dyDescent="0.25">
      <c r="A578" t="s">
        <v>35590</v>
      </c>
      <c r="B578" t="s">
        <v>35014</v>
      </c>
      <c r="C578">
        <v>7.4708508992498306</v>
      </c>
      <c r="D578">
        <v>1579781906845</v>
      </c>
      <c r="E578" s="1">
        <v>43853.512810706015</v>
      </c>
    </row>
    <row r="579" spans="1:5" x14ac:dyDescent="0.25">
      <c r="A579" t="s">
        <v>35591</v>
      </c>
      <c r="B579" t="s">
        <v>35014</v>
      </c>
      <c r="C579">
        <v>7.473147542873293</v>
      </c>
      <c r="D579">
        <v>1579781913808</v>
      </c>
      <c r="E579" s="1">
        <v>43853.512891296297</v>
      </c>
    </row>
    <row r="580" spans="1:5" x14ac:dyDescent="0.25">
      <c r="A580" t="s">
        <v>35592</v>
      </c>
      <c r="B580" t="s">
        <v>35014</v>
      </c>
      <c r="C580">
        <v>7.4612638356788041</v>
      </c>
      <c r="D580">
        <v>1579781680252</v>
      </c>
      <c r="E580" s="1">
        <v>43853.510188101849</v>
      </c>
    </row>
    <row r="581" spans="1:5" x14ac:dyDescent="0.25">
      <c r="A581" t="s">
        <v>35593</v>
      </c>
      <c r="B581" t="s">
        <v>35014</v>
      </c>
      <c r="C581">
        <v>7.4736621057508508</v>
      </c>
      <c r="D581">
        <v>1579781915363</v>
      </c>
      <c r="E581" s="1">
        <v>43853.512909293982</v>
      </c>
    </row>
    <row r="582" spans="1:5" x14ac:dyDescent="0.25">
      <c r="A582" t="s">
        <v>35594</v>
      </c>
      <c r="B582" t="s">
        <v>35014</v>
      </c>
      <c r="C582">
        <v>7.4719576427618151</v>
      </c>
      <c r="D582">
        <v>1579781910207</v>
      </c>
      <c r="E582" s="1">
        <v>43853.512849618055</v>
      </c>
    </row>
    <row r="583" spans="1:5" x14ac:dyDescent="0.25">
      <c r="A583" t="s">
        <v>35595</v>
      </c>
      <c r="B583" t="s">
        <v>35014</v>
      </c>
      <c r="C583">
        <v>7.4742850036169317</v>
      </c>
      <c r="D583">
        <v>1579781917245</v>
      </c>
      <c r="E583" s="1">
        <v>43853.512931076388</v>
      </c>
    </row>
  </sheetData>
  <pageMargins left="0.75" right="0.75" top="0.75" bottom="0.5" header="0.5" footer="0.75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D00-000000000000}">
  <sheetPr codeName="Sheet63"/>
  <dimension ref="A1:E586"/>
  <sheetViews>
    <sheetView workbookViewId="0"/>
  </sheetViews>
  <sheetFormatPr defaultRowHeight="15" x14ac:dyDescent="0.25"/>
  <cols>
    <col min="1" max="1" width="26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t="s">
        <v>35596</v>
      </c>
      <c r="B2" t="s">
        <v>35597</v>
      </c>
      <c r="C2">
        <v>3.9364257588545581</v>
      </c>
      <c r="D2">
        <v>1579781020754</v>
      </c>
      <c r="E2" s="1">
        <v>43853.502555023151</v>
      </c>
    </row>
    <row r="3" spans="1:5" x14ac:dyDescent="0.25">
      <c r="A3" t="s">
        <v>35598</v>
      </c>
      <c r="B3" t="s">
        <v>35597</v>
      </c>
      <c r="C3">
        <v>3.9375524267180362</v>
      </c>
      <c r="D3">
        <v>1579781022106</v>
      </c>
      <c r="E3" s="1">
        <v>43853.502570671299</v>
      </c>
    </row>
    <row r="4" spans="1:5" x14ac:dyDescent="0.25">
      <c r="A4" t="s">
        <v>35599</v>
      </c>
      <c r="B4" t="s">
        <v>35597</v>
      </c>
      <c r="C4">
        <v>3.9379692156932355</v>
      </c>
      <c r="D4">
        <v>1579781022602</v>
      </c>
      <c r="E4" s="1">
        <v>43853.502576412036</v>
      </c>
    </row>
    <row r="5" spans="1:5" x14ac:dyDescent="0.25">
      <c r="A5" t="s">
        <v>35600</v>
      </c>
      <c r="B5" t="s">
        <v>35597</v>
      </c>
      <c r="C5">
        <v>3.9384520790102155</v>
      </c>
      <c r="D5">
        <v>1579781023174</v>
      </c>
      <c r="E5" s="1">
        <v>43853.502583032408</v>
      </c>
    </row>
    <row r="6" spans="1:5" x14ac:dyDescent="0.25">
      <c r="A6" t="s">
        <v>35601</v>
      </c>
      <c r="B6" t="s">
        <v>35597</v>
      </c>
      <c r="C6">
        <v>3.9394647898535933</v>
      </c>
      <c r="D6">
        <v>1579781024365</v>
      </c>
      <c r="E6" s="1">
        <v>43853.502596817132</v>
      </c>
    </row>
    <row r="7" spans="1:5" x14ac:dyDescent="0.25">
      <c r="A7" t="s">
        <v>35602</v>
      </c>
      <c r="B7" t="s">
        <v>35597</v>
      </c>
      <c r="C7">
        <v>3.9410154864559761</v>
      </c>
      <c r="D7">
        <v>1579781026168</v>
      </c>
      <c r="E7" s="1">
        <v>43853.502617685182</v>
      </c>
    </row>
    <row r="8" spans="1:5" x14ac:dyDescent="0.25">
      <c r="A8" t="s">
        <v>35603</v>
      </c>
      <c r="B8" t="s">
        <v>35597</v>
      </c>
      <c r="C8">
        <v>3.9422268659681583</v>
      </c>
      <c r="D8">
        <v>1579781027561</v>
      </c>
      <c r="E8" s="1">
        <v>43853.502633807868</v>
      </c>
    </row>
    <row r="9" spans="1:5" x14ac:dyDescent="0.25">
      <c r="A9" t="s">
        <v>35604</v>
      </c>
      <c r="B9" t="s">
        <v>35597</v>
      </c>
      <c r="C9">
        <v>3.943483098328965</v>
      </c>
      <c r="D9">
        <v>1579781028993</v>
      </c>
      <c r="E9" s="1">
        <v>43853.502650381946</v>
      </c>
    </row>
    <row r="10" spans="1:5" x14ac:dyDescent="0.25">
      <c r="A10" t="s">
        <v>35605</v>
      </c>
      <c r="B10" t="s">
        <v>35597</v>
      </c>
      <c r="C10">
        <v>3.9453342340212529</v>
      </c>
      <c r="D10">
        <v>1579781031083</v>
      </c>
      <c r="E10" s="1">
        <v>43853.502674571762</v>
      </c>
    </row>
    <row r="11" spans="1:5" x14ac:dyDescent="0.25">
      <c r="A11" t="s">
        <v>35606</v>
      </c>
      <c r="B11" t="s">
        <v>35597</v>
      </c>
      <c r="C11">
        <v>3.9466113431430903</v>
      </c>
      <c r="D11">
        <v>1579781032513</v>
      </c>
      <c r="E11" s="1">
        <v>43853.502691122689</v>
      </c>
    </row>
    <row r="12" spans="1:5" x14ac:dyDescent="0.25">
      <c r="A12" t="s">
        <v>35607</v>
      </c>
      <c r="B12" t="s">
        <v>35597</v>
      </c>
      <c r="C12">
        <v>3.9480804349676699</v>
      </c>
      <c r="D12">
        <v>1579781034148</v>
      </c>
      <c r="E12" s="1">
        <v>43853.502710046298</v>
      </c>
    </row>
    <row r="13" spans="1:5" x14ac:dyDescent="0.25">
      <c r="A13" t="s">
        <v>35608</v>
      </c>
      <c r="B13" t="s">
        <v>35597</v>
      </c>
      <c r="C13">
        <v>3.9494099086408294</v>
      </c>
      <c r="D13">
        <v>1579781035620</v>
      </c>
      <c r="E13" s="1">
        <v>43853.502727083331</v>
      </c>
    </row>
    <row r="14" spans="1:5" x14ac:dyDescent="0.25">
      <c r="A14" t="s">
        <v>35609</v>
      </c>
      <c r="B14" t="s">
        <v>35597</v>
      </c>
      <c r="C14">
        <v>3.9508600044959929</v>
      </c>
      <c r="D14">
        <v>1579781037219</v>
      </c>
      <c r="E14" s="1">
        <v>43853.502745590275</v>
      </c>
    </row>
    <row r="15" spans="1:5" x14ac:dyDescent="0.25">
      <c r="A15" t="s">
        <v>35610</v>
      </c>
      <c r="B15" t="s">
        <v>35597</v>
      </c>
      <c r="C15">
        <v>3.9520106004486233</v>
      </c>
      <c r="D15">
        <v>1579781038484</v>
      </c>
      <c r="E15" s="1">
        <v>43853.50276023148</v>
      </c>
    </row>
    <row r="16" spans="1:5" x14ac:dyDescent="0.25">
      <c r="A16" t="s">
        <v>35611</v>
      </c>
      <c r="B16" t="s">
        <v>35597</v>
      </c>
      <c r="C16">
        <v>3.9537654489865655</v>
      </c>
      <c r="D16">
        <v>1579781040409</v>
      </c>
      <c r="E16" s="1">
        <v>43853.502782511576</v>
      </c>
    </row>
    <row r="17" spans="1:5" x14ac:dyDescent="0.25">
      <c r="A17" t="s">
        <v>35612</v>
      </c>
      <c r="B17" t="s">
        <v>35597</v>
      </c>
      <c r="C17">
        <v>3.9524241134383762</v>
      </c>
      <c r="D17">
        <v>1579781038938</v>
      </c>
      <c r="E17" s="1">
        <v>43853.502765486111</v>
      </c>
    </row>
    <row r="18" spans="1:5" x14ac:dyDescent="0.25">
      <c r="A18" t="s">
        <v>35613</v>
      </c>
      <c r="B18" t="s">
        <v>35597</v>
      </c>
      <c r="C18">
        <v>3.9548498152745841</v>
      </c>
      <c r="D18">
        <v>1579781041597</v>
      </c>
      <c r="E18" s="1">
        <v>43853.502796261571</v>
      </c>
    </row>
    <row r="19" spans="1:5" x14ac:dyDescent="0.25">
      <c r="A19" t="s">
        <v>35614</v>
      </c>
      <c r="B19" t="s">
        <v>35597</v>
      </c>
      <c r="C19">
        <v>3.9557080581054782</v>
      </c>
      <c r="D19">
        <v>1579781042537</v>
      </c>
      <c r="E19" s="1">
        <v>43853.502807141202</v>
      </c>
    </row>
    <row r="20" spans="1:5" x14ac:dyDescent="0.25">
      <c r="A20" t="s">
        <v>35615</v>
      </c>
      <c r="B20" t="s">
        <v>35597</v>
      </c>
      <c r="C20">
        <v>3.9571283113476574</v>
      </c>
      <c r="D20">
        <v>1579781044093</v>
      </c>
      <c r="E20" s="1">
        <v>43853.502825150463</v>
      </c>
    </row>
    <row r="21" spans="1:5" x14ac:dyDescent="0.25">
      <c r="A21" t="s">
        <v>35616</v>
      </c>
      <c r="B21" t="s">
        <v>35597</v>
      </c>
      <c r="C21">
        <v>3.9607798572951536</v>
      </c>
      <c r="D21">
        <v>1579781048106</v>
      </c>
      <c r="E21" s="1">
        <v>43853.502871597222</v>
      </c>
    </row>
    <row r="22" spans="1:5" x14ac:dyDescent="0.25">
      <c r="A22" t="s">
        <v>35617</v>
      </c>
      <c r="B22" t="s">
        <v>35597</v>
      </c>
      <c r="C22">
        <v>3.9583956289558491</v>
      </c>
      <c r="D22">
        <v>1579781045483</v>
      </c>
      <c r="E22" s="1">
        <v>43853.502841238427</v>
      </c>
    </row>
    <row r="23" spans="1:5" x14ac:dyDescent="0.25">
      <c r="A23" t="s">
        <v>35618</v>
      </c>
      <c r="B23" t="s">
        <v>35597</v>
      </c>
      <c r="C23">
        <v>3.9621883938859375</v>
      </c>
      <c r="D23">
        <v>1579781049663</v>
      </c>
      <c r="E23" s="1">
        <v>43853.502889618052</v>
      </c>
    </row>
    <row r="24" spans="1:5" x14ac:dyDescent="0.25">
      <c r="A24" t="s">
        <v>35619</v>
      </c>
      <c r="B24" t="s">
        <v>35597</v>
      </c>
      <c r="C24">
        <v>3.9602573544606456</v>
      </c>
      <c r="D24">
        <v>1579781047530</v>
      </c>
      <c r="E24" s="1">
        <v>43853.502864930553</v>
      </c>
    </row>
    <row r="25" spans="1:5" x14ac:dyDescent="0.25">
      <c r="A25" t="s">
        <v>35620</v>
      </c>
      <c r="B25" t="s">
        <v>35597</v>
      </c>
      <c r="C25">
        <v>3.9632955218580892</v>
      </c>
      <c r="D25">
        <v>1579781050892</v>
      </c>
      <c r="E25" s="1">
        <v>43853.502903842593</v>
      </c>
    </row>
    <row r="26" spans="1:5" x14ac:dyDescent="0.25">
      <c r="A26" t="s">
        <v>35621</v>
      </c>
      <c r="B26" t="s">
        <v>35597</v>
      </c>
      <c r="C26">
        <v>3.9651969963043627</v>
      </c>
      <c r="D26">
        <v>1579781053016</v>
      </c>
      <c r="E26" s="1">
        <v>43853.502928425929</v>
      </c>
    </row>
    <row r="27" spans="1:5" x14ac:dyDescent="0.25">
      <c r="A27" t="s">
        <v>35622</v>
      </c>
      <c r="B27" t="s">
        <v>35597</v>
      </c>
      <c r="C27">
        <v>3.9665795576908169</v>
      </c>
      <c r="D27">
        <v>1579781054573</v>
      </c>
      <c r="E27" s="1">
        <v>43853.502946446759</v>
      </c>
    </row>
    <row r="28" spans="1:5" x14ac:dyDescent="0.25">
      <c r="A28" t="s">
        <v>35623</v>
      </c>
      <c r="B28" t="s">
        <v>35597</v>
      </c>
      <c r="C28">
        <v>3.9682348302391679</v>
      </c>
      <c r="D28">
        <v>1579781056454</v>
      </c>
      <c r="E28" s="1">
        <v>43853.502968217595</v>
      </c>
    </row>
    <row r="29" spans="1:5" x14ac:dyDescent="0.25">
      <c r="A29" t="s">
        <v>35624</v>
      </c>
      <c r="B29" t="s">
        <v>35597</v>
      </c>
      <c r="C29">
        <v>3.9705456529215502</v>
      </c>
      <c r="D29">
        <v>1579781059117</v>
      </c>
      <c r="E29" s="1">
        <v>43853.502999039352</v>
      </c>
    </row>
    <row r="30" spans="1:5" x14ac:dyDescent="0.25">
      <c r="A30" t="s">
        <v>35625</v>
      </c>
      <c r="B30" t="s">
        <v>35597</v>
      </c>
      <c r="C30">
        <v>3.9690212251000032</v>
      </c>
      <c r="D30">
        <v>1579781057355</v>
      </c>
      <c r="E30" s="1">
        <v>43853.502978645833</v>
      </c>
    </row>
    <row r="31" spans="1:5" x14ac:dyDescent="0.25">
      <c r="A31" t="s">
        <v>35626</v>
      </c>
      <c r="B31" t="s">
        <v>35597</v>
      </c>
      <c r="C31">
        <v>3.9732620932013831</v>
      </c>
      <c r="D31">
        <v>1579781062316</v>
      </c>
      <c r="E31" s="1">
        <v>43853.503036064816</v>
      </c>
    </row>
    <row r="32" spans="1:5" x14ac:dyDescent="0.25">
      <c r="A32" t="s">
        <v>35627</v>
      </c>
      <c r="B32" t="s">
        <v>35597</v>
      </c>
      <c r="C32">
        <v>3.9717039516454</v>
      </c>
      <c r="D32">
        <v>1579781060471</v>
      </c>
      <c r="E32" s="1">
        <v>43853.503014710652</v>
      </c>
    </row>
    <row r="33" spans="1:5" x14ac:dyDescent="0.25">
      <c r="A33" t="s">
        <v>35628</v>
      </c>
      <c r="B33" t="s">
        <v>35597</v>
      </c>
      <c r="C33">
        <v>3.9745953143706871</v>
      </c>
      <c r="D33">
        <v>1579781063919</v>
      </c>
      <c r="E33" s="1">
        <v>43853.503054618057</v>
      </c>
    </row>
    <row r="34" spans="1:5" x14ac:dyDescent="0.25">
      <c r="A34" t="s">
        <v>35629</v>
      </c>
      <c r="B34" t="s">
        <v>35597</v>
      </c>
      <c r="C34">
        <v>3.9755692880804325</v>
      </c>
      <c r="D34">
        <v>1579781065106</v>
      </c>
      <c r="E34" s="1">
        <v>43853.503068356484</v>
      </c>
    </row>
    <row r="35" spans="1:5" x14ac:dyDescent="0.25">
      <c r="A35" t="s">
        <v>35630</v>
      </c>
      <c r="B35" t="s">
        <v>35597</v>
      </c>
      <c r="C35">
        <v>3.9769631978823141</v>
      </c>
      <c r="D35">
        <v>1579781066831</v>
      </c>
      <c r="E35" s="1">
        <v>43853.503088321762</v>
      </c>
    </row>
    <row r="36" spans="1:5" x14ac:dyDescent="0.25">
      <c r="A36" t="s">
        <v>35631</v>
      </c>
      <c r="B36" t="s">
        <v>35597</v>
      </c>
      <c r="C36">
        <v>3.978356570398474</v>
      </c>
      <c r="D36">
        <v>1579781068590</v>
      </c>
      <c r="E36" s="1">
        <v>43853.503108680554</v>
      </c>
    </row>
    <row r="37" spans="1:5" x14ac:dyDescent="0.25">
      <c r="A37" t="s">
        <v>35632</v>
      </c>
      <c r="B37" t="s">
        <v>35597</v>
      </c>
      <c r="C37">
        <v>3.9794694093318554</v>
      </c>
      <c r="D37">
        <v>1579781070023</v>
      </c>
      <c r="E37" s="1">
        <v>43853.503125266201</v>
      </c>
    </row>
    <row r="38" spans="1:5" x14ac:dyDescent="0.25">
      <c r="A38" t="s">
        <v>35633</v>
      </c>
      <c r="B38" t="s">
        <v>35597</v>
      </c>
      <c r="C38">
        <v>3.9809614639098401</v>
      </c>
      <c r="D38">
        <v>1579781071989</v>
      </c>
      <c r="E38" s="1">
        <v>43853.503148020834</v>
      </c>
    </row>
    <row r="39" spans="1:5" x14ac:dyDescent="0.25">
      <c r="A39" t="s">
        <v>35634</v>
      </c>
      <c r="B39" t="s">
        <v>35597</v>
      </c>
      <c r="C39">
        <v>3.9820500736147797</v>
      </c>
      <c r="D39">
        <v>1579781073460</v>
      </c>
      <c r="E39" s="1">
        <v>43853.503165046299</v>
      </c>
    </row>
    <row r="40" spans="1:5" x14ac:dyDescent="0.25">
      <c r="A40" t="s">
        <v>35635</v>
      </c>
      <c r="B40" t="s">
        <v>35597</v>
      </c>
      <c r="C40">
        <v>3.9828233548477163</v>
      </c>
      <c r="D40">
        <v>1579781074526</v>
      </c>
      <c r="E40" s="1">
        <v>43853.503177384257</v>
      </c>
    </row>
    <row r="41" spans="1:5" x14ac:dyDescent="0.25">
      <c r="A41" t="s">
        <v>35636</v>
      </c>
      <c r="B41" t="s">
        <v>35597</v>
      </c>
      <c r="C41">
        <v>3.9849140894431621</v>
      </c>
      <c r="D41">
        <v>1579781077510</v>
      </c>
      <c r="E41" s="1">
        <v>43853.503211921299</v>
      </c>
    </row>
    <row r="42" spans="1:5" x14ac:dyDescent="0.25">
      <c r="A42" t="s">
        <v>35637</v>
      </c>
      <c r="B42" t="s">
        <v>35597</v>
      </c>
      <c r="C42">
        <v>3.9857677844475701</v>
      </c>
      <c r="D42">
        <v>1579781078778</v>
      </c>
      <c r="E42" s="1">
        <v>43853.503226597219</v>
      </c>
    </row>
    <row r="43" spans="1:5" x14ac:dyDescent="0.25">
      <c r="A43" t="s">
        <v>35638</v>
      </c>
      <c r="B43" t="s">
        <v>35597</v>
      </c>
      <c r="C43">
        <v>3.9837246873612133</v>
      </c>
      <c r="D43">
        <v>1579781075793</v>
      </c>
      <c r="E43" s="1">
        <v>43853.503192048614</v>
      </c>
    </row>
    <row r="44" spans="1:5" x14ac:dyDescent="0.25">
      <c r="A44" t="s">
        <v>35639</v>
      </c>
      <c r="B44" t="s">
        <v>35597</v>
      </c>
      <c r="C44">
        <v>3.9879465291519782</v>
      </c>
      <c r="D44">
        <v>1579781082177</v>
      </c>
      <c r="E44" s="1">
        <v>43853.503265937499</v>
      </c>
    </row>
    <row r="45" spans="1:5" x14ac:dyDescent="0.25">
      <c r="A45" t="s">
        <v>35640</v>
      </c>
      <c r="B45" t="s">
        <v>35597</v>
      </c>
      <c r="C45">
        <v>3.9889368192548895</v>
      </c>
      <c r="D45">
        <v>1579781083816</v>
      </c>
      <c r="E45" s="1">
        <v>43853.503284907405</v>
      </c>
    </row>
    <row r="46" spans="1:5" x14ac:dyDescent="0.25">
      <c r="A46" t="s">
        <v>35641</v>
      </c>
      <c r="B46" t="s">
        <v>35597</v>
      </c>
      <c r="C46">
        <v>3.9869426602956368</v>
      </c>
      <c r="D46">
        <v>1579781080579</v>
      </c>
      <c r="E46" s="1">
        <v>43853.503247442131</v>
      </c>
    </row>
    <row r="47" spans="1:5" x14ac:dyDescent="0.25">
      <c r="A47" t="s">
        <v>35642</v>
      </c>
      <c r="B47" t="s">
        <v>35597</v>
      </c>
      <c r="C47">
        <v>3.9903658417091123</v>
      </c>
      <c r="D47">
        <v>1579781086314</v>
      </c>
      <c r="E47" s="1">
        <v>43853.503313819441</v>
      </c>
    </row>
    <row r="48" spans="1:5" x14ac:dyDescent="0.25">
      <c r="A48" t="s">
        <v>35643</v>
      </c>
      <c r="B48" t="s">
        <v>35597</v>
      </c>
      <c r="C48">
        <v>3.9913347149631173</v>
      </c>
      <c r="D48">
        <v>1579781088118</v>
      </c>
      <c r="E48" s="1">
        <v>43853.503334699075</v>
      </c>
    </row>
    <row r="49" spans="1:5" x14ac:dyDescent="0.25">
      <c r="A49" t="s">
        <v>35644</v>
      </c>
      <c r="B49" t="s">
        <v>35597</v>
      </c>
      <c r="C49">
        <v>3.9897448138784073</v>
      </c>
      <c r="D49">
        <v>1579781085207</v>
      </c>
      <c r="E49" s="1">
        <v>43853.503301006946</v>
      </c>
    </row>
    <row r="50" spans="1:5" x14ac:dyDescent="0.25">
      <c r="A50" t="s">
        <v>35645</v>
      </c>
      <c r="B50" t="s">
        <v>35597</v>
      </c>
      <c r="C50">
        <v>3.992526381590694</v>
      </c>
      <c r="D50">
        <v>1579781090495</v>
      </c>
      <c r="E50" s="1">
        <v>43853.503362210649</v>
      </c>
    </row>
    <row r="51" spans="1:5" x14ac:dyDescent="0.25">
      <c r="A51" t="s">
        <v>35646</v>
      </c>
      <c r="B51" t="s">
        <v>35597</v>
      </c>
      <c r="C51">
        <v>3.9933608420301634</v>
      </c>
      <c r="D51">
        <v>1579781092293</v>
      </c>
      <c r="E51" s="1">
        <v>43853.503383020834</v>
      </c>
    </row>
    <row r="52" spans="1:5" x14ac:dyDescent="0.25">
      <c r="A52" t="s">
        <v>35647</v>
      </c>
      <c r="B52" t="s">
        <v>35597</v>
      </c>
      <c r="C52">
        <v>3.9942523643242875</v>
      </c>
      <c r="D52">
        <v>1579781094376</v>
      </c>
      <c r="E52" s="1">
        <v>43853.503407129632</v>
      </c>
    </row>
    <row r="53" spans="1:5" x14ac:dyDescent="0.25">
      <c r="A53" t="s">
        <v>35648</v>
      </c>
      <c r="B53" t="s">
        <v>35597</v>
      </c>
      <c r="C53">
        <v>3.9948641303493471</v>
      </c>
      <c r="D53">
        <v>1579781095933</v>
      </c>
      <c r="E53" s="1">
        <v>43853.503425150462</v>
      </c>
    </row>
    <row r="54" spans="1:5" x14ac:dyDescent="0.25">
      <c r="A54" t="s">
        <v>35649</v>
      </c>
      <c r="B54" t="s">
        <v>35597</v>
      </c>
      <c r="C54">
        <v>3.9955257482327964</v>
      </c>
      <c r="D54">
        <v>1579781097776</v>
      </c>
      <c r="E54" s="1">
        <v>43853.503446481482</v>
      </c>
    </row>
    <row r="55" spans="1:5" x14ac:dyDescent="0.25">
      <c r="A55" t="s">
        <v>35650</v>
      </c>
      <c r="B55" t="s">
        <v>35597</v>
      </c>
      <c r="C55">
        <v>3.9961796609779392</v>
      </c>
      <c r="D55">
        <v>1579781099827</v>
      </c>
      <c r="E55" s="1">
        <v>43853.503470219905</v>
      </c>
    </row>
    <row r="56" spans="1:5" x14ac:dyDescent="0.25">
      <c r="A56" t="s">
        <v>35651</v>
      </c>
      <c r="B56" t="s">
        <v>35597</v>
      </c>
      <c r="C56">
        <v>3.9966695317099177</v>
      </c>
      <c r="D56">
        <v>1579781101588</v>
      </c>
      <c r="E56" s="1">
        <v>43853.503490601855</v>
      </c>
    </row>
    <row r="57" spans="1:5" x14ac:dyDescent="0.25">
      <c r="A57" t="s">
        <v>35652</v>
      </c>
      <c r="B57" t="s">
        <v>35597</v>
      </c>
      <c r="C57">
        <v>3.9975742458017334</v>
      </c>
      <c r="D57">
        <v>1579781105885</v>
      </c>
      <c r="E57" s="1">
        <v>43853.503540335645</v>
      </c>
    </row>
    <row r="58" spans="1:5" x14ac:dyDescent="0.25">
      <c r="A58" t="s">
        <v>35653</v>
      </c>
      <c r="B58" t="s">
        <v>35597</v>
      </c>
      <c r="C58">
        <v>3.9968336934135933</v>
      </c>
      <c r="D58">
        <v>1579781102240</v>
      </c>
      <c r="E58" s="1">
        <v>43853.503498148151</v>
      </c>
    </row>
    <row r="59" spans="1:5" x14ac:dyDescent="0.25">
      <c r="A59" t="s">
        <v>35654</v>
      </c>
      <c r="B59" t="s">
        <v>35597</v>
      </c>
      <c r="C59">
        <v>3.9972124268225482</v>
      </c>
      <c r="D59">
        <v>1579781103918</v>
      </c>
      <c r="E59" s="1">
        <v>43853.503517569443</v>
      </c>
    </row>
    <row r="60" spans="1:5" x14ac:dyDescent="0.25">
      <c r="A60" t="s">
        <v>35655</v>
      </c>
      <c r="B60" t="s">
        <v>35597</v>
      </c>
      <c r="C60">
        <v>3.9980183311765196</v>
      </c>
      <c r="D60">
        <v>1579781109777</v>
      </c>
      <c r="E60" s="1">
        <v>43853.503585381943</v>
      </c>
    </row>
    <row r="61" spans="1:5" x14ac:dyDescent="0.25">
      <c r="A61" t="s">
        <v>35656</v>
      </c>
      <c r="B61" t="s">
        <v>35597</v>
      </c>
      <c r="C61">
        <v>3.9978301888171233</v>
      </c>
      <c r="D61">
        <v>1579781107727</v>
      </c>
      <c r="E61" s="1">
        <v>43853.503561655096</v>
      </c>
    </row>
    <row r="62" spans="1:5" x14ac:dyDescent="0.25">
      <c r="A62" t="s">
        <v>35657</v>
      </c>
      <c r="B62" t="s">
        <v>35597</v>
      </c>
      <c r="C62">
        <v>3.9980861849512515</v>
      </c>
      <c r="D62">
        <v>1579781111084</v>
      </c>
      <c r="E62" s="1">
        <v>43853.503600509262</v>
      </c>
    </row>
    <row r="63" spans="1:5" x14ac:dyDescent="0.25">
      <c r="A63" t="s">
        <v>35658</v>
      </c>
      <c r="B63" t="s">
        <v>35597</v>
      </c>
      <c r="C63">
        <v>3.998055720103209</v>
      </c>
      <c r="D63">
        <v>1579781115010</v>
      </c>
      <c r="E63" s="1">
        <v>43853.503645949073</v>
      </c>
    </row>
    <row r="64" spans="1:5" x14ac:dyDescent="0.25">
      <c r="A64" t="s">
        <v>35659</v>
      </c>
      <c r="B64" t="s">
        <v>35597</v>
      </c>
      <c r="C64">
        <v>3.998107747311459</v>
      </c>
      <c r="D64">
        <v>1579781111862</v>
      </c>
      <c r="E64" s="1">
        <v>43853.503609513886</v>
      </c>
    </row>
    <row r="65" spans="1:5" x14ac:dyDescent="0.25">
      <c r="A65" t="s">
        <v>35660</v>
      </c>
      <c r="B65" t="s">
        <v>35597</v>
      </c>
      <c r="C65">
        <v>3.9980967748958443</v>
      </c>
      <c r="D65">
        <v>1579781113985</v>
      </c>
      <c r="E65" s="1">
        <v>43853.503634085646</v>
      </c>
    </row>
    <row r="66" spans="1:5" x14ac:dyDescent="0.25">
      <c r="A66" t="s">
        <v>35661</v>
      </c>
      <c r="B66" t="s">
        <v>35597</v>
      </c>
      <c r="C66">
        <v>3.9979103931000322</v>
      </c>
      <c r="D66">
        <v>1579781117012</v>
      </c>
      <c r="E66" s="1">
        <v>43853.503669120371</v>
      </c>
    </row>
    <row r="67" spans="1:5" x14ac:dyDescent="0.25">
      <c r="A67" t="s">
        <v>35662</v>
      </c>
      <c r="B67" t="s">
        <v>35597</v>
      </c>
      <c r="C67">
        <v>3.9976815048591812</v>
      </c>
      <c r="D67">
        <v>1579781119014</v>
      </c>
      <c r="E67" s="1">
        <v>43853.50369229167</v>
      </c>
    </row>
    <row r="68" spans="1:5" x14ac:dyDescent="0.25">
      <c r="A68" t="s">
        <v>35663</v>
      </c>
      <c r="B68" t="s">
        <v>35597</v>
      </c>
      <c r="C68">
        <v>3.9974944038461655</v>
      </c>
      <c r="D68">
        <v>1579781120284</v>
      </c>
      <c r="E68" s="1">
        <v>43853.503706990741</v>
      </c>
    </row>
    <row r="69" spans="1:5" x14ac:dyDescent="0.25">
      <c r="A69" t="s">
        <v>35664</v>
      </c>
      <c r="B69" t="s">
        <v>35597</v>
      </c>
      <c r="C69">
        <v>3.997026875245286</v>
      </c>
      <c r="D69">
        <v>1579781122821</v>
      </c>
      <c r="E69" s="1">
        <v>43853.503736354163</v>
      </c>
    </row>
    <row r="70" spans="1:5" x14ac:dyDescent="0.25">
      <c r="A70" t="s">
        <v>35665</v>
      </c>
      <c r="B70" t="s">
        <v>35597</v>
      </c>
      <c r="C70">
        <v>3.9968409087791223</v>
      </c>
      <c r="D70">
        <v>1579781123681</v>
      </c>
      <c r="E70" s="1">
        <v>43853.50374630787</v>
      </c>
    </row>
    <row r="71" spans="1:5" x14ac:dyDescent="0.25">
      <c r="A71" t="s">
        <v>35666</v>
      </c>
      <c r="B71" t="s">
        <v>35597</v>
      </c>
      <c r="C71">
        <v>3.996592648102971</v>
      </c>
      <c r="D71">
        <v>1579781124743</v>
      </c>
      <c r="E71" s="1">
        <v>43853.503758599538</v>
      </c>
    </row>
    <row r="72" spans="1:5" x14ac:dyDescent="0.25">
      <c r="A72" t="s">
        <v>35667</v>
      </c>
      <c r="B72" t="s">
        <v>35597</v>
      </c>
      <c r="C72">
        <v>3.9963651805193896</v>
      </c>
      <c r="D72">
        <v>1579781125648</v>
      </c>
      <c r="E72" s="1">
        <v>43853.503769074072</v>
      </c>
    </row>
    <row r="73" spans="1:5" x14ac:dyDescent="0.25">
      <c r="A73" t="s">
        <v>35668</v>
      </c>
      <c r="B73" t="s">
        <v>35597</v>
      </c>
      <c r="C73">
        <v>3.9955123801933303</v>
      </c>
      <c r="D73">
        <v>1579781128641</v>
      </c>
      <c r="E73" s="1">
        <v>43853.503803715277</v>
      </c>
    </row>
    <row r="74" spans="1:5" x14ac:dyDescent="0.25">
      <c r="A74" t="s">
        <v>35669</v>
      </c>
      <c r="B74" t="s">
        <v>35597</v>
      </c>
      <c r="C74">
        <v>3.9959524524601391</v>
      </c>
      <c r="D74">
        <v>1579781127163</v>
      </c>
      <c r="E74" s="1">
        <v>43853.503786608795</v>
      </c>
    </row>
    <row r="75" spans="1:5" x14ac:dyDescent="0.25">
      <c r="A75" t="s">
        <v>35670</v>
      </c>
      <c r="B75" t="s">
        <v>35597</v>
      </c>
      <c r="C75">
        <v>3.9949127427465356</v>
      </c>
      <c r="D75">
        <v>1579781130487</v>
      </c>
      <c r="E75" s="1">
        <v>43853.503825081018</v>
      </c>
    </row>
    <row r="76" spans="1:5" x14ac:dyDescent="0.25">
      <c r="A76" t="s">
        <v>35671</v>
      </c>
      <c r="B76" t="s">
        <v>35597</v>
      </c>
      <c r="C76">
        <v>3.9945424179020041</v>
      </c>
      <c r="D76">
        <v>1579781131552</v>
      </c>
      <c r="E76" s="1">
        <v>43853.503837407407</v>
      </c>
    </row>
    <row r="77" spans="1:5" x14ac:dyDescent="0.25">
      <c r="A77" t="s">
        <v>35672</v>
      </c>
      <c r="B77" t="s">
        <v>35597</v>
      </c>
      <c r="C77">
        <v>3.9939233450803751</v>
      </c>
      <c r="D77">
        <v>1579781133232</v>
      </c>
      <c r="E77" s="1">
        <v>43853.50385685185</v>
      </c>
    </row>
    <row r="78" spans="1:5" x14ac:dyDescent="0.25">
      <c r="A78" t="s">
        <v>35673</v>
      </c>
      <c r="B78" t="s">
        <v>35597</v>
      </c>
      <c r="C78">
        <v>3.9929954513392634</v>
      </c>
      <c r="D78">
        <v>1579781135566</v>
      </c>
      <c r="E78" s="1">
        <v>43853.503883865742</v>
      </c>
    </row>
    <row r="79" spans="1:5" x14ac:dyDescent="0.25">
      <c r="A79" t="s">
        <v>35674</v>
      </c>
      <c r="B79" t="s">
        <v>35597</v>
      </c>
      <c r="C79">
        <v>3.9935102857269764</v>
      </c>
      <c r="D79">
        <v>1579781134295</v>
      </c>
      <c r="E79" s="1">
        <v>43853.503869155094</v>
      </c>
    </row>
    <row r="80" spans="1:5" x14ac:dyDescent="0.25">
      <c r="A80" t="s">
        <v>35675</v>
      </c>
      <c r="B80" t="s">
        <v>35597</v>
      </c>
      <c r="C80">
        <v>3.992207307303139</v>
      </c>
      <c r="D80">
        <v>1579781137415</v>
      </c>
      <c r="E80" s="1">
        <v>43853.503905266203</v>
      </c>
    </row>
    <row r="81" spans="1:5" x14ac:dyDescent="0.25">
      <c r="A81" t="s">
        <v>35676</v>
      </c>
      <c r="B81" t="s">
        <v>35597</v>
      </c>
      <c r="C81">
        <v>3.9912818649751367</v>
      </c>
      <c r="D81">
        <v>1579781139465</v>
      </c>
      <c r="E81" s="1">
        <v>43853.503928993057</v>
      </c>
    </row>
    <row r="82" spans="1:5" x14ac:dyDescent="0.25">
      <c r="A82" t="s">
        <v>35677</v>
      </c>
      <c r="B82" t="s">
        <v>35597</v>
      </c>
      <c r="C82">
        <v>3.990937452580992</v>
      </c>
      <c r="D82">
        <v>1579781140200</v>
      </c>
      <c r="E82" s="1">
        <v>43853.503937499998</v>
      </c>
    </row>
    <row r="83" spans="1:5" x14ac:dyDescent="0.25">
      <c r="A83" t="s">
        <v>35678</v>
      </c>
      <c r="B83" t="s">
        <v>35597</v>
      </c>
      <c r="C83">
        <v>3.9900039547961725</v>
      </c>
      <c r="D83">
        <v>1579781142128</v>
      </c>
      <c r="E83" s="1">
        <v>43853.503959814814</v>
      </c>
    </row>
    <row r="84" spans="1:5" x14ac:dyDescent="0.25">
      <c r="A84" t="s">
        <v>35679</v>
      </c>
      <c r="B84" t="s">
        <v>35597</v>
      </c>
      <c r="C84">
        <v>3.9886267929729882</v>
      </c>
      <c r="D84">
        <v>1579781144830</v>
      </c>
      <c r="E84" s="1">
        <v>43853.503991087964</v>
      </c>
    </row>
    <row r="85" spans="1:5" x14ac:dyDescent="0.25">
      <c r="A85" t="s">
        <v>35680</v>
      </c>
      <c r="B85" t="s">
        <v>35597</v>
      </c>
      <c r="C85">
        <v>3.987712444735267</v>
      </c>
      <c r="D85">
        <v>1579781146548</v>
      </c>
      <c r="E85" s="1">
        <v>43853.504010972225</v>
      </c>
    </row>
    <row r="86" spans="1:5" x14ac:dyDescent="0.25">
      <c r="A86" t="s">
        <v>35681</v>
      </c>
      <c r="B86" t="s">
        <v>35597</v>
      </c>
      <c r="C86">
        <v>3.9872002878605648</v>
      </c>
      <c r="D86">
        <v>1579781147488</v>
      </c>
      <c r="E86" s="1">
        <v>43853.504021851855</v>
      </c>
    </row>
    <row r="87" spans="1:5" x14ac:dyDescent="0.25">
      <c r="A87" t="s">
        <v>35682</v>
      </c>
      <c r="B87" t="s">
        <v>35597</v>
      </c>
      <c r="C87">
        <v>3.9868397814511889</v>
      </c>
      <c r="D87">
        <v>1579781148141</v>
      </c>
      <c r="E87" s="1">
        <v>43853.50402940972</v>
      </c>
    </row>
    <row r="88" spans="1:5" x14ac:dyDescent="0.25">
      <c r="A88" t="s">
        <v>35683</v>
      </c>
      <c r="B88" t="s">
        <v>35597</v>
      </c>
      <c r="C88">
        <v>3.9861048059926891</v>
      </c>
      <c r="D88">
        <v>1579781149452</v>
      </c>
      <c r="E88" s="1">
        <v>43853.504044583337</v>
      </c>
    </row>
    <row r="89" spans="1:5" x14ac:dyDescent="0.25">
      <c r="A89" t="s">
        <v>35684</v>
      </c>
      <c r="B89" t="s">
        <v>35597</v>
      </c>
      <c r="C89">
        <v>3.9851897766912718</v>
      </c>
      <c r="D89">
        <v>1579781151050</v>
      </c>
      <c r="E89" s="1">
        <v>43853.504063078704</v>
      </c>
    </row>
    <row r="90" spans="1:5" x14ac:dyDescent="0.25">
      <c r="A90" t="s">
        <v>35685</v>
      </c>
      <c r="B90" t="s">
        <v>35597</v>
      </c>
      <c r="C90">
        <v>3.983989882085937</v>
      </c>
      <c r="D90">
        <v>1579781153096</v>
      </c>
      <c r="E90" s="1">
        <v>43853.504086759262</v>
      </c>
    </row>
    <row r="91" spans="1:5" x14ac:dyDescent="0.25">
      <c r="A91" t="s">
        <v>35686</v>
      </c>
      <c r="B91" t="s">
        <v>35597</v>
      </c>
      <c r="C91">
        <v>3.9831080405271444</v>
      </c>
      <c r="D91">
        <v>1579781154569</v>
      </c>
      <c r="E91" s="1">
        <v>43853.504103807871</v>
      </c>
    </row>
    <row r="92" spans="1:5" x14ac:dyDescent="0.25">
      <c r="A92" t="s">
        <v>35687</v>
      </c>
      <c r="B92" t="s">
        <v>35597</v>
      </c>
      <c r="C92">
        <v>3.981833059461203</v>
      </c>
      <c r="D92">
        <v>1579781156660</v>
      </c>
      <c r="E92" s="1">
        <v>43853.504128009263</v>
      </c>
    </row>
    <row r="93" spans="1:5" x14ac:dyDescent="0.25">
      <c r="A93" t="s">
        <v>35688</v>
      </c>
      <c r="B93" t="s">
        <v>35597</v>
      </c>
      <c r="C93">
        <v>3.981018733368892</v>
      </c>
      <c r="D93">
        <v>1579781157975</v>
      </c>
      <c r="E93" s="1">
        <v>43853.504143229169</v>
      </c>
    </row>
    <row r="94" spans="1:5" x14ac:dyDescent="0.25">
      <c r="A94" t="s">
        <v>35689</v>
      </c>
      <c r="B94" t="s">
        <v>35597</v>
      </c>
      <c r="C94">
        <v>3.9800951298445519</v>
      </c>
      <c r="D94">
        <v>1579781159450</v>
      </c>
      <c r="E94" s="1">
        <v>43853.504160300923</v>
      </c>
    </row>
    <row r="95" spans="1:5" x14ac:dyDescent="0.25">
      <c r="A95" t="s">
        <v>35690</v>
      </c>
      <c r="B95" t="s">
        <v>35597</v>
      </c>
      <c r="C95">
        <v>3.9786752289470275</v>
      </c>
      <c r="D95">
        <v>1579781161689</v>
      </c>
      <c r="E95" s="1">
        <v>43853.504186215279</v>
      </c>
    </row>
    <row r="96" spans="1:5" x14ac:dyDescent="0.25">
      <c r="A96" t="s">
        <v>35691</v>
      </c>
      <c r="B96" t="s">
        <v>35597</v>
      </c>
      <c r="C96">
        <v>3.9773459869187726</v>
      </c>
      <c r="D96">
        <v>1579781163760</v>
      </c>
      <c r="E96" s="1">
        <v>43853.504210185187</v>
      </c>
    </row>
    <row r="97" spans="1:5" x14ac:dyDescent="0.25">
      <c r="A97" t="s">
        <v>35692</v>
      </c>
      <c r="B97" t="s">
        <v>35597</v>
      </c>
      <c r="C97">
        <v>3.9761005136114074</v>
      </c>
      <c r="D97">
        <v>1579781165684</v>
      </c>
      <c r="E97" s="1">
        <v>43853.504232453706</v>
      </c>
    </row>
    <row r="98" spans="1:5" x14ac:dyDescent="0.25">
      <c r="A98" t="s">
        <v>35693</v>
      </c>
      <c r="B98" t="s">
        <v>35597</v>
      </c>
      <c r="C98">
        <v>3.9758880270999857</v>
      </c>
      <c r="D98">
        <v>1579781166011</v>
      </c>
      <c r="E98" s="1">
        <v>43853.504236238427</v>
      </c>
    </row>
    <row r="99" spans="1:5" x14ac:dyDescent="0.25">
      <c r="A99" t="s">
        <v>35694</v>
      </c>
      <c r="B99" t="s">
        <v>35597</v>
      </c>
      <c r="C99">
        <v>3.9758353615338855</v>
      </c>
      <c r="D99">
        <v>1579781166092</v>
      </c>
      <c r="E99" s="1">
        <v>43853.504237175926</v>
      </c>
    </row>
    <row r="100" spans="1:5" x14ac:dyDescent="0.25">
      <c r="A100" t="s">
        <v>35695</v>
      </c>
      <c r="B100" t="s">
        <v>35597</v>
      </c>
      <c r="C100">
        <v>3.9731072797757685</v>
      </c>
      <c r="D100">
        <v>1579781170270</v>
      </c>
      <c r="E100" s="1">
        <v>43853.504285532406</v>
      </c>
    </row>
    <row r="101" spans="1:5" x14ac:dyDescent="0.25">
      <c r="A101" t="s">
        <v>35696</v>
      </c>
      <c r="B101" t="s">
        <v>35597</v>
      </c>
      <c r="C101">
        <v>3.9740461259472419</v>
      </c>
      <c r="D101">
        <v>1579781168835</v>
      </c>
      <c r="E101" s="1">
        <v>43853.504268923614</v>
      </c>
    </row>
    <row r="102" spans="1:5" x14ac:dyDescent="0.25">
      <c r="A102" t="s">
        <v>35697</v>
      </c>
      <c r="B102" t="s">
        <v>35597</v>
      </c>
      <c r="C102">
        <v>3.9715785362193383</v>
      </c>
      <c r="D102">
        <v>1579781172606</v>
      </c>
      <c r="E102" s="1">
        <v>43853.504312569443</v>
      </c>
    </row>
    <row r="103" spans="1:5" x14ac:dyDescent="0.25">
      <c r="A103" t="s">
        <v>35698</v>
      </c>
      <c r="B103" t="s">
        <v>35597</v>
      </c>
      <c r="C103">
        <v>3.9703735469583288</v>
      </c>
      <c r="D103">
        <v>1579781174451</v>
      </c>
      <c r="E103" s="1">
        <v>43853.504333923614</v>
      </c>
    </row>
    <row r="104" spans="1:5" x14ac:dyDescent="0.25">
      <c r="A104" t="s">
        <v>35699</v>
      </c>
      <c r="B104" t="s">
        <v>35597</v>
      </c>
      <c r="C104">
        <v>3.9696286414844497</v>
      </c>
      <c r="D104">
        <v>1579781175595</v>
      </c>
      <c r="E104" s="1">
        <v>43853.504347164351</v>
      </c>
    </row>
    <row r="105" spans="1:5" x14ac:dyDescent="0.25">
      <c r="A105" t="s">
        <v>35700</v>
      </c>
      <c r="B105" t="s">
        <v>35597</v>
      </c>
      <c r="C105">
        <v>3.9687754204067573</v>
      </c>
      <c r="D105">
        <v>1579781176910</v>
      </c>
      <c r="E105" s="1">
        <v>43853.504362384258</v>
      </c>
    </row>
    <row r="106" spans="1:5" x14ac:dyDescent="0.25">
      <c r="A106" t="s">
        <v>35701</v>
      </c>
      <c r="B106" t="s">
        <v>35597</v>
      </c>
      <c r="C106">
        <v>3.9673537025378365</v>
      </c>
      <c r="D106">
        <v>1579781179116</v>
      </c>
      <c r="E106" s="1">
        <v>43853.50438791667</v>
      </c>
    </row>
    <row r="107" spans="1:5" x14ac:dyDescent="0.25">
      <c r="A107" t="s">
        <v>35702</v>
      </c>
      <c r="B107" t="s">
        <v>35597</v>
      </c>
      <c r="C107">
        <v>3.965862822330485</v>
      </c>
      <c r="D107">
        <v>1579781181456</v>
      </c>
      <c r="E107" s="1">
        <v>43853.504415000003</v>
      </c>
    </row>
    <row r="108" spans="1:5" x14ac:dyDescent="0.25">
      <c r="A108" t="s">
        <v>35703</v>
      </c>
      <c r="B108" t="s">
        <v>35597</v>
      </c>
      <c r="C108">
        <v>3.9667230604872494</v>
      </c>
      <c r="D108">
        <v>1579781180102</v>
      </c>
      <c r="E108" s="1">
        <v>43853.504399328704</v>
      </c>
    </row>
    <row r="109" spans="1:5" x14ac:dyDescent="0.25">
      <c r="A109" t="s">
        <v>35704</v>
      </c>
      <c r="B109" t="s">
        <v>35597</v>
      </c>
      <c r="C109">
        <v>3.9648092067242633</v>
      </c>
      <c r="D109">
        <v>1579781183131</v>
      </c>
      <c r="E109" s="1">
        <v>43853.504434386574</v>
      </c>
    </row>
    <row r="110" spans="1:5" x14ac:dyDescent="0.25">
      <c r="A110" t="s">
        <v>35705</v>
      </c>
      <c r="B110" t="s">
        <v>35597</v>
      </c>
      <c r="C110">
        <v>3.9635159889465674</v>
      </c>
      <c r="D110">
        <v>1579781185217</v>
      </c>
      <c r="E110" s="1">
        <v>43853.504458530093</v>
      </c>
    </row>
    <row r="111" spans="1:5" x14ac:dyDescent="0.25">
      <c r="A111" t="s">
        <v>35706</v>
      </c>
      <c r="B111" t="s">
        <v>35597</v>
      </c>
      <c r="C111">
        <v>3.9628916515677455</v>
      </c>
      <c r="D111">
        <v>1579781186238</v>
      </c>
      <c r="E111" s="1">
        <v>43853.504470347223</v>
      </c>
    </row>
    <row r="112" spans="1:5" x14ac:dyDescent="0.25">
      <c r="A112" t="s">
        <v>35707</v>
      </c>
      <c r="B112" t="s">
        <v>35597</v>
      </c>
      <c r="C112">
        <v>3.9623711848229082</v>
      </c>
      <c r="D112">
        <v>1579781187097</v>
      </c>
      <c r="E112" s="1">
        <v>43853.504480289354</v>
      </c>
    </row>
    <row r="113" spans="1:5" x14ac:dyDescent="0.25">
      <c r="A113" t="s">
        <v>35708</v>
      </c>
      <c r="B113" t="s">
        <v>35597</v>
      </c>
      <c r="C113">
        <v>3.9598201197209728</v>
      </c>
      <c r="D113">
        <v>1579781191433</v>
      </c>
      <c r="E113" s="1">
        <v>43853.504530474536</v>
      </c>
    </row>
    <row r="114" spans="1:5" x14ac:dyDescent="0.25">
      <c r="A114" t="s">
        <v>35709</v>
      </c>
      <c r="B114" t="s">
        <v>35597</v>
      </c>
      <c r="C114">
        <v>3.9604340076510987</v>
      </c>
      <c r="D114">
        <v>1579781190368</v>
      </c>
      <c r="E114" s="1">
        <v>43853.504518148147</v>
      </c>
    </row>
    <row r="115" spans="1:5" x14ac:dyDescent="0.25">
      <c r="A115" t="s">
        <v>35710</v>
      </c>
      <c r="B115" t="s">
        <v>35597</v>
      </c>
      <c r="C115">
        <v>3.9613705090589884</v>
      </c>
      <c r="D115">
        <v>1579781188771</v>
      </c>
      <c r="E115" s="1">
        <v>43853.504499664348</v>
      </c>
    </row>
    <row r="116" spans="1:5" x14ac:dyDescent="0.25">
      <c r="A116" t="s">
        <v>35711</v>
      </c>
      <c r="B116" t="s">
        <v>35597</v>
      </c>
      <c r="C116">
        <v>3.959283539191381</v>
      </c>
      <c r="D116">
        <v>1579781192377</v>
      </c>
      <c r="E116" s="1">
        <v>43853.504541400463</v>
      </c>
    </row>
    <row r="117" spans="1:5" x14ac:dyDescent="0.25">
      <c r="A117" t="s">
        <v>35712</v>
      </c>
      <c r="B117" t="s">
        <v>35597</v>
      </c>
      <c r="C117">
        <v>3.9584154941305494</v>
      </c>
      <c r="D117">
        <v>1579781193933</v>
      </c>
      <c r="E117" s="1">
        <v>43853.504559409725</v>
      </c>
    </row>
    <row r="118" spans="1:5" x14ac:dyDescent="0.25">
      <c r="A118" t="s">
        <v>35713</v>
      </c>
      <c r="B118" t="s">
        <v>35597</v>
      </c>
      <c r="C118">
        <v>3.95761102412248</v>
      </c>
      <c r="D118">
        <v>1579781195411</v>
      </c>
      <c r="E118" s="1">
        <v>43853.504576516207</v>
      </c>
    </row>
    <row r="119" spans="1:5" x14ac:dyDescent="0.25">
      <c r="A119" t="s">
        <v>35714</v>
      </c>
      <c r="B119" t="s">
        <v>35597</v>
      </c>
      <c r="C119">
        <v>3.9567214355742442</v>
      </c>
      <c r="D119">
        <v>1579781197092</v>
      </c>
      <c r="E119" s="1">
        <v>43853.504595972219</v>
      </c>
    </row>
    <row r="120" spans="1:5" x14ac:dyDescent="0.25">
      <c r="A120" t="s">
        <v>35715</v>
      </c>
      <c r="B120" t="s">
        <v>35597</v>
      </c>
      <c r="C120">
        <v>3.9561089694783704</v>
      </c>
      <c r="D120">
        <v>1579781198282</v>
      </c>
      <c r="E120" s="1">
        <v>43853.504609745367</v>
      </c>
    </row>
    <row r="121" spans="1:5" x14ac:dyDescent="0.25">
      <c r="A121" t="s">
        <v>35716</v>
      </c>
      <c r="B121" t="s">
        <v>35597</v>
      </c>
      <c r="C121">
        <v>3.9550891082608448</v>
      </c>
      <c r="D121">
        <v>1579781200333</v>
      </c>
      <c r="E121" s="1">
        <v>43853.504633483797</v>
      </c>
    </row>
    <row r="122" spans="1:5" x14ac:dyDescent="0.25">
      <c r="A122" t="s">
        <v>35717</v>
      </c>
      <c r="B122" t="s">
        <v>35597</v>
      </c>
      <c r="C122">
        <v>3.9544448085585899</v>
      </c>
      <c r="D122">
        <v>1579781201681</v>
      </c>
      <c r="E122" s="1">
        <v>43853.504649085648</v>
      </c>
    </row>
    <row r="123" spans="1:5" x14ac:dyDescent="0.25">
      <c r="A123" t="s">
        <v>35718</v>
      </c>
      <c r="B123" t="s">
        <v>35597</v>
      </c>
      <c r="C123">
        <v>3.9537633851163134</v>
      </c>
      <c r="D123">
        <v>1579781203159</v>
      </c>
      <c r="E123" s="1">
        <v>43853.50466619213</v>
      </c>
    </row>
    <row r="124" spans="1:5" x14ac:dyDescent="0.25">
      <c r="A124" t="s">
        <v>35719</v>
      </c>
      <c r="B124" t="s">
        <v>35597</v>
      </c>
      <c r="C124">
        <v>3.9527250134359417</v>
      </c>
      <c r="D124">
        <v>1579781205537</v>
      </c>
      <c r="E124" s="1">
        <v>43853.50469371528</v>
      </c>
    </row>
    <row r="125" spans="1:5" x14ac:dyDescent="0.25">
      <c r="A125" t="s">
        <v>35720</v>
      </c>
      <c r="B125" t="s">
        <v>35597</v>
      </c>
      <c r="C125">
        <v>3.952250233396347</v>
      </c>
      <c r="D125">
        <v>1579781206686</v>
      </c>
      <c r="E125" s="1">
        <v>43853.50470701389</v>
      </c>
    </row>
    <row r="126" spans="1:5" x14ac:dyDescent="0.25">
      <c r="A126" t="s">
        <v>35721</v>
      </c>
      <c r="B126" t="s">
        <v>35597</v>
      </c>
      <c r="C126">
        <v>3.9516197900586936</v>
      </c>
      <c r="D126">
        <v>1579781208286</v>
      </c>
      <c r="E126" s="1">
        <v>43853.50472553241</v>
      </c>
    </row>
    <row r="127" spans="1:5" x14ac:dyDescent="0.25">
      <c r="A127" t="s">
        <v>35722</v>
      </c>
      <c r="B127" t="s">
        <v>35597</v>
      </c>
      <c r="C127">
        <v>3.9507249266134985</v>
      </c>
      <c r="D127">
        <v>1579781210742</v>
      </c>
      <c r="E127" s="1">
        <v>43853.504753958332</v>
      </c>
    </row>
    <row r="128" spans="1:5" x14ac:dyDescent="0.25">
      <c r="A128" t="s">
        <v>35723</v>
      </c>
      <c r="B128" t="s">
        <v>35597</v>
      </c>
      <c r="C128">
        <v>3.9503929211991116</v>
      </c>
      <c r="D128">
        <v>1579781211724</v>
      </c>
      <c r="E128" s="1">
        <v>43853.504765324076</v>
      </c>
    </row>
    <row r="129" spans="1:5" x14ac:dyDescent="0.25">
      <c r="A129" t="s">
        <v>35724</v>
      </c>
      <c r="B129" t="s">
        <v>35597</v>
      </c>
      <c r="C129">
        <v>3.9498727155579085</v>
      </c>
      <c r="D129">
        <v>1579781213364</v>
      </c>
      <c r="E129" s="1">
        <v>43853.504784305558</v>
      </c>
    </row>
    <row r="130" spans="1:5" x14ac:dyDescent="0.25">
      <c r="A130" t="s">
        <v>35725</v>
      </c>
      <c r="B130" t="s">
        <v>35597</v>
      </c>
      <c r="C130">
        <v>3.9494192887218302</v>
      </c>
      <c r="D130">
        <v>1579781214923</v>
      </c>
      <c r="E130" s="1">
        <v>43853.50480234954</v>
      </c>
    </row>
    <row r="131" spans="1:5" x14ac:dyDescent="0.25">
      <c r="A131" t="s">
        <v>35726</v>
      </c>
      <c r="B131" t="s">
        <v>35597</v>
      </c>
      <c r="C131">
        <v>3.9489066481624389</v>
      </c>
      <c r="D131">
        <v>1579781216890</v>
      </c>
      <c r="E131" s="1">
        <v>43853.504825115742</v>
      </c>
    </row>
    <row r="132" spans="1:5" x14ac:dyDescent="0.25">
      <c r="A132" t="s">
        <v>35727</v>
      </c>
      <c r="B132" t="s">
        <v>35597</v>
      </c>
      <c r="C132">
        <v>3.9484809918603876</v>
      </c>
      <c r="D132">
        <v>1579781218771</v>
      </c>
      <c r="E132" s="1">
        <v>43853.504846886572</v>
      </c>
    </row>
    <row r="133" spans="1:5" x14ac:dyDescent="0.25">
      <c r="A133" t="s">
        <v>35728</v>
      </c>
      <c r="B133" t="s">
        <v>35597</v>
      </c>
      <c r="C133">
        <v>3.9482027030800944</v>
      </c>
      <c r="D133">
        <v>1579781220193</v>
      </c>
      <c r="E133" s="1">
        <v>43853.504863344904</v>
      </c>
    </row>
    <row r="134" spans="1:5" x14ac:dyDescent="0.25">
      <c r="A134" t="s">
        <v>35729</v>
      </c>
      <c r="B134" t="s">
        <v>35597</v>
      </c>
      <c r="C134">
        <v>3.9479495715219706</v>
      </c>
      <c r="D134">
        <v>1579781221703</v>
      </c>
      <c r="E134" s="1">
        <v>43853.504880821762</v>
      </c>
    </row>
    <row r="135" spans="1:5" x14ac:dyDescent="0.25">
      <c r="A135" t="s">
        <v>35730</v>
      </c>
      <c r="B135" t="s">
        <v>35597</v>
      </c>
      <c r="C135">
        <v>3.9477309237034373</v>
      </c>
      <c r="D135">
        <v>1579781223299</v>
      </c>
      <c r="E135" s="1">
        <v>43853.504899293985</v>
      </c>
    </row>
    <row r="136" spans="1:5" x14ac:dyDescent="0.25">
      <c r="A136" t="s">
        <v>35731</v>
      </c>
      <c r="B136" t="s">
        <v>35597</v>
      </c>
      <c r="C136">
        <v>3.9475019990005111</v>
      </c>
      <c r="D136">
        <v>1579781225673</v>
      </c>
      <c r="E136" s="1">
        <v>43853.504926770831</v>
      </c>
    </row>
    <row r="137" spans="1:5" x14ac:dyDescent="0.25">
      <c r="A137" t="s">
        <v>35732</v>
      </c>
      <c r="B137" t="s">
        <v>35597</v>
      </c>
      <c r="C137">
        <v>3.9474014102943373</v>
      </c>
      <c r="D137">
        <v>1579781227676</v>
      </c>
      <c r="E137" s="1">
        <v>43853.504949953705</v>
      </c>
    </row>
    <row r="138" spans="1:5" x14ac:dyDescent="0.25">
      <c r="A138" t="s">
        <v>35733</v>
      </c>
      <c r="B138" t="s">
        <v>35597</v>
      </c>
      <c r="C138">
        <v>3.9473711294297988</v>
      </c>
      <c r="D138">
        <v>1579781228785</v>
      </c>
      <c r="E138" s="1">
        <v>43853.504962789353</v>
      </c>
    </row>
    <row r="139" spans="1:5" x14ac:dyDescent="0.25">
      <c r="A139" t="s">
        <v>35734</v>
      </c>
      <c r="B139" t="s">
        <v>35597</v>
      </c>
      <c r="C139">
        <v>3.9473368399552307</v>
      </c>
      <c r="D139">
        <v>1579781231734</v>
      </c>
      <c r="E139" s="1">
        <v>43853.5049969213</v>
      </c>
    </row>
    <row r="140" spans="1:5" x14ac:dyDescent="0.25">
      <c r="A140" t="s">
        <v>35735</v>
      </c>
      <c r="B140" t="s">
        <v>35597</v>
      </c>
      <c r="C140">
        <v>3.947345632981079</v>
      </c>
      <c r="D140">
        <v>1579781233293</v>
      </c>
      <c r="E140" s="1">
        <v>43853.505014965274</v>
      </c>
    </row>
    <row r="141" spans="1:5" x14ac:dyDescent="0.25">
      <c r="A141" t="s">
        <v>35736</v>
      </c>
      <c r="B141" t="s">
        <v>35597</v>
      </c>
      <c r="C141">
        <v>3.9473708921559423</v>
      </c>
      <c r="D141">
        <v>1579781234766</v>
      </c>
      <c r="E141" s="1">
        <v>43853.505032013891</v>
      </c>
    </row>
    <row r="142" spans="1:5" x14ac:dyDescent="0.25">
      <c r="A142" t="s">
        <v>35737</v>
      </c>
      <c r="B142" t="s">
        <v>35597</v>
      </c>
      <c r="C142">
        <v>3.9473969758622043</v>
      </c>
      <c r="D142">
        <v>1579781235753</v>
      </c>
      <c r="E142" s="1">
        <v>43853.505043437501</v>
      </c>
    </row>
    <row r="143" spans="1:5" x14ac:dyDescent="0.25">
      <c r="A143" t="s">
        <v>35738</v>
      </c>
      <c r="B143" t="s">
        <v>35597</v>
      </c>
      <c r="C143">
        <v>3.9474688045607653</v>
      </c>
      <c r="D143">
        <v>1579781237677</v>
      </c>
      <c r="E143" s="1">
        <v>43853.50506570602</v>
      </c>
    </row>
    <row r="144" spans="1:5" x14ac:dyDescent="0.25">
      <c r="A144" t="s">
        <v>35739</v>
      </c>
      <c r="B144" t="s">
        <v>35597</v>
      </c>
      <c r="C144">
        <v>3.9475400927071296</v>
      </c>
      <c r="D144">
        <v>1579781239108</v>
      </c>
      <c r="E144" s="1">
        <v>43853.505082268515</v>
      </c>
    </row>
    <row r="145" spans="1:5" x14ac:dyDescent="0.25">
      <c r="A145" t="s">
        <v>35740</v>
      </c>
      <c r="B145" t="s">
        <v>35597</v>
      </c>
      <c r="C145">
        <v>3.947610770182679</v>
      </c>
      <c r="D145">
        <v>1579781240296</v>
      </c>
      <c r="E145" s="1">
        <v>43853.505096018518</v>
      </c>
    </row>
    <row r="146" spans="1:5" x14ac:dyDescent="0.25">
      <c r="A146" t="s">
        <v>35741</v>
      </c>
      <c r="B146" t="s">
        <v>35597</v>
      </c>
      <c r="C146">
        <v>3.9476885551990555</v>
      </c>
      <c r="D146">
        <v>1579781241439</v>
      </c>
      <c r="E146" s="1">
        <v>43853.505109247686</v>
      </c>
    </row>
    <row r="147" spans="1:5" x14ac:dyDescent="0.25">
      <c r="A147" t="s">
        <v>35742</v>
      </c>
      <c r="B147" t="s">
        <v>35597</v>
      </c>
      <c r="C147">
        <v>3.9477960031751085</v>
      </c>
      <c r="D147">
        <v>1579781242829</v>
      </c>
      <c r="E147" s="1">
        <v>43853.505125335651</v>
      </c>
    </row>
    <row r="148" spans="1:5" x14ac:dyDescent="0.25">
      <c r="A148" t="s">
        <v>35743</v>
      </c>
      <c r="B148" t="s">
        <v>35597</v>
      </c>
      <c r="C148">
        <v>3.9478166501648064</v>
      </c>
      <c r="D148">
        <v>1579781243077</v>
      </c>
      <c r="E148" s="1">
        <v>43853.505128206016</v>
      </c>
    </row>
    <row r="149" spans="1:5" x14ac:dyDescent="0.25">
      <c r="A149" t="s">
        <v>35744</v>
      </c>
      <c r="B149" t="s">
        <v>35597</v>
      </c>
      <c r="C149">
        <v>3.9480040442427793</v>
      </c>
      <c r="D149">
        <v>1579781245124</v>
      </c>
      <c r="E149" s="1">
        <v>43853.505151898149</v>
      </c>
    </row>
    <row r="150" spans="1:5" x14ac:dyDescent="0.25">
      <c r="A150" t="s">
        <v>35745</v>
      </c>
      <c r="B150" t="s">
        <v>35597</v>
      </c>
      <c r="C150">
        <v>3.9481668384687048</v>
      </c>
      <c r="D150">
        <v>1579781246682</v>
      </c>
      <c r="E150" s="1">
        <v>43853.505169930555</v>
      </c>
    </row>
    <row r="151" spans="1:5" x14ac:dyDescent="0.25">
      <c r="A151" t="s">
        <v>35746</v>
      </c>
      <c r="B151" t="s">
        <v>35597</v>
      </c>
      <c r="C151">
        <v>3.9483116184761275</v>
      </c>
      <c r="D151">
        <v>1579781247946</v>
      </c>
      <c r="E151" s="1">
        <v>43853.505184560185</v>
      </c>
    </row>
    <row r="152" spans="1:5" x14ac:dyDescent="0.25">
      <c r="A152" t="s">
        <v>35747</v>
      </c>
      <c r="B152" t="s">
        <v>35597</v>
      </c>
      <c r="C152">
        <v>3.9484067304826365</v>
      </c>
      <c r="D152">
        <v>1579781248727</v>
      </c>
      <c r="E152" s="1">
        <v>43853.505193599536</v>
      </c>
    </row>
    <row r="153" spans="1:5" x14ac:dyDescent="0.25">
      <c r="A153" t="s">
        <v>35748</v>
      </c>
      <c r="B153" t="s">
        <v>35597</v>
      </c>
      <c r="C153">
        <v>3.9485808642403897</v>
      </c>
      <c r="D153">
        <v>1579781250074</v>
      </c>
      <c r="E153" s="1">
        <v>43853.505209189818</v>
      </c>
    </row>
    <row r="154" spans="1:5" x14ac:dyDescent="0.25">
      <c r="A154" t="s">
        <v>35749</v>
      </c>
      <c r="B154" t="s">
        <v>35597</v>
      </c>
      <c r="C154">
        <v>3.9487213228463989</v>
      </c>
      <c r="D154">
        <v>1579781251095</v>
      </c>
      <c r="E154" s="1">
        <v>43853.505221006948</v>
      </c>
    </row>
    <row r="155" spans="1:5" x14ac:dyDescent="0.25">
      <c r="A155" t="s">
        <v>35750</v>
      </c>
      <c r="B155" t="s">
        <v>35597</v>
      </c>
      <c r="C155">
        <v>3.9489060158439688</v>
      </c>
      <c r="D155">
        <v>1579781252364</v>
      </c>
      <c r="E155" s="1">
        <v>43853.505235694443</v>
      </c>
    </row>
    <row r="156" spans="1:5" x14ac:dyDescent="0.25">
      <c r="A156" t="s">
        <v>35751</v>
      </c>
      <c r="B156" t="s">
        <v>35597</v>
      </c>
      <c r="C156">
        <v>3.949114731725365</v>
      </c>
      <c r="D156">
        <v>1579781253714</v>
      </c>
      <c r="E156" s="1">
        <v>43853.505251319446</v>
      </c>
    </row>
    <row r="157" spans="1:5" x14ac:dyDescent="0.25">
      <c r="A157" t="s">
        <v>35752</v>
      </c>
      <c r="B157" t="s">
        <v>35597</v>
      </c>
      <c r="C157">
        <v>3.9493572609372904</v>
      </c>
      <c r="D157">
        <v>1579781255190</v>
      </c>
      <c r="E157" s="1">
        <v>43853.505268402776</v>
      </c>
    </row>
    <row r="158" spans="1:5" x14ac:dyDescent="0.25">
      <c r="A158" t="s">
        <v>35753</v>
      </c>
      <c r="B158" t="s">
        <v>35597</v>
      </c>
      <c r="C158">
        <v>3.9495919244122968</v>
      </c>
      <c r="D158">
        <v>1579781256539</v>
      </c>
      <c r="E158" s="1">
        <v>43853.505284016202</v>
      </c>
    </row>
    <row r="159" spans="1:5" x14ac:dyDescent="0.25">
      <c r="A159" t="s">
        <v>35754</v>
      </c>
      <c r="B159" t="s">
        <v>35597</v>
      </c>
      <c r="C159">
        <v>3.949885469434995</v>
      </c>
      <c r="D159">
        <v>1579781258135</v>
      </c>
      <c r="E159" s="1">
        <v>43853.505302488426</v>
      </c>
    </row>
    <row r="160" spans="1:5" x14ac:dyDescent="0.25">
      <c r="A160" t="s">
        <v>35755</v>
      </c>
      <c r="B160" t="s">
        <v>35597</v>
      </c>
      <c r="C160">
        <v>3.9502368624184045</v>
      </c>
      <c r="D160">
        <v>1579781259934</v>
      </c>
      <c r="E160" s="1">
        <v>43853.505323310186</v>
      </c>
    </row>
    <row r="161" spans="1:5" x14ac:dyDescent="0.25">
      <c r="A161" t="s">
        <v>35756</v>
      </c>
      <c r="B161" t="s">
        <v>35597</v>
      </c>
      <c r="C161">
        <v>3.9506023367555527</v>
      </c>
      <c r="D161">
        <v>1579781261698</v>
      </c>
      <c r="E161" s="1">
        <v>43853.505343726851</v>
      </c>
    </row>
    <row r="162" spans="1:5" x14ac:dyDescent="0.25">
      <c r="A162" t="s">
        <v>35757</v>
      </c>
      <c r="B162" t="s">
        <v>35597</v>
      </c>
      <c r="C162">
        <v>3.950905232084212</v>
      </c>
      <c r="D162">
        <v>1579781263090</v>
      </c>
      <c r="E162" s="1">
        <v>43853.50535983796</v>
      </c>
    </row>
    <row r="163" spans="1:5" x14ac:dyDescent="0.25">
      <c r="A163" t="s">
        <v>35758</v>
      </c>
      <c r="B163" t="s">
        <v>35597</v>
      </c>
      <c r="C163">
        <v>3.9512970061158703</v>
      </c>
      <c r="D163">
        <v>1579781264810</v>
      </c>
      <c r="E163" s="1">
        <v>43853.505379745373</v>
      </c>
    </row>
    <row r="164" spans="1:5" x14ac:dyDescent="0.25">
      <c r="A164" t="s">
        <v>35759</v>
      </c>
      <c r="B164" t="s">
        <v>35597</v>
      </c>
      <c r="C164">
        <v>3.9515583500711764</v>
      </c>
      <c r="D164">
        <v>1579781265913</v>
      </c>
      <c r="E164" s="1">
        <v>43853.505392511572</v>
      </c>
    </row>
    <row r="165" spans="1:5" x14ac:dyDescent="0.25">
      <c r="A165" t="s">
        <v>35760</v>
      </c>
      <c r="B165" t="s">
        <v>35597</v>
      </c>
      <c r="C165">
        <v>3.9519401013731672</v>
      </c>
      <c r="D165">
        <v>1579781267468</v>
      </c>
      <c r="E165" s="1">
        <v>43853.505410509257</v>
      </c>
    </row>
    <row r="166" spans="1:5" x14ac:dyDescent="0.25">
      <c r="A166" t="s">
        <v>35761</v>
      </c>
      <c r="B166" t="s">
        <v>35597</v>
      </c>
      <c r="C166">
        <v>3.9524243655300353</v>
      </c>
      <c r="D166">
        <v>1579781269356</v>
      </c>
      <c r="E166" s="1">
        <v>43853.505432361111</v>
      </c>
    </row>
    <row r="167" spans="1:5" x14ac:dyDescent="0.25">
      <c r="A167" t="s">
        <v>35762</v>
      </c>
      <c r="B167" t="s">
        <v>35597</v>
      </c>
      <c r="C167">
        <v>3.9527630849567572</v>
      </c>
      <c r="D167">
        <v>1579781270627</v>
      </c>
      <c r="E167" s="1">
        <v>43853.505447071759</v>
      </c>
    </row>
    <row r="168" spans="1:5" x14ac:dyDescent="0.25">
      <c r="A168" t="s">
        <v>35763</v>
      </c>
      <c r="B168" t="s">
        <v>35597</v>
      </c>
      <c r="C168">
        <v>3.9535769764836641</v>
      </c>
      <c r="D168">
        <v>1579781273538</v>
      </c>
      <c r="E168" s="1">
        <v>43853.505480763888</v>
      </c>
    </row>
    <row r="169" spans="1:5" x14ac:dyDescent="0.25">
      <c r="A169" t="s">
        <v>35764</v>
      </c>
      <c r="B169" t="s">
        <v>35597</v>
      </c>
      <c r="C169">
        <v>3.9531119508684074</v>
      </c>
      <c r="D169">
        <v>1579781271898</v>
      </c>
      <c r="E169" s="1">
        <v>43853.505461782406</v>
      </c>
    </row>
    <row r="170" spans="1:5" x14ac:dyDescent="0.25">
      <c r="A170" t="s">
        <v>35765</v>
      </c>
      <c r="B170" t="s">
        <v>35597</v>
      </c>
      <c r="C170">
        <v>3.9541440046782528</v>
      </c>
      <c r="D170">
        <v>1579781275463</v>
      </c>
      <c r="E170" s="1">
        <v>43853.505503043983</v>
      </c>
    </row>
    <row r="171" spans="1:5" x14ac:dyDescent="0.25">
      <c r="A171" t="s">
        <v>35766</v>
      </c>
      <c r="B171" t="s">
        <v>35597</v>
      </c>
      <c r="C171">
        <v>3.9548902005926632</v>
      </c>
      <c r="D171">
        <v>1579781277887</v>
      </c>
      <c r="E171" s="1">
        <v>43853.505531099538</v>
      </c>
    </row>
    <row r="172" spans="1:5" x14ac:dyDescent="0.25">
      <c r="A172" t="s">
        <v>35767</v>
      </c>
      <c r="B172" t="s">
        <v>35597</v>
      </c>
      <c r="C172">
        <v>3.9554685479885952</v>
      </c>
      <c r="D172">
        <v>1579781279691</v>
      </c>
      <c r="E172" s="1">
        <v>43853.505551979164</v>
      </c>
    </row>
    <row r="173" spans="1:5" x14ac:dyDescent="0.25">
      <c r="A173" t="s">
        <v>35768</v>
      </c>
      <c r="B173" t="s">
        <v>35597</v>
      </c>
      <c r="C173">
        <v>3.9562799262591057</v>
      </c>
      <c r="D173">
        <v>1579781282126</v>
      </c>
      <c r="E173" s="1">
        <v>43853.50558016204</v>
      </c>
    </row>
    <row r="174" spans="1:5" x14ac:dyDescent="0.25">
      <c r="A174" t="s">
        <v>35769</v>
      </c>
      <c r="B174" t="s">
        <v>35597</v>
      </c>
      <c r="C174">
        <v>3.9567294957351016</v>
      </c>
      <c r="D174">
        <v>1579781283432</v>
      </c>
      <c r="E174" s="1">
        <v>43853.505595277777</v>
      </c>
    </row>
    <row r="175" spans="1:5" x14ac:dyDescent="0.25">
      <c r="A175" t="s">
        <v>35770</v>
      </c>
      <c r="B175" t="s">
        <v>35597</v>
      </c>
      <c r="C175">
        <v>3.9572477715352958</v>
      </c>
      <c r="D175">
        <v>1579781284903</v>
      </c>
      <c r="E175" s="1">
        <v>43853.505612303241</v>
      </c>
    </row>
    <row r="176" spans="1:5" x14ac:dyDescent="0.25">
      <c r="A176" t="s">
        <v>35771</v>
      </c>
      <c r="B176" t="s">
        <v>35597</v>
      </c>
      <c r="C176">
        <v>3.957763957412904</v>
      </c>
      <c r="D176">
        <v>1579781286334</v>
      </c>
      <c r="E176" s="1">
        <v>43853.505628865743</v>
      </c>
    </row>
    <row r="177" spans="1:5" x14ac:dyDescent="0.25">
      <c r="A177" t="s">
        <v>35772</v>
      </c>
      <c r="B177" t="s">
        <v>35597</v>
      </c>
      <c r="C177">
        <v>3.9586927079214247</v>
      </c>
      <c r="D177">
        <v>1579781288831</v>
      </c>
      <c r="E177" s="1">
        <v>43853.505657766204</v>
      </c>
    </row>
    <row r="178" spans="1:5" x14ac:dyDescent="0.25">
      <c r="A178" t="s">
        <v>35773</v>
      </c>
      <c r="B178" t="s">
        <v>35597</v>
      </c>
      <c r="C178">
        <v>3.9598016432614016</v>
      </c>
      <c r="D178">
        <v>1579781291696</v>
      </c>
      <c r="E178" s="1">
        <v>43853.505690925929</v>
      </c>
    </row>
    <row r="179" spans="1:5" x14ac:dyDescent="0.25">
      <c r="A179" t="s">
        <v>35774</v>
      </c>
      <c r="B179" t="s">
        <v>35597</v>
      </c>
      <c r="C179">
        <v>3.9604068875436074</v>
      </c>
      <c r="D179">
        <v>1579781293212</v>
      </c>
      <c r="E179" s="1">
        <v>43853.505708472221</v>
      </c>
    </row>
    <row r="180" spans="1:5" x14ac:dyDescent="0.25">
      <c r="A180" t="s">
        <v>35775</v>
      </c>
      <c r="B180" t="s">
        <v>35597</v>
      </c>
      <c r="C180">
        <v>3.9607370800812736</v>
      </c>
      <c r="D180">
        <v>1579781294026</v>
      </c>
      <c r="E180" s="1">
        <v>43853.505717893517</v>
      </c>
    </row>
    <row r="181" spans="1:5" x14ac:dyDescent="0.25">
      <c r="A181" t="s">
        <v>35776</v>
      </c>
      <c r="B181" t="s">
        <v>35597</v>
      </c>
      <c r="C181">
        <v>3.9590672438288772</v>
      </c>
      <c r="D181">
        <v>1579781289812</v>
      </c>
      <c r="E181" s="1">
        <v>43853.505669120372</v>
      </c>
    </row>
    <row r="182" spans="1:5" x14ac:dyDescent="0.25">
      <c r="A182" t="s">
        <v>35777</v>
      </c>
      <c r="B182" t="s">
        <v>35597</v>
      </c>
      <c r="C182">
        <v>3.9613941354838897</v>
      </c>
      <c r="D182">
        <v>1579781295620</v>
      </c>
      <c r="E182" s="1">
        <v>43853.505736342595</v>
      </c>
    </row>
    <row r="183" spans="1:5" x14ac:dyDescent="0.25">
      <c r="A183" t="s">
        <v>35778</v>
      </c>
      <c r="B183" t="s">
        <v>35597</v>
      </c>
      <c r="C183">
        <v>3.9625206788437102</v>
      </c>
      <c r="D183">
        <v>1579781298279</v>
      </c>
      <c r="E183" s="1">
        <v>43853.505767118055</v>
      </c>
    </row>
    <row r="184" spans="1:5" x14ac:dyDescent="0.25">
      <c r="A184" t="s">
        <v>35779</v>
      </c>
      <c r="B184" t="s">
        <v>35597</v>
      </c>
      <c r="C184">
        <v>3.9617707736557377</v>
      </c>
      <c r="D184">
        <v>1579781296519</v>
      </c>
      <c r="E184" s="1">
        <v>43853.505746747687</v>
      </c>
    </row>
    <row r="185" spans="1:5" x14ac:dyDescent="0.25">
      <c r="A185" t="s">
        <v>35780</v>
      </c>
      <c r="B185" t="s">
        <v>35597</v>
      </c>
      <c r="C185">
        <v>3.963361042063259</v>
      </c>
      <c r="D185">
        <v>1579781300207</v>
      </c>
      <c r="E185" s="1">
        <v>43853.505789432871</v>
      </c>
    </row>
    <row r="186" spans="1:5" x14ac:dyDescent="0.25">
      <c r="A186" t="s">
        <v>35781</v>
      </c>
      <c r="B186" t="s">
        <v>35597</v>
      </c>
      <c r="C186">
        <v>3.9630904132700531</v>
      </c>
      <c r="D186">
        <v>1579781299591</v>
      </c>
      <c r="E186" s="1">
        <v>43853.50578230324</v>
      </c>
    </row>
    <row r="187" spans="1:5" x14ac:dyDescent="0.25">
      <c r="A187" t="s">
        <v>35782</v>
      </c>
      <c r="B187" t="s">
        <v>35597</v>
      </c>
      <c r="C187">
        <v>3.9642181914605756</v>
      </c>
      <c r="D187">
        <v>1579781302129</v>
      </c>
      <c r="E187" s="1">
        <v>43853.505811678238</v>
      </c>
    </row>
    <row r="188" spans="1:5" x14ac:dyDescent="0.25">
      <c r="A188" t="s">
        <v>35783</v>
      </c>
      <c r="B188" t="s">
        <v>35597</v>
      </c>
      <c r="C188">
        <v>3.9646079305900557</v>
      </c>
      <c r="D188">
        <v>1579781302989</v>
      </c>
      <c r="E188" s="1">
        <v>43853.505821631945</v>
      </c>
    </row>
    <row r="189" spans="1:5" x14ac:dyDescent="0.25">
      <c r="A189" t="s">
        <v>35784</v>
      </c>
      <c r="B189" t="s">
        <v>35597</v>
      </c>
      <c r="C189">
        <v>3.9653032873643839</v>
      </c>
      <c r="D189">
        <v>1579781304503</v>
      </c>
      <c r="E189" s="1">
        <v>43853.505839155092</v>
      </c>
    </row>
    <row r="190" spans="1:5" x14ac:dyDescent="0.25">
      <c r="A190" t="s">
        <v>35785</v>
      </c>
      <c r="B190" t="s">
        <v>35597</v>
      </c>
      <c r="C190">
        <v>3.966146124872227</v>
      </c>
      <c r="D190">
        <v>1579781306305</v>
      </c>
      <c r="E190" s="1">
        <v>43853.505860011574</v>
      </c>
    </row>
    <row r="191" spans="1:5" x14ac:dyDescent="0.25">
      <c r="A191" t="s">
        <v>35786</v>
      </c>
      <c r="B191" t="s">
        <v>35597</v>
      </c>
      <c r="C191">
        <v>3.9667312947699274</v>
      </c>
      <c r="D191">
        <v>1579781307536</v>
      </c>
      <c r="E191" s="1">
        <v>43853.505874259259</v>
      </c>
    </row>
    <row r="192" spans="1:5" x14ac:dyDescent="0.25">
      <c r="A192" t="s">
        <v>35787</v>
      </c>
      <c r="B192" t="s">
        <v>35597</v>
      </c>
      <c r="C192">
        <v>3.9674433706971195</v>
      </c>
      <c r="D192">
        <v>1579781309013</v>
      </c>
      <c r="E192" s="1">
        <v>43853.505891354165</v>
      </c>
    </row>
    <row r="193" spans="1:5" x14ac:dyDescent="0.25">
      <c r="A193" t="s">
        <v>35788</v>
      </c>
      <c r="B193" t="s">
        <v>35597</v>
      </c>
      <c r="C193">
        <v>3.9677244785668155</v>
      </c>
      <c r="D193">
        <v>1579781309590</v>
      </c>
      <c r="E193" s="1">
        <v>43853.50589803241</v>
      </c>
    </row>
    <row r="194" spans="1:5" x14ac:dyDescent="0.25">
      <c r="A194" t="s">
        <v>35789</v>
      </c>
      <c r="B194" t="s">
        <v>35597</v>
      </c>
      <c r="C194">
        <v>3.9689823045260861</v>
      </c>
      <c r="D194">
        <v>1579781312132</v>
      </c>
      <c r="E194" s="1">
        <v>43853.505927453705</v>
      </c>
    </row>
    <row r="195" spans="1:5" x14ac:dyDescent="0.25">
      <c r="A195" t="s">
        <v>35790</v>
      </c>
      <c r="B195" t="s">
        <v>35597</v>
      </c>
      <c r="C195">
        <v>3.9682673836465563</v>
      </c>
      <c r="D195">
        <v>1579781310695</v>
      </c>
      <c r="E195" s="1">
        <v>43853.505910821761</v>
      </c>
    </row>
    <row r="196" spans="1:5" x14ac:dyDescent="0.25">
      <c r="A196" t="s">
        <v>35791</v>
      </c>
      <c r="B196" t="s">
        <v>35597</v>
      </c>
      <c r="C196">
        <v>3.9699556069007782</v>
      </c>
      <c r="D196">
        <v>1579781314057</v>
      </c>
      <c r="E196" s="1">
        <v>43853.505949733793</v>
      </c>
    </row>
    <row r="197" spans="1:5" x14ac:dyDescent="0.25">
      <c r="A197" t="s">
        <v>35792</v>
      </c>
      <c r="B197" t="s">
        <v>35597</v>
      </c>
      <c r="C197">
        <v>3.9710343710847797</v>
      </c>
      <c r="D197">
        <v>1579781316151</v>
      </c>
      <c r="E197" s="1">
        <v>43853.505973969906</v>
      </c>
    </row>
    <row r="198" spans="1:5" x14ac:dyDescent="0.25">
      <c r="A198" t="s">
        <v>35793</v>
      </c>
      <c r="B198" t="s">
        <v>35597</v>
      </c>
      <c r="C198">
        <v>3.9715919770843251</v>
      </c>
      <c r="D198">
        <v>1579781317218</v>
      </c>
      <c r="E198" s="1">
        <v>43853.505986319447</v>
      </c>
    </row>
    <row r="199" spans="1:5" x14ac:dyDescent="0.25">
      <c r="A199" t="s">
        <v>35794</v>
      </c>
      <c r="B199" t="s">
        <v>35597</v>
      </c>
      <c r="C199">
        <v>3.9721093095800843</v>
      </c>
      <c r="D199">
        <v>1579781318199</v>
      </c>
      <c r="E199" s="1">
        <v>43853.505997673608</v>
      </c>
    </row>
    <row r="200" spans="1:5" x14ac:dyDescent="0.25">
      <c r="A200" t="s">
        <v>35795</v>
      </c>
      <c r="B200" t="s">
        <v>35597</v>
      </c>
      <c r="C200">
        <v>3.9730485541791634</v>
      </c>
      <c r="D200">
        <v>1579781319959</v>
      </c>
      <c r="E200" s="1">
        <v>43853.506018043983</v>
      </c>
    </row>
    <row r="201" spans="1:5" x14ac:dyDescent="0.25">
      <c r="A201" t="s">
        <v>35796</v>
      </c>
      <c r="B201" t="s">
        <v>35597</v>
      </c>
      <c r="C201">
        <v>3.9740461081938885</v>
      </c>
      <c r="D201">
        <v>1579781321800</v>
      </c>
      <c r="E201" s="1">
        <v>43853.506039351851</v>
      </c>
    </row>
    <row r="202" spans="1:5" x14ac:dyDescent="0.25">
      <c r="A202" t="s">
        <v>35797</v>
      </c>
      <c r="B202" t="s">
        <v>35597</v>
      </c>
      <c r="C202">
        <v>3.9749226682554704</v>
      </c>
      <c r="D202">
        <v>1579781323395</v>
      </c>
      <c r="E202" s="1">
        <v>43853.506057812498</v>
      </c>
    </row>
    <row r="203" spans="1:5" x14ac:dyDescent="0.25">
      <c r="A203" t="s">
        <v>35798</v>
      </c>
      <c r="B203" t="s">
        <v>35597</v>
      </c>
      <c r="C203">
        <v>3.9760208593088326</v>
      </c>
      <c r="D203">
        <v>1579781325365</v>
      </c>
      <c r="E203" s="1">
        <v>43853.506080613428</v>
      </c>
    </row>
    <row r="204" spans="1:5" x14ac:dyDescent="0.25">
      <c r="A204" t="s">
        <v>35799</v>
      </c>
      <c r="B204" t="s">
        <v>35597</v>
      </c>
      <c r="C204">
        <v>3.9785518186746707</v>
      </c>
      <c r="D204">
        <v>1579781329795</v>
      </c>
      <c r="E204" s="1">
        <v>43853.506131886577</v>
      </c>
    </row>
    <row r="205" spans="1:5" x14ac:dyDescent="0.25">
      <c r="A205" t="s">
        <v>35800</v>
      </c>
      <c r="B205" t="s">
        <v>35597</v>
      </c>
      <c r="C205">
        <v>3.9782180030715693</v>
      </c>
      <c r="D205">
        <v>1579781329219</v>
      </c>
      <c r="E205" s="1">
        <v>43853.506125219908</v>
      </c>
    </row>
    <row r="206" spans="1:5" x14ac:dyDescent="0.25">
      <c r="A206" t="s">
        <v>35801</v>
      </c>
      <c r="B206" t="s">
        <v>35597</v>
      </c>
      <c r="C206">
        <v>3.9775092974080946</v>
      </c>
      <c r="D206">
        <v>1579781327988</v>
      </c>
      <c r="E206" s="1">
        <v>43853.506110972223</v>
      </c>
    </row>
    <row r="207" spans="1:5" x14ac:dyDescent="0.25">
      <c r="A207" t="s">
        <v>35802</v>
      </c>
      <c r="B207" t="s">
        <v>35597</v>
      </c>
      <c r="C207">
        <v>3.9792212875728161</v>
      </c>
      <c r="D207">
        <v>1579781330943</v>
      </c>
      <c r="E207" s="1">
        <v>43853.506145173611</v>
      </c>
    </row>
    <row r="208" spans="1:5" x14ac:dyDescent="0.25">
      <c r="A208" t="s">
        <v>35803</v>
      </c>
      <c r="B208" t="s">
        <v>35597</v>
      </c>
      <c r="C208">
        <v>3.9803086999224351</v>
      </c>
      <c r="D208">
        <v>1579781332788</v>
      </c>
      <c r="E208" s="1">
        <v>43853.506166527775</v>
      </c>
    </row>
    <row r="209" spans="1:5" x14ac:dyDescent="0.25">
      <c r="A209" t="s">
        <v>35804</v>
      </c>
      <c r="B209" t="s">
        <v>35597</v>
      </c>
      <c r="C209">
        <v>3.9812114650300137</v>
      </c>
      <c r="D209">
        <v>1579781334302</v>
      </c>
      <c r="E209" s="1">
        <v>43853.506184050922</v>
      </c>
    </row>
    <row r="210" spans="1:5" x14ac:dyDescent="0.25">
      <c r="A210" t="s">
        <v>35805</v>
      </c>
      <c r="B210" t="s">
        <v>35597</v>
      </c>
      <c r="C210">
        <v>3.9817314187825805</v>
      </c>
      <c r="D210">
        <v>1579781335167</v>
      </c>
      <c r="E210" s="1">
        <v>43853.506194062502</v>
      </c>
    </row>
    <row r="211" spans="1:5" x14ac:dyDescent="0.25">
      <c r="A211" t="s">
        <v>35806</v>
      </c>
      <c r="B211" t="s">
        <v>35597</v>
      </c>
      <c r="C211">
        <v>3.9824735153181452</v>
      </c>
      <c r="D211">
        <v>1579781336393</v>
      </c>
      <c r="E211" s="1">
        <v>43853.506208252315</v>
      </c>
    </row>
    <row r="212" spans="1:5" x14ac:dyDescent="0.25">
      <c r="A212" t="s">
        <v>35807</v>
      </c>
      <c r="B212" t="s">
        <v>35597</v>
      </c>
      <c r="C212">
        <v>3.9834509704003529</v>
      </c>
      <c r="D212">
        <v>1579781337993</v>
      </c>
      <c r="E212" s="1">
        <v>43853.506226770834</v>
      </c>
    </row>
    <row r="213" spans="1:5" x14ac:dyDescent="0.25">
      <c r="A213" t="s">
        <v>35808</v>
      </c>
      <c r="B213" t="s">
        <v>35597</v>
      </c>
      <c r="C213">
        <v>3.9841096320143476</v>
      </c>
      <c r="D213">
        <v>1579781339062</v>
      </c>
      <c r="E213" s="1">
        <v>43853.50623914352</v>
      </c>
    </row>
    <row r="214" spans="1:5" x14ac:dyDescent="0.25">
      <c r="A214" t="s">
        <v>35809</v>
      </c>
      <c r="B214" t="s">
        <v>35597</v>
      </c>
      <c r="C214">
        <v>3.9849882948025845</v>
      </c>
      <c r="D214">
        <v>1579781340477</v>
      </c>
      <c r="E214" s="1">
        <v>43853.506255520835</v>
      </c>
    </row>
    <row r="215" spans="1:5" x14ac:dyDescent="0.25">
      <c r="A215" t="s">
        <v>35810</v>
      </c>
      <c r="B215" t="s">
        <v>35597</v>
      </c>
      <c r="C215">
        <v>3.9856785432622166</v>
      </c>
      <c r="D215">
        <v>1579781341580</v>
      </c>
      <c r="E215" s="1">
        <v>43853.506268287034</v>
      </c>
    </row>
    <row r="216" spans="1:5" x14ac:dyDescent="0.25">
      <c r="A216" t="s">
        <v>35811</v>
      </c>
      <c r="B216" t="s">
        <v>35597</v>
      </c>
      <c r="C216">
        <v>3.9879401720182992</v>
      </c>
      <c r="D216">
        <v>1579781345144</v>
      </c>
      <c r="E216" s="1">
        <v>43853.506309537035</v>
      </c>
    </row>
    <row r="217" spans="1:5" x14ac:dyDescent="0.25">
      <c r="A217" t="s">
        <v>35812</v>
      </c>
      <c r="B217" t="s">
        <v>35597</v>
      </c>
      <c r="C217">
        <v>3.9870225912005952</v>
      </c>
      <c r="D217">
        <v>1579781343707</v>
      </c>
      <c r="E217" s="1">
        <v>43853.506292905091</v>
      </c>
    </row>
    <row r="218" spans="1:5" x14ac:dyDescent="0.25">
      <c r="A218" t="s">
        <v>35813</v>
      </c>
      <c r="B218" t="s">
        <v>35597</v>
      </c>
      <c r="C218">
        <v>3.9886244640865631</v>
      </c>
      <c r="D218">
        <v>1579781346208</v>
      </c>
      <c r="E218" s="1">
        <v>43853.506321851855</v>
      </c>
    </row>
    <row r="219" spans="1:5" x14ac:dyDescent="0.25">
      <c r="A219" t="s">
        <v>35814</v>
      </c>
      <c r="B219" t="s">
        <v>35597</v>
      </c>
      <c r="C219">
        <v>3.9898499651462749</v>
      </c>
      <c r="D219">
        <v>1579781348097</v>
      </c>
      <c r="E219" s="1">
        <v>43853.506343715278</v>
      </c>
    </row>
    <row r="220" spans="1:5" x14ac:dyDescent="0.25">
      <c r="A220" t="s">
        <v>35815</v>
      </c>
      <c r="B220" t="s">
        <v>35597</v>
      </c>
      <c r="C220">
        <v>3.9907786079619481</v>
      </c>
      <c r="D220">
        <v>1579781349485</v>
      </c>
      <c r="E220" s="1">
        <v>43853.506359780091</v>
      </c>
    </row>
    <row r="221" spans="1:5" x14ac:dyDescent="0.25">
      <c r="A221" t="s">
        <v>35816</v>
      </c>
      <c r="B221" t="s">
        <v>35597</v>
      </c>
      <c r="C221">
        <v>3.9922435318034766</v>
      </c>
      <c r="D221">
        <v>1579781351574</v>
      </c>
      <c r="E221" s="1">
        <v>43853.506383958331</v>
      </c>
    </row>
    <row r="222" spans="1:5" x14ac:dyDescent="0.25">
      <c r="A222" t="s">
        <v>35817</v>
      </c>
      <c r="B222" t="s">
        <v>35597</v>
      </c>
      <c r="C222">
        <v>3.9943133985727162</v>
      </c>
      <c r="D222">
        <v>1579781354354</v>
      </c>
      <c r="E222" s="1">
        <v>43853.50641613426</v>
      </c>
    </row>
    <row r="223" spans="1:5" x14ac:dyDescent="0.25">
      <c r="A223" t="s">
        <v>35818</v>
      </c>
      <c r="B223" t="s">
        <v>35597</v>
      </c>
      <c r="C223">
        <v>3.9954952294920658</v>
      </c>
      <c r="D223">
        <v>1579781355867</v>
      </c>
      <c r="E223" s="1">
        <v>43853.506433645831</v>
      </c>
    </row>
    <row r="224" spans="1:5" x14ac:dyDescent="0.25">
      <c r="A224" t="s">
        <v>35819</v>
      </c>
      <c r="B224" t="s">
        <v>35597</v>
      </c>
      <c r="C224">
        <v>3.99674803226717</v>
      </c>
      <c r="D224">
        <v>1579781357421</v>
      </c>
      <c r="E224" s="1">
        <v>43853.506451631947</v>
      </c>
    </row>
    <row r="225" spans="1:5" x14ac:dyDescent="0.25">
      <c r="A225" t="s">
        <v>35820</v>
      </c>
      <c r="B225" t="s">
        <v>35597</v>
      </c>
      <c r="C225">
        <v>3.9979741406000455</v>
      </c>
      <c r="D225">
        <v>1579781358898</v>
      </c>
      <c r="E225" s="1">
        <v>43853.506468726853</v>
      </c>
    </row>
    <row r="226" spans="1:5" x14ac:dyDescent="0.25">
      <c r="A226" t="s">
        <v>35821</v>
      </c>
      <c r="B226" t="s">
        <v>35597</v>
      </c>
      <c r="C226">
        <v>3.9986360162269556</v>
      </c>
      <c r="D226">
        <v>1579781359679</v>
      </c>
      <c r="E226" s="1">
        <v>43853.506477766205</v>
      </c>
    </row>
    <row r="227" spans="1:5" x14ac:dyDescent="0.25">
      <c r="A227" t="s">
        <v>35822</v>
      </c>
      <c r="B227" t="s">
        <v>35597</v>
      </c>
      <c r="C227">
        <v>3.9971890602143194</v>
      </c>
      <c r="D227">
        <v>1579781357957</v>
      </c>
      <c r="E227" s="1">
        <v>43853.506457835647</v>
      </c>
    </row>
    <row r="228" spans="1:5" x14ac:dyDescent="0.25">
      <c r="A228" t="s">
        <v>35823</v>
      </c>
      <c r="B228" t="s">
        <v>35597</v>
      </c>
      <c r="C228">
        <v>4.0009971777028719</v>
      </c>
      <c r="D228">
        <v>1579781362383</v>
      </c>
      <c r="E228" s="1">
        <v>43853.506509062499</v>
      </c>
    </row>
    <row r="229" spans="1:5" x14ac:dyDescent="0.25">
      <c r="A229" t="s">
        <v>35824</v>
      </c>
      <c r="B229" t="s">
        <v>35597</v>
      </c>
      <c r="C229">
        <v>4.000127445673817</v>
      </c>
      <c r="D229">
        <v>1579781361401</v>
      </c>
      <c r="E229" s="1">
        <v>43853.506497696762</v>
      </c>
    </row>
    <row r="230" spans="1:5" x14ac:dyDescent="0.25">
      <c r="A230" t="s">
        <v>35825</v>
      </c>
      <c r="B230" t="s">
        <v>35597</v>
      </c>
      <c r="C230">
        <v>4.0021875392421391</v>
      </c>
      <c r="D230">
        <v>1579781363703</v>
      </c>
      <c r="E230" s="1">
        <v>43853.506524340279</v>
      </c>
    </row>
    <row r="231" spans="1:5" x14ac:dyDescent="0.25">
      <c r="A231" t="s">
        <v>35826</v>
      </c>
      <c r="B231" t="s">
        <v>35597</v>
      </c>
      <c r="C231">
        <v>4.0037338430740101</v>
      </c>
      <c r="D231">
        <v>1579781365380</v>
      </c>
      <c r="E231" s="1">
        <v>43853.506543750002</v>
      </c>
    </row>
    <row r="232" spans="1:5" x14ac:dyDescent="0.25">
      <c r="A232" t="s">
        <v>35827</v>
      </c>
      <c r="B232" t="s">
        <v>35597</v>
      </c>
      <c r="C232">
        <v>4.0051612499012395</v>
      </c>
      <c r="D232">
        <v>1579781366894</v>
      </c>
      <c r="E232" s="1">
        <v>43853.506561273149</v>
      </c>
    </row>
    <row r="233" spans="1:5" x14ac:dyDescent="0.25">
      <c r="A233" t="s">
        <v>35828</v>
      </c>
      <c r="B233" t="s">
        <v>35597</v>
      </c>
      <c r="C233">
        <v>4.0063845329135095</v>
      </c>
      <c r="D233">
        <v>1579781368168</v>
      </c>
      <c r="E233" s="1">
        <v>43853.506576018517</v>
      </c>
    </row>
    <row r="234" spans="1:5" x14ac:dyDescent="0.25">
      <c r="A234" t="s">
        <v>35829</v>
      </c>
      <c r="B234" t="s">
        <v>35597</v>
      </c>
      <c r="C234">
        <v>4.0077403921778778</v>
      </c>
      <c r="D234">
        <v>1579781369557</v>
      </c>
      <c r="E234" s="1">
        <v>43853.506592094905</v>
      </c>
    </row>
    <row r="235" spans="1:5" x14ac:dyDescent="0.25">
      <c r="A235" t="s">
        <v>35830</v>
      </c>
      <c r="B235" t="s">
        <v>35597</v>
      </c>
      <c r="C235">
        <v>3.9720619835745712</v>
      </c>
      <c r="D235">
        <v>1579781171867</v>
      </c>
      <c r="E235" s="1">
        <v>43853.504304016205</v>
      </c>
    </row>
    <row r="236" spans="1:5" x14ac:dyDescent="0.25">
      <c r="A236" t="s">
        <v>35831</v>
      </c>
      <c r="B236" t="s">
        <v>35597</v>
      </c>
      <c r="C236">
        <v>4.0091234393534414</v>
      </c>
      <c r="D236">
        <v>1579781370951</v>
      </c>
      <c r="E236" s="1">
        <v>43853.506608229167</v>
      </c>
    </row>
    <row r="237" spans="1:5" x14ac:dyDescent="0.25">
      <c r="A237" t="s">
        <v>35832</v>
      </c>
      <c r="B237" t="s">
        <v>35597</v>
      </c>
      <c r="C237">
        <v>4.011608511270067</v>
      </c>
      <c r="D237">
        <v>1579781373404</v>
      </c>
      <c r="E237" s="1">
        <v>43853.506636620368</v>
      </c>
    </row>
    <row r="238" spans="1:5" x14ac:dyDescent="0.25">
      <c r="A238" t="s">
        <v>35833</v>
      </c>
      <c r="B238" t="s">
        <v>35597</v>
      </c>
      <c r="C238">
        <v>4.0124520622216542</v>
      </c>
      <c r="D238">
        <v>1579781374223</v>
      </c>
      <c r="E238" s="1">
        <v>43853.506646099537</v>
      </c>
    </row>
    <row r="239" spans="1:5" x14ac:dyDescent="0.25">
      <c r="A239" t="s">
        <v>35834</v>
      </c>
      <c r="B239" t="s">
        <v>35597</v>
      </c>
      <c r="C239">
        <v>4.0143289615487099</v>
      </c>
      <c r="D239">
        <v>1579781376023</v>
      </c>
      <c r="E239" s="1">
        <v>43853.506666932873</v>
      </c>
    </row>
    <row r="240" spans="1:5" x14ac:dyDescent="0.25">
      <c r="A240" t="s">
        <v>35835</v>
      </c>
      <c r="B240" t="s">
        <v>35597</v>
      </c>
      <c r="C240">
        <v>4.0160192389459697</v>
      </c>
      <c r="D240">
        <v>1579781377620</v>
      </c>
      <c r="E240" s="1">
        <v>43853.506685416665</v>
      </c>
    </row>
    <row r="241" spans="1:5" x14ac:dyDescent="0.25">
      <c r="A241" t="s">
        <v>35836</v>
      </c>
      <c r="B241" t="s">
        <v>35597</v>
      </c>
      <c r="C241">
        <v>4.0179528937373767</v>
      </c>
      <c r="D241">
        <v>1579781379422</v>
      </c>
      <c r="E241" s="1">
        <v>43853.506706273147</v>
      </c>
    </row>
    <row r="242" spans="1:5" x14ac:dyDescent="0.25">
      <c r="A242" t="s">
        <v>35837</v>
      </c>
      <c r="B242" t="s">
        <v>35597</v>
      </c>
      <c r="C242">
        <v>4.0214439333526393</v>
      </c>
      <c r="D242">
        <v>1579781382617</v>
      </c>
      <c r="E242" s="1">
        <v>43853.506743252314</v>
      </c>
    </row>
    <row r="243" spans="1:5" x14ac:dyDescent="0.25">
      <c r="A243" t="s">
        <v>35838</v>
      </c>
      <c r="B243" t="s">
        <v>35597</v>
      </c>
      <c r="C243">
        <v>4.0201819769571046</v>
      </c>
      <c r="D243">
        <v>1579781381470</v>
      </c>
      <c r="E243" s="1">
        <v>43853.506729976849</v>
      </c>
    </row>
    <row r="244" spans="1:5" x14ac:dyDescent="0.25">
      <c r="A244" t="s">
        <v>35839</v>
      </c>
      <c r="B244" t="s">
        <v>35597</v>
      </c>
      <c r="C244">
        <v>4.0190220702563968</v>
      </c>
      <c r="D244">
        <v>1579781380408</v>
      </c>
      <c r="E244" s="1">
        <v>43853.506717685188</v>
      </c>
    </row>
    <row r="245" spans="1:5" x14ac:dyDescent="0.25">
      <c r="A245" t="s">
        <v>35840</v>
      </c>
      <c r="B245" t="s">
        <v>35597</v>
      </c>
      <c r="C245">
        <v>4.0225304507741884</v>
      </c>
      <c r="D245">
        <v>1579781383598</v>
      </c>
      <c r="E245" s="1">
        <v>43853.506754606482</v>
      </c>
    </row>
    <row r="246" spans="1:5" x14ac:dyDescent="0.25">
      <c r="A246" t="s">
        <v>35841</v>
      </c>
      <c r="B246" t="s">
        <v>35597</v>
      </c>
      <c r="C246">
        <v>4.025553430898932</v>
      </c>
      <c r="D246">
        <v>1579781386299</v>
      </c>
      <c r="E246" s="1">
        <v>43853.506785868056</v>
      </c>
    </row>
    <row r="247" spans="1:5" x14ac:dyDescent="0.25">
      <c r="A247" t="s">
        <v>35842</v>
      </c>
      <c r="B247" t="s">
        <v>35597</v>
      </c>
      <c r="C247">
        <v>4.0235327905367146</v>
      </c>
      <c r="D247">
        <v>1579781384498</v>
      </c>
      <c r="E247" s="1">
        <v>43853.50676502315</v>
      </c>
    </row>
    <row r="248" spans="1:5" x14ac:dyDescent="0.25">
      <c r="A248" t="s">
        <v>35843</v>
      </c>
      <c r="B248" t="s">
        <v>35597</v>
      </c>
      <c r="C248">
        <v>4.0267512858866361</v>
      </c>
      <c r="D248">
        <v>1579781387359</v>
      </c>
      <c r="E248" s="1">
        <v>43853.506798136572</v>
      </c>
    </row>
    <row r="249" spans="1:5" x14ac:dyDescent="0.25">
      <c r="A249" t="s">
        <v>35844</v>
      </c>
      <c r="B249" t="s">
        <v>35597</v>
      </c>
      <c r="C249">
        <v>4.0289835409173502</v>
      </c>
      <c r="D249">
        <v>1579781389321</v>
      </c>
      <c r="E249" s="1">
        <v>43853.506820844908</v>
      </c>
    </row>
    <row r="250" spans="1:5" x14ac:dyDescent="0.25">
      <c r="A250" t="s">
        <v>35845</v>
      </c>
      <c r="B250" t="s">
        <v>35597</v>
      </c>
      <c r="C250">
        <v>4.0302978817335591</v>
      </c>
      <c r="D250">
        <v>1579781390469</v>
      </c>
      <c r="E250" s="1">
        <v>43853.506834131942</v>
      </c>
    </row>
    <row r="251" spans="1:5" x14ac:dyDescent="0.25">
      <c r="A251" t="s">
        <v>35846</v>
      </c>
      <c r="B251" t="s">
        <v>35597</v>
      </c>
      <c r="C251">
        <v>4.0321374507077987</v>
      </c>
      <c r="D251">
        <v>1579781392068</v>
      </c>
      <c r="E251" s="1">
        <v>43853.506852638886</v>
      </c>
    </row>
    <row r="252" spans="1:5" x14ac:dyDescent="0.25">
      <c r="A252" t="s">
        <v>35847</v>
      </c>
      <c r="B252" t="s">
        <v>35597</v>
      </c>
      <c r="C252">
        <v>4.0337937570867251</v>
      </c>
      <c r="D252">
        <v>1579781393501</v>
      </c>
      <c r="E252" s="1">
        <v>43853.50686922454</v>
      </c>
    </row>
    <row r="253" spans="1:5" x14ac:dyDescent="0.25">
      <c r="A253" t="s">
        <v>35848</v>
      </c>
      <c r="B253" t="s">
        <v>35597</v>
      </c>
      <c r="C253">
        <v>4.0359841124012341</v>
      </c>
      <c r="D253">
        <v>1579781395388</v>
      </c>
      <c r="E253" s="1">
        <v>43853.506891064811</v>
      </c>
    </row>
    <row r="254" spans="1:5" x14ac:dyDescent="0.25">
      <c r="A254" t="s">
        <v>35849</v>
      </c>
      <c r="B254" t="s">
        <v>35597</v>
      </c>
      <c r="C254">
        <v>4.0389405788962396</v>
      </c>
      <c r="D254">
        <v>1579781397924</v>
      </c>
      <c r="E254" s="1">
        <v>43853.506920416665</v>
      </c>
    </row>
    <row r="255" spans="1:5" x14ac:dyDescent="0.25">
      <c r="A255" t="s">
        <v>35850</v>
      </c>
      <c r="B255" t="s">
        <v>35597</v>
      </c>
      <c r="C255">
        <v>4.0409584587298522</v>
      </c>
      <c r="D255">
        <v>1579781399650</v>
      </c>
      <c r="E255" s="1">
        <v>43853.506940393519</v>
      </c>
    </row>
    <row r="256" spans="1:5" x14ac:dyDescent="0.25">
      <c r="A256" t="s">
        <v>35851</v>
      </c>
      <c r="B256" t="s">
        <v>35597</v>
      </c>
      <c r="C256">
        <v>4.0406683223034712</v>
      </c>
      <c r="D256">
        <v>1579781399402</v>
      </c>
      <c r="E256" s="1">
        <v>43853.506937523147</v>
      </c>
    </row>
    <row r="257" spans="1:5" x14ac:dyDescent="0.25">
      <c r="A257" t="s">
        <v>35852</v>
      </c>
      <c r="B257" t="s">
        <v>35597</v>
      </c>
      <c r="C257">
        <v>4.0427786304778905</v>
      </c>
      <c r="D257">
        <v>1579781401205</v>
      </c>
      <c r="E257" s="1">
        <v>43853.506958391205</v>
      </c>
    </row>
    <row r="258" spans="1:5" x14ac:dyDescent="0.25">
      <c r="A258" t="s">
        <v>35853</v>
      </c>
      <c r="B258" t="s">
        <v>35597</v>
      </c>
      <c r="C258">
        <v>4.0447868619280918</v>
      </c>
      <c r="D258">
        <v>1579781402920</v>
      </c>
      <c r="E258" s="1">
        <v>43853.506978240737</v>
      </c>
    </row>
    <row r="259" spans="1:5" x14ac:dyDescent="0.25">
      <c r="A259" t="s">
        <v>35854</v>
      </c>
      <c r="B259" t="s">
        <v>35597</v>
      </c>
      <c r="C259">
        <v>4.0464139344606833</v>
      </c>
      <c r="D259">
        <v>1579781404310</v>
      </c>
      <c r="E259" s="1">
        <v>43853.506994328702</v>
      </c>
    </row>
    <row r="260" spans="1:5" x14ac:dyDescent="0.25">
      <c r="A260" t="s">
        <v>35855</v>
      </c>
      <c r="B260" t="s">
        <v>35597</v>
      </c>
      <c r="C260">
        <v>4.0487579152493574</v>
      </c>
      <c r="D260">
        <v>1579781406315</v>
      </c>
      <c r="E260" s="1">
        <v>43853.507017534721</v>
      </c>
    </row>
    <row r="261" spans="1:5" x14ac:dyDescent="0.25">
      <c r="A261" t="s">
        <v>35856</v>
      </c>
      <c r="B261" t="s">
        <v>35597</v>
      </c>
      <c r="C261">
        <v>4.050762804973715</v>
      </c>
      <c r="D261">
        <v>1579781408034</v>
      </c>
      <c r="E261" s="1">
        <v>43853.507037430558</v>
      </c>
    </row>
    <row r="262" spans="1:5" x14ac:dyDescent="0.25">
      <c r="A262" t="s">
        <v>35857</v>
      </c>
      <c r="B262" t="s">
        <v>35597</v>
      </c>
      <c r="C262">
        <v>4.0524572816035445</v>
      </c>
      <c r="D262">
        <v>1579781409491</v>
      </c>
      <c r="E262" s="1">
        <v>43853.507054293979</v>
      </c>
    </row>
    <row r="263" spans="1:5" x14ac:dyDescent="0.25">
      <c r="A263" t="s">
        <v>35858</v>
      </c>
      <c r="B263" t="s">
        <v>35597</v>
      </c>
      <c r="C263">
        <v>4.0543740193557936</v>
      </c>
      <c r="D263">
        <v>1579781411145</v>
      </c>
      <c r="E263" s="1">
        <v>43853.507073437497</v>
      </c>
    </row>
    <row r="264" spans="1:5" x14ac:dyDescent="0.25">
      <c r="A264" t="s">
        <v>35859</v>
      </c>
      <c r="B264" t="s">
        <v>35597</v>
      </c>
      <c r="C264">
        <v>4.0564418235232367</v>
      </c>
      <c r="D264">
        <v>1579781412938</v>
      </c>
      <c r="E264" s="1">
        <v>43853.507094189816</v>
      </c>
    </row>
    <row r="265" spans="1:5" x14ac:dyDescent="0.25">
      <c r="A265" t="s">
        <v>35860</v>
      </c>
      <c r="B265" t="s">
        <v>35597</v>
      </c>
      <c r="C265">
        <v>4.0587256331108463</v>
      </c>
      <c r="D265">
        <v>1579781414931</v>
      </c>
      <c r="E265" s="1">
        <v>43853.507117256944</v>
      </c>
    </row>
    <row r="266" spans="1:5" x14ac:dyDescent="0.25">
      <c r="A266" t="s">
        <v>35861</v>
      </c>
      <c r="B266" t="s">
        <v>35597</v>
      </c>
      <c r="C266">
        <v>4.0586240125539357</v>
      </c>
      <c r="D266">
        <v>1579781414842</v>
      </c>
      <c r="E266" s="1">
        <v>43853.50711622685</v>
      </c>
    </row>
    <row r="267" spans="1:5" x14ac:dyDescent="0.25">
      <c r="A267" t="s">
        <v>35862</v>
      </c>
      <c r="B267" t="s">
        <v>35597</v>
      </c>
      <c r="C267">
        <v>4.061817227738211</v>
      </c>
      <c r="D267">
        <v>1579781417655</v>
      </c>
      <c r="E267" s="1">
        <v>43853.507148784724</v>
      </c>
    </row>
    <row r="268" spans="1:5" x14ac:dyDescent="0.25">
      <c r="A268" t="s">
        <v>35863</v>
      </c>
      <c r="B268" t="s">
        <v>35597</v>
      </c>
      <c r="C268">
        <v>4.0636010523303501</v>
      </c>
      <c r="D268">
        <v>1579781419243</v>
      </c>
      <c r="E268" s="1">
        <v>43853.507167164353</v>
      </c>
    </row>
    <row r="269" spans="1:5" x14ac:dyDescent="0.25">
      <c r="A269" t="s">
        <v>35864</v>
      </c>
      <c r="B269" t="s">
        <v>35597</v>
      </c>
      <c r="C269">
        <v>4.0652475403428987</v>
      </c>
      <c r="D269">
        <v>1579781420721</v>
      </c>
      <c r="E269" s="1">
        <v>43853.507184270835</v>
      </c>
    </row>
    <row r="270" spans="1:5" x14ac:dyDescent="0.25">
      <c r="A270" t="s">
        <v>35865</v>
      </c>
      <c r="B270" t="s">
        <v>35597</v>
      </c>
      <c r="C270">
        <v>4.0674468387931402</v>
      </c>
      <c r="D270">
        <v>1579781422716</v>
      </c>
      <c r="E270" s="1">
        <v>43853.507207361108</v>
      </c>
    </row>
    <row r="271" spans="1:5" x14ac:dyDescent="0.25">
      <c r="A271" t="s">
        <v>35866</v>
      </c>
      <c r="B271" t="s">
        <v>35597</v>
      </c>
      <c r="C271">
        <v>4.0683501460806424</v>
      </c>
      <c r="D271">
        <v>1579781423543</v>
      </c>
      <c r="E271" s="1">
        <v>43853.507216932871</v>
      </c>
    </row>
    <row r="272" spans="1:5" x14ac:dyDescent="0.25">
      <c r="A272" t="s">
        <v>35867</v>
      </c>
      <c r="B272" t="s">
        <v>35597</v>
      </c>
      <c r="C272">
        <v>4.0699557311901957</v>
      </c>
      <c r="D272">
        <v>1579781425025</v>
      </c>
      <c r="E272" s="1">
        <v>43853.50723408565</v>
      </c>
    </row>
    <row r="273" spans="1:5" x14ac:dyDescent="0.25">
      <c r="A273" t="s">
        <v>35868</v>
      </c>
      <c r="B273" t="s">
        <v>35597</v>
      </c>
      <c r="C273">
        <v>4.0737781586747639</v>
      </c>
      <c r="D273">
        <v>1579781428624</v>
      </c>
      <c r="E273" s="1">
        <v>43853.50727574074</v>
      </c>
    </row>
    <row r="274" spans="1:5" x14ac:dyDescent="0.25">
      <c r="A274" t="s">
        <v>35869</v>
      </c>
      <c r="B274" t="s">
        <v>35597</v>
      </c>
      <c r="C274">
        <v>4.0763196864956521</v>
      </c>
      <c r="D274">
        <v>1579781431082</v>
      </c>
      <c r="E274" s="1">
        <v>43853.507304189814</v>
      </c>
    </row>
    <row r="275" spans="1:5" x14ac:dyDescent="0.25">
      <c r="A275" t="s">
        <v>35870</v>
      </c>
      <c r="B275" t="s">
        <v>35597</v>
      </c>
      <c r="C275">
        <v>4.0754794972431583</v>
      </c>
      <c r="D275">
        <v>1579781430263</v>
      </c>
      <c r="E275" s="1">
        <v>43853.507294710646</v>
      </c>
    </row>
    <row r="276" spans="1:5" x14ac:dyDescent="0.25">
      <c r="A276" t="s">
        <v>35871</v>
      </c>
      <c r="B276" t="s">
        <v>35597</v>
      </c>
      <c r="C276">
        <v>4.0779821914164662</v>
      </c>
      <c r="D276">
        <v>1579781432723</v>
      </c>
      <c r="E276" s="1">
        <v>43853.507323182872</v>
      </c>
    </row>
    <row r="277" spans="1:5" x14ac:dyDescent="0.25">
      <c r="A277" t="s">
        <v>35872</v>
      </c>
      <c r="B277" t="s">
        <v>35597</v>
      </c>
      <c r="C277">
        <v>4.0817237682241183</v>
      </c>
      <c r="D277">
        <v>1579781436530</v>
      </c>
      <c r="E277" s="1">
        <v>43853.507367245373</v>
      </c>
    </row>
    <row r="278" spans="1:5" x14ac:dyDescent="0.25">
      <c r="A278" t="s">
        <v>35873</v>
      </c>
      <c r="B278" t="s">
        <v>35597</v>
      </c>
      <c r="C278">
        <v>4.0851085532357292</v>
      </c>
      <c r="D278">
        <v>1579781440140</v>
      </c>
      <c r="E278" s="1">
        <v>43853.507409027778</v>
      </c>
    </row>
    <row r="279" spans="1:5" x14ac:dyDescent="0.25">
      <c r="A279" t="s">
        <v>35874</v>
      </c>
      <c r="B279" t="s">
        <v>35597</v>
      </c>
      <c r="C279">
        <v>4.0860004741187286</v>
      </c>
      <c r="D279">
        <v>1579781441123</v>
      </c>
      <c r="E279" s="1">
        <v>43853.507420405091</v>
      </c>
    </row>
    <row r="280" spans="1:5" x14ac:dyDescent="0.25">
      <c r="A280" t="s">
        <v>35875</v>
      </c>
      <c r="B280" t="s">
        <v>35597</v>
      </c>
      <c r="C280">
        <v>4.0792884351856999</v>
      </c>
      <c r="D280">
        <v>1579781434033</v>
      </c>
      <c r="E280" s="1">
        <v>43853.507338344905</v>
      </c>
    </row>
    <row r="281" spans="1:5" x14ac:dyDescent="0.25">
      <c r="A281" t="s">
        <v>35876</v>
      </c>
      <c r="B281" t="s">
        <v>35597</v>
      </c>
      <c r="C281">
        <v>4.0872097016924513</v>
      </c>
      <c r="D281">
        <v>1579781442480</v>
      </c>
      <c r="E281" s="1">
        <v>43853.507436111111</v>
      </c>
    </row>
    <row r="282" spans="1:5" x14ac:dyDescent="0.25">
      <c r="A282" t="s">
        <v>35877</v>
      </c>
      <c r="B282" t="s">
        <v>35597</v>
      </c>
      <c r="C282">
        <v>4.0804533134836429</v>
      </c>
      <c r="D282">
        <v>1579781435218</v>
      </c>
      <c r="E282" s="1">
        <v>43853.507352060187</v>
      </c>
    </row>
    <row r="283" spans="1:5" x14ac:dyDescent="0.25">
      <c r="A283" t="s">
        <v>35878</v>
      </c>
      <c r="B283" t="s">
        <v>35597</v>
      </c>
      <c r="C283">
        <v>4.0715359862605931</v>
      </c>
      <c r="D283">
        <v>1579781426500</v>
      </c>
      <c r="E283" s="1">
        <v>43853.507251157411</v>
      </c>
    </row>
    <row r="284" spans="1:5" x14ac:dyDescent="0.25">
      <c r="A284" t="s">
        <v>35879</v>
      </c>
      <c r="B284" t="s">
        <v>35597</v>
      </c>
      <c r="C284">
        <v>4.0833620295063096</v>
      </c>
      <c r="D284">
        <v>1579781438255</v>
      </c>
      <c r="E284" s="1">
        <v>43853.507387210651</v>
      </c>
    </row>
    <row r="285" spans="1:5" x14ac:dyDescent="0.25">
      <c r="A285" t="s">
        <v>35880</v>
      </c>
      <c r="B285" t="s">
        <v>35597</v>
      </c>
      <c r="C285">
        <v>4.0882104062352944</v>
      </c>
      <c r="D285">
        <v>1579781443626</v>
      </c>
      <c r="E285" s="1">
        <v>43853.507449375</v>
      </c>
    </row>
    <row r="286" spans="1:5" x14ac:dyDescent="0.25">
      <c r="A286" t="s">
        <v>35881</v>
      </c>
      <c r="B286" t="s">
        <v>35597</v>
      </c>
      <c r="C286">
        <v>4.0893694663101678</v>
      </c>
      <c r="D286">
        <v>1579781444982</v>
      </c>
      <c r="E286" s="1">
        <v>43853.507465069444</v>
      </c>
    </row>
    <row r="287" spans="1:5" x14ac:dyDescent="0.25">
      <c r="A287" t="s">
        <v>35882</v>
      </c>
      <c r="B287" t="s">
        <v>35597</v>
      </c>
      <c r="C287">
        <v>4.0899177085326945</v>
      </c>
      <c r="D287">
        <v>1579781445635</v>
      </c>
      <c r="E287" s="1">
        <v>43853.507472627316</v>
      </c>
    </row>
    <row r="288" spans="1:5" x14ac:dyDescent="0.25">
      <c r="A288" t="s">
        <v>35883</v>
      </c>
      <c r="B288" t="s">
        <v>35597</v>
      </c>
      <c r="C288">
        <v>4.0905951822054805</v>
      </c>
      <c r="D288">
        <v>1579781446453</v>
      </c>
      <c r="E288" s="1">
        <v>43853.507482094908</v>
      </c>
    </row>
    <row r="289" spans="1:5" x14ac:dyDescent="0.25">
      <c r="A289" t="s">
        <v>35884</v>
      </c>
      <c r="B289" t="s">
        <v>35597</v>
      </c>
      <c r="C289">
        <v>4.092081127417222</v>
      </c>
      <c r="D289">
        <v>1579781448294</v>
      </c>
      <c r="E289" s="1">
        <v>43853.507503402776</v>
      </c>
    </row>
    <row r="290" spans="1:5" x14ac:dyDescent="0.25">
      <c r="A290" t="s">
        <v>35885</v>
      </c>
      <c r="B290" t="s">
        <v>35597</v>
      </c>
      <c r="C290">
        <v>4.0947042825294231</v>
      </c>
      <c r="D290">
        <v>1579781451730</v>
      </c>
      <c r="E290" s="1">
        <v>43853.507543171298</v>
      </c>
    </row>
    <row r="291" spans="1:5" x14ac:dyDescent="0.25">
      <c r="A291" t="s">
        <v>35886</v>
      </c>
      <c r="B291" t="s">
        <v>35597</v>
      </c>
      <c r="C291">
        <v>4.0929782204283756</v>
      </c>
      <c r="D291">
        <v>1579781449440</v>
      </c>
      <c r="E291" s="1">
        <v>43853.507516666665</v>
      </c>
    </row>
    <row r="292" spans="1:5" x14ac:dyDescent="0.25">
      <c r="A292" t="s">
        <v>35887</v>
      </c>
      <c r="B292" t="s">
        <v>35597</v>
      </c>
      <c r="C292">
        <v>4.0961678225844249</v>
      </c>
      <c r="D292">
        <v>1579781453775</v>
      </c>
      <c r="E292" s="1">
        <v>43853.507566840279</v>
      </c>
    </row>
    <row r="293" spans="1:5" x14ac:dyDescent="0.25">
      <c r="A293" t="s">
        <v>35888</v>
      </c>
      <c r="B293" t="s">
        <v>35597</v>
      </c>
      <c r="C293">
        <v>4.0980120072016364</v>
      </c>
      <c r="D293">
        <v>1579781456521</v>
      </c>
      <c r="E293" s="1">
        <v>43853.507598622688</v>
      </c>
    </row>
    <row r="294" spans="1:5" x14ac:dyDescent="0.25">
      <c r="A294" t="s">
        <v>35889</v>
      </c>
      <c r="B294" t="s">
        <v>35597</v>
      </c>
      <c r="C294">
        <v>4.0970113933584829</v>
      </c>
      <c r="D294">
        <v>1579781455005</v>
      </c>
      <c r="E294" s="1">
        <v>43853.507581076388</v>
      </c>
    </row>
    <row r="295" spans="1:5" x14ac:dyDescent="0.25">
      <c r="A295" t="s">
        <v>35890</v>
      </c>
      <c r="B295" t="s">
        <v>35597</v>
      </c>
      <c r="C295">
        <v>3.9764603688555606</v>
      </c>
      <c r="D295">
        <v>1579781326145</v>
      </c>
      <c r="E295" s="1">
        <v>43853.506089641203</v>
      </c>
    </row>
    <row r="296" spans="1:5" x14ac:dyDescent="0.25">
      <c r="A296" t="s">
        <v>35891</v>
      </c>
      <c r="B296" t="s">
        <v>35597</v>
      </c>
      <c r="C296">
        <v>4.0997567915916013</v>
      </c>
      <c r="D296">
        <v>1579781459345</v>
      </c>
      <c r="E296" s="1">
        <v>43853.507631307868</v>
      </c>
    </row>
    <row r="297" spans="1:5" x14ac:dyDescent="0.25">
      <c r="A297" t="s">
        <v>35892</v>
      </c>
      <c r="B297" t="s">
        <v>35597</v>
      </c>
      <c r="C297">
        <v>4.098968287967061</v>
      </c>
      <c r="D297">
        <v>1579781458037</v>
      </c>
      <c r="E297" s="1">
        <v>43853.507616168979</v>
      </c>
    </row>
    <row r="298" spans="1:5" x14ac:dyDescent="0.25">
      <c r="A298" t="s">
        <v>35893</v>
      </c>
      <c r="B298" t="s">
        <v>35597</v>
      </c>
      <c r="C298">
        <v>4.1005762901567637</v>
      </c>
      <c r="D298">
        <v>1579781460770</v>
      </c>
      <c r="E298" s="1">
        <v>43853.507647800929</v>
      </c>
    </row>
    <row r="299" spans="1:5" x14ac:dyDescent="0.25">
      <c r="A299" t="s">
        <v>35894</v>
      </c>
      <c r="B299" t="s">
        <v>35597</v>
      </c>
      <c r="C299">
        <v>4.1011375477630372</v>
      </c>
      <c r="D299">
        <v>1579781461791</v>
      </c>
      <c r="E299" s="1">
        <v>43853.507659618059</v>
      </c>
    </row>
    <row r="300" spans="1:5" x14ac:dyDescent="0.25">
      <c r="A300" t="s">
        <v>35895</v>
      </c>
      <c r="B300" t="s">
        <v>35597</v>
      </c>
      <c r="C300">
        <v>4.102155342523214</v>
      </c>
      <c r="D300">
        <v>1579781463756</v>
      </c>
      <c r="E300" s="1">
        <v>43853.507682361109</v>
      </c>
    </row>
    <row r="301" spans="1:5" x14ac:dyDescent="0.25">
      <c r="A301" t="s">
        <v>35896</v>
      </c>
      <c r="B301" t="s">
        <v>35597</v>
      </c>
      <c r="C301">
        <v>4.1034165503459716</v>
      </c>
      <c r="D301">
        <v>1579781466458</v>
      </c>
      <c r="E301" s="1">
        <v>43853.507713634259</v>
      </c>
    </row>
    <row r="302" spans="1:5" x14ac:dyDescent="0.25">
      <c r="A302" t="s">
        <v>35897</v>
      </c>
      <c r="B302" t="s">
        <v>35597</v>
      </c>
      <c r="C302">
        <v>4.1014865467313282</v>
      </c>
      <c r="D302">
        <v>1579781462447</v>
      </c>
      <c r="E302" s="1">
        <v>43853.507667210652</v>
      </c>
    </row>
    <row r="303" spans="1:5" x14ac:dyDescent="0.25">
      <c r="A303" t="s">
        <v>35898</v>
      </c>
      <c r="B303" t="s">
        <v>35597</v>
      </c>
      <c r="C303">
        <v>4.1030146093464639</v>
      </c>
      <c r="D303">
        <v>1579781465558</v>
      </c>
      <c r="E303" s="1">
        <v>43853.50770321759</v>
      </c>
    </row>
    <row r="304" spans="1:5" x14ac:dyDescent="0.25">
      <c r="A304" t="s">
        <v>35899</v>
      </c>
      <c r="B304" t="s">
        <v>35597</v>
      </c>
      <c r="C304">
        <v>4.1039518379141384</v>
      </c>
      <c r="D304">
        <v>1579781467727</v>
      </c>
      <c r="E304" s="1">
        <v>43853.507728321762</v>
      </c>
    </row>
    <row r="305" spans="1:5" x14ac:dyDescent="0.25">
      <c r="A305" t="s">
        <v>35900</v>
      </c>
      <c r="B305" t="s">
        <v>35597</v>
      </c>
      <c r="C305">
        <v>4.1045424675695408</v>
      </c>
      <c r="D305">
        <v>1579781469240</v>
      </c>
      <c r="E305" s="1">
        <v>43853.507745833333</v>
      </c>
    </row>
    <row r="306" spans="1:5" x14ac:dyDescent="0.25">
      <c r="A306" t="s">
        <v>35901</v>
      </c>
      <c r="B306" t="s">
        <v>35597</v>
      </c>
      <c r="C306">
        <v>4.1051415688875332</v>
      </c>
      <c r="D306">
        <v>1579781470916</v>
      </c>
      <c r="E306" s="1">
        <v>43853.507765231479</v>
      </c>
    </row>
    <row r="307" spans="1:5" x14ac:dyDescent="0.25">
      <c r="A307" t="s">
        <v>35902</v>
      </c>
      <c r="B307" t="s">
        <v>35597</v>
      </c>
      <c r="C307">
        <v>4.1053596793938771</v>
      </c>
      <c r="D307">
        <v>1579781471569</v>
      </c>
      <c r="E307" s="1">
        <v>43853.507772789351</v>
      </c>
    </row>
    <row r="308" spans="1:5" x14ac:dyDescent="0.25">
      <c r="A308" t="s">
        <v>35903</v>
      </c>
      <c r="B308" t="s">
        <v>35597</v>
      </c>
      <c r="C308">
        <v>4.1058201301550774</v>
      </c>
      <c r="D308">
        <v>1579781473040</v>
      </c>
      <c r="E308" s="1">
        <v>43853.507789814816</v>
      </c>
    </row>
    <row r="309" spans="1:5" x14ac:dyDescent="0.25">
      <c r="A309" t="s">
        <v>35904</v>
      </c>
      <c r="B309" t="s">
        <v>35597</v>
      </c>
      <c r="C309">
        <v>4.1065057547242443</v>
      </c>
      <c r="D309">
        <v>1579781475536</v>
      </c>
      <c r="E309" s="1">
        <v>43853.507818703707</v>
      </c>
    </row>
    <row r="310" spans="1:5" x14ac:dyDescent="0.25">
      <c r="A310" t="s">
        <v>35905</v>
      </c>
      <c r="B310" t="s">
        <v>35597</v>
      </c>
      <c r="C310">
        <v>4.1069009115412429</v>
      </c>
      <c r="D310">
        <v>1579781477214</v>
      </c>
      <c r="E310" s="1">
        <v>43853.507838124999</v>
      </c>
    </row>
    <row r="311" spans="1:5" x14ac:dyDescent="0.25">
      <c r="A311" t="s">
        <v>35906</v>
      </c>
      <c r="B311" t="s">
        <v>35597</v>
      </c>
      <c r="C311">
        <v>4.1073797585668377</v>
      </c>
      <c r="D311">
        <v>1579781479628</v>
      </c>
      <c r="E311" s="1">
        <v>43853.507866064814</v>
      </c>
    </row>
    <row r="312" spans="1:5" x14ac:dyDescent="0.25">
      <c r="A312" t="s">
        <v>35907</v>
      </c>
      <c r="B312" t="s">
        <v>35597</v>
      </c>
      <c r="C312">
        <v>4.1077841811111764</v>
      </c>
      <c r="D312">
        <v>1579781482249</v>
      </c>
      <c r="E312" s="1">
        <v>43853.507896400464</v>
      </c>
    </row>
    <row r="313" spans="1:5" x14ac:dyDescent="0.25">
      <c r="A313" t="s">
        <v>35908</v>
      </c>
      <c r="B313" t="s">
        <v>35597</v>
      </c>
      <c r="C313">
        <v>4.1079694563271838</v>
      </c>
      <c r="D313">
        <v>1579781483805</v>
      </c>
      <c r="E313" s="1">
        <v>43853.507914409725</v>
      </c>
    </row>
    <row r="314" spans="1:5" x14ac:dyDescent="0.25">
      <c r="A314" t="s">
        <v>35909</v>
      </c>
      <c r="B314" t="s">
        <v>35597</v>
      </c>
      <c r="C314">
        <v>4.1075840656794336</v>
      </c>
      <c r="D314">
        <v>1579781480857</v>
      </c>
      <c r="E314" s="1">
        <v>43853.507880289355</v>
      </c>
    </row>
    <row r="315" spans="1:5" x14ac:dyDescent="0.25">
      <c r="A315" t="s">
        <v>35910</v>
      </c>
      <c r="B315" t="s">
        <v>35597</v>
      </c>
      <c r="C315">
        <v>4.1082870514492207</v>
      </c>
      <c r="D315">
        <v>1579781488312</v>
      </c>
      <c r="E315" s="1">
        <v>43853.50796657407</v>
      </c>
    </row>
    <row r="316" spans="1:5" x14ac:dyDescent="0.25">
      <c r="A316" t="s">
        <v>35911</v>
      </c>
      <c r="B316" t="s">
        <v>35597</v>
      </c>
      <c r="C316">
        <v>4.1083296866766794</v>
      </c>
      <c r="D316">
        <v>1579781490522</v>
      </c>
      <c r="E316" s="1">
        <v>43853.507992152779</v>
      </c>
    </row>
    <row r="317" spans="1:5" x14ac:dyDescent="0.25">
      <c r="A317" t="s">
        <v>35912</v>
      </c>
      <c r="B317" t="s">
        <v>35597</v>
      </c>
      <c r="C317">
        <v>4.1083188549266518</v>
      </c>
      <c r="D317">
        <v>1579781491998</v>
      </c>
      <c r="E317" s="1">
        <v>43853.50800923611</v>
      </c>
    </row>
    <row r="318" spans="1:5" x14ac:dyDescent="0.25">
      <c r="A318" t="s">
        <v>35913</v>
      </c>
      <c r="B318" t="s">
        <v>35597</v>
      </c>
      <c r="C318">
        <v>4.108170795414634</v>
      </c>
      <c r="D318">
        <v>1579781486098</v>
      </c>
      <c r="E318" s="1">
        <v>43853.507940949072</v>
      </c>
    </row>
    <row r="319" spans="1:5" x14ac:dyDescent="0.25">
      <c r="A319" t="s">
        <v>35914</v>
      </c>
      <c r="B319" t="s">
        <v>35597</v>
      </c>
      <c r="C319">
        <v>4.1082591944703655</v>
      </c>
      <c r="D319">
        <v>1579781493923</v>
      </c>
      <c r="E319" s="1">
        <v>43853.508031516205</v>
      </c>
    </row>
    <row r="320" spans="1:5" x14ac:dyDescent="0.25">
      <c r="A320" t="s">
        <v>35915</v>
      </c>
      <c r="B320" t="s">
        <v>35597</v>
      </c>
      <c r="C320">
        <v>4.1081551867308344</v>
      </c>
      <c r="D320">
        <v>1579781495771</v>
      </c>
      <c r="E320" s="1">
        <v>43853.50805290509</v>
      </c>
    </row>
    <row r="321" spans="1:5" x14ac:dyDescent="0.25">
      <c r="A321" t="s">
        <v>35916</v>
      </c>
      <c r="B321" t="s">
        <v>35597</v>
      </c>
      <c r="C321">
        <v>4.1080718904220239</v>
      </c>
      <c r="D321">
        <v>1579781496876</v>
      </c>
      <c r="E321" s="1">
        <v>43853.508065694441</v>
      </c>
    </row>
    <row r="322" spans="1:5" x14ac:dyDescent="0.25">
      <c r="A322" t="s">
        <v>35917</v>
      </c>
      <c r="B322" t="s">
        <v>35597</v>
      </c>
      <c r="C322">
        <v>4.1078587460154798</v>
      </c>
      <c r="D322">
        <v>1579781499095</v>
      </c>
      <c r="E322" s="1">
        <v>43853.508091377313</v>
      </c>
    </row>
    <row r="323" spans="1:5" x14ac:dyDescent="0.25">
      <c r="A323" t="s">
        <v>35918</v>
      </c>
      <c r="B323" t="s">
        <v>35597</v>
      </c>
      <c r="C323">
        <v>4.1077000647681308</v>
      </c>
      <c r="D323">
        <v>1579781500446</v>
      </c>
      <c r="E323" s="1">
        <v>43853.508107013891</v>
      </c>
    </row>
    <row r="324" spans="1:5" x14ac:dyDescent="0.25">
      <c r="A324" t="s">
        <v>35919</v>
      </c>
      <c r="B324" t="s">
        <v>35597</v>
      </c>
      <c r="C324">
        <v>4.1074854375179379</v>
      </c>
      <c r="D324">
        <v>1579781502043</v>
      </c>
      <c r="E324" s="1">
        <v>43853.508125497683</v>
      </c>
    </row>
    <row r="325" spans="1:5" x14ac:dyDescent="0.25">
      <c r="A325" t="s">
        <v>35920</v>
      </c>
      <c r="B325" t="s">
        <v>35597</v>
      </c>
      <c r="C325">
        <v>4.1072947308736616</v>
      </c>
      <c r="D325">
        <v>1579781503312</v>
      </c>
      <c r="E325" s="1">
        <v>43853.508140185186</v>
      </c>
    </row>
    <row r="326" spans="1:5" x14ac:dyDescent="0.25">
      <c r="A326" t="s">
        <v>35921</v>
      </c>
      <c r="B326" t="s">
        <v>35597</v>
      </c>
      <c r="C326">
        <v>4.1070590594855734</v>
      </c>
      <c r="D326">
        <v>1579781504743</v>
      </c>
      <c r="E326" s="1">
        <v>43853.508156747688</v>
      </c>
    </row>
    <row r="327" spans="1:5" x14ac:dyDescent="0.25">
      <c r="A327" t="s">
        <v>35922</v>
      </c>
      <c r="B327" t="s">
        <v>35597</v>
      </c>
      <c r="C327">
        <v>4.1068023452716416</v>
      </c>
      <c r="D327">
        <v>1579781506174</v>
      </c>
      <c r="E327" s="1">
        <v>43853.508173310183</v>
      </c>
    </row>
    <row r="328" spans="1:5" x14ac:dyDescent="0.25">
      <c r="A328" t="s">
        <v>35923</v>
      </c>
      <c r="B328" t="s">
        <v>35597</v>
      </c>
      <c r="C328">
        <v>4.106756722977603</v>
      </c>
      <c r="D328">
        <v>1579781506417</v>
      </c>
      <c r="E328" s="1">
        <v>43853.508176122683</v>
      </c>
    </row>
    <row r="329" spans="1:5" x14ac:dyDescent="0.25">
      <c r="A329" t="s">
        <v>35924</v>
      </c>
      <c r="B329" t="s">
        <v>35597</v>
      </c>
      <c r="C329">
        <v>4.1063415177466851</v>
      </c>
      <c r="D329">
        <v>1579781508504</v>
      </c>
      <c r="E329" s="1">
        <v>43853.508200277778</v>
      </c>
    </row>
    <row r="330" spans="1:5" x14ac:dyDescent="0.25">
      <c r="A330" t="s">
        <v>35925</v>
      </c>
      <c r="B330" t="s">
        <v>35597</v>
      </c>
      <c r="C330">
        <v>4.1061323583527845</v>
      </c>
      <c r="D330">
        <v>1579781509485</v>
      </c>
      <c r="E330" s="1">
        <v>43853.508211631946</v>
      </c>
    </row>
    <row r="331" spans="1:5" x14ac:dyDescent="0.25">
      <c r="A331" t="s">
        <v>35926</v>
      </c>
      <c r="B331" t="s">
        <v>35597</v>
      </c>
      <c r="C331">
        <v>4.105849116789912</v>
      </c>
      <c r="D331">
        <v>1579781510754</v>
      </c>
      <c r="E331" s="1">
        <v>43853.508226319442</v>
      </c>
    </row>
    <row r="332" spans="1:5" x14ac:dyDescent="0.25">
      <c r="A332" t="s">
        <v>35927</v>
      </c>
      <c r="B332" t="s">
        <v>35597</v>
      </c>
      <c r="C332">
        <v>4.1052516798180196</v>
      </c>
      <c r="D332">
        <v>1579781513253</v>
      </c>
      <c r="E332" s="1">
        <v>43853.508255243054</v>
      </c>
    </row>
    <row r="333" spans="1:5" x14ac:dyDescent="0.25">
      <c r="A333" t="s">
        <v>35928</v>
      </c>
      <c r="B333" t="s">
        <v>35597</v>
      </c>
      <c r="C333">
        <v>4.104843499072734</v>
      </c>
      <c r="D333">
        <v>1579781514852</v>
      </c>
      <c r="E333" s="1">
        <v>43853.508273749998</v>
      </c>
    </row>
    <row r="334" spans="1:5" x14ac:dyDescent="0.25">
      <c r="A334" t="s">
        <v>35929</v>
      </c>
      <c r="B334" t="s">
        <v>35597</v>
      </c>
      <c r="C334">
        <v>4.104461942576564</v>
      </c>
      <c r="D334">
        <v>1579781516284</v>
      </c>
      <c r="E334" s="1">
        <v>43853.508290324076</v>
      </c>
    </row>
    <row r="335" spans="1:5" x14ac:dyDescent="0.25">
      <c r="A335" t="s">
        <v>35930</v>
      </c>
      <c r="B335" t="s">
        <v>35597</v>
      </c>
      <c r="C335">
        <v>4.1040765408193547</v>
      </c>
      <c r="D335">
        <v>1579781517679</v>
      </c>
      <c r="E335" s="1">
        <v>43853.508306469907</v>
      </c>
    </row>
    <row r="336" spans="1:5" x14ac:dyDescent="0.25">
      <c r="A336" t="s">
        <v>35931</v>
      </c>
      <c r="B336" t="s">
        <v>35597</v>
      </c>
      <c r="C336">
        <v>4.1036659384724707</v>
      </c>
      <c r="D336">
        <v>1579781519117</v>
      </c>
      <c r="E336" s="1">
        <v>43853.508323113427</v>
      </c>
    </row>
    <row r="337" spans="1:5" x14ac:dyDescent="0.25">
      <c r="A337" t="s">
        <v>35932</v>
      </c>
      <c r="B337" t="s">
        <v>35597</v>
      </c>
      <c r="C337">
        <v>4.1031732437752435</v>
      </c>
      <c r="D337">
        <v>1579781520787</v>
      </c>
      <c r="E337" s="1">
        <v>43853.508342442132</v>
      </c>
    </row>
    <row r="338" spans="1:5" x14ac:dyDescent="0.25">
      <c r="A338" t="s">
        <v>35933</v>
      </c>
      <c r="B338" t="s">
        <v>35597</v>
      </c>
      <c r="C338">
        <v>4.1027258613555277</v>
      </c>
      <c r="D338">
        <v>1579781522259</v>
      </c>
      <c r="E338" s="1">
        <v>43853.508359479165</v>
      </c>
    </row>
    <row r="339" spans="1:5" x14ac:dyDescent="0.25">
      <c r="A339" t="s">
        <v>35934</v>
      </c>
      <c r="B339" t="s">
        <v>35597</v>
      </c>
      <c r="C339">
        <v>4.1021245014000156</v>
      </c>
      <c r="D339">
        <v>1579781524182</v>
      </c>
      <c r="E339" s="1">
        <v>43853.508381736108</v>
      </c>
    </row>
    <row r="340" spans="1:5" x14ac:dyDescent="0.25">
      <c r="A340" t="s">
        <v>35935</v>
      </c>
      <c r="B340" t="s">
        <v>35597</v>
      </c>
      <c r="C340">
        <v>4.1016533784416058</v>
      </c>
      <c r="D340">
        <v>1579781525651</v>
      </c>
      <c r="E340" s="1">
        <v>43853.508398738428</v>
      </c>
    </row>
    <row r="341" spans="1:5" x14ac:dyDescent="0.25">
      <c r="A341" t="s">
        <v>35936</v>
      </c>
      <c r="B341" t="s">
        <v>35597</v>
      </c>
      <c r="C341">
        <v>4.1010633774385594</v>
      </c>
      <c r="D341">
        <v>1579781527452</v>
      </c>
      <c r="E341" s="1">
        <v>43853.508419583333</v>
      </c>
    </row>
    <row r="342" spans="1:5" x14ac:dyDescent="0.25">
      <c r="A342" t="s">
        <v>35937</v>
      </c>
      <c r="B342" t="s">
        <v>35597</v>
      </c>
      <c r="C342">
        <v>4.1003352465736445</v>
      </c>
      <c r="D342">
        <v>1579781529626</v>
      </c>
      <c r="E342" s="1">
        <v>43853.50844474537</v>
      </c>
    </row>
    <row r="343" spans="1:5" x14ac:dyDescent="0.25">
      <c r="A343" t="s">
        <v>35938</v>
      </c>
      <c r="B343" t="s">
        <v>35597</v>
      </c>
      <c r="C343">
        <v>4.0998488218273854</v>
      </c>
      <c r="D343">
        <v>1579781531054</v>
      </c>
      <c r="E343" s="1">
        <v>43853.508461273152</v>
      </c>
    </row>
    <row r="344" spans="1:5" x14ac:dyDescent="0.25">
      <c r="A344" t="s">
        <v>35939</v>
      </c>
      <c r="B344" t="s">
        <v>35597</v>
      </c>
      <c r="C344">
        <v>4.0994122829002446</v>
      </c>
      <c r="D344">
        <v>1579781532322</v>
      </c>
      <c r="E344" s="1">
        <v>43853.508475949071</v>
      </c>
    </row>
    <row r="345" spans="1:5" x14ac:dyDescent="0.25">
      <c r="A345" t="s">
        <v>35940</v>
      </c>
      <c r="B345" t="s">
        <v>35597</v>
      </c>
      <c r="C345">
        <v>4.0990141730123151</v>
      </c>
      <c r="D345">
        <v>1579781533469</v>
      </c>
      <c r="E345" s="1">
        <v>43853.508489224536</v>
      </c>
    </row>
    <row r="346" spans="1:5" x14ac:dyDescent="0.25">
      <c r="A346" t="s">
        <v>35941</v>
      </c>
      <c r="B346" t="s">
        <v>35597</v>
      </c>
      <c r="C346">
        <v>4.0984556121245213</v>
      </c>
      <c r="D346">
        <v>1579781535066</v>
      </c>
      <c r="E346" s="1">
        <v>43853.508507708335</v>
      </c>
    </row>
    <row r="347" spans="1:5" x14ac:dyDescent="0.25">
      <c r="A347" t="s">
        <v>35942</v>
      </c>
      <c r="B347" t="s">
        <v>35597</v>
      </c>
      <c r="C347">
        <v>4.0976909769852901</v>
      </c>
      <c r="D347">
        <v>1579781537235</v>
      </c>
      <c r="E347" s="1">
        <v>43853.508532812499</v>
      </c>
    </row>
    <row r="348" spans="1:5" x14ac:dyDescent="0.25">
      <c r="A348" t="s">
        <v>35943</v>
      </c>
      <c r="B348" t="s">
        <v>35597</v>
      </c>
      <c r="C348">
        <v>4.09735775519525</v>
      </c>
      <c r="D348">
        <v>1579781538176</v>
      </c>
      <c r="E348" s="1">
        <v>43853.508543703705</v>
      </c>
    </row>
    <row r="349" spans="1:5" x14ac:dyDescent="0.25">
      <c r="A349" t="s">
        <v>35944</v>
      </c>
      <c r="B349" t="s">
        <v>35597</v>
      </c>
      <c r="C349">
        <v>4.0965453367998226</v>
      </c>
      <c r="D349">
        <v>1579781540465</v>
      </c>
      <c r="E349" s="1">
        <v>43853.508570196762</v>
      </c>
    </row>
    <row r="350" spans="1:5" x14ac:dyDescent="0.25">
      <c r="A350" t="s">
        <v>35945</v>
      </c>
      <c r="B350" t="s">
        <v>35597</v>
      </c>
      <c r="C350">
        <v>4.0962104934296084</v>
      </c>
      <c r="D350">
        <v>1579781541408</v>
      </c>
      <c r="E350" s="1">
        <v>43853.508581111113</v>
      </c>
    </row>
    <row r="351" spans="1:5" x14ac:dyDescent="0.25">
      <c r="A351" t="s">
        <v>35946</v>
      </c>
      <c r="B351" t="s">
        <v>35597</v>
      </c>
      <c r="C351">
        <v>4.0950233942612426</v>
      </c>
      <c r="D351">
        <v>1579781544762</v>
      </c>
      <c r="E351" s="1">
        <v>43853.508619930559</v>
      </c>
    </row>
    <row r="352" spans="1:5" x14ac:dyDescent="0.25">
      <c r="A352" t="s">
        <v>35947</v>
      </c>
      <c r="B352" t="s">
        <v>35597</v>
      </c>
      <c r="C352">
        <v>4.0956161924159344</v>
      </c>
      <c r="D352">
        <v>1579781543084</v>
      </c>
      <c r="E352" s="1">
        <v>43853.50860050926</v>
      </c>
    </row>
    <row r="353" spans="1:5" x14ac:dyDescent="0.25">
      <c r="A353" t="s">
        <v>35948</v>
      </c>
      <c r="B353" t="s">
        <v>35597</v>
      </c>
      <c r="C353">
        <v>4.0946636598693491</v>
      </c>
      <c r="D353">
        <v>1579781545785</v>
      </c>
      <c r="E353" s="1">
        <v>43853.508631770834</v>
      </c>
    </row>
    <row r="354" spans="1:5" x14ac:dyDescent="0.25">
      <c r="A354" t="s">
        <v>35949</v>
      </c>
      <c r="B354" t="s">
        <v>35597</v>
      </c>
      <c r="C354">
        <v>4.0942608883647242</v>
      </c>
      <c r="D354">
        <v>1579781546936</v>
      </c>
      <c r="E354" s="1">
        <v>43853.508645092596</v>
      </c>
    </row>
    <row r="355" spans="1:5" x14ac:dyDescent="0.25">
      <c r="A355" t="s">
        <v>35950</v>
      </c>
      <c r="B355" t="s">
        <v>35597</v>
      </c>
      <c r="C355">
        <v>4.0937346438625974</v>
      </c>
      <c r="D355">
        <v>1579781548451</v>
      </c>
      <c r="E355" s="1">
        <v>43853.508662627311</v>
      </c>
    </row>
    <row r="356" spans="1:5" x14ac:dyDescent="0.25">
      <c r="A356" t="s">
        <v>35951</v>
      </c>
      <c r="B356" t="s">
        <v>35597</v>
      </c>
      <c r="C356">
        <v>4.0930452368734667</v>
      </c>
      <c r="D356">
        <v>1579781550460</v>
      </c>
      <c r="E356" s="1">
        <v>43853.508685879628</v>
      </c>
    </row>
    <row r="357" spans="1:5" x14ac:dyDescent="0.25">
      <c r="A357" t="s">
        <v>35952</v>
      </c>
      <c r="B357" t="s">
        <v>35597</v>
      </c>
      <c r="C357">
        <v>4.0926564204323483</v>
      </c>
      <c r="D357">
        <v>1579781551608</v>
      </c>
      <c r="E357" s="1">
        <v>43853.508699166669</v>
      </c>
    </row>
    <row r="358" spans="1:5" x14ac:dyDescent="0.25">
      <c r="A358" t="s">
        <v>35953</v>
      </c>
      <c r="B358" t="s">
        <v>35597</v>
      </c>
      <c r="C358">
        <v>4.0932127317323186</v>
      </c>
      <c r="D358">
        <v>1579781549969</v>
      </c>
      <c r="E358" s="1">
        <v>43853.508680196763</v>
      </c>
    </row>
    <row r="359" spans="1:5" x14ac:dyDescent="0.25">
      <c r="A359" t="s">
        <v>35954</v>
      </c>
      <c r="B359" t="s">
        <v>35597</v>
      </c>
      <c r="C359">
        <v>4.0919723680073421</v>
      </c>
      <c r="D359">
        <v>1579781553660</v>
      </c>
      <c r="E359" s="1">
        <v>43853.508722916667</v>
      </c>
    </row>
    <row r="360" spans="1:5" x14ac:dyDescent="0.25">
      <c r="A360" t="s">
        <v>35955</v>
      </c>
      <c r="B360" t="s">
        <v>35597</v>
      </c>
      <c r="C360">
        <v>4.0913713660819733</v>
      </c>
      <c r="D360">
        <v>1579781555504</v>
      </c>
      <c r="E360" s="1">
        <v>43853.508744259256</v>
      </c>
    </row>
    <row r="361" spans="1:5" x14ac:dyDescent="0.25">
      <c r="A361" t="s">
        <v>35956</v>
      </c>
      <c r="B361" t="s">
        <v>35597</v>
      </c>
      <c r="C361">
        <v>4.0909277397616535</v>
      </c>
      <c r="D361">
        <v>1579781556895</v>
      </c>
      <c r="E361" s="1">
        <v>43853.508760358796</v>
      </c>
    </row>
    <row r="362" spans="1:5" x14ac:dyDescent="0.25">
      <c r="A362" t="s">
        <v>35957</v>
      </c>
      <c r="B362" t="s">
        <v>35597</v>
      </c>
      <c r="C362">
        <v>4.0905558238626796</v>
      </c>
      <c r="D362">
        <v>1579781558084</v>
      </c>
      <c r="E362" s="1">
        <v>43853.508774120368</v>
      </c>
    </row>
    <row r="363" spans="1:5" x14ac:dyDescent="0.25">
      <c r="A363" t="s">
        <v>35958</v>
      </c>
      <c r="B363" t="s">
        <v>35597</v>
      </c>
      <c r="C363">
        <v>4.08965476306531</v>
      </c>
      <c r="D363">
        <v>1579781561070</v>
      </c>
      <c r="E363" s="1">
        <v>43853.508808680555</v>
      </c>
    </row>
    <row r="364" spans="1:5" x14ac:dyDescent="0.25">
      <c r="A364" t="s">
        <v>35959</v>
      </c>
      <c r="B364" t="s">
        <v>35597</v>
      </c>
      <c r="C364">
        <v>4.0901541458428134</v>
      </c>
      <c r="D364">
        <v>1579781559395</v>
      </c>
      <c r="E364" s="1">
        <v>43853.508789293985</v>
      </c>
    </row>
    <row r="365" spans="1:5" x14ac:dyDescent="0.25">
      <c r="A365" t="s">
        <v>35960</v>
      </c>
      <c r="B365" t="s">
        <v>35597</v>
      </c>
      <c r="C365">
        <v>4.0891707299834579</v>
      </c>
      <c r="D365">
        <v>1579781562750</v>
      </c>
      <c r="E365" s="1">
        <v>43853.508828124999</v>
      </c>
    </row>
    <row r="366" spans="1:5" x14ac:dyDescent="0.25">
      <c r="A366" t="s">
        <v>35961</v>
      </c>
      <c r="B366" t="s">
        <v>35597</v>
      </c>
      <c r="C366">
        <v>4.0887035713217879</v>
      </c>
      <c r="D366">
        <v>1579781564435</v>
      </c>
      <c r="E366" s="1">
        <v>43853.508847627316</v>
      </c>
    </row>
    <row r="367" spans="1:5" x14ac:dyDescent="0.25">
      <c r="A367" t="s">
        <v>35962</v>
      </c>
      <c r="B367" t="s">
        <v>35597</v>
      </c>
      <c r="C367">
        <v>4.0879635444263833</v>
      </c>
      <c r="D367">
        <v>1579781567267</v>
      </c>
      <c r="E367" s="1">
        <v>43853.50888040509</v>
      </c>
    </row>
    <row r="368" spans="1:5" x14ac:dyDescent="0.25">
      <c r="A368" t="s">
        <v>35963</v>
      </c>
      <c r="B368" t="s">
        <v>35597</v>
      </c>
      <c r="C368">
        <v>4.087621978186581</v>
      </c>
      <c r="D368">
        <v>1579781568660</v>
      </c>
      <c r="E368" s="1">
        <v>43853.508896527776</v>
      </c>
    </row>
    <row r="369" spans="1:5" x14ac:dyDescent="0.25">
      <c r="A369" t="s">
        <v>35964</v>
      </c>
      <c r="B369" t="s">
        <v>35597</v>
      </c>
      <c r="C369">
        <v>4.0883426679139809</v>
      </c>
      <c r="D369">
        <v>1579781565788</v>
      </c>
      <c r="E369" s="1">
        <v>43853.508863287039</v>
      </c>
    </row>
    <row r="370" spans="1:5" x14ac:dyDescent="0.25">
      <c r="A370" t="s">
        <v>35965</v>
      </c>
      <c r="B370" t="s">
        <v>35597</v>
      </c>
      <c r="C370">
        <v>4.0872035175035011</v>
      </c>
      <c r="D370">
        <v>1579781570463</v>
      </c>
      <c r="E370" s="1">
        <v>43853.508917395833</v>
      </c>
    </row>
    <row r="371" spans="1:5" x14ac:dyDescent="0.25">
      <c r="A371" t="s">
        <v>35966</v>
      </c>
      <c r="B371" t="s">
        <v>35597</v>
      </c>
      <c r="C371">
        <v>4.0874850925850712</v>
      </c>
      <c r="D371">
        <v>1579781569237</v>
      </c>
      <c r="E371" s="1">
        <v>43853.50890320602</v>
      </c>
    </row>
    <row r="372" spans="1:5" x14ac:dyDescent="0.25">
      <c r="A372" t="s">
        <v>35967</v>
      </c>
      <c r="B372" t="s">
        <v>35597</v>
      </c>
      <c r="C372">
        <v>4.0868728149031606</v>
      </c>
      <c r="D372">
        <v>1579781571982</v>
      </c>
      <c r="E372" s="1">
        <v>43853.508934976853</v>
      </c>
    </row>
    <row r="373" spans="1:5" x14ac:dyDescent="0.25">
      <c r="A373" t="s">
        <v>35968</v>
      </c>
      <c r="B373" t="s">
        <v>35597</v>
      </c>
      <c r="C373">
        <v>4.0866210063976736</v>
      </c>
      <c r="D373">
        <v>1579781573209</v>
      </c>
      <c r="E373" s="1">
        <v>43853.508949178242</v>
      </c>
    </row>
    <row r="374" spans="1:5" x14ac:dyDescent="0.25">
      <c r="A374" t="s">
        <v>35969</v>
      </c>
      <c r="B374" t="s">
        <v>35597</v>
      </c>
      <c r="C374">
        <v>4.0862401245661673</v>
      </c>
      <c r="D374">
        <v>1579781575216</v>
      </c>
      <c r="E374" s="1">
        <v>43853.508972407406</v>
      </c>
    </row>
    <row r="375" spans="1:5" x14ac:dyDescent="0.25">
      <c r="A375" t="s">
        <v>35970</v>
      </c>
      <c r="B375" t="s">
        <v>35597</v>
      </c>
      <c r="C375">
        <v>4.0852204140848096</v>
      </c>
      <c r="D375">
        <v>1579781582448</v>
      </c>
      <c r="E375" s="1">
        <v>43853.509056111114</v>
      </c>
    </row>
    <row r="376" spans="1:5" x14ac:dyDescent="0.25">
      <c r="A376" t="s">
        <v>35971</v>
      </c>
      <c r="B376" t="s">
        <v>35597</v>
      </c>
      <c r="C376">
        <v>4.0859069214017447</v>
      </c>
      <c r="D376">
        <v>1579781577178</v>
      </c>
      <c r="E376" s="1">
        <v>43853.508995115742</v>
      </c>
    </row>
    <row r="377" spans="1:5" x14ac:dyDescent="0.25">
      <c r="A377" t="s">
        <v>35972</v>
      </c>
      <c r="B377" t="s">
        <v>35597</v>
      </c>
      <c r="C377">
        <v>4.0853800360919843</v>
      </c>
      <c r="D377">
        <v>1579781580976</v>
      </c>
      <c r="E377" s="1">
        <v>43853.509039074073</v>
      </c>
    </row>
    <row r="378" spans="1:5" x14ac:dyDescent="0.25">
      <c r="A378" t="s">
        <v>35973</v>
      </c>
      <c r="B378" t="s">
        <v>35597</v>
      </c>
      <c r="C378">
        <v>4.0849450433983492</v>
      </c>
      <c r="D378">
        <v>1579781586006</v>
      </c>
      <c r="E378" s="1">
        <v>43853.509097291666</v>
      </c>
    </row>
    <row r="379" spans="1:5" x14ac:dyDescent="0.25">
      <c r="A379" t="s">
        <v>35974</v>
      </c>
      <c r="B379" t="s">
        <v>35597</v>
      </c>
      <c r="C379">
        <v>4.0848927633512027</v>
      </c>
      <c r="D379">
        <v>1579781587113</v>
      </c>
      <c r="E379" s="1">
        <v>43853.509110104169</v>
      </c>
    </row>
    <row r="380" spans="1:5" x14ac:dyDescent="0.25">
      <c r="A380" t="s">
        <v>35975</v>
      </c>
      <c r="B380" t="s">
        <v>35597</v>
      </c>
      <c r="C380">
        <v>4.0856779256183478</v>
      </c>
      <c r="D380">
        <v>1579781578690</v>
      </c>
      <c r="E380" s="1">
        <v>43853.509012615737</v>
      </c>
    </row>
    <row r="381" spans="1:5" x14ac:dyDescent="0.25">
      <c r="A381" t="s">
        <v>35976</v>
      </c>
      <c r="B381" t="s">
        <v>35597</v>
      </c>
      <c r="C381">
        <v>4.0848214467053428</v>
      </c>
      <c r="D381">
        <v>1579781591490</v>
      </c>
      <c r="E381" s="1">
        <v>43853.50916076389</v>
      </c>
    </row>
    <row r="382" spans="1:5" x14ac:dyDescent="0.25">
      <c r="A382" t="s">
        <v>35977</v>
      </c>
      <c r="B382" t="s">
        <v>35597</v>
      </c>
      <c r="C382">
        <v>4.0848279994103827</v>
      </c>
      <c r="D382">
        <v>1579781592881</v>
      </c>
      <c r="E382" s="1">
        <v>43853.509176863423</v>
      </c>
    </row>
    <row r="383" spans="1:5" x14ac:dyDescent="0.25">
      <c r="A383" t="s">
        <v>35978</v>
      </c>
      <c r="B383" t="s">
        <v>35597</v>
      </c>
      <c r="C383">
        <v>4.0848389754576999</v>
      </c>
      <c r="D383">
        <v>1579781589159</v>
      </c>
      <c r="E383" s="1">
        <v>43853.509133784719</v>
      </c>
    </row>
    <row r="384" spans="1:5" x14ac:dyDescent="0.25">
      <c r="A384" t="s">
        <v>35979</v>
      </c>
      <c r="B384" t="s">
        <v>35597</v>
      </c>
      <c r="C384">
        <v>4.0850306020560385</v>
      </c>
      <c r="D384">
        <v>1579781584656</v>
      </c>
      <c r="E384" s="1">
        <v>43853.509081666663</v>
      </c>
    </row>
    <row r="385" spans="1:5" x14ac:dyDescent="0.25">
      <c r="A385" t="s">
        <v>35980</v>
      </c>
      <c r="B385" t="s">
        <v>35597</v>
      </c>
      <c r="C385">
        <v>4.08486245131028</v>
      </c>
      <c r="D385">
        <v>1579781588012</v>
      </c>
      <c r="E385" s="1">
        <v>43853.509120509261</v>
      </c>
    </row>
    <row r="386" spans="1:5" x14ac:dyDescent="0.25">
      <c r="A386" t="s">
        <v>35981</v>
      </c>
      <c r="B386" t="s">
        <v>35597</v>
      </c>
      <c r="C386">
        <v>4.0848246951625891</v>
      </c>
      <c r="D386">
        <v>1579781590465</v>
      </c>
      <c r="E386" s="1">
        <v>43853.509148900463</v>
      </c>
    </row>
    <row r="387" spans="1:5" x14ac:dyDescent="0.25">
      <c r="A387" t="s">
        <v>35982</v>
      </c>
      <c r="B387" t="s">
        <v>35597</v>
      </c>
      <c r="C387">
        <v>4.0849066431586341</v>
      </c>
      <c r="D387">
        <v>1579781596641</v>
      </c>
      <c r="E387" s="1">
        <v>43853.509220381944</v>
      </c>
    </row>
    <row r="388" spans="1:5" x14ac:dyDescent="0.25">
      <c r="A388" t="s">
        <v>35983</v>
      </c>
      <c r="B388" t="s">
        <v>35597</v>
      </c>
      <c r="C388">
        <v>4.0851065915999865</v>
      </c>
      <c r="D388">
        <v>1579781601065</v>
      </c>
      <c r="E388" s="1">
        <v>43853.509271585652</v>
      </c>
    </row>
    <row r="389" spans="1:5" x14ac:dyDescent="0.25">
      <c r="A389" t="s">
        <v>35984</v>
      </c>
      <c r="B389" t="s">
        <v>35597</v>
      </c>
      <c r="C389">
        <v>4.0851868141546959</v>
      </c>
      <c r="D389">
        <v>1579781602376</v>
      </c>
      <c r="E389" s="1">
        <v>43853.509286759261</v>
      </c>
    </row>
    <row r="390" spans="1:5" x14ac:dyDescent="0.25">
      <c r="A390" t="s">
        <v>35985</v>
      </c>
      <c r="B390" t="s">
        <v>35597</v>
      </c>
      <c r="C390">
        <v>4.0853088287725559</v>
      </c>
      <c r="D390">
        <v>1579781604136</v>
      </c>
      <c r="E390" s="1">
        <v>43853.509307129629</v>
      </c>
    </row>
    <row r="391" spans="1:5" x14ac:dyDescent="0.25">
      <c r="A391" t="s">
        <v>35986</v>
      </c>
      <c r="B391" t="s">
        <v>35597</v>
      </c>
      <c r="C391">
        <v>4.0855483151719865</v>
      </c>
      <c r="D391">
        <v>1579781607083</v>
      </c>
      <c r="E391" s="1">
        <v>43853.509341238423</v>
      </c>
    </row>
    <row r="392" spans="1:5" x14ac:dyDescent="0.25">
      <c r="A392" t="s">
        <v>35987</v>
      </c>
      <c r="B392" t="s">
        <v>35597</v>
      </c>
      <c r="C392">
        <v>4.0848694259055804</v>
      </c>
      <c r="D392">
        <v>1579781595333</v>
      </c>
      <c r="E392" s="1">
        <v>43853.509205243055</v>
      </c>
    </row>
    <row r="393" spans="1:5" x14ac:dyDescent="0.25">
      <c r="A393" t="s">
        <v>35988</v>
      </c>
      <c r="B393" t="s">
        <v>35597</v>
      </c>
      <c r="C393">
        <v>4.0856959310977032</v>
      </c>
      <c r="D393">
        <v>1579781608683</v>
      </c>
      <c r="E393" s="1">
        <v>43853.509359756943</v>
      </c>
    </row>
    <row r="394" spans="1:5" x14ac:dyDescent="0.25">
      <c r="A394" t="s">
        <v>35989</v>
      </c>
      <c r="B394" t="s">
        <v>35597</v>
      </c>
      <c r="C394">
        <v>4.0850002441615807</v>
      </c>
      <c r="D394">
        <v>1579781599019</v>
      </c>
      <c r="E394" s="1">
        <v>43853.509247905095</v>
      </c>
    </row>
    <row r="395" spans="1:5" x14ac:dyDescent="0.25">
      <c r="A395" t="s">
        <v>35990</v>
      </c>
      <c r="B395" t="s">
        <v>35597</v>
      </c>
      <c r="C395">
        <v>4.0859713174142041</v>
      </c>
      <c r="D395">
        <v>1579781611381</v>
      </c>
      <c r="E395" s="1">
        <v>43853.509390983796</v>
      </c>
    </row>
    <row r="396" spans="1:5" x14ac:dyDescent="0.25">
      <c r="A396" t="s">
        <v>35991</v>
      </c>
      <c r="B396" t="s">
        <v>35597</v>
      </c>
      <c r="C396">
        <v>4.0861687894040388</v>
      </c>
      <c r="D396">
        <v>1579781613148</v>
      </c>
      <c r="E396" s="1">
        <v>43853.509411435189</v>
      </c>
    </row>
    <row r="397" spans="1:5" x14ac:dyDescent="0.25">
      <c r="A397" t="s">
        <v>35992</v>
      </c>
      <c r="B397" t="s">
        <v>35597</v>
      </c>
      <c r="C397">
        <v>4.085480766237314</v>
      </c>
      <c r="D397">
        <v>1579781606303</v>
      </c>
      <c r="E397" s="1">
        <v>43853.509332210648</v>
      </c>
    </row>
    <row r="398" spans="1:5" x14ac:dyDescent="0.25">
      <c r="A398" t="s">
        <v>35993</v>
      </c>
      <c r="B398" t="s">
        <v>35597</v>
      </c>
      <c r="C398">
        <v>4.0867179159979026</v>
      </c>
      <c r="D398">
        <v>1579781617571</v>
      </c>
      <c r="E398" s="1">
        <v>43853.509462627313</v>
      </c>
    </row>
    <row r="399" spans="1:5" x14ac:dyDescent="0.25">
      <c r="A399" t="s">
        <v>35994</v>
      </c>
      <c r="B399" t="s">
        <v>35597</v>
      </c>
      <c r="C399">
        <v>4.08686650423373</v>
      </c>
      <c r="D399">
        <v>1579781618676</v>
      </c>
      <c r="E399" s="1">
        <v>43853.509475416664</v>
      </c>
    </row>
    <row r="400" spans="1:5" x14ac:dyDescent="0.25">
      <c r="A400" t="s">
        <v>35995</v>
      </c>
      <c r="B400" t="s">
        <v>35597</v>
      </c>
      <c r="C400">
        <v>4.0871538919680077</v>
      </c>
      <c r="D400">
        <v>1579781620730</v>
      </c>
      <c r="E400" s="1">
        <v>43853.509499189815</v>
      </c>
    </row>
    <row r="401" spans="1:5" x14ac:dyDescent="0.25">
      <c r="A401" t="s">
        <v>35996</v>
      </c>
      <c r="B401" t="s">
        <v>35597</v>
      </c>
      <c r="C401">
        <v>4.0873143866870896</v>
      </c>
      <c r="D401">
        <v>1579781621836</v>
      </c>
      <c r="E401" s="1">
        <v>43853.509511990742</v>
      </c>
    </row>
    <row r="402" spans="1:5" x14ac:dyDescent="0.25">
      <c r="A402" t="s">
        <v>35997</v>
      </c>
      <c r="B402" t="s">
        <v>35597</v>
      </c>
      <c r="C402">
        <v>4.0877294021664969</v>
      </c>
      <c r="D402">
        <v>1579781624584</v>
      </c>
      <c r="E402" s="1">
        <v>43853.509543796295</v>
      </c>
    </row>
    <row r="403" spans="1:5" x14ac:dyDescent="0.25">
      <c r="A403" t="s">
        <v>35998</v>
      </c>
      <c r="B403" t="s">
        <v>35597</v>
      </c>
      <c r="C403">
        <v>4.0864187310263986</v>
      </c>
      <c r="D403">
        <v>1579781615237</v>
      </c>
      <c r="E403" s="1">
        <v>43853.509435613429</v>
      </c>
    </row>
    <row r="404" spans="1:5" x14ac:dyDescent="0.25">
      <c r="A404" t="s">
        <v>35999</v>
      </c>
      <c r="B404" t="s">
        <v>35597</v>
      </c>
      <c r="C404">
        <v>4.0880259010224256</v>
      </c>
      <c r="D404">
        <v>1579781626465</v>
      </c>
      <c r="E404" s="1">
        <v>43853.509565567132</v>
      </c>
    </row>
    <row r="405" spans="1:5" x14ac:dyDescent="0.25">
      <c r="A405" t="s">
        <v>36000</v>
      </c>
      <c r="B405" t="s">
        <v>35597</v>
      </c>
      <c r="C405">
        <v>4.0882918075432118</v>
      </c>
      <c r="D405">
        <v>1579781628104</v>
      </c>
      <c r="E405" s="1">
        <v>43853.509584537038</v>
      </c>
    </row>
    <row r="406" spans="1:5" x14ac:dyDescent="0.25">
      <c r="A406" t="s">
        <v>36001</v>
      </c>
      <c r="B406" t="s">
        <v>35597</v>
      </c>
      <c r="C406">
        <v>4.0884954985839217</v>
      </c>
      <c r="D406">
        <v>1579781629333</v>
      </c>
      <c r="E406" s="1">
        <v>43853.509598761571</v>
      </c>
    </row>
    <row r="407" spans="1:5" x14ac:dyDescent="0.25">
      <c r="A407" t="s">
        <v>36002</v>
      </c>
      <c r="B407" t="s">
        <v>35597</v>
      </c>
      <c r="C407">
        <v>4.0875525428532677</v>
      </c>
      <c r="D407">
        <v>1579781623431</v>
      </c>
      <c r="E407" s="1">
        <v>43853.509530451389</v>
      </c>
    </row>
    <row r="408" spans="1:5" x14ac:dyDescent="0.25">
      <c r="A408" t="s">
        <v>36003</v>
      </c>
      <c r="B408" t="s">
        <v>35597</v>
      </c>
      <c r="C408">
        <v>4.0886812547409939</v>
      </c>
      <c r="D408">
        <v>1579781630436</v>
      </c>
      <c r="E408" s="1">
        <v>43853.509611527777</v>
      </c>
    </row>
    <row r="409" spans="1:5" x14ac:dyDescent="0.25">
      <c r="A409" t="s">
        <v>36004</v>
      </c>
      <c r="B409" t="s">
        <v>35597</v>
      </c>
      <c r="C409">
        <v>4.0889988202108141</v>
      </c>
      <c r="D409">
        <v>1579781632287</v>
      </c>
      <c r="E409" s="1">
        <v>43853.509632951391</v>
      </c>
    </row>
    <row r="410" spans="1:5" x14ac:dyDescent="0.25">
      <c r="A410" t="s">
        <v>36005</v>
      </c>
      <c r="B410" t="s">
        <v>35597</v>
      </c>
      <c r="C410">
        <v>4.0892708112448526</v>
      </c>
      <c r="D410">
        <v>1579781633842</v>
      </c>
      <c r="E410" s="1">
        <v>43853.509650949076</v>
      </c>
    </row>
    <row r="411" spans="1:5" x14ac:dyDescent="0.25">
      <c r="A411" t="s">
        <v>36006</v>
      </c>
      <c r="B411" t="s">
        <v>35597</v>
      </c>
      <c r="C411">
        <v>4.0894521231129888</v>
      </c>
      <c r="D411">
        <v>1579781634865</v>
      </c>
      <c r="E411" s="1">
        <v>43853.509662789351</v>
      </c>
    </row>
    <row r="412" spans="1:5" x14ac:dyDescent="0.25">
      <c r="A412" t="s">
        <v>36007</v>
      </c>
      <c r="B412" t="s">
        <v>35597</v>
      </c>
      <c r="C412">
        <v>4.0898583219369646</v>
      </c>
      <c r="D412">
        <v>1579781637123</v>
      </c>
      <c r="E412" s="1">
        <v>43853.509688923608</v>
      </c>
    </row>
    <row r="413" spans="1:5" x14ac:dyDescent="0.25">
      <c r="A413" t="s">
        <v>36008</v>
      </c>
      <c r="B413" t="s">
        <v>35597</v>
      </c>
      <c r="C413">
        <v>4.0902028075558166</v>
      </c>
      <c r="D413">
        <v>1579781639007</v>
      </c>
      <c r="E413" s="1">
        <v>43853.509710729166</v>
      </c>
    </row>
    <row r="414" spans="1:5" x14ac:dyDescent="0.25">
      <c r="A414" t="s">
        <v>36009</v>
      </c>
      <c r="B414" t="s">
        <v>35597</v>
      </c>
      <c r="C414">
        <v>4.0905221638649083</v>
      </c>
      <c r="D414">
        <v>1579781640733</v>
      </c>
      <c r="E414" s="1">
        <v>43853.50973070602</v>
      </c>
    </row>
    <row r="415" spans="1:5" x14ac:dyDescent="0.25">
      <c r="A415" t="s">
        <v>36010</v>
      </c>
      <c r="B415" t="s">
        <v>35597</v>
      </c>
      <c r="C415">
        <v>4.0910514526920538</v>
      </c>
      <c r="D415">
        <v>1579781643560</v>
      </c>
      <c r="E415" s="1">
        <v>43853.509763425929</v>
      </c>
    </row>
    <row r="416" spans="1:5" x14ac:dyDescent="0.25">
      <c r="A416" t="s">
        <v>36011</v>
      </c>
      <c r="B416" t="s">
        <v>35597</v>
      </c>
      <c r="C416">
        <v>4.0913521064906</v>
      </c>
      <c r="D416">
        <v>1579781645152</v>
      </c>
      <c r="E416" s="1">
        <v>43853.509781851855</v>
      </c>
    </row>
    <row r="417" spans="1:5" x14ac:dyDescent="0.25">
      <c r="A417" t="s">
        <v>36012</v>
      </c>
      <c r="B417" t="s">
        <v>35597</v>
      </c>
      <c r="C417">
        <v>4.0906973882231901</v>
      </c>
      <c r="D417">
        <v>1579781641673</v>
      </c>
      <c r="E417" s="1">
        <v>43853.509741585651</v>
      </c>
    </row>
    <row r="418" spans="1:5" x14ac:dyDescent="0.25">
      <c r="A418" t="s">
        <v>36013</v>
      </c>
      <c r="B418" t="s">
        <v>35597</v>
      </c>
      <c r="C418">
        <v>4.0916939585292926</v>
      </c>
      <c r="D418">
        <v>1579781646954</v>
      </c>
      <c r="E418" s="1">
        <v>43853.509802708337</v>
      </c>
    </row>
    <row r="419" spans="1:5" x14ac:dyDescent="0.25">
      <c r="A419" t="s">
        <v>36014</v>
      </c>
      <c r="B419" t="s">
        <v>35597</v>
      </c>
      <c r="C419">
        <v>4.0921143219886851</v>
      </c>
      <c r="D419">
        <v>1579781649163</v>
      </c>
      <c r="E419" s="1">
        <v>43853.509828275462</v>
      </c>
    </row>
    <row r="420" spans="1:5" x14ac:dyDescent="0.25">
      <c r="A420" t="s">
        <v>36015</v>
      </c>
      <c r="B420" t="s">
        <v>35597</v>
      </c>
      <c r="C420">
        <v>4.0923876311437999</v>
      </c>
      <c r="D420">
        <v>1579781650598</v>
      </c>
      <c r="E420" s="1">
        <v>43853.509844884262</v>
      </c>
    </row>
    <row r="421" spans="1:5" x14ac:dyDescent="0.25">
      <c r="A421" t="s">
        <v>36016</v>
      </c>
      <c r="B421" t="s">
        <v>35597</v>
      </c>
      <c r="C421">
        <v>4.0926683400804533</v>
      </c>
      <c r="D421">
        <v>1579781652073</v>
      </c>
      <c r="E421" s="1">
        <v>43853.509861956016</v>
      </c>
    </row>
    <row r="422" spans="1:5" x14ac:dyDescent="0.25">
      <c r="A422" t="s">
        <v>36017</v>
      </c>
      <c r="B422" t="s">
        <v>35597</v>
      </c>
      <c r="C422">
        <v>4.093063688211366</v>
      </c>
      <c r="D422">
        <v>1579781654156</v>
      </c>
      <c r="E422" s="1">
        <v>43853.509886064814</v>
      </c>
    </row>
    <row r="423" spans="1:5" x14ac:dyDescent="0.25">
      <c r="A423" t="s">
        <v>36018</v>
      </c>
      <c r="B423" t="s">
        <v>35597</v>
      </c>
      <c r="C423">
        <v>4.0934028606155923</v>
      </c>
      <c r="D423">
        <v>1579781655952</v>
      </c>
      <c r="E423" s="1">
        <v>43853.509906851854</v>
      </c>
    </row>
    <row r="424" spans="1:5" x14ac:dyDescent="0.25">
      <c r="A424" t="s">
        <v>36019</v>
      </c>
      <c r="B424" t="s">
        <v>35597</v>
      </c>
      <c r="C424">
        <v>4.0937868242690687</v>
      </c>
      <c r="D424">
        <v>1579781658000</v>
      </c>
      <c r="E424" s="1">
        <v>43853.509930555556</v>
      </c>
    </row>
    <row r="425" spans="1:5" x14ac:dyDescent="0.25">
      <c r="A425" t="s">
        <v>36020</v>
      </c>
      <c r="B425" t="s">
        <v>35597</v>
      </c>
      <c r="C425">
        <v>4.0940913393256819</v>
      </c>
      <c r="D425">
        <v>1579781659639</v>
      </c>
      <c r="E425" s="1">
        <v>43853.509949525462</v>
      </c>
    </row>
    <row r="426" spans="1:5" x14ac:dyDescent="0.25">
      <c r="A426" t="s">
        <v>36021</v>
      </c>
      <c r="B426" t="s">
        <v>35597</v>
      </c>
      <c r="C426">
        <v>4.0943179236194878</v>
      </c>
      <c r="D426">
        <v>1579781660869</v>
      </c>
      <c r="E426" s="1">
        <v>43853.509963761571</v>
      </c>
    </row>
    <row r="427" spans="1:5" x14ac:dyDescent="0.25">
      <c r="A427" t="s">
        <v>36022</v>
      </c>
      <c r="B427" t="s">
        <v>35597</v>
      </c>
      <c r="C427">
        <v>4.0946386097985066</v>
      </c>
      <c r="D427">
        <v>1579781662628</v>
      </c>
      <c r="E427" s="1">
        <v>43853.50998412037</v>
      </c>
    </row>
    <row r="428" spans="1:5" x14ac:dyDescent="0.25">
      <c r="A428" t="s">
        <v>36023</v>
      </c>
      <c r="B428" t="s">
        <v>35597</v>
      </c>
      <c r="C428">
        <v>4.0949694263490315</v>
      </c>
      <c r="D428">
        <v>1579781664469</v>
      </c>
      <c r="E428" s="1">
        <v>43853.510005428237</v>
      </c>
    </row>
    <row r="429" spans="1:5" x14ac:dyDescent="0.25">
      <c r="A429" t="s">
        <v>36024</v>
      </c>
      <c r="B429" t="s">
        <v>35597</v>
      </c>
      <c r="C429">
        <v>4.0953799680409748</v>
      </c>
      <c r="D429">
        <v>1579781666799</v>
      </c>
      <c r="E429" s="1">
        <v>43853.510032395832</v>
      </c>
    </row>
    <row r="430" spans="1:5" x14ac:dyDescent="0.25">
      <c r="A430" t="s">
        <v>36025</v>
      </c>
      <c r="B430" t="s">
        <v>35597</v>
      </c>
      <c r="C430">
        <v>4.0958427426364299</v>
      </c>
      <c r="D430">
        <v>1579781669500</v>
      </c>
      <c r="E430" s="1">
        <v>43853.510063657406</v>
      </c>
    </row>
    <row r="431" spans="1:5" x14ac:dyDescent="0.25">
      <c r="A431" t="s">
        <v>36026</v>
      </c>
      <c r="B431" t="s">
        <v>35597</v>
      </c>
      <c r="C431">
        <v>4.0963027424322229</v>
      </c>
      <c r="D431">
        <v>1579781672284</v>
      </c>
      <c r="E431" s="1">
        <v>43853.510095879632</v>
      </c>
    </row>
    <row r="432" spans="1:5" x14ac:dyDescent="0.25">
      <c r="A432" t="s">
        <v>36027</v>
      </c>
      <c r="B432" t="s">
        <v>35597</v>
      </c>
      <c r="C432">
        <v>4.0961634494981638</v>
      </c>
      <c r="D432">
        <v>1579781671429</v>
      </c>
      <c r="E432" s="1">
        <v>43853.510085983798</v>
      </c>
    </row>
    <row r="433" spans="1:5" x14ac:dyDescent="0.25">
      <c r="A433" t="s">
        <v>36028</v>
      </c>
      <c r="B433" t="s">
        <v>35597</v>
      </c>
      <c r="C433">
        <v>4.0965890621286531</v>
      </c>
      <c r="D433">
        <v>1579781674079</v>
      </c>
      <c r="E433" s="1">
        <v>43853.510116655096</v>
      </c>
    </row>
    <row r="434" spans="1:5" x14ac:dyDescent="0.25">
      <c r="A434" t="s">
        <v>36029</v>
      </c>
      <c r="B434" t="s">
        <v>35597</v>
      </c>
      <c r="C434">
        <v>4.0969718004557647</v>
      </c>
      <c r="D434">
        <v>1579781676571</v>
      </c>
      <c r="E434" s="1">
        <v>43853.510145497683</v>
      </c>
    </row>
    <row r="435" spans="1:5" x14ac:dyDescent="0.25">
      <c r="A435" t="s">
        <v>36030</v>
      </c>
      <c r="B435" t="s">
        <v>35597</v>
      </c>
      <c r="C435">
        <v>4.0970450570948085</v>
      </c>
      <c r="D435">
        <v>1579781677062</v>
      </c>
      <c r="E435" s="1">
        <v>43853.510151180555</v>
      </c>
    </row>
    <row r="436" spans="1:5" x14ac:dyDescent="0.25">
      <c r="A436" t="s">
        <v>36031</v>
      </c>
      <c r="B436" t="s">
        <v>35597</v>
      </c>
      <c r="C436">
        <v>4.0973480102758817</v>
      </c>
      <c r="D436">
        <v>1579781679149</v>
      </c>
      <c r="E436" s="1">
        <v>43853.51017533565</v>
      </c>
    </row>
    <row r="437" spans="1:5" x14ac:dyDescent="0.25">
      <c r="A437" t="s">
        <v>36032</v>
      </c>
      <c r="B437" t="s">
        <v>35597</v>
      </c>
      <c r="C437">
        <v>4.0975976372530356</v>
      </c>
      <c r="D437">
        <v>1579781680948</v>
      </c>
      <c r="E437" s="1">
        <v>43853.510196157411</v>
      </c>
    </row>
    <row r="438" spans="1:5" x14ac:dyDescent="0.25">
      <c r="A438" t="s">
        <v>36033</v>
      </c>
      <c r="B438" t="s">
        <v>35597</v>
      </c>
      <c r="C438">
        <v>4.097809352047773</v>
      </c>
      <c r="D438">
        <v>1579781682542</v>
      </c>
      <c r="E438" s="1">
        <v>43853.510214606482</v>
      </c>
    </row>
    <row r="439" spans="1:5" x14ac:dyDescent="0.25">
      <c r="A439" t="s">
        <v>36034</v>
      </c>
      <c r="B439" t="s">
        <v>35597</v>
      </c>
      <c r="C439">
        <v>4.0980327063232949</v>
      </c>
      <c r="D439">
        <v>1579781684306</v>
      </c>
      <c r="E439" s="1">
        <v>43853.510235023146</v>
      </c>
    </row>
    <row r="440" spans="1:5" x14ac:dyDescent="0.25">
      <c r="A440" t="s">
        <v>36035</v>
      </c>
      <c r="B440" t="s">
        <v>35597</v>
      </c>
      <c r="C440">
        <v>4.0982576558971742</v>
      </c>
      <c r="D440">
        <v>1579781686188</v>
      </c>
      <c r="E440" s="1">
        <v>43853.510256805559</v>
      </c>
    </row>
    <row r="441" spans="1:5" x14ac:dyDescent="0.25">
      <c r="A441" t="s">
        <v>36036</v>
      </c>
      <c r="B441" t="s">
        <v>35597</v>
      </c>
      <c r="C441">
        <v>4.0983873514777924</v>
      </c>
      <c r="D441">
        <v>1579781687332</v>
      </c>
      <c r="E441" s="1">
        <v>43853.510270046296</v>
      </c>
    </row>
    <row r="442" spans="1:5" x14ac:dyDescent="0.25">
      <c r="A442" t="s">
        <v>36037</v>
      </c>
      <c r="B442" t="s">
        <v>35597</v>
      </c>
      <c r="C442">
        <v>4.0986262447262067</v>
      </c>
      <c r="D442">
        <v>1579781689583</v>
      </c>
      <c r="E442" s="1">
        <v>43853.510296099535</v>
      </c>
    </row>
    <row r="443" spans="1:5" x14ac:dyDescent="0.25">
      <c r="A443" t="s">
        <v>36038</v>
      </c>
      <c r="B443" t="s">
        <v>35597</v>
      </c>
      <c r="C443">
        <v>4.0985549519730453</v>
      </c>
      <c r="D443">
        <v>1579781688889</v>
      </c>
      <c r="E443" s="1">
        <v>43853.510288067133</v>
      </c>
    </row>
    <row r="444" spans="1:5" x14ac:dyDescent="0.25">
      <c r="A444" t="s">
        <v>36039</v>
      </c>
      <c r="B444" t="s">
        <v>35597</v>
      </c>
      <c r="C444">
        <v>4.0988388114955754</v>
      </c>
      <c r="D444">
        <v>1579781691794</v>
      </c>
      <c r="E444" s="1">
        <v>43853.510321689813</v>
      </c>
    </row>
    <row r="445" spans="1:5" x14ac:dyDescent="0.25">
      <c r="A445" t="s">
        <v>36040</v>
      </c>
      <c r="B445" t="s">
        <v>35597</v>
      </c>
      <c r="C445">
        <v>4.0990252194893246</v>
      </c>
      <c r="D445">
        <v>1579781693967</v>
      </c>
      <c r="E445" s="1">
        <v>43853.510346840281</v>
      </c>
    </row>
    <row r="446" spans="1:5" x14ac:dyDescent="0.25">
      <c r="A446" t="s">
        <v>36041</v>
      </c>
      <c r="B446" t="s">
        <v>35597</v>
      </c>
      <c r="C446">
        <v>4.0991536692165118</v>
      </c>
      <c r="D446">
        <v>1579781695652</v>
      </c>
      <c r="E446" s="1">
        <v>43853.510366342591</v>
      </c>
    </row>
    <row r="447" spans="1:5" x14ac:dyDescent="0.25">
      <c r="A447" t="s">
        <v>36042</v>
      </c>
      <c r="B447" t="s">
        <v>35597</v>
      </c>
      <c r="C447">
        <v>4.0993264755223855</v>
      </c>
      <c r="D447">
        <v>1579781698313</v>
      </c>
      <c r="E447" s="1">
        <v>43853.510397141203</v>
      </c>
    </row>
    <row r="448" spans="1:5" x14ac:dyDescent="0.25">
      <c r="A448" t="s">
        <v>36043</v>
      </c>
      <c r="B448" t="s">
        <v>35597</v>
      </c>
      <c r="C448">
        <v>4.0994156604549907</v>
      </c>
      <c r="D448">
        <v>1579781699990</v>
      </c>
      <c r="E448" s="1">
        <v>43853.510416550926</v>
      </c>
    </row>
    <row r="449" spans="1:5" x14ac:dyDescent="0.25">
      <c r="A449" t="s">
        <v>36044</v>
      </c>
      <c r="B449" t="s">
        <v>35597</v>
      </c>
      <c r="C449">
        <v>4.0994810343299655</v>
      </c>
      <c r="D449">
        <v>1579781701466</v>
      </c>
      <c r="E449" s="1">
        <v>43853.510433634263</v>
      </c>
    </row>
    <row r="450" spans="1:5" x14ac:dyDescent="0.25">
      <c r="A450" t="s">
        <v>36045</v>
      </c>
      <c r="B450" t="s">
        <v>35597</v>
      </c>
      <c r="C450">
        <v>4.0995594919887939</v>
      </c>
      <c r="D450">
        <v>1579781703841</v>
      </c>
      <c r="E450" s="1">
        <v>43853.510461122685</v>
      </c>
    </row>
    <row r="451" spans="1:5" x14ac:dyDescent="0.25">
      <c r="A451" t="s">
        <v>36046</v>
      </c>
      <c r="B451" t="s">
        <v>35597</v>
      </c>
      <c r="C451">
        <v>4.0995967076401589</v>
      </c>
      <c r="D451">
        <v>1579781705676</v>
      </c>
      <c r="E451" s="1">
        <v>43853.510482361111</v>
      </c>
    </row>
    <row r="452" spans="1:5" x14ac:dyDescent="0.25">
      <c r="A452" t="s">
        <v>36047</v>
      </c>
      <c r="B452" t="s">
        <v>35597</v>
      </c>
      <c r="C452">
        <v>4.0996133529577454</v>
      </c>
      <c r="D452">
        <v>1579781707848</v>
      </c>
      <c r="E452" s="1">
        <v>43853.510507500003</v>
      </c>
    </row>
    <row r="453" spans="1:5" x14ac:dyDescent="0.25">
      <c r="A453" t="s">
        <v>36048</v>
      </c>
      <c r="B453" t="s">
        <v>35597</v>
      </c>
      <c r="C453">
        <v>4.0996075028252372</v>
      </c>
      <c r="D453">
        <v>1579781709277</v>
      </c>
      <c r="E453" s="1">
        <v>43853.510524039353</v>
      </c>
    </row>
    <row r="454" spans="1:5" x14ac:dyDescent="0.25">
      <c r="A454" t="s">
        <v>36049</v>
      </c>
      <c r="B454" t="s">
        <v>35597</v>
      </c>
      <c r="C454">
        <v>4.0995776702618762</v>
      </c>
      <c r="D454">
        <v>1579781710997</v>
      </c>
      <c r="E454" s="1">
        <v>43853.510543946759</v>
      </c>
    </row>
    <row r="455" spans="1:5" x14ac:dyDescent="0.25">
      <c r="A455" t="s">
        <v>36050</v>
      </c>
      <c r="B455" t="s">
        <v>35597</v>
      </c>
      <c r="C455">
        <v>4.0995541636701018</v>
      </c>
      <c r="D455">
        <v>1579781711812</v>
      </c>
      <c r="E455" s="1">
        <v>43853.51055337963</v>
      </c>
    </row>
    <row r="456" spans="1:5" x14ac:dyDescent="0.25">
      <c r="A456" t="s">
        <v>36051</v>
      </c>
      <c r="B456" t="s">
        <v>35597</v>
      </c>
      <c r="C456">
        <v>4.0995057816971388</v>
      </c>
      <c r="D456">
        <v>1579781713083</v>
      </c>
      <c r="E456" s="1">
        <v>43853.510568090278</v>
      </c>
    </row>
    <row r="457" spans="1:5" x14ac:dyDescent="0.25">
      <c r="A457" t="s">
        <v>36052</v>
      </c>
      <c r="B457" t="s">
        <v>35597</v>
      </c>
      <c r="C457">
        <v>4.0993833070280603</v>
      </c>
      <c r="D457">
        <v>1579781715378</v>
      </c>
      <c r="E457" s="1">
        <v>43853.510594652776</v>
      </c>
    </row>
    <row r="458" spans="1:5" x14ac:dyDescent="0.25">
      <c r="A458" t="s">
        <v>36053</v>
      </c>
      <c r="B458" t="s">
        <v>35597</v>
      </c>
      <c r="C458">
        <v>4.099190540770639</v>
      </c>
      <c r="D458">
        <v>1579781717999</v>
      </c>
      <c r="E458" s="1">
        <v>43853.510624988427</v>
      </c>
    </row>
    <row r="459" spans="1:5" x14ac:dyDescent="0.25">
      <c r="A459" t="s">
        <v>36054</v>
      </c>
      <c r="B459" t="s">
        <v>35597</v>
      </c>
      <c r="C459">
        <v>4.0990542192044437</v>
      </c>
      <c r="D459">
        <v>1579781719518</v>
      </c>
      <c r="E459" s="1">
        <v>43853.510642569447</v>
      </c>
    </row>
    <row r="460" spans="1:5" x14ac:dyDescent="0.25">
      <c r="A460" t="s">
        <v>36055</v>
      </c>
      <c r="B460" t="s">
        <v>35597</v>
      </c>
      <c r="C460">
        <v>4.0993205066288523</v>
      </c>
      <c r="D460">
        <v>1579781716318</v>
      </c>
      <c r="E460" s="1">
        <v>43853.510605532407</v>
      </c>
    </row>
    <row r="461" spans="1:5" x14ac:dyDescent="0.25">
      <c r="A461" t="s">
        <v>36056</v>
      </c>
      <c r="B461" t="s">
        <v>35597</v>
      </c>
      <c r="C461">
        <v>4.0989823201956517</v>
      </c>
      <c r="D461">
        <v>1579781720250</v>
      </c>
      <c r="E461" s="1">
        <v>43853.510651041666</v>
      </c>
    </row>
    <row r="462" spans="1:5" x14ac:dyDescent="0.25">
      <c r="A462" t="s">
        <v>36057</v>
      </c>
      <c r="B462" t="s">
        <v>35597</v>
      </c>
      <c r="C462">
        <v>4.0987697907242122</v>
      </c>
      <c r="D462">
        <v>1579781722217</v>
      </c>
      <c r="E462" s="1">
        <v>43853.510673807868</v>
      </c>
    </row>
    <row r="463" spans="1:5" x14ac:dyDescent="0.25">
      <c r="A463" t="s">
        <v>36058</v>
      </c>
      <c r="B463" t="s">
        <v>35597</v>
      </c>
      <c r="C463">
        <v>4.098535051475646</v>
      </c>
      <c r="D463">
        <v>1579781724146</v>
      </c>
      <c r="E463" s="1">
        <v>43853.510696134261</v>
      </c>
    </row>
    <row r="464" spans="1:5" x14ac:dyDescent="0.25">
      <c r="A464" t="s">
        <v>36059</v>
      </c>
      <c r="B464" t="s">
        <v>35597</v>
      </c>
      <c r="C464">
        <v>4.098001114902039</v>
      </c>
      <c r="D464">
        <v>1579781727948</v>
      </c>
      <c r="E464" s="1">
        <v>43853.510740138889</v>
      </c>
    </row>
    <row r="465" spans="1:5" x14ac:dyDescent="0.25">
      <c r="A465" t="s">
        <v>36060</v>
      </c>
      <c r="B465" t="s">
        <v>35597</v>
      </c>
      <c r="C465">
        <v>4.0982711863166319</v>
      </c>
      <c r="D465">
        <v>1579781726106</v>
      </c>
      <c r="E465" s="1">
        <v>43853.510718819445</v>
      </c>
    </row>
    <row r="466" spans="1:5" x14ac:dyDescent="0.25">
      <c r="A466" t="s">
        <v>36061</v>
      </c>
      <c r="B466" t="s">
        <v>35597</v>
      </c>
      <c r="C466">
        <v>4.0976967528715091</v>
      </c>
      <c r="D466">
        <v>1579781729876</v>
      </c>
      <c r="E466" s="1">
        <v>43853.510762453705</v>
      </c>
    </row>
    <row r="467" spans="1:5" x14ac:dyDescent="0.25">
      <c r="A467" t="s">
        <v>36062</v>
      </c>
      <c r="B467" t="s">
        <v>35597</v>
      </c>
      <c r="C467">
        <v>4.0973937004364451</v>
      </c>
      <c r="D467">
        <v>1579781731676</v>
      </c>
      <c r="E467" s="1">
        <v>43853.510783287034</v>
      </c>
    </row>
    <row r="468" spans="1:5" x14ac:dyDescent="0.25">
      <c r="A468" t="s">
        <v>36063</v>
      </c>
      <c r="B468" t="s">
        <v>35597</v>
      </c>
      <c r="C468">
        <v>4.0970802210871913</v>
      </c>
      <c r="D468">
        <v>1579781733439</v>
      </c>
      <c r="E468" s="1">
        <v>43853.51080369213</v>
      </c>
    </row>
    <row r="469" spans="1:5" x14ac:dyDescent="0.25">
      <c r="A469" t="s">
        <v>36064</v>
      </c>
      <c r="B469" t="s">
        <v>35597</v>
      </c>
      <c r="C469">
        <v>4.0966735932926284</v>
      </c>
      <c r="D469">
        <v>1579781735607</v>
      </c>
      <c r="E469" s="1">
        <v>43853.510828784725</v>
      </c>
    </row>
    <row r="470" spans="1:5" x14ac:dyDescent="0.25">
      <c r="A470" t="s">
        <v>36065</v>
      </c>
      <c r="B470" t="s">
        <v>35597</v>
      </c>
      <c r="C470">
        <v>4.0964089643410606</v>
      </c>
      <c r="D470">
        <v>1579781736959</v>
      </c>
      <c r="E470" s="1">
        <v>43853.510844432873</v>
      </c>
    </row>
    <row r="471" spans="1:5" x14ac:dyDescent="0.25">
      <c r="A471" t="s">
        <v>36066</v>
      </c>
      <c r="B471" t="s">
        <v>35597</v>
      </c>
      <c r="C471">
        <v>4.0956914521781034</v>
      </c>
      <c r="D471">
        <v>1579781740443</v>
      </c>
      <c r="E471" s="1">
        <v>43853.510884756943</v>
      </c>
    </row>
    <row r="472" spans="1:5" x14ac:dyDescent="0.25">
      <c r="A472" t="s">
        <v>36067</v>
      </c>
      <c r="B472" t="s">
        <v>35597</v>
      </c>
      <c r="C472">
        <v>4.0959242795000206</v>
      </c>
      <c r="D472">
        <v>1579781739338</v>
      </c>
      <c r="E472" s="1">
        <v>43853.510871967592</v>
      </c>
    </row>
    <row r="473" spans="1:5" x14ac:dyDescent="0.25">
      <c r="A473" t="s">
        <v>36068</v>
      </c>
      <c r="B473" t="s">
        <v>35597</v>
      </c>
      <c r="C473">
        <v>4.095283469938968</v>
      </c>
      <c r="D473">
        <v>1579781742330</v>
      </c>
      <c r="E473" s="1">
        <v>43853.510906597221</v>
      </c>
    </row>
    <row r="474" spans="1:5" x14ac:dyDescent="0.25">
      <c r="A474" t="s">
        <v>36069</v>
      </c>
      <c r="B474" t="s">
        <v>35597</v>
      </c>
      <c r="C474">
        <v>4.0944045659704393</v>
      </c>
      <c r="D474">
        <v>1579781746225</v>
      </c>
      <c r="E474" s="1">
        <v>43853.51095167824</v>
      </c>
    </row>
    <row r="475" spans="1:5" x14ac:dyDescent="0.25">
      <c r="A475" t="s">
        <v>36070</v>
      </c>
      <c r="B475" t="s">
        <v>35597</v>
      </c>
      <c r="C475">
        <v>4.0948171219066554</v>
      </c>
      <c r="D475">
        <v>1579781744422</v>
      </c>
      <c r="E475" s="1">
        <v>43853.510930810182</v>
      </c>
    </row>
    <row r="476" spans="1:5" x14ac:dyDescent="0.25">
      <c r="A476" t="s">
        <v>36071</v>
      </c>
      <c r="B476" t="s">
        <v>35597</v>
      </c>
      <c r="C476">
        <v>4.0939249409706253</v>
      </c>
      <c r="D476">
        <v>1579781748275</v>
      </c>
      <c r="E476" s="1">
        <v>43853.510975405094</v>
      </c>
    </row>
    <row r="477" spans="1:5" x14ac:dyDescent="0.25">
      <c r="A477" t="s">
        <v>36072</v>
      </c>
      <c r="B477" t="s">
        <v>35597</v>
      </c>
      <c r="C477">
        <v>4.093730514866186</v>
      </c>
      <c r="D477">
        <v>1579781749094</v>
      </c>
      <c r="E477" s="1">
        <v>43853.510984884262</v>
      </c>
    </row>
    <row r="478" spans="1:5" x14ac:dyDescent="0.25">
      <c r="A478" t="s">
        <v>36073</v>
      </c>
      <c r="B478" t="s">
        <v>35597</v>
      </c>
      <c r="C478">
        <v>4.09314764471271</v>
      </c>
      <c r="D478">
        <v>1579781751515</v>
      </c>
      <c r="E478" s="1">
        <v>43853.511012905095</v>
      </c>
    </row>
    <row r="479" spans="1:5" x14ac:dyDescent="0.25">
      <c r="A479" t="s">
        <v>36074</v>
      </c>
      <c r="B479" t="s">
        <v>35597</v>
      </c>
      <c r="C479">
        <v>4.09332675983699</v>
      </c>
      <c r="D479">
        <v>1579781750776</v>
      </c>
      <c r="E479" s="1">
        <v>43853.511004351851</v>
      </c>
    </row>
    <row r="480" spans="1:5" x14ac:dyDescent="0.25">
      <c r="A480" t="s">
        <v>36075</v>
      </c>
      <c r="B480" t="s">
        <v>35597</v>
      </c>
      <c r="C480">
        <v>4.0927765803036831</v>
      </c>
      <c r="D480">
        <v>1579781753034</v>
      </c>
      <c r="E480" s="1">
        <v>43853.511030486108</v>
      </c>
    </row>
    <row r="481" spans="1:5" x14ac:dyDescent="0.25">
      <c r="A481" t="s">
        <v>36076</v>
      </c>
      <c r="B481" t="s">
        <v>35597</v>
      </c>
      <c r="C481">
        <v>4.0921595669189426</v>
      </c>
      <c r="D481">
        <v>1579781755531</v>
      </c>
      <c r="E481" s="1">
        <v>43853.511059386576</v>
      </c>
    </row>
    <row r="482" spans="1:5" x14ac:dyDescent="0.25">
      <c r="A482" t="s">
        <v>36077</v>
      </c>
      <c r="B482" t="s">
        <v>35597</v>
      </c>
      <c r="C482">
        <v>4.09163764525508</v>
      </c>
      <c r="D482">
        <v>1579781757623</v>
      </c>
      <c r="E482" s="1">
        <v>43853.511083599537</v>
      </c>
    </row>
    <row r="483" spans="1:5" x14ac:dyDescent="0.25">
      <c r="A483" t="s">
        <v>36078</v>
      </c>
      <c r="B483" t="s">
        <v>35597</v>
      </c>
      <c r="C483">
        <v>4.0908176084362307</v>
      </c>
      <c r="D483">
        <v>1579781760890</v>
      </c>
      <c r="E483" s="1">
        <v>43853.511121412041</v>
      </c>
    </row>
    <row r="484" spans="1:5" x14ac:dyDescent="0.25">
      <c r="A484" t="s">
        <v>36079</v>
      </c>
      <c r="B484" t="s">
        <v>35597</v>
      </c>
      <c r="C484">
        <v>4.0912771671974264</v>
      </c>
      <c r="D484">
        <v>1579781759061</v>
      </c>
      <c r="E484" s="1">
        <v>43853.511100243057</v>
      </c>
    </row>
    <row r="485" spans="1:5" x14ac:dyDescent="0.25">
      <c r="A485" t="s">
        <v>36080</v>
      </c>
      <c r="B485" t="s">
        <v>35597</v>
      </c>
      <c r="C485">
        <v>4.0903144249701837</v>
      </c>
      <c r="D485">
        <v>1579781762892</v>
      </c>
      <c r="E485" s="1">
        <v>43853.511144583332</v>
      </c>
    </row>
    <row r="486" spans="1:5" x14ac:dyDescent="0.25">
      <c r="A486" t="s">
        <v>36081</v>
      </c>
      <c r="B486" t="s">
        <v>35597</v>
      </c>
      <c r="C486">
        <v>4.0900376328208718</v>
      </c>
      <c r="D486">
        <v>1579781763995</v>
      </c>
      <c r="E486" s="1">
        <v>43853.511157349538</v>
      </c>
    </row>
    <row r="487" spans="1:5" x14ac:dyDescent="0.25">
      <c r="A487" t="s">
        <v>36082</v>
      </c>
      <c r="B487" t="s">
        <v>35597</v>
      </c>
      <c r="C487">
        <v>4.0894744307284387</v>
      </c>
      <c r="D487">
        <v>1579781766248</v>
      </c>
      <c r="E487" s="1">
        <v>43853.511183425922</v>
      </c>
    </row>
    <row r="488" spans="1:5" x14ac:dyDescent="0.25">
      <c r="A488" t="s">
        <v>36083</v>
      </c>
      <c r="B488" t="s">
        <v>35597</v>
      </c>
      <c r="C488">
        <v>4.0897707090320123</v>
      </c>
      <c r="D488">
        <v>1579781765061</v>
      </c>
      <c r="E488" s="1">
        <v>43853.511169687503</v>
      </c>
    </row>
    <row r="489" spans="1:5" x14ac:dyDescent="0.25">
      <c r="A489" t="s">
        <v>36084</v>
      </c>
      <c r="B489" t="s">
        <v>35597</v>
      </c>
      <c r="C489">
        <v>4.0887558571806419</v>
      </c>
      <c r="D489">
        <v>1579781769151</v>
      </c>
      <c r="E489" s="1">
        <v>43853.511217025465</v>
      </c>
    </row>
    <row r="490" spans="1:5" x14ac:dyDescent="0.25">
      <c r="A490" t="s">
        <v>36085</v>
      </c>
      <c r="B490" t="s">
        <v>35597</v>
      </c>
      <c r="C490">
        <v>4.089037583584707</v>
      </c>
      <c r="D490">
        <v>1579781768008</v>
      </c>
      <c r="E490" s="1">
        <v>43853.511203796297</v>
      </c>
    </row>
    <row r="491" spans="1:5" x14ac:dyDescent="0.25">
      <c r="A491" t="s">
        <v>36086</v>
      </c>
      <c r="B491" t="s">
        <v>35597</v>
      </c>
      <c r="C491">
        <v>4.0880284230350403</v>
      </c>
      <c r="D491">
        <v>1579781772141</v>
      </c>
      <c r="E491" s="1">
        <v>43853.511251631942</v>
      </c>
    </row>
    <row r="492" spans="1:5" x14ac:dyDescent="0.25">
      <c r="A492" t="s">
        <v>36087</v>
      </c>
      <c r="B492" t="s">
        <v>35597</v>
      </c>
      <c r="C492">
        <v>4.0876268834034946</v>
      </c>
      <c r="D492">
        <v>1579781773822</v>
      </c>
      <c r="E492" s="1">
        <v>43853.511271087962</v>
      </c>
    </row>
    <row r="493" spans="1:5" x14ac:dyDescent="0.25">
      <c r="A493" t="s">
        <v>36088</v>
      </c>
      <c r="B493" t="s">
        <v>35597</v>
      </c>
      <c r="C493">
        <v>4.0884350441430684</v>
      </c>
      <c r="D493">
        <v>1579781770462</v>
      </c>
      <c r="E493" s="1">
        <v>43853.511232199075</v>
      </c>
    </row>
    <row r="494" spans="1:5" x14ac:dyDescent="0.25">
      <c r="A494" t="s">
        <v>36089</v>
      </c>
      <c r="B494" t="s">
        <v>35597</v>
      </c>
      <c r="C494">
        <v>4.0871552597104079</v>
      </c>
      <c r="D494">
        <v>1579781775832</v>
      </c>
      <c r="E494" s="1">
        <v>43853.511294351854</v>
      </c>
    </row>
    <row r="495" spans="1:5" x14ac:dyDescent="0.25">
      <c r="A495" t="s">
        <v>36090</v>
      </c>
      <c r="B495" t="s">
        <v>35597</v>
      </c>
      <c r="C495">
        <v>4.0862471574286294</v>
      </c>
      <c r="D495">
        <v>1579781779844</v>
      </c>
      <c r="E495" s="1">
        <v>43853.511340787038</v>
      </c>
    </row>
    <row r="496" spans="1:5" x14ac:dyDescent="0.25">
      <c r="A496" t="s">
        <v>36091</v>
      </c>
      <c r="B496" t="s">
        <v>35597</v>
      </c>
      <c r="C496">
        <v>4.0866395637245265</v>
      </c>
      <c r="D496">
        <v>1579781778084</v>
      </c>
      <c r="E496" s="1">
        <v>43853.51132041667</v>
      </c>
    </row>
    <row r="497" spans="1:5" x14ac:dyDescent="0.25">
      <c r="A497" t="s">
        <v>36092</v>
      </c>
      <c r="B497" t="s">
        <v>35597</v>
      </c>
      <c r="C497">
        <v>4.0856149096570498</v>
      </c>
      <c r="D497">
        <v>1579781782786</v>
      </c>
      <c r="E497" s="1">
        <v>43853.511374837966</v>
      </c>
    </row>
    <row r="498" spans="1:5" x14ac:dyDescent="0.25">
      <c r="A498" t="s">
        <v>36093</v>
      </c>
      <c r="B498" t="s">
        <v>35597</v>
      </c>
      <c r="C498">
        <v>4.0860242174277195</v>
      </c>
      <c r="D498">
        <v>1579781780865</v>
      </c>
      <c r="E498" s="1">
        <v>43853.511352604168</v>
      </c>
    </row>
    <row r="499" spans="1:5" x14ac:dyDescent="0.25">
      <c r="A499" t="s">
        <v>36094</v>
      </c>
      <c r="B499" t="s">
        <v>35597</v>
      </c>
      <c r="C499">
        <v>4.0849596532078101</v>
      </c>
      <c r="D499">
        <v>1579781786016</v>
      </c>
      <c r="E499" s="1">
        <v>43853.511412222222</v>
      </c>
    </row>
    <row r="500" spans="1:5" x14ac:dyDescent="0.25">
      <c r="A500" t="s">
        <v>36095</v>
      </c>
      <c r="B500" t="s">
        <v>35597</v>
      </c>
      <c r="C500">
        <v>4.085170253486889</v>
      </c>
      <c r="D500">
        <v>1579781784954</v>
      </c>
      <c r="E500" s="1">
        <v>43853.511399930554</v>
      </c>
    </row>
    <row r="501" spans="1:5" x14ac:dyDescent="0.25">
      <c r="A501" t="s">
        <v>36096</v>
      </c>
      <c r="B501" t="s">
        <v>35597</v>
      </c>
      <c r="C501">
        <v>4.0847688182948101</v>
      </c>
      <c r="D501">
        <v>1579781787001</v>
      </c>
      <c r="E501" s="1">
        <v>43853.511423622687</v>
      </c>
    </row>
    <row r="502" spans="1:5" x14ac:dyDescent="0.25">
      <c r="A502" t="s">
        <v>36097</v>
      </c>
      <c r="B502" t="s">
        <v>35597</v>
      </c>
      <c r="C502">
        <v>4.084553028143568</v>
      </c>
      <c r="D502">
        <v>1579781788144</v>
      </c>
      <c r="E502" s="1">
        <v>43853.511436851855</v>
      </c>
    </row>
    <row r="503" spans="1:5" x14ac:dyDescent="0.25">
      <c r="A503" t="s">
        <v>36098</v>
      </c>
      <c r="B503" t="s">
        <v>35597</v>
      </c>
      <c r="C503">
        <v>4.0841748413170427</v>
      </c>
      <c r="D503">
        <v>1579781790235</v>
      </c>
      <c r="E503" s="1">
        <v>43853.51146105324</v>
      </c>
    </row>
    <row r="504" spans="1:5" x14ac:dyDescent="0.25">
      <c r="A504" t="s">
        <v>36099</v>
      </c>
      <c r="B504" t="s">
        <v>35597</v>
      </c>
      <c r="C504">
        <v>4.0838605523482601</v>
      </c>
      <c r="D504">
        <v>1579781792077</v>
      </c>
      <c r="E504" s="1">
        <v>43853.511482372684</v>
      </c>
    </row>
    <row r="505" spans="1:5" x14ac:dyDescent="0.25">
      <c r="A505" t="s">
        <v>36100</v>
      </c>
      <c r="B505" t="s">
        <v>35597</v>
      </c>
      <c r="C505">
        <v>4.0835585975759363</v>
      </c>
      <c r="D505">
        <v>1579781793961</v>
      </c>
      <c r="E505" s="1">
        <v>43853.511504178241</v>
      </c>
    </row>
    <row r="506" spans="1:5" x14ac:dyDescent="0.25">
      <c r="A506" t="s">
        <v>36101</v>
      </c>
      <c r="B506" t="s">
        <v>35597</v>
      </c>
      <c r="C506">
        <v>4.0833067961801328</v>
      </c>
      <c r="D506">
        <v>1579781795642</v>
      </c>
      <c r="E506" s="1">
        <v>43853.511523634261</v>
      </c>
    </row>
    <row r="507" spans="1:5" x14ac:dyDescent="0.25">
      <c r="A507" t="s">
        <v>36102</v>
      </c>
      <c r="B507" t="s">
        <v>35597</v>
      </c>
      <c r="C507">
        <v>4.0830068335776817</v>
      </c>
      <c r="D507">
        <v>1579781797819</v>
      </c>
      <c r="E507" s="1">
        <v>43853.511548831018</v>
      </c>
    </row>
    <row r="508" spans="1:5" x14ac:dyDescent="0.25">
      <c r="A508" t="s">
        <v>36103</v>
      </c>
      <c r="B508" t="s">
        <v>35597</v>
      </c>
      <c r="C508">
        <v>4.0826556039662254</v>
      </c>
      <c r="D508">
        <v>1579781800723</v>
      </c>
      <c r="E508" s="1">
        <v>43853.51158244213</v>
      </c>
    </row>
    <row r="509" spans="1:5" x14ac:dyDescent="0.25">
      <c r="A509" t="s">
        <v>36104</v>
      </c>
      <c r="B509" t="s">
        <v>35597</v>
      </c>
      <c r="C509">
        <v>4.0828412542764196</v>
      </c>
      <c r="D509">
        <v>1579781799129</v>
      </c>
      <c r="E509" s="1">
        <v>43853.511563993059</v>
      </c>
    </row>
    <row r="510" spans="1:5" x14ac:dyDescent="0.25">
      <c r="A510" t="s">
        <v>36105</v>
      </c>
      <c r="B510" t="s">
        <v>35597</v>
      </c>
      <c r="C510">
        <v>4.082524755458099</v>
      </c>
      <c r="D510">
        <v>1579781801952</v>
      </c>
      <c r="E510" s="1">
        <v>43853.511596666664</v>
      </c>
    </row>
    <row r="511" spans="1:5" x14ac:dyDescent="0.25">
      <c r="A511" t="s">
        <v>36106</v>
      </c>
      <c r="B511" t="s">
        <v>35597</v>
      </c>
      <c r="C511">
        <v>4.0824282382642831</v>
      </c>
      <c r="D511">
        <v>1579781802933</v>
      </c>
      <c r="E511" s="1">
        <v>43853.511608020832</v>
      </c>
    </row>
    <row r="512" spans="1:5" x14ac:dyDescent="0.25">
      <c r="A512" t="s">
        <v>36107</v>
      </c>
      <c r="B512" t="s">
        <v>35597</v>
      </c>
      <c r="C512">
        <v>4.0822770369549541</v>
      </c>
      <c r="D512">
        <v>1579781804647</v>
      </c>
      <c r="E512" s="1">
        <v>43853.511627858796</v>
      </c>
    </row>
    <row r="513" spans="1:5" x14ac:dyDescent="0.25">
      <c r="A513" t="s">
        <v>36108</v>
      </c>
      <c r="B513" t="s">
        <v>35597</v>
      </c>
      <c r="C513">
        <v>4.0821540428676126</v>
      </c>
      <c r="D513">
        <v>1579781806284</v>
      </c>
      <c r="E513" s="1">
        <v>43853.511646805557</v>
      </c>
    </row>
    <row r="514" spans="1:5" x14ac:dyDescent="0.25">
      <c r="A514" t="s">
        <v>36109</v>
      </c>
      <c r="B514" t="s">
        <v>35597</v>
      </c>
      <c r="C514">
        <v>4.0820689218300537</v>
      </c>
      <c r="D514">
        <v>1579781807634</v>
      </c>
      <c r="E514" s="1">
        <v>43853.511662430552</v>
      </c>
    </row>
    <row r="515" spans="1:5" x14ac:dyDescent="0.25">
      <c r="A515" t="s">
        <v>36110</v>
      </c>
      <c r="B515" t="s">
        <v>35597</v>
      </c>
      <c r="C515">
        <v>4.0819104547087068</v>
      </c>
      <c r="D515">
        <v>1579781811517</v>
      </c>
      <c r="E515" s="1">
        <v>43853.511707372687</v>
      </c>
    </row>
    <row r="516" spans="1:5" x14ac:dyDescent="0.25">
      <c r="A516" t="s">
        <v>36111</v>
      </c>
      <c r="B516" t="s">
        <v>35597</v>
      </c>
      <c r="C516">
        <v>4.0819708353273496</v>
      </c>
      <c r="D516">
        <v>1579781809636</v>
      </c>
      <c r="E516" s="1">
        <v>43853.51168560185</v>
      </c>
    </row>
    <row r="517" spans="1:5" x14ac:dyDescent="0.25">
      <c r="A517" t="s">
        <v>36112</v>
      </c>
      <c r="B517" t="s">
        <v>35597</v>
      </c>
      <c r="C517">
        <v>4.0818806465117001</v>
      </c>
      <c r="D517">
        <v>1579781814458</v>
      </c>
      <c r="E517" s="1">
        <v>43853.51174141204</v>
      </c>
    </row>
    <row r="518" spans="1:5" x14ac:dyDescent="0.25">
      <c r="A518" t="s">
        <v>36113</v>
      </c>
      <c r="B518" t="s">
        <v>35597</v>
      </c>
      <c r="C518">
        <v>4.0818988655269548</v>
      </c>
      <c r="D518">
        <v>1579781816055</v>
      </c>
      <c r="E518" s="1">
        <v>43853.511759895831</v>
      </c>
    </row>
    <row r="519" spans="1:5" x14ac:dyDescent="0.25">
      <c r="A519" t="s">
        <v>36114</v>
      </c>
      <c r="B519" t="s">
        <v>35597</v>
      </c>
      <c r="C519">
        <v>4.0819527545207288</v>
      </c>
      <c r="D519">
        <v>1579781817939</v>
      </c>
      <c r="E519" s="1">
        <v>43853.511781701389</v>
      </c>
    </row>
    <row r="520" spans="1:5" x14ac:dyDescent="0.25">
      <c r="A520" t="s">
        <v>36115</v>
      </c>
      <c r="B520" t="s">
        <v>35597</v>
      </c>
      <c r="C520">
        <v>4.0818846174239507</v>
      </c>
      <c r="D520">
        <v>1579781813076</v>
      </c>
      <c r="E520" s="1">
        <v>43853.511725416669</v>
      </c>
    </row>
    <row r="521" spans="1:5" x14ac:dyDescent="0.25">
      <c r="A521" t="s">
        <v>36116</v>
      </c>
      <c r="B521" t="s">
        <v>35597</v>
      </c>
      <c r="C521">
        <v>4.0819325239811217</v>
      </c>
      <c r="D521">
        <v>1579781817364</v>
      </c>
      <c r="E521" s="1">
        <v>43853.511775046296</v>
      </c>
    </row>
    <row r="522" spans="1:5" x14ac:dyDescent="0.25">
      <c r="A522" t="s">
        <v>36117</v>
      </c>
      <c r="B522" t="s">
        <v>35597</v>
      </c>
      <c r="C522">
        <v>4.082101446808287</v>
      </c>
      <c r="D522">
        <v>1579781820759</v>
      </c>
      <c r="E522" s="1">
        <v>43853.51181434028</v>
      </c>
    </row>
    <row r="523" spans="1:5" x14ac:dyDescent="0.25">
      <c r="A523" t="s">
        <v>36118</v>
      </c>
      <c r="B523" t="s">
        <v>35597</v>
      </c>
      <c r="C523">
        <v>4.0820197277142123</v>
      </c>
      <c r="D523">
        <v>1579781819406</v>
      </c>
      <c r="E523" s="1">
        <v>43853.511798680556</v>
      </c>
    </row>
    <row r="524" spans="1:5" x14ac:dyDescent="0.25">
      <c r="A524" t="s">
        <v>36119</v>
      </c>
      <c r="B524" t="s">
        <v>35597</v>
      </c>
      <c r="C524">
        <v>4.0824827729691133</v>
      </c>
      <c r="D524">
        <v>1579781824966</v>
      </c>
      <c r="E524" s="1">
        <v>43853.511863032407</v>
      </c>
    </row>
    <row r="525" spans="1:5" x14ac:dyDescent="0.25">
      <c r="A525" t="s">
        <v>36120</v>
      </c>
      <c r="B525" t="s">
        <v>35597</v>
      </c>
      <c r="C525">
        <v>4.0822328259446596</v>
      </c>
      <c r="D525">
        <v>1579781822469</v>
      </c>
      <c r="E525" s="1">
        <v>43853.511834131947</v>
      </c>
    </row>
    <row r="526" spans="1:5" x14ac:dyDescent="0.25">
      <c r="A526" t="s">
        <v>36121</v>
      </c>
      <c r="B526" t="s">
        <v>35597</v>
      </c>
      <c r="C526">
        <v>4.0822510742442288</v>
      </c>
      <c r="D526">
        <v>1579781822678</v>
      </c>
      <c r="E526" s="1">
        <v>43853.511836550926</v>
      </c>
    </row>
    <row r="527" spans="1:5" x14ac:dyDescent="0.25">
      <c r="A527" t="s">
        <v>36122</v>
      </c>
      <c r="B527" t="s">
        <v>35597</v>
      </c>
      <c r="C527">
        <v>4.082740174795024</v>
      </c>
      <c r="D527">
        <v>1579781827008</v>
      </c>
      <c r="E527" s="1">
        <v>43853.511886666667</v>
      </c>
    </row>
    <row r="528" spans="1:5" x14ac:dyDescent="0.25">
      <c r="A528" t="s">
        <v>36123</v>
      </c>
      <c r="B528" t="s">
        <v>35597</v>
      </c>
      <c r="C528">
        <v>4.0829000878824386</v>
      </c>
      <c r="D528">
        <v>1579781828114</v>
      </c>
      <c r="E528" s="1">
        <v>43853.511899467594</v>
      </c>
    </row>
    <row r="529" spans="1:5" x14ac:dyDescent="0.25">
      <c r="A529" t="s">
        <v>36124</v>
      </c>
      <c r="B529" t="s">
        <v>35597</v>
      </c>
      <c r="C529">
        <v>4.0834055556606552</v>
      </c>
      <c r="D529">
        <v>1579781831097</v>
      </c>
      <c r="E529" s="1">
        <v>43853.511933993053</v>
      </c>
    </row>
    <row r="530" spans="1:5" x14ac:dyDescent="0.25">
      <c r="A530" t="s">
        <v>36125</v>
      </c>
      <c r="B530" t="s">
        <v>35597</v>
      </c>
      <c r="C530">
        <v>4.0836199690620489</v>
      </c>
      <c r="D530">
        <v>1579781832199</v>
      </c>
      <c r="E530" s="1">
        <v>43853.511946747683</v>
      </c>
    </row>
    <row r="531" spans="1:5" x14ac:dyDescent="0.25">
      <c r="A531" t="s">
        <v>36126</v>
      </c>
      <c r="B531" t="s">
        <v>35597</v>
      </c>
      <c r="C531">
        <v>4.0839112388412619</v>
      </c>
      <c r="D531">
        <v>1579781833589</v>
      </c>
      <c r="E531" s="1">
        <v>43853.511962835648</v>
      </c>
    </row>
    <row r="532" spans="1:5" x14ac:dyDescent="0.25">
      <c r="A532" t="s">
        <v>36127</v>
      </c>
      <c r="B532" t="s">
        <v>35597</v>
      </c>
      <c r="C532">
        <v>4.0843026351837048</v>
      </c>
      <c r="D532">
        <v>1579781835307</v>
      </c>
      <c r="E532" s="1">
        <v>43853.511982719909</v>
      </c>
    </row>
    <row r="533" spans="1:5" x14ac:dyDescent="0.25">
      <c r="A533" t="s">
        <v>36128</v>
      </c>
      <c r="B533" t="s">
        <v>35597</v>
      </c>
      <c r="C533">
        <v>4.0848339636266751</v>
      </c>
      <c r="D533">
        <v>1579781837434</v>
      </c>
      <c r="E533" s="1">
        <v>43853.512007337966</v>
      </c>
    </row>
    <row r="534" spans="1:5" x14ac:dyDescent="0.25">
      <c r="A534" t="s">
        <v>36129</v>
      </c>
      <c r="B534" t="s">
        <v>35597</v>
      </c>
      <c r="C534">
        <v>4.085403383233035</v>
      </c>
      <c r="D534">
        <v>1579781839519</v>
      </c>
      <c r="E534" s="1">
        <v>43853.512031469909</v>
      </c>
    </row>
    <row r="535" spans="1:5" x14ac:dyDescent="0.25">
      <c r="A535" t="s">
        <v>36130</v>
      </c>
      <c r="B535" t="s">
        <v>35597</v>
      </c>
      <c r="C535">
        <v>4.0864274851389988</v>
      </c>
      <c r="D535">
        <v>1579781842909</v>
      </c>
      <c r="E535" s="1">
        <v>43853.51207070602</v>
      </c>
    </row>
    <row r="536" spans="1:5" x14ac:dyDescent="0.25">
      <c r="A536" t="s">
        <v>36131</v>
      </c>
      <c r="B536" t="s">
        <v>35597</v>
      </c>
      <c r="C536">
        <v>4.0859311321219769</v>
      </c>
      <c r="D536">
        <v>1579781841315</v>
      </c>
      <c r="E536" s="1">
        <v>43853.512052256941</v>
      </c>
    </row>
    <row r="537" spans="1:5" x14ac:dyDescent="0.25">
      <c r="A537" t="s">
        <v>36132</v>
      </c>
      <c r="B537" t="s">
        <v>35597</v>
      </c>
      <c r="C537">
        <v>4.087595881760862</v>
      </c>
      <c r="D537">
        <v>1579781846381</v>
      </c>
      <c r="E537" s="1">
        <v>43853.512110891206</v>
      </c>
    </row>
    <row r="538" spans="1:5" x14ac:dyDescent="0.25">
      <c r="A538" t="s">
        <v>36133</v>
      </c>
      <c r="B538" t="s">
        <v>35597</v>
      </c>
      <c r="C538">
        <v>4.087114434079739</v>
      </c>
      <c r="D538">
        <v>1579781844992</v>
      </c>
      <c r="E538" s="1">
        <v>43853.512094814818</v>
      </c>
    </row>
    <row r="539" spans="1:5" x14ac:dyDescent="0.25">
      <c r="A539" t="s">
        <v>36134</v>
      </c>
      <c r="B539" t="s">
        <v>35597</v>
      </c>
      <c r="C539">
        <v>4.0887536791172696</v>
      </c>
      <c r="D539">
        <v>1579781849530</v>
      </c>
      <c r="E539" s="1">
        <v>43853.512147337962</v>
      </c>
    </row>
    <row r="540" spans="1:5" x14ac:dyDescent="0.25">
      <c r="A540" t="s">
        <v>36135</v>
      </c>
      <c r="B540" t="s">
        <v>35597</v>
      </c>
      <c r="C540">
        <v>4.0894387791647393</v>
      </c>
      <c r="D540">
        <v>1579781851289</v>
      </c>
      <c r="E540" s="1">
        <v>43853.512167696761</v>
      </c>
    </row>
    <row r="541" spans="1:5" x14ac:dyDescent="0.25">
      <c r="A541" t="s">
        <v>36136</v>
      </c>
      <c r="B541" t="s">
        <v>35597</v>
      </c>
      <c r="C541">
        <v>4.0881122937966454</v>
      </c>
      <c r="D541">
        <v>1579781847816</v>
      </c>
      <c r="E541" s="1">
        <v>43853.512127499998</v>
      </c>
    </row>
    <row r="542" spans="1:5" x14ac:dyDescent="0.25">
      <c r="A542" t="s">
        <v>36137</v>
      </c>
      <c r="B542" t="s">
        <v>35597</v>
      </c>
      <c r="C542">
        <v>4.0899987536047098</v>
      </c>
      <c r="D542">
        <v>1579781852679</v>
      </c>
      <c r="E542" s="1">
        <v>43853.512183784725</v>
      </c>
    </row>
    <row r="543" spans="1:5" x14ac:dyDescent="0.25">
      <c r="A543" t="s">
        <v>36138</v>
      </c>
      <c r="B543" t="s">
        <v>35597</v>
      </c>
      <c r="C543">
        <v>4.0905913974551185</v>
      </c>
      <c r="D543">
        <v>1579781854109</v>
      </c>
      <c r="E543" s="1">
        <v>43853.512200335645</v>
      </c>
    </row>
    <row r="544" spans="1:5" x14ac:dyDescent="0.25">
      <c r="A544" t="s">
        <v>36139</v>
      </c>
      <c r="B544" t="s">
        <v>35597</v>
      </c>
      <c r="C544">
        <v>4.0901665671002929</v>
      </c>
      <c r="D544">
        <v>1579781853088</v>
      </c>
      <c r="E544" s="1">
        <v>43853.512188518522</v>
      </c>
    </row>
    <row r="545" spans="1:5" x14ac:dyDescent="0.25">
      <c r="A545" t="s">
        <v>36140</v>
      </c>
      <c r="B545" t="s">
        <v>35597</v>
      </c>
      <c r="C545">
        <v>4.091219708538878</v>
      </c>
      <c r="D545">
        <v>1579781855584</v>
      </c>
      <c r="E545" s="1">
        <v>43853.512217407406</v>
      </c>
    </row>
    <row r="546" spans="1:5" x14ac:dyDescent="0.25">
      <c r="A546" t="s">
        <v>36141</v>
      </c>
      <c r="B546" t="s">
        <v>35597</v>
      </c>
      <c r="C546">
        <v>4.0917537957919157</v>
      </c>
      <c r="D546">
        <v>1579781856808</v>
      </c>
      <c r="E546" s="1">
        <v>43853.512231574074</v>
      </c>
    </row>
    <row r="547" spans="1:5" x14ac:dyDescent="0.25">
      <c r="A547" t="s">
        <v>36142</v>
      </c>
      <c r="B547" t="s">
        <v>35597</v>
      </c>
      <c r="C547">
        <v>4.0937331566085833</v>
      </c>
      <c r="D547">
        <v>1579781861144</v>
      </c>
      <c r="E547" s="1">
        <v>43853.512281759256</v>
      </c>
    </row>
    <row r="548" spans="1:5" x14ac:dyDescent="0.25">
      <c r="A548" t="s">
        <v>36143</v>
      </c>
      <c r="B548" t="s">
        <v>35597</v>
      </c>
      <c r="C548">
        <v>4.0929335974263354</v>
      </c>
      <c r="D548">
        <v>1579781859427</v>
      </c>
      <c r="E548" s="1">
        <v>43853.512261886572</v>
      </c>
    </row>
    <row r="549" spans="1:5" x14ac:dyDescent="0.25">
      <c r="A549" t="s">
        <v>36144</v>
      </c>
      <c r="B549" t="s">
        <v>35597</v>
      </c>
      <c r="C549">
        <v>4.0933120190604733</v>
      </c>
      <c r="D549">
        <v>1579781860245</v>
      </c>
      <c r="E549" s="1">
        <v>43853.512271354164</v>
      </c>
    </row>
    <row r="550" spans="1:5" x14ac:dyDescent="0.25">
      <c r="A550" t="s">
        <v>36145</v>
      </c>
      <c r="B550" t="s">
        <v>35597</v>
      </c>
      <c r="C550">
        <v>4.0923373007249815</v>
      </c>
      <c r="D550">
        <v>1579781858117</v>
      </c>
      <c r="E550" s="1">
        <v>43853.512246724538</v>
      </c>
    </row>
    <row r="551" spans="1:5" x14ac:dyDescent="0.25">
      <c r="A551" t="s">
        <v>36146</v>
      </c>
      <c r="B551" t="s">
        <v>35597</v>
      </c>
      <c r="C551">
        <v>4.0957948470604277</v>
      </c>
      <c r="D551">
        <v>1579781865395</v>
      </c>
      <c r="E551" s="1">
        <v>43853.51233096065</v>
      </c>
    </row>
    <row r="552" spans="1:5" x14ac:dyDescent="0.25">
      <c r="A552" t="s">
        <v>36147</v>
      </c>
      <c r="B552" t="s">
        <v>35597</v>
      </c>
      <c r="C552">
        <v>4.0971179491880267</v>
      </c>
      <c r="D552">
        <v>1579781868013</v>
      </c>
      <c r="E552" s="1">
        <v>43853.512361261572</v>
      </c>
    </row>
    <row r="553" spans="1:5" x14ac:dyDescent="0.25">
      <c r="A553" t="s">
        <v>36148</v>
      </c>
      <c r="B553" t="s">
        <v>35597</v>
      </c>
      <c r="C553">
        <v>4.0946131194875779</v>
      </c>
      <c r="D553">
        <v>1579781862987</v>
      </c>
      <c r="E553" s="1">
        <v>43853.512303090276</v>
      </c>
    </row>
    <row r="554" spans="1:5" x14ac:dyDescent="0.25">
      <c r="A554" t="s">
        <v>36149</v>
      </c>
      <c r="B554" t="s">
        <v>35597</v>
      </c>
      <c r="C554">
        <v>4.0980908823876829</v>
      </c>
      <c r="D554">
        <v>1579781869893</v>
      </c>
      <c r="E554" s="1">
        <v>43853.512383020832</v>
      </c>
    </row>
    <row r="555" spans="1:5" x14ac:dyDescent="0.25">
      <c r="A555" t="s">
        <v>36150</v>
      </c>
      <c r="B555" t="s">
        <v>35597</v>
      </c>
      <c r="C555">
        <v>4.0951686812928934</v>
      </c>
      <c r="D555">
        <v>1579781864128</v>
      </c>
      <c r="E555" s="1">
        <v>43853.512316296299</v>
      </c>
    </row>
    <row r="556" spans="1:5" x14ac:dyDescent="0.25">
      <c r="A556" t="s">
        <v>36151</v>
      </c>
      <c r="B556" t="s">
        <v>35597</v>
      </c>
      <c r="C556">
        <v>4.0988645289286509</v>
      </c>
      <c r="D556">
        <v>1579781871364</v>
      </c>
      <c r="E556" s="1">
        <v>43853.512400046297</v>
      </c>
    </row>
    <row r="557" spans="1:5" x14ac:dyDescent="0.25">
      <c r="A557" t="s">
        <v>36152</v>
      </c>
      <c r="B557" t="s">
        <v>35597</v>
      </c>
      <c r="C557">
        <v>4.096575100101334</v>
      </c>
      <c r="D557">
        <v>1579781866948</v>
      </c>
      <c r="E557" s="1">
        <v>43853.512348935183</v>
      </c>
    </row>
    <row r="558" spans="1:5" x14ac:dyDescent="0.25">
      <c r="A558" t="s">
        <v>36153</v>
      </c>
      <c r="B558" t="s">
        <v>35597</v>
      </c>
      <c r="C558">
        <v>4.0995401681586667</v>
      </c>
      <c r="D558">
        <v>1579781872633</v>
      </c>
      <c r="E558" s="1">
        <v>43853.512414733799</v>
      </c>
    </row>
    <row r="559" spans="1:5" x14ac:dyDescent="0.25">
      <c r="A559" t="s">
        <v>36154</v>
      </c>
      <c r="B559" t="s">
        <v>35597</v>
      </c>
      <c r="C559">
        <v>4.0999337461407466</v>
      </c>
      <c r="D559">
        <v>1579781873366</v>
      </c>
      <c r="E559" s="1">
        <v>43853.512423217595</v>
      </c>
    </row>
    <row r="560" spans="1:5" x14ac:dyDescent="0.25">
      <c r="A560" t="s">
        <v>36155</v>
      </c>
      <c r="B560" t="s">
        <v>35597</v>
      </c>
      <c r="C560">
        <v>4.101133678805077</v>
      </c>
      <c r="D560">
        <v>1579781875575</v>
      </c>
      <c r="E560" s="1">
        <v>43853.512448784721</v>
      </c>
    </row>
    <row r="561" spans="1:5" x14ac:dyDescent="0.25">
      <c r="A561" t="s">
        <v>36156</v>
      </c>
      <c r="B561" t="s">
        <v>35597</v>
      </c>
      <c r="C561">
        <v>4.1014476011362024</v>
      </c>
      <c r="D561">
        <v>1579781876147</v>
      </c>
      <c r="E561" s="1">
        <v>43853.512455405093</v>
      </c>
    </row>
    <row r="562" spans="1:5" x14ac:dyDescent="0.25">
      <c r="A562" t="s">
        <v>36157</v>
      </c>
      <c r="B562" t="s">
        <v>35597</v>
      </c>
      <c r="C562">
        <v>4.1024212202752572</v>
      </c>
      <c r="D562">
        <v>1579781877907</v>
      </c>
      <c r="E562" s="1">
        <v>43853.51247577546</v>
      </c>
    </row>
    <row r="563" spans="1:5" x14ac:dyDescent="0.25">
      <c r="A563" t="s">
        <v>36158</v>
      </c>
      <c r="B563" t="s">
        <v>35597</v>
      </c>
      <c r="C563">
        <v>4.1004424221398406</v>
      </c>
      <c r="D563">
        <v>1579781874307</v>
      </c>
      <c r="E563" s="1">
        <v>43853.512434108794</v>
      </c>
    </row>
    <row r="564" spans="1:5" x14ac:dyDescent="0.25">
      <c r="A564" t="s">
        <v>36159</v>
      </c>
      <c r="B564" t="s">
        <v>35597</v>
      </c>
      <c r="C564">
        <v>4.1035193155897254</v>
      </c>
      <c r="D564">
        <v>1579781879869</v>
      </c>
      <c r="E564" s="1">
        <v>43853.512498483797</v>
      </c>
    </row>
    <row r="565" spans="1:5" x14ac:dyDescent="0.25">
      <c r="A565" t="s">
        <v>36160</v>
      </c>
      <c r="B565" t="s">
        <v>35597</v>
      </c>
      <c r="C565">
        <v>4.1045822809982182</v>
      </c>
      <c r="D565">
        <v>1579781881748</v>
      </c>
      <c r="E565" s="1">
        <v>43853.512520231481</v>
      </c>
    </row>
    <row r="566" spans="1:5" x14ac:dyDescent="0.25">
      <c r="A566" t="s">
        <v>36161</v>
      </c>
      <c r="B566" t="s">
        <v>35597</v>
      </c>
      <c r="C566">
        <v>4.1059466279417611</v>
      </c>
      <c r="D566">
        <v>1579781884135</v>
      </c>
      <c r="E566" s="1">
        <v>43853.512547858794</v>
      </c>
    </row>
    <row r="567" spans="1:5" x14ac:dyDescent="0.25">
      <c r="A567" t="s">
        <v>36162</v>
      </c>
      <c r="B567" t="s">
        <v>35597</v>
      </c>
      <c r="C567">
        <v>4.1068878288288992</v>
      </c>
      <c r="D567">
        <v>1579781885768</v>
      </c>
      <c r="E567" s="1">
        <v>43853.512566759258</v>
      </c>
    </row>
    <row r="568" spans="1:5" x14ac:dyDescent="0.25">
      <c r="A568" t="s">
        <v>36163</v>
      </c>
      <c r="B568" t="s">
        <v>35597</v>
      </c>
      <c r="C568">
        <v>4.107502883152053</v>
      </c>
      <c r="D568">
        <v>1579781886830</v>
      </c>
      <c r="E568" s="1">
        <v>43853.512579050926</v>
      </c>
    </row>
    <row r="569" spans="1:5" x14ac:dyDescent="0.25">
      <c r="A569" t="s">
        <v>36164</v>
      </c>
      <c r="B569" t="s">
        <v>35597</v>
      </c>
      <c r="C569">
        <v>4.1082614765703891</v>
      </c>
      <c r="D569">
        <v>1579781888135</v>
      </c>
      <c r="E569" s="1">
        <v>43853.512594155094</v>
      </c>
    </row>
    <row r="570" spans="1:5" x14ac:dyDescent="0.25">
      <c r="A570" t="s">
        <v>36165</v>
      </c>
      <c r="B570" t="s">
        <v>35597</v>
      </c>
      <c r="C570">
        <v>4.1084759010016922</v>
      </c>
      <c r="D570">
        <v>1579781888503</v>
      </c>
      <c r="E570" s="1">
        <v>43853.512598414352</v>
      </c>
    </row>
    <row r="571" spans="1:5" x14ac:dyDescent="0.25">
      <c r="A571" t="s">
        <v>36166</v>
      </c>
      <c r="B571" t="s">
        <v>35597</v>
      </c>
      <c r="C571">
        <v>4.1051480743267623</v>
      </c>
      <c r="D571">
        <v>1579781882741</v>
      </c>
      <c r="E571" s="1">
        <v>43853.51253172454</v>
      </c>
    </row>
    <row r="572" spans="1:5" x14ac:dyDescent="0.25">
      <c r="A572" t="s">
        <v>36167</v>
      </c>
      <c r="B572" t="s">
        <v>35597</v>
      </c>
      <c r="C572">
        <v>4.1094326893493429</v>
      </c>
      <c r="D572">
        <v>1579781890141</v>
      </c>
      <c r="E572" s="1">
        <v>43853.512617372682</v>
      </c>
    </row>
    <row r="573" spans="1:5" x14ac:dyDescent="0.25">
      <c r="A573" t="s">
        <v>36168</v>
      </c>
      <c r="B573" t="s">
        <v>35597</v>
      </c>
      <c r="C573">
        <v>4.1099592494640591</v>
      </c>
      <c r="D573">
        <v>1579781891040</v>
      </c>
      <c r="E573" s="1">
        <v>43853.512627777774</v>
      </c>
    </row>
    <row r="574" spans="1:5" x14ac:dyDescent="0.25">
      <c r="A574" t="s">
        <v>36169</v>
      </c>
      <c r="B574" t="s">
        <v>35597</v>
      </c>
      <c r="C574">
        <v>4.1122433390223501</v>
      </c>
      <c r="D574">
        <v>1579781894926</v>
      </c>
      <c r="E574" s="1">
        <v>43853.51267275463</v>
      </c>
    </row>
    <row r="575" spans="1:5" x14ac:dyDescent="0.25">
      <c r="A575" t="s">
        <v>36170</v>
      </c>
      <c r="B575" t="s">
        <v>35597</v>
      </c>
      <c r="C575">
        <v>4.1132553224713817</v>
      </c>
      <c r="D575">
        <v>1579781896644</v>
      </c>
      <c r="E575" s="1">
        <v>43853.512692638891</v>
      </c>
    </row>
    <row r="576" spans="1:5" x14ac:dyDescent="0.25">
      <c r="A576" t="s">
        <v>36171</v>
      </c>
      <c r="B576" t="s">
        <v>35597</v>
      </c>
      <c r="C576">
        <v>4.1154982047559425</v>
      </c>
      <c r="D576">
        <v>1579781900454</v>
      </c>
      <c r="E576" s="1">
        <v>43853.512736736113</v>
      </c>
    </row>
    <row r="577" spans="1:5" x14ac:dyDescent="0.25">
      <c r="A577" t="s">
        <v>36172</v>
      </c>
      <c r="B577" t="s">
        <v>35597</v>
      </c>
      <c r="C577">
        <v>4.1108731324585479</v>
      </c>
      <c r="D577">
        <v>1579781892597</v>
      </c>
      <c r="E577" s="1">
        <v>43853.512645798612</v>
      </c>
    </row>
    <row r="578" spans="1:5" x14ac:dyDescent="0.25">
      <c r="A578" t="s">
        <v>36173</v>
      </c>
      <c r="B578" t="s">
        <v>35597</v>
      </c>
      <c r="C578">
        <v>4.117659508774711</v>
      </c>
      <c r="D578">
        <v>1579781904142</v>
      </c>
      <c r="E578" s="1">
        <v>43853.512779421297</v>
      </c>
    </row>
    <row r="579" spans="1:5" x14ac:dyDescent="0.25">
      <c r="A579" t="s">
        <v>36174</v>
      </c>
      <c r="B579" t="s">
        <v>35597</v>
      </c>
      <c r="C579">
        <v>4.1146317362848635</v>
      </c>
      <c r="D579">
        <v>1579781898981</v>
      </c>
      <c r="E579" s="1">
        <v>43853.512719687496</v>
      </c>
    </row>
    <row r="580" spans="1:5" x14ac:dyDescent="0.25">
      <c r="A580" t="s">
        <v>36175</v>
      </c>
      <c r="B580" t="s">
        <v>35597</v>
      </c>
      <c r="C580">
        <v>4.1170357544448972</v>
      </c>
      <c r="D580">
        <v>1579781903075</v>
      </c>
      <c r="E580" s="1">
        <v>43853.512767071756</v>
      </c>
    </row>
    <row r="581" spans="1:5" x14ac:dyDescent="0.25">
      <c r="A581" t="s">
        <v>36176</v>
      </c>
      <c r="B581" t="s">
        <v>35597</v>
      </c>
      <c r="C581">
        <v>4.1187806459244758</v>
      </c>
      <c r="D581">
        <v>1579781906067</v>
      </c>
      <c r="E581" s="1">
        <v>43853.512801701392</v>
      </c>
    </row>
    <row r="582" spans="1:5" x14ac:dyDescent="0.25">
      <c r="A582" t="s">
        <v>36177</v>
      </c>
      <c r="B582" t="s">
        <v>35597</v>
      </c>
      <c r="C582">
        <v>4.1209561767862217</v>
      </c>
      <c r="D582">
        <v>1579781909837</v>
      </c>
      <c r="E582" s="1">
        <v>43853.512845335645</v>
      </c>
    </row>
    <row r="583" spans="1:5" x14ac:dyDescent="0.25">
      <c r="A583" t="s">
        <v>36178</v>
      </c>
      <c r="B583" t="s">
        <v>35597</v>
      </c>
      <c r="C583">
        <v>4.1197041212508108</v>
      </c>
      <c r="D583">
        <v>1579781907661</v>
      </c>
      <c r="E583" s="1">
        <v>43853.512820150463</v>
      </c>
    </row>
    <row r="584" spans="1:5" x14ac:dyDescent="0.25">
      <c r="A584" t="s">
        <v>36179</v>
      </c>
      <c r="B584" t="s">
        <v>35597</v>
      </c>
      <c r="C584">
        <v>4.1227254609854835</v>
      </c>
      <c r="D584">
        <v>1579781912948</v>
      </c>
      <c r="E584" s="1">
        <v>43853.512881342591</v>
      </c>
    </row>
    <row r="585" spans="1:5" x14ac:dyDescent="0.25">
      <c r="A585" t="s">
        <v>36180</v>
      </c>
      <c r="B585" t="s">
        <v>35597</v>
      </c>
      <c r="C585">
        <v>4.1240788688392822</v>
      </c>
      <c r="D585">
        <v>1579781915363</v>
      </c>
      <c r="E585" s="1">
        <v>43853.512909293982</v>
      </c>
    </row>
    <row r="586" spans="1:5" x14ac:dyDescent="0.25">
      <c r="A586" t="s">
        <v>36181</v>
      </c>
      <c r="B586" t="s">
        <v>35597</v>
      </c>
      <c r="C586">
        <v>4.1252990256533737</v>
      </c>
      <c r="D586">
        <v>1579781917572</v>
      </c>
      <c r="E586" s="1">
        <v>43853.512934861108</v>
      </c>
    </row>
  </sheetData>
  <pageMargins left="0.75" right="0.75" top="0.75" bottom="0.5" header="0.5" footer="0.75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E00-000000000000}">
  <sheetPr codeName="Sheet64"/>
  <dimension ref="A1:E582"/>
  <sheetViews>
    <sheetView workbookViewId="0"/>
  </sheetViews>
  <sheetFormatPr defaultRowHeight="15" x14ac:dyDescent="0.25"/>
  <cols>
    <col min="1" max="1" width="26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t="s">
        <v>36182</v>
      </c>
      <c r="B2" t="s">
        <v>36183</v>
      </c>
      <c r="C2">
        <v>7.6062301523759217</v>
      </c>
      <c r="D2">
        <v>1579781021123</v>
      </c>
      <c r="E2" s="1">
        <v>43853.502559293978</v>
      </c>
    </row>
    <row r="3" spans="1:5" x14ac:dyDescent="0.25">
      <c r="A3" t="s">
        <v>36184</v>
      </c>
      <c r="B3" t="s">
        <v>36183</v>
      </c>
      <c r="C3">
        <v>7.6068908708603447</v>
      </c>
      <c r="D3">
        <v>1579781022683</v>
      </c>
      <c r="E3" s="1">
        <v>43853.502577349536</v>
      </c>
    </row>
    <row r="4" spans="1:5" x14ac:dyDescent="0.25">
      <c r="A4" t="s">
        <v>36185</v>
      </c>
      <c r="B4" t="s">
        <v>36183</v>
      </c>
      <c r="C4">
        <v>7.6075837093172058</v>
      </c>
      <c r="D4">
        <v>1579781024284</v>
      </c>
      <c r="E4" s="1">
        <v>43853.502595879632</v>
      </c>
    </row>
    <row r="5" spans="1:5" x14ac:dyDescent="0.25">
      <c r="A5" t="s">
        <v>36186</v>
      </c>
      <c r="B5" t="s">
        <v>36183</v>
      </c>
      <c r="C5">
        <v>7.6376210224051064</v>
      </c>
      <c r="D5">
        <v>1579780814057</v>
      </c>
      <c r="E5" s="1">
        <v>43853.500162696757</v>
      </c>
    </row>
    <row r="6" spans="1:5" x14ac:dyDescent="0.25">
      <c r="A6" t="s">
        <v>36187</v>
      </c>
      <c r="B6" t="s">
        <v>36183</v>
      </c>
      <c r="C6">
        <v>7.6085283295987773</v>
      </c>
      <c r="D6">
        <v>1579781026416</v>
      </c>
      <c r="E6" s="1">
        <v>43853.502620555555</v>
      </c>
    </row>
    <row r="7" spans="1:5" x14ac:dyDescent="0.25">
      <c r="A7" t="s">
        <v>36188</v>
      </c>
      <c r="B7" t="s">
        <v>36183</v>
      </c>
      <c r="C7">
        <v>7.6089165896079045</v>
      </c>
      <c r="D7">
        <v>1579781027277</v>
      </c>
      <c r="E7" s="1">
        <v>43853.50263052083</v>
      </c>
    </row>
    <row r="8" spans="1:5" x14ac:dyDescent="0.25">
      <c r="A8" t="s">
        <v>36189</v>
      </c>
      <c r="B8" t="s">
        <v>36183</v>
      </c>
      <c r="C8">
        <v>7.6095144503836867</v>
      </c>
      <c r="D8">
        <v>1579781028587</v>
      </c>
      <c r="E8" s="1">
        <v>43853.502645682871</v>
      </c>
    </row>
    <row r="9" spans="1:5" x14ac:dyDescent="0.25">
      <c r="A9" t="s">
        <v>36190</v>
      </c>
      <c r="B9" t="s">
        <v>36183</v>
      </c>
      <c r="C9">
        <v>7.6104833501579607</v>
      </c>
      <c r="D9">
        <v>1579781030673</v>
      </c>
      <c r="E9" s="1">
        <v>43853.50266982639</v>
      </c>
    </row>
    <row r="10" spans="1:5" x14ac:dyDescent="0.25">
      <c r="A10" t="s">
        <v>36191</v>
      </c>
      <c r="B10" t="s">
        <v>36183</v>
      </c>
      <c r="C10">
        <v>7.6115285487212212</v>
      </c>
      <c r="D10">
        <v>1579781032878</v>
      </c>
      <c r="E10" s="1">
        <v>43853.502695347219</v>
      </c>
    </row>
    <row r="11" spans="1:5" x14ac:dyDescent="0.25">
      <c r="A11" t="s">
        <v>36192</v>
      </c>
      <c r="B11" t="s">
        <v>36183</v>
      </c>
      <c r="C11">
        <v>7.612377587251534</v>
      </c>
      <c r="D11">
        <v>1579781034639</v>
      </c>
      <c r="E11" s="1">
        <v>43853.50271572917</v>
      </c>
    </row>
    <row r="12" spans="1:5" x14ac:dyDescent="0.25">
      <c r="A12" t="s">
        <v>36193</v>
      </c>
      <c r="B12" t="s">
        <v>36183</v>
      </c>
      <c r="C12">
        <v>7.6014091277668916</v>
      </c>
      <c r="D12">
        <v>1579781008261</v>
      </c>
      <c r="E12" s="1">
        <v>43853.502410428242</v>
      </c>
    </row>
    <row r="13" spans="1:5" x14ac:dyDescent="0.25">
      <c r="A13" t="s">
        <v>36194</v>
      </c>
      <c r="B13" t="s">
        <v>36183</v>
      </c>
      <c r="C13">
        <v>7.6130977607143837</v>
      </c>
      <c r="D13">
        <v>1579781036114</v>
      </c>
      <c r="E13" s="1">
        <v>43853.502732800924</v>
      </c>
    </row>
    <row r="14" spans="1:5" x14ac:dyDescent="0.25">
      <c r="A14" t="s">
        <v>36195</v>
      </c>
      <c r="B14" t="s">
        <v>36183</v>
      </c>
      <c r="C14">
        <v>7.6139660385131522</v>
      </c>
      <c r="D14">
        <v>1579781037872</v>
      </c>
      <c r="E14" s="1">
        <v>43853.502753148146</v>
      </c>
    </row>
    <row r="15" spans="1:5" x14ac:dyDescent="0.25">
      <c r="A15" t="s">
        <v>36196</v>
      </c>
      <c r="B15" t="s">
        <v>36183</v>
      </c>
      <c r="C15">
        <v>7.6145784827562739</v>
      </c>
      <c r="D15">
        <v>1579781039100</v>
      </c>
      <c r="E15" s="1">
        <v>43853.502767361111</v>
      </c>
    </row>
    <row r="16" spans="1:5" x14ac:dyDescent="0.25">
      <c r="A16" t="s">
        <v>36197</v>
      </c>
      <c r="B16" t="s">
        <v>36183</v>
      </c>
      <c r="C16">
        <v>7.6154837648171876</v>
      </c>
      <c r="D16">
        <v>1579781040899</v>
      </c>
      <c r="E16" s="1">
        <v>43853.502788182872</v>
      </c>
    </row>
    <row r="17" spans="1:5" x14ac:dyDescent="0.25">
      <c r="A17" t="s">
        <v>36198</v>
      </c>
      <c r="B17" t="s">
        <v>36183</v>
      </c>
      <c r="C17">
        <v>7.6151525977015648</v>
      </c>
      <c r="D17">
        <v>1579781040243</v>
      </c>
      <c r="E17" s="1">
        <v>43853.502780590279</v>
      </c>
    </row>
    <row r="18" spans="1:5" x14ac:dyDescent="0.25">
      <c r="A18" t="s">
        <v>36199</v>
      </c>
      <c r="B18" t="s">
        <v>36183</v>
      </c>
      <c r="C18">
        <v>7.6163156061741724</v>
      </c>
      <c r="D18">
        <v>1579781042537</v>
      </c>
      <c r="E18" s="1">
        <v>43853.502807141202</v>
      </c>
    </row>
    <row r="19" spans="1:5" x14ac:dyDescent="0.25">
      <c r="A19" t="s">
        <v>36200</v>
      </c>
      <c r="B19" t="s">
        <v>36183</v>
      </c>
      <c r="C19">
        <v>7.6170681461042724</v>
      </c>
      <c r="D19">
        <v>1579781044008</v>
      </c>
      <c r="E19" s="1">
        <v>43853.502824166666</v>
      </c>
    </row>
    <row r="20" spans="1:5" x14ac:dyDescent="0.25">
      <c r="A20" t="s">
        <v>36201</v>
      </c>
      <c r="B20" t="s">
        <v>36183</v>
      </c>
      <c r="C20">
        <v>7.6175736536716308</v>
      </c>
      <c r="D20">
        <v>1579781044991</v>
      </c>
      <c r="E20" s="1">
        <v>43853.502835543979</v>
      </c>
    </row>
    <row r="21" spans="1:5" x14ac:dyDescent="0.25">
      <c r="A21" t="s">
        <v>36202</v>
      </c>
      <c r="B21" t="s">
        <v>36183</v>
      </c>
      <c r="C21">
        <v>7.6183766252468406</v>
      </c>
      <c r="D21">
        <v>1579781046545</v>
      </c>
      <c r="E21" s="1">
        <v>43853.502853530095</v>
      </c>
    </row>
    <row r="22" spans="1:5" x14ac:dyDescent="0.25">
      <c r="A22" t="s">
        <v>36203</v>
      </c>
      <c r="B22" t="s">
        <v>36183</v>
      </c>
      <c r="C22">
        <v>7.6194650176076815</v>
      </c>
      <c r="D22">
        <v>1579781048639</v>
      </c>
      <c r="E22" s="1">
        <v>43853.502877766201</v>
      </c>
    </row>
    <row r="23" spans="1:5" x14ac:dyDescent="0.25">
      <c r="A23" t="s">
        <v>36204</v>
      </c>
      <c r="B23" t="s">
        <v>36183</v>
      </c>
      <c r="C23">
        <v>7.6206441585330378</v>
      </c>
      <c r="D23">
        <v>1579781050895</v>
      </c>
      <c r="E23" s="1">
        <v>43853.502903877314</v>
      </c>
    </row>
    <row r="24" spans="1:5" x14ac:dyDescent="0.25">
      <c r="A24" t="s">
        <v>36205</v>
      </c>
      <c r="B24" t="s">
        <v>36183</v>
      </c>
      <c r="C24">
        <v>7.6218018715211482</v>
      </c>
      <c r="D24">
        <v>1579781053101</v>
      </c>
      <c r="E24" s="1">
        <v>43853.502929409726</v>
      </c>
    </row>
    <row r="25" spans="1:5" x14ac:dyDescent="0.25">
      <c r="A25" t="s">
        <v>36206</v>
      </c>
      <c r="B25" t="s">
        <v>36183</v>
      </c>
      <c r="C25">
        <v>7.6225328923234512</v>
      </c>
      <c r="D25">
        <v>1579781054491</v>
      </c>
      <c r="E25" s="1">
        <v>43853.502945497683</v>
      </c>
    </row>
    <row r="26" spans="1:5" x14ac:dyDescent="0.25">
      <c r="A26" t="s">
        <v>36207</v>
      </c>
      <c r="B26" t="s">
        <v>36183</v>
      </c>
      <c r="C26">
        <v>7.6233930195997424</v>
      </c>
      <c r="D26">
        <v>1579781056125</v>
      </c>
      <c r="E26" s="1">
        <v>43853.502964409723</v>
      </c>
    </row>
    <row r="27" spans="1:5" x14ac:dyDescent="0.25">
      <c r="A27" t="s">
        <v>36208</v>
      </c>
      <c r="B27" t="s">
        <v>36183</v>
      </c>
      <c r="C27">
        <v>7.6241495793976046</v>
      </c>
      <c r="D27">
        <v>1579781057562</v>
      </c>
      <c r="E27" s="1">
        <v>43853.502981041667</v>
      </c>
    </row>
    <row r="28" spans="1:5" x14ac:dyDescent="0.25">
      <c r="A28" t="s">
        <v>36209</v>
      </c>
      <c r="B28" t="s">
        <v>36183</v>
      </c>
      <c r="C28">
        <v>7.6250755787421136</v>
      </c>
      <c r="D28">
        <v>1579781059322</v>
      </c>
      <c r="E28" s="1">
        <v>43853.503001412035</v>
      </c>
    </row>
    <row r="29" spans="1:5" x14ac:dyDescent="0.25">
      <c r="A29" t="s">
        <v>36210</v>
      </c>
      <c r="B29" t="s">
        <v>36183</v>
      </c>
      <c r="C29">
        <v>7.6261101684649724</v>
      </c>
      <c r="D29">
        <v>1579781061292</v>
      </c>
      <c r="E29" s="1">
        <v>43853.503024212965</v>
      </c>
    </row>
    <row r="30" spans="1:5" x14ac:dyDescent="0.25">
      <c r="A30" t="s">
        <v>36211</v>
      </c>
      <c r="B30" t="s">
        <v>36183</v>
      </c>
      <c r="C30">
        <v>7.6256793246843371</v>
      </c>
      <c r="D30">
        <v>1579781060471</v>
      </c>
      <c r="E30" s="1">
        <v>43853.503014710652</v>
      </c>
    </row>
    <row r="31" spans="1:5" x14ac:dyDescent="0.25">
      <c r="A31" t="s">
        <v>36212</v>
      </c>
      <c r="B31" t="s">
        <v>36183</v>
      </c>
      <c r="C31">
        <v>7.6269459995678526</v>
      </c>
      <c r="D31">
        <v>1579781062888</v>
      </c>
      <c r="E31" s="1">
        <v>43853.503042685188</v>
      </c>
    </row>
    <row r="32" spans="1:5" x14ac:dyDescent="0.25">
      <c r="A32" t="s">
        <v>36213</v>
      </c>
      <c r="B32" t="s">
        <v>36183</v>
      </c>
      <c r="C32">
        <v>7.6280579565223059</v>
      </c>
      <c r="D32">
        <v>1579781065020</v>
      </c>
      <c r="E32" s="1">
        <v>43853.503067361111</v>
      </c>
    </row>
    <row r="33" spans="1:5" x14ac:dyDescent="0.25">
      <c r="A33" t="s">
        <v>36214</v>
      </c>
      <c r="B33" t="s">
        <v>36183</v>
      </c>
      <c r="C33">
        <v>7.6286545220287243</v>
      </c>
      <c r="D33">
        <v>1579781066169</v>
      </c>
      <c r="E33" s="1">
        <v>43853.503080659721</v>
      </c>
    </row>
    <row r="34" spans="1:5" x14ac:dyDescent="0.25">
      <c r="A34" t="s">
        <v>36215</v>
      </c>
      <c r="B34" t="s">
        <v>36183</v>
      </c>
      <c r="C34">
        <v>7.629377336834982</v>
      </c>
      <c r="D34">
        <v>1579781067567</v>
      </c>
      <c r="E34" s="1">
        <v>43853.503096840279</v>
      </c>
    </row>
    <row r="35" spans="1:5" x14ac:dyDescent="0.25">
      <c r="A35" t="s">
        <v>36216</v>
      </c>
      <c r="B35" t="s">
        <v>36183</v>
      </c>
      <c r="C35">
        <v>7.6302204293934857</v>
      </c>
      <c r="D35">
        <v>1579781069207</v>
      </c>
      <c r="E35" s="1">
        <v>43853.503115821761</v>
      </c>
    </row>
    <row r="36" spans="1:5" x14ac:dyDescent="0.25">
      <c r="A36" t="s">
        <v>36217</v>
      </c>
      <c r="B36" t="s">
        <v>36183</v>
      </c>
      <c r="C36">
        <v>7.631221672971142</v>
      </c>
      <c r="D36">
        <v>1579781071170</v>
      </c>
      <c r="E36" s="1">
        <v>43853.503138541666</v>
      </c>
    </row>
    <row r="37" spans="1:5" x14ac:dyDescent="0.25">
      <c r="A37" t="s">
        <v>36218</v>
      </c>
      <c r="B37" t="s">
        <v>36183</v>
      </c>
      <c r="C37">
        <v>7.6317184333424688</v>
      </c>
      <c r="D37">
        <v>1579781072151</v>
      </c>
      <c r="E37" s="1">
        <v>43853.503149895834</v>
      </c>
    </row>
    <row r="38" spans="1:5" x14ac:dyDescent="0.25">
      <c r="A38" t="s">
        <v>36219</v>
      </c>
      <c r="B38" t="s">
        <v>36183</v>
      </c>
      <c r="C38">
        <v>7.6327463646434675</v>
      </c>
      <c r="D38">
        <v>1579781074198</v>
      </c>
      <c r="E38" s="1">
        <v>43853.50317358796</v>
      </c>
    </row>
    <row r="39" spans="1:5" x14ac:dyDescent="0.25">
      <c r="A39" t="s">
        <v>36220</v>
      </c>
      <c r="B39" t="s">
        <v>36183</v>
      </c>
      <c r="C39">
        <v>7.6334371120306006</v>
      </c>
      <c r="D39">
        <v>1579781075588</v>
      </c>
      <c r="E39" s="1">
        <v>43853.503189675925</v>
      </c>
    </row>
    <row r="40" spans="1:5" x14ac:dyDescent="0.25">
      <c r="A40" t="s">
        <v>36221</v>
      </c>
      <c r="B40" t="s">
        <v>36183</v>
      </c>
      <c r="C40">
        <v>7.6346202472802061</v>
      </c>
      <c r="D40">
        <v>1579781078000</v>
      </c>
      <c r="E40" s="1">
        <v>43853.503217592595</v>
      </c>
    </row>
    <row r="41" spans="1:5" x14ac:dyDescent="0.25">
      <c r="A41" t="s">
        <v>36222</v>
      </c>
      <c r="B41" t="s">
        <v>36183</v>
      </c>
      <c r="C41">
        <v>7.6358416773695685</v>
      </c>
      <c r="D41">
        <v>1579781080538</v>
      </c>
      <c r="E41" s="1">
        <v>43853.503246967593</v>
      </c>
    </row>
    <row r="42" spans="1:5" x14ac:dyDescent="0.25">
      <c r="A42" t="s">
        <v>36223</v>
      </c>
      <c r="B42" t="s">
        <v>36183</v>
      </c>
      <c r="C42">
        <v>7.6339207790317198</v>
      </c>
      <c r="D42">
        <v>1579781076569</v>
      </c>
      <c r="E42" s="1">
        <v>43853.503201030093</v>
      </c>
    </row>
    <row r="43" spans="1:5" x14ac:dyDescent="0.25">
      <c r="A43" t="s">
        <v>36224</v>
      </c>
      <c r="B43" t="s">
        <v>36183</v>
      </c>
      <c r="C43">
        <v>7.6365003490785401</v>
      </c>
      <c r="D43">
        <v>1579781081930</v>
      </c>
      <c r="E43" s="1">
        <v>43853.503263078703</v>
      </c>
    </row>
    <row r="44" spans="1:5" x14ac:dyDescent="0.25">
      <c r="A44" t="s">
        <v>36225</v>
      </c>
      <c r="B44" t="s">
        <v>36183</v>
      </c>
      <c r="C44">
        <v>7.6372274004958873</v>
      </c>
      <c r="D44">
        <v>1579781083488</v>
      </c>
      <c r="E44" s="1">
        <v>43853.503281111109</v>
      </c>
    </row>
    <row r="45" spans="1:5" x14ac:dyDescent="0.25">
      <c r="A45" t="s">
        <v>36226</v>
      </c>
      <c r="B45" t="s">
        <v>36183</v>
      </c>
      <c r="C45">
        <v>7.6390837690217097</v>
      </c>
      <c r="D45">
        <v>1579781087586</v>
      </c>
      <c r="E45" s="1">
        <v>43853.503328541665</v>
      </c>
    </row>
    <row r="46" spans="1:5" x14ac:dyDescent="0.25">
      <c r="A46" t="s">
        <v>36227</v>
      </c>
      <c r="B46" t="s">
        <v>36183</v>
      </c>
      <c r="C46">
        <v>7.6378669310922636</v>
      </c>
      <c r="D46">
        <v>1579781084879</v>
      </c>
      <c r="E46" s="1">
        <v>43853.503297210649</v>
      </c>
    </row>
    <row r="47" spans="1:5" x14ac:dyDescent="0.25">
      <c r="A47" t="s">
        <v>36228</v>
      </c>
      <c r="B47" t="s">
        <v>36183</v>
      </c>
      <c r="C47">
        <v>7.6398197295047492</v>
      </c>
      <c r="D47">
        <v>1579781089267</v>
      </c>
      <c r="E47" s="1">
        <v>43853.503347997685</v>
      </c>
    </row>
    <row r="48" spans="1:5" x14ac:dyDescent="0.25">
      <c r="A48" t="s">
        <v>36229</v>
      </c>
      <c r="B48" t="s">
        <v>36183</v>
      </c>
      <c r="C48">
        <v>7.6383307619234229</v>
      </c>
      <c r="D48">
        <v>1579781085901</v>
      </c>
      <c r="E48" s="1">
        <v>43853.503309039355</v>
      </c>
    </row>
    <row r="49" spans="1:5" x14ac:dyDescent="0.25">
      <c r="A49" t="s">
        <v>36230</v>
      </c>
      <c r="B49" t="s">
        <v>36183</v>
      </c>
      <c r="C49">
        <v>7.6399963959787698</v>
      </c>
      <c r="D49">
        <v>1579781089676</v>
      </c>
      <c r="E49" s="1">
        <v>43853.503352731481</v>
      </c>
    </row>
    <row r="50" spans="1:5" x14ac:dyDescent="0.25">
      <c r="A50" t="s">
        <v>36231</v>
      </c>
      <c r="B50" t="s">
        <v>36183</v>
      </c>
      <c r="C50">
        <v>7.6408143496908494</v>
      </c>
      <c r="D50">
        <v>1579781091600</v>
      </c>
      <c r="E50" s="1">
        <v>43853.503375</v>
      </c>
    </row>
    <row r="51" spans="1:5" x14ac:dyDescent="0.25">
      <c r="A51" t="s">
        <v>36232</v>
      </c>
      <c r="B51" t="s">
        <v>36183</v>
      </c>
      <c r="C51">
        <v>7.6416069148048287</v>
      </c>
      <c r="D51">
        <v>1579781093517</v>
      </c>
      <c r="E51" s="1">
        <v>43853.503397187502</v>
      </c>
    </row>
    <row r="52" spans="1:5" x14ac:dyDescent="0.25">
      <c r="A52" t="s">
        <v>36233</v>
      </c>
      <c r="B52" t="s">
        <v>36183</v>
      </c>
      <c r="C52">
        <v>7.6427144293019946</v>
      </c>
      <c r="D52">
        <v>1579781096298</v>
      </c>
      <c r="E52" s="1">
        <v>43853.503429375</v>
      </c>
    </row>
    <row r="53" spans="1:5" x14ac:dyDescent="0.25">
      <c r="A53" t="s">
        <v>36234</v>
      </c>
      <c r="B53" t="s">
        <v>36183</v>
      </c>
      <c r="C53">
        <v>7.6426984798088933</v>
      </c>
      <c r="D53">
        <v>1579781096257</v>
      </c>
      <c r="E53" s="1">
        <v>43853.503428900462</v>
      </c>
    </row>
    <row r="54" spans="1:5" x14ac:dyDescent="0.25">
      <c r="A54" t="s">
        <v>36235</v>
      </c>
      <c r="B54" t="s">
        <v>36183</v>
      </c>
      <c r="C54">
        <v>7.6434056818897638</v>
      </c>
      <c r="D54">
        <v>1579781098105</v>
      </c>
      <c r="E54" s="1">
        <v>43853.503450289354</v>
      </c>
    </row>
    <row r="55" spans="1:5" x14ac:dyDescent="0.25">
      <c r="A55" t="s">
        <v>36236</v>
      </c>
      <c r="B55" t="s">
        <v>36183</v>
      </c>
      <c r="C55">
        <v>7.643771524774964</v>
      </c>
      <c r="D55">
        <v>1579781099087</v>
      </c>
      <c r="E55" s="1">
        <v>43853.503461655091</v>
      </c>
    </row>
    <row r="56" spans="1:5" x14ac:dyDescent="0.25">
      <c r="A56" t="s">
        <v>36237</v>
      </c>
      <c r="B56" t="s">
        <v>36183</v>
      </c>
      <c r="C56">
        <v>7.6422492173596401</v>
      </c>
      <c r="D56">
        <v>1579781095114</v>
      </c>
      <c r="E56" s="1">
        <v>43853.503415671294</v>
      </c>
    </row>
    <row r="57" spans="1:5" x14ac:dyDescent="0.25">
      <c r="A57" t="s">
        <v>36238</v>
      </c>
      <c r="B57" t="s">
        <v>36183</v>
      </c>
      <c r="C57">
        <v>7.6446135851373169</v>
      </c>
      <c r="D57">
        <v>1579781101425</v>
      </c>
      <c r="E57" s="1">
        <v>43853.50348871528</v>
      </c>
    </row>
    <row r="58" spans="1:5" x14ac:dyDescent="0.25">
      <c r="A58" t="s">
        <v>36239</v>
      </c>
      <c r="B58" t="s">
        <v>36183</v>
      </c>
      <c r="C58">
        <v>7.645626176844746</v>
      </c>
      <c r="D58">
        <v>1579781104409</v>
      </c>
      <c r="E58" s="1">
        <v>43853.503523252315</v>
      </c>
    </row>
    <row r="59" spans="1:5" x14ac:dyDescent="0.25">
      <c r="A59" t="s">
        <v>36240</v>
      </c>
      <c r="B59" t="s">
        <v>36183</v>
      </c>
      <c r="C59">
        <v>7.6441324173341432</v>
      </c>
      <c r="D59">
        <v>1579781100075</v>
      </c>
      <c r="E59" s="1">
        <v>43853.503473090277</v>
      </c>
    </row>
    <row r="60" spans="1:5" x14ac:dyDescent="0.25">
      <c r="A60" t="s">
        <v>36241</v>
      </c>
      <c r="B60" t="s">
        <v>36183</v>
      </c>
      <c r="C60">
        <v>7.6446987003828921</v>
      </c>
      <c r="D60">
        <v>1579781101668</v>
      </c>
      <c r="E60" s="1">
        <v>43853.503491527779</v>
      </c>
    </row>
    <row r="61" spans="1:5" x14ac:dyDescent="0.25">
      <c r="A61" t="s">
        <v>36242</v>
      </c>
      <c r="B61" t="s">
        <v>36183</v>
      </c>
      <c r="C61">
        <v>7.6450375874540466</v>
      </c>
      <c r="D61">
        <v>1579781102649</v>
      </c>
      <c r="E61" s="1">
        <v>43853.503502881947</v>
      </c>
    </row>
    <row r="62" spans="1:5" x14ac:dyDescent="0.25">
      <c r="A62" t="s">
        <v>36243</v>
      </c>
      <c r="B62" t="s">
        <v>36183</v>
      </c>
      <c r="C62">
        <v>7.6463052498938957</v>
      </c>
      <c r="D62">
        <v>1579781106543</v>
      </c>
      <c r="E62" s="1">
        <v>43853.50354795139</v>
      </c>
    </row>
    <row r="63" spans="1:5" x14ac:dyDescent="0.25">
      <c r="A63" t="s">
        <v>36244</v>
      </c>
      <c r="B63" t="s">
        <v>36183</v>
      </c>
      <c r="C63">
        <v>7.6468639006948589</v>
      </c>
      <c r="D63">
        <v>1579781108384</v>
      </c>
      <c r="E63" s="1">
        <v>43853.503569259257</v>
      </c>
    </row>
    <row r="64" spans="1:5" x14ac:dyDescent="0.25">
      <c r="A64" t="s">
        <v>36245</v>
      </c>
      <c r="B64" t="s">
        <v>36183</v>
      </c>
      <c r="C64">
        <v>7.6472291540812556</v>
      </c>
      <c r="D64">
        <v>1579781109613</v>
      </c>
      <c r="E64" s="1">
        <v>43853.503583483798</v>
      </c>
    </row>
    <row r="65" spans="1:5" x14ac:dyDescent="0.25">
      <c r="A65" t="s">
        <v>36246</v>
      </c>
      <c r="B65" t="s">
        <v>36183</v>
      </c>
      <c r="C65">
        <v>7.6478348903913362</v>
      </c>
      <c r="D65">
        <v>1579781111695</v>
      </c>
      <c r="E65" s="1">
        <v>43853.50360758102</v>
      </c>
    </row>
    <row r="66" spans="1:5" x14ac:dyDescent="0.25">
      <c r="A66" t="s">
        <v>36247</v>
      </c>
      <c r="B66" t="s">
        <v>36183</v>
      </c>
      <c r="C66">
        <v>7.6481962290437622</v>
      </c>
      <c r="D66">
        <v>1579781112964</v>
      </c>
      <c r="E66" s="1">
        <v>43853.503622268516</v>
      </c>
    </row>
    <row r="67" spans="1:5" x14ac:dyDescent="0.25">
      <c r="A67" t="s">
        <v>36248</v>
      </c>
      <c r="B67" t="s">
        <v>36183</v>
      </c>
      <c r="C67">
        <v>7.6489673319797449</v>
      </c>
      <c r="D67">
        <v>1579781115743</v>
      </c>
      <c r="E67" s="1">
        <v>43853.503654432869</v>
      </c>
    </row>
    <row r="68" spans="1:5" x14ac:dyDescent="0.25">
      <c r="A68" t="s">
        <v>36249</v>
      </c>
      <c r="B68" t="s">
        <v>36183</v>
      </c>
      <c r="C68">
        <v>7.649463066053209</v>
      </c>
      <c r="D68">
        <v>1579781117583</v>
      </c>
      <c r="E68" s="1">
        <v>43853.503675729167</v>
      </c>
    </row>
    <row r="69" spans="1:5" x14ac:dyDescent="0.25">
      <c r="A69" t="s">
        <v>36250</v>
      </c>
      <c r="B69" t="s">
        <v>36183</v>
      </c>
      <c r="C69">
        <v>7.6499697392891362</v>
      </c>
      <c r="D69">
        <v>1579781119509</v>
      </c>
      <c r="E69" s="1">
        <v>43853.503698020832</v>
      </c>
    </row>
    <row r="70" spans="1:5" x14ac:dyDescent="0.25">
      <c r="A70" t="s">
        <v>36251</v>
      </c>
      <c r="B70" t="s">
        <v>36183</v>
      </c>
      <c r="C70">
        <v>7.6502338997906429</v>
      </c>
      <c r="D70">
        <v>1579781120532</v>
      </c>
      <c r="E70" s="1">
        <v>43853.503709861114</v>
      </c>
    </row>
    <row r="71" spans="1:5" x14ac:dyDescent="0.25">
      <c r="A71" t="s">
        <v>36252</v>
      </c>
      <c r="B71" t="s">
        <v>36183</v>
      </c>
      <c r="C71">
        <v>7.6507724189517461</v>
      </c>
      <c r="D71">
        <v>1579781122659</v>
      </c>
      <c r="E71" s="1">
        <v>43853.503734479164</v>
      </c>
    </row>
    <row r="72" spans="1:5" x14ac:dyDescent="0.25">
      <c r="A72" t="s">
        <v>36253</v>
      </c>
      <c r="B72" t="s">
        <v>36183</v>
      </c>
      <c r="C72">
        <v>7.6505245592949764</v>
      </c>
      <c r="D72">
        <v>1579781121673</v>
      </c>
      <c r="E72" s="1">
        <v>43853.50372306713</v>
      </c>
    </row>
    <row r="73" spans="1:5" x14ac:dyDescent="0.25">
      <c r="A73" t="s">
        <v>36254</v>
      </c>
      <c r="B73" t="s">
        <v>36183</v>
      </c>
      <c r="C73">
        <v>7.6510461131893948</v>
      </c>
      <c r="D73">
        <v>1579781123762</v>
      </c>
      <c r="E73" s="1">
        <v>43853.50374724537</v>
      </c>
    </row>
    <row r="74" spans="1:5" x14ac:dyDescent="0.25">
      <c r="A74" t="s">
        <v>36255</v>
      </c>
      <c r="B74" t="s">
        <v>36183</v>
      </c>
      <c r="C74">
        <v>7.6514652912778489</v>
      </c>
      <c r="D74">
        <v>1579781125481</v>
      </c>
      <c r="E74" s="1">
        <v>43853.503767141206</v>
      </c>
    </row>
    <row r="75" spans="1:5" x14ac:dyDescent="0.25">
      <c r="A75" t="s">
        <v>36256</v>
      </c>
      <c r="B75" t="s">
        <v>36183</v>
      </c>
      <c r="C75">
        <v>7.652270054226018</v>
      </c>
      <c r="D75">
        <v>1579781128886</v>
      </c>
      <c r="E75" s="1">
        <v>43853.503806550929</v>
      </c>
    </row>
    <row r="76" spans="1:5" x14ac:dyDescent="0.25">
      <c r="A76" t="s">
        <v>36257</v>
      </c>
      <c r="B76" t="s">
        <v>36183</v>
      </c>
      <c r="C76">
        <v>7.6518861219017396</v>
      </c>
      <c r="D76">
        <v>1579781127244</v>
      </c>
      <c r="E76" s="1">
        <v>43853.503787546295</v>
      </c>
    </row>
    <row r="77" spans="1:5" x14ac:dyDescent="0.25">
      <c r="A77" t="s">
        <v>36258</v>
      </c>
      <c r="B77" t="s">
        <v>36183</v>
      </c>
      <c r="C77">
        <v>7.6526741717409292</v>
      </c>
      <c r="D77">
        <v>1579781130650</v>
      </c>
      <c r="E77" s="1">
        <v>43853.503826967593</v>
      </c>
    </row>
    <row r="78" spans="1:5" x14ac:dyDescent="0.25">
      <c r="A78" t="s">
        <v>36259</v>
      </c>
      <c r="B78" t="s">
        <v>36183</v>
      </c>
      <c r="C78">
        <v>7.6530965582554273</v>
      </c>
      <c r="D78">
        <v>1579781132534</v>
      </c>
      <c r="E78" s="1">
        <v>43853.503848773151</v>
      </c>
    </row>
    <row r="79" spans="1:5" x14ac:dyDescent="0.25">
      <c r="A79" t="s">
        <v>36260</v>
      </c>
      <c r="B79" t="s">
        <v>36183</v>
      </c>
      <c r="C79">
        <v>7.6538275141101408</v>
      </c>
      <c r="D79">
        <v>1579781135895</v>
      </c>
      <c r="E79" s="1">
        <v>43853.503887673614</v>
      </c>
    </row>
    <row r="80" spans="1:5" x14ac:dyDescent="0.25">
      <c r="A80" t="s">
        <v>36261</v>
      </c>
      <c r="B80" t="s">
        <v>36183</v>
      </c>
      <c r="C80">
        <v>7.6536080038291319</v>
      </c>
      <c r="D80">
        <v>1579781134872</v>
      </c>
      <c r="E80" s="1">
        <v>43853.503875833332</v>
      </c>
    </row>
    <row r="81" spans="1:5" x14ac:dyDescent="0.25">
      <c r="A81" t="s">
        <v>36262</v>
      </c>
      <c r="B81" t="s">
        <v>36183</v>
      </c>
      <c r="C81">
        <v>7.6543967679615061</v>
      </c>
      <c r="D81">
        <v>1579781138604</v>
      </c>
      <c r="E81" s="1">
        <v>43853.503919027775</v>
      </c>
    </row>
    <row r="82" spans="1:5" x14ac:dyDescent="0.25">
      <c r="A82" t="s">
        <v>36263</v>
      </c>
      <c r="B82" t="s">
        <v>36183</v>
      </c>
      <c r="C82">
        <v>7.6540714782911303</v>
      </c>
      <c r="D82">
        <v>1579781137046</v>
      </c>
      <c r="E82" s="1">
        <v>43853.503900995369</v>
      </c>
    </row>
    <row r="83" spans="1:5" x14ac:dyDescent="0.25">
      <c r="A83" t="s">
        <v>36264</v>
      </c>
      <c r="B83" t="s">
        <v>36183</v>
      </c>
      <c r="C83">
        <v>7.6547078015763157</v>
      </c>
      <c r="D83">
        <v>1579781140119</v>
      </c>
      <c r="E83" s="1">
        <v>43853.503936562498</v>
      </c>
    </row>
    <row r="84" spans="1:5" x14ac:dyDescent="0.25">
      <c r="A84" t="s">
        <v>36265</v>
      </c>
      <c r="B84" t="s">
        <v>36183</v>
      </c>
      <c r="C84">
        <v>7.6551286836806405</v>
      </c>
      <c r="D84">
        <v>1579781142209</v>
      </c>
      <c r="E84" s="1">
        <v>43853.503960752314</v>
      </c>
    </row>
    <row r="85" spans="1:5" x14ac:dyDescent="0.25">
      <c r="A85" t="s">
        <v>36266</v>
      </c>
      <c r="B85" t="s">
        <v>36183</v>
      </c>
      <c r="C85">
        <v>7.6554370917021934</v>
      </c>
      <c r="D85">
        <v>1579781143770</v>
      </c>
      <c r="E85" s="1">
        <v>43853.503978819441</v>
      </c>
    </row>
    <row r="86" spans="1:5" x14ac:dyDescent="0.25">
      <c r="A86" t="s">
        <v>36267</v>
      </c>
      <c r="B86" t="s">
        <v>36183</v>
      </c>
      <c r="C86">
        <v>7.6558485812359232</v>
      </c>
      <c r="D86">
        <v>1579781145892</v>
      </c>
      <c r="E86" s="1">
        <v>43853.504003379632</v>
      </c>
    </row>
    <row r="87" spans="1:5" x14ac:dyDescent="0.25">
      <c r="A87" t="s">
        <v>36268</v>
      </c>
      <c r="B87" t="s">
        <v>36183</v>
      </c>
      <c r="C87">
        <v>7.656106680891563</v>
      </c>
      <c r="D87">
        <v>1579781147246</v>
      </c>
      <c r="E87" s="1">
        <v>43853.504019050924</v>
      </c>
    </row>
    <row r="88" spans="1:5" x14ac:dyDescent="0.25">
      <c r="A88" t="s">
        <v>36269</v>
      </c>
      <c r="B88" t="s">
        <v>36183</v>
      </c>
      <c r="C88">
        <v>7.6566943237334</v>
      </c>
      <c r="D88">
        <v>1579781150395</v>
      </c>
      <c r="E88" s="1">
        <v>43853.504055497688</v>
      </c>
    </row>
    <row r="89" spans="1:5" x14ac:dyDescent="0.25">
      <c r="A89" t="s">
        <v>36270</v>
      </c>
      <c r="B89" t="s">
        <v>36183</v>
      </c>
      <c r="C89">
        <v>7.6563369510764421</v>
      </c>
      <c r="D89">
        <v>1579781148469</v>
      </c>
      <c r="E89" s="1">
        <v>43853.504033206016</v>
      </c>
    </row>
    <row r="90" spans="1:5" x14ac:dyDescent="0.25">
      <c r="A90" t="s">
        <v>36271</v>
      </c>
      <c r="B90" t="s">
        <v>36183</v>
      </c>
      <c r="C90">
        <v>7.6569034989709754</v>
      </c>
      <c r="D90">
        <v>1579781151538</v>
      </c>
      <c r="E90" s="1">
        <v>43853.504068726848</v>
      </c>
    </row>
    <row r="91" spans="1:5" x14ac:dyDescent="0.25">
      <c r="A91" t="s">
        <v>36272</v>
      </c>
      <c r="B91" t="s">
        <v>36183</v>
      </c>
      <c r="C91">
        <v>7.6572515016795739</v>
      </c>
      <c r="D91">
        <v>1579781153465</v>
      </c>
      <c r="E91" s="1">
        <v>43853.504091030096</v>
      </c>
    </row>
    <row r="92" spans="1:5" x14ac:dyDescent="0.25">
      <c r="A92" t="s">
        <v>36273</v>
      </c>
      <c r="B92" t="s">
        <v>36183</v>
      </c>
      <c r="C92">
        <v>7.657477996214193</v>
      </c>
      <c r="D92">
        <v>1579781154736</v>
      </c>
      <c r="E92" s="1">
        <v>43853.504105740743</v>
      </c>
    </row>
    <row r="93" spans="1:5" x14ac:dyDescent="0.25">
      <c r="A93" t="s">
        <v>36274</v>
      </c>
      <c r="B93" t="s">
        <v>36183</v>
      </c>
      <c r="C93">
        <v>7.6577092218387381</v>
      </c>
      <c r="D93">
        <v>1579781156047</v>
      </c>
      <c r="E93" s="1">
        <v>43853.504120914353</v>
      </c>
    </row>
    <row r="94" spans="1:5" x14ac:dyDescent="0.25">
      <c r="A94" t="s">
        <v>36275</v>
      </c>
      <c r="B94" t="s">
        <v>36183</v>
      </c>
      <c r="C94">
        <v>7.657931005882153</v>
      </c>
      <c r="D94">
        <v>1579781157317</v>
      </c>
      <c r="E94" s="1">
        <v>43853.504135613424</v>
      </c>
    </row>
    <row r="95" spans="1:5" x14ac:dyDescent="0.25">
      <c r="A95" t="s">
        <v>36276</v>
      </c>
      <c r="B95" t="s">
        <v>36183</v>
      </c>
      <c r="C95">
        <v>7.6582716697296558</v>
      </c>
      <c r="D95">
        <v>1579781159291</v>
      </c>
      <c r="E95" s="1">
        <v>43853.504158460652</v>
      </c>
    </row>
    <row r="96" spans="1:5" x14ac:dyDescent="0.25">
      <c r="A96" t="s">
        <v>36277</v>
      </c>
      <c r="B96" t="s">
        <v>36183</v>
      </c>
      <c r="C96">
        <v>7.6585435584971231</v>
      </c>
      <c r="D96">
        <v>1579781160886</v>
      </c>
      <c r="E96" s="1">
        <v>43853.504176921298</v>
      </c>
    </row>
    <row r="97" spans="1:5" x14ac:dyDescent="0.25">
      <c r="A97" t="s">
        <v>36278</v>
      </c>
      <c r="B97" t="s">
        <v>36183</v>
      </c>
      <c r="C97">
        <v>7.6588899589761832</v>
      </c>
      <c r="D97">
        <v>1579781162942</v>
      </c>
      <c r="E97" s="1">
        <v>43853.504200717594</v>
      </c>
    </row>
    <row r="98" spans="1:5" x14ac:dyDescent="0.25">
      <c r="A98" t="s">
        <v>36279</v>
      </c>
      <c r="B98" t="s">
        <v>36183</v>
      </c>
      <c r="C98">
        <v>7.6590670620297665</v>
      </c>
      <c r="D98">
        <v>1579781164003</v>
      </c>
      <c r="E98" s="1">
        <v>43853.504212997686</v>
      </c>
    </row>
    <row r="99" spans="1:5" x14ac:dyDescent="0.25">
      <c r="A99" t="s">
        <v>36280</v>
      </c>
      <c r="B99" t="s">
        <v>36183</v>
      </c>
      <c r="C99">
        <v>7.6593854295191104</v>
      </c>
      <c r="D99">
        <v>1579781165926</v>
      </c>
      <c r="E99" s="1">
        <v>43853.50423525463</v>
      </c>
    </row>
    <row r="100" spans="1:5" x14ac:dyDescent="0.25">
      <c r="A100" t="s">
        <v>36281</v>
      </c>
      <c r="B100" t="s">
        <v>36183</v>
      </c>
      <c r="C100">
        <v>7.6599412346523961</v>
      </c>
      <c r="D100">
        <v>1579781169327</v>
      </c>
      <c r="E100" s="1">
        <v>43853.504274618055</v>
      </c>
    </row>
    <row r="101" spans="1:5" x14ac:dyDescent="0.25">
      <c r="A101" t="s">
        <v>36282</v>
      </c>
      <c r="B101" t="s">
        <v>36183</v>
      </c>
      <c r="C101">
        <v>7.6600674114590301</v>
      </c>
      <c r="D101">
        <v>1579781170106</v>
      </c>
      <c r="E101" s="1">
        <v>43853.504283634262</v>
      </c>
    </row>
    <row r="102" spans="1:5" x14ac:dyDescent="0.25">
      <c r="A102" t="s">
        <v>36283</v>
      </c>
      <c r="B102" t="s">
        <v>36183</v>
      </c>
      <c r="C102">
        <v>7.6596211540763628</v>
      </c>
      <c r="D102">
        <v>1579781167362</v>
      </c>
      <c r="E102" s="1">
        <v>43853.504251874998</v>
      </c>
    </row>
    <row r="103" spans="1:5" x14ac:dyDescent="0.25">
      <c r="A103" t="s">
        <v>36284</v>
      </c>
      <c r="B103" t="s">
        <v>36183</v>
      </c>
      <c r="C103">
        <v>7.660331872206501</v>
      </c>
      <c r="D103">
        <v>1579781171746</v>
      </c>
      <c r="E103" s="1">
        <v>43853.504302615744</v>
      </c>
    </row>
    <row r="104" spans="1:5" x14ac:dyDescent="0.25">
      <c r="A104" t="s">
        <v>36285</v>
      </c>
      <c r="B104" t="s">
        <v>36183</v>
      </c>
      <c r="C104">
        <v>7.6605878905164246</v>
      </c>
      <c r="D104">
        <v>1579781173342</v>
      </c>
      <c r="E104" s="1">
        <v>43853.504321087959</v>
      </c>
    </row>
    <row r="105" spans="1:5" x14ac:dyDescent="0.25">
      <c r="A105" t="s">
        <v>36286</v>
      </c>
      <c r="B105" t="s">
        <v>36183</v>
      </c>
      <c r="C105">
        <v>7.6609216626109102</v>
      </c>
      <c r="D105">
        <v>1579781175433</v>
      </c>
      <c r="E105" s="1">
        <v>43853.504345289351</v>
      </c>
    </row>
    <row r="106" spans="1:5" x14ac:dyDescent="0.25">
      <c r="A106" t="s">
        <v>36287</v>
      </c>
      <c r="B106" t="s">
        <v>36183</v>
      </c>
      <c r="C106">
        <v>7.661169400306389</v>
      </c>
      <c r="D106">
        <v>1579781176991</v>
      </c>
      <c r="E106" s="1">
        <v>43853.504363321757</v>
      </c>
    </row>
    <row r="107" spans="1:5" x14ac:dyDescent="0.25">
      <c r="A107" t="s">
        <v>36288</v>
      </c>
      <c r="B107" t="s">
        <v>36183</v>
      </c>
      <c r="C107">
        <v>7.6614287467866831</v>
      </c>
      <c r="D107">
        <v>1579781178626</v>
      </c>
      <c r="E107" s="1">
        <v>43853.504382245374</v>
      </c>
    </row>
    <row r="108" spans="1:5" x14ac:dyDescent="0.25">
      <c r="A108" t="s">
        <v>36289</v>
      </c>
      <c r="B108" t="s">
        <v>36183</v>
      </c>
      <c r="C108">
        <v>7.6617148927084573</v>
      </c>
      <c r="D108">
        <v>1579781180433</v>
      </c>
      <c r="E108" s="1">
        <v>43853.504403159721</v>
      </c>
    </row>
    <row r="109" spans="1:5" x14ac:dyDescent="0.25">
      <c r="A109" t="s">
        <v>36290</v>
      </c>
      <c r="B109" t="s">
        <v>36183</v>
      </c>
      <c r="C109">
        <v>7.6619479812566444</v>
      </c>
      <c r="D109">
        <v>1579781181906</v>
      </c>
      <c r="E109" s="1">
        <v>43853.50442020833</v>
      </c>
    </row>
    <row r="110" spans="1:5" x14ac:dyDescent="0.25">
      <c r="A110" t="s">
        <v>36291</v>
      </c>
      <c r="B110" t="s">
        <v>36183</v>
      </c>
      <c r="C110">
        <v>7.6621746101591839</v>
      </c>
      <c r="D110">
        <v>1579781183338</v>
      </c>
      <c r="E110" s="1">
        <v>43853.504436782408</v>
      </c>
    </row>
    <row r="111" spans="1:5" x14ac:dyDescent="0.25">
      <c r="A111" t="s">
        <v>36292</v>
      </c>
      <c r="B111" t="s">
        <v>36183</v>
      </c>
      <c r="C111">
        <v>7.6624465993622</v>
      </c>
      <c r="D111">
        <v>1579781185055</v>
      </c>
      <c r="E111" s="1">
        <v>43853.504456655093</v>
      </c>
    </row>
    <row r="112" spans="1:5" x14ac:dyDescent="0.25">
      <c r="A112" t="s">
        <v>36293</v>
      </c>
      <c r="B112" t="s">
        <v>36183</v>
      </c>
      <c r="C112">
        <v>7.6627251590754595</v>
      </c>
      <c r="D112">
        <v>1579781186810</v>
      </c>
      <c r="E112" s="1">
        <v>43853.504476967595</v>
      </c>
    </row>
    <row r="113" spans="1:5" x14ac:dyDescent="0.25">
      <c r="A113" t="s">
        <v>36294</v>
      </c>
      <c r="B113" t="s">
        <v>36183</v>
      </c>
      <c r="C113">
        <v>7.6630703020832422</v>
      </c>
      <c r="D113">
        <v>1579781188977</v>
      </c>
      <c r="E113" s="1">
        <v>43853.504502048614</v>
      </c>
    </row>
    <row r="114" spans="1:5" x14ac:dyDescent="0.25">
      <c r="A114" t="s">
        <v>36295</v>
      </c>
      <c r="B114" t="s">
        <v>36183</v>
      </c>
      <c r="C114">
        <v>7.6632464830919353</v>
      </c>
      <c r="D114">
        <v>1579781190079</v>
      </c>
      <c r="E114" s="1">
        <v>43853.504514803244</v>
      </c>
    </row>
    <row r="115" spans="1:5" x14ac:dyDescent="0.25">
      <c r="A115" t="s">
        <v>36296</v>
      </c>
      <c r="B115" t="s">
        <v>36183</v>
      </c>
      <c r="C115">
        <v>7.6634241680792403</v>
      </c>
      <c r="D115">
        <v>1579781191187</v>
      </c>
      <c r="E115" s="1">
        <v>43853.504527627316</v>
      </c>
    </row>
    <row r="116" spans="1:5" x14ac:dyDescent="0.25">
      <c r="A116" t="s">
        <v>36297</v>
      </c>
      <c r="B116" t="s">
        <v>36183</v>
      </c>
      <c r="C116">
        <v>7.6636818617078735</v>
      </c>
      <c r="D116">
        <v>1579781192787</v>
      </c>
      <c r="E116" s="1">
        <v>43853.504546145836</v>
      </c>
    </row>
    <row r="117" spans="1:5" x14ac:dyDescent="0.25">
      <c r="A117" t="s">
        <v>36298</v>
      </c>
      <c r="B117" t="s">
        <v>36183</v>
      </c>
      <c r="C117">
        <v>7.6643832893197725</v>
      </c>
      <c r="D117">
        <v>1579781197092</v>
      </c>
      <c r="E117" s="1">
        <v>43853.504595972219</v>
      </c>
    </row>
    <row r="118" spans="1:5" x14ac:dyDescent="0.25">
      <c r="A118" t="s">
        <v>36299</v>
      </c>
      <c r="B118" t="s">
        <v>36183</v>
      </c>
      <c r="C118">
        <v>7.6639874030464137</v>
      </c>
      <c r="D118">
        <v>1579781194672</v>
      </c>
      <c r="E118" s="1">
        <v>43853.504567962962</v>
      </c>
    </row>
    <row r="119" spans="1:5" x14ac:dyDescent="0.25">
      <c r="A119" t="s">
        <v>36300</v>
      </c>
      <c r="B119" t="s">
        <v>36183</v>
      </c>
      <c r="C119">
        <v>7.6646409695797564</v>
      </c>
      <c r="D119">
        <v>1579781198652</v>
      </c>
      <c r="E119" s="1">
        <v>43853.504614027777</v>
      </c>
    </row>
    <row r="120" spans="1:5" x14ac:dyDescent="0.25">
      <c r="A120" t="s">
        <v>36301</v>
      </c>
      <c r="B120" t="s">
        <v>36183</v>
      </c>
      <c r="C120">
        <v>7.6650656197423963</v>
      </c>
      <c r="D120">
        <v>1579781201194</v>
      </c>
      <c r="E120" s="1">
        <v>43853.504643449072</v>
      </c>
    </row>
    <row r="121" spans="1:5" x14ac:dyDescent="0.25">
      <c r="A121" t="s">
        <v>36302</v>
      </c>
      <c r="B121" t="s">
        <v>36183</v>
      </c>
      <c r="C121">
        <v>7.6652452915050651</v>
      </c>
      <c r="D121">
        <v>1579781202258</v>
      </c>
      <c r="E121" s="1">
        <v>43853.504655763893</v>
      </c>
    </row>
    <row r="122" spans="1:5" x14ac:dyDescent="0.25">
      <c r="A122" t="s">
        <v>36303</v>
      </c>
      <c r="B122" t="s">
        <v>36183</v>
      </c>
      <c r="C122">
        <v>7.665496072119379</v>
      </c>
      <c r="D122">
        <v>1579781203731</v>
      </c>
      <c r="E122" s="1">
        <v>43853.504672812502</v>
      </c>
    </row>
    <row r="123" spans="1:5" x14ac:dyDescent="0.25">
      <c r="A123" t="s">
        <v>36304</v>
      </c>
      <c r="B123" t="s">
        <v>36183</v>
      </c>
      <c r="C123">
        <v>7.6657929788649266</v>
      </c>
      <c r="D123">
        <v>1579781205456</v>
      </c>
      <c r="E123" s="1">
        <v>43853.50469277778</v>
      </c>
    </row>
    <row r="124" spans="1:5" x14ac:dyDescent="0.25">
      <c r="A124" t="s">
        <v>36305</v>
      </c>
      <c r="B124" t="s">
        <v>36183</v>
      </c>
      <c r="C124">
        <v>7.6660936195065341</v>
      </c>
      <c r="D124">
        <v>1579781207181</v>
      </c>
      <c r="E124" s="1">
        <v>43853.504712743059</v>
      </c>
    </row>
    <row r="125" spans="1:5" x14ac:dyDescent="0.25">
      <c r="A125" t="s">
        <v>36306</v>
      </c>
      <c r="B125" t="s">
        <v>36183</v>
      </c>
      <c r="C125">
        <v>7.666316973309514</v>
      </c>
      <c r="D125">
        <v>1579781208448</v>
      </c>
      <c r="E125" s="1">
        <v>43853.50472740741</v>
      </c>
    </row>
    <row r="126" spans="1:5" x14ac:dyDescent="0.25">
      <c r="A126" t="s">
        <v>36307</v>
      </c>
      <c r="B126" t="s">
        <v>36183</v>
      </c>
      <c r="C126">
        <v>7.6665651599987958</v>
      </c>
      <c r="D126">
        <v>1579781209841</v>
      </c>
      <c r="E126" s="1">
        <v>43853.504743530095</v>
      </c>
    </row>
    <row r="127" spans="1:5" x14ac:dyDescent="0.25">
      <c r="A127" t="s">
        <v>36308</v>
      </c>
      <c r="B127" t="s">
        <v>36183</v>
      </c>
      <c r="C127">
        <v>7.6666979868829204</v>
      </c>
      <c r="D127">
        <v>1579781210580</v>
      </c>
      <c r="E127" s="1">
        <v>43853.504752083332</v>
      </c>
    </row>
    <row r="128" spans="1:5" x14ac:dyDescent="0.25">
      <c r="A128" t="s">
        <v>36309</v>
      </c>
      <c r="B128" t="s">
        <v>36183</v>
      </c>
      <c r="C128">
        <v>7.6670552813344708</v>
      </c>
      <c r="D128">
        <v>1579781212545</v>
      </c>
      <c r="E128" s="1">
        <v>43853.50477482639</v>
      </c>
    </row>
    <row r="129" spans="1:5" x14ac:dyDescent="0.25">
      <c r="A129" t="s">
        <v>36310</v>
      </c>
      <c r="B129" t="s">
        <v>36183</v>
      </c>
      <c r="C129">
        <v>7.66731216849346</v>
      </c>
      <c r="D129">
        <v>1579781213937</v>
      </c>
      <c r="E129" s="1">
        <v>43853.504790937499</v>
      </c>
    </row>
    <row r="130" spans="1:5" x14ac:dyDescent="0.25">
      <c r="A130" t="s">
        <v>36311</v>
      </c>
      <c r="B130" t="s">
        <v>36183</v>
      </c>
      <c r="C130">
        <v>7.6675648288693097</v>
      </c>
      <c r="D130">
        <v>1579781215289</v>
      </c>
      <c r="E130" s="1">
        <v>43853.504806585646</v>
      </c>
    </row>
    <row r="131" spans="1:5" x14ac:dyDescent="0.25">
      <c r="A131" t="s">
        <v>36312</v>
      </c>
      <c r="B131" t="s">
        <v>36183</v>
      </c>
      <c r="C131">
        <v>7.6679852526770897</v>
      </c>
      <c r="D131">
        <v>1579781217501</v>
      </c>
      <c r="E131" s="1">
        <v>43853.5048321875</v>
      </c>
    </row>
    <row r="132" spans="1:5" x14ac:dyDescent="0.25">
      <c r="A132" t="s">
        <v>36313</v>
      </c>
      <c r="B132" t="s">
        <v>36183</v>
      </c>
      <c r="C132">
        <v>7.6680798082723554</v>
      </c>
      <c r="D132">
        <v>1579781217992</v>
      </c>
      <c r="E132" s="1">
        <v>43853.504837870372</v>
      </c>
    </row>
    <row r="133" spans="1:5" x14ac:dyDescent="0.25">
      <c r="A133" t="s">
        <v>36314</v>
      </c>
      <c r="B133" t="s">
        <v>36183</v>
      </c>
      <c r="C133">
        <v>7.6681511729443228</v>
      </c>
      <c r="D133">
        <v>1579781218361</v>
      </c>
      <c r="E133" s="1">
        <v>43853.504842141207</v>
      </c>
    </row>
    <row r="134" spans="1:5" x14ac:dyDescent="0.25">
      <c r="A134" t="s">
        <v>36315</v>
      </c>
      <c r="B134" t="s">
        <v>36183</v>
      </c>
      <c r="C134">
        <v>7.6685980690072624</v>
      </c>
      <c r="D134">
        <v>1579781220641</v>
      </c>
      <c r="E134" s="1">
        <v>43853.504868530094</v>
      </c>
    </row>
    <row r="135" spans="1:5" x14ac:dyDescent="0.25">
      <c r="A135" t="s">
        <v>36316</v>
      </c>
      <c r="B135" t="s">
        <v>36183</v>
      </c>
      <c r="C135">
        <v>7.668958193602565</v>
      </c>
      <c r="D135">
        <v>1579781222440</v>
      </c>
      <c r="E135" s="1">
        <v>43853.504889351854</v>
      </c>
    </row>
    <row r="136" spans="1:5" x14ac:dyDescent="0.25">
      <c r="A136" t="s">
        <v>36317</v>
      </c>
      <c r="B136" t="s">
        <v>36183</v>
      </c>
      <c r="C136">
        <v>7.6693170350989801</v>
      </c>
      <c r="D136">
        <v>1579781224199</v>
      </c>
      <c r="E136" s="1">
        <v>43853.504909710646</v>
      </c>
    </row>
    <row r="137" spans="1:5" x14ac:dyDescent="0.25">
      <c r="A137" t="s">
        <v>36318</v>
      </c>
      <c r="B137" t="s">
        <v>36183</v>
      </c>
      <c r="C137">
        <v>7.6697006701611814</v>
      </c>
      <c r="D137">
        <v>1579781226043</v>
      </c>
      <c r="E137" s="1">
        <v>43853.504931053241</v>
      </c>
    </row>
    <row r="138" spans="1:5" x14ac:dyDescent="0.25">
      <c r="A138" t="s">
        <v>36319</v>
      </c>
      <c r="B138" t="s">
        <v>36183</v>
      </c>
      <c r="C138">
        <v>7.6701350551500855</v>
      </c>
      <c r="D138">
        <v>1579781228086</v>
      </c>
      <c r="E138" s="1">
        <v>43853.504954699078</v>
      </c>
    </row>
    <row r="139" spans="1:5" x14ac:dyDescent="0.25">
      <c r="A139" t="s">
        <v>36320</v>
      </c>
      <c r="B139" t="s">
        <v>36183</v>
      </c>
      <c r="C139">
        <v>7.6704104485560496</v>
      </c>
      <c r="D139">
        <v>1579781229356</v>
      </c>
      <c r="E139" s="1">
        <v>43853.504969398149</v>
      </c>
    </row>
    <row r="140" spans="1:5" x14ac:dyDescent="0.25">
      <c r="A140" t="s">
        <v>36321</v>
      </c>
      <c r="B140" t="s">
        <v>36183</v>
      </c>
      <c r="C140">
        <v>7.6707990805299024</v>
      </c>
      <c r="D140">
        <v>1579781231117</v>
      </c>
      <c r="E140" s="1">
        <v>43853.504989780093</v>
      </c>
    </row>
    <row r="141" spans="1:5" x14ac:dyDescent="0.25">
      <c r="A141" t="s">
        <v>36322</v>
      </c>
      <c r="B141" t="s">
        <v>36183</v>
      </c>
      <c r="C141">
        <v>7.6711218350062458</v>
      </c>
      <c r="D141">
        <v>1579781232554</v>
      </c>
      <c r="E141" s="1">
        <v>43853.505006412037</v>
      </c>
    </row>
    <row r="142" spans="1:5" x14ac:dyDescent="0.25">
      <c r="A142" t="s">
        <v>36323</v>
      </c>
      <c r="B142" t="s">
        <v>36183</v>
      </c>
      <c r="C142">
        <v>7.6714577260992831</v>
      </c>
      <c r="D142">
        <v>1579781234027</v>
      </c>
      <c r="E142" s="1">
        <v>43853.505023460646</v>
      </c>
    </row>
    <row r="143" spans="1:5" x14ac:dyDescent="0.25">
      <c r="A143" t="s">
        <v>36324</v>
      </c>
      <c r="B143" t="s">
        <v>36183</v>
      </c>
      <c r="C143">
        <v>7.6720394538343832</v>
      </c>
      <c r="D143">
        <v>1579781236529</v>
      </c>
      <c r="E143" s="1">
        <v>43853.505052418979</v>
      </c>
    </row>
    <row r="144" spans="1:5" x14ac:dyDescent="0.25">
      <c r="A144" t="s">
        <v>36325</v>
      </c>
      <c r="B144" t="s">
        <v>36183</v>
      </c>
      <c r="C144">
        <v>7.6725751691780397</v>
      </c>
      <c r="D144">
        <v>1579781238784</v>
      </c>
      <c r="E144" s="1">
        <v>43853.505078518516</v>
      </c>
    </row>
    <row r="145" spans="1:5" x14ac:dyDescent="0.25">
      <c r="A145" t="s">
        <v>36326</v>
      </c>
      <c r="B145" t="s">
        <v>36183</v>
      </c>
      <c r="C145">
        <v>7.6730198257746505</v>
      </c>
      <c r="D145">
        <v>1579781240624</v>
      </c>
      <c r="E145" s="1">
        <v>43853.505099814814</v>
      </c>
    </row>
    <row r="146" spans="1:5" x14ac:dyDescent="0.25">
      <c r="A146" t="s">
        <v>36327</v>
      </c>
      <c r="B146" t="s">
        <v>36183</v>
      </c>
      <c r="C146">
        <v>7.6734299142114626</v>
      </c>
      <c r="D146">
        <v>1579781242298</v>
      </c>
      <c r="E146" s="1">
        <v>43853.505119189816</v>
      </c>
    </row>
    <row r="147" spans="1:5" x14ac:dyDescent="0.25">
      <c r="A147" t="s">
        <v>36328</v>
      </c>
      <c r="B147" t="s">
        <v>36183</v>
      </c>
      <c r="C147">
        <v>7.6737239945665294</v>
      </c>
      <c r="D147">
        <v>1579781243486</v>
      </c>
      <c r="E147" s="1">
        <v>43853.505132939812</v>
      </c>
    </row>
    <row r="148" spans="1:5" x14ac:dyDescent="0.25">
      <c r="A148" t="s">
        <v>36329</v>
      </c>
      <c r="B148" t="s">
        <v>36183</v>
      </c>
      <c r="C148">
        <v>7.6745575917795064</v>
      </c>
      <c r="D148">
        <v>1579781246803</v>
      </c>
      <c r="E148" s="1">
        <v>43853.505171331017</v>
      </c>
    </row>
    <row r="149" spans="1:5" x14ac:dyDescent="0.25">
      <c r="A149" t="s">
        <v>36330</v>
      </c>
      <c r="B149" t="s">
        <v>36183</v>
      </c>
      <c r="C149">
        <v>7.6742466669992515</v>
      </c>
      <c r="D149">
        <v>1579781245574</v>
      </c>
      <c r="E149" s="1">
        <v>43853.505157106483</v>
      </c>
    </row>
    <row r="150" spans="1:5" x14ac:dyDescent="0.25">
      <c r="A150" t="s">
        <v>36331</v>
      </c>
      <c r="B150" t="s">
        <v>36183</v>
      </c>
      <c r="C150">
        <v>7.6749755387801644</v>
      </c>
      <c r="D150">
        <v>1579781248441</v>
      </c>
      <c r="E150" s="1">
        <v>43853.505190289354</v>
      </c>
    </row>
    <row r="151" spans="1:5" x14ac:dyDescent="0.25">
      <c r="A151" t="s">
        <v>36332</v>
      </c>
      <c r="B151" t="s">
        <v>36183</v>
      </c>
      <c r="C151">
        <v>7.6754187729760188</v>
      </c>
      <c r="D151">
        <v>1579781250162</v>
      </c>
      <c r="E151" s="1">
        <v>43853.505210208335</v>
      </c>
    </row>
    <row r="152" spans="1:5" x14ac:dyDescent="0.25">
      <c r="A152" t="s">
        <v>36333</v>
      </c>
      <c r="B152" t="s">
        <v>36183</v>
      </c>
      <c r="C152">
        <v>7.6759915557821312</v>
      </c>
      <c r="D152">
        <v>1579781252364</v>
      </c>
      <c r="E152" s="1">
        <v>43853.505235694443</v>
      </c>
    </row>
    <row r="153" spans="1:5" x14ac:dyDescent="0.25">
      <c r="A153" t="s">
        <v>36334</v>
      </c>
      <c r="B153" t="s">
        <v>36183</v>
      </c>
      <c r="C153">
        <v>7.6766266337856051</v>
      </c>
      <c r="D153">
        <v>1579781254780</v>
      </c>
      <c r="E153" s="1">
        <v>43853.505263657411</v>
      </c>
    </row>
    <row r="154" spans="1:5" x14ac:dyDescent="0.25">
      <c r="A154" t="s">
        <v>36335</v>
      </c>
      <c r="B154" t="s">
        <v>36183</v>
      </c>
      <c r="C154">
        <v>7.6764106201512536</v>
      </c>
      <c r="D154">
        <v>1579781253961</v>
      </c>
      <c r="E154" s="1">
        <v>43853.505254178242</v>
      </c>
    </row>
    <row r="155" spans="1:5" x14ac:dyDescent="0.25">
      <c r="A155" t="s">
        <v>36336</v>
      </c>
      <c r="B155" t="s">
        <v>36183</v>
      </c>
      <c r="C155">
        <v>7.6774084438207808</v>
      </c>
      <c r="D155">
        <v>1579781257723</v>
      </c>
      <c r="E155" s="1">
        <v>43853.505297719908</v>
      </c>
    </row>
    <row r="156" spans="1:5" x14ac:dyDescent="0.25">
      <c r="A156" t="s">
        <v>36337</v>
      </c>
      <c r="B156" t="s">
        <v>36183</v>
      </c>
      <c r="C156">
        <v>7.6777375324092896</v>
      </c>
      <c r="D156">
        <v>1579781258953</v>
      </c>
      <c r="E156" s="1">
        <v>43853.505311956018</v>
      </c>
    </row>
    <row r="157" spans="1:5" x14ac:dyDescent="0.25">
      <c r="A157" t="s">
        <v>36338</v>
      </c>
      <c r="B157" t="s">
        <v>36183</v>
      </c>
      <c r="C157">
        <v>7.6781558435124539</v>
      </c>
      <c r="D157">
        <v>1579781260510</v>
      </c>
      <c r="E157" s="1">
        <v>43853.505329976855</v>
      </c>
    </row>
    <row r="158" spans="1:5" x14ac:dyDescent="0.25">
      <c r="A158" t="s">
        <v>36339</v>
      </c>
      <c r="B158" t="s">
        <v>36183</v>
      </c>
      <c r="C158">
        <v>7.678574803541153</v>
      </c>
      <c r="D158">
        <v>1579781262063</v>
      </c>
      <c r="E158" s="1">
        <v>43853.505347951388</v>
      </c>
    </row>
    <row r="159" spans="1:5" x14ac:dyDescent="0.25">
      <c r="A159" t="s">
        <v>36340</v>
      </c>
      <c r="B159" t="s">
        <v>36183</v>
      </c>
      <c r="C159">
        <v>7.6793966126396747</v>
      </c>
      <c r="D159">
        <v>1579781265094</v>
      </c>
      <c r="E159" s="1">
        <v>43853.50538303241</v>
      </c>
    </row>
    <row r="160" spans="1:5" x14ac:dyDescent="0.25">
      <c r="A160" t="s">
        <v>36341</v>
      </c>
      <c r="B160" t="s">
        <v>36183</v>
      </c>
      <c r="C160">
        <v>7.6789855024873388</v>
      </c>
      <c r="D160">
        <v>1579781263580</v>
      </c>
      <c r="E160" s="1">
        <v>43853.505365509256</v>
      </c>
    </row>
    <row r="161" spans="1:5" x14ac:dyDescent="0.25">
      <c r="A161" t="s">
        <v>36342</v>
      </c>
      <c r="B161" t="s">
        <v>36183</v>
      </c>
      <c r="C161">
        <v>7.6798872360734656</v>
      </c>
      <c r="D161">
        <v>1579781266896</v>
      </c>
      <c r="E161" s="1">
        <v>43853.505403888892</v>
      </c>
    </row>
    <row r="162" spans="1:5" x14ac:dyDescent="0.25">
      <c r="A162" t="s">
        <v>36343</v>
      </c>
      <c r="B162" t="s">
        <v>36183</v>
      </c>
      <c r="C162">
        <v>7.6809061609411913</v>
      </c>
      <c r="D162">
        <v>1579781270627</v>
      </c>
      <c r="E162" s="1">
        <v>43853.505447071759</v>
      </c>
    </row>
    <row r="163" spans="1:5" x14ac:dyDescent="0.25">
      <c r="A163" t="s">
        <v>36344</v>
      </c>
      <c r="B163" t="s">
        <v>36183</v>
      </c>
      <c r="C163">
        <v>7.6804245712319394</v>
      </c>
      <c r="D163">
        <v>1579781268865</v>
      </c>
      <c r="E163" s="1">
        <v>43853.505426678239</v>
      </c>
    </row>
    <row r="164" spans="1:5" x14ac:dyDescent="0.25">
      <c r="A164" t="s">
        <v>36345</v>
      </c>
      <c r="B164" t="s">
        <v>36183</v>
      </c>
      <c r="C164">
        <v>7.6812981150856787</v>
      </c>
      <c r="D164">
        <v>1579781272060</v>
      </c>
      <c r="E164" s="1">
        <v>43853.505463657406</v>
      </c>
    </row>
    <row r="165" spans="1:5" x14ac:dyDescent="0.25">
      <c r="A165" t="s">
        <v>36346</v>
      </c>
      <c r="B165" t="s">
        <v>36183</v>
      </c>
      <c r="C165">
        <v>7.6817024500134066</v>
      </c>
      <c r="D165">
        <v>1579781273538</v>
      </c>
      <c r="E165" s="1">
        <v>43853.505480763888</v>
      </c>
    </row>
    <row r="166" spans="1:5" x14ac:dyDescent="0.25">
      <c r="A166" t="s">
        <v>36347</v>
      </c>
      <c r="B166" t="s">
        <v>36183</v>
      </c>
      <c r="C166">
        <v>7.6822288700277257</v>
      </c>
      <c r="D166">
        <v>1579781275463</v>
      </c>
      <c r="E166" s="1">
        <v>43853.505503043983</v>
      </c>
    </row>
    <row r="167" spans="1:5" x14ac:dyDescent="0.25">
      <c r="A167" t="s">
        <v>36348</v>
      </c>
      <c r="B167" t="s">
        <v>36183</v>
      </c>
      <c r="C167">
        <v>7.6826670570242674</v>
      </c>
      <c r="D167">
        <v>1579781277067</v>
      </c>
      <c r="E167" s="1">
        <v>43853.505521608793</v>
      </c>
    </row>
    <row r="168" spans="1:5" x14ac:dyDescent="0.25">
      <c r="A168" t="s">
        <v>36349</v>
      </c>
      <c r="B168" t="s">
        <v>36183</v>
      </c>
      <c r="C168">
        <v>7.6829794577756347</v>
      </c>
      <c r="D168">
        <v>1579781278212</v>
      </c>
      <c r="E168" s="1">
        <v>43853.505534861113</v>
      </c>
    </row>
    <row r="169" spans="1:5" x14ac:dyDescent="0.25">
      <c r="A169" t="s">
        <v>36350</v>
      </c>
      <c r="B169" t="s">
        <v>36183</v>
      </c>
      <c r="C169">
        <v>7.6834712987436884</v>
      </c>
      <c r="D169">
        <v>1579781280018</v>
      </c>
      <c r="E169" s="1">
        <v>43853.505555763892</v>
      </c>
    </row>
    <row r="170" spans="1:5" x14ac:dyDescent="0.25">
      <c r="A170" t="s">
        <v>36351</v>
      </c>
      <c r="B170" t="s">
        <v>36183</v>
      </c>
      <c r="C170">
        <v>7.6840435732588439</v>
      </c>
      <c r="D170">
        <v>1579781282126</v>
      </c>
      <c r="E170" s="1">
        <v>43853.50558016204</v>
      </c>
    </row>
    <row r="171" spans="1:5" x14ac:dyDescent="0.25">
      <c r="A171" t="s">
        <v>36352</v>
      </c>
      <c r="B171" t="s">
        <v>36183</v>
      </c>
      <c r="C171">
        <v>7.6851235629656278</v>
      </c>
      <c r="D171">
        <v>1579781286131</v>
      </c>
      <c r="E171" s="1">
        <v>43853.505626516206</v>
      </c>
    </row>
    <row r="172" spans="1:5" x14ac:dyDescent="0.25">
      <c r="A172" t="s">
        <v>36353</v>
      </c>
      <c r="B172" t="s">
        <v>36183</v>
      </c>
      <c r="C172">
        <v>7.6849146447612684</v>
      </c>
      <c r="D172">
        <v>1579781285353</v>
      </c>
      <c r="E172" s="1">
        <v>43853.505617511575</v>
      </c>
    </row>
    <row r="173" spans="1:5" x14ac:dyDescent="0.25">
      <c r="A173" t="s">
        <v>36354</v>
      </c>
      <c r="B173" t="s">
        <v>36183</v>
      </c>
      <c r="C173">
        <v>7.6845516086014598</v>
      </c>
      <c r="D173">
        <v>1579781284005</v>
      </c>
      <c r="E173" s="1">
        <v>43853.505601909725</v>
      </c>
    </row>
    <row r="174" spans="1:5" x14ac:dyDescent="0.25">
      <c r="A174" t="s">
        <v>36355</v>
      </c>
      <c r="B174" t="s">
        <v>36183</v>
      </c>
      <c r="C174">
        <v>7.6855391312680794</v>
      </c>
      <c r="D174">
        <v>1579781287684</v>
      </c>
      <c r="E174" s="1">
        <v>43853.505644490739</v>
      </c>
    </row>
    <row r="175" spans="1:5" x14ac:dyDescent="0.25">
      <c r="A175" t="s">
        <v>36356</v>
      </c>
      <c r="B175" t="s">
        <v>36183</v>
      </c>
      <c r="C175">
        <v>7.6859318565170822</v>
      </c>
      <c r="D175">
        <v>1579781289159</v>
      </c>
      <c r="E175" s="1">
        <v>43853.5056615625</v>
      </c>
    </row>
    <row r="176" spans="1:5" x14ac:dyDescent="0.25">
      <c r="A176" t="s">
        <v>36357</v>
      </c>
      <c r="B176" t="s">
        <v>36183</v>
      </c>
      <c r="C176">
        <v>7.6866448733726358</v>
      </c>
      <c r="D176">
        <v>1579781291858</v>
      </c>
      <c r="E176" s="1">
        <v>43853.505692800929</v>
      </c>
    </row>
    <row r="177" spans="1:5" x14ac:dyDescent="0.25">
      <c r="A177" t="s">
        <v>36358</v>
      </c>
      <c r="B177" t="s">
        <v>36183</v>
      </c>
      <c r="C177">
        <v>7.6869773421507412</v>
      </c>
      <c r="D177">
        <v>1579781293127</v>
      </c>
      <c r="E177" s="1">
        <v>43853.505707488424</v>
      </c>
    </row>
    <row r="178" spans="1:5" x14ac:dyDescent="0.25">
      <c r="A178" t="s">
        <v>36359</v>
      </c>
      <c r="B178" t="s">
        <v>36183</v>
      </c>
      <c r="C178">
        <v>7.6874988966443487</v>
      </c>
      <c r="D178">
        <v>1579781295133</v>
      </c>
      <c r="E178" s="1">
        <v>43853.50573070602</v>
      </c>
    </row>
    <row r="179" spans="1:5" x14ac:dyDescent="0.25">
      <c r="A179" t="s">
        <v>36360</v>
      </c>
      <c r="B179" t="s">
        <v>36183</v>
      </c>
      <c r="C179">
        <v>7.6882015796765444</v>
      </c>
      <c r="D179">
        <v>1579781297869</v>
      </c>
      <c r="E179" s="1">
        <v>43853.505762372683</v>
      </c>
    </row>
    <row r="180" spans="1:5" x14ac:dyDescent="0.25">
      <c r="A180" t="s">
        <v>36361</v>
      </c>
      <c r="B180" t="s">
        <v>36183</v>
      </c>
      <c r="C180">
        <v>7.687876971509005</v>
      </c>
      <c r="D180">
        <v>1579781296600</v>
      </c>
      <c r="E180" s="1">
        <v>43853.505747685187</v>
      </c>
    </row>
    <row r="181" spans="1:5" x14ac:dyDescent="0.25">
      <c r="A181" t="s">
        <v>36362</v>
      </c>
      <c r="B181" t="s">
        <v>36183</v>
      </c>
      <c r="C181">
        <v>7.688596835222552</v>
      </c>
      <c r="D181">
        <v>1579781299427</v>
      </c>
      <c r="E181" s="1">
        <v>43853.505780405096</v>
      </c>
    </row>
    <row r="182" spans="1:5" x14ac:dyDescent="0.25">
      <c r="A182" t="s">
        <v>36363</v>
      </c>
      <c r="B182" t="s">
        <v>36183</v>
      </c>
      <c r="C182">
        <v>7.6890691701025311</v>
      </c>
      <c r="D182">
        <v>1579781301309</v>
      </c>
      <c r="E182" s="1">
        <v>43853.505802187501</v>
      </c>
    </row>
    <row r="183" spans="1:5" x14ac:dyDescent="0.25">
      <c r="A183" t="s">
        <v>36364</v>
      </c>
      <c r="B183" t="s">
        <v>36183</v>
      </c>
      <c r="C183">
        <v>7.6894248353176211</v>
      </c>
      <c r="D183">
        <v>1579781302742</v>
      </c>
      <c r="E183" s="1">
        <v>43853.505818773148</v>
      </c>
    </row>
    <row r="184" spans="1:5" x14ac:dyDescent="0.25">
      <c r="A184" t="s">
        <v>36365</v>
      </c>
      <c r="B184" t="s">
        <v>36183</v>
      </c>
      <c r="C184">
        <v>7.6898569143965876</v>
      </c>
      <c r="D184">
        <v>1579781304503</v>
      </c>
      <c r="E184" s="1">
        <v>43853.505839155092</v>
      </c>
    </row>
    <row r="185" spans="1:5" x14ac:dyDescent="0.25">
      <c r="A185" t="s">
        <v>36366</v>
      </c>
      <c r="B185" t="s">
        <v>36183</v>
      </c>
      <c r="C185">
        <v>7.690313453503105</v>
      </c>
      <c r="D185">
        <v>1579781306390</v>
      </c>
      <c r="E185" s="1">
        <v>43853.50586099537</v>
      </c>
    </row>
    <row r="186" spans="1:5" x14ac:dyDescent="0.25">
      <c r="A186" t="s">
        <v>36367</v>
      </c>
      <c r="B186" t="s">
        <v>36183</v>
      </c>
      <c r="C186">
        <v>7.6907825298510213</v>
      </c>
      <c r="D186">
        <v>1579781308360</v>
      </c>
      <c r="E186" s="1">
        <v>43853.505883796293</v>
      </c>
    </row>
    <row r="187" spans="1:5" x14ac:dyDescent="0.25">
      <c r="A187" t="s">
        <v>36368</v>
      </c>
      <c r="B187" t="s">
        <v>36183</v>
      </c>
      <c r="C187">
        <v>7.6908207471363577</v>
      </c>
      <c r="D187">
        <v>1579781308522</v>
      </c>
      <c r="E187" s="1">
        <v>43853.505885671293</v>
      </c>
    </row>
    <row r="188" spans="1:5" x14ac:dyDescent="0.25">
      <c r="A188" t="s">
        <v>36369</v>
      </c>
      <c r="B188" t="s">
        <v>36183</v>
      </c>
      <c r="C188">
        <v>7.691460618649665</v>
      </c>
      <c r="D188">
        <v>1579781311271</v>
      </c>
      <c r="E188" s="1">
        <v>43853.505917488423</v>
      </c>
    </row>
    <row r="189" spans="1:5" x14ac:dyDescent="0.25">
      <c r="A189" t="s">
        <v>36370</v>
      </c>
      <c r="B189" t="s">
        <v>36183</v>
      </c>
      <c r="C189">
        <v>7.6920915869058275</v>
      </c>
      <c r="D189">
        <v>1579781314057</v>
      </c>
      <c r="E189" s="1">
        <v>43853.505949733793</v>
      </c>
    </row>
    <row r="190" spans="1:5" x14ac:dyDescent="0.25">
      <c r="A190" t="s">
        <v>36371</v>
      </c>
      <c r="B190" t="s">
        <v>36183</v>
      </c>
      <c r="C190">
        <v>7.691741662241439</v>
      </c>
      <c r="D190">
        <v>1579781312502</v>
      </c>
      <c r="E190" s="1">
        <v>43853.505931736108</v>
      </c>
    </row>
    <row r="191" spans="1:5" x14ac:dyDescent="0.25">
      <c r="A191" t="s">
        <v>36372</v>
      </c>
      <c r="B191" t="s">
        <v>36183</v>
      </c>
      <c r="C191">
        <v>7.6924007226946403</v>
      </c>
      <c r="D191">
        <v>1579781315453</v>
      </c>
      <c r="E191" s="1">
        <v>43853.505965891207</v>
      </c>
    </row>
    <row r="192" spans="1:5" x14ac:dyDescent="0.25">
      <c r="A192" t="s">
        <v>36373</v>
      </c>
      <c r="B192" t="s">
        <v>36183</v>
      </c>
      <c r="C192">
        <v>7.6931504896183682</v>
      </c>
      <c r="D192">
        <v>1579781318937</v>
      </c>
      <c r="E192" s="1">
        <v>43853.506006215277</v>
      </c>
    </row>
    <row r="193" spans="1:5" x14ac:dyDescent="0.25">
      <c r="A193" t="s">
        <v>36374</v>
      </c>
      <c r="B193" t="s">
        <v>36183</v>
      </c>
      <c r="C193">
        <v>7.6927573975546215</v>
      </c>
      <c r="D193">
        <v>1579781317092</v>
      </c>
      <c r="E193" s="1">
        <v>43853.505984861113</v>
      </c>
    </row>
    <row r="194" spans="1:5" x14ac:dyDescent="0.25">
      <c r="A194" t="s">
        <v>36375</v>
      </c>
      <c r="B194" t="s">
        <v>36183</v>
      </c>
      <c r="C194">
        <v>7.6935164311699475</v>
      </c>
      <c r="D194">
        <v>1579781320695</v>
      </c>
      <c r="E194" s="1">
        <v>43853.5060265625</v>
      </c>
    </row>
    <row r="195" spans="1:5" x14ac:dyDescent="0.25">
      <c r="A195" t="s">
        <v>36376</v>
      </c>
      <c r="B195" t="s">
        <v>36183</v>
      </c>
      <c r="C195">
        <v>7.6937419970894441</v>
      </c>
      <c r="D195">
        <v>1579781321800</v>
      </c>
      <c r="E195" s="1">
        <v>43853.506039351851</v>
      </c>
    </row>
    <row r="196" spans="1:5" x14ac:dyDescent="0.25">
      <c r="A196" t="s">
        <v>36377</v>
      </c>
      <c r="B196" t="s">
        <v>36183</v>
      </c>
      <c r="C196">
        <v>7.6941262789815683</v>
      </c>
      <c r="D196">
        <v>1579781323724</v>
      </c>
      <c r="E196" s="1">
        <v>43853.50606162037</v>
      </c>
    </row>
    <row r="197" spans="1:5" x14ac:dyDescent="0.25">
      <c r="A197" t="s">
        <v>36378</v>
      </c>
      <c r="B197" t="s">
        <v>36183</v>
      </c>
      <c r="C197">
        <v>7.6943348198756842</v>
      </c>
      <c r="D197">
        <v>1579781324792</v>
      </c>
      <c r="E197" s="1">
        <v>43853.50607398148</v>
      </c>
    </row>
    <row r="198" spans="1:5" x14ac:dyDescent="0.25">
      <c r="A198" t="s">
        <v>36379</v>
      </c>
      <c r="B198" t="s">
        <v>36183</v>
      </c>
      <c r="C198">
        <v>7.6946561335200938</v>
      </c>
      <c r="D198">
        <v>1579781326474</v>
      </c>
      <c r="E198" s="1">
        <v>43853.506093449076</v>
      </c>
    </row>
    <row r="199" spans="1:5" x14ac:dyDescent="0.25">
      <c r="A199" t="s">
        <v>36380</v>
      </c>
      <c r="B199" t="s">
        <v>36183</v>
      </c>
      <c r="C199">
        <v>7.6951466066734184</v>
      </c>
      <c r="D199">
        <v>1579781329138</v>
      </c>
      <c r="E199" s="1">
        <v>43853.506124282409</v>
      </c>
    </row>
    <row r="200" spans="1:5" x14ac:dyDescent="0.25">
      <c r="A200" t="s">
        <v>36381</v>
      </c>
      <c r="B200" t="s">
        <v>36183</v>
      </c>
      <c r="C200">
        <v>7.6948321908502804</v>
      </c>
      <c r="D200">
        <v>1579781327416</v>
      </c>
      <c r="E200" s="1">
        <v>43853.506104351851</v>
      </c>
    </row>
    <row r="201" spans="1:5" x14ac:dyDescent="0.25">
      <c r="A201" t="s">
        <v>36382</v>
      </c>
      <c r="B201" t="s">
        <v>36183</v>
      </c>
      <c r="C201">
        <v>7.6955152998658685</v>
      </c>
      <c r="D201">
        <v>1579781331230</v>
      </c>
      <c r="E201" s="1">
        <v>43853.506148495369</v>
      </c>
    </row>
    <row r="202" spans="1:5" x14ac:dyDescent="0.25">
      <c r="A202" t="s">
        <v>36383</v>
      </c>
      <c r="B202" t="s">
        <v>36183</v>
      </c>
      <c r="C202">
        <v>7.6957523060635422</v>
      </c>
      <c r="D202">
        <v>1579781332622</v>
      </c>
      <c r="E202" s="1">
        <v>43853.506164606479</v>
      </c>
    </row>
    <row r="203" spans="1:5" x14ac:dyDescent="0.25">
      <c r="A203" t="s">
        <v>36384</v>
      </c>
      <c r="B203" t="s">
        <v>36183</v>
      </c>
      <c r="C203">
        <v>7.696283465902086</v>
      </c>
      <c r="D203">
        <v>1579781335902</v>
      </c>
      <c r="E203" s="1">
        <v>43853.506202569442</v>
      </c>
    </row>
    <row r="204" spans="1:5" x14ac:dyDescent="0.25">
      <c r="A204" t="s">
        <v>36385</v>
      </c>
      <c r="B204" t="s">
        <v>36183</v>
      </c>
      <c r="C204">
        <v>7.6966133047194454</v>
      </c>
      <c r="D204">
        <v>1579781338074</v>
      </c>
      <c r="E204" s="1">
        <v>43853.506227708334</v>
      </c>
    </row>
    <row r="205" spans="1:5" x14ac:dyDescent="0.25">
      <c r="A205" t="s">
        <v>36386</v>
      </c>
      <c r="B205" t="s">
        <v>36183</v>
      </c>
      <c r="C205">
        <v>7.6969057431120769</v>
      </c>
      <c r="D205">
        <v>1579781340108</v>
      </c>
      <c r="E205" s="1">
        <v>43853.506251250001</v>
      </c>
    </row>
    <row r="206" spans="1:5" x14ac:dyDescent="0.25">
      <c r="A206" t="s">
        <v>36387</v>
      </c>
      <c r="B206" t="s">
        <v>36183</v>
      </c>
      <c r="C206">
        <v>7.6971834815928144</v>
      </c>
      <c r="D206">
        <v>1579781342155</v>
      </c>
      <c r="E206" s="1">
        <v>43853.506274942127</v>
      </c>
    </row>
    <row r="207" spans="1:5" x14ac:dyDescent="0.25">
      <c r="A207" t="s">
        <v>36388</v>
      </c>
      <c r="B207" t="s">
        <v>36183</v>
      </c>
      <c r="C207">
        <v>7.6974136976476348</v>
      </c>
      <c r="D207">
        <v>1579781343956</v>
      </c>
      <c r="E207" s="1">
        <v>43853.50629578704</v>
      </c>
    </row>
    <row r="208" spans="1:5" x14ac:dyDescent="0.25">
      <c r="A208" t="s">
        <v>36389</v>
      </c>
      <c r="B208" t="s">
        <v>36183</v>
      </c>
      <c r="C208">
        <v>7.697663784246731</v>
      </c>
      <c r="D208">
        <v>1579781346046</v>
      </c>
      <c r="E208" s="1">
        <v>43853.506319976848</v>
      </c>
    </row>
    <row r="209" spans="1:5" x14ac:dyDescent="0.25">
      <c r="A209" t="s">
        <v>36390</v>
      </c>
      <c r="B209" t="s">
        <v>36183</v>
      </c>
      <c r="C209">
        <v>7.6980234485913481</v>
      </c>
      <c r="D209">
        <v>1579781349404</v>
      </c>
      <c r="E209" s="1">
        <v>43853.506358842591</v>
      </c>
    </row>
    <row r="210" spans="1:5" x14ac:dyDescent="0.25">
      <c r="A210" t="s">
        <v>36391</v>
      </c>
      <c r="B210" t="s">
        <v>36183</v>
      </c>
      <c r="C210">
        <v>7.6981920814697897</v>
      </c>
      <c r="D210">
        <v>1579781351246</v>
      </c>
      <c r="E210" s="1">
        <v>43853.506380162034</v>
      </c>
    </row>
    <row r="211" spans="1:5" x14ac:dyDescent="0.25">
      <c r="A211" t="s">
        <v>36392</v>
      </c>
      <c r="B211" t="s">
        <v>36183</v>
      </c>
      <c r="C211">
        <v>7.6979078462764967</v>
      </c>
      <c r="D211">
        <v>1579781348259</v>
      </c>
      <c r="E211" s="1">
        <v>43853.506345590278</v>
      </c>
    </row>
    <row r="212" spans="1:5" x14ac:dyDescent="0.25">
      <c r="A212" t="s">
        <v>36393</v>
      </c>
      <c r="B212" t="s">
        <v>36183</v>
      </c>
      <c r="C212">
        <v>7.6960292336699085</v>
      </c>
      <c r="D212">
        <v>1579781334302</v>
      </c>
      <c r="E212" s="1">
        <v>43853.506184050922</v>
      </c>
    </row>
    <row r="213" spans="1:5" x14ac:dyDescent="0.25">
      <c r="A213" t="s">
        <v>36394</v>
      </c>
      <c r="B213" t="s">
        <v>36183</v>
      </c>
      <c r="C213">
        <v>7.6982862287058929</v>
      </c>
      <c r="D213">
        <v>1579781352389</v>
      </c>
      <c r="E213" s="1">
        <v>43853.506393391202</v>
      </c>
    </row>
    <row r="214" spans="1:5" x14ac:dyDescent="0.25">
      <c r="A214" t="s">
        <v>36395</v>
      </c>
      <c r="B214" t="s">
        <v>36183</v>
      </c>
      <c r="C214">
        <v>7.6984352936727607</v>
      </c>
      <c r="D214">
        <v>1579781354435</v>
      </c>
      <c r="E214" s="1">
        <v>43853.50641707176</v>
      </c>
    </row>
    <row r="215" spans="1:5" x14ac:dyDescent="0.25">
      <c r="A215" t="s">
        <v>36396</v>
      </c>
      <c r="B215" t="s">
        <v>36183</v>
      </c>
      <c r="C215">
        <v>7.6985348066443198</v>
      </c>
      <c r="D215">
        <v>1579781356032</v>
      </c>
      <c r="E215" s="1">
        <v>43853.506435555559</v>
      </c>
    </row>
    <row r="216" spans="1:5" x14ac:dyDescent="0.25">
      <c r="A216" t="s">
        <v>36397</v>
      </c>
      <c r="B216" t="s">
        <v>36183</v>
      </c>
      <c r="C216">
        <v>7.6986036329880854</v>
      </c>
      <c r="D216">
        <v>1579781357300</v>
      </c>
      <c r="E216" s="1">
        <v>43853.506450231478</v>
      </c>
    </row>
    <row r="217" spans="1:5" x14ac:dyDescent="0.25">
      <c r="A217" t="s">
        <v>36398</v>
      </c>
      <c r="B217" t="s">
        <v>36183</v>
      </c>
      <c r="C217">
        <v>7.6987288274999877</v>
      </c>
      <c r="D217">
        <v>1579781360211</v>
      </c>
      <c r="E217" s="1">
        <v>43853.506483923615</v>
      </c>
    </row>
    <row r="218" spans="1:5" x14ac:dyDescent="0.25">
      <c r="A218" t="s">
        <v>36399</v>
      </c>
      <c r="B218" t="s">
        <v>36183</v>
      </c>
      <c r="C218">
        <v>7.6986655737842939</v>
      </c>
      <c r="D218">
        <v>1579781358611</v>
      </c>
      <c r="E218" s="1">
        <v>43853.506465405095</v>
      </c>
    </row>
    <row r="219" spans="1:5" x14ac:dyDescent="0.25">
      <c r="A219" t="s">
        <v>36400</v>
      </c>
      <c r="B219" t="s">
        <v>36183</v>
      </c>
      <c r="C219">
        <v>7.698776712215456</v>
      </c>
      <c r="D219">
        <v>1579781361730</v>
      </c>
      <c r="E219" s="1">
        <v>43853.506501504628</v>
      </c>
    </row>
    <row r="220" spans="1:5" x14ac:dyDescent="0.25">
      <c r="A220" t="s">
        <v>36401</v>
      </c>
      <c r="B220" t="s">
        <v>36183</v>
      </c>
      <c r="C220">
        <v>7.698820230317506</v>
      </c>
      <c r="D220">
        <v>1579781363614</v>
      </c>
      <c r="E220" s="1">
        <v>43853.506523310185</v>
      </c>
    </row>
    <row r="221" spans="1:5" x14ac:dyDescent="0.25">
      <c r="A221" t="s">
        <v>36402</v>
      </c>
      <c r="B221" t="s">
        <v>36183</v>
      </c>
      <c r="C221">
        <v>7.6988443632396999</v>
      </c>
      <c r="D221">
        <v>1579781365256</v>
      </c>
      <c r="E221" s="1">
        <v>43853.506542314812</v>
      </c>
    </row>
    <row r="222" spans="1:5" x14ac:dyDescent="0.25">
      <c r="A222" t="s">
        <v>36403</v>
      </c>
      <c r="B222" t="s">
        <v>36183</v>
      </c>
      <c r="C222">
        <v>7.6988573018293822</v>
      </c>
      <c r="D222">
        <v>1579781367345</v>
      </c>
      <c r="E222" s="1">
        <v>43853.506566493059</v>
      </c>
    </row>
    <row r="223" spans="1:5" x14ac:dyDescent="0.25">
      <c r="A223" t="s">
        <v>36404</v>
      </c>
      <c r="B223" t="s">
        <v>36183</v>
      </c>
      <c r="C223">
        <v>7.6988539019838704</v>
      </c>
      <c r="D223">
        <v>1579781369026</v>
      </c>
      <c r="E223" s="1">
        <v>43853.506585949071</v>
      </c>
    </row>
    <row r="224" spans="1:5" x14ac:dyDescent="0.25">
      <c r="A224" t="s">
        <v>36405</v>
      </c>
      <c r="B224" t="s">
        <v>36183</v>
      </c>
      <c r="C224">
        <v>7.6988569894044527</v>
      </c>
      <c r="D224">
        <v>1579781367183</v>
      </c>
      <c r="E224" s="1">
        <v>43853.506564618052</v>
      </c>
    </row>
    <row r="225" spans="1:5" x14ac:dyDescent="0.25">
      <c r="A225" t="s">
        <v>36406</v>
      </c>
      <c r="B225" t="s">
        <v>36183</v>
      </c>
      <c r="C225">
        <v>7.698847595854585</v>
      </c>
      <c r="D225">
        <v>1579781369885</v>
      </c>
      <c r="E225" s="1">
        <v>43853.506595891202</v>
      </c>
    </row>
    <row r="226" spans="1:5" x14ac:dyDescent="0.25">
      <c r="A226" t="s">
        <v>36407</v>
      </c>
      <c r="B226" t="s">
        <v>36183</v>
      </c>
      <c r="C226">
        <v>7.6988273214609846</v>
      </c>
      <c r="D226">
        <v>1579781371523</v>
      </c>
      <c r="E226" s="1">
        <v>43853.506614849539</v>
      </c>
    </row>
    <row r="227" spans="1:5" x14ac:dyDescent="0.25">
      <c r="A227" t="s">
        <v>36408</v>
      </c>
      <c r="B227" t="s">
        <v>36183</v>
      </c>
      <c r="C227">
        <v>7.6987874026825995</v>
      </c>
      <c r="D227">
        <v>1579781373570</v>
      </c>
      <c r="E227" s="1">
        <v>43853.506638541665</v>
      </c>
    </row>
    <row r="228" spans="1:5" x14ac:dyDescent="0.25">
      <c r="A228" t="s">
        <v>36409</v>
      </c>
      <c r="B228" t="s">
        <v>36183</v>
      </c>
      <c r="C228">
        <v>7.6987383936520564</v>
      </c>
      <c r="D228">
        <v>1579781375411</v>
      </c>
      <c r="E228" s="1">
        <v>43853.50665984954</v>
      </c>
    </row>
    <row r="229" spans="1:5" x14ac:dyDescent="0.25">
      <c r="A229" t="s">
        <v>36410</v>
      </c>
      <c r="B229" t="s">
        <v>36183</v>
      </c>
      <c r="C229">
        <v>7.6987114822358196</v>
      </c>
      <c r="D229">
        <v>1579781376270</v>
      </c>
      <c r="E229" s="1">
        <v>43853.50666979167</v>
      </c>
    </row>
    <row r="230" spans="1:5" x14ac:dyDescent="0.25">
      <c r="A230" t="s">
        <v>36411</v>
      </c>
      <c r="B230" t="s">
        <v>36183</v>
      </c>
      <c r="C230">
        <v>7.6986687274331826</v>
      </c>
      <c r="D230">
        <v>1579781377498</v>
      </c>
      <c r="E230" s="1">
        <v>43853.506684004627</v>
      </c>
    </row>
    <row r="231" spans="1:5" x14ac:dyDescent="0.25">
      <c r="A231" t="s">
        <v>36412</v>
      </c>
      <c r="B231" t="s">
        <v>36183</v>
      </c>
      <c r="C231">
        <v>7.6985989075828138</v>
      </c>
      <c r="D231">
        <v>1579781379261</v>
      </c>
      <c r="E231" s="1">
        <v>43853.506704409723</v>
      </c>
    </row>
    <row r="232" spans="1:5" x14ac:dyDescent="0.25">
      <c r="A232" t="s">
        <v>36413</v>
      </c>
      <c r="B232" t="s">
        <v>36183</v>
      </c>
      <c r="C232">
        <v>7.6985596017538827</v>
      </c>
      <c r="D232">
        <v>1579781380161</v>
      </c>
      <c r="E232" s="1">
        <v>43853.506714826392</v>
      </c>
    </row>
    <row r="233" spans="1:5" x14ac:dyDescent="0.25">
      <c r="A233" t="s">
        <v>36414</v>
      </c>
      <c r="B233" t="s">
        <v>36183</v>
      </c>
      <c r="C233">
        <v>7.6985179262794796</v>
      </c>
      <c r="D233">
        <v>1579781381061</v>
      </c>
      <c r="E233" s="1">
        <v>43853.506725243053</v>
      </c>
    </row>
    <row r="234" spans="1:5" x14ac:dyDescent="0.25">
      <c r="A234" t="s">
        <v>36415</v>
      </c>
      <c r="B234" t="s">
        <v>36183</v>
      </c>
      <c r="C234">
        <v>7.6984147417162871</v>
      </c>
      <c r="D234">
        <v>1579781383108</v>
      </c>
      <c r="E234" s="1">
        <v>43853.506748935186</v>
      </c>
    </row>
    <row r="235" spans="1:5" x14ac:dyDescent="0.25">
      <c r="A235" t="s">
        <v>36416</v>
      </c>
      <c r="B235" t="s">
        <v>36183</v>
      </c>
      <c r="C235">
        <v>7.69833840794354</v>
      </c>
      <c r="D235">
        <v>1579781384498</v>
      </c>
      <c r="E235" s="1">
        <v>43853.50676502315</v>
      </c>
    </row>
    <row r="236" spans="1:5" x14ac:dyDescent="0.25">
      <c r="A236" t="s">
        <v>36417</v>
      </c>
      <c r="B236" t="s">
        <v>36183</v>
      </c>
      <c r="C236">
        <v>7.6982427152691333</v>
      </c>
      <c r="D236">
        <v>1579781386131</v>
      </c>
      <c r="E236" s="1">
        <v>43853.506783923614</v>
      </c>
    </row>
    <row r="237" spans="1:5" x14ac:dyDescent="0.25">
      <c r="A237" t="s">
        <v>36418</v>
      </c>
      <c r="B237" t="s">
        <v>36183</v>
      </c>
      <c r="C237">
        <v>7.6981116267333674</v>
      </c>
      <c r="D237">
        <v>1579781388219</v>
      </c>
      <c r="E237" s="1">
        <v>43853.506808090278</v>
      </c>
    </row>
    <row r="238" spans="1:5" x14ac:dyDescent="0.25">
      <c r="A238" t="s">
        <v>36419</v>
      </c>
      <c r="B238" t="s">
        <v>36183</v>
      </c>
      <c r="C238">
        <v>7.6980469146685833</v>
      </c>
      <c r="D238">
        <v>1579781389200</v>
      </c>
      <c r="E238" s="1">
        <v>43853.506819444447</v>
      </c>
    </row>
    <row r="239" spans="1:5" x14ac:dyDescent="0.25">
      <c r="A239" t="s">
        <v>36420</v>
      </c>
      <c r="B239" t="s">
        <v>36183</v>
      </c>
      <c r="C239">
        <v>7.6980138233802968</v>
      </c>
      <c r="D239">
        <v>1579781389691</v>
      </c>
      <c r="E239" s="1">
        <v>43853.506825127311</v>
      </c>
    </row>
    <row r="240" spans="1:5" x14ac:dyDescent="0.25">
      <c r="A240" t="s">
        <v>36421</v>
      </c>
      <c r="B240" t="s">
        <v>36183</v>
      </c>
      <c r="C240">
        <v>7.6978564703191585</v>
      </c>
      <c r="D240">
        <v>1579781391943</v>
      </c>
      <c r="E240" s="1">
        <v>43853.506851192127</v>
      </c>
    </row>
    <row r="241" spans="1:5" x14ac:dyDescent="0.25">
      <c r="A241" t="s">
        <v>36422</v>
      </c>
      <c r="B241" t="s">
        <v>36183</v>
      </c>
      <c r="C241">
        <v>7.6977639504268929</v>
      </c>
      <c r="D241">
        <v>1579781393214</v>
      </c>
      <c r="E241" s="1">
        <v>43853.506865902775</v>
      </c>
    </row>
    <row r="242" spans="1:5" x14ac:dyDescent="0.25">
      <c r="A242" t="s">
        <v>36423</v>
      </c>
      <c r="B242" t="s">
        <v>36183</v>
      </c>
      <c r="C242">
        <v>7.6975909076458748</v>
      </c>
      <c r="D242">
        <v>1579781395510</v>
      </c>
      <c r="E242" s="1">
        <v>43853.506892476849</v>
      </c>
    </row>
    <row r="243" spans="1:5" x14ac:dyDescent="0.25">
      <c r="A243" t="s">
        <v>36424</v>
      </c>
      <c r="B243" t="s">
        <v>36183</v>
      </c>
      <c r="C243">
        <v>7.6973365080099763</v>
      </c>
      <c r="D243">
        <v>1579781398744</v>
      </c>
      <c r="E243" s="1">
        <v>43853.506929907409</v>
      </c>
    </row>
    <row r="244" spans="1:5" x14ac:dyDescent="0.25">
      <c r="A244" t="s">
        <v>36425</v>
      </c>
      <c r="B244" t="s">
        <v>36183</v>
      </c>
      <c r="C244">
        <v>7.6974242462435702</v>
      </c>
      <c r="D244">
        <v>1579781397644</v>
      </c>
      <c r="E244" s="1">
        <v>43853.506917175924</v>
      </c>
    </row>
    <row r="245" spans="1:5" x14ac:dyDescent="0.25">
      <c r="A245" t="s">
        <v>36426</v>
      </c>
      <c r="B245" t="s">
        <v>36183</v>
      </c>
      <c r="C245">
        <v>7.6972502334487354</v>
      </c>
      <c r="D245">
        <v>1579781399813</v>
      </c>
      <c r="E245" s="1">
        <v>43853.506942280095</v>
      </c>
    </row>
    <row r="246" spans="1:5" x14ac:dyDescent="0.25">
      <c r="A246" t="s">
        <v>36427</v>
      </c>
      <c r="B246" t="s">
        <v>36183</v>
      </c>
      <c r="C246">
        <v>7.6971966937602039</v>
      </c>
      <c r="D246">
        <v>1579781400471</v>
      </c>
      <c r="E246" s="1">
        <v>43853.506949895833</v>
      </c>
    </row>
    <row r="247" spans="1:5" x14ac:dyDescent="0.25">
      <c r="A247" t="s">
        <v>36428</v>
      </c>
      <c r="B247" t="s">
        <v>36183</v>
      </c>
      <c r="C247">
        <v>7.6970525441289164</v>
      </c>
      <c r="D247">
        <v>1579781402226</v>
      </c>
      <c r="E247" s="1">
        <v>43853.506970208335</v>
      </c>
    </row>
    <row r="248" spans="1:5" x14ac:dyDescent="0.25">
      <c r="A248" t="s">
        <v>36429</v>
      </c>
      <c r="B248" t="s">
        <v>36183</v>
      </c>
      <c r="C248">
        <v>7.6968930731266934</v>
      </c>
      <c r="D248">
        <v>1579781404147</v>
      </c>
      <c r="E248" s="1">
        <v>43853.506992442133</v>
      </c>
    </row>
    <row r="249" spans="1:5" x14ac:dyDescent="0.25">
      <c r="A249" t="s">
        <v>36430</v>
      </c>
      <c r="B249" t="s">
        <v>36183</v>
      </c>
      <c r="C249">
        <v>7.6967119355428251</v>
      </c>
      <c r="D249">
        <v>1579781406315</v>
      </c>
      <c r="E249" s="1">
        <v>43853.507017534721</v>
      </c>
    </row>
    <row r="250" spans="1:5" x14ac:dyDescent="0.25">
      <c r="A250" t="s">
        <v>36431</v>
      </c>
      <c r="B250" t="s">
        <v>36183</v>
      </c>
      <c r="C250">
        <v>7.6964861886008205</v>
      </c>
      <c r="D250">
        <v>1579781409016</v>
      </c>
      <c r="E250" s="1">
        <v>43853.507048796295</v>
      </c>
    </row>
    <row r="251" spans="1:5" x14ac:dyDescent="0.25">
      <c r="A251" t="s">
        <v>36432</v>
      </c>
      <c r="B251" t="s">
        <v>36183</v>
      </c>
      <c r="C251">
        <v>7.6963716314265911</v>
      </c>
      <c r="D251">
        <v>1579781410394</v>
      </c>
      <c r="E251" s="1">
        <v>43853.507064745369</v>
      </c>
    </row>
    <row r="252" spans="1:5" x14ac:dyDescent="0.25">
      <c r="A252" t="s">
        <v>36433</v>
      </c>
      <c r="B252" t="s">
        <v>36183</v>
      </c>
      <c r="C252">
        <v>7.6961923086778379</v>
      </c>
      <c r="D252">
        <v>1579781412572</v>
      </c>
      <c r="E252" s="1">
        <v>43853.507089953702</v>
      </c>
    </row>
    <row r="253" spans="1:5" x14ac:dyDescent="0.25">
      <c r="A253" t="s">
        <v>36434</v>
      </c>
      <c r="B253" t="s">
        <v>36183</v>
      </c>
      <c r="C253">
        <v>7.6960179618420561</v>
      </c>
      <c r="D253">
        <v>1579781414727</v>
      </c>
      <c r="E253" s="1">
        <v>43853.50711489583</v>
      </c>
    </row>
    <row r="254" spans="1:5" x14ac:dyDescent="0.25">
      <c r="A254" t="s">
        <v>36435</v>
      </c>
      <c r="B254" t="s">
        <v>36183</v>
      </c>
      <c r="C254">
        <v>7.69591442160546</v>
      </c>
      <c r="D254">
        <v>1579781416031</v>
      </c>
      <c r="E254" s="1">
        <v>43853.507129988429</v>
      </c>
    </row>
    <row r="255" spans="1:5" x14ac:dyDescent="0.25">
      <c r="A255" t="s">
        <v>36436</v>
      </c>
      <c r="B255" t="s">
        <v>36183</v>
      </c>
      <c r="C255">
        <v>7.6957685632016997</v>
      </c>
      <c r="D255">
        <v>1579781417908</v>
      </c>
      <c r="E255" s="1">
        <v>43853.507151712962</v>
      </c>
    </row>
    <row r="256" spans="1:5" x14ac:dyDescent="0.25">
      <c r="A256" t="s">
        <v>36437</v>
      </c>
      <c r="B256" t="s">
        <v>36183</v>
      </c>
      <c r="C256">
        <v>7.6956744281905252</v>
      </c>
      <c r="D256">
        <v>1579781419150</v>
      </c>
      <c r="E256" s="1">
        <v>43853.507166087962</v>
      </c>
    </row>
    <row r="257" spans="1:5" x14ac:dyDescent="0.25">
      <c r="A257" t="s">
        <v>36438</v>
      </c>
      <c r="B257" t="s">
        <v>36183</v>
      </c>
      <c r="C257">
        <v>7.6955081369950706</v>
      </c>
      <c r="D257">
        <v>1579781421419</v>
      </c>
      <c r="E257" s="1">
        <v>43853.507192349534</v>
      </c>
    </row>
    <row r="258" spans="1:5" x14ac:dyDescent="0.25">
      <c r="A258" t="s">
        <v>36439</v>
      </c>
      <c r="B258" t="s">
        <v>36183</v>
      </c>
      <c r="C258">
        <v>7.6953357498706279</v>
      </c>
      <c r="D258">
        <v>1579781423904</v>
      </c>
      <c r="E258" s="1">
        <v>43853.507221111111</v>
      </c>
    </row>
    <row r="259" spans="1:5" x14ac:dyDescent="0.25">
      <c r="A259" t="s">
        <v>36440</v>
      </c>
      <c r="B259" t="s">
        <v>36183</v>
      </c>
      <c r="C259">
        <v>7.6952405803474093</v>
      </c>
      <c r="D259">
        <v>1579781425353</v>
      </c>
      <c r="E259" s="1">
        <v>43853.507237881946</v>
      </c>
    </row>
    <row r="260" spans="1:5" x14ac:dyDescent="0.25">
      <c r="A260" t="s">
        <v>36441</v>
      </c>
      <c r="B260" t="s">
        <v>36183</v>
      </c>
      <c r="C260">
        <v>7.6951136393147905</v>
      </c>
      <c r="D260">
        <v>1579781427400</v>
      </c>
      <c r="E260" s="1">
        <v>43853.507261574072</v>
      </c>
    </row>
    <row r="261" spans="1:5" x14ac:dyDescent="0.25">
      <c r="A261" t="s">
        <v>36442</v>
      </c>
      <c r="B261" t="s">
        <v>36183</v>
      </c>
      <c r="C261">
        <v>7.6950237164649318</v>
      </c>
      <c r="D261">
        <v>1579781428953</v>
      </c>
      <c r="E261" s="1">
        <v>43853.507279548612</v>
      </c>
    </row>
    <row r="262" spans="1:5" x14ac:dyDescent="0.25">
      <c r="A262" t="s">
        <v>36443</v>
      </c>
      <c r="B262" t="s">
        <v>36183</v>
      </c>
      <c r="C262">
        <v>7.6948658251588364</v>
      </c>
      <c r="D262">
        <v>1579781431983</v>
      </c>
      <c r="E262" s="1">
        <v>43853.507314618058</v>
      </c>
    </row>
    <row r="263" spans="1:5" x14ac:dyDescent="0.25">
      <c r="A263" t="s">
        <v>36444</v>
      </c>
      <c r="B263" t="s">
        <v>36183</v>
      </c>
      <c r="C263">
        <v>7.6947874314154321</v>
      </c>
      <c r="D263">
        <v>1579781433704</v>
      </c>
      <c r="E263" s="1">
        <v>43853.50733453704</v>
      </c>
    </row>
    <row r="264" spans="1:5" x14ac:dyDescent="0.25">
      <c r="A264" t="s">
        <v>36445</v>
      </c>
      <c r="B264" t="s">
        <v>36183</v>
      </c>
      <c r="C264">
        <v>7.6947383866307844</v>
      </c>
      <c r="D264">
        <v>1579781434894</v>
      </c>
      <c r="E264" s="1">
        <v>43853.507348310188</v>
      </c>
    </row>
    <row r="265" spans="1:5" x14ac:dyDescent="0.25">
      <c r="A265" t="s">
        <v>36446</v>
      </c>
      <c r="B265" t="s">
        <v>36183</v>
      </c>
      <c r="C265">
        <v>7.6946671953248567</v>
      </c>
      <c r="D265">
        <v>1579781436859</v>
      </c>
      <c r="E265" s="1">
        <v>43853.507371053238</v>
      </c>
    </row>
    <row r="266" spans="1:5" x14ac:dyDescent="0.25">
      <c r="A266" t="s">
        <v>36447</v>
      </c>
      <c r="B266" t="s">
        <v>36183</v>
      </c>
      <c r="C266">
        <v>7.6949145236420584</v>
      </c>
      <c r="D266">
        <v>1579781430997</v>
      </c>
      <c r="E266" s="1">
        <v>43853.507303206017</v>
      </c>
    </row>
    <row r="267" spans="1:5" x14ac:dyDescent="0.25">
      <c r="A267" t="s">
        <v>36448</v>
      </c>
      <c r="B267" t="s">
        <v>36183</v>
      </c>
      <c r="C267">
        <v>7.6946175324459478</v>
      </c>
      <c r="D267">
        <v>1579781438503</v>
      </c>
      <c r="E267" s="1">
        <v>43853.507390081017</v>
      </c>
    </row>
    <row r="268" spans="1:5" x14ac:dyDescent="0.25">
      <c r="A268" t="s">
        <v>36449</v>
      </c>
      <c r="B268" t="s">
        <v>36183</v>
      </c>
      <c r="C268">
        <v>7.6945775614305845</v>
      </c>
      <c r="D268">
        <v>1579781440140</v>
      </c>
      <c r="E268" s="1">
        <v>43853.507409027778</v>
      </c>
    </row>
    <row r="269" spans="1:5" x14ac:dyDescent="0.25">
      <c r="A269" t="s">
        <v>36450</v>
      </c>
      <c r="B269" t="s">
        <v>36183</v>
      </c>
      <c r="C269">
        <v>7.6945480865971865</v>
      </c>
      <c r="D269">
        <v>1579781441741</v>
      </c>
      <c r="E269" s="1">
        <v>43853.507427557874</v>
      </c>
    </row>
    <row r="270" spans="1:5" x14ac:dyDescent="0.25">
      <c r="A270" t="s">
        <v>36451</v>
      </c>
      <c r="B270" t="s">
        <v>36183</v>
      </c>
      <c r="C270">
        <v>7.6945252274436298</v>
      </c>
      <c r="D270">
        <v>1579781443754</v>
      </c>
      <c r="E270" s="1">
        <v>43853.507450856479</v>
      </c>
    </row>
    <row r="271" spans="1:5" x14ac:dyDescent="0.25">
      <c r="A271" t="s">
        <v>36452</v>
      </c>
      <c r="B271" t="s">
        <v>36183</v>
      </c>
      <c r="C271">
        <v>7.6945200727762542</v>
      </c>
      <c r="D271">
        <v>1579781444734</v>
      </c>
      <c r="E271" s="1">
        <v>43853.507462199072</v>
      </c>
    </row>
    <row r="272" spans="1:5" x14ac:dyDescent="0.25">
      <c r="A272" t="s">
        <v>36453</v>
      </c>
      <c r="B272" t="s">
        <v>36183</v>
      </c>
      <c r="C272">
        <v>7.6945190725431081</v>
      </c>
      <c r="D272">
        <v>1579781445801</v>
      </c>
      <c r="E272" s="1">
        <v>43853.507474548613</v>
      </c>
    </row>
    <row r="273" spans="1:5" x14ac:dyDescent="0.25">
      <c r="A273" t="s">
        <v>36454</v>
      </c>
      <c r="B273" t="s">
        <v>36183</v>
      </c>
      <c r="C273">
        <v>7.6945251676611175</v>
      </c>
      <c r="D273">
        <v>1579781447187</v>
      </c>
      <c r="E273" s="1">
        <v>43853.50749059028</v>
      </c>
    </row>
    <row r="274" spans="1:5" x14ac:dyDescent="0.25">
      <c r="A274" t="s">
        <v>36455</v>
      </c>
      <c r="B274" t="s">
        <v>36183</v>
      </c>
      <c r="C274">
        <v>7.6945671502203297</v>
      </c>
      <c r="D274">
        <v>1579781450133</v>
      </c>
      <c r="E274" s="1">
        <v>43853.507524687499</v>
      </c>
    </row>
    <row r="275" spans="1:5" x14ac:dyDescent="0.25">
      <c r="A275" t="s">
        <v>36456</v>
      </c>
      <c r="B275" t="s">
        <v>36183</v>
      </c>
      <c r="C275">
        <v>7.6945454267862408</v>
      </c>
      <c r="D275">
        <v>1579781448950</v>
      </c>
      <c r="E275" s="1">
        <v>43853.507510995369</v>
      </c>
    </row>
    <row r="276" spans="1:5" x14ac:dyDescent="0.25">
      <c r="A276" t="s">
        <v>36457</v>
      </c>
      <c r="B276" t="s">
        <v>36183</v>
      </c>
      <c r="C276">
        <v>7.6946001875186978</v>
      </c>
      <c r="D276">
        <v>1579781451483</v>
      </c>
      <c r="E276" s="1">
        <v>43853.507540312501</v>
      </c>
    </row>
    <row r="277" spans="1:5" x14ac:dyDescent="0.25">
      <c r="A277" t="s">
        <v>36458</v>
      </c>
      <c r="B277" t="s">
        <v>36183</v>
      </c>
      <c r="C277">
        <v>7.6946495482031283</v>
      </c>
      <c r="D277">
        <v>1579781453040</v>
      </c>
      <c r="E277" s="1">
        <v>43853.507558333331</v>
      </c>
    </row>
    <row r="278" spans="1:5" x14ac:dyDescent="0.25">
      <c r="A278" t="s">
        <v>36459</v>
      </c>
      <c r="B278" t="s">
        <v>36183</v>
      </c>
      <c r="C278">
        <v>7.6947881025614242</v>
      </c>
      <c r="D278">
        <v>1579781456193</v>
      </c>
      <c r="E278" s="1">
        <v>43853.507594826391</v>
      </c>
    </row>
    <row r="279" spans="1:5" x14ac:dyDescent="0.25">
      <c r="A279" t="s">
        <v>36460</v>
      </c>
      <c r="B279" t="s">
        <v>36183</v>
      </c>
      <c r="C279">
        <v>7.6947112359973939</v>
      </c>
      <c r="D279">
        <v>1579781454594</v>
      </c>
      <c r="E279" s="1">
        <v>43853.507576319447</v>
      </c>
    </row>
    <row r="280" spans="1:5" x14ac:dyDescent="0.25">
      <c r="A280" t="s">
        <v>36461</v>
      </c>
      <c r="B280" t="s">
        <v>36183</v>
      </c>
      <c r="C280">
        <v>7.6948374521942196</v>
      </c>
      <c r="D280">
        <v>1579781457092</v>
      </c>
      <c r="E280" s="1">
        <v>43853.507605231483</v>
      </c>
    </row>
    <row r="281" spans="1:5" x14ac:dyDescent="0.25">
      <c r="A281" t="s">
        <v>36462</v>
      </c>
      <c r="B281" t="s">
        <v>36183</v>
      </c>
      <c r="C281">
        <v>7.6949868553981986</v>
      </c>
      <c r="D281">
        <v>1579781459426</v>
      </c>
      <c r="E281" s="1">
        <v>43853.507632245368</v>
      </c>
    </row>
    <row r="282" spans="1:5" x14ac:dyDescent="0.25">
      <c r="A282" t="s">
        <v>36463</v>
      </c>
      <c r="B282" t="s">
        <v>36183</v>
      </c>
      <c r="C282">
        <v>7.6948990430837503</v>
      </c>
      <c r="D282">
        <v>1579781458114</v>
      </c>
      <c r="E282" s="1">
        <v>43853.507617060182</v>
      </c>
    </row>
    <row r="283" spans="1:5" x14ac:dyDescent="0.25">
      <c r="A283" t="s">
        <v>36464</v>
      </c>
      <c r="B283" t="s">
        <v>36183</v>
      </c>
      <c r="C283">
        <v>7.6950744983963348</v>
      </c>
      <c r="D283">
        <v>1579781460607</v>
      </c>
      <c r="E283" s="1">
        <v>43853.507645914353</v>
      </c>
    </row>
    <row r="284" spans="1:5" x14ac:dyDescent="0.25">
      <c r="A284" t="s">
        <v>36465</v>
      </c>
      <c r="B284" t="s">
        <v>36183</v>
      </c>
      <c r="C284">
        <v>7.6952572160515489</v>
      </c>
      <c r="D284">
        <v>1579781462775</v>
      </c>
      <c r="E284" s="1">
        <v>43853.507671006948</v>
      </c>
    </row>
    <row r="285" spans="1:5" x14ac:dyDescent="0.25">
      <c r="A285" t="s">
        <v>36466</v>
      </c>
      <c r="B285" t="s">
        <v>36183</v>
      </c>
      <c r="C285">
        <v>7.6953652386301634</v>
      </c>
      <c r="D285">
        <v>1579781463918</v>
      </c>
      <c r="E285" s="1">
        <v>43853.507684236109</v>
      </c>
    </row>
    <row r="286" spans="1:5" x14ac:dyDescent="0.25">
      <c r="A286" t="s">
        <v>36467</v>
      </c>
      <c r="B286" t="s">
        <v>36183</v>
      </c>
      <c r="C286">
        <v>7.6954993515756618</v>
      </c>
      <c r="D286">
        <v>1579781465229</v>
      </c>
      <c r="E286" s="1">
        <v>43853.507699409725</v>
      </c>
    </row>
    <row r="287" spans="1:5" x14ac:dyDescent="0.25">
      <c r="A287" t="s">
        <v>36468</v>
      </c>
      <c r="B287" t="s">
        <v>36183</v>
      </c>
      <c r="C287">
        <v>7.6958472122172097</v>
      </c>
      <c r="D287">
        <v>1579781468218</v>
      </c>
      <c r="E287" s="1">
        <v>43853.507734004626</v>
      </c>
    </row>
    <row r="288" spans="1:5" x14ac:dyDescent="0.25">
      <c r="A288" t="s">
        <v>36469</v>
      </c>
      <c r="B288" t="s">
        <v>36183</v>
      </c>
      <c r="C288">
        <v>7.6956446154215667</v>
      </c>
      <c r="D288">
        <v>1579781466540</v>
      </c>
      <c r="E288" s="1">
        <v>43853.507714583335</v>
      </c>
    </row>
    <row r="289" spans="1:5" x14ac:dyDescent="0.25">
      <c r="A289" t="s">
        <v>36470</v>
      </c>
      <c r="B289" t="s">
        <v>36183</v>
      </c>
      <c r="C289">
        <v>7.6962058654153402</v>
      </c>
      <c r="D289">
        <v>1579781470916</v>
      </c>
      <c r="E289" s="1">
        <v>43853.507765231479</v>
      </c>
    </row>
    <row r="290" spans="1:5" x14ac:dyDescent="0.25">
      <c r="A290" t="s">
        <v>36471</v>
      </c>
      <c r="B290" t="s">
        <v>36183</v>
      </c>
      <c r="C290">
        <v>7.6965859765350686</v>
      </c>
      <c r="D290">
        <v>1579781473530</v>
      </c>
      <c r="E290" s="1">
        <v>43853.507795486112</v>
      </c>
    </row>
    <row r="291" spans="1:5" x14ac:dyDescent="0.25">
      <c r="A291" t="s">
        <v>36472</v>
      </c>
      <c r="B291" t="s">
        <v>36183</v>
      </c>
      <c r="C291">
        <v>7.6968462234175696</v>
      </c>
      <c r="D291">
        <v>1579781475207</v>
      </c>
      <c r="E291" s="1">
        <v>43853.507814895835</v>
      </c>
    </row>
    <row r="292" spans="1:5" x14ac:dyDescent="0.25">
      <c r="A292" t="s">
        <v>36473</v>
      </c>
      <c r="B292" t="s">
        <v>36183</v>
      </c>
      <c r="C292">
        <v>7.6970647933332605</v>
      </c>
      <c r="D292">
        <v>1579781476557</v>
      </c>
      <c r="E292" s="1">
        <v>43853.50783052083</v>
      </c>
    </row>
    <row r="293" spans="1:5" x14ac:dyDescent="0.25">
      <c r="A293" t="s">
        <v>36474</v>
      </c>
      <c r="B293" t="s">
        <v>36183</v>
      </c>
      <c r="C293">
        <v>7.6976210466434072</v>
      </c>
      <c r="D293">
        <v>1579781479795</v>
      </c>
      <c r="E293" s="1">
        <v>43853.507867997687</v>
      </c>
    </row>
    <row r="294" spans="1:5" x14ac:dyDescent="0.25">
      <c r="A294" t="s">
        <v>36475</v>
      </c>
      <c r="B294" t="s">
        <v>36183</v>
      </c>
      <c r="C294">
        <v>7.6973547276485874</v>
      </c>
      <c r="D294">
        <v>1579781478277</v>
      </c>
      <c r="E294" s="1">
        <v>43853.507850428243</v>
      </c>
    </row>
    <row r="295" spans="1:5" x14ac:dyDescent="0.25">
      <c r="A295" t="s">
        <v>36476</v>
      </c>
      <c r="B295" t="s">
        <v>36183</v>
      </c>
      <c r="C295">
        <v>7.6979560929860158</v>
      </c>
      <c r="D295">
        <v>1579781481632</v>
      </c>
      <c r="E295" s="1">
        <v>43853.507889259257</v>
      </c>
    </row>
    <row r="296" spans="1:5" x14ac:dyDescent="0.25">
      <c r="A296" t="s">
        <v>36477</v>
      </c>
      <c r="B296" t="s">
        <v>36183</v>
      </c>
      <c r="C296">
        <v>7.6993302621676944</v>
      </c>
      <c r="D296">
        <v>1579781488519</v>
      </c>
      <c r="E296" s="1">
        <v>43853.507968969905</v>
      </c>
    </row>
    <row r="297" spans="1:5" x14ac:dyDescent="0.25">
      <c r="A297" t="s">
        <v>36478</v>
      </c>
      <c r="B297" t="s">
        <v>36183</v>
      </c>
      <c r="C297">
        <v>7.6986945544236063</v>
      </c>
      <c r="D297">
        <v>1579781485445</v>
      </c>
      <c r="E297" s="1">
        <v>43853.507933391207</v>
      </c>
    </row>
    <row r="298" spans="1:5" x14ac:dyDescent="0.25">
      <c r="A298" t="s">
        <v>36479</v>
      </c>
      <c r="B298" t="s">
        <v>36183</v>
      </c>
      <c r="C298">
        <v>7.6990378553579655</v>
      </c>
      <c r="D298">
        <v>1579781487126</v>
      </c>
      <c r="E298" s="1">
        <v>43853.50795284722</v>
      </c>
    </row>
    <row r="299" spans="1:5" x14ac:dyDescent="0.25">
      <c r="A299" t="s">
        <v>36480</v>
      </c>
      <c r="B299" t="s">
        <v>36183</v>
      </c>
      <c r="C299">
        <v>7.6983542062840336</v>
      </c>
      <c r="D299">
        <v>1579781483724</v>
      </c>
      <c r="E299" s="1">
        <v>43853.507913472225</v>
      </c>
    </row>
    <row r="300" spans="1:5" x14ac:dyDescent="0.25">
      <c r="A300" t="s">
        <v>36481</v>
      </c>
      <c r="B300" t="s">
        <v>36183</v>
      </c>
      <c r="C300">
        <v>7.6998263179218247</v>
      </c>
      <c r="D300">
        <v>1579781490810</v>
      </c>
      <c r="E300" s="1">
        <v>43853.507995486114</v>
      </c>
    </row>
    <row r="301" spans="1:5" x14ac:dyDescent="0.25">
      <c r="A301" t="s">
        <v>36482</v>
      </c>
      <c r="B301" t="s">
        <v>36183</v>
      </c>
      <c r="C301">
        <v>7.7006150790137289</v>
      </c>
      <c r="D301">
        <v>1579781494293</v>
      </c>
      <c r="E301" s="1">
        <v>43853.508035798608</v>
      </c>
    </row>
    <row r="302" spans="1:5" x14ac:dyDescent="0.25">
      <c r="A302" t="s">
        <v>36483</v>
      </c>
      <c r="B302" t="s">
        <v>36183</v>
      </c>
      <c r="C302">
        <v>7.7007969808325143</v>
      </c>
      <c r="D302">
        <v>1579781495072</v>
      </c>
      <c r="E302" s="1">
        <v>43853.508044814815</v>
      </c>
    </row>
    <row r="303" spans="1:5" x14ac:dyDescent="0.25">
      <c r="A303" t="s">
        <v>36484</v>
      </c>
      <c r="B303" t="s">
        <v>36183</v>
      </c>
      <c r="C303">
        <v>7.7003975243263154</v>
      </c>
      <c r="D303">
        <v>1579781493350</v>
      </c>
      <c r="E303" s="1">
        <v>43853.508024884257</v>
      </c>
    </row>
    <row r="304" spans="1:5" x14ac:dyDescent="0.25">
      <c r="A304" t="s">
        <v>36485</v>
      </c>
      <c r="B304" t="s">
        <v>36183</v>
      </c>
      <c r="C304">
        <v>7.7011963294770895</v>
      </c>
      <c r="D304">
        <v>1579781496754</v>
      </c>
      <c r="E304" s="1">
        <v>43853.50806428241</v>
      </c>
    </row>
    <row r="305" spans="1:5" x14ac:dyDescent="0.25">
      <c r="A305" t="s">
        <v>36486</v>
      </c>
      <c r="B305" t="s">
        <v>36183</v>
      </c>
      <c r="C305">
        <v>7.7015850844241829</v>
      </c>
      <c r="D305">
        <v>1579781498357</v>
      </c>
      <c r="E305" s="1">
        <v>43853.508082835651</v>
      </c>
    </row>
    <row r="306" spans="1:5" x14ac:dyDescent="0.25">
      <c r="A306" t="s">
        <v>36487</v>
      </c>
      <c r="B306" t="s">
        <v>36183</v>
      </c>
      <c r="C306">
        <v>7.7018881227200975</v>
      </c>
      <c r="D306">
        <v>1579781499585</v>
      </c>
      <c r="E306" s="1">
        <v>43853.508097048609</v>
      </c>
    </row>
    <row r="307" spans="1:5" x14ac:dyDescent="0.25">
      <c r="A307" t="s">
        <v>36488</v>
      </c>
      <c r="B307" t="s">
        <v>36183</v>
      </c>
      <c r="C307">
        <v>7.7028976561611575</v>
      </c>
      <c r="D307">
        <v>1579781503556</v>
      </c>
      <c r="E307" s="1">
        <v>43853.508143009261</v>
      </c>
    </row>
    <row r="308" spans="1:5" x14ac:dyDescent="0.25">
      <c r="A308" t="s">
        <v>36489</v>
      </c>
      <c r="B308" t="s">
        <v>36183</v>
      </c>
      <c r="C308">
        <v>7.7023829197556104</v>
      </c>
      <c r="D308">
        <v>1579781501553</v>
      </c>
      <c r="E308" s="1">
        <v>43853.508119826387</v>
      </c>
    </row>
    <row r="309" spans="1:5" x14ac:dyDescent="0.25">
      <c r="A309" t="s">
        <v>36490</v>
      </c>
      <c r="B309" t="s">
        <v>36183</v>
      </c>
      <c r="C309">
        <v>7.7031332548162013</v>
      </c>
      <c r="D309">
        <v>1579781504459</v>
      </c>
      <c r="E309" s="1">
        <v>43853.508153460651</v>
      </c>
    </row>
    <row r="310" spans="1:5" x14ac:dyDescent="0.25">
      <c r="A310" t="s">
        <v>36491</v>
      </c>
      <c r="B310" t="s">
        <v>36183</v>
      </c>
      <c r="C310">
        <v>7.7026650128428837</v>
      </c>
      <c r="D310">
        <v>1579781502656</v>
      </c>
      <c r="E310" s="1">
        <v>43853.508132592593</v>
      </c>
    </row>
    <row r="311" spans="1:5" x14ac:dyDescent="0.25">
      <c r="A311" t="s">
        <v>36492</v>
      </c>
      <c r="B311" t="s">
        <v>36183</v>
      </c>
      <c r="C311">
        <v>7.7037946552699825</v>
      </c>
      <c r="D311">
        <v>1579781506952</v>
      </c>
      <c r="E311" s="1">
        <v>43853.508182314814</v>
      </c>
    </row>
    <row r="312" spans="1:5" x14ac:dyDescent="0.25">
      <c r="A312" t="s">
        <v>36493</v>
      </c>
      <c r="B312" t="s">
        <v>36183</v>
      </c>
      <c r="C312">
        <v>7.7034454005249628</v>
      </c>
      <c r="D312">
        <v>1579781505643</v>
      </c>
      <c r="E312" s="1">
        <v>43853.508167164349</v>
      </c>
    </row>
    <row r="313" spans="1:5" x14ac:dyDescent="0.25">
      <c r="A313" t="s">
        <v>36494</v>
      </c>
      <c r="B313" t="s">
        <v>36183</v>
      </c>
      <c r="C313">
        <v>7.7042471658846559</v>
      </c>
      <c r="D313">
        <v>1579781508625</v>
      </c>
      <c r="E313" s="1">
        <v>43853.50820167824</v>
      </c>
    </row>
    <row r="314" spans="1:5" x14ac:dyDescent="0.25">
      <c r="A314" t="s">
        <v>36495</v>
      </c>
      <c r="B314" t="s">
        <v>36183</v>
      </c>
      <c r="C314">
        <v>7.7040591756917003</v>
      </c>
      <c r="D314">
        <v>1579781507933</v>
      </c>
      <c r="E314" s="1">
        <v>43853.508193668982</v>
      </c>
    </row>
    <row r="315" spans="1:5" x14ac:dyDescent="0.25">
      <c r="A315" t="s">
        <v>36496</v>
      </c>
      <c r="B315" t="s">
        <v>36183</v>
      </c>
      <c r="C315">
        <v>7.7052904024895241</v>
      </c>
      <c r="D315">
        <v>1579781512394</v>
      </c>
      <c r="E315" s="1">
        <v>43853.508245300924</v>
      </c>
    </row>
    <row r="316" spans="1:5" x14ac:dyDescent="0.25">
      <c r="A316" t="s">
        <v>36497</v>
      </c>
      <c r="B316" t="s">
        <v>36183</v>
      </c>
      <c r="C316">
        <v>7.7046855736354427</v>
      </c>
      <c r="D316">
        <v>1579781510223</v>
      </c>
      <c r="E316" s="1">
        <v>43853.508220173608</v>
      </c>
    </row>
    <row r="317" spans="1:5" x14ac:dyDescent="0.25">
      <c r="A317" t="s">
        <v>36498</v>
      </c>
      <c r="B317" t="s">
        <v>36183</v>
      </c>
      <c r="C317">
        <v>7.7056370046993035</v>
      </c>
      <c r="D317">
        <v>1579781513622</v>
      </c>
      <c r="E317" s="1">
        <v>43853.508259513888</v>
      </c>
    </row>
    <row r="318" spans="1:5" x14ac:dyDescent="0.25">
      <c r="A318" t="s">
        <v>36499</v>
      </c>
      <c r="B318" t="s">
        <v>36183</v>
      </c>
      <c r="C318">
        <v>7.7061511961351599</v>
      </c>
      <c r="D318">
        <v>1579781515424</v>
      </c>
      <c r="E318" s="1">
        <v>43853.50828037037</v>
      </c>
    </row>
    <row r="319" spans="1:5" x14ac:dyDescent="0.25">
      <c r="A319" t="s">
        <v>36500</v>
      </c>
      <c r="B319" t="s">
        <v>36183</v>
      </c>
      <c r="C319">
        <v>7.7068632621367401</v>
      </c>
      <c r="D319">
        <v>1579781517884</v>
      </c>
      <c r="E319" s="1">
        <v>43853.508308842589</v>
      </c>
    </row>
    <row r="320" spans="1:5" x14ac:dyDescent="0.25">
      <c r="A320" t="s">
        <v>36501</v>
      </c>
      <c r="B320" t="s">
        <v>36183</v>
      </c>
      <c r="C320">
        <v>7.707078744767367</v>
      </c>
      <c r="D320">
        <v>1579781518621</v>
      </c>
      <c r="E320" s="1">
        <v>43853.508317372682</v>
      </c>
    </row>
    <row r="321" spans="1:5" x14ac:dyDescent="0.25">
      <c r="A321" t="s">
        <v>36502</v>
      </c>
      <c r="B321" t="s">
        <v>36183</v>
      </c>
      <c r="C321">
        <v>7.7074764873402657</v>
      </c>
      <c r="D321">
        <v>1579781519973</v>
      </c>
      <c r="E321" s="1">
        <v>43853.508333020836</v>
      </c>
    </row>
    <row r="322" spans="1:5" x14ac:dyDescent="0.25">
      <c r="A322" t="s">
        <v>36503</v>
      </c>
      <c r="B322" t="s">
        <v>36183</v>
      </c>
      <c r="C322">
        <v>7.7079838815095227</v>
      </c>
      <c r="D322">
        <v>1579781521683</v>
      </c>
      <c r="E322" s="1">
        <v>43853.508352812503</v>
      </c>
    </row>
    <row r="323" spans="1:5" x14ac:dyDescent="0.25">
      <c r="A323" t="s">
        <v>36504</v>
      </c>
      <c r="B323" t="s">
        <v>36183</v>
      </c>
      <c r="C323">
        <v>7.7083510812851026</v>
      </c>
      <c r="D323">
        <v>1579781522911</v>
      </c>
      <c r="E323" s="1">
        <v>43853.508367025461</v>
      </c>
    </row>
    <row r="324" spans="1:5" x14ac:dyDescent="0.25">
      <c r="A324" t="s">
        <v>36505</v>
      </c>
      <c r="B324" t="s">
        <v>36183</v>
      </c>
      <c r="C324">
        <v>7.7087829991455061</v>
      </c>
      <c r="D324">
        <v>1579781524346</v>
      </c>
      <c r="E324" s="1">
        <v>43853.50838363426</v>
      </c>
    </row>
    <row r="325" spans="1:5" x14ac:dyDescent="0.25">
      <c r="A325" t="s">
        <v>36506</v>
      </c>
      <c r="B325" t="s">
        <v>36183</v>
      </c>
      <c r="C325">
        <v>7.7092904615805891</v>
      </c>
      <c r="D325">
        <v>1579781526020</v>
      </c>
      <c r="E325" s="1">
        <v>43853.508403009262</v>
      </c>
    </row>
    <row r="326" spans="1:5" x14ac:dyDescent="0.25">
      <c r="A326" t="s">
        <v>36507</v>
      </c>
      <c r="B326" t="s">
        <v>36183</v>
      </c>
      <c r="C326">
        <v>7.7099039100116604</v>
      </c>
      <c r="D326">
        <v>1579781528028</v>
      </c>
      <c r="E326" s="1">
        <v>43853.508426250002</v>
      </c>
    </row>
    <row r="327" spans="1:5" x14ac:dyDescent="0.25">
      <c r="A327" t="s">
        <v>36508</v>
      </c>
      <c r="B327" t="s">
        <v>36183</v>
      </c>
      <c r="C327">
        <v>7.7112056459005958</v>
      </c>
      <c r="D327">
        <v>1579781532241</v>
      </c>
      <c r="E327" s="1">
        <v>43853.508475011571</v>
      </c>
    </row>
    <row r="328" spans="1:5" x14ac:dyDescent="0.25">
      <c r="A328" t="s">
        <v>36509</v>
      </c>
      <c r="B328" t="s">
        <v>36183</v>
      </c>
      <c r="C328">
        <v>7.7106726192111177</v>
      </c>
      <c r="D328">
        <v>1579781530523</v>
      </c>
      <c r="E328" s="1">
        <v>43853.508455127318</v>
      </c>
    </row>
    <row r="329" spans="1:5" x14ac:dyDescent="0.25">
      <c r="A329" t="s">
        <v>36510</v>
      </c>
      <c r="B329" t="s">
        <v>36183</v>
      </c>
      <c r="C329">
        <v>7.7117679058671325</v>
      </c>
      <c r="D329">
        <v>1579781534044</v>
      </c>
      <c r="E329" s="1">
        <v>43853.508495879629</v>
      </c>
    </row>
    <row r="330" spans="1:5" x14ac:dyDescent="0.25">
      <c r="A330" t="s">
        <v>36511</v>
      </c>
      <c r="B330" t="s">
        <v>36183</v>
      </c>
      <c r="C330">
        <v>7.712473128740247</v>
      </c>
      <c r="D330">
        <v>1579781536294</v>
      </c>
      <c r="E330" s="1">
        <v>43853.5085219213</v>
      </c>
    </row>
    <row r="331" spans="1:5" x14ac:dyDescent="0.25">
      <c r="A331" t="s">
        <v>36512</v>
      </c>
      <c r="B331" t="s">
        <v>36183</v>
      </c>
      <c r="C331">
        <v>7.7129363323201696</v>
      </c>
      <c r="D331">
        <v>1579781537766</v>
      </c>
      <c r="E331" s="1">
        <v>43853.508538958333</v>
      </c>
    </row>
    <row r="332" spans="1:5" x14ac:dyDescent="0.25">
      <c r="A332" t="s">
        <v>36513</v>
      </c>
      <c r="B332" t="s">
        <v>36183</v>
      </c>
      <c r="C332">
        <v>7.7134645676204308</v>
      </c>
      <c r="D332">
        <v>1579781539440</v>
      </c>
      <c r="E332" s="1">
        <v>43853.508558333335</v>
      </c>
    </row>
    <row r="333" spans="1:5" x14ac:dyDescent="0.25">
      <c r="A333" t="s">
        <v>36514</v>
      </c>
      <c r="B333" t="s">
        <v>36183</v>
      </c>
      <c r="C333">
        <v>7.7139054393536819</v>
      </c>
      <c r="D333">
        <v>1579781540834</v>
      </c>
      <c r="E333" s="1">
        <v>43853.508574467596</v>
      </c>
    </row>
    <row r="334" spans="1:5" x14ac:dyDescent="0.25">
      <c r="A334" t="s">
        <v>36515</v>
      </c>
      <c r="B334" t="s">
        <v>36183</v>
      </c>
      <c r="C334">
        <v>7.7142560658489625</v>
      </c>
      <c r="D334">
        <v>1579781541941</v>
      </c>
      <c r="E334" s="1">
        <v>43853.508587280092</v>
      </c>
    </row>
    <row r="335" spans="1:5" x14ac:dyDescent="0.25">
      <c r="A335" t="s">
        <v>36516</v>
      </c>
      <c r="B335" t="s">
        <v>36183</v>
      </c>
      <c r="C335">
        <v>7.7147234963751758</v>
      </c>
      <c r="D335">
        <v>1579781543415</v>
      </c>
      <c r="E335" s="1">
        <v>43853.508604340277</v>
      </c>
    </row>
    <row r="336" spans="1:5" x14ac:dyDescent="0.25">
      <c r="A336" t="s">
        <v>36517</v>
      </c>
      <c r="B336" t="s">
        <v>36183</v>
      </c>
      <c r="C336">
        <v>7.7158021673834911</v>
      </c>
      <c r="D336">
        <v>1579781546812</v>
      </c>
      <c r="E336" s="1">
        <v>43853.508643657406</v>
      </c>
    </row>
    <row r="337" spans="1:5" x14ac:dyDescent="0.25">
      <c r="A337" t="s">
        <v>36518</v>
      </c>
      <c r="B337" t="s">
        <v>36183</v>
      </c>
      <c r="C337">
        <v>7.7151897994256382</v>
      </c>
      <c r="D337">
        <v>1579781544884</v>
      </c>
      <c r="E337" s="1">
        <v>43853.508621342589</v>
      </c>
    </row>
    <row r="338" spans="1:5" x14ac:dyDescent="0.25">
      <c r="A338" t="s">
        <v>36519</v>
      </c>
      <c r="B338" t="s">
        <v>36183</v>
      </c>
      <c r="C338">
        <v>7.7165704413681437</v>
      </c>
      <c r="D338">
        <v>1579781549231</v>
      </c>
      <c r="E338" s="1">
        <v>43853.508671655094</v>
      </c>
    </row>
    <row r="339" spans="1:5" x14ac:dyDescent="0.25">
      <c r="A339" t="s">
        <v>36520</v>
      </c>
      <c r="B339" t="s">
        <v>36183</v>
      </c>
      <c r="C339">
        <v>7.7169604947931827</v>
      </c>
      <c r="D339">
        <v>1579781550460</v>
      </c>
      <c r="E339" s="1">
        <v>43853.508685879628</v>
      </c>
    </row>
    <row r="340" spans="1:5" x14ac:dyDescent="0.25">
      <c r="A340" t="s">
        <v>36521</v>
      </c>
      <c r="B340" t="s">
        <v>36183</v>
      </c>
      <c r="C340">
        <v>7.717687874710931</v>
      </c>
      <c r="D340">
        <v>1579781552755</v>
      </c>
      <c r="E340" s="1">
        <v>43853.508712442126</v>
      </c>
    </row>
    <row r="341" spans="1:5" x14ac:dyDescent="0.25">
      <c r="A341" t="s">
        <v>36522</v>
      </c>
      <c r="B341" t="s">
        <v>36183</v>
      </c>
      <c r="C341">
        <v>7.7181806160002484</v>
      </c>
      <c r="D341">
        <v>1579781554313</v>
      </c>
      <c r="E341" s="1">
        <v>43853.508730474539</v>
      </c>
    </row>
    <row r="342" spans="1:5" x14ac:dyDescent="0.25">
      <c r="A342" t="s">
        <v>36523</v>
      </c>
      <c r="B342" t="s">
        <v>36183</v>
      </c>
      <c r="C342">
        <v>7.7185306840284849</v>
      </c>
      <c r="D342">
        <v>1579781555422</v>
      </c>
      <c r="E342" s="1">
        <v>43853.508743310187</v>
      </c>
    </row>
    <row r="343" spans="1:5" x14ac:dyDescent="0.25">
      <c r="A343" t="s">
        <v>36524</v>
      </c>
      <c r="B343" t="s">
        <v>36183</v>
      </c>
      <c r="C343">
        <v>7.7189691495915351</v>
      </c>
      <c r="D343">
        <v>1579781556814</v>
      </c>
      <c r="E343" s="1">
        <v>43853.508759421296</v>
      </c>
    </row>
    <row r="344" spans="1:5" x14ac:dyDescent="0.25">
      <c r="A344" t="s">
        <v>36525</v>
      </c>
      <c r="B344" t="s">
        <v>36183</v>
      </c>
      <c r="C344">
        <v>7.7198420137213013</v>
      </c>
      <c r="D344">
        <v>1579781559597</v>
      </c>
      <c r="E344" s="1">
        <v>43853.508791631946</v>
      </c>
    </row>
    <row r="345" spans="1:5" x14ac:dyDescent="0.25">
      <c r="A345" t="s">
        <v>36526</v>
      </c>
      <c r="B345" t="s">
        <v>36183</v>
      </c>
      <c r="C345">
        <v>7.7208234671245757</v>
      </c>
      <c r="D345">
        <v>1579781562750</v>
      </c>
      <c r="E345" s="1">
        <v>43853.508828124999</v>
      </c>
    </row>
    <row r="346" spans="1:5" x14ac:dyDescent="0.25">
      <c r="A346" t="s">
        <v>36527</v>
      </c>
      <c r="B346" t="s">
        <v>36183</v>
      </c>
      <c r="C346">
        <v>7.7203016180496347</v>
      </c>
      <c r="D346">
        <v>1579781561070</v>
      </c>
      <c r="E346" s="1">
        <v>43853.508808680555</v>
      </c>
    </row>
    <row r="347" spans="1:5" x14ac:dyDescent="0.25">
      <c r="A347" t="s">
        <v>36528</v>
      </c>
      <c r="B347" t="s">
        <v>36183</v>
      </c>
      <c r="C347">
        <v>7.7213055597347298</v>
      </c>
      <c r="D347">
        <v>1579781564310</v>
      </c>
      <c r="E347" s="1">
        <v>43853.508846180557</v>
      </c>
    </row>
    <row r="348" spans="1:5" x14ac:dyDescent="0.25">
      <c r="A348" t="s">
        <v>36529</v>
      </c>
      <c r="B348" t="s">
        <v>36183</v>
      </c>
      <c r="C348">
        <v>7.7217598886251704</v>
      </c>
      <c r="D348">
        <v>1579781565788</v>
      </c>
      <c r="E348" s="1">
        <v>43853.508863287039</v>
      </c>
    </row>
    <row r="349" spans="1:5" x14ac:dyDescent="0.25">
      <c r="A349" t="s">
        <v>36530</v>
      </c>
      <c r="B349" t="s">
        <v>36183</v>
      </c>
      <c r="C349">
        <v>7.7225861303691801</v>
      </c>
      <c r="D349">
        <v>1579781568498</v>
      </c>
      <c r="E349" s="1">
        <v>43853.508894652776</v>
      </c>
    </row>
    <row r="350" spans="1:5" x14ac:dyDescent="0.25">
      <c r="A350" t="s">
        <v>36531</v>
      </c>
      <c r="B350" t="s">
        <v>36183</v>
      </c>
      <c r="C350">
        <v>7.7230314791971146</v>
      </c>
      <c r="D350">
        <v>1579781569972</v>
      </c>
      <c r="E350" s="1">
        <v>43853.508911712961</v>
      </c>
    </row>
    <row r="351" spans="1:5" x14ac:dyDescent="0.25">
      <c r="A351" t="s">
        <v>36532</v>
      </c>
      <c r="B351" t="s">
        <v>36183</v>
      </c>
      <c r="C351">
        <v>7.7235355636356218</v>
      </c>
      <c r="D351">
        <v>1579781571653</v>
      </c>
      <c r="E351" s="1">
        <v>43853.508931168981</v>
      </c>
    </row>
    <row r="352" spans="1:5" x14ac:dyDescent="0.25">
      <c r="A352" t="s">
        <v>36533</v>
      </c>
      <c r="B352" t="s">
        <v>36183</v>
      </c>
      <c r="C352">
        <v>7.7240474421728909</v>
      </c>
      <c r="D352">
        <v>1579781573375</v>
      </c>
      <c r="E352" s="1">
        <v>43853.508951099539</v>
      </c>
    </row>
    <row r="353" spans="1:5" x14ac:dyDescent="0.25">
      <c r="A353" t="s">
        <v>36534</v>
      </c>
      <c r="B353" t="s">
        <v>36183</v>
      </c>
      <c r="C353">
        <v>7.7243848336221941</v>
      </c>
      <c r="D353">
        <v>1579781574519</v>
      </c>
      <c r="E353" s="1">
        <v>43853.508964340275</v>
      </c>
    </row>
    <row r="354" spans="1:5" x14ac:dyDescent="0.25">
      <c r="A354" t="s">
        <v>36535</v>
      </c>
      <c r="B354" t="s">
        <v>36183</v>
      </c>
      <c r="C354">
        <v>7.7249230411069041</v>
      </c>
      <c r="D354">
        <v>1579781576360</v>
      </c>
      <c r="E354" s="1">
        <v>43853.50898564815</v>
      </c>
    </row>
    <row r="355" spans="1:5" x14ac:dyDescent="0.25">
      <c r="A355" t="s">
        <v>36536</v>
      </c>
      <c r="B355" t="s">
        <v>36183</v>
      </c>
      <c r="C355">
        <v>7.7258407428813705</v>
      </c>
      <c r="D355">
        <v>1579781579550</v>
      </c>
      <c r="E355" s="1">
        <v>43853.509022569444</v>
      </c>
    </row>
    <row r="356" spans="1:5" x14ac:dyDescent="0.25">
      <c r="A356" t="s">
        <v>36537</v>
      </c>
      <c r="B356" t="s">
        <v>36183</v>
      </c>
      <c r="C356">
        <v>7.7262675195392037</v>
      </c>
      <c r="D356">
        <v>1579781581058</v>
      </c>
      <c r="E356" s="1">
        <v>43853.509040023149</v>
      </c>
    </row>
    <row r="357" spans="1:5" x14ac:dyDescent="0.25">
      <c r="A357" t="s">
        <v>36538</v>
      </c>
      <c r="B357" t="s">
        <v>36183</v>
      </c>
      <c r="C357">
        <v>7.7253368429432747</v>
      </c>
      <c r="D357">
        <v>1579781577790</v>
      </c>
      <c r="E357" s="1">
        <v>43853.509002199076</v>
      </c>
    </row>
    <row r="358" spans="1:5" x14ac:dyDescent="0.25">
      <c r="A358" t="s">
        <v>36539</v>
      </c>
      <c r="B358" t="s">
        <v>36183</v>
      </c>
      <c r="C358">
        <v>7.7256301922574773</v>
      </c>
      <c r="D358">
        <v>1579781578812</v>
      </c>
      <c r="E358" s="1">
        <v>43853.509014027775</v>
      </c>
    </row>
    <row r="359" spans="1:5" x14ac:dyDescent="0.25">
      <c r="A359" t="s">
        <v>36540</v>
      </c>
      <c r="B359" t="s">
        <v>36183</v>
      </c>
      <c r="C359">
        <v>7.7288015260204359</v>
      </c>
      <c r="D359">
        <v>1579781590384</v>
      </c>
      <c r="E359" s="1">
        <v>43853.509147962963</v>
      </c>
    </row>
    <row r="360" spans="1:5" x14ac:dyDescent="0.25">
      <c r="A360" t="s">
        <v>36541</v>
      </c>
      <c r="B360" t="s">
        <v>36183</v>
      </c>
      <c r="C360">
        <v>7.726634081753212</v>
      </c>
      <c r="D360">
        <v>1579781582367</v>
      </c>
      <c r="E360" s="1">
        <v>43853.509055173614</v>
      </c>
    </row>
    <row r="361" spans="1:5" x14ac:dyDescent="0.25">
      <c r="A361" t="s">
        <v>36542</v>
      </c>
      <c r="B361" t="s">
        <v>36183</v>
      </c>
      <c r="C361">
        <v>7.7300297649840664</v>
      </c>
      <c r="D361">
        <v>1579781594802</v>
      </c>
      <c r="E361" s="1">
        <v>43853.509199097221</v>
      </c>
    </row>
    <row r="362" spans="1:5" x14ac:dyDescent="0.25">
      <c r="A362" t="s">
        <v>36543</v>
      </c>
      <c r="B362" t="s">
        <v>36183</v>
      </c>
      <c r="C362">
        <v>7.7280612792709054</v>
      </c>
      <c r="D362">
        <v>1579781587603</v>
      </c>
      <c r="E362" s="1">
        <v>43853.509115775465</v>
      </c>
    </row>
    <row r="363" spans="1:5" x14ac:dyDescent="0.25">
      <c r="A363" t="s">
        <v>36544</v>
      </c>
      <c r="B363" t="s">
        <v>36183</v>
      </c>
      <c r="C363">
        <v>7.7271775052059573</v>
      </c>
      <c r="D363">
        <v>1579781584333</v>
      </c>
      <c r="E363" s="1">
        <v>43853.50907792824</v>
      </c>
    </row>
    <row r="364" spans="1:5" x14ac:dyDescent="0.25">
      <c r="A364" t="s">
        <v>36545</v>
      </c>
      <c r="B364" t="s">
        <v>36183</v>
      </c>
      <c r="C364">
        <v>7.7276779874894324</v>
      </c>
      <c r="D364">
        <v>1579781586173</v>
      </c>
      <c r="E364" s="1">
        <v>43853.509099224539</v>
      </c>
    </row>
    <row r="365" spans="1:5" x14ac:dyDescent="0.25">
      <c r="A365" t="s">
        <v>36546</v>
      </c>
      <c r="B365" t="s">
        <v>36183</v>
      </c>
      <c r="C365">
        <v>7.7308477522818464</v>
      </c>
      <c r="D365">
        <v>1579781597623</v>
      </c>
      <c r="E365" s="1">
        <v>43853.509231747688</v>
      </c>
    </row>
    <row r="366" spans="1:5" x14ac:dyDescent="0.25">
      <c r="A366" t="s">
        <v>36547</v>
      </c>
      <c r="B366" t="s">
        <v>36183</v>
      </c>
      <c r="C366">
        <v>7.7292150301438918</v>
      </c>
      <c r="D366">
        <v>1579781591899</v>
      </c>
      <c r="E366" s="1">
        <v>43853.509165497686</v>
      </c>
    </row>
    <row r="367" spans="1:5" x14ac:dyDescent="0.25">
      <c r="A367" t="s">
        <v>36548</v>
      </c>
      <c r="B367" t="s">
        <v>36183</v>
      </c>
      <c r="C367">
        <v>7.7284733457376422</v>
      </c>
      <c r="D367">
        <v>1579781589159</v>
      </c>
      <c r="E367" s="1">
        <v>43853.509133784719</v>
      </c>
    </row>
    <row r="368" spans="1:5" x14ac:dyDescent="0.25">
      <c r="A368" t="s">
        <v>36549</v>
      </c>
      <c r="B368" t="s">
        <v>36183</v>
      </c>
      <c r="C368">
        <v>7.730394660334456</v>
      </c>
      <c r="D368">
        <v>1579781596071</v>
      </c>
      <c r="E368" s="1">
        <v>43853.509213784724</v>
      </c>
    </row>
    <row r="369" spans="1:5" x14ac:dyDescent="0.25">
      <c r="A369" t="s">
        <v>36550</v>
      </c>
      <c r="B369" t="s">
        <v>36183</v>
      </c>
      <c r="C369">
        <v>7.7314454386724387</v>
      </c>
      <c r="D369">
        <v>1579781599634</v>
      </c>
      <c r="E369" s="1">
        <v>43853.509255023149</v>
      </c>
    </row>
    <row r="370" spans="1:5" x14ac:dyDescent="0.25">
      <c r="A370" t="s">
        <v>36551</v>
      </c>
      <c r="B370" t="s">
        <v>36183</v>
      </c>
      <c r="C370">
        <v>7.7317290130574765</v>
      </c>
      <c r="D370">
        <v>1579781600575</v>
      </c>
      <c r="E370" s="1">
        <v>43853.509265914348</v>
      </c>
    </row>
    <row r="371" spans="1:5" x14ac:dyDescent="0.25">
      <c r="A371" t="s">
        <v>36552</v>
      </c>
      <c r="B371" t="s">
        <v>36183</v>
      </c>
      <c r="C371">
        <v>7.7327208697061973</v>
      </c>
      <c r="D371">
        <v>1579781603808</v>
      </c>
      <c r="E371" s="1">
        <v>43853.509303333332</v>
      </c>
    </row>
    <row r="372" spans="1:5" x14ac:dyDescent="0.25">
      <c r="A372" t="s">
        <v>36553</v>
      </c>
      <c r="B372" t="s">
        <v>36183</v>
      </c>
      <c r="C372">
        <v>7.7319902557924749</v>
      </c>
      <c r="D372">
        <v>1579781601435</v>
      </c>
      <c r="E372" s="1">
        <v>43853.509275868055</v>
      </c>
    </row>
    <row r="373" spans="1:5" x14ac:dyDescent="0.25">
      <c r="A373" t="s">
        <v>36554</v>
      </c>
      <c r="B373" t="s">
        <v>36183</v>
      </c>
      <c r="C373">
        <v>7.7296018469992003</v>
      </c>
      <c r="D373">
        <v>1579781593290</v>
      </c>
      <c r="E373" s="1">
        <v>43853.509181597219</v>
      </c>
    </row>
    <row r="374" spans="1:5" x14ac:dyDescent="0.25">
      <c r="A374" t="s">
        <v>36555</v>
      </c>
      <c r="B374" t="s">
        <v>36183</v>
      </c>
      <c r="C374">
        <v>7.733620561451664</v>
      </c>
      <c r="D374">
        <v>1579781606673</v>
      </c>
      <c r="E374" s="1">
        <v>43853.509336493058</v>
      </c>
    </row>
    <row r="375" spans="1:5" x14ac:dyDescent="0.25">
      <c r="A375" t="s">
        <v>36556</v>
      </c>
      <c r="B375" t="s">
        <v>36183</v>
      </c>
      <c r="C375">
        <v>7.7330522308506664</v>
      </c>
      <c r="D375">
        <v>1579781604870</v>
      </c>
      <c r="E375" s="1">
        <v>43853.509315625</v>
      </c>
    </row>
    <row r="376" spans="1:5" x14ac:dyDescent="0.25">
      <c r="A376" t="s">
        <v>36557</v>
      </c>
      <c r="B376" t="s">
        <v>36183</v>
      </c>
      <c r="C376">
        <v>7.7344986052643128</v>
      </c>
      <c r="D376">
        <v>1579781609418</v>
      </c>
      <c r="E376" s="1">
        <v>43853.509368263891</v>
      </c>
    </row>
    <row r="377" spans="1:5" x14ac:dyDescent="0.25">
      <c r="A377" t="s">
        <v>36558</v>
      </c>
      <c r="B377" t="s">
        <v>36183</v>
      </c>
      <c r="C377">
        <v>7.7347898771556025</v>
      </c>
      <c r="D377">
        <v>1579781610319</v>
      </c>
      <c r="E377" s="1">
        <v>43853.509378692128</v>
      </c>
    </row>
    <row r="378" spans="1:5" x14ac:dyDescent="0.25">
      <c r="A378" t="s">
        <v>36559</v>
      </c>
      <c r="B378" t="s">
        <v>36183</v>
      </c>
      <c r="C378">
        <v>7.7354439292023551</v>
      </c>
      <c r="D378">
        <v>1579781612327</v>
      </c>
      <c r="E378" s="1">
        <v>43853.509401932868</v>
      </c>
    </row>
    <row r="379" spans="1:5" x14ac:dyDescent="0.25">
      <c r="A379" t="s">
        <v>36560</v>
      </c>
      <c r="B379" t="s">
        <v>36183</v>
      </c>
      <c r="C379">
        <v>7.7324045026167258</v>
      </c>
      <c r="D379">
        <v>1579781602786</v>
      </c>
      <c r="E379" s="1">
        <v>43853.509291504626</v>
      </c>
    </row>
    <row r="380" spans="1:5" x14ac:dyDescent="0.25">
      <c r="A380" t="s">
        <v>36561</v>
      </c>
      <c r="B380" t="s">
        <v>36183</v>
      </c>
      <c r="C380">
        <v>7.7363742932851247</v>
      </c>
      <c r="D380">
        <v>1579781615152</v>
      </c>
      <c r="E380" s="1">
        <v>43853.509434629632</v>
      </c>
    </row>
    <row r="381" spans="1:5" x14ac:dyDescent="0.25">
      <c r="A381" t="s">
        <v>36562</v>
      </c>
      <c r="B381" t="s">
        <v>36183</v>
      </c>
      <c r="C381">
        <v>7.7373704127397076</v>
      </c>
      <c r="D381">
        <v>1579781618144</v>
      </c>
      <c r="E381" s="1">
        <v>43853.509469259261</v>
      </c>
    </row>
    <row r="382" spans="1:5" x14ac:dyDescent="0.25">
      <c r="A382" t="s">
        <v>36563</v>
      </c>
      <c r="B382" t="s">
        <v>36183</v>
      </c>
      <c r="C382">
        <v>7.7343414545008331</v>
      </c>
      <c r="D382">
        <v>1579781608930</v>
      </c>
      <c r="E382" s="1">
        <v>43853.50936261574</v>
      </c>
    </row>
    <row r="383" spans="1:5" x14ac:dyDescent="0.25">
      <c r="A383" t="s">
        <v>36564</v>
      </c>
      <c r="B383" t="s">
        <v>36183</v>
      </c>
      <c r="C383">
        <v>7.7382100118776593</v>
      </c>
      <c r="D383">
        <v>1579781620646</v>
      </c>
      <c r="E383" s="1">
        <v>43853.509498217594</v>
      </c>
    </row>
    <row r="384" spans="1:5" x14ac:dyDescent="0.25">
      <c r="A384" t="s">
        <v>36565</v>
      </c>
      <c r="B384" t="s">
        <v>36183</v>
      </c>
      <c r="C384">
        <v>7.7384858709158237</v>
      </c>
      <c r="D384">
        <v>1579781621465</v>
      </c>
      <c r="E384" s="1">
        <v>43853.509507696763</v>
      </c>
    </row>
    <row r="385" spans="1:5" x14ac:dyDescent="0.25">
      <c r="A385" t="s">
        <v>36566</v>
      </c>
      <c r="B385" t="s">
        <v>36183</v>
      </c>
      <c r="C385">
        <v>7.7368651357336828</v>
      </c>
      <c r="D385">
        <v>1579781616630</v>
      </c>
      <c r="E385" s="1">
        <v>43853.509451736114</v>
      </c>
    </row>
    <row r="386" spans="1:5" x14ac:dyDescent="0.25">
      <c r="A386" t="s">
        <v>36567</v>
      </c>
      <c r="B386" t="s">
        <v>36183</v>
      </c>
      <c r="C386">
        <v>7.7378654342575937</v>
      </c>
      <c r="D386">
        <v>1579781619621</v>
      </c>
      <c r="E386" s="1">
        <v>43853.509486354167</v>
      </c>
    </row>
    <row r="387" spans="1:5" x14ac:dyDescent="0.25">
      <c r="A387" t="s">
        <v>36568</v>
      </c>
      <c r="B387" t="s">
        <v>36183</v>
      </c>
      <c r="C387">
        <v>7.7359009818485749</v>
      </c>
      <c r="D387">
        <v>1579781613719</v>
      </c>
      <c r="E387" s="1">
        <v>43853.509418043985</v>
      </c>
    </row>
    <row r="388" spans="1:5" x14ac:dyDescent="0.25">
      <c r="A388" t="s">
        <v>36569</v>
      </c>
      <c r="B388" t="s">
        <v>36183</v>
      </c>
      <c r="C388">
        <v>7.7393021876825543</v>
      </c>
      <c r="D388">
        <v>1579781623882</v>
      </c>
      <c r="E388" s="1">
        <v>43853.509535671299</v>
      </c>
    </row>
    <row r="389" spans="1:5" x14ac:dyDescent="0.25">
      <c r="A389" t="s">
        <v>36570</v>
      </c>
      <c r="B389" t="s">
        <v>36183</v>
      </c>
      <c r="C389">
        <v>7.7397056769232382</v>
      </c>
      <c r="D389">
        <v>1579781625074</v>
      </c>
      <c r="E389" s="1">
        <v>43853.509549467592</v>
      </c>
    </row>
    <row r="390" spans="1:5" x14ac:dyDescent="0.25">
      <c r="A390" t="s">
        <v>36571</v>
      </c>
      <c r="B390" t="s">
        <v>36183</v>
      </c>
      <c r="C390">
        <v>7.7407051538384897</v>
      </c>
      <c r="D390">
        <v>1579781628023</v>
      </c>
      <c r="E390" s="1">
        <v>43853.509583599538</v>
      </c>
    </row>
    <row r="391" spans="1:5" x14ac:dyDescent="0.25">
      <c r="A391" t="s">
        <v>36572</v>
      </c>
      <c r="B391" t="s">
        <v>36183</v>
      </c>
      <c r="C391">
        <v>7.7401227565232205</v>
      </c>
      <c r="D391">
        <v>1579781626305</v>
      </c>
      <c r="E391" s="1">
        <v>43853.509563715277</v>
      </c>
    </row>
    <row r="392" spans="1:5" x14ac:dyDescent="0.25">
      <c r="A392" t="s">
        <v>36573</v>
      </c>
      <c r="B392" t="s">
        <v>36183</v>
      </c>
      <c r="C392">
        <v>7.7411217580326284</v>
      </c>
      <c r="D392">
        <v>1579781629252</v>
      </c>
      <c r="E392" s="1">
        <v>43853.509597824072</v>
      </c>
    </row>
    <row r="393" spans="1:5" x14ac:dyDescent="0.25">
      <c r="A393" t="s">
        <v>36574</v>
      </c>
      <c r="B393" t="s">
        <v>36183</v>
      </c>
      <c r="C393">
        <v>7.7422056388667082</v>
      </c>
      <c r="D393">
        <v>1579781632454</v>
      </c>
      <c r="E393" s="1">
        <v>43853.509634884256</v>
      </c>
    </row>
    <row r="394" spans="1:5" x14ac:dyDescent="0.25">
      <c r="A394" t="s">
        <v>36575</v>
      </c>
      <c r="B394" t="s">
        <v>36183</v>
      </c>
      <c r="C394">
        <v>7.7417592118721945</v>
      </c>
      <c r="D394">
        <v>1579781631134</v>
      </c>
      <c r="E394" s="1">
        <v>43853.509619606484</v>
      </c>
    </row>
    <row r="395" spans="1:5" x14ac:dyDescent="0.25">
      <c r="A395" t="s">
        <v>36576</v>
      </c>
      <c r="B395" t="s">
        <v>36183</v>
      </c>
      <c r="C395">
        <v>7.7426182025327597</v>
      </c>
      <c r="D395">
        <v>1579781633676</v>
      </c>
      <c r="E395" s="1">
        <v>43853.509649027779</v>
      </c>
    </row>
    <row r="396" spans="1:5" x14ac:dyDescent="0.25">
      <c r="A396" t="s">
        <v>36577</v>
      </c>
      <c r="B396" t="s">
        <v>36183</v>
      </c>
      <c r="C396">
        <v>7.7437478575086711</v>
      </c>
      <c r="D396">
        <v>1579781637037</v>
      </c>
      <c r="E396" s="1">
        <v>43853.509687928243</v>
      </c>
    </row>
    <row r="397" spans="1:5" x14ac:dyDescent="0.25">
      <c r="A397" t="s">
        <v>36578</v>
      </c>
      <c r="B397" t="s">
        <v>36183</v>
      </c>
      <c r="C397">
        <v>7.7433220196442347</v>
      </c>
      <c r="D397">
        <v>1579781635767</v>
      </c>
      <c r="E397" s="1">
        <v>43853.509673229164</v>
      </c>
    </row>
    <row r="398" spans="1:5" x14ac:dyDescent="0.25">
      <c r="A398" t="s">
        <v>36579</v>
      </c>
      <c r="B398" t="s">
        <v>36183</v>
      </c>
      <c r="C398">
        <v>7.7441458633594502</v>
      </c>
      <c r="D398">
        <v>1579781638228</v>
      </c>
      <c r="E398" s="1">
        <v>43853.509701712966</v>
      </c>
    </row>
    <row r="399" spans="1:5" x14ac:dyDescent="0.25">
      <c r="A399" t="s">
        <v>36580</v>
      </c>
      <c r="B399" t="s">
        <v>36183</v>
      </c>
      <c r="C399">
        <v>7.7446782036260586</v>
      </c>
      <c r="D399">
        <v>1579781639828</v>
      </c>
      <c r="E399" s="1">
        <v>43853.509720231479</v>
      </c>
    </row>
    <row r="400" spans="1:5" x14ac:dyDescent="0.25">
      <c r="A400" t="s">
        <v>36581</v>
      </c>
      <c r="B400" t="s">
        <v>36183</v>
      </c>
      <c r="C400">
        <v>7.7452081456256936</v>
      </c>
      <c r="D400">
        <v>1579781641430</v>
      </c>
      <c r="E400" s="1">
        <v>43853.509738773151</v>
      </c>
    </row>
    <row r="401" spans="1:5" x14ac:dyDescent="0.25">
      <c r="A401" t="s">
        <v>36582</v>
      </c>
      <c r="B401" t="s">
        <v>36183</v>
      </c>
      <c r="C401">
        <v>7.7457990975696855</v>
      </c>
      <c r="D401">
        <v>1579781643229</v>
      </c>
      <c r="E401" s="1">
        <v>43853.509759594905</v>
      </c>
    </row>
    <row r="402" spans="1:5" x14ac:dyDescent="0.25">
      <c r="A402" t="s">
        <v>36583</v>
      </c>
      <c r="B402" t="s">
        <v>36183</v>
      </c>
      <c r="C402">
        <v>7.7463461745003901</v>
      </c>
      <c r="D402">
        <v>1579781644908</v>
      </c>
      <c r="E402" s="1">
        <v>43853.50977902778</v>
      </c>
    </row>
    <row r="403" spans="1:5" x14ac:dyDescent="0.25">
      <c r="A403" t="s">
        <v>36584</v>
      </c>
      <c r="B403" t="s">
        <v>36183</v>
      </c>
      <c r="C403">
        <v>7.7468746455001476</v>
      </c>
      <c r="D403">
        <v>1579781646544</v>
      </c>
      <c r="E403" s="1">
        <v>43853.509797962965</v>
      </c>
    </row>
    <row r="404" spans="1:5" x14ac:dyDescent="0.25">
      <c r="A404" t="s">
        <v>36585</v>
      </c>
      <c r="B404" t="s">
        <v>36183</v>
      </c>
      <c r="C404">
        <v>7.7474776766637259</v>
      </c>
      <c r="D404">
        <v>1579781648430</v>
      </c>
      <c r="E404" s="1">
        <v>43853.509819791667</v>
      </c>
    </row>
    <row r="405" spans="1:5" x14ac:dyDescent="0.25">
      <c r="A405" t="s">
        <v>36586</v>
      </c>
      <c r="B405" t="s">
        <v>36183</v>
      </c>
      <c r="C405">
        <v>7.7481101428332506</v>
      </c>
      <c r="D405">
        <v>1579781650433</v>
      </c>
      <c r="E405" s="1">
        <v>43853.509842974534</v>
      </c>
    </row>
    <row r="406" spans="1:5" x14ac:dyDescent="0.25">
      <c r="A406" t="s">
        <v>36587</v>
      </c>
      <c r="B406" t="s">
        <v>36183</v>
      </c>
      <c r="C406">
        <v>7.7485435001648355</v>
      </c>
      <c r="D406">
        <v>1579781651822</v>
      </c>
      <c r="E406" s="1">
        <v>43853.509859050922</v>
      </c>
    </row>
    <row r="407" spans="1:5" x14ac:dyDescent="0.25">
      <c r="A407" t="s">
        <v>36588</v>
      </c>
      <c r="B407" t="s">
        <v>36183</v>
      </c>
      <c r="C407">
        <v>7.7490363708898684</v>
      </c>
      <c r="D407">
        <v>1579781653420</v>
      </c>
      <c r="E407" s="1">
        <v>43853.509877546298</v>
      </c>
    </row>
    <row r="408" spans="1:5" x14ac:dyDescent="0.25">
      <c r="A408" t="s">
        <v>36589</v>
      </c>
      <c r="B408" t="s">
        <v>36183</v>
      </c>
      <c r="C408">
        <v>7.7496687444545538</v>
      </c>
      <c r="D408">
        <v>1579781655502</v>
      </c>
      <c r="E408" s="1">
        <v>43853.50990164352</v>
      </c>
    </row>
    <row r="409" spans="1:5" x14ac:dyDescent="0.25">
      <c r="A409" t="s">
        <v>36590</v>
      </c>
      <c r="B409" t="s">
        <v>36183</v>
      </c>
      <c r="C409">
        <v>7.7499760590899536</v>
      </c>
      <c r="D409">
        <v>1579781656528</v>
      </c>
      <c r="E409" s="1">
        <v>43853.509913518516</v>
      </c>
    </row>
    <row r="410" spans="1:5" x14ac:dyDescent="0.25">
      <c r="A410" t="s">
        <v>36591</v>
      </c>
      <c r="B410" t="s">
        <v>36183</v>
      </c>
      <c r="C410">
        <v>7.7502552853160838</v>
      </c>
      <c r="D410">
        <v>1579781657469</v>
      </c>
      <c r="E410" s="1">
        <v>43853.509924409722</v>
      </c>
    </row>
    <row r="411" spans="1:5" x14ac:dyDescent="0.25">
      <c r="A411" t="s">
        <v>36592</v>
      </c>
      <c r="B411" t="s">
        <v>36183</v>
      </c>
      <c r="C411">
        <v>7.7508055665492668</v>
      </c>
      <c r="D411">
        <v>1579781659350</v>
      </c>
      <c r="E411" s="1">
        <v>43853.509946180558</v>
      </c>
    </row>
    <row r="412" spans="1:5" x14ac:dyDescent="0.25">
      <c r="A412" t="s">
        <v>36593</v>
      </c>
      <c r="B412" t="s">
        <v>36183</v>
      </c>
      <c r="C412">
        <v>7.7505564761401287</v>
      </c>
      <c r="D412">
        <v>1579781658494</v>
      </c>
      <c r="E412" s="1">
        <v>43853.509936273149</v>
      </c>
    </row>
    <row r="413" spans="1:5" x14ac:dyDescent="0.25">
      <c r="A413" t="s">
        <v>36594</v>
      </c>
      <c r="B413" t="s">
        <v>36183</v>
      </c>
      <c r="C413">
        <v>7.7511594679472546</v>
      </c>
      <c r="D413">
        <v>1579781660580</v>
      </c>
      <c r="E413" s="1">
        <v>43853.509960416668</v>
      </c>
    </row>
    <row r="414" spans="1:5" x14ac:dyDescent="0.25">
      <c r="A414" t="s">
        <v>36595</v>
      </c>
      <c r="B414" t="s">
        <v>36183</v>
      </c>
      <c r="C414">
        <v>7.7514969106659395</v>
      </c>
      <c r="D414">
        <v>1579781661769</v>
      </c>
      <c r="E414" s="1">
        <v>43853.50997417824</v>
      </c>
    </row>
    <row r="415" spans="1:5" x14ac:dyDescent="0.25">
      <c r="A415" t="s">
        <v>36596</v>
      </c>
      <c r="B415" t="s">
        <v>36183</v>
      </c>
      <c r="C415">
        <v>7.7521562834996818</v>
      </c>
      <c r="D415">
        <v>1579781664143</v>
      </c>
      <c r="E415" s="1">
        <v>43853.510001655093</v>
      </c>
    </row>
    <row r="416" spans="1:5" x14ac:dyDescent="0.25">
      <c r="A416" t="s">
        <v>36597</v>
      </c>
      <c r="B416" t="s">
        <v>36183</v>
      </c>
      <c r="C416">
        <v>7.7528912512857806</v>
      </c>
      <c r="D416">
        <v>1579781666880</v>
      </c>
      <c r="E416" s="1">
        <v>43853.510033333332</v>
      </c>
    </row>
    <row r="417" spans="1:5" x14ac:dyDescent="0.25">
      <c r="A417" t="s">
        <v>36598</v>
      </c>
      <c r="B417" t="s">
        <v>36183</v>
      </c>
      <c r="C417">
        <v>7.7524768394198178</v>
      </c>
      <c r="D417">
        <v>1579781665324</v>
      </c>
      <c r="E417" s="1">
        <v>43853.510015324071</v>
      </c>
    </row>
    <row r="418" spans="1:5" x14ac:dyDescent="0.25">
      <c r="A418" t="s">
        <v>36599</v>
      </c>
      <c r="B418" t="s">
        <v>36183</v>
      </c>
      <c r="C418">
        <v>7.7532538076072592</v>
      </c>
      <c r="D418">
        <v>1579781668271</v>
      </c>
      <c r="E418" s="1">
        <v>43853.510049432873</v>
      </c>
    </row>
    <row r="419" spans="1:5" x14ac:dyDescent="0.25">
      <c r="A419" t="s">
        <v>36600</v>
      </c>
      <c r="B419" t="s">
        <v>36183</v>
      </c>
      <c r="C419">
        <v>7.7537124364725365</v>
      </c>
      <c r="D419">
        <v>1579781670075</v>
      </c>
      <c r="E419" s="1">
        <v>43853.510070312499</v>
      </c>
    </row>
    <row r="420" spans="1:5" x14ac:dyDescent="0.25">
      <c r="A420" t="s">
        <v>36601</v>
      </c>
      <c r="B420" t="s">
        <v>36183</v>
      </c>
      <c r="C420">
        <v>7.7543529366385187</v>
      </c>
      <c r="D420">
        <v>1579781672690</v>
      </c>
      <c r="E420" s="1">
        <v>43853.5101005787</v>
      </c>
    </row>
    <row r="421" spans="1:5" x14ac:dyDescent="0.25">
      <c r="A421" t="s">
        <v>36602</v>
      </c>
      <c r="B421" t="s">
        <v>36183</v>
      </c>
      <c r="C421">
        <v>7.7540259555198698</v>
      </c>
      <c r="D421">
        <v>1579781671340</v>
      </c>
      <c r="E421" s="1">
        <v>43853.510084953705</v>
      </c>
    </row>
    <row r="422" spans="1:5" x14ac:dyDescent="0.25">
      <c r="A422" t="s">
        <v>36603</v>
      </c>
      <c r="B422" t="s">
        <v>36183</v>
      </c>
      <c r="C422">
        <v>7.754719762175255</v>
      </c>
      <c r="D422">
        <v>1579781674246</v>
      </c>
      <c r="E422" s="1">
        <v>43853.510118587961</v>
      </c>
    </row>
    <row r="423" spans="1:5" x14ac:dyDescent="0.25">
      <c r="A423" t="s">
        <v>36604</v>
      </c>
      <c r="B423" t="s">
        <v>36183</v>
      </c>
      <c r="C423">
        <v>7.7551742098141387</v>
      </c>
      <c r="D423">
        <v>1579781676243</v>
      </c>
      <c r="E423" s="1">
        <v>43853.510141701387</v>
      </c>
    </row>
    <row r="424" spans="1:5" x14ac:dyDescent="0.25">
      <c r="A424" t="s">
        <v>36605</v>
      </c>
      <c r="B424" t="s">
        <v>36183</v>
      </c>
      <c r="C424">
        <v>7.7555679106286002</v>
      </c>
      <c r="D424">
        <v>1579781678045</v>
      </c>
      <c r="E424" s="1">
        <v>43853.510162557868</v>
      </c>
    </row>
    <row r="425" spans="1:5" x14ac:dyDescent="0.25">
      <c r="A425" t="s">
        <v>36606</v>
      </c>
      <c r="B425" t="s">
        <v>36183</v>
      </c>
      <c r="C425">
        <v>7.7559111839326116</v>
      </c>
      <c r="D425">
        <v>1579781679680</v>
      </c>
      <c r="E425" s="1">
        <v>43853.510181481484</v>
      </c>
    </row>
    <row r="426" spans="1:5" x14ac:dyDescent="0.25">
      <c r="A426" t="s">
        <v>36607</v>
      </c>
      <c r="B426" t="s">
        <v>36183</v>
      </c>
      <c r="C426">
        <v>7.7565181689843383</v>
      </c>
      <c r="D426">
        <v>1579781682749</v>
      </c>
      <c r="E426" s="1">
        <v>43853.510217002316</v>
      </c>
    </row>
    <row r="427" spans="1:5" x14ac:dyDescent="0.25">
      <c r="A427" t="s">
        <v>36608</v>
      </c>
      <c r="B427" t="s">
        <v>36183</v>
      </c>
      <c r="C427">
        <v>7.7562411416572816</v>
      </c>
      <c r="D427">
        <v>1579781681317</v>
      </c>
      <c r="E427" s="1">
        <v>43853.510200428238</v>
      </c>
    </row>
    <row r="428" spans="1:5" x14ac:dyDescent="0.25">
      <c r="A428" t="s">
        <v>36609</v>
      </c>
      <c r="B428" t="s">
        <v>36183</v>
      </c>
      <c r="C428">
        <v>7.7568949364058604</v>
      </c>
      <c r="D428">
        <v>1579781684797</v>
      </c>
      <c r="E428" s="1">
        <v>43853.510240706019</v>
      </c>
    </row>
    <row r="429" spans="1:5" x14ac:dyDescent="0.25">
      <c r="A429" t="s">
        <v>36610</v>
      </c>
      <c r="B429" t="s">
        <v>36183</v>
      </c>
      <c r="C429">
        <v>7.7572067647357335</v>
      </c>
      <c r="D429">
        <v>1579781686598</v>
      </c>
      <c r="E429" s="1">
        <v>43853.510261550924</v>
      </c>
    </row>
    <row r="430" spans="1:5" x14ac:dyDescent="0.25">
      <c r="A430" t="s">
        <v>36611</v>
      </c>
      <c r="B430" t="s">
        <v>36183</v>
      </c>
      <c r="C430">
        <v>7.7574345730473402</v>
      </c>
      <c r="D430">
        <v>1579781687988</v>
      </c>
      <c r="E430" s="1">
        <v>43853.510277638889</v>
      </c>
    </row>
    <row r="431" spans="1:5" x14ac:dyDescent="0.25">
      <c r="A431" t="s">
        <v>36612</v>
      </c>
      <c r="B431" t="s">
        <v>36183</v>
      </c>
      <c r="C431">
        <v>7.7577307295074567</v>
      </c>
      <c r="D431">
        <v>1579781689911</v>
      </c>
      <c r="E431" s="1">
        <v>43853.510299895832</v>
      </c>
    </row>
    <row r="432" spans="1:5" x14ac:dyDescent="0.25">
      <c r="A432" t="s">
        <v>36613</v>
      </c>
      <c r="B432" t="s">
        <v>36183</v>
      </c>
      <c r="C432">
        <v>7.7578967540634665</v>
      </c>
      <c r="D432">
        <v>1579781691059</v>
      </c>
      <c r="E432" s="1">
        <v>43853.510313182873</v>
      </c>
    </row>
    <row r="433" spans="1:5" x14ac:dyDescent="0.25">
      <c r="A433" t="s">
        <v>36614</v>
      </c>
      <c r="B433" t="s">
        <v>36183</v>
      </c>
      <c r="C433">
        <v>7.7581250842041412</v>
      </c>
      <c r="D433">
        <v>1579781692741</v>
      </c>
      <c r="E433" s="1">
        <v>43853.510332650461</v>
      </c>
    </row>
    <row r="434" spans="1:5" x14ac:dyDescent="0.25">
      <c r="A434" t="s">
        <v>36615</v>
      </c>
      <c r="B434" t="s">
        <v>36183</v>
      </c>
      <c r="C434">
        <v>7.7583302335117859</v>
      </c>
      <c r="D434">
        <v>1579781694381</v>
      </c>
      <c r="E434" s="1">
        <v>43853.510351631943</v>
      </c>
    </row>
    <row r="435" spans="1:5" x14ac:dyDescent="0.25">
      <c r="A435" t="s">
        <v>36616</v>
      </c>
      <c r="B435" t="s">
        <v>36183</v>
      </c>
      <c r="C435">
        <v>7.7584308799493042</v>
      </c>
      <c r="D435">
        <v>1579781695242</v>
      </c>
      <c r="E435" s="1">
        <v>43853.510361597226</v>
      </c>
    </row>
    <row r="436" spans="1:5" x14ac:dyDescent="0.25">
      <c r="A436" t="s">
        <v>36617</v>
      </c>
      <c r="B436" t="s">
        <v>36183</v>
      </c>
      <c r="C436">
        <v>7.7585612016398313</v>
      </c>
      <c r="D436">
        <v>1579781696426</v>
      </c>
      <c r="E436" s="1">
        <v>43853.510375300924</v>
      </c>
    </row>
    <row r="437" spans="1:5" x14ac:dyDescent="0.25">
      <c r="A437" t="s">
        <v>36618</v>
      </c>
      <c r="B437" t="s">
        <v>36183</v>
      </c>
      <c r="C437">
        <v>7.7587642677092665</v>
      </c>
      <c r="D437">
        <v>1579781698476</v>
      </c>
      <c r="E437" s="1">
        <v>43853.510399027778</v>
      </c>
    </row>
    <row r="438" spans="1:5" x14ac:dyDescent="0.25">
      <c r="A438" t="s">
        <v>36619</v>
      </c>
      <c r="B438" t="s">
        <v>36183</v>
      </c>
      <c r="C438">
        <v>7.758895443858262</v>
      </c>
      <c r="D438">
        <v>1579781699990</v>
      </c>
      <c r="E438" s="1">
        <v>43853.510416550926</v>
      </c>
    </row>
    <row r="439" spans="1:5" x14ac:dyDescent="0.25">
      <c r="A439" t="s">
        <v>36620</v>
      </c>
      <c r="B439" t="s">
        <v>36183</v>
      </c>
      <c r="C439">
        <v>7.7590075889571546</v>
      </c>
      <c r="D439">
        <v>1579781701466</v>
      </c>
      <c r="E439" s="1">
        <v>43853.510433634263</v>
      </c>
    </row>
    <row r="440" spans="1:5" x14ac:dyDescent="0.25">
      <c r="A440" t="s">
        <v>36621</v>
      </c>
      <c r="B440" t="s">
        <v>36183</v>
      </c>
      <c r="C440">
        <v>7.7591110555495515</v>
      </c>
      <c r="D440">
        <v>1579781703063</v>
      </c>
      <c r="E440" s="1">
        <v>43853.510452118055</v>
      </c>
    </row>
    <row r="441" spans="1:5" x14ac:dyDescent="0.25">
      <c r="A441" t="s">
        <v>36622</v>
      </c>
      <c r="B441" t="s">
        <v>36183</v>
      </c>
      <c r="C441">
        <v>7.7592392562391383</v>
      </c>
      <c r="D441">
        <v>1579781705676</v>
      </c>
      <c r="E441" s="1">
        <v>43853.510482361111</v>
      </c>
    </row>
    <row r="442" spans="1:5" x14ac:dyDescent="0.25">
      <c r="A442" t="s">
        <v>36623</v>
      </c>
      <c r="B442" t="s">
        <v>36183</v>
      </c>
      <c r="C442">
        <v>7.7592790720483675</v>
      </c>
      <c r="D442">
        <v>1579781706824</v>
      </c>
      <c r="E442" s="1">
        <v>43853.510495648145</v>
      </c>
    </row>
    <row r="443" spans="1:5" x14ac:dyDescent="0.25">
      <c r="A443" t="s">
        <v>36624</v>
      </c>
      <c r="B443" t="s">
        <v>36183</v>
      </c>
      <c r="C443">
        <v>7.759312696869368</v>
      </c>
      <c r="D443">
        <v>1579781708173</v>
      </c>
      <c r="E443" s="1">
        <v>43853.510511261571</v>
      </c>
    </row>
    <row r="444" spans="1:5" x14ac:dyDescent="0.25">
      <c r="A444" t="s">
        <v>36625</v>
      </c>
      <c r="B444" t="s">
        <v>36183</v>
      </c>
      <c r="C444">
        <v>7.7593243806757215</v>
      </c>
      <c r="D444">
        <v>1579781708867</v>
      </c>
      <c r="E444" s="1">
        <v>43853.510519293981</v>
      </c>
    </row>
    <row r="445" spans="1:5" x14ac:dyDescent="0.25">
      <c r="A445" t="s">
        <v>36626</v>
      </c>
      <c r="B445" t="s">
        <v>36183</v>
      </c>
      <c r="C445">
        <v>7.7593291221709881</v>
      </c>
      <c r="D445">
        <v>1579781710138</v>
      </c>
      <c r="E445" s="1">
        <v>43853.510534004628</v>
      </c>
    </row>
    <row r="446" spans="1:5" x14ac:dyDescent="0.25">
      <c r="A446" t="s">
        <v>36627</v>
      </c>
      <c r="B446" t="s">
        <v>36183</v>
      </c>
      <c r="C446">
        <v>7.7593024211827286</v>
      </c>
      <c r="D446">
        <v>1579781711447</v>
      </c>
      <c r="E446" s="1">
        <v>43853.510549155093</v>
      </c>
    </row>
    <row r="447" spans="1:5" x14ac:dyDescent="0.25">
      <c r="A447" t="s">
        <v>36628</v>
      </c>
      <c r="B447" t="s">
        <v>36183</v>
      </c>
      <c r="C447">
        <v>7.7592007491714918</v>
      </c>
      <c r="D447">
        <v>1579781713455</v>
      </c>
      <c r="E447" s="1">
        <v>43853.510572395833</v>
      </c>
    </row>
    <row r="448" spans="1:5" x14ac:dyDescent="0.25">
      <c r="A448" t="s">
        <v>36629</v>
      </c>
      <c r="B448" t="s">
        <v>36183</v>
      </c>
      <c r="C448">
        <v>7.7591320174031475</v>
      </c>
      <c r="D448">
        <v>1579781714355</v>
      </c>
      <c r="E448" s="1">
        <v>43853.510582812502</v>
      </c>
    </row>
    <row r="449" spans="1:5" x14ac:dyDescent="0.25">
      <c r="A449" t="s">
        <v>36630</v>
      </c>
      <c r="B449" t="s">
        <v>36183</v>
      </c>
      <c r="C449">
        <v>7.7589528700801393</v>
      </c>
      <c r="D449">
        <v>1579781716156</v>
      </c>
      <c r="E449" s="1">
        <v>43853.510603657407</v>
      </c>
    </row>
    <row r="450" spans="1:5" x14ac:dyDescent="0.25">
      <c r="A450" t="s">
        <v>36631</v>
      </c>
      <c r="B450" t="s">
        <v>36183</v>
      </c>
      <c r="C450">
        <v>7.758821814046688</v>
      </c>
      <c r="D450">
        <v>1579781717219</v>
      </c>
      <c r="E450" s="1">
        <v>43853.510615960651</v>
      </c>
    </row>
    <row r="451" spans="1:5" x14ac:dyDescent="0.25">
      <c r="A451" t="s">
        <v>36632</v>
      </c>
      <c r="B451" t="s">
        <v>36183</v>
      </c>
      <c r="C451">
        <v>7.7584421809908051</v>
      </c>
      <c r="D451">
        <v>1579781719721</v>
      </c>
      <c r="E451" s="1">
        <v>43853.510644918984</v>
      </c>
    </row>
    <row r="452" spans="1:5" x14ac:dyDescent="0.25">
      <c r="A452" t="s">
        <v>36633</v>
      </c>
      <c r="B452" t="s">
        <v>36183</v>
      </c>
      <c r="C452">
        <v>7.7577668202814216</v>
      </c>
      <c r="D452">
        <v>1579781723158</v>
      </c>
      <c r="E452" s="1">
        <v>43853.510684699075</v>
      </c>
    </row>
    <row r="453" spans="1:5" x14ac:dyDescent="0.25">
      <c r="A453" t="s">
        <v>36634</v>
      </c>
      <c r="B453" t="s">
        <v>36183</v>
      </c>
      <c r="C453">
        <v>7.7575622324958138</v>
      </c>
      <c r="D453">
        <v>1579781724058</v>
      </c>
      <c r="E453" s="1">
        <v>43853.510695115743</v>
      </c>
    </row>
    <row r="454" spans="1:5" x14ac:dyDescent="0.25">
      <c r="A454" t="s">
        <v>36635</v>
      </c>
      <c r="B454" t="s">
        <v>36183</v>
      </c>
      <c r="C454">
        <v>7.7580607844914775</v>
      </c>
      <c r="D454">
        <v>1579781721767</v>
      </c>
      <c r="E454" s="1">
        <v>43853.510668599534</v>
      </c>
    </row>
    <row r="455" spans="1:5" x14ac:dyDescent="0.25">
      <c r="A455" t="s">
        <v>36636</v>
      </c>
      <c r="B455" t="s">
        <v>36183</v>
      </c>
      <c r="C455">
        <v>7.7569698277365164</v>
      </c>
      <c r="D455">
        <v>1579781726435</v>
      </c>
      <c r="E455" s="1">
        <v>43853.510722627318</v>
      </c>
    </row>
    <row r="456" spans="1:5" x14ac:dyDescent="0.25">
      <c r="A456" t="s">
        <v>36637</v>
      </c>
      <c r="B456" t="s">
        <v>36183</v>
      </c>
      <c r="C456">
        <v>7.7558103739425439</v>
      </c>
      <c r="D456">
        <v>1579781730447</v>
      </c>
      <c r="E456" s="1">
        <v>43853.510769062501</v>
      </c>
    </row>
    <row r="457" spans="1:5" x14ac:dyDescent="0.25">
      <c r="A457" t="s">
        <v>36638</v>
      </c>
      <c r="B457" t="s">
        <v>36183</v>
      </c>
      <c r="C457">
        <v>7.7553646206490612</v>
      </c>
      <c r="D457">
        <v>1579781731840</v>
      </c>
      <c r="E457" s="1">
        <v>43853.510785185186</v>
      </c>
    </row>
    <row r="458" spans="1:5" x14ac:dyDescent="0.25">
      <c r="A458" t="s">
        <v>36639</v>
      </c>
      <c r="B458" t="s">
        <v>36183</v>
      </c>
      <c r="C458">
        <v>7.7563772101361836</v>
      </c>
      <c r="D458">
        <v>1579781728568</v>
      </c>
      <c r="E458" s="1">
        <v>43853.510747314816</v>
      </c>
    </row>
    <row r="459" spans="1:5" x14ac:dyDescent="0.25">
      <c r="A459" t="s">
        <v>36640</v>
      </c>
      <c r="B459" t="s">
        <v>36183</v>
      </c>
      <c r="C459">
        <v>7.7549412737292354</v>
      </c>
      <c r="D459">
        <v>1579781733107</v>
      </c>
      <c r="E459" s="1">
        <v>43853.510799849537</v>
      </c>
    </row>
    <row r="460" spans="1:5" x14ac:dyDescent="0.25">
      <c r="A460" t="s">
        <v>36641</v>
      </c>
      <c r="B460" t="s">
        <v>36183</v>
      </c>
      <c r="C460">
        <v>7.7542077421534881</v>
      </c>
      <c r="D460">
        <v>1579781735197</v>
      </c>
      <c r="E460" s="1">
        <v>43853.510824039353</v>
      </c>
    </row>
    <row r="461" spans="1:5" x14ac:dyDescent="0.25">
      <c r="A461" t="s">
        <v>36642</v>
      </c>
      <c r="B461" t="s">
        <v>36183</v>
      </c>
      <c r="C461">
        <v>7.7545436177651181</v>
      </c>
      <c r="D461">
        <v>1579781734255</v>
      </c>
      <c r="E461" s="1">
        <v>43853.510813136571</v>
      </c>
    </row>
    <row r="462" spans="1:5" x14ac:dyDescent="0.25">
      <c r="A462" t="s">
        <v>36643</v>
      </c>
      <c r="B462" t="s">
        <v>36183</v>
      </c>
      <c r="C462">
        <v>7.7534022201225214</v>
      </c>
      <c r="D462">
        <v>1579781737369</v>
      </c>
      <c r="E462" s="1">
        <v>43853.510849178238</v>
      </c>
    </row>
    <row r="463" spans="1:5" x14ac:dyDescent="0.25">
      <c r="A463" t="s">
        <v>36644</v>
      </c>
      <c r="B463" t="s">
        <v>36183</v>
      </c>
      <c r="C463">
        <v>7.7528798613748773</v>
      </c>
      <c r="D463">
        <v>1579781738722</v>
      </c>
      <c r="E463" s="1">
        <v>43853.510864837961</v>
      </c>
    </row>
    <row r="464" spans="1:5" x14ac:dyDescent="0.25">
      <c r="A464" t="s">
        <v>36645</v>
      </c>
      <c r="B464" t="s">
        <v>36183</v>
      </c>
      <c r="C464">
        <v>7.7536187906305862</v>
      </c>
      <c r="D464">
        <v>1579781736796</v>
      </c>
      <c r="E464" s="1">
        <v>43853.510842546297</v>
      </c>
    </row>
    <row r="465" spans="1:5" x14ac:dyDescent="0.25">
      <c r="A465" t="s">
        <v>36646</v>
      </c>
      <c r="B465" t="s">
        <v>36183</v>
      </c>
      <c r="C465">
        <v>7.7522921063269115</v>
      </c>
      <c r="D465">
        <v>1579781740201</v>
      </c>
      <c r="E465" s="1">
        <v>43853.510881956019</v>
      </c>
    </row>
    <row r="466" spans="1:5" x14ac:dyDescent="0.25">
      <c r="A466" t="s">
        <v>36647</v>
      </c>
      <c r="B466" t="s">
        <v>36183</v>
      </c>
      <c r="C466">
        <v>7.7507229934865887</v>
      </c>
      <c r="D466">
        <v>1579781743971</v>
      </c>
      <c r="E466" s="1">
        <v>43853.510925590279</v>
      </c>
    </row>
    <row r="467" spans="1:5" x14ac:dyDescent="0.25">
      <c r="A467" t="s">
        <v>36648</v>
      </c>
      <c r="B467" t="s">
        <v>36183</v>
      </c>
      <c r="C467">
        <v>7.7501736603969089</v>
      </c>
      <c r="D467">
        <v>1579781745242</v>
      </c>
      <c r="E467" s="1">
        <v>43853.510940300926</v>
      </c>
    </row>
    <row r="468" spans="1:5" x14ac:dyDescent="0.25">
      <c r="A468" t="s">
        <v>36649</v>
      </c>
      <c r="B468" t="s">
        <v>36183</v>
      </c>
      <c r="C468">
        <v>7.7516225977056861</v>
      </c>
      <c r="D468">
        <v>1579781741838</v>
      </c>
      <c r="E468" s="1">
        <v>43853.51090090278</v>
      </c>
    </row>
    <row r="469" spans="1:5" x14ac:dyDescent="0.25">
      <c r="A469" t="s">
        <v>36650</v>
      </c>
      <c r="B469" t="s">
        <v>36183</v>
      </c>
      <c r="C469">
        <v>7.7495976523155203</v>
      </c>
      <c r="D469">
        <v>1579781746553</v>
      </c>
      <c r="E469" s="1">
        <v>43853.510955474536</v>
      </c>
    </row>
    <row r="470" spans="1:5" x14ac:dyDescent="0.25">
      <c r="A470" t="s">
        <v>36651</v>
      </c>
      <c r="B470" t="s">
        <v>36183</v>
      </c>
      <c r="C470">
        <v>7.7488649590205627</v>
      </c>
      <c r="D470">
        <v>1579781748193</v>
      </c>
      <c r="E470" s="1">
        <v>43853.510974456018</v>
      </c>
    </row>
    <row r="471" spans="1:5" x14ac:dyDescent="0.25">
      <c r="A471" t="s">
        <v>36652</v>
      </c>
      <c r="B471" t="s">
        <v>36183</v>
      </c>
      <c r="C471">
        <v>7.7482149207243811</v>
      </c>
      <c r="D471">
        <v>1579781749626</v>
      </c>
      <c r="E471" s="1">
        <v>43853.510991041665</v>
      </c>
    </row>
    <row r="472" spans="1:5" x14ac:dyDescent="0.25">
      <c r="A472" t="s">
        <v>36653</v>
      </c>
      <c r="B472" t="s">
        <v>36183</v>
      </c>
      <c r="C472">
        <v>7.7476482414299133</v>
      </c>
      <c r="D472">
        <v>1579781750861</v>
      </c>
      <c r="E472" s="1">
        <v>43853.511005335647</v>
      </c>
    </row>
    <row r="473" spans="1:5" x14ac:dyDescent="0.25">
      <c r="A473" t="s">
        <v>36654</v>
      </c>
      <c r="B473" t="s">
        <v>36183</v>
      </c>
      <c r="C473">
        <v>7.7464849182273197</v>
      </c>
      <c r="D473">
        <v>1579781753363</v>
      </c>
      <c r="E473" s="1">
        <v>43853.511034293981</v>
      </c>
    </row>
    <row r="474" spans="1:5" x14ac:dyDescent="0.25">
      <c r="A474" t="s">
        <v>36655</v>
      </c>
      <c r="B474" t="s">
        <v>36183</v>
      </c>
      <c r="C474">
        <v>7.747078193190081</v>
      </c>
      <c r="D474">
        <v>1579781752092</v>
      </c>
      <c r="E474" s="1">
        <v>43853.511019583333</v>
      </c>
    </row>
    <row r="475" spans="1:5" x14ac:dyDescent="0.25">
      <c r="A475" t="s">
        <v>36656</v>
      </c>
      <c r="B475" t="s">
        <v>36183</v>
      </c>
      <c r="C475">
        <v>7.7457725739743548</v>
      </c>
      <c r="D475">
        <v>1579781754878</v>
      </c>
      <c r="E475" s="1">
        <v>43853.511051828704</v>
      </c>
    </row>
    <row r="476" spans="1:5" x14ac:dyDescent="0.25">
      <c r="A476" t="s">
        <v>36657</v>
      </c>
      <c r="B476" t="s">
        <v>36183</v>
      </c>
      <c r="C476">
        <v>7.7451914226989933</v>
      </c>
      <c r="D476">
        <v>1579781756107</v>
      </c>
      <c r="E476" s="1">
        <v>43853.511066053237</v>
      </c>
    </row>
    <row r="477" spans="1:5" x14ac:dyDescent="0.25">
      <c r="A477" t="s">
        <v>36658</v>
      </c>
      <c r="B477" t="s">
        <v>36183</v>
      </c>
      <c r="C477">
        <v>7.7442960691838083</v>
      </c>
      <c r="D477">
        <v>1579781757992</v>
      </c>
      <c r="E477" s="1">
        <v>43853.511087870371</v>
      </c>
    </row>
    <row r="478" spans="1:5" x14ac:dyDescent="0.25">
      <c r="A478" t="s">
        <v>36659</v>
      </c>
      <c r="B478" t="s">
        <v>36183</v>
      </c>
      <c r="C478">
        <v>7.7435139230621672</v>
      </c>
      <c r="D478">
        <v>1579781759634</v>
      </c>
      <c r="E478" s="1">
        <v>43853.511106874997</v>
      </c>
    </row>
    <row r="479" spans="1:5" x14ac:dyDescent="0.25">
      <c r="A479" t="s">
        <v>36660</v>
      </c>
      <c r="B479" t="s">
        <v>36183</v>
      </c>
      <c r="C479">
        <v>7.7429920595673698</v>
      </c>
      <c r="D479">
        <v>1579781760729</v>
      </c>
      <c r="E479" s="1">
        <v>43853.51111954861</v>
      </c>
    </row>
    <row r="480" spans="1:5" x14ac:dyDescent="0.25">
      <c r="A480" t="s">
        <v>36661</v>
      </c>
      <c r="B480" t="s">
        <v>36183</v>
      </c>
      <c r="C480">
        <v>7.7421741958139547</v>
      </c>
      <c r="D480">
        <v>1579781762447</v>
      </c>
      <c r="E480" s="1">
        <v>43853.511139432871</v>
      </c>
    </row>
    <row r="481" spans="1:5" x14ac:dyDescent="0.25">
      <c r="A481" t="s">
        <v>36662</v>
      </c>
      <c r="B481" t="s">
        <v>36183</v>
      </c>
      <c r="C481">
        <v>7.74161253433493</v>
      </c>
      <c r="D481">
        <v>1579781763630</v>
      </c>
      <c r="E481" s="1">
        <v>43853.511153125</v>
      </c>
    </row>
    <row r="482" spans="1:5" x14ac:dyDescent="0.25">
      <c r="A482" t="s">
        <v>36663</v>
      </c>
      <c r="B482" t="s">
        <v>36183</v>
      </c>
      <c r="C482">
        <v>7.7404172923612764</v>
      </c>
      <c r="D482">
        <v>1579781766163</v>
      </c>
      <c r="E482" s="1">
        <v>43853.511182442133</v>
      </c>
    </row>
    <row r="483" spans="1:5" x14ac:dyDescent="0.25">
      <c r="A483" t="s">
        <v>36664</v>
      </c>
      <c r="B483" t="s">
        <v>36183</v>
      </c>
      <c r="C483">
        <v>7.7401838842221267</v>
      </c>
      <c r="D483">
        <v>1579781766661</v>
      </c>
      <c r="E483" s="1">
        <v>43853.511188206016</v>
      </c>
    </row>
    <row r="484" spans="1:5" x14ac:dyDescent="0.25">
      <c r="A484" t="s">
        <v>36665</v>
      </c>
      <c r="B484" t="s">
        <v>36183</v>
      </c>
      <c r="C484">
        <v>7.7390645467302885</v>
      </c>
      <c r="D484">
        <v>1579781769070</v>
      </c>
      <c r="E484" s="1">
        <v>43853.511216087965</v>
      </c>
    </row>
    <row r="485" spans="1:5" x14ac:dyDescent="0.25">
      <c r="A485" t="s">
        <v>36666</v>
      </c>
      <c r="B485" t="s">
        <v>36183</v>
      </c>
      <c r="C485">
        <v>7.7397273818730445</v>
      </c>
      <c r="D485">
        <v>1579781767639</v>
      </c>
      <c r="E485" s="1">
        <v>43853.511199525463</v>
      </c>
    </row>
    <row r="486" spans="1:5" x14ac:dyDescent="0.25">
      <c r="A486" t="s">
        <v>36667</v>
      </c>
      <c r="B486" t="s">
        <v>36183</v>
      </c>
      <c r="C486">
        <v>7.7379449251109644</v>
      </c>
      <c r="D486">
        <v>1579781771524</v>
      </c>
      <c r="E486" s="1">
        <v>43853.511244490743</v>
      </c>
    </row>
    <row r="487" spans="1:5" x14ac:dyDescent="0.25">
      <c r="A487" t="s">
        <v>36668</v>
      </c>
      <c r="B487" t="s">
        <v>36183</v>
      </c>
      <c r="C487">
        <v>7.7386137087006839</v>
      </c>
      <c r="D487">
        <v>1579781770052</v>
      </c>
      <c r="E487" s="1">
        <v>43853.511227453702</v>
      </c>
    </row>
    <row r="488" spans="1:5" x14ac:dyDescent="0.25">
      <c r="A488" t="s">
        <v>36669</v>
      </c>
      <c r="B488" t="s">
        <v>36183</v>
      </c>
      <c r="C488">
        <v>7.7371374766347136</v>
      </c>
      <c r="D488">
        <v>1579781773330</v>
      </c>
      <c r="E488" s="1">
        <v>43853.511265393521</v>
      </c>
    </row>
    <row r="489" spans="1:5" x14ac:dyDescent="0.25">
      <c r="A489" t="s">
        <v>36670</v>
      </c>
      <c r="B489" t="s">
        <v>36183</v>
      </c>
      <c r="C489">
        <v>7.7366339645781501</v>
      </c>
      <c r="D489">
        <v>1579781774475</v>
      </c>
      <c r="E489" s="1">
        <v>43853.511278645834</v>
      </c>
    </row>
    <row r="490" spans="1:5" x14ac:dyDescent="0.25">
      <c r="A490" t="s">
        <v>36671</v>
      </c>
      <c r="B490" t="s">
        <v>36183</v>
      </c>
      <c r="C490">
        <v>7.7359425551305856</v>
      </c>
      <c r="D490">
        <v>1579781776075</v>
      </c>
      <c r="E490" s="1">
        <v>43853.511297164354</v>
      </c>
    </row>
    <row r="491" spans="1:5" x14ac:dyDescent="0.25">
      <c r="A491" t="s">
        <v>36672</v>
      </c>
      <c r="B491" t="s">
        <v>36183</v>
      </c>
      <c r="C491">
        <v>7.7352500732571325</v>
      </c>
      <c r="D491">
        <v>1579781777715</v>
      </c>
      <c r="E491" s="1">
        <v>43853.511316145836</v>
      </c>
    </row>
    <row r="492" spans="1:5" x14ac:dyDescent="0.25">
      <c r="A492" t="s">
        <v>36673</v>
      </c>
      <c r="B492" t="s">
        <v>36183</v>
      </c>
      <c r="C492">
        <v>7.7345926897657957</v>
      </c>
      <c r="D492">
        <v>1579781779313</v>
      </c>
      <c r="E492" s="1">
        <v>43853.511334641204</v>
      </c>
    </row>
    <row r="493" spans="1:5" x14ac:dyDescent="0.25">
      <c r="A493" t="s">
        <v>36674</v>
      </c>
      <c r="B493" t="s">
        <v>36183</v>
      </c>
      <c r="C493">
        <v>7.733746951722507</v>
      </c>
      <c r="D493">
        <v>1579781781440</v>
      </c>
      <c r="E493" s="1">
        <v>43853.511359259261</v>
      </c>
    </row>
    <row r="494" spans="1:5" x14ac:dyDescent="0.25">
      <c r="A494" t="s">
        <v>36675</v>
      </c>
      <c r="B494" t="s">
        <v>36183</v>
      </c>
      <c r="C494">
        <v>7.7329844295143166</v>
      </c>
      <c r="D494">
        <v>1579781783442</v>
      </c>
      <c r="E494" s="1">
        <v>43853.511382430559</v>
      </c>
    </row>
    <row r="495" spans="1:5" x14ac:dyDescent="0.25">
      <c r="A495" t="s">
        <v>36676</v>
      </c>
      <c r="B495" t="s">
        <v>36183</v>
      </c>
      <c r="C495">
        <v>7.7318025545834024</v>
      </c>
      <c r="D495">
        <v>1579781786754</v>
      </c>
      <c r="E495" s="1">
        <v>43853.511420763891</v>
      </c>
    </row>
    <row r="496" spans="1:5" x14ac:dyDescent="0.25">
      <c r="A496" t="s">
        <v>36677</v>
      </c>
      <c r="B496" t="s">
        <v>36183</v>
      </c>
      <c r="C496">
        <v>7.732228529002521</v>
      </c>
      <c r="D496">
        <v>1579781785526</v>
      </c>
      <c r="E496" s="1">
        <v>43853.511406550926</v>
      </c>
    </row>
    <row r="497" spans="1:5" x14ac:dyDescent="0.25">
      <c r="A497" t="s">
        <v>36678</v>
      </c>
      <c r="B497" t="s">
        <v>36183</v>
      </c>
      <c r="C497">
        <v>7.7310748997611647</v>
      </c>
      <c r="D497">
        <v>1579781788964</v>
      </c>
      <c r="E497" s="1">
        <v>43853.511446342593</v>
      </c>
    </row>
    <row r="498" spans="1:5" x14ac:dyDescent="0.25">
      <c r="A498" t="s">
        <v>36679</v>
      </c>
      <c r="B498" t="s">
        <v>36183</v>
      </c>
      <c r="C498">
        <v>7.7304119228491039</v>
      </c>
      <c r="D498">
        <v>1579781791136</v>
      </c>
      <c r="E498" s="1">
        <v>43853.511471481484</v>
      </c>
    </row>
    <row r="499" spans="1:5" x14ac:dyDescent="0.25">
      <c r="A499" t="s">
        <v>36680</v>
      </c>
      <c r="B499" t="s">
        <v>36183</v>
      </c>
      <c r="C499">
        <v>7.7300047227691238</v>
      </c>
      <c r="D499">
        <v>1579781792569</v>
      </c>
      <c r="E499" s="1">
        <v>43853.511488067132</v>
      </c>
    </row>
    <row r="500" spans="1:5" x14ac:dyDescent="0.25">
      <c r="A500" t="s">
        <v>36681</v>
      </c>
      <c r="B500" t="s">
        <v>36183</v>
      </c>
      <c r="C500">
        <v>7.7301988364403398</v>
      </c>
      <c r="D500">
        <v>1579781791875</v>
      </c>
      <c r="E500" s="1">
        <v>43853.511480034722</v>
      </c>
    </row>
    <row r="501" spans="1:5" x14ac:dyDescent="0.25">
      <c r="A501" t="s">
        <v>36682</v>
      </c>
      <c r="B501" t="s">
        <v>36183</v>
      </c>
      <c r="C501">
        <v>7.7294664881080282</v>
      </c>
      <c r="D501">
        <v>1579781794619</v>
      </c>
      <c r="E501" s="1">
        <v>43853.511511793979</v>
      </c>
    </row>
    <row r="502" spans="1:5" x14ac:dyDescent="0.25">
      <c r="A502" t="s">
        <v>36683</v>
      </c>
      <c r="B502" t="s">
        <v>36183</v>
      </c>
      <c r="C502">
        <v>7.7290753916081067</v>
      </c>
      <c r="D502">
        <v>1579781796259</v>
      </c>
      <c r="E502" s="1">
        <v>43853.51153077546</v>
      </c>
    </row>
    <row r="503" spans="1:5" x14ac:dyDescent="0.25">
      <c r="A503" t="s">
        <v>36684</v>
      </c>
      <c r="B503" t="s">
        <v>36183</v>
      </c>
      <c r="C503">
        <v>7.7287044930609952</v>
      </c>
      <c r="D503">
        <v>1579781797981</v>
      </c>
      <c r="E503" s="1">
        <v>43853.511550706018</v>
      </c>
    </row>
    <row r="504" spans="1:5" x14ac:dyDescent="0.25">
      <c r="A504" t="s">
        <v>36685</v>
      </c>
      <c r="B504" t="s">
        <v>36183</v>
      </c>
      <c r="C504">
        <v>7.728391031815363</v>
      </c>
      <c r="D504">
        <v>1579781799620</v>
      </c>
      <c r="E504" s="1">
        <v>43853.511569675924</v>
      </c>
    </row>
    <row r="505" spans="1:5" x14ac:dyDescent="0.25">
      <c r="A505" t="s">
        <v>36686</v>
      </c>
      <c r="B505" t="s">
        <v>36183</v>
      </c>
      <c r="C505">
        <v>7.7281630172700604</v>
      </c>
      <c r="D505">
        <v>1579781800970</v>
      </c>
      <c r="E505" s="1">
        <v>43853.511585300927</v>
      </c>
    </row>
    <row r="506" spans="1:5" x14ac:dyDescent="0.25">
      <c r="A506" t="s">
        <v>36687</v>
      </c>
      <c r="B506" t="s">
        <v>36183</v>
      </c>
      <c r="C506">
        <v>7.7278714843579035</v>
      </c>
      <c r="D506">
        <v>1579781803017</v>
      </c>
      <c r="E506" s="1">
        <v>43853.511608993053</v>
      </c>
    </row>
    <row r="507" spans="1:5" x14ac:dyDescent="0.25">
      <c r="A507" t="s">
        <v>36688</v>
      </c>
      <c r="B507" t="s">
        <v>36183</v>
      </c>
      <c r="C507">
        <v>7.7278024224056097</v>
      </c>
      <c r="D507">
        <v>1579781803586</v>
      </c>
      <c r="E507" s="1">
        <v>43853.511615578704</v>
      </c>
    </row>
    <row r="508" spans="1:5" x14ac:dyDescent="0.25">
      <c r="A508" t="s">
        <v>36689</v>
      </c>
      <c r="B508" t="s">
        <v>36183</v>
      </c>
      <c r="C508">
        <v>7.7279466274290778</v>
      </c>
      <c r="D508">
        <v>1579781802442</v>
      </c>
      <c r="E508" s="1">
        <v>43853.51160233796</v>
      </c>
    </row>
    <row r="509" spans="1:5" x14ac:dyDescent="0.25">
      <c r="A509" t="s">
        <v>36690</v>
      </c>
      <c r="B509" t="s">
        <v>36183</v>
      </c>
      <c r="C509">
        <v>7.7276640225286268</v>
      </c>
      <c r="D509">
        <v>1579781804894</v>
      </c>
      <c r="E509" s="1">
        <v>43853.511630717592</v>
      </c>
    </row>
    <row r="510" spans="1:5" x14ac:dyDescent="0.25">
      <c r="A510" t="s">
        <v>36691</v>
      </c>
      <c r="B510" t="s">
        <v>36183</v>
      </c>
      <c r="C510">
        <v>7.7275608139334722</v>
      </c>
      <c r="D510">
        <v>1579781806118</v>
      </c>
      <c r="E510" s="1">
        <v>43853.51164488426</v>
      </c>
    </row>
    <row r="511" spans="1:5" x14ac:dyDescent="0.25">
      <c r="A511" t="s">
        <v>36692</v>
      </c>
      <c r="B511" t="s">
        <v>36183</v>
      </c>
      <c r="C511">
        <v>7.7274532380853893</v>
      </c>
      <c r="D511">
        <v>1579781808003</v>
      </c>
      <c r="E511" s="1">
        <v>43853.511666701386</v>
      </c>
    </row>
    <row r="512" spans="1:5" x14ac:dyDescent="0.25">
      <c r="A512" t="s">
        <v>36693</v>
      </c>
      <c r="B512" t="s">
        <v>36183</v>
      </c>
      <c r="C512">
        <v>7.7274177966571926</v>
      </c>
      <c r="D512">
        <v>1579781809226</v>
      </c>
      <c r="E512" s="1">
        <v>43853.511680856478</v>
      </c>
    </row>
    <row r="513" spans="1:5" x14ac:dyDescent="0.25">
      <c r="A513" t="s">
        <v>36694</v>
      </c>
      <c r="B513" t="s">
        <v>36183</v>
      </c>
      <c r="C513">
        <v>7.7274146329169442</v>
      </c>
      <c r="D513">
        <v>1579781810904</v>
      </c>
      <c r="E513" s="1">
        <v>43853.511700277777</v>
      </c>
    </row>
    <row r="514" spans="1:5" x14ac:dyDescent="0.25">
      <c r="A514" t="s">
        <v>36695</v>
      </c>
      <c r="B514" t="s">
        <v>36183</v>
      </c>
      <c r="C514">
        <v>7.7278069190596446</v>
      </c>
      <c r="D514">
        <v>1579781816507</v>
      </c>
      <c r="E514" s="1">
        <v>43853.511765127318</v>
      </c>
    </row>
    <row r="515" spans="1:5" x14ac:dyDescent="0.25">
      <c r="A515" t="s">
        <v>36696</v>
      </c>
      <c r="B515" t="s">
        <v>36183</v>
      </c>
      <c r="C515">
        <v>7.7274957406483926</v>
      </c>
      <c r="D515">
        <v>1579781813153</v>
      </c>
      <c r="E515" s="1">
        <v>43853.511726307872</v>
      </c>
    </row>
    <row r="516" spans="1:5" x14ac:dyDescent="0.25">
      <c r="A516" t="s">
        <v>36697</v>
      </c>
      <c r="B516" t="s">
        <v>36183</v>
      </c>
      <c r="C516">
        <v>7.7276256082765551</v>
      </c>
      <c r="D516">
        <v>1579781814867</v>
      </c>
      <c r="E516" s="1">
        <v>43853.511746145836</v>
      </c>
    </row>
    <row r="517" spans="1:5" x14ac:dyDescent="0.25">
      <c r="A517" t="s">
        <v>36698</v>
      </c>
      <c r="B517" t="s">
        <v>36183</v>
      </c>
      <c r="C517">
        <v>7.7284763313013416</v>
      </c>
      <c r="D517">
        <v>1579781820427</v>
      </c>
      <c r="E517" s="1">
        <v>43853.511810497686</v>
      </c>
    </row>
    <row r="518" spans="1:5" x14ac:dyDescent="0.25">
      <c r="A518" t="s">
        <v>36699</v>
      </c>
      <c r="B518" t="s">
        <v>36183</v>
      </c>
      <c r="C518">
        <v>7.7280581999096123</v>
      </c>
      <c r="D518">
        <v>1579781818223</v>
      </c>
      <c r="E518" s="1">
        <v>43853.511784988426</v>
      </c>
    </row>
    <row r="519" spans="1:5" x14ac:dyDescent="0.25">
      <c r="A519" t="s">
        <v>36700</v>
      </c>
      <c r="B519" t="s">
        <v>36183</v>
      </c>
      <c r="C519">
        <v>7.7290397014851209</v>
      </c>
      <c r="D519">
        <v>1579781822759</v>
      </c>
      <c r="E519" s="1">
        <v>43853.511837488426</v>
      </c>
    </row>
    <row r="520" spans="1:5" x14ac:dyDescent="0.25">
      <c r="A520" t="s">
        <v>36701</v>
      </c>
      <c r="B520" t="s">
        <v>36183</v>
      </c>
      <c r="C520">
        <v>7.7298398315738686</v>
      </c>
      <c r="D520">
        <v>1579781825418</v>
      </c>
      <c r="E520" s="1">
        <v>43853.511868263886</v>
      </c>
    </row>
    <row r="521" spans="1:5" x14ac:dyDescent="0.25">
      <c r="A521" t="s">
        <v>36702</v>
      </c>
      <c r="B521" t="s">
        <v>36183</v>
      </c>
      <c r="C521">
        <v>7.731182381462105</v>
      </c>
      <c r="D521">
        <v>1579781828969</v>
      </c>
      <c r="E521" s="1">
        <v>43853.511909363428</v>
      </c>
    </row>
    <row r="522" spans="1:5" x14ac:dyDescent="0.25">
      <c r="A522" t="s">
        <v>36703</v>
      </c>
      <c r="B522" t="s">
        <v>36183</v>
      </c>
      <c r="C522">
        <v>7.7320356794719602</v>
      </c>
      <c r="D522">
        <v>1579781830849</v>
      </c>
      <c r="E522" s="1">
        <v>43853.511931122688</v>
      </c>
    </row>
    <row r="523" spans="1:5" x14ac:dyDescent="0.25">
      <c r="A523" t="s">
        <v>36704</v>
      </c>
      <c r="B523" t="s">
        <v>36183</v>
      </c>
      <c r="C523">
        <v>7.7325978227926191</v>
      </c>
      <c r="D523">
        <v>1579781831956</v>
      </c>
      <c r="E523" s="1">
        <v>43853.511943935184</v>
      </c>
    </row>
    <row r="524" spans="1:5" x14ac:dyDescent="0.25">
      <c r="A524" t="s">
        <v>36705</v>
      </c>
      <c r="B524" t="s">
        <v>36183</v>
      </c>
      <c r="C524">
        <v>7.7348013033995819</v>
      </c>
      <c r="D524">
        <v>1579781835675</v>
      </c>
      <c r="E524" s="1">
        <v>43853.511986979167</v>
      </c>
    </row>
    <row r="525" spans="1:5" x14ac:dyDescent="0.25">
      <c r="A525" t="s">
        <v>36706</v>
      </c>
      <c r="B525" t="s">
        <v>36183</v>
      </c>
      <c r="C525">
        <v>7.7306516666519984</v>
      </c>
      <c r="D525">
        <v>1579781827664</v>
      </c>
      <c r="E525" s="1">
        <v>43853.51189425926</v>
      </c>
    </row>
    <row r="526" spans="1:5" x14ac:dyDescent="0.25">
      <c r="A526" t="s">
        <v>36707</v>
      </c>
      <c r="B526" t="s">
        <v>36183</v>
      </c>
      <c r="C526">
        <v>7.7332235283494768</v>
      </c>
      <c r="D526">
        <v>1579781833098</v>
      </c>
      <c r="E526" s="1">
        <v>43853.511957152776</v>
      </c>
    </row>
    <row r="527" spans="1:5" x14ac:dyDescent="0.25">
      <c r="A527" t="s">
        <v>36708</v>
      </c>
      <c r="B527" t="s">
        <v>36183</v>
      </c>
      <c r="C527">
        <v>7.7379452271905382</v>
      </c>
      <c r="D527">
        <v>1579781840007</v>
      </c>
      <c r="E527" s="1">
        <v>43853.512037118053</v>
      </c>
    </row>
    <row r="528" spans="1:5" x14ac:dyDescent="0.25">
      <c r="A528" t="s">
        <v>36709</v>
      </c>
      <c r="B528" t="s">
        <v>36183</v>
      </c>
      <c r="C528">
        <v>7.7357166499677321</v>
      </c>
      <c r="D528">
        <v>1579781837025</v>
      </c>
      <c r="E528" s="1">
        <v>43853.51200260417</v>
      </c>
    </row>
    <row r="529" spans="1:5" x14ac:dyDescent="0.25">
      <c r="A529" t="s">
        <v>36710</v>
      </c>
      <c r="B529" t="s">
        <v>36183</v>
      </c>
      <c r="C529">
        <v>7.7366301283749204</v>
      </c>
      <c r="D529">
        <v>1579781838293</v>
      </c>
      <c r="E529" s="1">
        <v>43853.512017280096</v>
      </c>
    </row>
    <row r="530" spans="1:5" x14ac:dyDescent="0.25">
      <c r="A530" t="s">
        <v>36711</v>
      </c>
      <c r="B530" t="s">
        <v>36183</v>
      </c>
      <c r="C530">
        <v>7.740160978983659</v>
      </c>
      <c r="D530">
        <v>1579781842666</v>
      </c>
      <c r="E530" s="1">
        <v>43853.51206789352</v>
      </c>
    </row>
    <row r="531" spans="1:5" x14ac:dyDescent="0.25">
      <c r="A531" t="s">
        <v>36712</v>
      </c>
      <c r="B531" t="s">
        <v>36183</v>
      </c>
      <c r="C531">
        <v>7.7388720652425915</v>
      </c>
      <c r="D531">
        <v>1579781841150</v>
      </c>
      <c r="E531" s="1">
        <v>43853.512050347221</v>
      </c>
    </row>
    <row r="532" spans="1:5" x14ac:dyDescent="0.25">
      <c r="A532" t="s">
        <v>36713</v>
      </c>
      <c r="B532" t="s">
        <v>36183</v>
      </c>
      <c r="C532">
        <v>7.7413224475441584</v>
      </c>
      <c r="D532">
        <v>1579781843970</v>
      </c>
      <c r="E532" s="1">
        <v>43853.512082986112</v>
      </c>
    </row>
    <row r="533" spans="1:5" x14ac:dyDescent="0.25">
      <c r="A533" t="s">
        <v>36714</v>
      </c>
      <c r="B533" t="s">
        <v>36183</v>
      </c>
      <c r="C533">
        <v>7.7444807436705672</v>
      </c>
      <c r="D533">
        <v>1579781847281</v>
      </c>
      <c r="E533" s="1">
        <v>43853.512121307867</v>
      </c>
    </row>
    <row r="534" spans="1:5" x14ac:dyDescent="0.25">
      <c r="A534" t="s">
        <v>36715</v>
      </c>
      <c r="B534" t="s">
        <v>36183</v>
      </c>
      <c r="C534">
        <v>7.7455165897987657</v>
      </c>
      <c r="D534">
        <v>1579781848306</v>
      </c>
      <c r="E534" s="1">
        <v>43853.512133171294</v>
      </c>
    </row>
    <row r="535" spans="1:5" x14ac:dyDescent="0.25">
      <c r="A535" t="s">
        <v>36716</v>
      </c>
      <c r="B535" t="s">
        <v>36183</v>
      </c>
      <c r="C535">
        <v>7.7429657707127477</v>
      </c>
      <c r="D535">
        <v>1579781845731</v>
      </c>
      <c r="E535" s="1">
        <v>43853.512103368055</v>
      </c>
    </row>
    <row r="536" spans="1:5" x14ac:dyDescent="0.25">
      <c r="A536" t="s">
        <v>36717</v>
      </c>
      <c r="B536" t="s">
        <v>36183</v>
      </c>
      <c r="C536">
        <v>7.7468732944791077</v>
      </c>
      <c r="D536">
        <v>1579781849611</v>
      </c>
      <c r="E536" s="1">
        <v>43853.512148275462</v>
      </c>
    </row>
    <row r="537" spans="1:5" x14ac:dyDescent="0.25">
      <c r="A537" t="s">
        <v>36718</v>
      </c>
      <c r="B537" t="s">
        <v>36183</v>
      </c>
      <c r="C537">
        <v>7.7486779774856496</v>
      </c>
      <c r="D537">
        <v>1579781851289</v>
      </c>
      <c r="E537" s="1">
        <v>43853.512167696761</v>
      </c>
    </row>
    <row r="538" spans="1:5" x14ac:dyDescent="0.25">
      <c r="A538" t="s">
        <v>36719</v>
      </c>
      <c r="B538" t="s">
        <v>36183</v>
      </c>
      <c r="C538">
        <v>7.7505022338405754</v>
      </c>
      <c r="D538">
        <v>1579781852927</v>
      </c>
      <c r="E538" s="1">
        <v>43853.512186655091</v>
      </c>
    </row>
    <row r="539" spans="1:5" x14ac:dyDescent="0.25">
      <c r="A539" t="s">
        <v>36720</v>
      </c>
      <c r="B539" t="s">
        <v>36183</v>
      </c>
      <c r="C539">
        <v>7.7518554187003357</v>
      </c>
      <c r="D539">
        <v>1579781854109</v>
      </c>
      <c r="E539" s="1">
        <v>43853.512200335645</v>
      </c>
    </row>
    <row r="540" spans="1:5" x14ac:dyDescent="0.25">
      <c r="A540" t="s">
        <v>36721</v>
      </c>
      <c r="B540" t="s">
        <v>36183</v>
      </c>
      <c r="C540">
        <v>7.7493569249084358</v>
      </c>
      <c r="D540">
        <v>1579781851905</v>
      </c>
      <c r="E540" s="1">
        <v>43853.512174826392</v>
      </c>
    </row>
    <row r="541" spans="1:5" x14ac:dyDescent="0.25">
      <c r="A541" t="s">
        <v>36722</v>
      </c>
      <c r="B541" t="s">
        <v>36183</v>
      </c>
      <c r="C541">
        <v>7.7529056799950338</v>
      </c>
      <c r="D541">
        <v>1579781855009</v>
      </c>
      <c r="E541" s="1">
        <v>43853.512210752313</v>
      </c>
    </row>
    <row r="542" spans="1:5" x14ac:dyDescent="0.25">
      <c r="A542" t="s">
        <v>36723</v>
      </c>
      <c r="B542" t="s">
        <v>36183</v>
      </c>
      <c r="C542">
        <v>7.7544628954846839</v>
      </c>
      <c r="D542">
        <v>1579781856318</v>
      </c>
      <c r="E542" s="1">
        <v>43853.512225902778</v>
      </c>
    </row>
    <row r="543" spans="1:5" x14ac:dyDescent="0.25">
      <c r="A543" t="s">
        <v>36724</v>
      </c>
      <c r="B543" t="s">
        <v>36183</v>
      </c>
      <c r="C543">
        <v>7.7293144013807558</v>
      </c>
      <c r="D543">
        <v>1579781823738</v>
      </c>
      <c r="E543" s="1">
        <v>43853.511848819442</v>
      </c>
    </row>
    <row r="544" spans="1:5" x14ac:dyDescent="0.25">
      <c r="A544" t="s">
        <v>36725</v>
      </c>
      <c r="B544" t="s">
        <v>36183</v>
      </c>
      <c r="C544">
        <v>7.7586051542428986</v>
      </c>
      <c r="D544">
        <v>1579781859673</v>
      </c>
      <c r="E544" s="1">
        <v>43853.512264733799</v>
      </c>
    </row>
    <row r="545" spans="1:5" x14ac:dyDescent="0.25">
      <c r="A545" t="s">
        <v>36726</v>
      </c>
      <c r="B545" t="s">
        <v>36183</v>
      </c>
      <c r="C545">
        <v>7.7568598691384461</v>
      </c>
      <c r="D545">
        <v>1579781858280</v>
      </c>
      <c r="E545" s="1">
        <v>43853.512248611114</v>
      </c>
    </row>
    <row r="546" spans="1:5" x14ac:dyDescent="0.25">
      <c r="A546" t="s">
        <v>36727</v>
      </c>
      <c r="B546" t="s">
        <v>36183</v>
      </c>
      <c r="C546">
        <v>7.7626720830353584</v>
      </c>
      <c r="D546">
        <v>1579781862821</v>
      </c>
      <c r="E546" s="1">
        <v>43853.512301168979</v>
      </c>
    </row>
    <row r="547" spans="1:5" x14ac:dyDescent="0.25">
      <c r="A547" t="s">
        <v>36728</v>
      </c>
      <c r="B547" t="s">
        <v>36183</v>
      </c>
      <c r="C547">
        <v>7.760485127940064</v>
      </c>
      <c r="D547">
        <v>1579781861144</v>
      </c>
      <c r="E547" s="1">
        <v>43853.512281759256</v>
      </c>
    </row>
    <row r="548" spans="1:5" x14ac:dyDescent="0.25">
      <c r="A548" t="s">
        <v>36729</v>
      </c>
      <c r="B548" t="s">
        <v>36183</v>
      </c>
      <c r="C548">
        <v>7.7647376363549627</v>
      </c>
      <c r="D548">
        <v>1579781864375</v>
      </c>
      <c r="E548" s="1">
        <v>43853.512319155096</v>
      </c>
    </row>
    <row r="549" spans="1:5" x14ac:dyDescent="0.25">
      <c r="A549" t="s">
        <v>36730</v>
      </c>
      <c r="B549" t="s">
        <v>36183</v>
      </c>
      <c r="C549">
        <v>7.767005873053769</v>
      </c>
      <c r="D549">
        <v>1579781866052</v>
      </c>
      <c r="E549" s="1">
        <v>43853.512338564811</v>
      </c>
    </row>
    <row r="550" spans="1:5" x14ac:dyDescent="0.25">
      <c r="A550" t="s">
        <v>36731</v>
      </c>
      <c r="B550" t="s">
        <v>36183</v>
      </c>
      <c r="C550">
        <v>7.7690210771283246</v>
      </c>
      <c r="D550">
        <v>1579781867519</v>
      </c>
      <c r="E550" s="1">
        <v>43853.512355543979</v>
      </c>
    </row>
    <row r="551" spans="1:5" x14ac:dyDescent="0.25">
      <c r="A551" t="s">
        <v>36732</v>
      </c>
      <c r="B551" t="s">
        <v>36183</v>
      </c>
      <c r="C551">
        <v>7.7718759040942151</v>
      </c>
      <c r="D551">
        <v>1579781869565</v>
      </c>
      <c r="E551" s="1">
        <v>43853.512379224536</v>
      </c>
    </row>
    <row r="552" spans="1:5" x14ac:dyDescent="0.25">
      <c r="A552" t="s">
        <v>36733</v>
      </c>
      <c r="B552" t="s">
        <v>36183</v>
      </c>
      <c r="C552">
        <v>7.7762421176098666</v>
      </c>
      <c r="D552">
        <v>1579781872633</v>
      </c>
      <c r="E552" s="1">
        <v>43853.512414733799</v>
      </c>
    </row>
    <row r="553" spans="1:5" x14ac:dyDescent="0.25">
      <c r="A553" t="s">
        <v>36734</v>
      </c>
      <c r="B553" t="s">
        <v>36183</v>
      </c>
      <c r="C553">
        <v>7.778603700163659</v>
      </c>
      <c r="D553">
        <v>1579781874267</v>
      </c>
      <c r="E553" s="1">
        <v>43853.512433645832</v>
      </c>
    </row>
    <row r="554" spans="1:5" x14ac:dyDescent="0.25">
      <c r="A554" t="s">
        <v>36735</v>
      </c>
      <c r="B554" t="s">
        <v>36183</v>
      </c>
      <c r="C554">
        <v>7.7741937880732133</v>
      </c>
      <c r="D554">
        <v>1579781871202</v>
      </c>
      <c r="E554" s="1">
        <v>43853.512398171297</v>
      </c>
    </row>
    <row r="555" spans="1:5" x14ac:dyDescent="0.25">
      <c r="A555" t="s">
        <v>36736</v>
      </c>
      <c r="B555" t="s">
        <v>36183</v>
      </c>
      <c r="C555">
        <v>7.784481364841958</v>
      </c>
      <c r="D555">
        <v>1579781878275</v>
      </c>
      <c r="E555" s="1">
        <v>43853.512480034726</v>
      </c>
    </row>
    <row r="556" spans="1:5" x14ac:dyDescent="0.25">
      <c r="A556" t="s">
        <v>36737</v>
      </c>
      <c r="B556" t="s">
        <v>36183</v>
      </c>
      <c r="C556">
        <v>7.7832718692913989</v>
      </c>
      <c r="D556">
        <v>1579781877456</v>
      </c>
      <c r="E556" s="1">
        <v>43853.512470555557</v>
      </c>
    </row>
    <row r="557" spans="1:5" x14ac:dyDescent="0.25">
      <c r="A557" t="s">
        <v>36738</v>
      </c>
      <c r="B557" t="s">
        <v>36183</v>
      </c>
      <c r="C557">
        <v>7.780753984169996</v>
      </c>
      <c r="D557">
        <v>1579781875742</v>
      </c>
      <c r="E557" s="1">
        <v>43853.512450717593</v>
      </c>
    </row>
    <row r="558" spans="1:5" x14ac:dyDescent="0.25">
      <c r="A558" t="s">
        <v>36739</v>
      </c>
      <c r="B558" t="s">
        <v>36183</v>
      </c>
      <c r="C558">
        <v>7.7889743877809439</v>
      </c>
      <c r="D558">
        <v>1579781881298</v>
      </c>
      <c r="E558" s="1">
        <v>43853.512515023147</v>
      </c>
    </row>
    <row r="559" spans="1:5" x14ac:dyDescent="0.25">
      <c r="A559" t="s">
        <v>36740</v>
      </c>
      <c r="B559" t="s">
        <v>36183</v>
      </c>
      <c r="C559">
        <v>7.79407043455054</v>
      </c>
      <c r="D559">
        <v>1579781884702</v>
      </c>
      <c r="E559" s="1">
        <v>43853.512554421293</v>
      </c>
    </row>
    <row r="560" spans="1:5" x14ac:dyDescent="0.25">
      <c r="A560" t="s">
        <v>36741</v>
      </c>
      <c r="B560" t="s">
        <v>36183</v>
      </c>
      <c r="C560">
        <v>7.7873319134020003</v>
      </c>
      <c r="D560">
        <v>1579781880196</v>
      </c>
      <c r="E560" s="1">
        <v>43853.512502268517</v>
      </c>
    </row>
    <row r="561" spans="1:5" x14ac:dyDescent="0.25">
      <c r="A561" t="s">
        <v>36742</v>
      </c>
      <c r="B561" t="s">
        <v>36183</v>
      </c>
      <c r="C561">
        <v>7.7919863308442388</v>
      </c>
      <c r="D561">
        <v>1579781883312</v>
      </c>
      <c r="E561" s="1">
        <v>43853.512538333336</v>
      </c>
    </row>
    <row r="562" spans="1:5" x14ac:dyDescent="0.25">
      <c r="A562" t="s">
        <v>36743</v>
      </c>
      <c r="B562" t="s">
        <v>36183</v>
      </c>
      <c r="C562">
        <v>7.795665932251441</v>
      </c>
      <c r="D562">
        <v>1579781885765</v>
      </c>
      <c r="E562" s="1">
        <v>43853.512566724537</v>
      </c>
    </row>
    <row r="563" spans="1:5" x14ac:dyDescent="0.25">
      <c r="A563" t="s">
        <v>36744</v>
      </c>
      <c r="B563" t="s">
        <v>36183</v>
      </c>
      <c r="C563">
        <v>7.7975698332381711</v>
      </c>
      <c r="D563">
        <v>1579781887033</v>
      </c>
      <c r="E563" s="1">
        <v>43853.512581400464</v>
      </c>
    </row>
    <row r="564" spans="1:5" x14ac:dyDescent="0.25">
      <c r="A564" t="s">
        <v>36745</v>
      </c>
      <c r="B564" t="s">
        <v>36183</v>
      </c>
      <c r="C564">
        <v>7.799966871870744</v>
      </c>
      <c r="D564">
        <v>1579781888630</v>
      </c>
      <c r="E564" s="1">
        <v>43853.512599884256</v>
      </c>
    </row>
    <row r="565" spans="1:5" x14ac:dyDescent="0.25">
      <c r="A565" t="s">
        <v>36746</v>
      </c>
      <c r="B565" t="s">
        <v>36183</v>
      </c>
      <c r="C565">
        <v>7.8068710664874787</v>
      </c>
      <c r="D565">
        <v>1579781893249</v>
      </c>
      <c r="E565" s="1">
        <v>43853.512653344907</v>
      </c>
    </row>
    <row r="566" spans="1:5" x14ac:dyDescent="0.25">
      <c r="A566" t="s">
        <v>36747</v>
      </c>
      <c r="B566" t="s">
        <v>36183</v>
      </c>
      <c r="C566">
        <v>7.8084461747951934</v>
      </c>
      <c r="D566">
        <v>1579781894310</v>
      </c>
      <c r="E566" s="1">
        <v>43853.512665624999</v>
      </c>
    </row>
    <row r="567" spans="1:5" x14ac:dyDescent="0.25">
      <c r="A567" t="s">
        <v>36748</v>
      </c>
      <c r="B567" t="s">
        <v>36183</v>
      </c>
      <c r="C567">
        <v>7.8033346114207616</v>
      </c>
      <c r="D567">
        <v>1579781890878</v>
      </c>
      <c r="E567" s="1">
        <v>43853.512625902775</v>
      </c>
    </row>
    <row r="568" spans="1:5" x14ac:dyDescent="0.25">
      <c r="A568" t="s">
        <v>36749</v>
      </c>
      <c r="B568" t="s">
        <v>36183</v>
      </c>
      <c r="C568">
        <v>7.8014962267576324</v>
      </c>
      <c r="D568">
        <v>1579781889650</v>
      </c>
      <c r="E568" s="1">
        <v>43853.512611689817</v>
      </c>
    </row>
    <row r="569" spans="1:5" x14ac:dyDescent="0.25">
      <c r="A569" t="s">
        <v>36750</v>
      </c>
      <c r="B569" t="s">
        <v>36183</v>
      </c>
      <c r="C569">
        <v>7.8121336589783539</v>
      </c>
      <c r="D569">
        <v>1579781896810</v>
      </c>
      <c r="E569" s="1">
        <v>43853.512694560188</v>
      </c>
    </row>
    <row r="570" spans="1:5" x14ac:dyDescent="0.25">
      <c r="A570" t="s">
        <v>36751</v>
      </c>
      <c r="B570" t="s">
        <v>36183</v>
      </c>
      <c r="C570">
        <v>7.8144650793016028</v>
      </c>
      <c r="D570">
        <v>1579781898405</v>
      </c>
      <c r="E570" s="1">
        <v>43853.512713020835</v>
      </c>
    </row>
    <row r="571" spans="1:5" x14ac:dyDescent="0.25">
      <c r="A571" t="s">
        <v>36752</v>
      </c>
      <c r="B571" t="s">
        <v>36183</v>
      </c>
      <c r="C571">
        <v>7.8162482420319748</v>
      </c>
      <c r="D571">
        <v>1579781899634</v>
      </c>
      <c r="E571" s="1">
        <v>43853.512727245368</v>
      </c>
    </row>
    <row r="572" spans="1:5" x14ac:dyDescent="0.25">
      <c r="A572" t="s">
        <v>36753</v>
      </c>
      <c r="B572" t="s">
        <v>36183</v>
      </c>
      <c r="C572">
        <v>7.8191933248160614</v>
      </c>
      <c r="D572">
        <v>1579781901684</v>
      </c>
      <c r="E572" s="1">
        <v>43853.512750972222</v>
      </c>
    </row>
    <row r="573" spans="1:5" x14ac:dyDescent="0.25">
      <c r="A573" t="s">
        <v>36754</v>
      </c>
      <c r="B573" t="s">
        <v>36183</v>
      </c>
      <c r="C573">
        <v>7.8106881607251948</v>
      </c>
      <c r="D573">
        <v>1579781895827</v>
      </c>
      <c r="E573" s="1">
        <v>43853.512683182867</v>
      </c>
    </row>
    <row r="574" spans="1:5" x14ac:dyDescent="0.25">
      <c r="A574" t="s">
        <v>36755</v>
      </c>
      <c r="B574" t="s">
        <v>36183</v>
      </c>
      <c r="C574">
        <v>7.8278032297636546</v>
      </c>
      <c r="D574">
        <v>1579781907868</v>
      </c>
      <c r="E574" s="1">
        <v>43853.512822546298</v>
      </c>
    </row>
    <row r="575" spans="1:5" x14ac:dyDescent="0.25">
      <c r="A575" t="s">
        <v>36756</v>
      </c>
      <c r="B575" t="s">
        <v>36183</v>
      </c>
      <c r="C575">
        <v>7.8242655326078019</v>
      </c>
      <c r="D575">
        <v>1579781905287</v>
      </c>
      <c r="E575" s="1">
        <v>43853.51279267361</v>
      </c>
    </row>
    <row r="576" spans="1:5" x14ac:dyDescent="0.25">
      <c r="A576" t="s">
        <v>36757</v>
      </c>
      <c r="B576" t="s">
        <v>36183</v>
      </c>
      <c r="C576">
        <v>7.8228975440308517</v>
      </c>
      <c r="D576">
        <v>1579781904305</v>
      </c>
      <c r="E576" s="1">
        <v>43853.512781307873</v>
      </c>
    </row>
    <row r="577" spans="1:5" x14ac:dyDescent="0.25">
      <c r="A577" t="s">
        <v>36758</v>
      </c>
      <c r="B577" t="s">
        <v>36183</v>
      </c>
      <c r="C577">
        <v>7.8300036975695004</v>
      </c>
      <c r="D577">
        <v>1579781909508</v>
      </c>
      <c r="E577" s="1">
        <v>43853.51284152778</v>
      </c>
    </row>
    <row r="578" spans="1:5" x14ac:dyDescent="0.25">
      <c r="A578" t="s">
        <v>36759</v>
      </c>
      <c r="B578" t="s">
        <v>36183</v>
      </c>
      <c r="C578">
        <v>7.8210539377379416</v>
      </c>
      <c r="D578">
        <v>1579781902994</v>
      </c>
      <c r="E578" s="1">
        <v>43853.512766134256</v>
      </c>
    </row>
    <row r="579" spans="1:5" x14ac:dyDescent="0.25">
      <c r="A579" t="s">
        <v>36760</v>
      </c>
      <c r="B579" t="s">
        <v>36183</v>
      </c>
      <c r="C579">
        <v>7.8343255792464923</v>
      </c>
      <c r="D579">
        <v>1579781912823</v>
      </c>
      <c r="E579" s="1">
        <v>43853.512879895832</v>
      </c>
    </row>
    <row r="580" spans="1:5" x14ac:dyDescent="0.25">
      <c r="A580" t="s">
        <v>36761</v>
      </c>
      <c r="B580" t="s">
        <v>36183</v>
      </c>
      <c r="C580">
        <v>7.832111692591841</v>
      </c>
      <c r="D580">
        <v>1579781911108</v>
      </c>
      <c r="E580" s="1">
        <v>43853.512860046299</v>
      </c>
    </row>
    <row r="581" spans="1:5" x14ac:dyDescent="0.25">
      <c r="A581" t="s">
        <v>36762</v>
      </c>
      <c r="B581" t="s">
        <v>36183</v>
      </c>
      <c r="C581">
        <v>7.8264114935306264</v>
      </c>
      <c r="D581">
        <v>1579781906845</v>
      </c>
      <c r="E581" s="1">
        <v>43853.512810706015</v>
      </c>
    </row>
    <row r="582" spans="1:5" x14ac:dyDescent="0.25">
      <c r="A582" t="s">
        <v>36763</v>
      </c>
      <c r="B582" t="s">
        <v>36183</v>
      </c>
      <c r="C582">
        <v>7.8411475088444584</v>
      </c>
      <c r="D582">
        <v>1579781918390</v>
      </c>
      <c r="E582" s="1">
        <v>43853.512944328701</v>
      </c>
    </row>
  </sheetData>
  <pageMargins left="0.75" right="0.75" top="0.75" bottom="0.5" header="0.5" footer="0.75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F00-000000000000}">
  <sheetPr codeName="Sheet65"/>
  <dimension ref="A1:E568"/>
  <sheetViews>
    <sheetView workbookViewId="0"/>
  </sheetViews>
  <sheetFormatPr defaultRowHeight="15" x14ac:dyDescent="0.25"/>
  <cols>
    <col min="1" max="1" width="26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t="s">
        <v>36764</v>
      </c>
      <c r="B2" t="s">
        <v>36765</v>
      </c>
      <c r="C2">
        <v>9.2175034940147604</v>
      </c>
      <c r="D2">
        <v>1579781020920</v>
      </c>
      <c r="E2" s="1">
        <v>43853.502556944448</v>
      </c>
    </row>
    <row r="3" spans="1:5" x14ac:dyDescent="0.25">
      <c r="A3" t="s">
        <v>36766</v>
      </c>
      <c r="B3" t="s">
        <v>36765</v>
      </c>
      <c r="C3">
        <v>9.2191542480455819</v>
      </c>
      <c r="D3">
        <v>1579781022354</v>
      </c>
      <c r="E3" s="1">
        <v>43853.502573541664</v>
      </c>
    </row>
    <row r="4" spans="1:5" x14ac:dyDescent="0.25">
      <c r="A4" t="s">
        <v>36767</v>
      </c>
      <c r="B4" t="s">
        <v>36765</v>
      </c>
      <c r="C4">
        <v>9.2211180120081586</v>
      </c>
      <c r="D4">
        <v>1579781024036</v>
      </c>
      <c r="E4" s="1">
        <v>43853.50259300926</v>
      </c>
    </row>
    <row r="5" spans="1:5" x14ac:dyDescent="0.25">
      <c r="A5" t="s">
        <v>36768</v>
      </c>
      <c r="B5" t="s">
        <v>36765</v>
      </c>
      <c r="C5">
        <v>9.2232559956251965</v>
      </c>
      <c r="D5">
        <v>1579781025841</v>
      </c>
      <c r="E5" s="1">
        <v>43853.502613900462</v>
      </c>
    </row>
    <row r="6" spans="1:5" x14ac:dyDescent="0.25">
      <c r="A6" t="s">
        <v>36769</v>
      </c>
      <c r="B6" t="s">
        <v>36765</v>
      </c>
      <c r="C6">
        <v>9.2268600131997953</v>
      </c>
      <c r="D6">
        <v>1579781028831</v>
      </c>
      <c r="E6" s="1">
        <v>43853.502648506947</v>
      </c>
    </row>
    <row r="7" spans="1:5" x14ac:dyDescent="0.25">
      <c r="A7" t="s">
        <v>36770</v>
      </c>
      <c r="B7" t="s">
        <v>36765</v>
      </c>
      <c r="C7">
        <v>9.225320304515213</v>
      </c>
      <c r="D7">
        <v>1579781027561</v>
      </c>
      <c r="E7" s="1">
        <v>43853.502633807868</v>
      </c>
    </row>
    <row r="8" spans="1:5" x14ac:dyDescent="0.25">
      <c r="A8" t="s">
        <v>36771</v>
      </c>
      <c r="B8" t="s">
        <v>36765</v>
      </c>
      <c r="C8">
        <v>9.2288156361708769</v>
      </c>
      <c r="D8">
        <v>1579781030430</v>
      </c>
      <c r="E8" s="1">
        <v>43853.50266701389</v>
      </c>
    </row>
    <row r="9" spans="1:5" x14ac:dyDescent="0.25">
      <c r="A9" t="s">
        <v>36772</v>
      </c>
      <c r="B9" t="s">
        <v>36765</v>
      </c>
      <c r="C9">
        <v>9.2312831964234032</v>
      </c>
      <c r="D9">
        <v>1579781032428</v>
      </c>
      <c r="E9" s="1">
        <v>43853.502690138892</v>
      </c>
    </row>
    <row r="10" spans="1:5" x14ac:dyDescent="0.25">
      <c r="A10" t="s">
        <v>36773</v>
      </c>
      <c r="B10" t="s">
        <v>36765</v>
      </c>
      <c r="C10">
        <v>9.2330149603170018</v>
      </c>
      <c r="D10">
        <v>1579781033819</v>
      </c>
      <c r="E10" s="1">
        <v>43853.502706238425</v>
      </c>
    </row>
    <row r="11" spans="1:5" x14ac:dyDescent="0.25">
      <c r="A11" t="s">
        <v>36774</v>
      </c>
      <c r="B11" t="s">
        <v>36765</v>
      </c>
      <c r="C11">
        <v>9.234553332858189</v>
      </c>
      <c r="D11">
        <v>1579781035048</v>
      </c>
      <c r="E11" s="1">
        <v>43853.502720462966</v>
      </c>
    </row>
    <row r="12" spans="1:5" x14ac:dyDescent="0.25">
      <c r="A12" t="s">
        <v>36775</v>
      </c>
      <c r="B12" t="s">
        <v>36765</v>
      </c>
      <c r="C12">
        <v>9.238682625723504</v>
      </c>
      <c r="D12">
        <v>1579781038322</v>
      </c>
      <c r="E12" s="1">
        <v>43853.502758356481</v>
      </c>
    </row>
    <row r="13" spans="1:5" x14ac:dyDescent="0.25">
      <c r="A13" t="s">
        <v>36776</v>
      </c>
      <c r="B13" t="s">
        <v>36765</v>
      </c>
      <c r="C13">
        <v>9.2363027228460748</v>
      </c>
      <c r="D13">
        <v>1579781036439</v>
      </c>
      <c r="E13" s="1">
        <v>43853.502736562499</v>
      </c>
    </row>
    <row r="14" spans="1:5" x14ac:dyDescent="0.25">
      <c r="A14" t="s">
        <v>36777</v>
      </c>
      <c r="B14" t="s">
        <v>36765</v>
      </c>
      <c r="C14">
        <v>9.2400856474580966</v>
      </c>
      <c r="D14">
        <v>1579781039428</v>
      </c>
      <c r="E14" s="1">
        <v>43853.502771157408</v>
      </c>
    </row>
    <row r="15" spans="1:5" x14ac:dyDescent="0.25">
      <c r="A15" t="s">
        <v>36778</v>
      </c>
      <c r="B15" t="s">
        <v>36765</v>
      </c>
      <c r="C15">
        <v>9.2428466218011902</v>
      </c>
      <c r="D15">
        <v>1579781041598</v>
      </c>
      <c r="E15" s="1">
        <v>43853.502796273147</v>
      </c>
    </row>
    <row r="16" spans="1:5" x14ac:dyDescent="0.25">
      <c r="A16" t="s">
        <v>36779</v>
      </c>
      <c r="B16" t="s">
        <v>36765</v>
      </c>
      <c r="C16">
        <v>9.2452430448129785</v>
      </c>
      <c r="D16">
        <v>1579781043477</v>
      </c>
      <c r="E16" s="1">
        <v>43853.502818020832</v>
      </c>
    </row>
    <row r="17" spans="1:5" x14ac:dyDescent="0.25">
      <c r="A17" t="s">
        <v>36780</v>
      </c>
      <c r="B17" t="s">
        <v>36765</v>
      </c>
      <c r="C17">
        <v>9.2474895674045836</v>
      </c>
      <c r="D17">
        <v>1579781045237</v>
      </c>
      <c r="E17" s="1">
        <v>43853.502838391207</v>
      </c>
    </row>
    <row r="18" spans="1:5" x14ac:dyDescent="0.25">
      <c r="A18" t="s">
        <v>36781</v>
      </c>
      <c r="B18" t="s">
        <v>36765</v>
      </c>
      <c r="C18">
        <v>9.2508837544450788</v>
      </c>
      <c r="D18">
        <v>1579781047898</v>
      </c>
      <c r="E18" s="1">
        <v>43853.502869189811</v>
      </c>
    </row>
    <row r="19" spans="1:5" x14ac:dyDescent="0.25">
      <c r="A19" t="s">
        <v>36782</v>
      </c>
      <c r="B19" t="s">
        <v>36765</v>
      </c>
      <c r="C19">
        <v>9.2489520771938185</v>
      </c>
      <c r="D19">
        <v>1579781046383</v>
      </c>
      <c r="E19" s="1">
        <v>43853.502851655096</v>
      </c>
    </row>
    <row r="20" spans="1:5" x14ac:dyDescent="0.25">
      <c r="A20" t="s">
        <v>36783</v>
      </c>
      <c r="B20" t="s">
        <v>36765</v>
      </c>
      <c r="C20">
        <v>9.2528144775972798</v>
      </c>
      <c r="D20">
        <v>1579781049415</v>
      </c>
      <c r="E20" s="1">
        <v>43853.502886747687</v>
      </c>
    </row>
    <row r="21" spans="1:5" x14ac:dyDescent="0.25">
      <c r="A21" t="s">
        <v>36784</v>
      </c>
      <c r="B21" t="s">
        <v>36765</v>
      </c>
      <c r="C21">
        <v>9.2531296667845311</v>
      </c>
      <c r="D21">
        <v>1579781049663</v>
      </c>
      <c r="E21" s="1">
        <v>43853.502889618052</v>
      </c>
    </row>
    <row r="22" spans="1:5" x14ac:dyDescent="0.25">
      <c r="A22" t="s">
        <v>36785</v>
      </c>
      <c r="B22" t="s">
        <v>36765</v>
      </c>
      <c r="C22">
        <v>9.2574809866141852</v>
      </c>
      <c r="D22">
        <v>1579781053101</v>
      </c>
      <c r="E22" s="1">
        <v>43853.502929409726</v>
      </c>
    </row>
    <row r="23" spans="1:5" x14ac:dyDescent="0.25">
      <c r="A23" t="s">
        <v>36786</v>
      </c>
      <c r="B23" t="s">
        <v>36765</v>
      </c>
      <c r="C23">
        <v>9.2554125352859931</v>
      </c>
      <c r="D23">
        <v>1579781051463</v>
      </c>
      <c r="E23" s="1">
        <v>43853.502910451389</v>
      </c>
    </row>
    <row r="24" spans="1:5" x14ac:dyDescent="0.25">
      <c r="A24" t="s">
        <v>36787</v>
      </c>
      <c r="B24" t="s">
        <v>36765</v>
      </c>
      <c r="C24">
        <v>9.2591264011172587</v>
      </c>
      <c r="D24">
        <v>1579781054410</v>
      </c>
      <c r="E24" s="1">
        <v>43853.502944560183</v>
      </c>
    </row>
    <row r="25" spans="1:5" x14ac:dyDescent="0.25">
      <c r="A25" t="s">
        <v>36788</v>
      </c>
      <c r="B25" t="s">
        <v>36765</v>
      </c>
      <c r="C25">
        <v>9.2617802787512069</v>
      </c>
      <c r="D25">
        <v>1579781056535</v>
      </c>
      <c r="E25" s="1">
        <v>43853.502969155095</v>
      </c>
    </row>
    <row r="26" spans="1:5" x14ac:dyDescent="0.25">
      <c r="A26" t="s">
        <v>36789</v>
      </c>
      <c r="B26" t="s">
        <v>36765</v>
      </c>
      <c r="C26">
        <v>9.2647690514663079</v>
      </c>
      <c r="D26">
        <v>1579781058953</v>
      </c>
      <c r="E26" s="1">
        <v>43853.5029971412</v>
      </c>
    </row>
    <row r="27" spans="1:5" x14ac:dyDescent="0.25">
      <c r="A27" t="s">
        <v>36790</v>
      </c>
      <c r="B27" t="s">
        <v>36765</v>
      </c>
      <c r="C27">
        <v>9.2680691469722145</v>
      </c>
      <c r="D27">
        <v>1579781061661</v>
      </c>
      <c r="E27" s="1">
        <v>43853.503028483799</v>
      </c>
    </row>
    <row r="28" spans="1:5" x14ac:dyDescent="0.25">
      <c r="A28" t="s">
        <v>36791</v>
      </c>
      <c r="B28" t="s">
        <v>36765</v>
      </c>
      <c r="C28">
        <v>9.2660220469036183</v>
      </c>
      <c r="D28">
        <v>1579781059976</v>
      </c>
      <c r="E28" s="1">
        <v>43853.503008981483</v>
      </c>
    </row>
    <row r="29" spans="1:5" x14ac:dyDescent="0.25">
      <c r="A29" t="s">
        <v>36792</v>
      </c>
      <c r="B29" t="s">
        <v>36765</v>
      </c>
      <c r="C29">
        <v>9.2692530125090382</v>
      </c>
      <c r="D29">
        <v>1579781062644</v>
      </c>
      <c r="E29" s="1">
        <v>43853.503039861112</v>
      </c>
    </row>
    <row r="30" spans="1:5" x14ac:dyDescent="0.25">
      <c r="A30" t="s">
        <v>36793</v>
      </c>
      <c r="B30" t="s">
        <v>36765</v>
      </c>
      <c r="C30">
        <v>9.2712582541822375</v>
      </c>
      <c r="D30">
        <v>1579781064325</v>
      </c>
      <c r="E30" s="1">
        <v>43853.503059317132</v>
      </c>
    </row>
    <row r="31" spans="1:5" x14ac:dyDescent="0.25">
      <c r="A31" t="s">
        <v>36794</v>
      </c>
      <c r="B31" t="s">
        <v>36765</v>
      </c>
      <c r="C31">
        <v>9.2728532827436823</v>
      </c>
      <c r="D31">
        <v>1579781065678</v>
      </c>
      <c r="E31" s="1">
        <v>43853.503074976848</v>
      </c>
    </row>
    <row r="32" spans="1:5" x14ac:dyDescent="0.25">
      <c r="A32" t="s">
        <v>36795</v>
      </c>
      <c r="B32" t="s">
        <v>36765</v>
      </c>
      <c r="C32">
        <v>9.2760837165144885</v>
      </c>
      <c r="D32">
        <v>1579781068468</v>
      </c>
      <c r="E32" s="1">
        <v>43853.503107268516</v>
      </c>
    </row>
    <row r="33" spans="1:5" x14ac:dyDescent="0.25">
      <c r="A33" t="s">
        <v>36796</v>
      </c>
      <c r="B33" t="s">
        <v>36765</v>
      </c>
      <c r="C33">
        <v>9.2792200033744816</v>
      </c>
      <c r="D33">
        <v>1579781071252</v>
      </c>
      <c r="E33" s="1">
        <v>43853.503139490742</v>
      </c>
    </row>
    <row r="34" spans="1:5" x14ac:dyDescent="0.25">
      <c r="A34" t="s">
        <v>36797</v>
      </c>
      <c r="B34" t="s">
        <v>36765</v>
      </c>
      <c r="C34">
        <v>9.2794926021754716</v>
      </c>
      <c r="D34">
        <v>1579781071498</v>
      </c>
      <c r="E34" s="1">
        <v>43853.503142337962</v>
      </c>
    </row>
    <row r="35" spans="1:5" x14ac:dyDescent="0.25">
      <c r="A35" t="s">
        <v>36798</v>
      </c>
      <c r="B35" t="s">
        <v>36765</v>
      </c>
      <c r="C35">
        <v>9.2812834814770895</v>
      </c>
      <c r="D35">
        <v>1579781073132</v>
      </c>
      <c r="E35" s="1">
        <v>43853.503161250002</v>
      </c>
    </row>
    <row r="36" spans="1:5" x14ac:dyDescent="0.25">
      <c r="A36" t="s">
        <v>36799</v>
      </c>
      <c r="B36" t="s">
        <v>36765</v>
      </c>
      <c r="C36">
        <v>9.2826944979561912</v>
      </c>
      <c r="D36">
        <v>1579781074443</v>
      </c>
      <c r="E36" s="1">
        <v>43853.503176423612</v>
      </c>
    </row>
    <row r="37" spans="1:5" x14ac:dyDescent="0.25">
      <c r="A37" t="s">
        <v>36800</v>
      </c>
      <c r="B37" t="s">
        <v>36765</v>
      </c>
      <c r="C37">
        <v>9.2840771527017658</v>
      </c>
      <c r="D37">
        <v>1579781075750</v>
      </c>
      <c r="E37" s="1">
        <v>43853.503191550924</v>
      </c>
    </row>
    <row r="38" spans="1:5" x14ac:dyDescent="0.25">
      <c r="A38" t="s">
        <v>36801</v>
      </c>
      <c r="B38" t="s">
        <v>36765</v>
      </c>
      <c r="C38">
        <v>9.289121108156996</v>
      </c>
      <c r="D38">
        <v>1579781080745</v>
      </c>
      <c r="E38" s="1">
        <v>43853.503249363428</v>
      </c>
    </row>
    <row r="39" spans="1:5" x14ac:dyDescent="0.25">
      <c r="A39" t="s">
        <v>36802</v>
      </c>
      <c r="B39" t="s">
        <v>36765</v>
      </c>
      <c r="C39">
        <v>9.2909154016268403</v>
      </c>
      <c r="D39">
        <v>1579781082628</v>
      </c>
      <c r="E39" s="1">
        <v>43853.503271157409</v>
      </c>
    </row>
    <row r="40" spans="1:5" x14ac:dyDescent="0.25">
      <c r="A40" t="s">
        <v>36803</v>
      </c>
      <c r="B40" t="s">
        <v>36765</v>
      </c>
      <c r="C40">
        <v>9.2851863391287797</v>
      </c>
      <c r="D40">
        <v>1579781076816</v>
      </c>
      <c r="E40" s="1">
        <v>43853.503203888889</v>
      </c>
    </row>
    <row r="41" spans="1:5" x14ac:dyDescent="0.25">
      <c r="A41" t="s">
        <v>36804</v>
      </c>
      <c r="B41" t="s">
        <v>36765</v>
      </c>
      <c r="C41">
        <v>9.2868528482006365</v>
      </c>
      <c r="D41">
        <v>1579781078450</v>
      </c>
      <c r="E41" s="1">
        <v>43853.50322280093</v>
      </c>
    </row>
    <row r="42" spans="1:5" x14ac:dyDescent="0.25">
      <c r="A42" t="s">
        <v>36805</v>
      </c>
      <c r="B42" t="s">
        <v>36765</v>
      </c>
      <c r="C42">
        <v>9.2921628639680804</v>
      </c>
      <c r="D42">
        <v>1579781083978</v>
      </c>
      <c r="E42" s="1">
        <v>43853.503286782405</v>
      </c>
    </row>
    <row r="43" spans="1:5" x14ac:dyDescent="0.25">
      <c r="A43" t="s">
        <v>36806</v>
      </c>
      <c r="B43" t="s">
        <v>36765</v>
      </c>
      <c r="C43">
        <v>9.2934128072960736</v>
      </c>
      <c r="D43">
        <v>1579781085369</v>
      </c>
      <c r="E43" s="1">
        <v>43853.503302881945</v>
      </c>
    </row>
    <row r="44" spans="1:5" x14ac:dyDescent="0.25">
      <c r="A44" t="s">
        <v>36807</v>
      </c>
      <c r="B44" t="s">
        <v>36765</v>
      </c>
      <c r="C44">
        <v>9.2951182500010301</v>
      </c>
      <c r="D44">
        <v>1579781087338</v>
      </c>
      <c r="E44" s="1">
        <v>43853.5033256713</v>
      </c>
    </row>
    <row r="45" spans="1:5" x14ac:dyDescent="0.25">
      <c r="A45" t="s">
        <v>36808</v>
      </c>
      <c r="B45" t="s">
        <v>36765</v>
      </c>
      <c r="C45">
        <v>9.2974938370636782</v>
      </c>
      <c r="D45">
        <v>1579781090247</v>
      </c>
      <c r="E45" s="1">
        <v>43853.503359340277</v>
      </c>
    </row>
    <row r="46" spans="1:5" x14ac:dyDescent="0.25">
      <c r="A46" t="s">
        <v>36809</v>
      </c>
      <c r="B46" t="s">
        <v>36765</v>
      </c>
      <c r="C46">
        <v>9.2988119993950171</v>
      </c>
      <c r="D46">
        <v>1579781091965</v>
      </c>
      <c r="E46" s="1">
        <v>43853.503379224538</v>
      </c>
    </row>
    <row r="47" spans="1:5" x14ac:dyDescent="0.25">
      <c r="A47" t="s">
        <v>36810</v>
      </c>
      <c r="B47" t="s">
        <v>36765</v>
      </c>
      <c r="C47">
        <v>9.2999461786295434</v>
      </c>
      <c r="D47">
        <v>1579781093517</v>
      </c>
      <c r="E47" s="1">
        <v>43853.503397187502</v>
      </c>
    </row>
    <row r="48" spans="1:5" x14ac:dyDescent="0.25">
      <c r="A48" t="s">
        <v>36811</v>
      </c>
      <c r="B48" t="s">
        <v>36765</v>
      </c>
      <c r="C48">
        <v>9.3006621161893168</v>
      </c>
      <c r="D48">
        <v>1579781094538</v>
      </c>
      <c r="E48" s="1">
        <v>43853.503409004632</v>
      </c>
    </row>
    <row r="49" spans="1:5" x14ac:dyDescent="0.25">
      <c r="A49" t="s">
        <v>36812</v>
      </c>
      <c r="B49" t="s">
        <v>36765</v>
      </c>
      <c r="C49">
        <v>9.3024644194970527</v>
      </c>
      <c r="D49">
        <v>1579781097284</v>
      </c>
      <c r="E49" s="1">
        <v>43853.503440787033</v>
      </c>
    </row>
    <row r="50" spans="1:5" x14ac:dyDescent="0.25">
      <c r="A50" t="s">
        <v>36813</v>
      </c>
      <c r="B50" t="s">
        <v>36765</v>
      </c>
      <c r="C50">
        <v>9.3019980488356211</v>
      </c>
      <c r="D50">
        <v>1579781096546</v>
      </c>
      <c r="E50" s="1">
        <v>43853.503432245372</v>
      </c>
    </row>
    <row r="51" spans="1:5" x14ac:dyDescent="0.25">
      <c r="A51" t="s">
        <v>36814</v>
      </c>
      <c r="B51" t="s">
        <v>36765</v>
      </c>
      <c r="C51">
        <v>9.3039212920322338</v>
      </c>
      <c r="D51">
        <v>1579781099746</v>
      </c>
      <c r="E51" s="1">
        <v>43853.503469282405</v>
      </c>
    </row>
    <row r="52" spans="1:5" x14ac:dyDescent="0.25">
      <c r="A52" t="s">
        <v>36815</v>
      </c>
      <c r="B52" t="s">
        <v>36765</v>
      </c>
      <c r="C52">
        <v>9.305318396871586</v>
      </c>
      <c r="D52">
        <v>1579781102407</v>
      </c>
      <c r="E52" s="1">
        <v>43853.503500081017</v>
      </c>
    </row>
    <row r="53" spans="1:5" x14ac:dyDescent="0.25">
      <c r="A53" t="s">
        <v>36816</v>
      </c>
      <c r="B53" t="s">
        <v>36765</v>
      </c>
      <c r="C53">
        <v>9.3068519481110208</v>
      </c>
      <c r="D53">
        <v>1579781105885</v>
      </c>
      <c r="E53" s="1">
        <v>43853.503540335645</v>
      </c>
    </row>
    <row r="54" spans="1:5" x14ac:dyDescent="0.25">
      <c r="A54" t="s">
        <v>36817</v>
      </c>
      <c r="B54" t="s">
        <v>36765</v>
      </c>
      <c r="C54">
        <v>9.3074416310386461</v>
      </c>
      <c r="D54">
        <v>1579781107484</v>
      </c>
      <c r="E54" s="1">
        <v>43853.503558842589</v>
      </c>
    </row>
    <row r="55" spans="1:5" x14ac:dyDescent="0.25">
      <c r="A55" t="s">
        <v>36818</v>
      </c>
      <c r="B55" t="s">
        <v>36765</v>
      </c>
      <c r="C55">
        <v>9.3062070394337688</v>
      </c>
      <c r="D55">
        <v>1579781104327</v>
      </c>
      <c r="E55" s="1">
        <v>43853.503522303239</v>
      </c>
    </row>
    <row r="56" spans="1:5" x14ac:dyDescent="0.25">
      <c r="A56" t="s">
        <v>36819</v>
      </c>
      <c r="B56" t="s">
        <v>36765</v>
      </c>
      <c r="C56">
        <v>9.3079311793976309</v>
      </c>
      <c r="D56">
        <v>1579781108956</v>
      </c>
      <c r="E56" s="1">
        <v>43853.503575879629</v>
      </c>
    </row>
    <row r="57" spans="1:5" x14ac:dyDescent="0.25">
      <c r="A57" t="s">
        <v>36820</v>
      </c>
      <c r="B57" t="s">
        <v>36765</v>
      </c>
      <c r="C57">
        <v>9.3084334101881794</v>
      </c>
      <c r="D57">
        <v>1579781110634</v>
      </c>
      <c r="E57" s="1">
        <v>43853.503595300928</v>
      </c>
    </row>
    <row r="58" spans="1:5" x14ac:dyDescent="0.25">
      <c r="A58" t="s">
        <v>36821</v>
      </c>
      <c r="B58" t="s">
        <v>36765</v>
      </c>
      <c r="C58">
        <v>9.3086570515302274</v>
      </c>
      <c r="D58">
        <v>1579781111452</v>
      </c>
      <c r="E58" s="1">
        <v>43853.503604768521</v>
      </c>
    </row>
    <row r="59" spans="1:5" x14ac:dyDescent="0.25">
      <c r="A59" t="s">
        <v>36822</v>
      </c>
      <c r="B59" t="s">
        <v>36765</v>
      </c>
      <c r="C59">
        <v>9.3087208449155767</v>
      </c>
      <c r="D59">
        <v>1579781111695</v>
      </c>
      <c r="E59" s="1">
        <v>43853.50360758102</v>
      </c>
    </row>
    <row r="60" spans="1:5" x14ac:dyDescent="0.25">
      <c r="A60" t="s">
        <v>36823</v>
      </c>
      <c r="B60" t="s">
        <v>36765</v>
      </c>
      <c r="C60">
        <v>9.3089072269994748</v>
      </c>
      <c r="D60">
        <v>1579781112433</v>
      </c>
      <c r="E60" s="1">
        <v>43853.503616122682</v>
      </c>
    </row>
    <row r="61" spans="1:5" x14ac:dyDescent="0.25">
      <c r="A61" t="s">
        <v>36824</v>
      </c>
      <c r="B61" t="s">
        <v>36765</v>
      </c>
      <c r="C61">
        <v>9.3092108570388348</v>
      </c>
      <c r="D61">
        <v>1579781113742</v>
      </c>
      <c r="E61" s="1">
        <v>43853.503631273146</v>
      </c>
    </row>
    <row r="62" spans="1:5" x14ac:dyDescent="0.25">
      <c r="A62" t="s">
        <v>36825</v>
      </c>
      <c r="B62" t="s">
        <v>36765</v>
      </c>
      <c r="C62">
        <v>9.3094726046283309</v>
      </c>
      <c r="D62">
        <v>1579781115010</v>
      </c>
      <c r="E62" s="1">
        <v>43853.503645949073</v>
      </c>
    </row>
    <row r="63" spans="1:5" x14ac:dyDescent="0.25">
      <c r="A63" t="s">
        <v>36826</v>
      </c>
      <c r="B63" t="s">
        <v>36765</v>
      </c>
      <c r="C63">
        <v>9.3097023905690968</v>
      </c>
      <c r="D63">
        <v>1579781116274</v>
      </c>
      <c r="E63" s="1">
        <v>43853.503660578703</v>
      </c>
    </row>
    <row r="64" spans="1:5" x14ac:dyDescent="0.25">
      <c r="A64" t="s">
        <v>36827</v>
      </c>
      <c r="B64" t="s">
        <v>36765</v>
      </c>
      <c r="C64">
        <v>9.3099993424962388</v>
      </c>
      <c r="D64">
        <v>1579781118240</v>
      </c>
      <c r="E64" s="1">
        <v>43853.503683333336</v>
      </c>
    </row>
    <row r="65" spans="1:5" x14ac:dyDescent="0.25">
      <c r="A65" t="s">
        <v>36828</v>
      </c>
      <c r="B65" t="s">
        <v>36765</v>
      </c>
      <c r="C65">
        <v>9.3101959769601521</v>
      </c>
      <c r="D65">
        <v>1579781119918</v>
      </c>
      <c r="E65" s="1">
        <v>43853.503702754628</v>
      </c>
    </row>
    <row r="66" spans="1:5" x14ac:dyDescent="0.25">
      <c r="A66" t="s">
        <v>36829</v>
      </c>
      <c r="B66" t="s">
        <v>36765</v>
      </c>
      <c r="C66">
        <v>9.3104537322321068</v>
      </c>
      <c r="D66">
        <v>1579781123681</v>
      </c>
      <c r="E66" s="1">
        <v>43853.50374630787</v>
      </c>
    </row>
    <row r="67" spans="1:5" x14ac:dyDescent="0.25">
      <c r="A67" t="s">
        <v>36830</v>
      </c>
      <c r="B67" t="s">
        <v>36765</v>
      </c>
      <c r="C67">
        <v>9.3103528188860931</v>
      </c>
      <c r="D67">
        <v>1579781121754</v>
      </c>
      <c r="E67" s="1">
        <v>43853.503724004629</v>
      </c>
    </row>
    <row r="68" spans="1:5" x14ac:dyDescent="0.25">
      <c r="A68" t="s">
        <v>36831</v>
      </c>
      <c r="B68" t="s">
        <v>36765</v>
      </c>
      <c r="C68">
        <v>9.3104769557415796</v>
      </c>
      <c r="D68">
        <v>1579781127163</v>
      </c>
      <c r="E68" s="1">
        <v>43853.503786608795</v>
      </c>
    </row>
    <row r="69" spans="1:5" x14ac:dyDescent="0.25">
      <c r="A69" t="s">
        <v>36832</v>
      </c>
      <c r="B69" t="s">
        <v>36765</v>
      </c>
      <c r="C69">
        <v>9.3104902954973738</v>
      </c>
      <c r="D69">
        <v>1579781125401</v>
      </c>
      <c r="E69" s="1">
        <v>43853.503766215275</v>
      </c>
    </row>
    <row r="70" spans="1:5" x14ac:dyDescent="0.25">
      <c r="A70" t="s">
        <v>36833</v>
      </c>
      <c r="B70" t="s">
        <v>36765</v>
      </c>
      <c r="C70">
        <v>9.3104073257349995</v>
      </c>
      <c r="D70">
        <v>1579781129051</v>
      </c>
      <c r="E70" s="1">
        <v>43853.503808460649</v>
      </c>
    </row>
    <row r="71" spans="1:5" x14ac:dyDescent="0.25">
      <c r="A71" t="s">
        <v>36834</v>
      </c>
      <c r="B71" t="s">
        <v>36765</v>
      </c>
      <c r="C71">
        <v>9.3102859725914584</v>
      </c>
      <c r="D71">
        <v>1579781130893</v>
      </c>
      <c r="E71" s="1">
        <v>43853.503829780093</v>
      </c>
    </row>
    <row r="72" spans="1:5" x14ac:dyDescent="0.25">
      <c r="A72" t="s">
        <v>36835</v>
      </c>
      <c r="B72" t="s">
        <v>36765</v>
      </c>
      <c r="C72">
        <v>9.3101171404169509</v>
      </c>
      <c r="D72">
        <v>1579781132702</v>
      </c>
      <c r="E72" s="1">
        <v>43853.503850717592</v>
      </c>
    </row>
    <row r="73" spans="1:5" x14ac:dyDescent="0.25">
      <c r="A73" t="s">
        <v>36836</v>
      </c>
      <c r="B73" t="s">
        <v>36765</v>
      </c>
      <c r="C73">
        <v>9.3097163785683925</v>
      </c>
      <c r="D73">
        <v>1579781135814</v>
      </c>
      <c r="E73" s="1">
        <v>43853.503886736115</v>
      </c>
    </row>
    <row r="74" spans="1:5" x14ac:dyDescent="0.25">
      <c r="A74" t="s">
        <v>36837</v>
      </c>
      <c r="B74" t="s">
        <v>36765</v>
      </c>
      <c r="C74">
        <v>9.3098965173749164</v>
      </c>
      <c r="D74">
        <v>1579781134543</v>
      </c>
      <c r="E74" s="1">
        <v>43853.50387202546</v>
      </c>
    </row>
    <row r="75" spans="1:5" x14ac:dyDescent="0.25">
      <c r="A75" t="s">
        <v>36838</v>
      </c>
      <c r="B75" t="s">
        <v>36765</v>
      </c>
      <c r="C75">
        <v>9.3094297438755813</v>
      </c>
      <c r="D75">
        <v>1579781137579</v>
      </c>
      <c r="E75" s="1">
        <v>43853.503907164355</v>
      </c>
    </row>
    <row r="76" spans="1:5" x14ac:dyDescent="0.25">
      <c r="A76" t="s">
        <v>36839</v>
      </c>
      <c r="B76" t="s">
        <v>36765</v>
      </c>
      <c r="C76">
        <v>9.3092602470513661</v>
      </c>
      <c r="D76">
        <v>1579781138519</v>
      </c>
      <c r="E76" s="1">
        <v>43853.503918043978</v>
      </c>
    </row>
    <row r="77" spans="1:5" x14ac:dyDescent="0.25">
      <c r="A77" t="s">
        <v>36840</v>
      </c>
      <c r="B77" t="s">
        <v>36765</v>
      </c>
      <c r="C77">
        <v>9.3089789612688563</v>
      </c>
      <c r="D77">
        <v>1579781139957</v>
      </c>
      <c r="E77" s="1">
        <v>43853.503934687498</v>
      </c>
    </row>
    <row r="78" spans="1:5" x14ac:dyDescent="0.25">
      <c r="A78" t="s">
        <v>36841</v>
      </c>
      <c r="B78" t="s">
        <v>36765</v>
      </c>
      <c r="C78">
        <v>9.308833050702896</v>
      </c>
      <c r="D78">
        <v>1579781140655</v>
      </c>
      <c r="E78" s="1">
        <v>43853.503942766205</v>
      </c>
    </row>
    <row r="79" spans="1:5" x14ac:dyDescent="0.25">
      <c r="A79" t="s">
        <v>36842</v>
      </c>
      <c r="B79" t="s">
        <v>36765</v>
      </c>
      <c r="C79">
        <v>9.3083808857528556</v>
      </c>
      <c r="D79">
        <v>1579781142660</v>
      </c>
      <c r="E79" s="1">
        <v>43853.503965972224</v>
      </c>
    </row>
    <row r="80" spans="1:5" x14ac:dyDescent="0.25">
      <c r="A80" t="s">
        <v>36843</v>
      </c>
      <c r="B80" t="s">
        <v>36765</v>
      </c>
      <c r="C80">
        <v>9.3080900280014216</v>
      </c>
      <c r="D80">
        <v>1579781143850</v>
      </c>
      <c r="E80" s="1">
        <v>43853.503979745372</v>
      </c>
    </row>
    <row r="81" spans="1:5" x14ac:dyDescent="0.25">
      <c r="A81" t="s">
        <v>36844</v>
      </c>
      <c r="B81" t="s">
        <v>36765</v>
      </c>
      <c r="C81">
        <v>9.3073941392168358</v>
      </c>
      <c r="D81">
        <v>1579781146467</v>
      </c>
      <c r="E81" s="1">
        <v>43853.504010034725</v>
      </c>
    </row>
    <row r="82" spans="1:5" x14ac:dyDescent="0.25">
      <c r="A82" t="s">
        <v>36845</v>
      </c>
      <c r="B82" t="s">
        <v>36765</v>
      </c>
      <c r="C82">
        <v>9.3077956850553853</v>
      </c>
      <c r="D82">
        <v>1579781144992</v>
      </c>
      <c r="E82" s="1">
        <v>43853.503992962964</v>
      </c>
    </row>
    <row r="83" spans="1:5" x14ac:dyDescent="0.25">
      <c r="A83" t="s">
        <v>36846</v>
      </c>
      <c r="B83" t="s">
        <v>36765</v>
      </c>
      <c r="C83">
        <v>9.3070062072177606</v>
      </c>
      <c r="D83">
        <v>1579781147817</v>
      </c>
      <c r="E83" s="1">
        <v>43853.50402565972</v>
      </c>
    </row>
    <row r="84" spans="1:5" x14ac:dyDescent="0.25">
      <c r="A84" t="s">
        <v>36847</v>
      </c>
      <c r="B84" t="s">
        <v>36765</v>
      </c>
      <c r="C84">
        <v>9.3068364274915183</v>
      </c>
      <c r="D84">
        <v>1579781148388</v>
      </c>
      <c r="E84" s="1">
        <v>43853.504032268516</v>
      </c>
    </row>
    <row r="85" spans="1:5" x14ac:dyDescent="0.25">
      <c r="A85" t="s">
        <v>36848</v>
      </c>
      <c r="B85" t="s">
        <v>36765</v>
      </c>
      <c r="C85">
        <v>9.3067124729640529</v>
      </c>
      <c r="D85">
        <v>1579781148798</v>
      </c>
      <c r="E85" s="1">
        <v>43853.504037013889</v>
      </c>
    </row>
    <row r="86" spans="1:5" x14ac:dyDescent="0.25">
      <c r="A86" t="s">
        <v>36849</v>
      </c>
      <c r="B86" t="s">
        <v>36765</v>
      </c>
      <c r="C86">
        <v>9.3061611105992412</v>
      </c>
      <c r="D86">
        <v>1579781150559</v>
      </c>
      <c r="E86" s="1">
        <v>43853.504057395832</v>
      </c>
    </row>
    <row r="87" spans="1:5" x14ac:dyDescent="0.25">
      <c r="A87" t="s">
        <v>36850</v>
      </c>
      <c r="B87" t="s">
        <v>36765</v>
      </c>
      <c r="C87">
        <v>9.3055676036099637</v>
      </c>
      <c r="D87">
        <v>1579781152357</v>
      </c>
      <c r="E87" s="1">
        <v>43853.504078206017</v>
      </c>
    </row>
    <row r="88" spans="1:5" x14ac:dyDescent="0.25">
      <c r="A88" t="s">
        <v>36851</v>
      </c>
      <c r="B88" t="s">
        <v>36765</v>
      </c>
      <c r="C88">
        <v>9.3051871813122329</v>
      </c>
      <c r="D88">
        <v>1579781153465</v>
      </c>
      <c r="E88" s="1">
        <v>43853.504091030096</v>
      </c>
    </row>
    <row r="89" spans="1:5" x14ac:dyDescent="0.25">
      <c r="A89" t="s">
        <v>36852</v>
      </c>
      <c r="B89" t="s">
        <v>36765</v>
      </c>
      <c r="C89">
        <v>9.3048841318539317</v>
      </c>
      <c r="D89">
        <v>1579781154326</v>
      </c>
      <c r="E89" s="1">
        <v>43853.504100995371</v>
      </c>
    </row>
    <row r="90" spans="1:5" x14ac:dyDescent="0.25">
      <c r="A90" t="s">
        <v>36853</v>
      </c>
      <c r="B90" t="s">
        <v>36765</v>
      </c>
      <c r="C90">
        <v>9.3045158806304205</v>
      </c>
      <c r="D90">
        <v>1579781155349</v>
      </c>
      <c r="E90" s="1">
        <v>43853.504112835646</v>
      </c>
    </row>
    <row r="91" spans="1:5" x14ac:dyDescent="0.25">
      <c r="A91" t="s">
        <v>36854</v>
      </c>
      <c r="B91" t="s">
        <v>36765</v>
      </c>
      <c r="C91">
        <v>9.3040916562925862</v>
      </c>
      <c r="D91">
        <v>1579781156499</v>
      </c>
      <c r="E91" s="1">
        <v>43853.504126145832</v>
      </c>
    </row>
    <row r="92" spans="1:5" x14ac:dyDescent="0.25">
      <c r="A92" t="s">
        <v>36855</v>
      </c>
      <c r="B92" t="s">
        <v>36765</v>
      </c>
      <c r="C92">
        <v>9.3036271339449481</v>
      </c>
      <c r="D92">
        <v>1579781157727</v>
      </c>
      <c r="E92" s="1">
        <v>43853.504140358797</v>
      </c>
    </row>
    <row r="93" spans="1:5" x14ac:dyDescent="0.25">
      <c r="A93" t="s">
        <v>36856</v>
      </c>
      <c r="B93" t="s">
        <v>36765</v>
      </c>
      <c r="C93">
        <v>9.3033261274767316</v>
      </c>
      <c r="D93">
        <v>1579781158507</v>
      </c>
      <c r="E93" s="1">
        <v>43853.504149386572</v>
      </c>
    </row>
    <row r="94" spans="1:5" x14ac:dyDescent="0.25">
      <c r="A94" t="s">
        <v>36857</v>
      </c>
      <c r="B94" t="s">
        <v>36765</v>
      </c>
      <c r="C94">
        <v>9.3028905007498803</v>
      </c>
      <c r="D94">
        <v>1579781159616</v>
      </c>
      <c r="E94" s="1">
        <v>43853.50416222222</v>
      </c>
    </row>
    <row r="95" spans="1:5" x14ac:dyDescent="0.25">
      <c r="A95" t="s">
        <v>36858</v>
      </c>
      <c r="B95" t="s">
        <v>36765</v>
      </c>
      <c r="C95">
        <v>9.3023152570598366</v>
      </c>
      <c r="D95">
        <v>1579781161048</v>
      </c>
      <c r="E95" s="1">
        <v>43853.504178796298</v>
      </c>
    </row>
    <row r="96" spans="1:5" x14ac:dyDescent="0.25">
      <c r="A96" t="s">
        <v>36859</v>
      </c>
      <c r="B96" t="s">
        <v>36765</v>
      </c>
      <c r="C96">
        <v>9.3017891204126038</v>
      </c>
      <c r="D96">
        <v>1579781162329</v>
      </c>
      <c r="E96" s="1">
        <v>43853.504193622684</v>
      </c>
    </row>
    <row r="97" spans="1:5" x14ac:dyDescent="0.25">
      <c r="A97" t="s">
        <v>36860</v>
      </c>
      <c r="B97" t="s">
        <v>36765</v>
      </c>
      <c r="C97">
        <v>9.3009110001165034</v>
      </c>
      <c r="D97">
        <v>1579781164414</v>
      </c>
      <c r="E97" s="1">
        <v>43853.504217754627</v>
      </c>
    </row>
    <row r="98" spans="1:5" x14ac:dyDescent="0.25">
      <c r="A98" t="s">
        <v>36861</v>
      </c>
      <c r="B98" t="s">
        <v>36765</v>
      </c>
      <c r="C98">
        <v>9.3000795386849369</v>
      </c>
      <c r="D98">
        <v>1579781166336</v>
      </c>
      <c r="E98" s="1">
        <v>43853.504240000002</v>
      </c>
    </row>
    <row r="99" spans="1:5" x14ac:dyDescent="0.25">
      <c r="A99" t="s">
        <v>36862</v>
      </c>
      <c r="B99" t="s">
        <v>36765</v>
      </c>
      <c r="C99">
        <v>9.3005072926602796</v>
      </c>
      <c r="D99">
        <v>1579781165353</v>
      </c>
      <c r="E99" s="1">
        <v>43853.504228622682</v>
      </c>
    </row>
    <row r="100" spans="1:5" x14ac:dyDescent="0.25">
      <c r="A100" t="s">
        <v>36863</v>
      </c>
      <c r="B100" t="s">
        <v>36765</v>
      </c>
      <c r="C100">
        <v>9.2991175355055589</v>
      </c>
      <c r="D100">
        <v>1579781168507</v>
      </c>
      <c r="E100" s="1">
        <v>43853.504265127318</v>
      </c>
    </row>
    <row r="101" spans="1:5" x14ac:dyDescent="0.25">
      <c r="A101" t="s">
        <v>36864</v>
      </c>
      <c r="B101" t="s">
        <v>36765</v>
      </c>
      <c r="C101">
        <v>9.2985813897061469</v>
      </c>
      <c r="D101">
        <v>1579781169696</v>
      </c>
      <c r="E101" s="1">
        <v>43853.50427888889</v>
      </c>
    </row>
    <row r="102" spans="1:5" x14ac:dyDescent="0.25">
      <c r="A102" t="s">
        <v>36865</v>
      </c>
      <c r="B102" t="s">
        <v>36765</v>
      </c>
      <c r="C102">
        <v>9.2980947006139214</v>
      </c>
      <c r="D102">
        <v>1579781170764</v>
      </c>
      <c r="E102" s="1">
        <v>43853.504291249999</v>
      </c>
    </row>
    <row r="103" spans="1:5" x14ac:dyDescent="0.25">
      <c r="A103" t="s">
        <v>36866</v>
      </c>
      <c r="B103" t="s">
        <v>36765</v>
      </c>
      <c r="C103">
        <v>9.2975309718370998</v>
      </c>
      <c r="D103">
        <v>1579781171989</v>
      </c>
      <c r="E103" s="1">
        <v>43853.504305428243</v>
      </c>
    </row>
    <row r="104" spans="1:5" x14ac:dyDescent="0.25">
      <c r="A104" t="s">
        <v>36867</v>
      </c>
      <c r="B104" t="s">
        <v>36765</v>
      </c>
      <c r="C104">
        <v>9.2964988177470502</v>
      </c>
      <c r="D104">
        <v>1579781174203</v>
      </c>
      <c r="E104" s="1">
        <v>43853.504331053242</v>
      </c>
    </row>
    <row r="105" spans="1:5" x14ac:dyDescent="0.25">
      <c r="A105" t="s">
        <v>36868</v>
      </c>
      <c r="B105" t="s">
        <v>36765</v>
      </c>
      <c r="C105">
        <v>9.2958422325751968</v>
      </c>
      <c r="D105">
        <v>1579781175595</v>
      </c>
      <c r="E105" s="1">
        <v>43853.504347164351</v>
      </c>
    </row>
    <row r="106" spans="1:5" x14ac:dyDescent="0.25">
      <c r="A106" t="s">
        <v>36869</v>
      </c>
      <c r="B106" t="s">
        <v>36765</v>
      </c>
      <c r="C106">
        <v>9.2948663879950431</v>
      </c>
      <c r="D106">
        <v>1579781177645</v>
      </c>
      <c r="E106" s="1">
        <v>43853.504370891205</v>
      </c>
    </row>
    <row r="107" spans="1:5" x14ac:dyDescent="0.25">
      <c r="A107" t="s">
        <v>36870</v>
      </c>
      <c r="B107" t="s">
        <v>36765</v>
      </c>
      <c r="C107">
        <v>9.294396274643498</v>
      </c>
      <c r="D107">
        <v>1579781178626</v>
      </c>
      <c r="E107" s="1">
        <v>43853.504382245374</v>
      </c>
    </row>
    <row r="108" spans="1:5" x14ac:dyDescent="0.25">
      <c r="A108" t="s">
        <v>36871</v>
      </c>
      <c r="B108" t="s">
        <v>36765</v>
      </c>
      <c r="C108">
        <v>9.2936053071260005</v>
      </c>
      <c r="D108">
        <v>1579781180269</v>
      </c>
      <c r="E108" s="1">
        <v>43853.504401261576</v>
      </c>
    </row>
    <row r="109" spans="1:5" x14ac:dyDescent="0.25">
      <c r="A109" t="s">
        <v>36872</v>
      </c>
      <c r="B109" t="s">
        <v>36765</v>
      </c>
      <c r="C109">
        <v>9.2917637950021899</v>
      </c>
      <c r="D109">
        <v>1579781184071</v>
      </c>
      <c r="E109" s="1">
        <v>43853.504445266204</v>
      </c>
    </row>
    <row r="110" spans="1:5" x14ac:dyDescent="0.25">
      <c r="A110" t="s">
        <v>36873</v>
      </c>
      <c r="B110" t="s">
        <v>36765</v>
      </c>
      <c r="C110">
        <v>9.2905521649006921</v>
      </c>
      <c r="D110">
        <v>1579781186567</v>
      </c>
      <c r="E110" s="1">
        <v>43853.504474155096</v>
      </c>
    </row>
    <row r="111" spans="1:5" x14ac:dyDescent="0.25">
      <c r="A111" t="s">
        <v>36874</v>
      </c>
      <c r="B111" t="s">
        <v>36765</v>
      </c>
      <c r="C111">
        <v>9.2896025818521792</v>
      </c>
      <c r="D111">
        <v>1579781188527</v>
      </c>
      <c r="E111" s="1">
        <v>43853.50449684028</v>
      </c>
    </row>
    <row r="112" spans="1:5" x14ac:dyDescent="0.25">
      <c r="A112" t="s">
        <v>36875</v>
      </c>
      <c r="B112" t="s">
        <v>36765</v>
      </c>
      <c r="C112">
        <v>9.2889116474270885</v>
      </c>
      <c r="D112">
        <v>1579781189958</v>
      </c>
      <c r="E112" s="1">
        <v>43853.504513402775</v>
      </c>
    </row>
    <row r="113" spans="1:5" x14ac:dyDescent="0.25">
      <c r="A113" t="s">
        <v>36876</v>
      </c>
      <c r="B113" t="s">
        <v>36765</v>
      </c>
      <c r="C113">
        <v>9.2879663463845752</v>
      </c>
      <c r="D113">
        <v>1579781191926</v>
      </c>
      <c r="E113" s="1">
        <v>43853.504536180553</v>
      </c>
    </row>
    <row r="114" spans="1:5" x14ac:dyDescent="0.25">
      <c r="A114" t="s">
        <v>36877</v>
      </c>
      <c r="B114" t="s">
        <v>36765</v>
      </c>
      <c r="C114">
        <v>9.2871648552342485</v>
      </c>
      <c r="D114">
        <v>1579781193607</v>
      </c>
      <c r="E114" s="1">
        <v>43853.504555636573</v>
      </c>
    </row>
    <row r="115" spans="1:5" x14ac:dyDescent="0.25">
      <c r="A115" t="s">
        <v>36878</v>
      </c>
      <c r="B115" t="s">
        <v>36765</v>
      </c>
      <c r="C115">
        <v>9.2863124119031948</v>
      </c>
      <c r="D115">
        <v>1579781195411</v>
      </c>
      <c r="E115" s="1">
        <v>43853.504576516207</v>
      </c>
    </row>
    <row r="116" spans="1:5" x14ac:dyDescent="0.25">
      <c r="A116" t="s">
        <v>36879</v>
      </c>
      <c r="B116" t="s">
        <v>36765</v>
      </c>
      <c r="C116">
        <v>9.2856043153115397</v>
      </c>
      <c r="D116">
        <v>1579781196925</v>
      </c>
      <c r="E116" s="1">
        <v>43853.504594039354</v>
      </c>
    </row>
    <row r="117" spans="1:5" x14ac:dyDescent="0.25">
      <c r="A117" t="s">
        <v>36880</v>
      </c>
      <c r="B117" t="s">
        <v>36765</v>
      </c>
      <c r="C117">
        <v>9.2848437126033705</v>
      </c>
      <c r="D117">
        <v>1579781198570</v>
      </c>
      <c r="E117" s="1">
        <v>43853.504613078701</v>
      </c>
    </row>
    <row r="118" spans="1:5" x14ac:dyDescent="0.25">
      <c r="A118" t="s">
        <v>36881</v>
      </c>
      <c r="B118" t="s">
        <v>36765</v>
      </c>
      <c r="C118">
        <v>9.2840400541044108</v>
      </c>
      <c r="D118">
        <v>1579781200333</v>
      </c>
      <c r="E118" s="1">
        <v>43853.504633483797</v>
      </c>
    </row>
    <row r="119" spans="1:5" x14ac:dyDescent="0.25">
      <c r="A119" t="s">
        <v>36882</v>
      </c>
      <c r="B119" t="s">
        <v>36765</v>
      </c>
      <c r="C119">
        <v>9.2836514465621871</v>
      </c>
      <c r="D119">
        <v>1579781201196</v>
      </c>
      <c r="E119" s="1">
        <v>43853.504643472224</v>
      </c>
    </row>
    <row r="120" spans="1:5" x14ac:dyDescent="0.25">
      <c r="A120" t="s">
        <v>36883</v>
      </c>
      <c r="B120" t="s">
        <v>36765</v>
      </c>
      <c r="C120">
        <v>9.2828889777105381</v>
      </c>
      <c r="D120">
        <v>1579781202912</v>
      </c>
      <c r="E120" s="1">
        <v>43853.504663333333</v>
      </c>
    </row>
    <row r="121" spans="1:5" x14ac:dyDescent="0.25">
      <c r="A121" t="s">
        <v>36884</v>
      </c>
      <c r="B121" t="s">
        <v>36765</v>
      </c>
      <c r="C121">
        <v>9.2822094988711132</v>
      </c>
      <c r="D121">
        <v>1579781204470</v>
      </c>
      <c r="E121" s="1">
        <v>43853.504681365739</v>
      </c>
    </row>
    <row r="122" spans="1:5" x14ac:dyDescent="0.25">
      <c r="A122" t="s">
        <v>36885</v>
      </c>
      <c r="B122" t="s">
        <v>36765</v>
      </c>
      <c r="C122">
        <v>9.2816828061069199</v>
      </c>
      <c r="D122">
        <v>1579781205699</v>
      </c>
      <c r="E122" s="1">
        <v>43853.50469559028</v>
      </c>
    </row>
    <row r="123" spans="1:5" x14ac:dyDescent="0.25">
      <c r="A123" t="s">
        <v>36886</v>
      </c>
      <c r="B123" t="s">
        <v>36765</v>
      </c>
      <c r="C123">
        <v>9.2808905413714662</v>
      </c>
      <c r="D123">
        <v>1579781207588</v>
      </c>
      <c r="E123" s="1">
        <v>43853.504717453703</v>
      </c>
    </row>
    <row r="124" spans="1:5" x14ac:dyDescent="0.25">
      <c r="A124" t="s">
        <v>36887</v>
      </c>
      <c r="B124" t="s">
        <v>36765</v>
      </c>
      <c r="C124">
        <v>9.2801722676522314</v>
      </c>
      <c r="D124">
        <v>1579781209349</v>
      </c>
      <c r="E124" s="1">
        <v>43853.504737835647</v>
      </c>
    </row>
    <row r="125" spans="1:5" x14ac:dyDescent="0.25">
      <c r="A125" t="s">
        <v>36888</v>
      </c>
      <c r="B125" t="s">
        <v>36765</v>
      </c>
      <c r="C125">
        <v>9.2793326678295731</v>
      </c>
      <c r="D125">
        <v>1579781211477</v>
      </c>
      <c r="E125" s="1">
        <v>43853.50476246528</v>
      </c>
    </row>
    <row r="126" spans="1:5" x14ac:dyDescent="0.25">
      <c r="A126" t="s">
        <v>36889</v>
      </c>
      <c r="B126" t="s">
        <v>36765</v>
      </c>
      <c r="C126">
        <v>9.2789544819883396</v>
      </c>
      <c r="D126">
        <v>1579781212464</v>
      </c>
      <c r="E126" s="1">
        <v>43853.50477388889</v>
      </c>
    </row>
    <row r="127" spans="1:5" x14ac:dyDescent="0.25">
      <c r="A127" t="s">
        <v>36890</v>
      </c>
      <c r="B127" t="s">
        <v>36765</v>
      </c>
      <c r="C127">
        <v>9.278001611531792</v>
      </c>
      <c r="D127">
        <v>1579781215045</v>
      </c>
      <c r="E127" s="1">
        <v>43853.504803761571</v>
      </c>
    </row>
    <row r="128" spans="1:5" x14ac:dyDescent="0.25">
      <c r="A128" t="s">
        <v>36891</v>
      </c>
      <c r="B128" t="s">
        <v>36765</v>
      </c>
      <c r="C128">
        <v>9.2771880224772687</v>
      </c>
      <c r="D128">
        <v>1579781217379</v>
      </c>
      <c r="E128" s="1">
        <v>43853.504830775462</v>
      </c>
    </row>
    <row r="129" spans="1:5" x14ac:dyDescent="0.25">
      <c r="A129" t="s">
        <v>36892</v>
      </c>
      <c r="B129" t="s">
        <v>36765</v>
      </c>
      <c r="C129">
        <v>9.2764881971335402</v>
      </c>
      <c r="D129">
        <v>1579781219510</v>
      </c>
      <c r="E129" s="1">
        <v>43853.504855439816</v>
      </c>
    </row>
    <row r="130" spans="1:5" x14ac:dyDescent="0.25">
      <c r="A130" t="s">
        <v>36893</v>
      </c>
      <c r="B130" t="s">
        <v>36765</v>
      </c>
      <c r="C130">
        <v>9.2758861477241243</v>
      </c>
      <c r="D130">
        <v>1579781221460</v>
      </c>
      <c r="E130" s="1">
        <v>43853.504878009262</v>
      </c>
    </row>
    <row r="131" spans="1:5" x14ac:dyDescent="0.25">
      <c r="A131" t="s">
        <v>36894</v>
      </c>
      <c r="B131" t="s">
        <v>36765</v>
      </c>
      <c r="C131">
        <v>9.275353850021828</v>
      </c>
      <c r="D131">
        <v>1579781223299</v>
      </c>
      <c r="E131" s="1">
        <v>43853.504899293985</v>
      </c>
    </row>
    <row r="132" spans="1:5" x14ac:dyDescent="0.25">
      <c r="A132" t="s">
        <v>36895</v>
      </c>
      <c r="B132" t="s">
        <v>36765</v>
      </c>
      <c r="C132">
        <v>9.2926563485076308</v>
      </c>
      <c r="D132">
        <v>1579781182231</v>
      </c>
      <c r="E132" s="1">
        <v>43853.504423969905</v>
      </c>
    </row>
    <row r="133" spans="1:5" x14ac:dyDescent="0.25">
      <c r="A133" t="s">
        <v>36896</v>
      </c>
      <c r="B133" t="s">
        <v>36765</v>
      </c>
      <c r="C133">
        <v>9.2747934691121561</v>
      </c>
      <c r="D133">
        <v>1579781225387</v>
      </c>
      <c r="E133" s="1">
        <v>43853.504923460649</v>
      </c>
    </row>
    <row r="134" spans="1:5" x14ac:dyDescent="0.25">
      <c r="A134" t="s">
        <v>36897</v>
      </c>
      <c r="B134" t="s">
        <v>36765</v>
      </c>
      <c r="C134">
        <v>9.2743694193623192</v>
      </c>
      <c r="D134">
        <v>1579781227104</v>
      </c>
      <c r="E134" s="1">
        <v>43853.504943333333</v>
      </c>
    </row>
    <row r="135" spans="1:5" x14ac:dyDescent="0.25">
      <c r="A135" t="s">
        <v>36898</v>
      </c>
      <c r="B135" t="s">
        <v>36765</v>
      </c>
      <c r="C135">
        <v>9.2737249198679379</v>
      </c>
      <c r="D135">
        <v>1579781229770</v>
      </c>
      <c r="E135" s="1">
        <v>43853.504974189818</v>
      </c>
    </row>
    <row r="136" spans="1:5" x14ac:dyDescent="0.25">
      <c r="A136" t="s">
        <v>36899</v>
      </c>
      <c r="B136" t="s">
        <v>36765</v>
      </c>
      <c r="C136">
        <v>9.2739397755076975</v>
      </c>
      <c r="D136">
        <v>1579781228906</v>
      </c>
      <c r="E136" s="1">
        <v>43853.504964189815</v>
      </c>
    </row>
    <row r="137" spans="1:5" x14ac:dyDescent="0.25">
      <c r="A137" t="s">
        <v>36900</v>
      </c>
      <c r="B137" t="s">
        <v>36765</v>
      </c>
      <c r="C137">
        <v>9.2734958894875152</v>
      </c>
      <c r="D137">
        <v>1579781230666</v>
      </c>
      <c r="E137" s="1">
        <v>43853.504984560182</v>
      </c>
    </row>
    <row r="138" spans="1:5" x14ac:dyDescent="0.25">
      <c r="A138" t="s">
        <v>36901</v>
      </c>
      <c r="B138" t="s">
        <v>36765</v>
      </c>
      <c r="C138">
        <v>9.273171469803108</v>
      </c>
      <c r="D138">
        <v>1579781231896</v>
      </c>
      <c r="E138" s="1">
        <v>43853.504998796299</v>
      </c>
    </row>
    <row r="139" spans="1:5" x14ac:dyDescent="0.25">
      <c r="A139" t="s">
        <v>36902</v>
      </c>
      <c r="B139" t="s">
        <v>36765</v>
      </c>
      <c r="C139">
        <v>9.2726518477666371</v>
      </c>
      <c r="D139">
        <v>1579781233784</v>
      </c>
      <c r="E139" s="1">
        <v>43853.505020648146</v>
      </c>
    </row>
    <row r="140" spans="1:5" x14ac:dyDescent="0.25">
      <c r="A140" t="s">
        <v>36903</v>
      </c>
      <c r="B140" t="s">
        <v>36765</v>
      </c>
      <c r="C140">
        <v>9.2719377124807956</v>
      </c>
      <c r="D140">
        <v>1579781236244</v>
      </c>
      <c r="E140" s="1">
        <v>43853.505049120373</v>
      </c>
    </row>
    <row r="141" spans="1:5" x14ac:dyDescent="0.25">
      <c r="A141" t="s">
        <v>36904</v>
      </c>
      <c r="B141" t="s">
        <v>36765</v>
      </c>
      <c r="C141">
        <v>9.271300329146726</v>
      </c>
      <c r="D141">
        <v>1579781238334</v>
      </c>
      <c r="E141" s="1">
        <v>43853.505073310182</v>
      </c>
    </row>
    <row r="142" spans="1:5" x14ac:dyDescent="0.25">
      <c r="A142" t="s">
        <v>36905</v>
      </c>
      <c r="B142" t="s">
        <v>36765</v>
      </c>
      <c r="C142">
        <v>9.2707436760251607</v>
      </c>
      <c r="D142">
        <v>1579781240093</v>
      </c>
      <c r="E142" s="1">
        <v>43853.50509366898</v>
      </c>
    </row>
    <row r="143" spans="1:5" x14ac:dyDescent="0.25">
      <c r="A143" t="s">
        <v>36906</v>
      </c>
      <c r="B143" t="s">
        <v>36765</v>
      </c>
      <c r="C143">
        <v>9.2703861134426013</v>
      </c>
      <c r="D143">
        <v>1579781241195</v>
      </c>
      <c r="E143" s="1">
        <v>43853.50510642361</v>
      </c>
    </row>
    <row r="144" spans="1:5" x14ac:dyDescent="0.25">
      <c r="A144" t="s">
        <v>36907</v>
      </c>
      <c r="B144" t="s">
        <v>36765</v>
      </c>
      <c r="C144">
        <v>9.2695950448630864</v>
      </c>
      <c r="D144">
        <v>1579781243567</v>
      </c>
      <c r="E144" s="1">
        <v>43853.505133877312</v>
      </c>
    </row>
    <row r="145" spans="1:5" x14ac:dyDescent="0.25">
      <c r="A145" t="s">
        <v>36908</v>
      </c>
      <c r="B145" t="s">
        <v>36765</v>
      </c>
      <c r="C145">
        <v>9.2689906026160394</v>
      </c>
      <c r="D145">
        <v>1579781245327</v>
      </c>
      <c r="E145" s="1">
        <v>43853.505154247687</v>
      </c>
    </row>
    <row r="146" spans="1:5" x14ac:dyDescent="0.25">
      <c r="A146" t="s">
        <v>36909</v>
      </c>
      <c r="B146" t="s">
        <v>36765</v>
      </c>
      <c r="C146">
        <v>9.2682703296396891</v>
      </c>
      <c r="D146">
        <v>1579781247375</v>
      </c>
      <c r="E146" s="1">
        <v>43853.505177951389</v>
      </c>
    </row>
    <row r="147" spans="1:5" x14ac:dyDescent="0.25">
      <c r="A147" t="s">
        <v>36910</v>
      </c>
      <c r="B147" t="s">
        <v>36765</v>
      </c>
      <c r="C147">
        <v>9.267579828319775</v>
      </c>
      <c r="D147">
        <v>1579781249296</v>
      </c>
      <c r="E147" s="1">
        <v>43853.505200185187</v>
      </c>
    </row>
    <row r="148" spans="1:5" x14ac:dyDescent="0.25">
      <c r="A148" t="s">
        <v>36911</v>
      </c>
      <c r="B148" t="s">
        <v>36765</v>
      </c>
      <c r="C148">
        <v>9.2668000743583718</v>
      </c>
      <c r="D148">
        <v>1579781251424</v>
      </c>
      <c r="E148" s="1">
        <v>43853.505224814813</v>
      </c>
    </row>
    <row r="149" spans="1:5" x14ac:dyDescent="0.25">
      <c r="A149" t="s">
        <v>36912</v>
      </c>
      <c r="B149" t="s">
        <v>36765</v>
      </c>
      <c r="C149">
        <v>9.2661148945974983</v>
      </c>
      <c r="D149">
        <v>1579781253264</v>
      </c>
      <c r="E149" s="1">
        <v>43853.505246111112</v>
      </c>
    </row>
    <row r="150" spans="1:5" x14ac:dyDescent="0.25">
      <c r="A150" t="s">
        <v>36913</v>
      </c>
      <c r="B150" t="s">
        <v>36765</v>
      </c>
      <c r="C150">
        <v>9.2656678091928502</v>
      </c>
      <c r="D150">
        <v>1579781254452</v>
      </c>
      <c r="E150" s="1">
        <v>43853.505259861115</v>
      </c>
    </row>
    <row r="151" spans="1:5" x14ac:dyDescent="0.25">
      <c r="A151" t="s">
        <v>36914</v>
      </c>
      <c r="B151" t="s">
        <v>36765</v>
      </c>
      <c r="C151">
        <v>9.265187055611424</v>
      </c>
      <c r="D151">
        <v>1579781255720</v>
      </c>
      <c r="E151" s="1">
        <v>43853.505274537034</v>
      </c>
    </row>
    <row r="152" spans="1:5" x14ac:dyDescent="0.25">
      <c r="A152" t="s">
        <v>36915</v>
      </c>
      <c r="B152" t="s">
        <v>36765</v>
      </c>
      <c r="C152">
        <v>9.2646559750961579</v>
      </c>
      <c r="D152">
        <v>1579781257111</v>
      </c>
      <c r="E152" s="1">
        <v>43853.505290636575</v>
      </c>
    </row>
    <row r="153" spans="1:5" x14ac:dyDescent="0.25">
      <c r="A153" t="s">
        <v>36916</v>
      </c>
      <c r="B153" t="s">
        <v>36765</v>
      </c>
      <c r="C153">
        <v>9.2639952121641791</v>
      </c>
      <c r="D153">
        <v>1579781258830</v>
      </c>
      <c r="E153" s="1">
        <v>43853.505310532404</v>
      </c>
    </row>
    <row r="154" spans="1:5" x14ac:dyDescent="0.25">
      <c r="A154" t="s">
        <v>36917</v>
      </c>
      <c r="B154" t="s">
        <v>36765</v>
      </c>
      <c r="C154">
        <v>9.2633929835131887</v>
      </c>
      <c r="D154">
        <v>1579781260388</v>
      </c>
      <c r="E154" s="1">
        <v>43853.505328564817</v>
      </c>
    </row>
    <row r="155" spans="1:5" x14ac:dyDescent="0.25">
      <c r="A155" t="s">
        <v>36918</v>
      </c>
      <c r="B155" t="s">
        <v>36765</v>
      </c>
      <c r="C155">
        <v>9.2623435957837739</v>
      </c>
      <c r="D155">
        <v>1579781263090</v>
      </c>
      <c r="E155" s="1">
        <v>43853.50535983796</v>
      </c>
    </row>
    <row r="156" spans="1:5" x14ac:dyDescent="0.25">
      <c r="A156" t="s">
        <v>36919</v>
      </c>
      <c r="B156" t="s">
        <v>36765</v>
      </c>
      <c r="C156">
        <v>9.2629807194150278</v>
      </c>
      <c r="D156">
        <v>1579781261451</v>
      </c>
      <c r="E156" s="1">
        <v>43853.505340868054</v>
      </c>
    </row>
    <row r="157" spans="1:5" x14ac:dyDescent="0.25">
      <c r="A157" t="s">
        <v>36920</v>
      </c>
      <c r="B157" t="s">
        <v>36765</v>
      </c>
      <c r="C157">
        <v>9.2617215343131836</v>
      </c>
      <c r="D157">
        <v>1579781264688</v>
      </c>
      <c r="E157" s="1">
        <v>43853.505378333335</v>
      </c>
    </row>
    <row r="158" spans="1:5" x14ac:dyDescent="0.25">
      <c r="A158" t="s">
        <v>36921</v>
      </c>
      <c r="B158" t="s">
        <v>36765</v>
      </c>
      <c r="C158">
        <v>9.2593863718432026</v>
      </c>
      <c r="D158">
        <v>1579781270708</v>
      </c>
      <c r="E158" s="1">
        <v>43853.505448009259</v>
      </c>
    </row>
    <row r="159" spans="1:5" x14ac:dyDescent="0.25">
      <c r="A159" t="s">
        <v>36922</v>
      </c>
      <c r="B159" t="s">
        <v>36765</v>
      </c>
      <c r="C159">
        <v>9.2608623209856962</v>
      </c>
      <c r="D159">
        <v>1579781266896</v>
      </c>
      <c r="E159" s="1">
        <v>43853.505403888892</v>
      </c>
    </row>
    <row r="160" spans="1:5" x14ac:dyDescent="0.25">
      <c r="A160" t="s">
        <v>36923</v>
      </c>
      <c r="B160" t="s">
        <v>36765</v>
      </c>
      <c r="C160">
        <v>9.2604781528103555</v>
      </c>
      <c r="D160">
        <v>1579781267885</v>
      </c>
      <c r="E160" s="1">
        <v>43853.505415335647</v>
      </c>
    </row>
    <row r="161" spans="1:5" x14ac:dyDescent="0.25">
      <c r="A161" t="s">
        <v>36924</v>
      </c>
      <c r="B161" t="s">
        <v>36765</v>
      </c>
      <c r="C161">
        <v>9.2600668398646153</v>
      </c>
      <c r="D161">
        <v>1579781268946</v>
      </c>
      <c r="E161" s="1">
        <v>43853.505427615739</v>
      </c>
    </row>
    <row r="162" spans="1:5" x14ac:dyDescent="0.25">
      <c r="A162" t="s">
        <v>36925</v>
      </c>
      <c r="B162" t="s">
        <v>36765</v>
      </c>
      <c r="C162">
        <v>9.2586464072905468</v>
      </c>
      <c r="D162">
        <v>1579781272637</v>
      </c>
      <c r="E162" s="1">
        <v>43853.505470335651</v>
      </c>
    </row>
    <row r="163" spans="1:5" x14ac:dyDescent="0.25">
      <c r="A163" t="s">
        <v>36926</v>
      </c>
      <c r="B163" t="s">
        <v>36765</v>
      </c>
      <c r="C163">
        <v>9.257915136234697</v>
      </c>
      <c r="D163">
        <v>1579781274561</v>
      </c>
      <c r="E163" s="1">
        <v>43853.50549260417</v>
      </c>
    </row>
    <row r="164" spans="1:5" x14ac:dyDescent="0.25">
      <c r="A164" t="s">
        <v>36927</v>
      </c>
      <c r="B164" t="s">
        <v>36765</v>
      </c>
      <c r="C164">
        <v>9.2575750930582039</v>
      </c>
      <c r="D164">
        <v>1579781275463</v>
      </c>
      <c r="E164" s="1">
        <v>43853.505503043983</v>
      </c>
    </row>
    <row r="165" spans="1:5" x14ac:dyDescent="0.25">
      <c r="A165" t="s">
        <v>36928</v>
      </c>
      <c r="B165" t="s">
        <v>36765</v>
      </c>
      <c r="C165">
        <v>9.2567933367367736</v>
      </c>
      <c r="D165">
        <v>1579781277558</v>
      </c>
      <c r="E165" s="1">
        <v>43853.505527291665</v>
      </c>
    </row>
    <row r="166" spans="1:5" x14ac:dyDescent="0.25">
      <c r="A166" t="s">
        <v>36929</v>
      </c>
      <c r="B166" t="s">
        <v>36765</v>
      </c>
      <c r="C166">
        <v>9.2559221099346516</v>
      </c>
      <c r="D166">
        <v>1579781279935</v>
      </c>
      <c r="E166" s="1">
        <v>43853.50555480324</v>
      </c>
    </row>
    <row r="167" spans="1:5" x14ac:dyDescent="0.25">
      <c r="A167" t="s">
        <v>36930</v>
      </c>
      <c r="B167" t="s">
        <v>36765</v>
      </c>
      <c r="C167">
        <v>9.2550496990905113</v>
      </c>
      <c r="D167">
        <v>1579781282371</v>
      </c>
      <c r="E167" s="1">
        <v>43853.505582997685</v>
      </c>
    </row>
    <row r="168" spans="1:5" x14ac:dyDescent="0.25">
      <c r="A168" t="s">
        <v>36931</v>
      </c>
      <c r="B168" t="s">
        <v>36765</v>
      </c>
      <c r="C168">
        <v>9.2537364732782272</v>
      </c>
      <c r="D168">
        <v>1579781286175</v>
      </c>
      <c r="E168" s="1">
        <v>43853.505627025464</v>
      </c>
    </row>
    <row r="169" spans="1:5" x14ac:dyDescent="0.25">
      <c r="A169" t="s">
        <v>36932</v>
      </c>
      <c r="B169" t="s">
        <v>36765</v>
      </c>
      <c r="C169">
        <v>9.2543646403764637</v>
      </c>
      <c r="D169">
        <v>1579781284332</v>
      </c>
      <c r="E169" s="1">
        <v>43853.505605694445</v>
      </c>
    </row>
    <row r="170" spans="1:5" x14ac:dyDescent="0.25">
      <c r="A170" t="s">
        <v>36933</v>
      </c>
      <c r="B170" t="s">
        <v>36765</v>
      </c>
      <c r="C170">
        <v>9.2533280588459839</v>
      </c>
      <c r="D170">
        <v>1579781287400</v>
      </c>
      <c r="E170" s="1">
        <v>43853.505641203701</v>
      </c>
    </row>
    <row r="171" spans="1:5" x14ac:dyDescent="0.25">
      <c r="A171" t="s">
        <v>36934</v>
      </c>
      <c r="B171" t="s">
        <v>36765</v>
      </c>
      <c r="C171">
        <v>9.252860826832638</v>
      </c>
      <c r="D171">
        <v>1579781288831</v>
      </c>
      <c r="E171" s="1">
        <v>43853.505657766204</v>
      </c>
    </row>
    <row r="172" spans="1:5" x14ac:dyDescent="0.25">
      <c r="A172" t="s">
        <v>36935</v>
      </c>
      <c r="B172" t="s">
        <v>36765</v>
      </c>
      <c r="C172">
        <v>9.2519846923667242</v>
      </c>
      <c r="D172">
        <v>1579781291615</v>
      </c>
      <c r="E172" s="1">
        <v>43853.505689988429</v>
      </c>
    </row>
    <row r="173" spans="1:5" x14ac:dyDescent="0.25">
      <c r="A173" t="s">
        <v>36936</v>
      </c>
      <c r="B173" t="s">
        <v>36765</v>
      </c>
      <c r="C173">
        <v>9.25099328464972</v>
      </c>
      <c r="D173">
        <v>1579781294967</v>
      </c>
      <c r="E173" s="1">
        <v>43853.505728784723</v>
      </c>
    </row>
    <row r="174" spans="1:5" x14ac:dyDescent="0.25">
      <c r="A174" t="s">
        <v>36937</v>
      </c>
      <c r="B174" t="s">
        <v>36765</v>
      </c>
      <c r="C174">
        <v>9.2506266729839517</v>
      </c>
      <c r="D174">
        <v>1579781296276</v>
      </c>
      <c r="E174" s="1">
        <v>43853.505743935188</v>
      </c>
    </row>
    <row r="175" spans="1:5" x14ac:dyDescent="0.25">
      <c r="A175" t="s">
        <v>36938</v>
      </c>
      <c r="B175" t="s">
        <v>36765</v>
      </c>
      <c r="C175">
        <v>9.2498479078751039</v>
      </c>
      <c r="D175">
        <v>1579781299220</v>
      </c>
      <c r="E175" s="1">
        <v>43853.505778009261</v>
      </c>
    </row>
    <row r="176" spans="1:5" x14ac:dyDescent="0.25">
      <c r="A176" t="s">
        <v>36939</v>
      </c>
      <c r="B176" t="s">
        <v>36765</v>
      </c>
      <c r="C176">
        <v>9.2514435030044755</v>
      </c>
      <c r="D176">
        <v>1579781293414</v>
      </c>
      <c r="E176" s="1">
        <v>43853.505710810183</v>
      </c>
    </row>
    <row r="177" spans="1:5" x14ac:dyDescent="0.25">
      <c r="A177" t="s">
        <v>36940</v>
      </c>
      <c r="B177" t="s">
        <v>36765</v>
      </c>
      <c r="C177">
        <v>9.2501971812006687</v>
      </c>
      <c r="D177">
        <v>1579781297869</v>
      </c>
      <c r="E177" s="1">
        <v>43853.505762372683</v>
      </c>
    </row>
    <row r="178" spans="1:5" x14ac:dyDescent="0.25">
      <c r="A178" t="s">
        <v>36941</v>
      </c>
      <c r="B178" t="s">
        <v>36765</v>
      </c>
      <c r="C178">
        <v>9.2496428683078999</v>
      </c>
      <c r="D178">
        <v>1579781300040</v>
      </c>
      <c r="E178" s="1">
        <v>43853.505787499998</v>
      </c>
    </row>
    <row r="179" spans="1:5" x14ac:dyDescent="0.25">
      <c r="A179" t="s">
        <v>36942</v>
      </c>
      <c r="B179" t="s">
        <v>36765</v>
      </c>
      <c r="C179">
        <v>9.2496322643065447</v>
      </c>
      <c r="D179">
        <v>1579781300083</v>
      </c>
      <c r="E179" s="1">
        <v>43853.505787997688</v>
      </c>
    </row>
    <row r="180" spans="1:5" x14ac:dyDescent="0.25">
      <c r="A180" t="s">
        <v>36943</v>
      </c>
      <c r="B180" t="s">
        <v>36765</v>
      </c>
      <c r="C180">
        <v>9.2494144804471716</v>
      </c>
      <c r="D180">
        <v>1579781300980</v>
      </c>
      <c r="E180" s="1">
        <v>43853.505798379629</v>
      </c>
    </row>
    <row r="181" spans="1:5" x14ac:dyDescent="0.25">
      <c r="A181" t="s">
        <v>36944</v>
      </c>
      <c r="B181" t="s">
        <v>36765</v>
      </c>
      <c r="C181">
        <v>9.2491631614542538</v>
      </c>
      <c r="D181">
        <v>1579781302051</v>
      </c>
      <c r="E181" s="1">
        <v>43853.505810775459</v>
      </c>
    </row>
    <row r="182" spans="1:5" x14ac:dyDescent="0.25">
      <c r="A182" t="s">
        <v>36945</v>
      </c>
      <c r="B182" t="s">
        <v>36765</v>
      </c>
      <c r="C182">
        <v>9.2490611353276844</v>
      </c>
      <c r="D182">
        <v>1579781302498</v>
      </c>
      <c r="E182" s="1">
        <v>43853.505815949073</v>
      </c>
    </row>
    <row r="183" spans="1:5" x14ac:dyDescent="0.25">
      <c r="A183" t="s">
        <v>36946</v>
      </c>
      <c r="B183" t="s">
        <v>36765</v>
      </c>
      <c r="C183">
        <v>9.2484898079925788</v>
      </c>
      <c r="D183">
        <v>1579781305160</v>
      </c>
      <c r="E183" s="1">
        <v>43853.505846759261</v>
      </c>
    </row>
    <row r="184" spans="1:5" x14ac:dyDescent="0.25">
      <c r="A184" t="s">
        <v>36947</v>
      </c>
      <c r="B184" t="s">
        <v>36765</v>
      </c>
      <c r="C184">
        <v>9.2482089725671806</v>
      </c>
      <c r="D184">
        <v>1579781306593</v>
      </c>
      <c r="E184" s="1">
        <v>43853.505863344908</v>
      </c>
    </row>
    <row r="185" spans="1:5" x14ac:dyDescent="0.25">
      <c r="A185" t="s">
        <v>36948</v>
      </c>
      <c r="B185" t="s">
        <v>36765</v>
      </c>
      <c r="C185">
        <v>9.2476471417794937</v>
      </c>
      <c r="D185">
        <v>1579781309833</v>
      </c>
      <c r="E185" s="1">
        <v>43853.50590084491</v>
      </c>
    </row>
    <row r="186" spans="1:5" x14ac:dyDescent="0.25">
      <c r="A186" t="s">
        <v>36949</v>
      </c>
      <c r="B186" t="s">
        <v>36765</v>
      </c>
      <c r="C186">
        <v>9.2478479958997024</v>
      </c>
      <c r="D186">
        <v>1579781308604</v>
      </c>
      <c r="E186" s="1">
        <v>43853.505886620369</v>
      </c>
    </row>
    <row r="187" spans="1:5" x14ac:dyDescent="0.25">
      <c r="A187" t="s">
        <v>36950</v>
      </c>
      <c r="B187" t="s">
        <v>36765</v>
      </c>
      <c r="C187">
        <v>9.2475154864576048</v>
      </c>
      <c r="D187">
        <v>1579781310695</v>
      </c>
      <c r="E187" s="1">
        <v>43853.505910821761</v>
      </c>
    </row>
    <row r="188" spans="1:5" x14ac:dyDescent="0.25">
      <c r="A188" t="s">
        <v>36951</v>
      </c>
      <c r="B188" t="s">
        <v>36765</v>
      </c>
      <c r="C188">
        <v>9.2473133501724849</v>
      </c>
      <c r="D188">
        <v>1579781312132</v>
      </c>
      <c r="E188" s="1">
        <v>43853.505927453705</v>
      </c>
    </row>
    <row r="189" spans="1:5" x14ac:dyDescent="0.25">
      <c r="A189" t="s">
        <v>36952</v>
      </c>
      <c r="B189" t="s">
        <v>36765</v>
      </c>
      <c r="C189">
        <v>9.2469850610512996</v>
      </c>
      <c r="D189">
        <v>1579781314922</v>
      </c>
      <c r="E189" s="1">
        <v>43853.505959745373</v>
      </c>
    </row>
    <row r="190" spans="1:5" x14ac:dyDescent="0.25">
      <c r="A190" t="s">
        <v>36953</v>
      </c>
      <c r="B190" t="s">
        <v>36765</v>
      </c>
      <c r="C190">
        <v>9.2468400755701232</v>
      </c>
      <c r="D190">
        <v>1579781316480</v>
      </c>
      <c r="E190" s="1">
        <v>43853.505977777779</v>
      </c>
    </row>
    <row r="191" spans="1:5" x14ac:dyDescent="0.25">
      <c r="A191" t="s">
        <v>36954</v>
      </c>
      <c r="B191" t="s">
        <v>36765</v>
      </c>
      <c r="C191">
        <v>9.246797143714506</v>
      </c>
      <c r="D191">
        <v>1579781317011</v>
      </c>
      <c r="E191" s="1">
        <v>43853.505983923613</v>
      </c>
    </row>
    <row r="192" spans="1:5" x14ac:dyDescent="0.25">
      <c r="A192" t="s">
        <v>36955</v>
      </c>
      <c r="B192" t="s">
        <v>36765</v>
      </c>
      <c r="C192">
        <v>9.246688357701693</v>
      </c>
      <c r="D192">
        <v>1579781318608</v>
      </c>
      <c r="E192" s="1">
        <v>43853.506002407405</v>
      </c>
    </row>
    <row r="193" spans="1:5" x14ac:dyDescent="0.25">
      <c r="A193" t="s">
        <v>36956</v>
      </c>
      <c r="B193" t="s">
        <v>36765</v>
      </c>
      <c r="C193">
        <v>9.2466171837925977</v>
      </c>
      <c r="D193">
        <v>1579781320044</v>
      </c>
      <c r="E193" s="1">
        <v>43853.50601902778</v>
      </c>
    </row>
    <row r="194" spans="1:5" x14ac:dyDescent="0.25">
      <c r="A194" t="s">
        <v>36957</v>
      </c>
      <c r="B194" t="s">
        <v>36765</v>
      </c>
      <c r="C194">
        <v>9.2465801914912511</v>
      </c>
      <c r="D194">
        <v>1579781321143</v>
      </c>
      <c r="E194" s="1">
        <v>43853.506031747682</v>
      </c>
    </row>
    <row r="195" spans="1:5" x14ac:dyDescent="0.25">
      <c r="A195" t="s">
        <v>36958</v>
      </c>
      <c r="B195" t="s">
        <v>36765</v>
      </c>
      <c r="C195">
        <v>9.2465529008683447</v>
      </c>
      <c r="D195">
        <v>1579781323066</v>
      </c>
      <c r="E195" s="1">
        <v>43853.506054004632</v>
      </c>
    </row>
    <row r="196" spans="1:5" x14ac:dyDescent="0.25">
      <c r="A196" t="s">
        <v>36959</v>
      </c>
      <c r="B196" t="s">
        <v>36765</v>
      </c>
      <c r="C196">
        <v>9.2465737940464621</v>
      </c>
      <c r="D196">
        <v>1579781324954</v>
      </c>
      <c r="E196" s="1">
        <v>43853.50607585648</v>
      </c>
    </row>
    <row r="197" spans="1:5" x14ac:dyDescent="0.25">
      <c r="A197" t="s">
        <v>36960</v>
      </c>
      <c r="B197" t="s">
        <v>36765</v>
      </c>
      <c r="C197">
        <v>9.2466561682613051</v>
      </c>
      <c r="D197">
        <v>1579781327087</v>
      </c>
      <c r="E197" s="1">
        <v>43853.506100543978</v>
      </c>
    </row>
    <row r="198" spans="1:5" x14ac:dyDescent="0.25">
      <c r="A198" t="s">
        <v>36961</v>
      </c>
      <c r="B198" t="s">
        <v>36765</v>
      </c>
      <c r="C198">
        <v>9.2467387176417297</v>
      </c>
      <c r="D198">
        <v>1579781328399</v>
      </c>
      <c r="E198" s="1">
        <v>43853.506115729164</v>
      </c>
    </row>
    <row r="199" spans="1:5" x14ac:dyDescent="0.25">
      <c r="A199" t="s">
        <v>36962</v>
      </c>
      <c r="B199" t="s">
        <v>36765</v>
      </c>
      <c r="C199">
        <v>9.246921857057707</v>
      </c>
      <c r="D199">
        <v>1579781330489</v>
      </c>
      <c r="E199" s="1">
        <v>43853.50613991898</v>
      </c>
    </row>
    <row r="200" spans="1:5" x14ac:dyDescent="0.25">
      <c r="A200" t="s">
        <v>36963</v>
      </c>
      <c r="B200" t="s">
        <v>36765</v>
      </c>
      <c r="C200">
        <v>9.2471009756288645</v>
      </c>
      <c r="D200">
        <v>1579781332049</v>
      </c>
      <c r="E200" s="1">
        <v>43853.506157974538</v>
      </c>
    </row>
    <row r="201" spans="1:5" x14ac:dyDescent="0.25">
      <c r="A201" t="s">
        <v>36964</v>
      </c>
      <c r="B201" t="s">
        <v>36765</v>
      </c>
      <c r="C201">
        <v>9.2473232062699644</v>
      </c>
      <c r="D201">
        <v>1579781333648</v>
      </c>
      <c r="E201" s="1">
        <v>43853.506176481482</v>
      </c>
    </row>
    <row r="202" spans="1:5" x14ac:dyDescent="0.25">
      <c r="A202" t="s">
        <v>36965</v>
      </c>
      <c r="B202" t="s">
        <v>36765</v>
      </c>
      <c r="C202">
        <v>9.247528361306097</v>
      </c>
      <c r="D202">
        <v>1579781334919</v>
      </c>
      <c r="E202" s="1">
        <v>43853.506191192129</v>
      </c>
    </row>
    <row r="203" spans="1:5" x14ac:dyDescent="0.25">
      <c r="A203" t="s">
        <v>36966</v>
      </c>
      <c r="B203" t="s">
        <v>36765</v>
      </c>
      <c r="C203">
        <v>9.2479221363197208</v>
      </c>
      <c r="D203">
        <v>1579781337010</v>
      </c>
      <c r="E203" s="1">
        <v>43853.506215393521</v>
      </c>
    </row>
    <row r="204" spans="1:5" x14ac:dyDescent="0.25">
      <c r="A204" t="s">
        <v>36967</v>
      </c>
      <c r="B204" t="s">
        <v>36765</v>
      </c>
      <c r="C204">
        <v>9.2483587628820612</v>
      </c>
      <c r="D204">
        <v>1579781338980</v>
      </c>
      <c r="E204" s="1">
        <v>43853.506238194444</v>
      </c>
    </row>
    <row r="205" spans="1:5" x14ac:dyDescent="0.25">
      <c r="A205" t="s">
        <v>36968</v>
      </c>
      <c r="B205" t="s">
        <v>36765</v>
      </c>
      <c r="C205">
        <v>9.248788093415472</v>
      </c>
      <c r="D205">
        <v>1579781340680</v>
      </c>
      <c r="E205" s="1">
        <v>43853.506257870373</v>
      </c>
    </row>
    <row r="206" spans="1:5" x14ac:dyDescent="0.25">
      <c r="A206" t="s">
        <v>36969</v>
      </c>
      <c r="B206" t="s">
        <v>36765</v>
      </c>
      <c r="C206">
        <v>9.2492967418729428</v>
      </c>
      <c r="D206">
        <v>1579781342479</v>
      </c>
      <c r="E206" s="1">
        <v>43853.506278692126</v>
      </c>
    </row>
    <row r="207" spans="1:5" x14ac:dyDescent="0.25">
      <c r="A207" t="s">
        <v>36970</v>
      </c>
      <c r="B207" t="s">
        <v>36765</v>
      </c>
      <c r="C207">
        <v>9.2497043012969371</v>
      </c>
      <c r="D207">
        <v>1579781343793</v>
      </c>
      <c r="E207" s="1">
        <v>43853.506293900464</v>
      </c>
    </row>
    <row r="208" spans="1:5" x14ac:dyDescent="0.25">
      <c r="A208" t="s">
        <v>36971</v>
      </c>
      <c r="B208" t="s">
        <v>36765</v>
      </c>
      <c r="C208">
        <v>9.2507793727426559</v>
      </c>
      <c r="D208">
        <v>1579781346866</v>
      </c>
      <c r="E208" s="1">
        <v>43853.506329467593</v>
      </c>
    </row>
    <row r="209" spans="1:5" x14ac:dyDescent="0.25">
      <c r="A209" t="s">
        <v>36972</v>
      </c>
      <c r="B209" t="s">
        <v>36765</v>
      </c>
      <c r="C209">
        <v>9.2504755425533514</v>
      </c>
      <c r="D209">
        <v>1579781346046</v>
      </c>
      <c r="E209" s="1">
        <v>43853.506319976848</v>
      </c>
    </row>
    <row r="210" spans="1:5" x14ac:dyDescent="0.25">
      <c r="A210" t="s">
        <v>36973</v>
      </c>
      <c r="B210" t="s">
        <v>36765</v>
      </c>
      <c r="C210">
        <v>9.2517073229563547</v>
      </c>
      <c r="D210">
        <v>1579781349156</v>
      </c>
      <c r="E210" s="1">
        <v>43853.506355972226</v>
      </c>
    </row>
    <row r="211" spans="1:5" x14ac:dyDescent="0.25">
      <c r="A211" t="s">
        <v>36974</v>
      </c>
      <c r="B211" t="s">
        <v>36765</v>
      </c>
      <c r="C211">
        <v>9.2472227800471885</v>
      </c>
      <c r="D211">
        <v>1579781312833</v>
      </c>
      <c r="E211" s="1">
        <v>43853.505935567133</v>
      </c>
    </row>
    <row r="212" spans="1:5" x14ac:dyDescent="0.25">
      <c r="A212" t="s">
        <v>36975</v>
      </c>
      <c r="B212" t="s">
        <v>36765</v>
      </c>
      <c r="C212">
        <v>9.2525334175233809</v>
      </c>
      <c r="D212">
        <v>1579781350917</v>
      </c>
      <c r="E212" s="1">
        <v>43853.506376354169</v>
      </c>
    </row>
    <row r="213" spans="1:5" x14ac:dyDescent="0.25">
      <c r="A213" t="s">
        <v>36976</v>
      </c>
      <c r="B213" t="s">
        <v>36765</v>
      </c>
      <c r="C213">
        <v>9.2534127385949674</v>
      </c>
      <c r="D213">
        <v>1579781352595</v>
      </c>
      <c r="E213" s="1">
        <v>43853.506395775461</v>
      </c>
    </row>
    <row r="214" spans="1:5" x14ac:dyDescent="0.25">
      <c r="A214" t="s">
        <v>36977</v>
      </c>
      <c r="B214" t="s">
        <v>36765</v>
      </c>
      <c r="C214">
        <v>9.2546539612540357</v>
      </c>
      <c r="D214">
        <v>1579781354725</v>
      </c>
      <c r="E214" s="1">
        <v>43853.506420428239</v>
      </c>
    </row>
    <row r="215" spans="1:5" x14ac:dyDescent="0.25">
      <c r="A215" t="s">
        <v>36978</v>
      </c>
      <c r="B215" t="s">
        <v>36765</v>
      </c>
      <c r="C215">
        <v>9.2556969657762433</v>
      </c>
      <c r="D215">
        <v>1579781356358</v>
      </c>
      <c r="E215" s="1">
        <v>43853.506439328703</v>
      </c>
    </row>
    <row r="216" spans="1:5" x14ac:dyDescent="0.25">
      <c r="A216" t="s">
        <v>36979</v>
      </c>
      <c r="B216" t="s">
        <v>36765</v>
      </c>
      <c r="C216">
        <v>9.2568803006822318</v>
      </c>
      <c r="D216">
        <v>1579781358081</v>
      </c>
      <c r="E216" s="1">
        <v>43853.506459270837</v>
      </c>
    </row>
    <row r="217" spans="1:5" x14ac:dyDescent="0.25">
      <c r="A217" t="s">
        <v>36980</v>
      </c>
      <c r="B217" t="s">
        <v>36765</v>
      </c>
      <c r="C217">
        <v>9.2594868959215724</v>
      </c>
      <c r="D217">
        <v>1579781361523</v>
      </c>
      <c r="E217" s="1">
        <v>43853.506499108793</v>
      </c>
    </row>
    <row r="218" spans="1:5" x14ac:dyDescent="0.25">
      <c r="A218" t="s">
        <v>36981</v>
      </c>
      <c r="B218" t="s">
        <v>36765</v>
      </c>
      <c r="C218">
        <v>9.2582352865335462</v>
      </c>
      <c r="D218">
        <v>1579781359922</v>
      </c>
      <c r="E218" s="1">
        <v>43853.506480578704</v>
      </c>
    </row>
    <row r="219" spans="1:5" x14ac:dyDescent="0.25">
      <c r="A219" t="s">
        <v>36982</v>
      </c>
      <c r="B219" t="s">
        <v>36765</v>
      </c>
      <c r="C219">
        <v>9.260836970075573</v>
      </c>
      <c r="D219">
        <v>1579781363163</v>
      </c>
      <c r="E219" s="1">
        <v>43853.506518090275</v>
      </c>
    </row>
    <row r="220" spans="1:5" x14ac:dyDescent="0.25">
      <c r="A220" t="s">
        <v>36983</v>
      </c>
      <c r="B220" t="s">
        <v>36765</v>
      </c>
      <c r="C220">
        <v>9.2621465271637238</v>
      </c>
      <c r="D220">
        <v>1579781364682</v>
      </c>
      <c r="E220" s="1">
        <v>43853.506535671295</v>
      </c>
    </row>
    <row r="221" spans="1:5" x14ac:dyDescent="0.25">
      <c r="A221" t="s">
        <v>36984</v>
      </c>
      <c r="B221" t="s">
        <v>36765</v>
      </c>
      <c r="C221">
        <v>9.2645730317111497</v>
      </c>
      <c r="D221">
        <v>1579781367345</v>
      </c>
      <c r="E221" s="1">
        <v>43853.506566493059</v>
      </c>
    </row>
    <row r="222" spans="1:5" x14ac:dyDescent="0.25">
      <c r="A222" t="s">
        <v>36985</v>
      </c>
      <c r="B222" t="s">
        <v>36765</v>
      </c>
      <c r="C222">
        <v>9.2670336897184153</v>
      </c>
      <c r="D222">
        <v>1579781369885</v>
      </c>
      <c r="E222" s="1">
        <v>43853.506595891202</v>
      </c>
    </row>
    <row r="223" spans="1:5" x14ac:dyDescent="0.25">
      <c r="A223" t="s">
        <v>36986</v>
      </c>
      <c r="B223" t="s">
        <v>36765</v>
      </c>
      <c r="C223">
        <v>9.2689482786445492</v>
      </c>
      <c r="D223">
        <v>1579781371772</v>
      </c>
      <c r="E223" s="1">
        <v>43853.50661773148</v>
      </c>
    </row>
    <row r="224" spans="1:5" x14ac:dyDescent="0.25">
      <c r="A224" t="s">
        <v>36987</v>
      </c>
      <c r="B224" t="s">
        <v>36765</v>
      </c>
      <c r="C224">
        <v>9.2785856446981683</v>
      </c>
      <c r="D224">
        <v>1579781213446</v>
      </c>
      <c r="E224" s="1">
        <v>43853.504785254627</v>
      </c>
    </row>
    <row r="225" spans="1:5" x14ac:dyDescent="0.25">
      <c r="A225" t="s">
        <v>36988</v>
      </c>
      <c r="B225" t="s">
        <v>36765</v>
      </c>
      <c r="C225">
        <v>9.2703120708423494</v>
      </c>
      <c r="D225">
        <v>1579781373076</v>
      </c>
      <c r="E225" s="1">
        <v>43853.506632824072</v>
      </c>
    </row>
    <row r="226" spans="1:5" x14ac:dyDescent="0.25">
      <c r="A226" t="s">
        <v>36989</v>
      </c>
      <c r="B226" t="s">
        <v>36765</v>
      </c>
      <c r="C226">
        <v>9.2714506062953586</v>
      </c>
      <c r="D226">
        <v>1579781374142</v>
      </c>
      <c r="E226" s="1">
        <v>43853.506645162037</v>
      </c>
    </row>
    <row r="227" spans="1:5" x14ac:dyDescent="0.25">
      <c r="A227" t="s">
        <v>36990</v>
      </c>
      <c r="B227" t="s">
        <v>36765</v>
      </c>
      <c r="C227">
        <v>9.2732386607098256</v>
      </c>
      <c r="D227">
        <v>1579781375779</v>
      </c>
      <c r="E227" s="1">
        <v>43853.506664108798</v>
      </c>
    </row>
    <row r="228" spans="1:5" x14ac:dyDescent="0.25">
      <c r="A228" t="s">
        <v>36991</v>
      </c>
      <c r="B228" t="s">
        <v>36765</v>
      </c>
      <c r="C228">
        <v>9.277378087852318</v>
      </c>
      <c r="D228">
        <v>1579781379422</v>
      </c>
      <c r="E228" s="1">
        <v>43853.506706273147</v>
      </c>
    </row>
    <row r="229" spans="1:5" x14ac:dyDescent="0.25">
      <c r="A229" t="s">
        <v>36992</v>
      </c>
      <c r="B229" t="s">
        <v>36765</v>
      </c>
      <c r="C229">
        <v>9.2787248294757934</v>
      </c>
      <c r="D229">
        <v>1579781380570</v>
      </c>
      <c r="E229" s="1">
        <v>43853.506719560188</v>
      </c>
    </row>
    <row r="230" spans="1:5" x14ac:dyDescent="0.25">
      <c r="A230" t="s">
        <v>36993</v>
      </c>
      <c r="B230" t="s">
        <v>36765</v>
      </c>
      <c r="C230">
        <v>9.2809232331270604</v>
      </c>
      <c r="D230">
        <v>1579781382411</v>
      </c>
      <c r="E230" s="1">
        <v>43853.506740868055</v>
      </c>
    </row>
    <row r="231" spans="1:5" x14ac:dyDescent="0.25">
      <c r="A231" t="s">
        <v>36994</v>
      </c>
      <c r="B231" t="s">
        <v>36765</v>
      </c>
      <c r="C231">
        <v>9.275304039337751</v>
      </c>
      <c r="D231">
        <v>1579781377620</v>
      </c>
      <c r="E231" s="1">
        <v>43853.506685416665</v>
      </c>
    </row>
    <row r="232" spans="1:5" x14ac:dyDescent="0.25">
      <c r="A232" t="s">
        <v>36995</v>
      </c>
      <c r="B232" t="s">
        <v>36765</v>
      </c>
      <c r="C232">
        <v>9.2831635759798576</v>
      </c>
      <c r="D232">
        <v>1579781384250</v>
      </c>
      <c r="E232" s="1">
        <v>43853.506762152778</v>
      </c>
    </row>
    <row r="233" spans="1:5" x14ac:dyDescent="0.25">
      <c r="A233" t="s">
        <v>36996</v>
      </c>
      <c r="B233" t="s">
        <v>36765</v>
      </c>
      <c r="C233">
        <v>9.2854970409484068</v>
      </c>
      <c r="D233">
        <v>1579781386131</v>
      </c>
      <c r="E233" s="1">
        <v>43853.506783923614</v>
      </c>
    </row>
    <row r="234" spans="1:5" x14ac:dyDescent="0.25">
      <c r="A234" t="s">
        <v>36997</v>
      </c>
      <c r="B234" t="s">
        <v>36765</v>
      </c>
      <c r="C234">
        <v>9.2881321941292789</v>
      </c>
      <c r="D234">
        <v>1579781388219</v>
      </c>
      <c r="E234" s="1">
        <v>43853.506808090278</v>
      </c>
    </row>
    <row r="235" spans="1:5" x14ac:dyDescent="0.25">
      <c r="A235" t="s">
        <v>36998</v>
      </c>
      <c r="B235" t="s">
        <v>36765</v>
      </c>
      <c r="C235">
        <v>9.2908622742859048</v>
      </c>
      <c r="D235">
        <v>1579781390348</v>
      </c>
      <c r="E235" s="1">
        <v>43853.50683273148</v>
      </c>
    </row>
    <row r="236" spans="1:5" x14ac:dyDescent="0.25">
      <c r="A236" t="s">
        <v>36999</v>
      </c>
      <c r="B236" t="s">
        <v>36765</v>
      </c>
      <c r="C236">
        <v>9.2933112596930929</v>
      </c>
      <c r="D236">
        <v>1579781392233</v>
      </c>
      <c r="E236" s="1">
        <v>43853.506854548614</v>
      </c>
    </row>
    <row r="237" spans="1:5" x14ac:dyDescent="0.25">
      <c r="A237" t="s">
        <v>37000</v>
      </c>
      <c r="B237" t="s">
        <v>36765</v>
      </c>
      <c r="C237">
        <v>9.2958927828632198</v>
      </c>
      <c r="D237">
        <v>1579781394199</v>
      </c>
      <c r="E237" s="1">
        <v>43853.50687730324</v>
      </c>
    </row>
    <row r="238" spans="1:5" x14ac:dyDescent="0.25">
      <c r="A238" t="s">
        <v>37001</v>
      </c>
      <c r="B238" t="s">
        <v>36765</v>
      </c>
      <c r="C238">
        <v>9.2971369537260813</v>
      </c>
      <c r="D238">
        <v>1579781395140</v>
      </c>
      <c r="E238" s="1">
        <v>43853.506888194446</v>
      </c>
    </row>
    <row r="239" spans="1:5" x14ac:dyDescent="0.25">
      <c r="A239" t="s">
        <v>37002</v>
      </c>
      <c r="B239" t="s">
        <v>36765</v>
      </c>
      <c r="C239">
        <v>9.2992620029516591</v>
      </c>
      <c r="D239">
        <v>1579781396739</v>
      </c>
      <c r="E239" s="1">
        <v>43853.50690670139</v>
      </c>
    </row>
    <row r="240" spans="1:5" x14ac:dyDescent="0.25">
      <c r="A240" t="s">
        <v>37003</v>
      </c>
      <c r="B240" t="s">
        <v>36765</v>
      </c>
      <c r="C240">
        <v>9.302384000211239</v>
      </c>
      <c r="D240">
        <v>1579781399073</v>
      </c>
      <c r="E240" s="1">
        <v>43853.506933715274</v>
      </c>
    </row>
    <row r="241" spans="1:5" x14ac:dyDescent="0.25">
      <c r="A241" t="s">
        <v>37004</v>
      </c>
      <c r="B241" t="s">
        <v>36765</v>
      </c>
      <c r="C241">
        <v>9.3009581971823678</v>
      </c>
      <c r="D241">
        <v>1579781398009</v>
      </c>
      <c r="E241" s="1">
        <v>43853.506921400462</v>
      </c>
    </row>
    <row r="242" spans="1:5" x14ac:dyDescent="0.25">
      <c r="A242" t="s">
        <v>37005</v>
      </c>
      <c r="B242" t="s">
        <v>36765</v>
      </c>
      <c r="C242">
        <v>9.3041536775124793</v>
      </c>
      <c r="D242">
        <v>1579781400390</v>
      </c>
      <c r="E242" s="1">
        <v>43853.506948958333</v>
      </c>
    </row>
    <row r="243" spans="1:5" x14ac:dyDescent="0.25">
      <c r="A243" t="s">
        <v>37006</v>
      </c>
      <c r="B243" t="s">
        <v>36765</v>
      </c>
      <c r="C243">
        <v>9.3060716826070031</v>
      </c>
      <c r="D243">
        <v>1579781401814</v>
      </c>
      <c r="E243" s="1">
        <v>43853.506965439818</v>
      </c>
    </row>
    <row r="244" spans="1:5" x14ac:dyDescent="0.25">
      <c r="A244" t="s">
        <v>37007</v>
      </c>
      <c r="B244" t="s">
        <v>36765</v>
      </c>
      <c r="C244">
        <v>9.308115559274162</v>
      </c>
      <c r="D244">
        <v>1579781403329</v>
      </c>
      <c r="E244" s="1">
        <v>43853.506982974533</v>
      </c>
    </row>
    <row r="245" spans="1:5" x14ac:dyDescent="0.25">
      <c r="A245" t="s">
        <v>37008</v>
      </c>
      <c r="B245" t="s">
        <v>36765</v>
      </c>
      <c r="C245">
        <v>9.3100487534859795</v>
      </c>
      <c r="D245">
        <v>1579781404761</v>
      </c>
      <c r="E245" s="1">
        <v>43853.506999548612</v>
      </c>
    </row>
    <row r="246" spans="1:5" x14ac:dyDescent="0.25">
      <c r="A246" t="s">
        <v>37009</v>
      </c>
      <c r="B246" t="s">
        <v>36765</v>
      </c>
      <c r="C246">
        <v>9.3123644912784105</v>
      </c>
      <c r="D246">
        <v>1579781406477</v>
      </c>
      <c r="E246" s="1">
        <v>43853.507019409721</v>
      </c>
    </row>
    <row r="247" spans="1:5" x14ac:dyDescent="0.25">
      <c r="A247" t="s">
        <v>37010</v>
      </c>
      <c r="B247" t="s">
        <v>36765</v>
      </c>
      <c r="C247">
        <v>9.3143520872031367</v>
      </c>
      <c r="D247">
        <v>1579781407952</v>
      </c>
      <c r="E247" s="1">
        <v>43853.507036481482</v>
      </c>
    </row>
    <row r="248" spans="1:5" x14ac:dyDescent="0.25">
      <c r="A248" t="s">
        <v>37011</v>
      </c>
      <c r="B248" t="s">
        <v>36765</v>
      </c>
      <c r="C248">
        <v>9.3165979977150162</v>
      </c>
      <c r="D248">
        <v>1579781409623</v>
      </c>
      <c r="E248" s="1">
        <v>43853.507055821756</v>
      </c>
    </row>
    <row r="249" spans="1:5" x14ac:dyDescent="0.25">
      <c r="A249" t="s">
        <v>37012</v>
      </c>
      <c r="B249" t="s">
        <v>36765</v>
      </c>
      <c r="C249">
        <v>9.3167428810475368</v>
      </c>
      <c r="D249">
        <v>1579781409731</v>
      </c>
      <c r="E249" s="1">
        <v>43853.507057071758</v>
      </c>
    </row>
    <row r="250" spans="1:5" x14ac:dyDescent="0.25">
      <c r="A250" t="s">
        <v>37013</v>
      </c>
      <c r="B250" t="s">
        <v>36765</v>
      </c>
      <c r="C250">
        <v>9.319412965576312</v>
      </c>
      <c r="D250">
        <v>1579781411727</v>
      </c>
      <c r="E250" s="1">
        <v>43853.507080173615</v>
      </c>
    </row>
    <row r="251" spans="1:5" x14ac:dyDescent="0.25">
      <c r="A251" t="s">
        <v>37014</v>
      </c>
      <c r="B251" t="s">
        <v>36765</v>
      </c>
      <c r="C251">
        <v>9.3221990876006426</v>
      </c>
      <c r="D251">
        <v>1579781413824</v>
      </c>
      <c r="E251" s="1">
        <v>43853.507104444441</v>
      </c>
    </row>
    <row r="252" spans="1:5" x14ac:dyDescent="0.25">
      <c r="A252" t="s">
        <v>37015</v>
      </c>
      <c r="B252" t="s">
        <v>36765</v>
      </c>
      <c r="C252">
        <v>9.3248003856740986</v>
      </c>
      <c r="D252">
        <v>1579781415799</v>
      </c>
      <c r="E252" s="1">
        <v>43853.507127303237</v>
      </c>
    </row>
    <row r="253" spans="1:5" x14ac:dyDescent="0.25">
      <c r="A253" t="s">
        <v>37016</v>
      </c>
      <c r="B253" t="s">
        <v>36765</v>
      </c>
      <c r="C253">
        <v>9.3277245632241303</v>
      </c>
      <c r="D253">
        <v>1579781418044</v>
      </c>
      <c r="E253" s="1">
        <v>43853.507153287035</v>
      </c>
    </row>
    <row r="254" spans="1:5" x14ac:dyDescent="0.25">
      <c r="A254" t="s">
        <v>37017</v>
      </c>
      <c r="B254" t="s">
        <v>36765</v>
      </c>
      <c r="C254">
        <v>9.3259693658321012</v>
      </c>
      <c r="D254">
        <v>1579781416693</v>
      </c>
      <c r="E254" s="1">
        <v>43853.507137650464</v>
      </c>
    </row>
    <row r="255" spans="1:5" x14ac:dyDescent="0.25">
      <c r="A255" t="s">
        <v>37018</v>
      </c>
      <c r="B255" t="s">
        <v>36765</v>
      </c>
      <c r="C255">
        <v>9.3302120446054531</v>
      </c>
      <c r="D255">
        <v>1579781419979</v>
      </c>
      <c r="E255" s="1">
        <v>43853.507175682869</v>
      </c>
    </row>
    <row r="256" spans="1:5" x14ac:dyDescent="0.25">
      <c r="A256" t="s">
        <v>37019</v>
      </c>
      <c r="B256" t="s">
        <v>36765</v>
      </c>
      <c r="C256">
        <v>9.3316259693814256</v>
      </c>
      <c r="D256">
        <v>1579781421091</v>
      </c>
      <c r="E256" s="1">
        <v>43853.507188553238</v>
      </c>
    </row>
    <row r="257" spans="1:5" x14ac:dyDescent="0.25">
      <c r="A257" t="s">
        <v>37020</v>
      </c>
      <c r="B257" t="s">
        <v>36765</v>
      </c>
      <c r="C257">
        <v>9.3334171485762916</v>
      </c>
      <c r="D257">
        <v>1579781422514</v>
      </c>
      <c r="E257" s="1">
        <v>43853.507205023147</v>
      </c>
    </row>
    <row r="258" spans="1:5" x14ac:dyDescent="0.25">
      <c r="A258" t="s">
        <v>37021</v>
      </c>
      <c r="B258" t="s">
        <v>36765</v>
      </c>
      <c r="C258">
        <v>9.3352110130279762</v>
      </c>
      <c r="D258">
        <v>1579781423957</v>
      </c>
      <c r="E258" s="1">
        <v>43853.50722172454</v>
      </c>
    </row>
    <row r="259" spans="1:5" x14ac:dyDescent="0.25">
      <c r="A259" t="s">
        <v>37022</v>
      </c>
      <c r="B259" t="s">
        <v>36765</v>
      </c>
      <c r="C259">
        <v>9.3398750587901027</v>
      </c>
      <c r="D259">
        <v>1579781427809</v>
      </c>
      <c r="E259" s="1">
        <v>43853.507266307868</v>
      </c>
    </row>
    <row r="260" spans="1:5" x14ac:dyDescent="0.25">
      <c r="A260" t="s">
        <v>37023</v>
      </c>
      <c r="B260" t="s">
        <v>36765</v>
      </c>
      <c r="C260">
        <v>9.3386037227708663</v>
      </c>
      <c r="D260">
        <v>1579781426743</v>
      </c>
      <c r="E260" s="1">
        <v>43853.50725396991</v>
      </c>
    </row>
    <row r="261" spans="1:5" x14ac:dyDescent="0.25">
      <c r="A261" t="s">
        <v>37024</v>
      </c>
      <c r="B261" t="s">
        <v>36765</v>
      </c>
      <c r="C261">
        <v>9.3364741716353308</v>
      </c>
      <c r="D261">
        <v>1579781424985</v>
      </c>
      <c r="E261" s="1">
        <v>43853.507233622688</v>
      </c>
    </row>
    <row r="262" spans="1:5" x14ac:dyDescent="0.25">
      <c r="A262" t="s">
        <v>37025</v>
      </c>
      <c r="B262" t="s">
        <v>36765</v>
      </c>
      <c r="C262">
        <v>9.3412216552656435</v>
      </c>
      <c r="D262">
        <v>1579781428953</v>
      </c>
      <c r="E262" s="1">
        <v>43853.507279548612</v>
      </c>
    </row>
    <row r="263" spans="1:5" x14ac:dyDescent="0.25">
      <c r="A263" t="s">
        <v>37026</v>
      </c>
      <c r="B263" t="s">
        <v>36765</v>
      </c>
      <c r="C263">
        <v>9.2510639315037206</v>
      </c>
      <c r="D263">
        <v>1579781347605</v>
      </c>
      <c r="E263" s="1">
        <v>43853.50633802083</v>
      </c>
    </row>
    <row r="264" spans="1:5" x14ac:dyDescent="0.25">
      <c r="A264" t="s">
        <v>37027</v>
      </c>
      <c r="B264" t="s">
        <v>36765</v>
      </c>
      <c r="C264">
        <v>9.3454270985943531</v>
      </c>
      <c r="D264">
        <v>1579781432641</v>
      </c>
      <c r="E264" s="1">
        <v>43853.507322233796</v>
      </c>
    </row>
    <row r="265" spans="1:5" x14ac:dyDescent="0.25">
      <c r="A265" t="s">
        <v>37028</v>
      </c>
      <c r="B265" t="s">
        <v>36765</v>
      </c>
      <c r="C265">
        <v>9.3471784970102281</v>
      </c>
      <c r="D265">
        <v>1579781434238</v>
      </c>
      <c r="E265" s="1">
        <v>43853.507340717595</v>
      </c>
    </row>
    <row r="266" spans="1:5" x14ac:dyDescent="0.25">
      <c r="A266" t="s">
        <v>37029</v>
      </c>
      <c r="B266" t="s">
        <v>36765</v>
      </c>
      <c r="C266">
        <v>9.3433010752501851</v>
      </c>
      <c r="D266">
        <v>1579781430753</v>
      </c>
      <c r="E266" s="1">
        <v>43853.507300381942</v>
      </c>
    </row>
    <row r="267" spans="1:5" x14ac:dyDescent="0.25">
      <c r="A267" t="s">
        <v>37030</v>
      </c>
      <c r="B267" t="s">
        <v>36765</v>
      </c>
      <c r="C267">
        <v>9.348058074128808</v>
      </c>
      <c r="D267">
        <v>1579781435056</v>
      </c>
      <c r="E267" s="1">
        <v>43853.507350185188</v>
      </c>
    </row>
    <row r="268" spans="1:5" x14ac:dyDescent="0.25">
      <c r="A268" t="s">
        <v>37031</v>
      </c>
      <c r="B268" t="s">
        <v>36765</v>
      </c>
      <c r="C268">
        <v>9.3502035567245496</v>
      </c>
      <c r="D268">
        <v>1579781437102</v>
      </c>
      <c r="E268" s="1">
        <v>43853.507373865737</v>
      </c>
    </row>
    <row r="269" spans="1:5" x14ac:dyDescent="0.25">
      <c r="A269" t="s">
        <v>37032</v>
      </c>
      <c r="B269" t="s">
        <v>36765</v>
      </c>
      <c r="C269">
        <v>9.35162568070551</v>
      </c>
      <c r="D269">
        <v>1579781438503</v>
      </c>
      <c r="E269" s="1">
        <v>43853.507390081017</v>
      </c>
    </row>
    <row r="270" spans="1:5" x14ac:dyDescent="0.25">
      <c r="A270" t="s">
        <v>37033</v>
      </c>
      <c r="B270" t="s">
        <v>36765</v>
      </c>
      <c r="C270">
        <v>9.3554386812638803</v>
      </c>
      <c r="D270">
        <v>1579781442480</v>
      </c>
      <c r="E270" s="1">
        <v>43853.507436111111</v>
      </c>
    </row>
    <row r="271" spans="1:5" x14ac:dyDescent="0.25">
      <c r="A271" t="s">
        <v>37034</v>
      </c>
      <c r="B271" t="s">
        <v>36765</v>
      </c>
      <c r="C271">
        <v>9.3540228524500826</v>
      </c>
      <c r="D271">
        <v>1579781440961</v>
      </c>
      <c r="E271" s="1">
        <v>43853.507418530091</v>
      </c>
    </row>
    <row r="272" spans="1:5" x14ac:dyDescent="0.25">
      <c r="A272" t="s">
        <v>37035</v>
      </c>
      <c r="B272" t="s">
        <v>36765</v>
      </c>
      <c r="C272">
        <v>9.3570158153662302</v>
      </c>
      <c r="D272">
        <v>1579781444243</v>
      </c>
      <c r="E272" s="1">
        <v>43853.507456516207</v>
      </c>
    </row>
    <row r="273" spans="1:5" x14ac:dyDescent="0.25">
      <c r="A273" t="s">
        <v>37036</v>
      </c>
      <c r="B273" t="s">
        <v>36765</v>
      </c>
      <c r="C273">
        <v>9.3585503416476481</v>
      </c>
      <c r="D273">
        <v>1579781446044</v>
      </c>
      <c r="E273" s="1">
        <v>43853.507477361112</v>
      </c>
    </row>
    <row r="274" spans="1:5" x14ac:dyDescent="0.25">
      <c r="A274" t="s">
        <v>37037</v>
      </c>
      <c r="B274" t="s">
        <v>36765</v>
      </c>
      <c r="C274">
        <v>9.3527152252652943</v>
      </c>
      <c r="D274">
        <v>1579781439604</v>
      </c>
      <c r="E274" s="1">
        <v>43853.507402824071</v>
      </c>
    </row>
    <row r="275" spans="1:5" x14ac:dyDescent="0.25">
      <c r="A275" t="s">
        <v>37038</v>
      </c>
      <c r="B275" t="s">
        <v>36765</v>
      </c>
      <c r="C275">
        <v>9.3594824889556616</v>
      </c>
      <c r="D275">
        <v>1579781447187</v>
      </c>
      <c r="E275" s="1">
        <v>43853.50749059028</v>
      </c>
    </row>
    <row r="276" spans="1:5" x14ac:dyDescent="0.25">
      <c r="A276" t="s">
        <v>37039</v>
      </c>
      <c r="B276" t="s">
        <v>36765</v>
      </c>
      <c r="C276">
        <v>9.3604781446640271</v>
      </c>
      <c r="D276">
        <v>1579781448456</v>
      </c>
      <c r="E276" s="1">
        <v>43853.507505277776</v>
      </c>
    </row>
    <row r="277" spans="1:5" x14ac:dyDescent="0.25">
      <c r="A277" t="s">
        <v>37040</v>
      </c>
      <c r="B277" t="s">
        <v>36765</v>
      </c>
      <c r="C277">
        <v>9.3619356243221468</v>
      </c>
      <c r="D277">
        <v>1579781450421</v>
      </c>
      <c r="E277" s="1">
        <v>43853.507528020833</v>
      </c>
    </row>
    <row r="278" spans="1:5" x14ac:dyDescent="0.25">
      <c r="A278" t="s">
        <v>37041</v>
      </c>
      <c r="B278" t="s">
        <v>36765</v>
      </c>
      <c r="C278">
        <v>9.363552841111721</v>
      </c>
      <c r="D278">
        <v>1579781452793</v>
      </c>
      <c r="E278" s="1">
        <v>43853.507555474534</v>
      </c>
    </row>
    <row r="279" spans="1:5" x14ac:dyDescent="0.25">
      <c r="A279" t="s">
        <v>37042</v>
      </c>
      <c r="B279" t="s">
        <v>36765</v>
      </c>
      <c r="C279">
        <v>9.3641751092776389</v>
      </c>
      <c r="D279">
        <v>1579781453775</v>
      </c>
      <c r="E279" s="1">
        <v>43853.507566840279</v>
      </c>
    </row>
    <row r="280" spans="1:5" x14ac:dyDescent="0.25">
      <c r="A280" t="s">
        <v>37043</v>
      </c>
      <c r="B280" t="s">
        <v>36765</v>
      </c>
      <c r="C280">
        <v>9.3650801637796004</v>
      </c>
      <c r="D280">
        <v>1579781455292</v>
      </c>
      <c r="E280" s="1">
        <v>43853.507584398147</v>
      </c>
    </row>
    <row r="281" spans="1:5" x14ac:dyDescent="0.25">
      <c r="A281" t="s">
        <v>37044</v>
      </c>
      <c r="B281" t="s">
        <v>36765</v>
      </c>
      <c r="C281">
        <v>9.366062942847071</v>
      </c>
      <c r="D281">
        <v>1579781457092</v>
      </c>
      <c r="E281" s="1">
        <v>43853.507605231483</v>
      </c>
    </row>
    <row r="282" spans="1:5" x14ac:dyDescent="0.25">
      <c r="A282" t="s">
        <v>37045</v>
      </c>
      <c r="B282" t="s">
        <v>36765</v>
      </c>
      <c r="C282">
        <v>9.3668124631379897</v>
      </c>
      <c r="D282">
        <v>1579781458610</v>
      </c>
      <c r="E282" s="1">
        <v>43853.507622800927</v>
      </c>
    </row>
    <row r="283" spans="1:5" x14ac:dyDescent="0.25">
      <c r="A283" t="s">
        <v>37046</v>
      </c>
      <c r="B283" t="s">
        <v>36765</v>
      </c>
      <c r="C283">
        <v>9.3677495734770826</v>
      </c>
      <c r="D283">
        <v>1579781460770</v>
      </c>
      <c r="E283" s="1">
        <v>43853.507647800929</v>
      </c>
    </row>
    <row r="284" spans="1:5" x14ac:dyDescent="0.25">
      <c r="A284" t="s">
        <v>37047</v>
      </c>
      <c r="B284" t="s">
        <v>36765</v>
      </c>
      <c r="C284">
        <v>9.3682274595941557</v>
      </c>
      <c r="D284">
        <v>1579781462040</v>
      </c>
      <c r="E284" s="1">
        <v>43853.5076625</v>
      </c>
    </row>
    <row r="285" spans="1:5" x14ac:dyDescent="0.25">
      <c r="A285" t="s">
        <v>37048</v>
      </c>
      <c r="B285" t="s">
        <v>36765</v>
      </c>
      <c r="C285">
        <v>9.3686232045629545</v>
      </c>
      <c r="D285">
        <v>1579781463225</v>
      </c>
      <c r="E285" s="1">
        <v>43853.507676215275</v>
      </c>
    </row>
    <row r="286" spans="1:5" x14ac:dyDescent="0.25">
      <c r="A286" t="s">
        <v>37049</v>
      </c>
      <c r="B286" t="s">
        <v>36765</v>
      </c>
      <c r="C286">
        <v>9.3690253859914296</v>
      </c>
      <c r="D286">
        <v>1579781464619</v>
      </c>
      <c r="E286" s="1">
        <v>43853.507692349536</v>
      </c>
    </row>
    <row r="287" spans="1:5" x14ac:dyDescent="0.25">
      <c r="A287" t="s">
        <v>37050</v>
      </c>
      <c r="B287" t="s">
        <v>36765</v>
      </c>
      <c r="C287">
        <v>9.3692936133245013</v>
      </c>
      <c r="D287">
        <v>1579781465720</v>
      </c>
      <c r="E287" s="1">
        <v>43853.50770509259</v>
      </c>
    </row>
    <row r="288" spans="1:5" x14ac:dyDescent="0.25">
      <c r="A288" t="s">
        <v>37051</v>
      </c>
      <c r="B288" t="s">
        <v>36765</v>
      </c>
      <c r="C288">
        <v>9.3696167381508282</v>
      </c>
      <c r="D288">
        <v>1579781467399</v>
      </c>
      <c r="E288" s="1">
        <v>43853.507724525465</v>
      </c>
    </row>
    <row r="289" spans="1:5" x14ac:dyDescent="0.25">
      <c r="A289" t="s">
        <v>37052</v>
      </c>
      <c r="B289" t="s">
        <v>36765</v>
      </c>
      <c r="C289">
        <v>9.3697854339315043</v>
      </c>
      <c r="D289">
        <v>1579781468627</v>
      </c>
      <c r="E289" s="1">
        <v>43853.507738738423</v>
      </c>
    </row>
    <row r="290" spans="1:5" x14ac:dyDescent="0.25">
      <c r="A290" t="s">
        <v>37053</v>
      </c>
      <c r="B290" t="s">
        <v>36765</v>
      </c>
      <c r="C290">
        <v>9.369926178244631</v>
      </c>
      <c r="D290">
        <v>1579781471407</v>
      </c>
      <c r="E290" s="1">
        <v>43853.507770914352</v>
      </c>
    </row>
    <row r="291" spans="1:5" x14ac:dyDescent="0.25">
      <c r="A291" t="s">
        <v>37054</v>
      </c>
      <c r="B291" t="s">
        <v>36765</v>
      </c>
      <c r="C291">
        <v>9.3696719179879171</v>
      </c>
      <c r="D291">
        <v>1579781474676</v>
      </c>
      <c r="E291" s="1">
        <v>43853.507808750001</v>
      </c>
    </row>
    <row r="292" spans="1:5" x14ac:dyDescent="0.25">
      <c r="A292" t="s">
        <v>37055</v>
      </c>
      <c r="B292" t="s">
        <v>36765</v>
      </c>
      <c r="C292">
        <v>9.3697581459167996</v>
      </c>
      <c r="D292">
        <v>1579781474020</v>
      </c>
      <c r="E292" s="1">
        <v>43853.507801157408</v>
      </c>
    </row>
    <row r="293" spans="1:5" x14ac:dyDescent="0.25">
      <c r="A293" t="s">
        <v>37056</v>
      </c>
      <c r="B293" t="s">
        <v>36765</v>
      </c>
      <c r="C293">
        <v>9.3698543687181051</v>
      </c>
      <c r="D293">
        <v>1579781473040</v>
      </c>
      <c r="E293" s="1">
        <v>43853.507789814816</v>
      </c>
    </row>
    <row r="294" spans="1:5" x14ac:dyDescent="0.25">
      <c r="A294" t="s">
        <v>37057</v>
      </c>
      <c r="B294" t="s">
        <v>36765</v>
      </c>
      <c r="C294">
        <v>9.3694881716623488</v>
      </c>
      <c r="D294">
        <v>1579781475779</v>
      </c>
      <c r="E294" s="1">
        <v>43853.507821516207</v>
      </c>
    </row>
    <row r="295" spans="1:5" x14ac:dyDescent="0.25">
      <c r="A295" t="s">
        <v>37058</v>
      </c>
      <c r="B295" t="s">
        <v>36765</v>
      </c>
      <c r="C295">
        <v>9.368452698361537</v>
      </c>
      <c r="D295">
        <v>1579781479709</v>
      </c>
      <c r="E295" s="1">
        <v>43853.507867002314</v>
      </c>
    </row>
    <row r="296" spans="1:5" x14ac:dyDescent="0.25">
      <c r="A296" t="s">
        <v>37059</v>
      </c>
      <c r="B296" t="s">
        <v>36765</v>
      </c>
      <c r="C296">
        <v>9.3690321331058239</v>
      </c>
      <c r="D296">
        <v>1579781477786</v>
      </c>
      <c r="E296" s="1">
        <v>43853.507844745371</v>
      </c>
    </row>
    <row r="297" spans="1:5" x14ac:dyDescent="0.25">
      <c r="A297" t="s">
        <v>37060</v>
      </c>
      <c r="B297" t="s">
        <v>36765</v>
      </c>
      <c r="C297">
        <v>9.3679164459349558</v>
      </c>
      <c r="D297">
        <v>1579781481186</v>
      </c>
      <c r="E297" s="1">
        <v>43853.50788409722</v>
      </c>
    </row>
    <row r="298" spans="1:5" x14ac:dyDescent="0.25">
      <c r="A298" t="s">
        <v>37061</v>
      </c>
      <c r="B298" t="s">
        <v>36765</v>
      </c>
      <c r="C298">
        <v>9.3670477158297434</v>
      </c>
      <c r="D298">
        <v>1579781483232</v>
      </c>
      <c r="E298" s="1">
        <v>43853.507907777777</v>
      </c>
    </row>
    <row r="299" spans="1:5" x14ac:dyDescent="0.25">
      <c r="A299" t="s">
        <v>37062</v>
      </c>
      <c r="B299" t="s">
        <v>36765</v>
      </c>
      <c r="C299">
        <v>9.3650827355732797</v>
      </c>
      <c r="D299">
        <v>1579781487005</v>
      </c>
      <c r="E299" s="1">
        <v>43853.507951446758</v>
      </c>
    </row>
    <row r="300" spans="1:5" x14ac:dyDescent="0.25">
      <c r="A300" t="s">
        <v>37063</v>
      </c>
      <c r="B300" t="s">
        <v>36765</v>
      </c>
      <c r="C300">
        <v>9.3678686964384603</v>
      </c>
      <c r="D300">
        <v>1579781481308</v>
      </c>
      <c r="E300" s="1">
        <v>43853.507885509258</v>
      </c>
    </row>
    <row r="301" spans="1:5" x14ac:dyDescent="0.25">
      <c r="A301" t="s">
        <v>37064</v>
      </c>
      <c r="B301" t="s">
        <v>36765</v>
      </c>
      <c r="C301">
        <v>9.3637267477706132</v>
      </c>
      <c r="D301">
        <v>1579781489215</v>
      </c>
      <c r="E301" s="1">
        <v>43853.50797702546</v>
      </c>
    </row>
    <row r="302" spans="1:5" x14ac:dyDescent="0.25">
      <c r="A302" t="s">
        <v>37065</v>
      </c>
      <c r="B302" t="s">
        <v>36765</v>
      </c>
      <c r="C302">
        <v>9.3660387245597754</v>
      </c>
      <c r="D302">
        <v>1579781485278</v>
      </c>
      <c r="E302" s="1">
        <v>43853.507931458334</v>
      </c>
    </row>
    <row r="303" spans="1:5" x14ac:dyDescent="0.25">
      <c r="A303" t="s">
        <v>37066</v>
      </c>
      <c r="B303" t="s">
        <v>36765</v>
      </c>
      <c r="C303">
        <v>9.3626598853480196</v>
      </c>
      <c r="D303">
        <v>1579781490810</v>
      </c>
      <c r="E303" s="1">
        <v>43853.507995486114</v>
      </c>
    </row>
    <row r="304" spans="1:5" x14ac:dyDescent="0.25">
      <c r="A304" t="s">
        <v>37067</v>
      </c>
      <c r="B304" t="s">
        <v>36765</v>
      </c>
      <c r="C304">
        <v>9.3608167832874027</v>
      </c>
      <c r="D304">
        <v>1579781493350</v>
      </c>
      <c r="E304" s="1">
        <v>43853.508024884257</v>
      </c>
    </row>
    <row r="305" spans="1:5" x14ac:dyDescent="0.25">
      <c r="A305" t="s">
        <v>37068</v>
      </c>
      <c r="B305" t="s">
        <v>36765</v>
      </c>
      <c r="C305">
        <v>9.36199722973031</v>
      </c>
      <c r="D305">
        <v>1579781491751</v>
      </c>
      <c r="E305" s="1">
        <v>43853.508006377313</v>
      </c>
    </row>
    <row r="306" spans="1:5" x14ac:dyDescent="0.25">
      <c r="A306" t="s">
        <v>37069</v>
      </c>
      <c r="B306" t="s">
        <v>36765</v>
      </c>
      <c r="C306">
        <v>9.3600895684232182</v>
      </c>
      <c r="D306">
        <v>1579781494293</v>
      </c>
      <c r="E306" s="1">
        <v>43853.508035798608</v>
      </c>
    </row>
    <row r="307" spans="1:5" x14ac:dyDescent="0.25">
      <c r="A307" t="s">
        <v>37070</v>
      </c>
      <c r="B307" t="s">
        <v>36765</v>
      </c>
      <c r="C307">
        <v>9.3588051385528441</v>
      </c>
      <c r="D307">
        <v>1579781495893</v>
      </c>
      <c r="E307" s="1">
        <v>43853.508054317128</v>
      </c>
    </row>
    <row r="308" spans="1:5" x14ac:dyDescent="0.25">
      <c r="A308" t="s">
        <v>37071</v>
      </c>
      <c r="B308" t="s">
        <v>36765</v>
      </c>
      <c r="C308">
        <v>9.3556141347110113</v>
      </c>
      <c r="D308">
        <v>1579781499585</v>
      </c>
      <c r="E308" s="1">
        <v>43853.508097048609</v>
      </c>
    </row>
    <row r="309" spans="1:5" x14ac:dyDescent="0.25">
      <c r="A309" t="s">
        <v>37072</v>
      </c>
      <c r="B309" t="s">
        <v>36765</v>
      </c>
      <c r="C309">
        <v>9.3534441771247643</v>
      </c>
      <c r="D309">
        <v>1579781501922</v>
      </c>
      <c r="E309" s="1">
        <v>43853.508124097221</v>
      </c>
    </row>
    <row r="310" spans="1:5" x14ac:dyDescent="0.25">
      <c r="A310" t="s">
        <v>37073</v>
      </c>
      <c r="B310" t="s">
        <v>36765</v>
      </c>
      <c r="C310">
        <v>9.3569245344214025</v>
      </c>
      <c r="D310">
        <v>1579781498111</v>
      </c>
      <c r="E310" s="1">
        <v>43853.508079988424</v>
      </c>
    </row>
    <row r="311" spans="1:5" x14ac:dyDescent="0.25">
      <c r="A311" t="s">
        <v>37074</v>
      </c>
      <c r="B311" t="s">
        <v>36765</v>
      </c>
      <c r="C311">
        <v>9.3509703473503958</v>
      </c>
      <c r="D311">
        <v>1579781504459</v>
      </c>
      <c r="E311" s="1">
        <v>43853.508153460651</v>
      </c>
    </row>
    <row r="312" spans="1:5" x14ac:dyDescent="0.25">
      <c r="A312" t="s">
        <v>37075</v>
      </c>
      <c r="B312" t="s">
        <v>36765</v>
      </c>
      <c r="C312">
        <v>9.3499458379050573</v>
      </c>
      <c r="D312">
        <v>1579781505477</v>
      </c>
      <c r="E312" s="1">
        <v>43853.508165243053</v>
      </c>
    </row>
    <row r="313" spans="1:5" x14ac:dyDescent="0.25">
      <c r="A313" t="s">
        <v>37076</v>
      </c>
      <c r="B313" t="s">
        <v>36765</v>
      </c>
      <c r="C313">
        <v>9.3480096440003742</v>
      </c>
      <c r="D313">
        <v>1579781507357</v>
      </c>
      <c r="E313" s="1">
        <v>43853.508187002313</v>
      </c>
    </row>
    <row r="314" spans="1:5" x14ac:dyDescent="0.25">
      <c r="A314" t="s">
        <v>37077</v>
      </c>
      <c r="B314" t="s">
        <v>36765</v>
      </c>
      <c r="C314">
        <v>9.3464094956157791</v>
      </c>
      <c r="D314">
        <v>1579781508873</v>
      </c>
      <c r="E314" s="1">
        <v>43853.508204548612</v>
      </c>
    </row>
    <row r="315" spans="1:5" x14ac:dyDescent="0.25">
      <c r="A315" t="s">
        <v>37078</v>
      </c>
      <c r="B315" t="s">
        <v>36765</v>
      </c>
      <c r="C315">
        <v>9.3428466347126928</v>
      </c>
      <c r="D315">
        <v>1579781512149</v>
      </c>
      <c r="E315" s="1">
        <v>43853.508242465279</v>
      </c>
    </row>
    <row r="316" spans="1:5" x14ac:dyDescent="0.25">
      <c r="A316" t="s">
        <v>37079</v>
      </c>
      <c r="B316" t="s">
        <v>36765</v>
      </c>
      <c r="C316">
        <v>9.3439768072569436</v>
      </c>
      <c r="D316">
        <v>1579781511123</v>
      </c>
      <c r="E316" s="1">
        <v>43853.508230590276</v>
      </c>
    </row>
    <row r="317" spans="1:5" x14ac:dyDescent="0.25">
      <c r="A317" t="s">
        <v>37080</v>
      </c>
      <c r="B317" t="s">
        <v>36765</v>
      </c>
      <c r="C317">
        <v>9.3414817257532405</v>
      </c>
      <c r="D317">
        <v>1579781513374</v>
      </c>
      <c r="E317" s="1">
        <v>43853.508256643516</v>
      </c>
    </row>
    <row r="318" spans="1:5" x14ac:dyDescent="0.25">
      <c r="A318" t="s">
        <v>37081</v>
      </c>
      <c r="B318" t="s">
        <v>36765</v>
      </c>
      <c r="C318">
        <v>9.3402337302999712</v>
      </c>
      <c r="D318">
        <v>1579781514482</v>
      </c>
      <c r="E318" s="1">
        <v>43853.508269467595</v>
      </c>
    </row>
    <row r="319" spans="1:5" x14ac:dyDescent="0.25">
      <c r="A319" t="s">
        <v>37082</v>
      </c>
      <c r="B319" t="s">
        <v>36765</v>
      </c>
      <c r="C319">
        <v>9.3391634705030402</v>
      </c>
      <c r="D319">
        <v>1579781515424</v>
      </c>
      <c r="E319" s="1">
        <v>43853.50828037037</v>
      </c>
    </row>
    <row r="320" spans="1:5" x14ac:dyDescent="0.25">
      <c r="A320" t="s">
        <v>37083</v>
      </c>
      <c r="B320" t="s">
        <v>36765</v>
      </c>
      <c r="C320">
        <v>9.3363333149139311</v>
      </c>
      <c r="D320">
        <v>1579781517884</v>
      </c>
      <c r="E320" s="1">
        <v>43853.508308842589</v>
      </c>
    </row>
    <row r="321" spans="1:5" x14ac:dyDescent="0.25">
      <c r="A321" t="s">
        <v>37084</v>
      </c>
      <c r="B321" t="s">
        <v>36765</v>
      </c>
      <c r="C321">
        <v>9.3356187912879616</v>
      </c>
      <c r="D321">
        <v>1579781518499</v>
      </c>
      <c r="E321" s="1">
        <v>43853.508315960651</v>
      </c>
    </row>
    <row r="322" spans="1:5" x14ac:dyDescent="0.25">
      <c r="A322" t="s">
        <v>37085</v>
      </c>
      <c r="B322" t="s">
        <v>36765</v>
      </c>
      <c r="C322">
        <v>9.3314959510186881</v>
      </c>
      <c r="D322">
        <v>1579781522012</v>
      </c>
      <c r="E322" s="1">
        <v>43853.508356620368</v>
      </c>
    </row>
    <row r="323" spans="1:5" x14ac:dyDescent="0.25">
      <c r="A323" t="s">
        <v>37086</v>
      </c>
      <c r="B323" t="s">
        <v>36765</v>
      </c>
      <c r="C323">
        <v>9.3333262196631566</v>
      </c>
      <c r="D323">
        <v>1579781520459</v>
      </c>
      <c r="E323" s="1">
        <v>43853.508338645835</v>
      </c>
    </row>
    <row r="324" spans="1:5" x14ac:dyDescent="0.25">
      <c r="A324" t="s">
        <v>37087</v>
      </c>
      <c r="B324" t="s">
        <v>36765</v>
      </c>
      <c r="C324">
        <v>9.329315974335012</v>
      </c>
      <c r="D324">
        <v>1579781523852</v>
      </c>
      <c r="E324" s="1">
        <v>43853.508377916667</v>
      </c>
    </row>
    <row r="325" spans="1:5" x14ac:dyDescent="0.25">
      <c r="A325" t="s">
        <v>37088</v>
      </c>
      <c r="B325" t="s">
        <v>36765</v>
      </c>
      <c r="C325">
        <v>9.3267376121033898</v>
      </c>
      <c r="D325">
        <v>1579781526020</v>
      </c>
      <c r="E325" s="1">
        <v>43853.508403009262</v>
      </c>
    </row>
    <row r="326" spans="1:5" x14ac:dyDescent="0.25">
      <c r="A326" t="s">
        <v>37089</v>
      </c>
      <c r="B326" t="s">
        <v>36765</v>
      </c>
      <c r="C326">
        <v>9.3242025147691709</v>
      </c>
      <c r="D326">
        <v>1579781528149</v>
      </c>
      <c r="E326" s="1">
        <v>43853.508427650464</v>
      </c>
    </row>
    <row r="327" spans="1:5" x14ac:dyDescent="0.25">
      <c r="A327" t="s">
        <v>37090</v>
      </c>
      <c r="B327" t="s">
        <v>36765</v>
      </c>
      <c r="C327">
        <v>9.3230342243336377</v>
      </c>
      <c r="D327">
        <v>1579781529131</v>
      </c>
      <c r="E327" s="1">
        <v>43853.508439016201</v>
      </c>
    </row>
    <row r="328" spans="1:5" x14ac:dyDescent="0.25">
      <c r="A328" t="s">
        <v>37091</v>
      </c>
      <c r="B328" t="s">
        <v>36765</v>
      </c>
      <c r="C328">
        <v>9.3216219478557427</v>
      </c>
      <c r="D328">
        <v>1579781530320</v>
      </c>
      <c r="E328" s="1">
        <v>43853.50845277778</v>
      </c>
    </row>
    <row r="329" spans="1:5" x14ac:dyDescent="0.25">
      <c r="A329" t="s">
        <v>37092</v>
      </c>
      <c r="B329" t="s">
        <v>36765</v>
      </c>
      <c r="C329">
        <v>9.3198315523131647</v>
      </c>
      <c r="D329">
        <v>1579781531832</v>
      </c>
      <c r="E329" s="1">
        <v>43853.508470277775</v>
      </c>
    </row>
    <row r="330" spans="1:5" x14ac:dyDescent="0.25">
      <c r="A330" t="s">
        <v>37093</v>
      </c>
      <c r="B330" t="s">
        <v>36765</v>
      </c>
      <c r="C330">
        <v>9.3181931980575925</v>
      </c>
      <c r="D330">
        <v>1579781533222</v>
      </c>
      <c r="E330" s="1">
        <v>43853.508486365739</v>
      </c>
    </row>
    <row r="331" spans="1:5" x14ac:dyDescent="0.25">
      <c r="A331" t="s">
        <v>37094</v>
      </c>
      <c r="B331" t="s">
        <v>36765</v>
      </c>
      <c r="C331">
        <v>9.3166588563613555</v>
      </c>
      <c r="D331">
        <v>1579781534531</v>
      </c>
      <c r="E331" s="1">
        <v>43853.508501516204</v>
      </c>
    </row>
    <row r="332" spans="1:5" x14ac:dyDescent="0.25">
      <c r="A332" t="s">
        <v>37095</v>
      </c>
      <c r="B332" t="s">
        <v>36765</v>
      </c>
      <c r="C332">
        <v>9.3146085419009452</v>
      </c>
      <c r="D332">
        <v>1579781536294</v>
      </c>
      <c r="E332" s="1">
        <v>43853.5085219213</v>
      </c>
    </row>
    <row r="333" spans="1:5" x14ac:dyDescent="0.25">
      <c r="A333" t="s">
        <v>37096</v>
      </c>
      <c r="B333" t="s">
        <v>36765</v>
      </c>
      <c r="C333">
        <v>9.3124446774107508</v>
      </c>
      <c r="D333">
        <v>1579781538176</v>
      </c>
      <c r="E333" s="1">
        <v>43853.508543703705</v>
      </c>
    </row>
    <row r="334" spans="1:5" x14ac:dyDescent="0.25">
      <c r="A334" t="s">
        <v>37097</v>
      </c>
      <c r="B334" t="s">
        <v>36765</v>
      </c>
      <c r="C334">
        <v>9.3114204087027534</v>
      </c>
      <c r="D334">
        <v>1579781539076</v>
      </c>
      <c r="E334" s="1">
        <v>43853.508554120373</v>
      </c>
    </row>
    <row r="335" spans="1:5" x14ac:dyDescent="0.25">
      <c r="A335" t="s">
        <v>37098</v>
      </c>
      <c r="B335" t="s">
        <v>36765</v>
      </c>
      <c r="C335">
        <v>9.3101316966884831</v>
      </c>
      <c r="D335">
        <v>1579781540218</v>
      </c>
      <c r="E335" s="1">
        <v>43853.508567337965</v>
      </c>
    </row>
    <row r="336" spans="1:5" x14ac:dyDescent="0.25">
      <c r="A336" t="s">
        <v>37099</v>
      </c>
      <c r="B336" t="s">
        <v>36765</v>
      </c>
      <c r="C336">
        <v>9.3084871011513322</v>
      </c>
      <c r="D336">
        <v>1579781541693</v>
      </c>
      <c r="E336" s="1">
        <v>43853.508584409719</v>
      </c>
    </row>
    <row r="337" spans="1:5" x14ac:dyDescent="0.25">
      <c r="A337" t="s">
        <v>37100</v>
      </c>
      <c r="B337" t="s">
        <v>36765</v>
      </c>
      <c r="C337">
        <v>9.3069587564988545</v>
      </c>
      <c r="D337">
        <v>1579781543084</v>
      </c>
      <c r="E337" s="1">
        <v>43853.50860050926</v>
      </c>
    </row>
    <row r="338" spans="1:5" x14ac:dyDescent="0.25">
      <c r="A338" t="s">
        <v>37101</v>
      </c>
      <c r="B338" t="s">
        <v>36765</v>
      </c>
      <c r="C338">
        <v>9.3055864466110911</v>
      </c>
      <c r="D338">
        <v>1579781544352</v>
      </c>
      <c r="E338" s="1">
        <v>43853.508615185186</v>
      </c>
    </row>
    <row r="339" spans="1:5" x14ac:dyDescent="0.25">
      <c r="A339" t="s">
        <v>37102</v>
      </c>
      <c r="B339" t="s">
        <v>36765</v>
      </c>
      <c r="C339">
        <v>9.3038016784695845</v>
      </c>
      <c r="D339">
        <v>1579781546032</v>
      </c>
      <c r="E339" s="1">
        <v>43853.50863462963</v>
      </c>
    </row>
    <row r="340" spans="1:5" x14ac:dyDescent="0.25">
      <c r="A340" t="s">
        <v>37103</v>
      </c>
      <c r="B340" t="s">
        <v>36765</v>
      </c>
      <c r="C340">
        <v>9.3017221232983296</v>
      </c>
      <c r="D340">
        <v>1579781548041</v>
      </c>
      <c r="E340" s="1">
        <v>43853.508657881946</v>
      </c>
    </row>
    <row r="341" spans="1:5" x14ac:dyDescent="0.25">
      <c r="A341" t="s">
        <v>37104</v>
      </c>
      <c r="B341" t="s">
        <v>36765</v>
      </c>
      <c r="C341">
        <v>9.3009320384528191</v>
      </c>
      <c r="D341">
        <v>1579781548821</v>
      </c>
      <c r="E341" s="1">
        <v>43853.508666909722</v>
      </c>
    </row>
    <row r="342" spans="1:5" x14ac:dyDescent="0.25">
      <c r="A342" t="s">
        <v>37105</v>
      </c>
      <c r="B342" t="s">
        <v>36765</v>
      </c>
      <c r="C342">
        <v>9.2987492969232761</v>
      </c>
      <c r="D342">
        <v>1579781551032</v>
      </c>
      <c r="E342" s="1">
        <v>43853.5086925</v>
      </c>
    </row>
    <row r="343" spans="1:5" x14ac:dyDescent="0.25">
      <c r="A343" t="s">
        <v>37106</v>
      </c>
      <c r="B343" t="s">
        <v>36765</v>
      </c>
      <c r="C343">
        <v>9.3000321544915074</v>
      </c>
      <c r="D343">
        <v>1579781549722</v>
      </c>
      <c r="E343" s="1">
        <v>43853.508677337966</v>
      </c>
    </row>
    <row r="344" spans="1:5" x14ac:dyDescent="0.25">
      <c r="A344" t="s">
        <v>37107</v>
      </c>
      <c r="B344" t="s">
        <v>36765</v>
      </c>
      <c r="C344">
        <v>9.2971106700110955</v>
      </c>
      <c r="D344">
        <v>1579781552755</v>
      </c>
      <c r="E344" s="1">
        <v>43853.508712442126</v>
      </c>
    </row>
    <row r="345" spans="1:5" x14ac:dyDescent="0.25">
      <c r="A345" t="s">
        <v>37108</v>
      </c>
      <c r="B345" t="s">
        <v>36765</v>
      </c>
      <c r="C345">
        <v>9.2956795759642024</v>
      </c>
      <c r="D345">
        <v>1579781554313</v>
      </c>
      <c r="E345" s="1">
        <v>43853.508730474539</v>
      </c>
    </row>
    <row r="346" spans="1:5" x14ac:dyDescent="0.25">
      <c r="A346" t="s">
        <v>37109</v>
      </c>
      <c r="B346" t="s">
        <v>36765</v>
      </c>
      <c r="C346">
        <v>9.2936287505756106</v>
      </c>
      <c r="D346">
        <v>1579781556651</v>
      </c>
      <c r="E346" s="1">
        <v>43853.508757534721</v>
      </c>
    </row>
    <row r="347" spans="1:5" x14ac:dyDescent="0.25">
      <c r="A347" t="s">
        <v>37110</v>
      </c>
      <c r="B347" t="s">
        <v>36765</v>
      </c>
      <c r="C347">
        <v>9.2921651229455957</v>
      </c>
      <c r="D347">
        <v>1579781558413</v>
      </c>
      <c r="E347" s="1">
        <v>43853.50877792824</v>
      </c>
    </row>
    <row r="348" spans="1:5" x14ac:dyDescent="0.25">
      <c r="A348" t="s">
        <v>37111</v>
      </c>
      <c r="B348" t="s">
        <v>36765</v>
      </c>
      <c r="C348">
        <v>9.2907773513419922</v>
      </c>
      <c r="D348">
        <v>1579781560174</v>
      </c>
      <c r="E348" s="1">
        <v>43853.508798310184</v>
      </c>
    </row>
    <row r="349" spans="1:5" x14ac:dyDescent="0.25">
      <c r="A349" t="s">
        <v>37112</v>
      </c>
      <c r="B349" t="s">
        <v>36765</v>
      </c>
      <c r="C349">
        <v>9.2896198012419404</v>
      </c>
      <c r="D349">
        <v>1579781561726</v>
      </c>
      <c r="E349" s="1">
        <v>43853.508816273148</v>
      </c>
    </row>
    <row r="350" spans="1:5" x14ac:dyDescent="0.25">
      <c r="A350" t="s">
        <v>37113</v>
      </c>
      <c r="B350" t="s">
        <v>36765</v>
      </c>
      <c r="C350">
        <v>9.2877040081911701</v>
      </c>
      <c r="D350">
        <v>1579781564514</v>
      </c>
      <c r="E350" s="1">
        <v>43853.508848541664</v>
      </c>
    </row>
    <row r="351" spans="1:5" x14ac:dyDescent="0.25">
      <c r="A351" t="s">
        <v>37114</v>
      </c>
      <c r="B351" t="s">
        <v>36765</v>
      </c>
      <c r="C351">
        <v>9.2864346213389197</v>
      </c>
      <c r="D351">
        <v>1579781566569</v>
      </c>
      <c r="E351" s="1">
        <v>43853.508872326391</v>
      </c>
    </row>
    <row r="352" spans="1:5" x14ac:dyDescent="0.25">
      <c r="A352" t="s">
        <v>37115</v>
      </c>
      <c r="B352" t="s">
        <v>36765</v>
      </c>
      <c r="C352">
        <v>9.288551922932438</v>
      </c>
      <c r="D352">
        <v>1579781563241</v>
      </c>
      <c r="E352" s="1">
        <v>43853.508833807871</v>
      </c>
    </row>
    <row r="353" spans="1:5" x14ac:dyDescent="0.25">
      <c r="A353" t="s">
        <v>37116</v>
      </c>
      <c r="B353" t="s">
        <v>36765</v>
      </c>
      <c r="C353">
        <v>9.2853173625823384</v>
      </c>
      <c r="D353">
        <v>1579781568579</v>
      </c>
      <c r="E353" s="1">
        <v>43853.508895590276</v>
      </c>
    </row>
    <row r="354" spans="1:5" x14ac:dyDescent="0.25">
      <c r="A354" t="s">
        <v>37117</v>
      </c>
      <c r="B354" t="s">
        <v>36765</v>
      </c>
      <c r="C354">
        <v>9.2846970078333975</v>
      </c>
      <c r="D354">
        <v>1579781569809</v>
      </c>
      <c r="E354" s="1">
        <v>43853.508909826392</v>
      </c>
    </row>
    <row r="355" spans="1:5" x14ac:dyDescent="0.25">
      <c r="A355" t="s">
        <v>37118</v>
      </c>
      <c r="B355" t="s">
        <v>36765</v>
      </c>
      <c r="C355">
        <v>9.2838950764706478</v>
      </c>
      <c r="D355">
        <v>1579781571572</v>
      </c>
      <c r="E355" s="1">
        <v>43853.508930231481</v>
      </c>
    </row>
    <row r="356" spans="1:5" x14ac:dyDescent="0.25">
      <c r="A356" t="s">
        <v>37119</v>
      </c>
      <c r="B356" t="s">
        <v>36765</v>
      </c>
      <c r="C356">
        <v>9.2831270265455608</v>
      </c>
      <c r="D356">
        <v>1579781573537</v>
      </c>
      <c r="E356" s="1">
        <v>43853.508952974538</v>
      </c>
    </row>
    <row r="357" spans="1:5" x14ac:dyDescent="0.25">
      <c r="A357" t="s">
        <v>37120</v>
      </c>
      <c r="B357" t="s">
        <v>36765</v>
      </c>
      <c r="C357">
        <v>9.2827671809564194</v>
      </c>
      <c r="D357">
        <v>1579781574605</v>
      </c>
      <c r="E357" s="1">
        <v>43853.508965335648</v>
      </c>
    </row>
    <row r="358" spans="1:5" x14ac:dyDescent="0.25">
      <c r="A358" t="s">
        <v>37121</v>
      </c>
      <c r="B358" t="s">
        <v>36765</v>
      </c>
      <c r="C358">
        <v>9.2822877904175289</v>
      </c>
      <c r="D358">
        <v>1579781576278</v>
      </c>
      <c r="E358" s="1">
        <v>43853.508984699074</v>
      </c>
    </row>
    <row r="359" spans="1:5" x14ac:dyDescent="0.25">
      <c r="A359" t="s">
        <v>37122</v>
      </c>
      <c r="B359" t="s">
        <v>36765</v>
      </c>
      <c r="C359">
        <v>9.281994711151011</v>
      </c>
      <c r="D359">
        <v>1579781577547</v>
      </c>
      <c r="E359" s="1">
        <v>43853.508999386577</v>
      </c>
    </row>
    <row r="360" spans="1:5" x14ac:dyDescent="0.25">
      <c r="A360" t="s">
        <v>37123</v>
      </c>
      <c r="B360" t="s">
        <v>36765</v>
      </c>
      <c r="C360">
        <v>9.2817273616075404</v>
      </c>
      <c r="D360">
        <v>1579781579059</v>
      </c>
      <c r="E360" s="1">
        <v>43853.509016886572</v>
      </c>
    </row>
    <row r="361" spans="1:5" x14ac:dyDescent="0.25">
      <c r="A361" t="s">
        <v>37124</v>
      </c>
      <c r="B361" t="s">
        <v>36765</v>
      </c>
      <c r="C361">
        <v>9.2820700926791879</v>
      </c>
      <c r="D361">
        <v>1579781587850</v>
      </c>
      <c r="E361" s="1">
        <v>43853.509118634262</v>
      </c>
    </row>
    <row r="362" spans="1:5" x14ac:dyDescent="0.25">
      <c r="A362" t="s">
        <v>37125</v>
      </c>
      <c r="B362" t="s">
        <v>36765</v>
      </c>
      <c r="C362">
        <v>9.2815417302012815</v>
      </c>
      <c r="D362">
        <v>1579781580689</v>
      </c>
      <c r="E362" s="1">
        <v>43853.509035752315</v>
      </c>
    </row>
    <row r="363" spans="1:5" x14ac:dyDescent="0.25">
      <c r="A363" t="s">
        <v>37126</v>
      </c>
      <c r="B363" t="s">
        <v>36765</v>
      </c>
      <c r="C363">
        <v>9.283145987906849</v>
      </c>
      <c r="D363">
        <v>1579781591245</v>
      </c>
      <c r="E363" s="1">
        <v>43853.509157928238</v>
      </c>
    </row>
    <row r="364" spans="1:5" x14ac:dyDescent="0.25">
      <c r="A364" t="s">
        <v>37127</v>
      </c>
      <c r="B364" t="s">
        <v>36765</v>
      </c>
      <c r="C364">
        <v>9.2814675214057072</v>
      </c>
      <c r="D364">
        <v>1579781582201</v>
      </c>
      <c r="E364" s="1">
        <v>43853.509053252317</v>
      </c>
    </row>
    <row r="365" spans="1:5" x14ac:dyDescent="0.25">
      <c r="A365" t="s">
        <v>37128</v>
      </c>
      <c r="B365" t="s">
        <v>36765</v>
      </c>
      <c r="C365">
        <v>9.2816698759913745</v>
      </c>
      <c r="D365">
        <v>1579781585682</v>
      </c>
      <c r="E365" s="1">
        <v>43853.509093541667</v>
      </c>
    </row>
    <row r="366" spans="1:5" x14ac:dyDescent="0.25">
      <c r="A366" t="s">
        <v>37129</v>
      </c>
      <c r="B366" t="s">
        <v>36765</v>
      </c>
      <c r="C366">
        <v>9.2815409982208283</v>
      </c>
      <c r="D366">
        <v>1579781584494</v>
      </c>
      <c r="E366" s="1">
        <v>43853.509079791664</v>
      </c>
    </row>
    <row r="367" spans="1:5" x14ac:dyDescent="0.25">
      <c r="A367" t="s">
        <v>37130</v>
      </c>
      <c r="B367" t="s">
        <v>36765</v>
      </c>
      <c r="C367">
        <v>9.2847033845499762</v>
      </c>
      <c r="D367">
        <v>1579781594514</v>
      </c>
      <c r="E367" s="1">
        <v>43853.509195763887</v>
      </c>
    </row>
    <row r="368" spans="1:5" x14ac:dyDescent="0.25">
      <c r="A368" t="s">
        <v>37131</v>
      </c>
      <c r="B368" t="s">
        <v>36765</v>
      </c>
      <c r="C368">
        <v>9.2825834421432134</v>
      </c>
      <c r="D368">
        <v>1579781589691</v>
      </c>
      <c r="E368" s="1">
        <v>43853.509139942129</v>
      </c>
    </row>
    <row r="369" spans="1:5" x14ac:dyDescent="0.25">
      <c r="A369" t="s">
        <v>37132</v>
      </c>
      <c r="B369" t="s">
        <v>36765</v>
      </c>
      <c r="C369">
        <v>9.2854885011239343</v>
      </c>
      <c r="D369">
        <v>1579781595863</v>
      </c>
      <c r="E369" s="1">
        <v>43853.509211377313</v>
      </c>
    </row>
    <row r="370" spans="1:5" x14ac:dyDescent="0.25">
      <c r="A370" t="s">
        <v>37133</v>
      </c>
      <c r="B370" t="s">
        <v>36765</v>
      </c>
      <c r="C370">
        <v>9.289838409465407</v>
      </c>
      <c r="D370">
        <v>1579781601764</v>
      </c>
      <c r="E370" s="1">
        <v>43853.509279675927</v>
      </c>
    </row>
    <row r="371" spans="1:5" x14ac:dyDescent="0.25">
      <c r="A371" t="s">
        <v>37134</v>
      </c>
      <c r="B371" t="s">
        <v>36765</v>
      </c>
      <c r="C371">
        <v>9.2911425697234993</v>
      </c>
      <c r="D371">
        <v>1579781603236</v>
      </c>
      <c r="E371" s="1">
        <v>43853.50929671296</v>
      </c>
    </row>
    <row r="372" spans="1:5" x14ac:dyDescent="0.25">
      <c r="A372" t="s">
        <v>37135</v>
      </c>
      <c r="B372" t="s">
        <v>36765</v>
      </c>
      <c r="C372">
        <v>9.2922158632399565</v>
      </c>
      <c r="D372">
        <v>1579781604383</v>
      </c>
      <c r="E372" s="1">
        <v>43853.509309988425</v>
      </c>
    </row>
    <row r="373" spans="1:5" x14ac:dyDescent="0.25">
      <c r="A373" t="s">
        <v>37136</v>
      </c>
      <c r="B373" t="s">
        <v>36765</v>
      </c>
      <c r="C373">
        <v>9.2839222144759201</v>
      </c>
      <c r="D373">
        <v>1579781593004</v>
      </c>
      <c r="E373" s="1">
        <v>43853.509178287037</v>
      </c>
    </row>
    <row r="374" spans="1:5" x14ac:dyDescent="0.25">
      <c r="A374" t="s">
        <v>37137</v>
      </c>
      <c r="B374" t="s">
        <v>36765</v>
      </c>
      <c r="C374">
        <v>9.2938712310683638</v>
      </c>
      <c r="D374">
        <v>1579781606059</v>
      </c>
      <c r="E374" s="1">
        <v>43853.509329386572</v>
      </c>
    </row>
    <row r="375" spans="1:5" x14ac:dyDescent="0.25">
      <c r="A375" t="s">
        <v>37138</v>
      </c>
      <c r="B375" t="s">
        <v>36765</v>
      </c>
      <c r="C375">
        <v>9.2977617427413897</v>
      </c>
      <c r="D375">
        <v>1579781609661</v>
      </c>
      <c r="E375" s="1">
        <v>43853.50937107639</v>
      </c>
    </row>
    <row r="376" spans="1:5" x14ac:dyDescent="0.25">
      <c r="A376" t="s">
        <v>37139</v>
      </c>
      <c r="B376" t="s">
        <v>36765</v>
      </c>
      <c r="C376">
        <v>9.2989019779488054</v>
      </c>
      <c r="D376">
        <v>1579781610647</v>
      </c>
      <c r="E376" s="1">
        <v>43853.509382488424</v>
      </c>
    </row>
    <row r="377" spans="1:5" x14ac:dyDescent="0.25">
      <c r="A377" t="s">
        <v>37140</v>
      </c>
      <c r="B377" t="s">
        <v>36765</v>
      </c>
      <c r="C377">
        <v>9.2869188180705819</v>
      </c>
      <c r="D377">
        <v>1579781598033</v>
      </c>
      <c r="E377" s="1">
        <v>43853.509236493053</v>
      </c>
    </row>
    <row r="378" spans="1:5" x14ac:dyDescent="0.25">
      <c r="A378" t="s">
        <v>37141</v>
      </c>
      <c r="B378" t="s">
        <v>36765</v>
      </c>
      <c r="C378">
        <v>9.3009153771751443</v>
      </c>
      <c r="D378">
        <v>1579781612327</v>
      </c>
      <c r="E378" s="1">
        <v>43853.509401932868</v>
      </c>
    </row>
    <row r="379" spans="1:5" x14ac:dyDescent="0.25">
      <c r="A379" t="s">
        <v>37142</v>
      </c>
      <c r="B379" t="s">
        <v>36765</v>
      </c>
      <c r="C379">
        <v>9.2883906330125985</v>
      </c>
      <c r="D379">
        <v>1579781600004</v>
      </c>
      <c r="E379" s="1">
        <v>43853.509259305552</v>
      </c>
    </row>
    <row r="380" spans="1:5" x14ac:dyDescent="0.25">
      <c r="A380" t="s">
        <v>37143</v>
      </c>
      <c r="B380" t="s">
        <v>36765</v>
      </c>
      <c r="C380">
        <v>9.2958933472273682</v>
      </c>
      <c r="D380">
        <v>1579781607982</v>
      </c>
      <c r="E380" s="1">
        <v>43853.509351643515</v>
      </c>
    </row>
    <row r="381" spans="1:5" x14ac:dyDescent="0.25">
      <c r="A381" t="s">
        <v>37144</v>
      </c>
      <c r="B381" t="s">
        <v>36765</v>
      </c>
      <c r="C381">
        <v>9.3023356210508901</v>
      </c>
      <c r="D381">
        <v>1579781613471</v>
      </c>
      <c r="E381" s="1">
        <v>43853.509415173612</v>
      </c>
    </row>
    <row r="382" spans="1:5" x14ac:dyDescent="0.25">
      <c r="A382" t="s">
        <v>37145</v>
      </c>
      <c r="B382" t="s">
        <v>36765</v>
      </c>
      <c r="C382">
        <v>9.3096119360671636</v>
      </c>
      <c r="D382">
        <v>1579781618924</v>
      </c>
      <c r="E382" s="1">
        <v>43853.509478287036</v>
      </c>
    </row>
    <row r="383" spans="1:5" x14ac:dyDescent="0.25">
      <c r="A383" t="s">
        <v>37146</v>
      </c>
      <c r="B383" t="s">
        <v>36765</v>
      </c>
      <c r="C383">
        <v>9.3066177239236794</v>
      </c>
      <c r="D383">
        <v>1579781616752</v>
      </c>
      <c r="E383" s="1">
        <v>43853.509453148145</v>
      </c>
    </row>
    <row r="384" spans="1:5" x14ac:dyDescent="0.25">
      <c r="A384" t="s">
        <v>37147</v>
      </c>
      <c r="B384" t="s">
        <v>36765</v>
      </c>
      <c r="C384">
        <v>9.3152060264479051</v>
      </c>
      <c r="D384">
        <v>1579781622777</v>
      </c>
      <c r="E384" s="1">
        <v>43853.509522881941</v>
      </c>
    </row>
    <row r="385" spans="1:5" x14ac:dyDescent="0.25">
      <c r="A385" t="s">
        <v>37148</v>
      </c>
      <c r="B385" t="s">
        <v>36765</v>
      </c>
      <c r="C385">
        <v>9.3171864466138796</v>
      </c>
      <c r="D385">
        <v>1579781624089</v>
      </c>
      <c r="E385" s="1">
        <v>43853.509538067126</v>
      </c>
    </row>
    <row r="386" spans="1:5" x14ac:dyDescent="0.25">
      <c r="A386" t="s">
        <v>37149</v>
      </c>
      <c r="B386" t="s">
        <v>36765</v>
      </c>
      <c r="C386">
        <v>9.3194533922579748</v>
      </c>
      <c r="D386">
        <v>1579781625563</v>
      </c>
      <c r="E386" s="1">
        <v>43853.509555127312</v>
      </c>
    </row>
    <row r="387" spans="1:5" x14ac:dyDescent="0.25">
      <c r="A387" t="s">
        <v>37150</v>
      </c>
      <c r="B387" t="s">
        <v>36765</v>
      </c>
      <c r="C387">
        <v>9.3044919000892374</v>
      </c>
      <c r="D387">
        <v>1579781615152</v>
      </c>
      <c r="E387" s="1">
        <v>43853.509434629632</v>
      </c>
    </row>
    <row r="388" spans="1:5" x14ac:dyDescent="0.25">
      <c r="A388" t="s">
        <v>37151</v>
      </c>
      <c r="B388" t="s">
        <v>36765</v>
      </c>
      <c r="C388">
        <v>9.3124276757201141</v>
      </c>
      <c r="D388">
        <v>1579781620893</v>
      </c>
      <c r="E388" s="1">
        <v>43853.509501076391</v>
      </c>
    </row>
    <row r="389" spans="1:5" x14ac:dyDescent="0.25">
      <c r="A389" t="s">
        <v>37152</v>
      </c>
      <c r="B389" t="s">
        <v>36765</v>
      </c>
      <c r="C389">
        <v>9.3253045032009414</v>
      </c>
      <c r="D389">
        <v>1579781629252</v>
      </c>
      <c r="E389" s="1">
        <v>43853.509597824072</v>
      </c>
    </row>
    <row r="390" spans="1:5" x14ac:dyDescent="0.25">
      <c r="A390" t="s">
        <v>37153</v>
      </c>
      <c r="B390" t="s">
        <v>36765</v>
      </c>
      <c r="C390">
        <v>9.3223527623183227</v>
      </c>
      <c r="D390">
        <v>1579781627410</v>
      </c>
      <c r="E390" s="1">
        <v>43853.509576504628</v>
      </c>
    </row>
    <row r="391" spans="1:5" x14ac:dyDescent="0.25">
      <c r="A391" t="s">
        <v>37154</v>
      </c>
      <c r="B391" t="s">
        <v>36765</v>
      </c>
      <c r="C391">
        <v>9.3279756315505331</v>
      </c>
      <c r="D391">
        <v>1579781630890</v>
      </c>
      <c r="E391" s="1">
        <v>43853.509616782409</v>
      </c>
    </row>
    <row r="392" spans="1:5" x14ac:dyDescent="0.25">
      <c r="A392" t="s">
        <v>37155</v>
      </c>
      <c r="B392" t="s">
        <v>36765</v>
      </c>
      <c r="C392">
        <v>9.3338539901059558</v>
      </c>
      <c r="D392">
        <v>1579781634415</v>
      </c>
      <c r="E392" s="1">
        <v>43853.509657581017</v>
      </c>
    </row>
    <row r="393" spans="1:5" x14ac:dyDescent="0.25">
      <c r="A393" t="s">
        <v>37156</v>
      </c>
      <c r="B393" t="s">
        <v>36765</v>
      </c>
      <c r="C393">
        <v>9.3312354775789874</v>
      </c>
      <c r="D393">
        <v>1579781632857</v>
      </c>
      <c r="E393" s="1">
        <v>43853.509639548611</v>
      </c>
    </row>
    <row r="394" spans="1:5" x14ac:dyDescent="0.25">
      <c r="A394" t="s">
        <v>37157</v>
      </c>
      <c r="B394" t="s">
        <v>36765</v>
      </c>
      <c r="C394">
        <v>9.3362947621230408</v>
      </c>
      <c r="D394">
        <v>1579781635852</v>
      </c>
      <c r="E394" s="1">
        <v>43853.509674212961</v>
      </c>
    </row>
    <row r="395" spans="1:5" x14ac:dyDescent="0.25">
      <c r="A395" t="s">
        <v>37158</v>
      </c>
      <c r="B395" t="s">
        <v>36765</v>
      </c>
      <c r="C395">
        <v>9.3371339116120531</v>
      </c>
      <c r="D395">
        <v>1579781636343</v>
      </c>
      <c r="E395" s="1">
        <v>43853.509679895833</v>
      </c>
    </row>
    <row r="396" spans="1:5" x14ac:dyDescent="0.25">
      <c r="A396" t="s">
        <v>37159</v>
      </c>
      <c r="B396" t="s">
        <v>36765</v>
      </c>
      <c r="C396">
        <v>9.3407357951037238</v>
      </c>
      <c r="D396">
        <v>1579781638435</v>
      </c>
      <c r="E396" s="1">
        <v>43853.509704108794</v>
      </c>
    </row>
    <row r="397" spans="1:5" x14ac:dyDescent="0.25">
      <c r="A397" t="s">
        <v>37160</v>
      </c>
      <c r="B397" t="s">
        <v>36765</v>
      </c>
      <c r="C397">
        <v>9.3450166391414946</v>
      </c>
      <c r="D397">
        <v>1579781640894</v>
      </c>
      <c r="E397" s="1">
        <v>43853.509732569444</v>
      </c>
    </row>
    <row r="398" spans="1:5" x14ac:dyDescent="0.25">
      <c r="A398" t="s">
        <v>37161</v>
      </c>
      <c r="B398" t="s">
        <v>36765</v>
      </c>
      <c r="C398">
        <v>9.3479610366088206</v>
      </c>
      <c r="D398">
        <v>1579781642572</v>
      </c>
      <c r="E398" s="1">
        <v>43853.509751990743</v>
      </c>
    </row>
    <row r="399" spans="1:5" x14ac:dyDescent="0.25">
      <c r="A399" t="s">
        <v>37162</v>
      </c>
      <c r="B399" t="s">
        <v>36765</v>
      </c>
      <c r="C399">
        <v>9.3519396334447418</v>
      </c>
      <c r="D399">
        <v>1579781644827</v>
      </c>
      <c r="E399" s="1">
        <v>43853.50977809028</v>
      </c>
    </row>
    <row r="400" spans="1:5" x14ac:dyDescent="0.25">
      <c r="A400" t="s">
        <v>37163</v>
      </c>
      <c r="B400" t="s">
        <v>36765</v>
      </c>
      <c r="C400">
        <v>9.3546931823463417</v>
      </c>
      <c r="D400">
        <v>1579781646382</v>
      </c>
      <c r="E400" s="1">
        <v>43853.509796087965</v>
      </c>
    </row>
    <row r="401" spans="1:5" x14ac:dyDescent="0.25">
      <c r="A401" t="s">
        <v>37164</v>
      </c>
      <c r="B401" t="s">
        <v>36765</v>
      </c>
      <c r="C401">
        <v>9.3571584962204906</v>
      </c>
      <c r="D401">
        <v>1579781647772</v>
      </c>
      <c r="E401" s="1">
        <v>43853.509812175929</v>
      </c>
    </row>
    <row r="402" spans="1:5" x14ac:dyDescent="0.25">
      <c r="A402" t="s">
        <v>37165</v>
      </c>
      <c r="B402" t="s">
        <v>36765</v>
      </c>
      <c r="C402">
        <v>9.3588993738126902</v>
      </c>
      <c r="D402">
        <v>1579781648753</v>
      </c>
      <c r="E402" s="1">
        <v>43853.50982353009</v>
      </c>
    </row>
    <row r="403" spans="1:5" x14ac:dyDescent="0.25">
      <c r="A403" t="s">
        <v>37166</v>
      </c>
      <c r="B403" t="s">
        <v>36765</v>
      </c>
      <c r="C403">
        <v>9.3618055538789999</v>
      </c>
      <c r="D403">
        <v>1579781650391</v>
      </c>
      <c r="E403" s="1">
        <v>43853.509842488427</v>
      </c>
    </row>
    <row r="404" spans="1:5" x14ac:dyDescent="0.25">
      <c r="A404" t="s">
        <v>37167</v>
      </c>
      <c r="B404" t="s">
        <v>36765</v>
      </c>
      <c r="C404">
        <v>9.3646352290515011</v>
      </c>
      <c r="D404">
        <v>1579781651988</v>
      </c>
      <c r="E404" s="1">
        <v>43853.509860972219</v>
      </c>
    </row>
    <row r="405" spans="1:5" x14ac:dyDescent="0.25">
      <c r="A405" t="s">
        <v>37168</v>
      </c>
      <c r="B405" t="s">
        <v>36765</v>
      </c>
      <c r="C405">
        <v>9.3687534577188156</v>
      </c>
      <c r="D405">
        <v>1579781654320</v>
      </c>
      <c r="E405" s="1">
        <v>43853.509887962966</v>
      </c>
    </row>
    <row r="406" spans="1:5" x14ac:dyDescent="0.25">
      <c r="A406" t="s">
        <v>37169</v>
      </c>
      <c r="B406" t="s">
        <v>36765</v>
      </c>
      <c r="C406">
        <v>9.3734152974925635</v>
      </c>
      <c r="D406">
        <v>1579781656978</v>
      </c>
      <c r="E406" s="1">
        <v>43853.50991872685</v>
      </c>
    </row>
    <row r="407" spans="1:5" x14ac:dyDescent="0.25">
      <c r="A407" t="s">
        <v>37170</v>
      </c>
      <c r="B407" t="s">
        <v>36765</v>
      </c>
      <c r="C407">
        <v>9.3762646512181256</v>
      </c>
      <c r="D407">
        <v>1579781658616</v>
      </c>
      <c r="E407" s="1">
        <v>43853.509937685187</v>
      </c>
    </row>
    <row r="408" spans="1:5" x14ac:dyDescent="0.25">
      <c r="A408" t="s">
        <v>37171</v>
      </c>
      <c r="B408" t="s">
        <v>36765</v>
      </c>
      <c r="C408">
        <v>9.3793733096365504</v>
      </c>
      <c r="D408">
        <v>1579781660418</v>
      </c>
      <c r="E408" s="1">
        <v>43853.509958541668</v>
      </c>
    </row>
    <row r="409" spans="1:5" x14ac:dyDescent="0.25">
      <c r="A409" t="s">
        <v>37172</v>
      </c>
      <c r="B409" t="s">
        <v>36765</v>
      </c>
      <c r="C409">
        <v>9.3834157828137865</v>
      </c>
      <c r="D409">
        <v>1579781662790</v>
      </c>
      <c r="E409" s="1">
        <v>43853.50998599537</v>
      </c>
    </row>
    <row r="410" spans="1:5" x14ac:dyDescent="0.25">
      <c r="A410" t="s">
        <v>37173</v>
      </c>
      <c r="B410" t="s">
        <v>36765</v>
      </c>
      <c r="C410">
        <v>9.3858916972140669</v>
      </c>
      <c r="D410">
        <v>1579781664262</v>
      </c>
      <c r="E410" s="1">
        <v>43853.51000303241</v>
      </c>
    </row>
    <row r="411" spans="1:5" x14ac:dyDescent="0.25">
      <c r="A411" t="s">
        <v>37174</v>
      </c>
      <c r="B411" t="s">
        <v>36765</v>
      </c>
      <c r="C411">
        <v>9.3880697723999003</v>
      </c>
      <c r="D411">
        <v>1579781665571</v>
      </c>
      <c r="E411" s="1">
        <v>43853.510018182867</v>
      </c>
    </row>
    <row r="412" spans="1:5" x14ac:dyDescent="0.25">
      <c r="A412" t="s">
        <v>37175</v>
      </c>
      <c r="B412" t="s">
        <v>36765</v>
      </c>
      <c r="C412">
        <v>9.3903593206571383</v>
      </c>
      <c r="D412">
        <v>1579781666963</v>
      </c>
      <c r="E412" s="1">
        <v>43853.510034293984</v>
      </c>
    </row>
    <row r="413" spans="1:5" x14ac:dyDescent="0.25">
      <c r="A413" t="s">
        <v>37176</v>
      </c>
      <c r="B413" t="s">
        <v>36765</v>
      </c>
      <c r="C413">
        <v>9.3939404712761849</v>
      </c>
      <c r="D413">
        <v>1579781669178</v>
      </c>
      <c r="E413" s="1">
        <v>43853.510059930559</v>
      </c>
    </row>
    <row r="414" spans="1:5" x14ac:dyDescent="0.25">
      <c r="A414" t="s">
        <v>37177</v>
      </c>
      <c r="B414" t="s">
        <v>36765</v>
      </c>
      <c r="C414">
        <v>9.3968485885436213</v>
      </c>
      <c r="D414">
        <v>1579781671016</v>
      </c>
      <c r="E414" s="1">
        <v>43853.510081203705</v>
      </c>
    </row>
    <row r="415" spans="1:5" x14ac:dyDescent="0.25">
      <c r="A415" t="s">
        <v>37178</v>
      </c>
      <c r="B415" t="s">
        <v>36765</v>
      </c>
      <c r="C415">
        <v>9.3991937960195351</v>
      </c>
      <c r="D415">
        <v>1579781672528</v>
      </c>
      <c r="E415" s="1">
        <v>43853.5100987037</v>
      </c>
    </row>
    <row r="416" spans="1:5" x14ac:dyDescent="0.25">
      <c r="A416" t="s">
        <v>37179</v>
      </c>
      <c r="B416" t="s">
        <v>36765</v>
      </c>
      <c r="C416">
        <v>9.4015520725835593</v>
      </c>
      <c r="D416">
        <v>1579781674079</v>
      </c>
      <c r="E416" s="1">
        <v>43853.510116655096</v>
      </c>
    </row>
    <row r="417" spans="1:5" x14ac:dyDescent="0.25">
      <c r="A417" t="s">
        <v>37180</v>
      </c>
      <c r="B417" t="s">
        <v>36765</v>
      </c>
      <c r="C417">
        <v>9.408544774892432</v>
      </c>
      <c r="D417">
        <v>1579781678902</v>
      </c>
      <c r="E417" s="1">
        <v>43853.510172476854</v>
      </c>
    </row>
    <row r="418" spans="1:5" x14ac:dyDescent="0.25">
      <c r="A418" t="s">
        <v>37181</v>
      </c>
      <c r="B418" t="s">
        <v>36765</v>
      </c>
      <c r="C418">
        <v>9.4054743905281573</v>
      </c>
      <c r="D418">
        <v>1579781676738</v>
      </c>
      <c r="E418" s="1">
        <v>43853.510147430556</v>
      </c>
    </row>
    <row r="419" spans="1:5" x14ac:dyDescent="0.25">
      <c r="A419" t="s">
        <v>37182</v>
      </c>
      <c r="B419" t="s">
        <v>36765</v>
      </c>
      <c r="C419">
        <v>9.4129101009285954</v>
      </c>
      <c r="D419">
        <v>1579781682136</v>
      </c>
      <c r="E419" s="1">
        <v>43853.510209907407</v>
      </c>
    </row>
    <row r="420" spans="1:5" x14ac:dyDescent="0.25">
      <c r="A420" t="s">
        <v>37183</v>
      </c>
      <c r="B420" t="s">
        <v>36765</v>
      </c>
      <c r="C420">
        <v>9.4101288215098755</v>
      </c>
      <c r="D420">
        <v>1579781680052</v>
      </c>
      <c r="E420" s="1">
        <v>43853.51018578704</v>
      </c>
    </row>
    <row r="421" spans="1:5" x14ac:dyDescent="0.25">
      <c r="A421" t="s">
        <v>37184</v>
      </c>
      <c r="B421" t="s">
        <v>36765</v>
      </c>
      <c r="C421">
        <v>9.4142824475496507</v>
      </c>
      <c r="D421">
        <v>1579781683199</v>
      </c>
      <c r="E421" s="1">
        <v>43853.510222210651</v>
      </c>
    </row>
    <row r="422" spans="1:5" x14ac:dyDescent="0.25">
      <c r="A422" t="s">
        <v>37185</v>
      </c>
      <c r="B422" t="s">
        <v>36765</v>
      </c>
      <c r="C422">
        <v>9.4166815070006713</v>
      </c>
      <c r="D422">
        <v>1579781685122</v>
      </c>
      <c r="E422" s="1">
        <v>43853.510244467594</v>
      </c>
    </row>
    <row r="423" spans="1:5" x14ac:dyDescent="0.25">
      <c r="A423" t="s">
        <v>37186</v>
      </c>
      <c r="B423" t="s">
        <v>36765</v>
      </c>
      <c r="C423">
        <v>9.4153688975846634</v>
      </c>
      <c r="D423">
        <v>1579781684059</v>
      </c>
      <c r="E423" s="1">
        <v>43853.51023216435</v>
      </c>
    </row>
    <row r="424" spans="1:5" x14ac:dyDescent="0.25">
      <c r="A424" t="s">
        <v>37187</v>
      </c>
      <c r="B424" t="s">
        <v>36765</v>
      </c>
      <c r="C424">
        <v>9.4180591922540717</v>
      </c>
      <c r="D424">
        <v>1579781686269</v>
      </c>
      <c r="E424" s="1">
        <v>43853.510257743059</v>
      </c>
    </row>
    <row r="425" spans="1:5" x14ac:dyDescent="0.25">
      <c r="A425" t="s">
        <v>37188</v>
      </c>
      <c r="B425" t="s">
        <v>36765</v>
      </c>
      <c r="C425">
        <v>9.4199523697541263</v>
      </c>
      <c r="D425">
        <v>1579781687905</v>
      </c>
      <c r="E425" s="1">
        <v>43853.510276678244</v>
      </c>
    </row>
    <row r="426" spans="1:5" x14ac:dyDescent="0.25">
      <c r="A426" t="s">
        <v>37189</v>
      </c>
      <c r="B426" t="s">
        <v>36765</v>
      </c>
      <c r="C426">
        <v>9.4218898600877665</v>
      </c>
      <c r="D426">
        <v>1579781689664</v>
      </c>
      <c r="E426" s="1">
        <v>43853.510297037035</v>
      </c>
    </row>
    <row r="427" spans="1:5" x14ac:dyDescent="0.25">
      <c r="A427" t="s">
        <v>37190</v>
      </c>
      <c r="B427" t="s">
        <v>36765</v>
      </c>
      <c r="C427">
        <v>9.423850351186692</v>
      </c>
      <c r="D427">
        <v>1579781691551</v>
      </c>
      <c r="E427" s="1">
        <v>43853.510318877314</v>
      </c>
    </row>
    <row r="428" spans="1:5" x14ac:dyDescent="0.25">
      <c r="A428" t="s">
        <v>37191</v>
      </c>
      <c r="B428" t="s">
        <v>36765</v>
      </c>
      <c r="C428">
        <v>9.424820465534113</v>
      </c>
      <c r="D428">
        <v>1579781692533</v>
      </c>
      <c r="E428" s="1">
        <v>43853.510330243058</v>
      </c>
    </row>
    <row r="429" spans="1:5" x14ac:dyDescent="0.25">
      <c r="A429" t="s">
        <v>37192</v>
      </c>
      <c r="B429" t="s">
        <v>36765</v>
      </c>
      <c r="C429">
        <v>9.4277314625815389</v>
      </c>
      <c r="D429">
        <v>1579781695732</v>
      </c>
      <c r="E429" s="1">
        <v>43853.510367268522</v>
      </c>
    </row>
    <row r="430" spans="1:5" x14ac:dyDescent="0.25">
      <c r="A430" t="s">
        <v>37193</v>
      </c>
      <c r="B430" t="s">
        <v>36765</v>
      </c>
      <c r="C430">
        <v>9.426697728937464</v>
      </c>
      <c r="D430">
        <v>1579781694546</v>
      </c>
      <c r="E430" s="1">
        <v>43853.510353541664</v>
      </c>
    </row>
    <row r="431" spans="1:5" x14ac:dyDescent="0.25">
      <c r="A431" t="s">
        <v>37194</v>
      </c>
      <c r="B431" t="s">
        <v>36765</v>
      </c>
      <c r="C431">
        <v>9.4293831869376667</v>
      </c>
      <c r="D431">
        <v>1579781697777</v>
      </c>
      <c r="E431" s="1">
        <v>43853.510390937503</v>
      </c>
    </row>
    <row r="432" spans="1:5" x14ac:dyDescent="0.25">
      <c r="A432" t="s">
        <v>37195</v>
      </c>
      <c r="B432" t="s">
        <v>36765</v>
      </c>
      <c r="C432">
        <v>9.4312757298892773</v>
      </c>
      <c r="D432">
        <v>1579781700440</v>
      </c>
      <c r="E432" s="1">
        <v>43853.51042175926</v>
      </c>
    </row>
    <row r="433" spans="1:5" x14ac:dyDescent="0.25">
      <c r="A433" t="s">
        <v>37196</v>
      </c>
      <c r="B433" t="s">
        <v>36765</v>
      </c>
      <c r="C433">
        <v>9.4302650872874878</v>
      </c>
      <c r="D433">
        <v>1579781698966</v>
      </c>
      <c r="E433" s="1">
        <v>43853.510404699075</v>
      </c>
    </row>
    <row r="434" spans="1:5" x14ac:dyDescent="0.25">
      <c r="A434" t="s">
        <v>37197</v>
      </c>
      <c r="B434" t="s">
        <v>36765</v>
      </c>
      <c r="C434">
        <v>9.4325934449914364</v>
      </c>
      <c r="D434">
        <v>1579781702613</v>
      </c>
      <c r="E434" s="1">
        <v>43853.51044690972</v>
      </c>
    </row>
    <row r="435" spans="1:5" x14ac:dyDescent="0.25">
      <c r="A435" t="s">
        <v>37198</v>
      </c>
      <c r="B435" t="s">
        <v>36765</v>
      </c>
      <c r="C435">
        <v>9.4337515965962648</v>
      </c>
      <c r="D435">
        <v>1579781704903</v>
      </c>
      <c r="E435" s="1">
        <v>43853.510473414353</v>
      </c>
    </row>
    <row r="436" spans="1:5" x14ac:dyDescent="0.25">
      <c r="A436" t="s">
        <v>37199</v>
      </c>
      <c r="B436" t="s">
        <v>36765</v>
      </c>
      <c r="C436">
        <v>9.4343191529732202</v>
      </c>
      <c r="D436">
        <v>1579781706252</v>
      </c>
      <c r="E436" s="1">
        <v>43853.51048902778</v>
      </c>
    </row>
    <row r="437" spans="1:5" x14ac:dyDescent="0.25">
      <c r="A437" t="s">
        <v>37200</v>
      </c>
      <c r="B437" t="s">
        <v>36765</v>
      </c>
      <c r="C437">
        <v>9.4349757414911917</v>
      </c>
      <c r="D437">
        <v>1579781708173</v>
      </c>
      <c r="E437" s="1">
        <v>43853.510511261571</v>
      </c>
    </row>
    <row r="438" spans="1:5" x14ac:dyDescent="0.25">
      <c r="A438" t="s">
        <v>37201</v>
      </c>
      <c r="B438" t="s">
        <v>36765</v>
      </c>
      <c r="C438">
        <v>9.4353831911712884</v>
      </c>
      <c r="D438">
        <v>1579781709768</v>
      </c>
      <c r="E438" s="1">
        <v>43853.510529722225</v>
      </c>
    </row>
    <row r="439" spans="1:5" x14ac:dyDescent="0.25">
      <c r="A439" t="s">
        <v>37202</v>
      </c>
      <c r="B439" t="s">
        <v>36765</v>
      </c>
      <c r="C439">
        <v>9.4357475004184774</v>
      </c>
      <c r="D439">
        <v>1579781711897</v>
      </c>
      <c r="E439" s="1">
        <v>43853.510554363427</v>
      </c>
    </row>
    <row r="440" spans="1:5" x14ac:dyDescent="0.25">
      <c r="A440" t="s">
        <v>37203</v>
      </c>
      <c r="B440" t="s">
        <v>36765</v>
      </c>
      <c r="C440">
        <v>9.4359092546126337</v>
      </c>
      <c r="D440">
        <v>1579781713860</v>
      </c>
      <c r="E440" s="1">
        <v>43853.510577083332</v>
      </c>
    </row>
    <row r="441" spans="1:5" x14ac:dyDescent="0.25">
      <c r="A441" t="s">
        <v>37204</v>
      </c>
      <c r="B441" t="s">
        <v>36765</v>
      </c>
      <c r="C441">
        <v>9.4358845995436162</v>
      </c>
      <c r="D441">
        <v>1579781716318</v>
      </c>
      <c r="E441" s="1">
        <v>43853.510605532407</v>
      </c>
    </row>
    <row r="442" spans="1:5" x14ac:dyDescent="0.25">
      <c r="A442" t="s">
        <v>37205</v>
      </c>
      <c r="B442" t="s">
        <v>36765</v>
      </c>
      <c r="C442">
        <v>9.4359232755005085</v>
      </c>
      <c r="D442">
        <v>1579781715378</v>
      </c>
      <c r="E442" s="1">
        <v>43853.510594652776</v>
      </c>
    </row>
    <row r="443" spans="1:5" x14ac:dyDescent="0.25">
      <c r="A443" t="s">
        <v>37206</v>
      </c>
      <c r="B443" t="s">
        <v>36765</v>
      </c>
      <c r="C443">
        <v>9.4354906101266529</v>
      </c>
      <c r="D443">
        <v>1579781719516</v>
      </c>
      <c r="E443" s="1">
        <v>43853.510642546295</v>
      </c>
    </row>
    <row r="444" spans="1:5" x14ac:dyDescent="0.25">
      <c r="A444" t="s">
        <v>37207</v>
      </c>
      <c r="B444" t="s">
        <v>36765</v>
      </c>
      <c r="C444">
        <v>9.4356947973387566</v>
      </c>
      <c r="D444">
        <v>1579781718246</v>
      </c>
      <c r="E444" s="1">
        <v>43853.510627847223</v>
      </c>
    </row>
    <row r="445" spans="1:5" x14ac:dyDescent="0.25">
      <c r="A445" t="s">
        <v>37208</v>
      </c>
      <c r="B445" t="s">
        <v>36765</v>
      </c>
      <c r="C445">
        <v>9.4349793150057</v>
      </c>
      <c r="D445">
        <v>1579781721767</v>
      </c>
      <c r="E445" s="1">
        <v>43853.510668599534</v>
      </c>
    </row>
    <row r="446" spans="1:5" x14ac:dyDescent="0.25">
      <c r="A446" t="s">
        <v>37209</v>
      </c>
      <c r="B446" t="s">
        <v>36765</v>
      </c>
      <c r="C446">
        <v>9.4345448994576167</v>
      </c>
      <c r="D446">
        <v>1579781723239</v>
      </c>
      <c r="E446" s="1">
        <v>43853.510685636575</v>
      </c>
    </row>
    <row r="447" spans="1:5" x14ac:dyDescent="0.25">
      <c r="A447" t="s">
        <v>37210</v>
      </c>
      <c r="B447" t="s">
        <v>36765</v>
      </c>
      <c r="C447">
        <v>9.4339717022988037</v>
      </c>
      <c r="D447">
        <v>1579781724877</v>
      </c>
      <c r="E447" s="1">
        <v>43853.510704594904</v>
      </c>
    </row>
    <row r="448" spans="1:5" x14ac:dyDescent="0.25">
      <c r="A448" t="s">
        <v>37211</v>
      </c>
      <c r="B448" t="s">
        <v>36765</v>
      </c>
      <c r="C448">
        <v>9.4333414746126873</v>
      </c>
      <c r="D448">
        <v>1579781726435</v>
      </c>
      <c r="E448" s="1">
        <v>43853.510722627318</v>
      </c>
    </row>
    <row r="449" spans="1:5" x14ac:dyDescent="0.25">
      <c r="A449" t="s">
        <v>37212</v>
      </c>
      <c r="B449" t="s">
        <v>36765</v>
      </c>
      <c r="C449">
        <v>9.4320806111171276</v>
      </c>
      <c r="D449">
        <v>1579781729097</v>
      </c>
      <c r="E449" s="1">
        <v>43853.510753437498</v>
      </c>
    </row>
    <row r="450" spans="1:5" x14ac:dyDescent="0.25">
      <c r="A450" t="s">
        <v>37213</v>
      </c>
      <c r="B450" t="s">
        <v>36765</v>
      </c>
      <c r="C450">
        <v>9.4328653052297451</v>
      </c>
      <c r="D450">
        <v>1579781727498</v>
      </c>
      <c r="E450" s="1">
        <v>43853.510734930554</v>
      </c>
    </row>
    <row r="451" spans="1:5" x14ac:dyDescent="0.25">
      <c r="A451" t="s">
        <v>37214</v>
      </c>
      <c r="B451" t="s">
        <v>36765</v>
      </c>
      <c r="C451">
        <v>9.4311710033118636</v>
      </c>
      <c r="D451">
        <v>1579781730776</v>
      </c>
      <c r="E451" s="1">
        <v>43853.510772870373</v>
      </c>
    </row>
    <row r="452" spans="1:5" x14ac:dyDescent="0.25">
      <c r="A452" t="s">
        <v>37215</v>
      </c>
      <c r="B452" t="s">
        <v>36765</v>
      </c>
      <c r="C452">
        <v>9.4305260777991169</v>
      </c>
      <c r="D452">
        <v>1579781731881</v>
      </c>
      <c r="E452" s="1">
        <v>43853.510785659724</v>
      </c>
    </row>
    <row r="453" spans="1:5" x14ac:dyDescent="0.25">
      <c r="A453" t="s">
        <v>37216</v>
      </c>
      <c r="B453" t="s">
        <v>36765</v>
      </c>
      <c r="C453">
        <v>9.4297688858880289</v>
      </c>
      <c r="D453">
        <v>1579781733107</v>
      </c>
      <c r="E453" s="1">
        <v>43853.510799849537</v>
      </c>
    </row>
    <row r="454" spans="1:5" x14ac:dyDescent="0.25">
      <c r="A454" t="s">
        <v>37217</v>
      </c>
      <c r="B454" t="s">
        <v>36765</v>
      </c>
      <c r="C454">
        <v>9.4291316417441102</v>
      </c>
      <c r="D454">
        <v>1579781734089</v>
      </c>
      <c r="E454" s="1">
        <v>43853.510811215281</v>
      </c>
    </row>
    <row r="455" spans="1:5" x14ac:dyDescent="0.25">
      <c r="A455" t="s">
        <v>37218</v>
      </c>
      <c r="B455" t="s">
        <v>36765</v>
      </c>
      <c r="C455">
        <v>9.4265031000128126</v>
      </c>
      <c r="D455">
        <v>1579781737781</v>
      </c>
      <c r="E455" s="1">
        <v>43853.510853946762</v>
      </c>
    </row>
    <row r="456" spans="1:5" x14ac:dyDescent="0.25">
      <c r="A456" t="s">
        <v>37219</v>
      </c>
      <c r="B456" t="s">
        <v>36765</v>
      </c>
      <c r="C456">
        <v>9.4280944229335386</v>
      </c>
      <c r="D456">
        <v>1579781735607</v>
      </c>
      <c r="E456" s="1">
        <v>43853.510828784725</v>
      </c>
    </row>
    <row r="457" spans="1:5" x14ac:dyDescent="0.25">
      <c r="A457" t="s">
        <v>37220</v>
      </c>
      <c r="B457" t="s">
        <v>36765</v>
      </c>
      <c r="C457">
        <v>9.4241229891997609</v>
      </c>
      <c r="D457">
        <v>1579781740771</v>
      </c>
      <c r="E457" s="1">
        <v>43853.510888553239</v>
      </c>
    </row>
    <row r="458" spans="1:5" x14ac:dyDescent="0.25">
      <c r="A458" t="s">
        <v>37221</v>
      </c>
      <c r="B458" t="s">
        <v>36765</v>
      </c>
      <c r="C458">
        <v>9.4252903802198507</v>
      </c>
      <c r="D458">
        <v>1579781739338</v>
      </c>
      <c r="E458" s="1">
        <v>43853.510871967592</v>
      </c>
    </row>
    <row r="459" spans="1:5" x14ac:dyDescent="0.25">
      <c r="A459" t="s">
        <v>37222</v>
      </c>
      <c r="B459" t="s">
        <v>36765</v>
      </c>
      <c r="C459">
        <v>9.4224427391903784</v>
      </c>
      <c r="D459">
        <v>1579781742740</v>
      </c>
      <c r="E459" s="1">
        <v>43853.510911342593</v>
      </c>
    </row>
    <row r="460" spans="1:5" x14ac:dyDescent="0.25">
      <c r="A460" t="s">
        <v>37223</v>
      </c>
      <c r="B460" t="s">
        <v>36765</v>
      </c>
      <c r="C460">
        <v>9.419997833564512</v>
      </c>
      <c r="D460">
        <v>1579781745447</v>
      </c>
      <c r="E460" s="1">
        <v>43853.510942673609</v>
      </c>
    </row>
    <row r="461" spans="1:5" x14ac:dyDescent="0.25">
      <c r="A461" t="s">
        <v>37224</v>
      </c>
      <c r="B461" t="s">
        <v>36765</v>
      </c>
      <c r="C461">
        <v>9.4184430808774611</v>
      </c>
      <c r="D461">
        <v>1579781747090</v>
      </c>
      <c r="E461" s="1">
        <v>43853.510961689812</v>
      </c>
    </row>
    <row r="462" spans="1:5" x14ac:dyDescent="0.25">
      <c r="A462" t="s">
        <v>37225</v>
      </c>
      <c r="B462" t="s">
        <v>36765</v>
      </c>
      <c r="C462">
        <v>9.4151112298483959</v>
      </c>
      <c r="D462">
        <v>1579781750451</v>
      </c>
      <c r="E462" s="1">
        <v>43853.511000590275</v>
      </c>
    </row>
    <row r="463" spans="1:5" x14ac:dyDescent="0.25">
      <c r="A463" t="s">
        <v>37226</v>
      </c>
      <c r="B463" t="s">
        <v>36765</v>
      </c>
      <c r="C463">
        <v>9.4163979400245186</v>
      </c>
      <c r="D463">
        <v>1579781749176</v>
      </c>
      <c r="E463" s="1">
        <v>43853.510985833331</v>
      </c>
    </row>
    <row r="464" spans="1:5" x14ac:dyDescent="0.25">
      <c r="A464" t="s">
        <v>37227</v>
      </c>
      <c r="B464" t="s">
        <v>36765</v>
      </c>
      <c r="C464">
        <v>9.4128579722583776</v>
      </c>
      <c r="D464">
        <v>1579781752625</v>
      </c>
      <c r="E464" s="1">
        <v>43853.511025752312</v>
      </c>
    </row>
    <row r="465" spans="1:5" x14ac:dyDescent="0.25">
      <c r="A465" t="s">
        <v>37228</v>
      </c>
      <c r="B465" t="s">
        <v>36765</v>
      </c>
      <c r="C465">
        <v>9.4112919121838594</v>
      </c>
      <c r="D465">
        <v>1579781754098</v>
      </c>
      <c r="E465" s="1">
        <v>43853.511042800928</v>
      </c>
    </row>
    <row r="466" spans="1:5" x14ac:dyDescent="0.25">
      <c r="A466" t="s">
        <v>37229</v>
      </c>
      <c r="B466" t="s">
        <v>36765</v>
      </c>
      <c r="C466">
        <v>9.4098287660996078</v>
      </c>
      <c r="D466">
        <v>1579781755450</v>
      </c>
      <c r="E466" s="1">
        <v>43853.511058449076</v>
      </c>
    </row>
    <row r="467" spans="1:5" x14ac:dyDescent="0.25">
      <c r="A467" t="s">
        <v>37230</v>
      </c>
      <c r="B467" t="s">
        <v>36765</v>
      </c>
      <c r="C467">
        <v>9.407933493474145</v>
      </c>
      <c r="D467">
        <v>1579781757171</v>
      </c>
      <c r="E467" s="1">
        <v>43853.511078368057</v>
      </c>
    </row>
    <row r="468" spans="1:5" x14ac:dyDescent="0.25">
      <c r="A468" t="s">
        <v>37231</v>
      </c>
      <c r="B468" t="s">
        <v>36765</v>
      </c>
      <c r="C468">
        <v>9.4066482153555846</v>
      </c>
      <c r="D468">
        <v>1579781758321</v>
      </c>
      <c r="E468" s="1">
        <v>43853.511091678243</v>
      </c>
    </row>
    <row r="469" spans="1:5" x14ac:dyDescent="0.25">
      <c r="A469" t="s">
        <v>37232</v>
      </c>
      <c r="B469" t="s">
        <v>36765</v>
      </c>
      <c r="C469">
        <v>9.4052571146678741</v>
      </c>
      <c r="D469">
        <v>1579781759552</v>
      </c>
      <c r="E469" s="1">
        <v>43853.511105925929</v>
      </c>
    </row>
    <row r="470" spans="1:5" x14ac:dyDescent="0.25">
      <c r="A470" t="s">
        <v>37233</v>
      </c>
      <c r="B470" t="s">
        <v>36765</v>
      </c>
      <c r="C470">
        <v>9.4029723902288911</v>
      </c>
      <c r="D470">
        <v>1579781761547</v>
      </c>
      <c r="E470" s="1">
        <v>43853.511129016202</v>
      </c>
    </row>
    <row r="471" spans="1:5" x14ac:dyDescent="0.25">
      <c r="A471" t="s">
        <v>37234</v>
      </c>
      <c r="B471" t="s">
        <v>36765</v>
      </c>
      <c r="C471">
        <v>9.4005522681836471</v>
      </c>
      <c r="D471">
        <v>1579781763630</v>
      </c>
      <c r="E471" s="1">
        <v>43853.511153125</v>
      </c>
    </row>
    <row r="472" spans="1:5" x14ac:dyDescent="0.25">
      <c r="A472" t="s">
        <v>37235</v>
      </c>
      <c r="B472" t="s">
        <v>36765</v>
      </c>
      <c r="C472">
        <v>9.3988724444685481</v>
      </c>
      <c r="D472">
        <v>1579781765061</v>
      </c>
      <c r="E472" s="1">
        <v>43853.511169687503</v>
      </c>
    </row>
    <row r="473" spans="1:5" x14ac:dyDescent="0.25">
      <c r="A473" t="s">
        <v>37236</v>
      </c>
      <c r="B473" t="s">
        <v>36765</v>
      </c>
      <c r="C473">
        <v>9.3974701270734453</v>
      </c>
      <c r="D473">
        <v>1579781766248</v>
      </c>
      <c r="E473" s="1">
        <v>43853.511183425922</v>
      </c>
    </row>
    <row r="474" spans="1:5" x14ac:dyDescent="0.25">
      <c r="A474" t="s">
        <v>37237</v>
      </c>
      <c r="B474" t="s">
        <v>36765</v>
      </c>
      <c r="C474">
        <v>9.3959681778650967</v>
      </c>
      <c r="D474">
        <v>1579781767513</v>
      </c>
      <c r="E474" s="1">
        <v>43853.511198067128</v>
      </c>
    </row>
    <row r="475" spans="1:5" x14ac:dyDescent="0.25">
      <c r="A475" t="s">
        <v>37238</v>
      </c>
      <c r="B475" t="s">
        <v>36765</v>
      </c>
      <c r="C475">
        <v>9.393717613272651</v>
      </c>
      <c r="D475">
        <v>1579781769399</v>
      </c>
      <c r="E475" s="1">
        <v>43853.51121989583</v>
      </c>
    </row>
    <row r="476" spans="1:5" x14ac:dyDescent="0.25">
      <c r="A476" t="s">
        <v>37239</v>
      </c>
      <c r="B476" t="s">
        <v>36765</v>
      </c>
      <c r="C476">
        <v>9.3921486361341646</v>
      </c>
      <c r="D476">
        <v>1579781770709</v>
      </c>
      <c r="E476" s="1">
        <v>43853.511235057871</v>
      </c>
    </row>
    <row r="477" spans="1:5" x14ac:dyDescent="0.25">
      <c r="A477" t="s">
        <v>37240</v>
      </c>
      <c r="B477" t="s">
        <v>36765</v>
      </c>
      <c r="C477">
        <v>9.3931311834833693</v>
      </c>
      <c r="D477">
        <v>1579781769889</v>
      </c>
      <c r="E477" s="1">
        <v>43853.511225567127</v>
      </c>
    </row>
    <row r="478" spans="1:5" x14ac:dyDescent="0.25">
      <c r="A478" t="s">
        <v>37241</v>
      </c>
      <c r="B478" t="s">
        <v>36765</v>
      </c>
      <c r="C478">
        <v>9.3902345684860364</v>
      </c>
      <c r="D478">
        <v>1579781772304</v>
      </c>
      <c r="E478" s="1">
        <v>43853.511253518518</v>
      </c>
    </row>
    <row r="479" spans="1:5" x14ac:dyDescent="0.25">
      <c r="A479" t="s">
        <v>37242</v>
      </c>
      <c r="B479" t="s">
        <v>36765</v>
      </c>
      <c r="C479">
        <v>9.3887093637164067</v>
      </c>
      <c r="D479">
        <v>1579781773574</v>
      </c>
      <c r="E479" s="1">
        <v>43853.51126821759</v>
      </c>
    </row>
    <row r="480" spans="1:5" x14ac:dyDescent="0.25">
      <c r="A480" t="s">
        <v>37243</v>
      </c>
      <c r="B480" t="s">
        <v>36765</v>
      </c>
      <c r="C480">
        <v>9.386593319850812</v>
      </c>
      <c r="D480">
        <v>1579781775337</v>
      </c>
      <c r="E480" s="1">
        <v>43853.511288622685</v>
      </c>
    </row>
    <row r="481" spans="1:5" x14ac:dyDescent="0.25">
      <c r="A481" t="s">
        <v>37244</v>
      </c>
      <c r="B481" t="s">
        <v>36765</v>
      </c>
      <c r="C481">
        <v>9.3851197077776387</v>
      </c>
      <c r="D481">
        <v>1579781776567</v>
      </c>
      <c r="E481" s="1">
        <v>43853.511302858795</v>
      </c>
    </row>
    <row r="482" spans="1:5" x14ac:dyDescent="0.25">
      <c r="A482" t="s">
        <v>37245</v>
      </c>
      <c r="B482" t="s">
        <v>36765</v>
      </c>
      <c r="C482">
        <v>9.3874763266163672</v>
      </c>
      <c r="D482">
        <v>1579781774601</v>
      </c>
      <c r="E482" s="1">
        <v>43853.511280104169</v>
      </c>
    </row>
    <row r="483" spans="1:5" x14ac:dyDescent="0.25">
      <c r="A483" t="s">
        <v>37246</v>
      </c>
      <c r="B483" t="s">
        <v>36765</v>
      </c>
      <c r="C483">
        <v>9.3822348974984564</v>
      </c>
      <c r="D483">
        <v>1579781778985</v>
      </c>
      <c r="E483" s="1">
        <v>43853.511330844907</v>
      </c>
    </row>
    <row r="484" spans="1:5" x14ac:dyDescent="0.25">
      <c r="A484" t="s">
        <v>37247</v>
      </c>
      <c r="B484" t="s">
        <v>36765</v>
      </c>
      <c r="C484">
        <v>9.3773706414961335</v>
      </c>
      <c r="D484">
        <v>1579781783114</v>
      </c>
      <c r="E484" s="1">
        <v>43853.511378634263</v>
      </c>
    </row>
    <row r="485" spans="1:5" x14ac:dyDescent="0.25">
      <c r="A485" t="s">
        <v>37248</v>
      </c>
      <c r="B485" t="s">
        <v>36765</v>
      </c>
      <c r="C485">
        <v>9.3797159316802841</v>
      </c>
      <c r="D485">
        <v>1579781781113</v>
      </c>
      <c r="E485" s="1">
        <v>43853.51135547454</v>
      </c>
    </row>
    <row r="486" spans="1:5" x14ac:dyDescent="0.25">
      <c r="A486" t="s">
        <v>37249</v>
      </c>
      <c r="B486" t="s">
        <v>36765</v>
      </c>
      <c r="C486">
        <v>9.3756608841444233</v>
      </c>
      <c r="D486">
        <v>1579781784588</v>
      </c>
      <c r="E486" s="1">
        <v>43853.511395694448</v>
      </c>
    </row>
    <row r="487" spans="1:5" x14ac:dyDescent="0.25">
      <c r="A487" t="s">
        <v>37250</v>
      </c>
      <c r="B487" t="s">
        <v>36765</v>
      </c>
      <c r="C487">
        <v>9.3715214542794794</v>
      </c>
      <c r="D487">
        <v>1579781788226</v>
      </c>
      <c r="E487" s="1">
        <v>43853.511437800924</v>
      </c>
    </row>
    <row r="488" spans="1:5" x14ac:dyDescent="0.25">
      <c r="A488" t="s">
        <v>37251</v>
      </c>
      <c r="B488" t="s">
        <v>36765</v>
      </c>
      <c r="C488">
        <v>9.3697449160011992</v>
      </c>
      <c r="D488">
        <v>1579781789825</v>
      </c>
      <c r="E488" s="1">
        <v>43853.511456307868</v>
      </c>
    </row>
    <row r="489" spans="1:5" x14ac:dyDescent="0.25">
      <c r="A489" t="s">
        <v>37252</v>
      </c>
      <c r="B489" t="s">
        <v>36765</v>
      </c>
      <c r="C489">
        <v>9.3673808328727617</v>
      </c>
      <c r="D489">
        <v>1579781791997</v>
      </c>
      <c r="E489" s="1">
        <v>43853.51148144676</v>
      </c>
    </row>
    <row r="490" spans="1:5" x14ac:dyDescent="0.25">
      <c r="A490" t="s">
        <v>37253</v>
      </c>
      <c r="B490" t="s">
        <v>36765</v>
      </c>
      <c r="C490">
        <v>9.3688902179387465</v>
      </c>
      <c r="D490">
        <v>1579781790604</v>
      </c>
      <c r="E490" s="1">
        <v>43853.511465324074</v>
      </c>
    </row>
    <row r="491" spans="1:5" x14ac:dyDescent="0.25">
      <c r="A491" t="s">
        <v>37254</v>
      </c>
      <c r="B491" t="s">
        <v>36765</v>
      </c>
      <c r="C491">
        <v>9.364953719183335</v>
      </c>
      <c r="D491">
        <v>1579781794290</v>
      </c>
      <c r="E491" s="1">
        <v>43853.511507986113</v>
      </c>
    </row>
    <row r="492" spans="1:5" x14ac:dyDescent="0.25">
      <c r="A492" t="s">
        <v>37255</v>
      </c>
      <c r="B492" t="s">
        <v>36765</v>
      </c>
      <c r="C492">
        <v>9.3634682766779651</v>
      </c>
      <c r="D492">
        <v>1579781795731</v>
      </c>
      <c r="E492" s="1">
        <v>43853.511524664355</v>
      </c>
    </row>
    <row r="493" spans="1:5" x14ac:dyDescent="0.25">
      <c r="A493" t="s">
        <v>37256</v>
      </c>
      <c r="B493" t="s">
        <v>36765</v>
      </c>
      <c r="C493">
        <v>9.3614602328400967</v>
      </c>
      <c r="D493">
        <v>1579781797733</v>
      </c>
      <c r="E493" s="1">
        <v>43853.511547835646</v>
      </c>
    </row>
    <row r="494" spans="1:5" x14ac:dyDescent="0.25">
      <c r="A494" t="s">
        <v>37257</v>
      </c>
      <c r="B494" t="s">
        <v>36765</v>
      </c>
      <c r="C494">
        <v>9.37299745316305</v>
      </c>
      <c r="D494">
        <v>1579781786916</v>
      </c>
      <c r="E494" s="1">
        <v>43853.511422638891</v>
      </c>
    </row>
    <row r="495" spans="1:5" x14ac:dyDescent="0.25">
      <c r="A495" t="s">
        <v>37258</v>
      </c>
      <c r="B495" t="s">
        <v>36765</v>
      </c>
      <c r="C495">
        <v>9.3583638684189694</v>
      </c>
      <c r="D495">
        <v>1579781800970</v>
      </c>
      <c r="E495" s="1">
        <v>43853.511585300927</v>
      </c>
    </row>
    <row r="496" spans="1:5" x14ac:dyDescent="0.25">
      <c r="A496" t="s">
        <v>37259</v>
      </c>
      <c r="B496" t="s">
        <v>36765</v>
      </c>
      <c r="C496">
        <v>9.3595544156440056</v>
      </c>
      <c r="D496">
        <v>1579781799701</v>
      </c>
      <c r="E496" s="1">
        <v>43853.511570613424</v>
      </c>
    </row>
    <row r="497" spans="1:5" x14ac:dyDescent="0.25">
      <c r="A497" t="s">
        <v>37260</v>
      </c>
      <c r="B497" t="s">
        <v>36765</v>
      </c>
      <c r="C497">
        <v>9.3565136848605519</v>
      </c>
      <c r="D497">
        <v>1579781803014</v>
      </c>
      <c r="E497" s="1">
        <v>43853.511608958332</v>
      </c>
    </row>
    <row r="498" spans="1:5" x14ac:dyDescent="0.25">
      <c r="A498" t="s">
        <v>37261</v>
      </c>
      <c r="B498" t="s">
        <v>36765</v>
      </c>
      <c r="C498">
        <v>9.3551676427809056</v>
      </c>
      <c r="D498">
        <v>1579781804566</v>
      </c>
      <c r="E498" s="1">
        <v>43853.511626921296</v>
      </c>
    </row>
    <row r="499" spans="1:5" x14ac:dyDescent="0.25">
      <c r="A499" t="s">
        <v>37262</v>
      </c>
      <c r="B499" t="s">
        <v>36765</v>
      </c>
      <c r="C499">
        <v>9.3542063762681291</v>
      </c>
      <c r="D499">
        <v>1579781805714</v>
      </c>
      <c r="E499" s="1">
        <v>43853.511640208337</v>
      </c>
    </row>
    <row r="500" spans="1:5" x14ac:dyDescent="0.25">
      <c r="A500" t="s">
        <v>37263</v>
      </c>
      <c r="B500" t="s">
        <v>36765</v>
      </c>
      <c r="C500">
        <v>9.353215822402202</v>
      </c>
      <c r="D500">
        <v>1579781806937</v>
      </c>
      <c r="E500" s="1">
        <v>43853.511654363429</v>
      </c>
    </row>
    <row r="501" spans="1:5" x14ac:dyDescent="0.25">
      <c r="A501" t="s">
        <v>37264</v>
      </c>
      <c r="B501" t="s">
        <v>36765</v>
      </c>
      <c r="C501">
        <v>9.3518851820983873</v>
      </c>
      <c r="D501">
        <v>1579781808655</v>
      </c>
      <c r="E501" s="1">
        <v>43853.511674247682</v>
      </c>
    </row>
    <row r="502" spans="1:5" x14ac:dyDescent="0.25">
      <c r="A502" t="s">
        <v>37265</v>
      </c>
      <c r="B502" t="s">
        <v>36765</v>
      </c>
      <c r="C502">
        <v>9.3489716112527077</v>
      </c>
      <c r="D502">
        <v>1579781812825</v>
      </c>
      <c r="E502" s="1">
        <v>43853.511722511575</v>
      </c>
    </row>
    <row r="503" spans="1:5" x14ac:dyDescent="0.25">
      <c r="A503" t="s">
        <v>37266</v>
      </c>
      <c r="B503" t="s">
        <v>36765</v>
      </c>
      <c r="C503">
        <v>9.349781097585085</v>
      </c>
      <c r="D503">
        <v>1579781811597</v>
      </c>
      <c r="E503" s="1">
        <v>43853.511708298611</v>
      </c>
    </row>
    <row r="504" spans="1:5" x14ac:dyDescent="0.25">
      <c r="A504" t="s">
        <v>37267</v>
      </c>
      <c r="B504" t="s">
        <v>36765</v>
      </c>
      <c r="C504">
        <v>9.3506288583864556</v>
      </c>
      <c r="D504">
        <v>1579781810373</v>
      </c>
      <c r="E504" s="1">
        <v>43853.511694131943</v>
      </c>
    </row>
    <row r="505" spans="1:5" x14ac:dyDescent="0.25">
      <c r="A505" t="s">
        <v>37268</v>
      </c>
      <c r="B505" t="s">
        <v>36765</v>
      </c>
      <c r="C505">
        <v>9.3478149680022362</v>
      </c>
      <c r="D505">
        <v>1579781814705</v>
      </c>
      <c r="E505" s="1">
        <v>43853.511744270836</v>
      </c>
    </row>
    <row r="506" spans="1:5" x14ac:dyDescent="0.25">
      <c r="A506" t="s">
        <v>37269</v>
      </c>
      <c r="B506" t="s">
        <v>36765</v>
      </c>
      <c r="C506">
        <v>9.3458566560994569</v>
      </c>
      <c r="D506">
        <v>1579781818385</v>
      </c>
      <c r="E506" s="1">
        <v>43853.511786863426</v>
      </c>
    </row>
    <row r="507" spans="1:5" x14ac:dyDescent="0.25">
      <c r="A507" t="s">
        <v>37270</v>
      </c>
      <c r="B507" t="s">
        <v>36765</v>
      </c>
      <c r="C507">
        <v>9.3450705822278515</v>
      </c>
      <c r="D507">
        <v>1579781820147</v>
      </c>
      <c r="E507" s="1">
        <v>43853.511807256946</v>
      </c>
    </row>
    <row r="508" spans="1:5" x14ac:dyDescent="0.25">
      <c r="A508" t="s">
        <v>37271</v>
      </c>
      <c r="B508" t="s">
        <v>36765</v>
      </c>
      <c r="C508">
        <v>9.3465058206004663</v>
      </c>
      <c r="D508">
        <v>1579781817075</v>
      </c>
      <c r="E508" s="1">
        <v>43853.511771701385</v>
      </c>
    </row>
    <row r="509" spans="1:5" x14ac:dyDescent="0.25">
      <c r="A509" t="s">
        <v>37272</v>
      </c>
      <c r="B509" t="s">
        <v>36765</v>
      </c>
      <c r="C509">
        <v>9.3443045706320422</v>
      </c>
      <c r="D509">
        <v>1579781822145</v>
      </c>
      <c r="E509" s="1">
        <v>43853.511830381947</v>
      </c>
    </row>
    <row r="510" spans="1:5" x14ac:dyDescent="0.25">
      <c r="A510" t="s">
        <v>37273</v>
      </c>
      <c r="B510" t="s">
        <v>36765</v>
      </c>
      <c r="C510">
        <v>9.3438651346418453</v>
      </c>
      <c r="D510">
        <v>1579781823495</v>
      </c>
      <c r="E510" s="1">
        <v>43853.511846006943</v>
      </c>
    </row>
    <row r="511" spans="1:5" x14ac:dyDescent="0.25">
      <c r="A511" t="s">
        <v>37274</v>
      </c>
      <c r="B511" t="s">
        <v>36765</v>
      </c>
      <c r="C511">
        <v>9.3430448516819631</v>
      </c>
      <c r="D511">
        <v>1579781826927</v>
      </c>
      <c r="E511" s="1">
        <v>43853.511885729167</v>
      </c>
    </row>
    <row r="512" spans="1:5" x14ac:dyDescent="0.25">
      <c r="A512" t="s">
        <v>37275</v>
      </c>
      <c r="B512" t="s">
        <v>36765</v>
      </c>
      <c r="C512">
        <v>9.3432695921901026</v>
      </c>
      <c r="D512">
        <v>1579781825784</v>
      </c>
      <c r="E512" s="1">
        <v>43853.511872499999</v>
      </c>
    </row>
    <row r="513" spans="1:5" x14ac:dyDescent="0.25">
      <c r="A513" t="s">
        <v>37276</v>
      </c>
      <c r="B513" t="s">
        <v>36765</v>
      </c>
      <c r="C513">
        <v>9.3427840019345769</v>
      </c>
      <c r="D513">
        <v>1579781828807</v>
      </c>
      <c r="E513" s="1">
        <v>43853.511907488428</v>
      </c>
    </row>
    <row r="514" spans="1:5" x14ac:dyDescent="0.25">
      <c r="A514" t="s">
        <v>37277</v>
      </c>
      <c r="B514" t="s">
        <v>36765</v>
      </c>
      <c r="C514">
        <v>9.3426689554025035</v>
      </c>
      <c r="D514">
        <v>1579781830319</v>
      </c>
      <c r="E514" s="1">
        <v>43853.511924988423</v>
      </c>
    </row>
    <row r="515" spans="1:5" x14ac:dyDescent="0.25">
      <c r="A515" t="s">
        <v>37278</v>
      </c>
      <c r="B515" t="s">
        <v>36765</v>
      </c>
      <c r="C515">
        <v>9.3426141506933824</v>
      </c>
      <c r="D515">
        <v>1579781831708</v>
      </c>
      <c r="E515" s="1">
        <v>43853.511941064811</v>
      </c>
    </row>
    <row r="516" spans="1:5" x14ac:dyDescent="0.25">
      <c r="A516" t="s">
        <v>37279</v>
      </c>
      <c r="B516" t="s">
        <v>36765</v>
      </c>
      <c r="C516">
        <v>9.3427979078834298</v>
      </c>
      <c r="D516">
        <v>1579781836859</v>
      </c>
      <c r="E516" s="1">
        <v>43853.512000682873</v>
      </c>
    </row>
    <row r="517" spans="1:5" x14ac:dyDescent="0.25">
      <c r="A517" t="s">
        <v>37280</v>
      </c>
      <c r="B517" t="s">
        <v>36765</v>
      </c>
      <c r="C517">
        <v>9.3427085368974829</v>
      </c>
      <c r="D517">
        <v>1579781835756</v>
      </c>
      <c r="E517" s="1">
        <v>43853.511987916667</v>
      </c>
    </row>
    <row r="518" spans="1:5" x14ac:dyDescent="0.25">
      <c r="A518" t="s">
        <v>37281</v>
      </c>
      <c r="B518" t="s">
        <v>36765</v>
      </c>
      <c r="C518">
        <v>9.3426100781207175</v>
      </c>
      <c r="D518">
        <v>1579781833508</v>
      </c>
      <c r="E518" s="1">
        <v>43853.511961898148</v>
      </c>
    </row>
    <row r="519" spans="1:5" x14ac:dyDescent="0.25">
      <c r="A519" t="s">
        <v>37282</v>
      </c>
      <c r="B519" t="s">
        <v>36765</v>
      </c>
      <c r="C519">
        <v>9.343017027398373</v>
      </c>
      <c r="D519">
        <v>1579781838784</v>
      </c>
      <c r="E519" s="1">
        <v>43853.512022962961</v>
      </c>
    </row>
    <row r="520" spans="1:5" x14ac:dyDescent="0.25">
      <c r="A520" t="s">
        <v>37283</v>
      </c>
      <c r="B520" t="s">
        <v>36765</v>
      </c>
      <c r="C520">
        <v>9.3433201088648641</v>
      </c>
      <c r="D520">
        <v>1579781840741</v>
      </c>
      <c r="E520" s="1">
        <v>43853.512045613425</v>
      </c>
    </row>
    <row r="521" spans="1:5" x14ac:dyDescent="0.25">
      <c r="A521" t="s">
        <v>37284</v>
      </c>
      <c r="B521" t="s">
        <v>36765</v>
      </c>
      <c r="C521">
        <v>9.3434394194185106</v>
      </c>
      <c r="D521">
        <v>1579781841397</v>
      </c>
      <c r="E521" s="1">
        <v>43853.512053206017</v>
      </c>
    </row>
    <row r="522" spans="1:5" x14ac:dyDescent="0.25">
      <c r="A522" t="s">
        <v>37285</v>
      </c>
      <c r="B522" t="s">
        <v>36765</v>
      </c>
      <c r="C522">
        <v>9.3436181505643709</v>
      </c>
      <c r="D522">
        <v>1579781842301</v>
      </c>
      <c r="E522" s="1">
        <v>43853.512063668983</v>
      </c>
    </row>
    <row r="523" spans="1:5" x14ac:dyDescent="0.25">
      <c r="A523" t="s">
        <v>37286</v>
      </c>
      <c r="B523" t="s">
        <v>36765</v>
      </c>
      <c r="C523">
        <v>9.3438112397362083</v>
      </c>
      <c r="D523">
        <v>1579781843196</v>
      </c>
      <c r="E523" s="1">
        <v>43853.512074027778</v>
      </c>
    </row>
    <row r="524" spans="1:5" x14ac:dyDescent="0.25">
      <c r="A524" t="s">
        <v>37287</v>
      </c>
      <c r="B524" t="s">
        <v>36765</v>
      </c>
      <c r="C524">
        <v>9.3451828760364055</v>
      </c>
      <c r="D524">
        <v>1579781848221</v>
      </c>
      <c r="E524" s="1">
        <v>43853.512132187498</v>
      </c>
    </row>
    <row r="525" spans="1:5" x14ac:dyDescent="0.25">
      <c r="A525" t="s">
        <v>37288</v>
      </c>
      <c r="B525" t="s">
        <v>36765</v>
      </c>
      <c r="C525">
        <v>9.3443329602093463</v>
      </c>
      <c r="D525">
        <v>1579781845322</v>
      </c>
      <c r="E525" s="1">
        <v>43853.512098634259</v>
      </c>
    </row>
    <row r="526" spans="1:5" x14ac:dyDescent="0.25">
      <c r="A526" t="s">
        <v>37289</v>
      </c>
      <c r="B526" t="s">
        <v>36765</v>
      </c>
      <c r="C526">
        <v>9.3446851214230691</v>
      </c>
      <c r="D526">
        <v>1579781846589</v>
      </c>
      <c r="E526" s="1">
        <v>43853.51211329861</v>
      </c>
    </row>
    <row r="527" spans="1:5" x14ac:dyDescent="0.25">
      <c r="A527" t="s">
        <v>37290</v>
      </c>
      <c r="B527" t="s">
        <v>36765</v>
      </c>
      <c r="C527">
        <v>9.3457308141916684</v>
      </c>
      <c r="D527">
        <v>1579781849858</v>
      </c>
      <c r="E527" s="1">
        <v>43853.512151134259</v>
      </c>
    </row>
    <row r="528" spans="1:5" x14ac:dyDescent="0.25">
      <c r="A528" t="s">
        <v>37291</v>
      </c>
      <c r="B528" t="s">
        <v>36765</v>
      </c>
      <c r="C528">
        <v>9.346608041814795</v>
      </c>
      <c r="D528">
        <v>1579781852229</v>
      </c>
      <c r="E528" s="1">
        <v>43853.512178576391</v>
      </c>
    </row>
    <row r="529" spans="1:5" x14ac:dyDescent="0.25">
      <c r="A529" t="s">
        <v>37292</v>
      </c>
      <c r="B529" t="s">
        <v>36765</v>
      </c>
      <c r="C529">
        <v>9.3471000513560671</v>
      </c>
      <c r="D529">
        <v>1579781853457</v>
      </c>
      <c r="E529" s="1">
        <v>43853.512192789349</v>
      </c>
    </row>
    <row r="530" spans="1:5" x14ac:dyDescent="0.25">
      <c r="A530" t="s">
        <v>37293</v>
      </c>
      <c r="B530" t="s">
        <v>36765</v>
      </c>
      <c r="C530">
        <v>9.3479731432176418</v>
      </c>
      <c r="D530">
        <v>1579781855499</v>
      </c>
      <c r="E530" s="1">
        <v>43853.512216423609</v>
      </c>
    </row>
    <row r="531" spans="1:5" x14ac:dyDescent="0.25">
      <c r="A531" t="s">
        <v>37294</v>
      </c>
      <c r="B531" t="s">
        <v>36765</v>
      </c>
      <c r="C531">
        <v>9.3489745285738692</v>
      </c>
      <c r="D531">
        <v>1579781857671</v>
      </c>
      <c r="E531" s="1">
        <v>43853.512241562501</v>
      </c>
    </row>
    <row r="532" spans="1:5" x14ac:dyDescent="0.25">
      <c r="A532" t="s">
        <v>37295</v>
      </c>
      <c r="B532" t="s">
        <v>36765</v>
      </c>
      <c r="C532">
        <v>9.349488516843282</v>
      </c>
      <c r="D532">
        <v>1579781858729</v>
      </c>
      <c r="E532" s="1">
        <v>43853.512253807872</v>
      </c>
    </row>
    <row r="533" spans="1:5" x14ac:dyDescent="0.25">
      <c r="A533" t="s">
        <v>37296</v>
      </c>
      <c r="B533" t="s">
        <v>36765</v>
      </c>
      <c r="C533">
        <v>9.3509415747670701</v>
      </c>
      <c r="D533">
        <v>1579781861554</v>
      </c>
      <c r="E533" s="1">
        <v>43853.512286504629</v>
      </c>
    </row>
    <row r="534" spans="1:5" x14ac:dyDescent="0.25">
      <c r="A534" t="s">
        <v>37297</v>
      </c>
      <c r="B534" t="s">
        <v>36765</v>
      </c>
      <c r="C534">
        <v>9.3518106673397856</v>
      </c>
      <c r="D534">
        <v>1579781863147</v>
      </c>
      <c r="E534" s="1">
        <v>43853.512304942131</v>
      </c>
    </row>
    <row r="535" spans="1:5" x14ac:dyDescent="0.25">
      <c r="A535" t="s">
        <v>37298</v>
      </c>
      <c r="B535" t="s">
        <v>36765</v>
      </c>
      <c r="C535">
        <v>9.3503377339834159</v>
      </c>
      <c r="D535">
        <v>1579781860407</v>
      </c>
      <c r="E535" s="1">
        <v>43853.512273229164</v>
      </c>
    </row>
    <row r="536" spans="1:5" x14ac:dyDescent="0.25">
      <c r="A536" t="s">
        <v>37299</v>
      </c>
      <c r="B536" t="s">
        <v>36765</v>
      </c>
      <c r="C536">
        <v>9.3525040780621893</v>
      </c>
      <c r="D536">
        <v>1579781864375</v>
      </c>
      <c r="E536" s="1">
        <v>43853.512319155096</v>
      </c>
    </row>
    <row r="537" spans="1:5" x14ac:dyDescent="0.25">
      <c r="A537" t="s">
        <v>37300</v>
      </c>
      <c r="B537" t="s">
        <v>36765</v>
      </c>
      <c r="C537">
        <v>9.3538730358157807</v>
      </c>
      <c r="D537">
        <v>1579781866704</v>
      </c>
      <c r="E537" s="1">
        <v>43853.512346111114</v>
      </c>
    </row>
    <row r="538" spans="1:5" x14ac:dyDescent="0.25">
      <c r="A538" t="s">
        <v>37301</v>
      </c>
      <c r="B538" t="s">
        <v>36765</v>
      </c>
      <c r="C538">
        <v>9.3553369225957201</v>
      </c>
      <c r="D538">
        <v>1579781869077</v>
      </c>
      <c r="E538" s="1">
        <v>43853.512373576392</v>
      </c>
    </row>
    <row r="539" spans="1:5" x14ac:dyDescent="0.25">
      <c r="A539" t="s">
        <v>37302</v>
      </c>
      <c r="B539" t="s">
        <v>36765</v>
      </c>
      <c r="C539">
        <v>9.3531907896239908</v>
      </c>
      <c r="D539">
        <v>1579781865558</v>
      </c>
      <c r="E539" s="1">
        <v>43853.512332847225</v>
      </c>
    </row>
    <row r="540" spans="1:5" x14ac:dyDescent="0.25">
      <c r="A540" t="s">
        <v>37303</v>
      </c>
      <c r="B540" t="s">
        <v>36765</v>
      </c>
      <c r="C540">
        <v>9.3547223249976987</v>
      </c>
      <c r="D540">
        <v>1579781868094</v>
      </c>
      <c r="E540" s="1">
        <v>43853.512362199072</v>
      </c>
    </row>
    <row r="541" spans="1:5" x14ac:dyDescent="0.25">
      <c r="A541" t="s">
        <v>37304</v>
      </c>
      <c r="B541" t="s">
        <v>36765</v>
      </c>
      <c r="C541">
        <v>9.3563839331371668</v>
      </c>
      <c r="D541">
        <v>1579781870712</v>
      </c>
      <c r="E541" s="1">
        <v>43853.512392500001</v>
      </c>
    </row>
    <row r="542" spans="1:5" x14ac:dyDescent="0.25">
      <c r="A542" t="s">
        <v>37305</v>
      </c>
      <c r="B542" t="s">
        <v>36765</v>
      </c>
      <c r="C542">
        <v>9.3589588828820371</v>
      </c>
      <c r="D542">
        <v>1579781874554</v>
      </c>
      <c r="E542" s="1">
        <v>43853.51243696759</v>
      </c>
    </row>
    <row r="543" spans="1:5" x14ac:dyDescent="0.25">
      <c r="A543" t="s">
        <v>37306</v>
      </c>
      <c r="B543" t="s">
        <v>36765</v>
      </c>
      <c r="C543">
        <v>9.3597855635163896</v>
      </c>
      <c r="D543">
        <v>1579781875742</v>
      </c>
      <c r="E543" s="1">
        <v>43853.512450717593</v>
      </c>
    </row>
    <row r="544" spans="1:5" x14ac:dyDescent="0.25">
      <c r="A544" t="s">
        <v>37307</v>
      </c>
      <c r="B544" t="s">
        <v>36765</v>
      </c>
      <c r="C544">
        <v>9.3577620784988138</v>
      </c>
      <c r="D544">
        <v>1579781872797</v>
      </c>
      <c r="E544" s="1">
        <v>43853.512416631944</v>
      </c>
    </row>
    <row r="545" spans="1:5" x14ac:dyDescent="0.25">
      <c r="A545" t="s">
        <v>37308</v>
      </c>
      <c r="B545" t="s">
        <v>36765</v>
      </c>
      <c r="C545">
        <v>9.3626082666059087</v>
      </c>
      <c r="D545">
        <v>1579781879665</v>
      </c>
      <c r="E545" s="1">
        <v>43853.512496122683</v>
      </c>
    </row>
    <row r="546" spans="1:5" x14ac:dyDescent="0.25">
      <c r="A546" t="s">
        <v>37309</v>
      </c>
      <c r="B546" t="s">
        <v>36765</v>
      </c>
      <c r="C546">
        <v>9.3610018741225147</v>
      </c>
      <c r="D546">
        <v>1579781877456</v>
      </c>
      <c r="E546" s="1">
        <v>43853.512470555557</v>
      </c>
    </row>
    <row r="547" spans="1:5" x14ac:dyDescent="0.25">
      <c r="A547" t="s">
        <v>37310</v>
      </c>
      <c r="B547" t="s">
        <v>36765</v>
      </c>
      <c r="C547">
        <v>9.3651588676387174</v>
      </c>
      <c r="D547">
        <v>1579781883065</v>
      </c>
      <c r="E547" s="1">
        <v>43853.51253547454</v>
      </c>
    </row>
    <row r="548" spans="1:5" x14ac:dyDescent="0.25">
      <c r="A548" t="s">
        <v>37311</v>
      </c>
      <c r="B548" t="s">
        <v>36765</v>
      </c>
      <c r="C548">
        <v>9.3659779340178275</v>
      </c>
      <c r="D548">
        <v>1579781884133</v>
      </c>
      <c r="E548" s="1">
        <v>43853.512547835649</v>
      </c>
    </row>
    <row r="549" spans="1:5" x14ac:dyDescent="0.25">
      <c r="A549" t="s">
        <v>37312</v>
      </c>
      <c r="B549" t="s">
        <v>36765</v>
      </c>
      <c r="C549">
        <v>9.3644750472943645</v>
      </c>
      <c r="D549">
        <v>1579781882165</v>
      </c>
      <c r="E549" s="1">
        <v>43853.512525057871</v>
      </c>
    </row>
    <row r="550" spans="1:5" x14ac:dyDescent="0.25">
      <c r="A550" t="s">
        <v>37313</v>
      </c>
      <c r="B550" t="s">
        <v>36765</v>
      </c>
      <c r="C550">
        <v>9.3631207404059129</v>
      </c>
      <c r="D550">
        <v>1579781880358</v>
      </c>
      <c r="E550" s="1">
        <v>43853.512504143517</v>
      </c>
    </row>
    <row r="551" spans="1:5" x14ac:dyDescent="0.25">
      <c r="A551" t="s">
        <v>37314</v>
      </c>
      <c r="B551" t="s">
        <v>36765</v>
      </c>
      <c r="C551">
        <v>9.3674692057940661</v>
      </c>
      <c r="D551">
        <v>1579781886052</v>
      </c>
      <c r="E551" s="1">
        <v>43853.512570046296</v>
      </c>
    </row>
    <row r="552" spans="1:5" x14ac:dyDescent="0.25">
      <c r="A552" t="s">
        <v>37315</v>
      </c>
      <c r="B552" t="s">
        <v>36765</v>
      </c>
      <c r="C552">
        <v>9.3691141583486282</v>
      </c>
      <c r="D552">
        <v>1579781888135</v>
      </c>
      <c r="E552" s="1">
        <v>43853.512594155094</v>
      </c>
    </row>
    <row r="553" spans="1:5" x14ac:dyDescent="0.25">
      <c r="A553" t="s">
        <v>37316</v>
      </c>
      <c r="B553" t="s">
        <v>36765</v>
      </c>
      <c r="C553">
        <v>9.3702610311681234</v>
      </c>
      <c r="D553">
        <v>1579781889569</v>
      </c>
      <c r="E553" s="1">
        <v>43853.512610752317</v>
      </c>
    </row>
    <row r="554" spans="1:5" x14ac:dyDescent="0.25">
      <c r="A554" t="s">
        <v>37317</v>
      </c>
      <c r="B554" t="s">
        <v>36765</v>
      </c>
      <c r="C554">
        <v>9.372514074500117</v>
      </c>
      <c r="D554">
        <v>1579781892349</v>
      </c>
      <c r="E554" s="1">
        <v>43853.512642928239</v>
      </c>
    </row>
    <row r="555" spans="1:5" x14ac:dyDescent="0.25">
      <c r="A555" t="s">
        <v>37318</v>
      </c>
      <c r="B555" t="s">
        <v>36765</v>
      </c>
      <c r="C555">
        <v>9.37399117048977</v>
      </c>
      <c r="D555">
        <v>1579781894149</v>
      </c>
      <c r="E555" s="1">
        <v>43853.512663761576</v>
      </c>
    </row>
    <row r="556" spans="1:5" x14ac:dyDescent="0.25">
      <c r="A556" t="s">
        <v>37319</v>
      </c>
      <c r="B556" t="s">
        <v>36765</v>
      </c>
      <c r="C556">
        <v>9.3758212305053767</v>
      </c>
      <c r="D556">
        <v>1579781896359</v>
      </c>
      <c r="E556" s="1">
        <v>43853.512689340278</v>
      </c>
    </row>
    <row r="557" spans="1:5" x14ac:dyDescent="0.25">
      <c r="A557" t="s">
        <v>37320</v>
      </c>
      <c r="B557" t="s">
        <v>36765</v>
      </c>
      <c r="C557">
        <v>9.382435065618246</v>
      </c>
      <c r="D557">
        <v>1579781904227</v>
      </c>
      <c r="E557" s="1">
        <v>43853.512780405094</v>
      </c>
    </row>
    <row r="558" spans="1:5" x14ac:dyDescent="0.25">
      <c r="A558" t="s">
        <v>37321</v>
      </c>
      <c r="B558" t="s">
        <v>36765</v>
      </c>
      <c r="C558">
        <v>9.3840969759316923</v>
      </c>
      <c r="D558">
        <v>1579781906190</v>
      </c>
      <c r="E558" s="1">
        <v>43853.512803124999</v>
      </c>
    </row>
    <row r="559" spans="1:5" x14ac:dyDescent="0.25">
      <c r="A559" t="s">
        <v>37322</v>
      </c>
      <c r="B559" t="s">
        <v>36765</v>
      </c>
      <c r="C559">
        <v>9.3766068815602601</v>
      </c>
      <c r="D559">
        <v>1579781897302</v>
      </c>
      <c r="E559" s="1">
        <v>43853.512700254629</v>
      </c>
    </row>
    <row r="560" spans="1:5" x14ac:dyDescent="0.25">
      <c r="A560" t="s">
        <v>37323</v>
      </c>
      <c r="B560" t="s">
        <v>36765</v>
      </c>
      <c r="C560">
        <v>9.3850292377567346</v>
      </c>
      <c r="D560">
        <v>1579781907291</v>
      </c>
      <c r="E560" s="1">
        <v>43853.512815868053</v>
      </c>
    </row>
    <row r="561" spans="1:5" x14ac:dyDescent="0.25">
      <c r="A561" t="s">
        <v>37324</v>
      </c>
      <c r="B561" t="s">
        <v>36765</v>
      </c>
      <c r="C561">
        <v>9.3811150481063841</v>
      </c>
      <c r="D561">
        <v>1579781902666</v>
      </c>
      <c r="E561" s="1">
        <v>43853.512762337959</v>
      </c>
    </row>
    <row r="562" spans="1:5" x14ac:dyDescent="0.25">
      <c r="A562" t="s">
        <v>37325</v>
      </c>
      <c r="B562" t="s">
        <v>36765</v>
      </c>
      <c r="C562">
        <v>9.3785598257087894</v>
      </c>
      <c r="D562">
        <v>1579781899634</v>
      </c>
      <c r="E562" s="1">
        <v>43853.512727245368</v>
      </c>
    </row>
    <row r="563" spans="1:5" x14ac:dyDescent="0.25">
      <c r="A563" t="s">
        <v>37326</v>
      </c>
      <c r="B563" t="s">
        <v>36765</v>
      </c>
      <c r="C563">
        <v>9.3869047265261276</v>
      </c>
      <c r="D563">
        <v>1579781909508</v>
      </c>
      <c r="E563" s="1">
        <v>43853.51284152778</v>
      </c>
    </row>
    <row r="564" spans="1:5" x14ac:dyDescent="0.25">
      <c r="A564" t="s">
        <v>37327</v>
      </c>
      <c r="B564" t="s">
        <v>36765</v>
      </c>
      <c r="C564">
        <v>9.3875972852289387</v>
      </c>
      <c r="D564">
        <v>1579781910328</v>
      </c>
      <c r="E564" s="1">
        <v>43853.512851018517</v>
      </c>
    </row>
    <row r="565" spans="1:5" x14ac:dyDescent="0.25">
      <c r="A565" t="s">
        <v>37328</v>
      </c>
      <c r="B565" t="s">
        <v>36765</v>
      </c>
      <c r="C565">
        <v>9.3800092945499216</v>
      </c>
      <c r="D565">
        <v>1579781901356</v>
      </c>
      <c r="E565" s="1">
        <v>43853.512747175926</v>
      </c>
    </row>
    <row r="566" spans="1:5" x14ac:dyDescent="0.25">
      <c r="A566" t="s">
        <v>37329</v>
      </c>
      <c r="B566" t="s">
        <v>36765</v>
      </c>
      <c r="C566">
        <v>9.3893219318884569</v>
      </c>
      <c r="D566">
        <v>1579781912375</v>
      </c>
      <c r="E566" s="1">
        <v>43853.51287471065</v>
      </c>
    </row>
    <row r="567" spans="1:5" x14ac:dyDescent="0.25">
      <c r="A567" t="s">
        <v>37330</v>
      </c>
      <c r="B567" t="s">
        <v>36765</v>
      </c>
      <c r="C567">
        <v>9.3861048832639629</v>
      </c>
      <c r="D567">
        <v>1579781908562</v>
      </c>
      <c r="E567" s="1">
        <v>43853.5128305787</v>
      </c>
    </row>
    <row r="568" spans="1:5" x14ac:dyDescent="0.25">
      <c r="A568" t="s">
        <v>37331</v>
      </c>
      <c r="B568" t="s">
        <v>36765</v>
      </c>
      <c r="C568">
        <v>9.393048443849251</v>
      </c>
      <c r="D568">
        <v>1579781916836</v>
      </c>
      <c r="E568" s="1">
        <v>43853.512926342592</v>
      </c>
    </row>
  </sheetData>
  <pageMargins left="0.75" right="0.75" top="0.75" bottom="0.5" header="0.5" footer="0.75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000-000000000000}">
  <sheetPr codeName="Sheet66"/>
  <dimension ref="A1:E567"/>
  <sheetViews>
    <sheetView workbookViewId="0"/>
  </sheetViews>
  <sheetFormatPr defaultRowHeight="15" x14ac:dyDescent="0.25"/>
  <cols>
    <col min="1" max="1" width="26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t="s">
        <v>37332</v>
      </c>
      <c r="B2" t="s">
        <v>37333</v>
      </c>
      <c r="C2">
        <v>9.5884005636653278</v>
      </c>
      <c r="D2">
        <v>1579781021123</v>
      </c>
      <c r="E2" s="1">
        <v>43853.502559293978</v>
      </c>
    </row>
    <row r="3" spans="1:5" x14ac:dyDescent="0.25">
      <c r="A3" t="s">
        <v>37334</v>
      </c>
      <c r="B3" t="s">
        <v>37333</v>
      </c>
      <c r="C3">
        <v>9.588541428548659</v>
      </c>
      <c r="D3">
        <v>1579781022683</v>
      </c>
      <c r="E3" s="1">
        <v>43853.502577349536</v>
      </c>
    </row>
    <row r="4" spans="1:5" x14ac:dyDescent="0.25">
      <c r="A4" t="s">
        <v>37335</v>
      </c>
      <c r="B4" t="s">
        <v>37333</v>
      </c>
      <c r="C4">
        <v>9.5886264072628808</v>
      </c>
      <c r="D4">
        <v>1579781023588</v>
      </c>
      <c r="E4" s="1">
        <v>43853.502587824078</v>
      </c>
    </row>
    <row r="5" spans="1:5" x14ac:dyDescent="0.25">
      <c r="A5" t="s">
        <v>37336</v>
      </c>
      <c r="B5" t="s">
        <v>37333</v>
      </c>
      <c r="C5">
        <v>9.588860723517092</v>
      </c>
      <c r="D5">
        <v>1579781025963</v>
      </c>
      <c r="E5" s="1">
        <v>43853.5026153125</v>
      </c>
    </row>
    <row r="6" spans="1:5" x14ac:dyDescent="0.25">
      <c r="A6" t="s">
        <v>37337</v>
      </c>
      <c r="B6" t="s">
        <v>37333</v>
      </c>
      <c r="C6">
        <v>9.5892841768084338</v>
      </c>
      <c r="D6">
        <v>1579781029894</v>
      </c>
      <c r="E6" s="1">
        <v>43853.502660810183</v>
      </c>
    </row>
    <row r="7" spans="1:5" x14ac:dyDescent="0.25">
      <c r="A7" t="s">
        <v>37338</v>
      </c>
      <c r="B7" t="s">
        <v>37333</v>
      </c>
      <c r="C7">
        <v>9.5890672010838021</v>
      </c>
      <c r="D7">
        <v>1579781027931</v>
      </c>
      <c r="E7" s="1">
        <v>43853.502638090278</v>
      </c>
    </row>
    <row r="8" spans="1:5" x14ac:dyDescent="0.25">
      <c r="A8" t="s">
        <v>37339</v>
      </c>
      <c r="B8" t="s">
        <v>37333</v>
      </c>
      <c r="C8">
        <v>9.5895168280328349</v>
      </c>
      <c r="D8">
        <v>1579781031897</v>
      </c>
      <c r="E8" s="1">
        <v>43853.502683993058</v>
      </c>
    </row>
    <row r="9" spans="1:5" x14ac:dyDescent="0.25">
      <c r="A9" t="s">
        <v>37340</v>
      </c>
      <c r="B9" t="s">
        <v>37333</v>
      </c>
      <c r="C9">
        <v>9.5896552579353092</v>
      </c>
      <c r="D9">
        <v>1579781033045</v>
      </c>
      <c r="E9" s="1">
        <v>43853.502697280092</v>
      </c>
    </row>
    <row r="10" spans="1:5" x14ac:dyDescent="0.25">
      <c r="A10" t="s">
        <v>37341</v>
      </c>
      <c r="B10" t="s">
        <v>37333</v>
      </c>
      <c r="C10">
        <v>9.5898743800511088</v>
      </c>
      <c r="D10">
        <v>1579781034803</v>
      </c>
      <c r="E10" s="1">
        <v>43853.502717627314</v>
      </c>
    </row>
    <row r="11" spans="1:5" x14ac:dyDescent="0.25">
      <c r="A11" t="s">
        <v>37342</v>
      </c>
      <c r="B11" t="s">
        <v>37333</v>
      </c>
      <c r="C11">
        <v>9.5901618682782903</v>
      </c>
      <c r="D11">
        <v>1579781037012</v>
      </c>
      <c r="E11" s="1">
        <v>43853.502743194447</v>
      </c>
    </row>
    <row r="12" spans="1:5" x14ac:dyDescent="0.25">
      <c r="A12" t="s">
        <v>37343</v>
      </c>
      <c r="B12" t="s">
        <v>37333</v>
      </c>
      <c r="C12">
        <v>9.5904459436071576</v>
      </c>
      <c r="D12">
        <v>1579781039100</v>
      </c>
      <c r="E12" s="1">
        <v>43853.502767361111</v>
      </c>
    </row>
    <row r="13" spans="1:5" x14ac:dyDescent="0.25">
      <c r="A13" t="s">
        <v>37344</v>
      </c>
      <c r="B13" t="s">
        <v>37333</v>
      </c>
      <c r="C13">
        <v>9.5907475360839598</v>
      </c>
      <c r="D13">
        <v>1579781041227</v>
      </c>
      <c r="E13" s="1">
        <v>43853.502791979168</v>
      </c>
    </row>
    <row r="14" spans="1:5" x14ac:dyDescent="0.25">
      <c r="A14" t="s">
        <v>37345</v>
      </c>
      <c r="B14" t="s">
        <v>37333</v>
      </c>
      <c r="C14">
        <v>9.5909393674784109</v>
      </c>
      <c r="D14">
        <v>1579781042537</v>
      </c>
      <c r="E14" s="1">
        <v>43853.502807141202</v>
      </c>
    </row>
    <row r="15" spans="1:5" x14ac:dyDescent="0.25">
      <c r="A15" t="s">
        <v>37346</v>
      </c>
      <c r="B15" t="s">
        <v>37333</v>
      </c>
      <c r="C15">
        <v>9.5913365082732511</v>
      </c>
      <c r="D15">
        <v>1579781045155</v>
      </c>
      <c r="E15" s="1">
        <v>43853.502837442131</v>
      </c>
    </row>
    <row r="16" spans="1:5" x14ac:dyDescent="0.25">
      <c r="A16" t="s">
        <v>37347</v>
      </c>
      <c r="B16" t="s">
        <v>37333</v>
      </c>
      <c r="C16">
        <v>9.5915290676024139</v>
      </c>
      <c r="D16">
        <v>1579781046383</v>
      </c>
      <c r="E16" s="1">
        <v>43853.502851655096</v>
      </c>
    </row>
    <row r="17" spans="1:5" x14ac:dyDescent="0.25">
      <c r="A17" t="s">
        <v>37348</v>
      </c>
      <c r="B17" t="s">
        <v>37333</v>
      </c>
      <c r="C17">
        <v>9.5918059474606636</v>
      </c>
      <c r="D17">
        <v>1579781048106</v>
      </c>
      <c r="E17" s="1">
        <v>43853.502871597222</v>
      </c>
    </row>
    <row r="18" spans="1:5" x14ac:dyDescent="0.25">
      <c r="A18" t="s">
        <v>37349</v>
      </c>
      <c r="B18" t="s">
        <v>37333</v>
      </c>
      <c r="C18">
        <v>9.5921179260056117</v>
      </c>
      <c r="D18">
        <v>1579781049992</v>
      </c>
      <c r="E18" s="1">
        <v>43853.502893425924</v>
      </c>
    </row>
    <row r="19" spans="1:5" x14ac:dyDescent="0.25">
      <c r="A19" t="s">
        <v>37350</v>
      </c>
      <c r="B19" t="s">
        <v>37333</v>
      </c>
      <c r="C19">
        <v>9.5922556025088301</v>
      </c>
      <c r="D19">
        <v>1579781050807</v>
      </c>
      <c r="E19" s="1">
        <v>43853.502902858796</v>
      </c>
    </row>
    <row r="20" spans="1:5" x14ac:dyDescent="0.25">
      <c r="A20" t="s">
        <v>37351</v>
      </c>
      <c r="B20" t="s">
        <v>37333</v>
      </c>
      <c r="C20">
        <v>9.5926736223586975</v>
      </c>
      <c r="D20">
        <v>1579781053222</v>
      </c>
      <c r="E20" s="1">
        <v>43853.502930810188</v>
      </c>
    </row>
    <row r="21" spans="1:5" x14ac:dyDescent="0.25">
      <c r="A21" t="s">
        <v>37352</v>
      </c>
      <c r="B21" t="s">
        <v>37333</v>
      </c>
      <c r="C21">
        <v>9.5928992639893913</v>
      </c>
      <c r="D21">
        <v>1579781054491</v>
      </c>
      <c r="E21" s="1">
        <v>43853.502945497683</v>
      </c>
    </row>
    <row r="22" spans="1:5" x14ac:dyDescent="0.25">
      <c r="A22" t="s">
        <v>37353</v>
      </c>
      <c r="B22" t="s">
        <v>37333</v>
      </c>
      <c r="C22">
        <v>9.5933021661777538</v>
      </c>
      <c r="D22">
        <v>1579781056702</v>
      </c>
      <c r="E22" s="1">
        <v>43853.502971087961</v>
      </c>
    </row>
    <row r="23" spans="1:5" x14ac:dyDescent="0.25">
      <c r="A23" t="s">
        <v>37354</v>
      </c>
      <c r="B23" t="s">
        <v>37333</v>
      </c>
      <c r="C23">
        <v>9.5937955063462041</v>
      </c>
      <c r="D23">
        <v>1579781059322</v>
      </c>
      <c r="E23" s="1">
        <v>43853.503001412035</v>
      </c>
    </row>
    <row r="24" spans="1:5" x14ac:dyDescent="0.25">
      <c r="A24" t="s">
        <v>37355</v>
      </c>
      <c r="B24" t="s">
        <v>37333</v>
      </c>
      <c r="C24">
        <v>9.5935851568813622</v>
      </c>
      <c r="D24">
        <v>1579781058216</v>
      </c>
      <c r="E24" s="1">
        <v>43853.502988611108</v>
      </c>
    </row>
    <row r="25" spans="1:5" x14ac:dyDescent="0.25">
      <c r="A25" t="s">
        <v>37356</v>
      </c>
      <c r="B25" t="s">
        <v>37333</v>
      </c>
      <c r="C25">
        <v>9.5943316632585027</v>
      </c>
      <c r="D25">
        <v>1579781062072</v>
      </c>
      <c r="E25" s="1">
        <v>43853.50303324074</v>
      </c>
    </row>
    <row r="26" spans="1:5" x14ac:dyDescent="0.25">
      <c r="A26" t="s">
        <v>37357</v>
      </c>
      <c r="B26" t="s">
        <v>37333</v>
      </c>
      <c r="C26">
        <v>9.5945690318050065</v>
      </c>
      <c r="D26">
        <v>1579781063260</v>
      </c>
      <c r="E26" s="1">
        <v>43853.503046990743</v>
      </c>
    </row>
    <row r="27" spans="1:5" x14ac:dyDescent="0.25">
      <c r="A27" t="s">
        <v>37358</v>
      </c>
      <c r="B27" t="s">
        <v>37333</v>
      </c>
      <c r="C27">
        <v>9.5948941526265035</v>
      </c>
      <c r="D27">
        <v>1579781064860</v>
      </c>
      <c r="E27" s="1">
        <v>43853.503065509256</v>
      </c>
    </row>
    <row r="28" spans="1:5" x14ac:dyDescent="0.25">
      <c r="A28" t="s">
        <v>37359</v>
      </c>
      <c r="B28" t="s">
        <v>37333</v>
      </c>
      <c r="C28">
        <v>9.5953717154979792</v>
      </c>
      <c r="D28">
        <v>1579781067157</v>
      </c>
      <c r="E28" s="1">
        <v>43853.503092094907</v>
      </c>
    </row>
    <row r="29" spans="1:5" x14ac:dyDescent="0.25">
      <c r="A29" t="s">
        <v>37360</v>
      </c>
      <c r="B29" t="s">
        <v>37333</v>
      </c>
      <c r="C29">
        <v>9.5957116154465059</v>
      </c>
      <c r="D29">
        <v>1579781068756</v>
      </c>
      <c r="E29" s="1">
        <v>43853.50311060185</v>
      </c>
    </row>
    <row r="30" spans="1:5" x14ac:dyDescent="0.25">
      <c r="A30" t="s">
        <v>37361</v>
      </c>
      <c r="B30" t="s">
        <v>37333</v>
      </c>
      <c r="C30">
        <v>9.5960396916794508</v>
      </c>
      <c r="D30">
        <v>1579781070273</v>
      </c>
      <c r="E30" s="1">
        <v>43853.503128159726</v>
      </c>
    </row>
    <row r="31" spans="1:5" x14ac:dyDescent="0.25">
      <c r="A31" t="s">
        <v>37362</v>
      </c>
      <c r="B31" t="s">
        <v>37333</v>
      </c>
      <c r="C31">
        <v>9.5962184084699569</v>
      </c>
      <c r="D31">
        <v>1579781071089</v>
      </c>
      <c r="E31" s="1">
        <v>43853.503137604166</v>
      </c>
    </row>
    <row r="32" spans="1:5" x14ac:dyDescent="0.25">
      <c r="A32" t="s">
        <v>37363</v>
      </c>
      <c r="B32" t="s">
        <v>37333</v>
      </c>
      <c r="C32">
        <v>9.5967648016844027</v>
      </c>
      <c r="D32">
        <v>1579781073541</v>
      </c>
      <c r="E32" s="1">
        <v>43853.503165983799</v>
      </c>
    </row>
    <row r="33" spans="1:5" x14ac:dyDescent="0.25">
      <c r="A33" t="s">
        <v>37364</v>
      </c>
      <c r="B33" t="s">
        <v>37333</v>
      </c>
      <c r="C33">
        <v>9.5965628469127058</v>
      </c>
      <c r="D33">
        <v>1579781072642</v>
      </c>
      <c r="E33" s="1">
        <v>43853.503155578706</v>
      </c>
    </row>
    <row r="34" spans="1:5" x14ac:dyDescent="0.25">
      <c r="A34" t="s">
        <v>37365</v>
      </c>
      <c r="B34" t="s">
        <v>37333</v>
      </c>
      <c r="C34">
        <v>9.5972316147291341</v>
      </c>
      <c r="D34">
        <v>1579781075588</v>
      </c>
      <c r="E34" s="1">
        <v>43853.503189675925</v>
      </c>
    </row>
    <row r="35" spans="1:5" x14ac:dyDescent="0.25">
      <c r="A35" t="s">
        <v>37366</v>
      </c>
      <c r="B35" t="s">
        <v>37333</v>
      </c>
      <c r="C35">
        <v>9.5977557920168568</v>
      </c>
      <c r="D35">
        <v>1579781077838</v>
      </c>
      <c r="E35" s="1">
        <v>43853.503215717596</v>
      </c>
    </row>
    <row r="36" spans="1:5" x14ac:dyDescent="0.25">
      <c r="A36" t="s">
        <v>37367</v>
      </c>
      <c r="B36" t="s">
        <v>37333</v>
      </c>
      <c r="C36">
        <v>9.5980562537640122</v>
      </c>
      <c r="D36">
        <v>1579781079106</v>
      </c>
      <c r="E36" s="1">
        <v>43853.503230393515</v>
      </c>
    </row>
    <row r="37" spans="1:5" x14ac:dyDescent="0.25">
      <c r="A37" t="s">
        <v>37368</v>
      </c>
      <c r="B37" t="s">
        <v>37333</v>
      </c>
      <c r="C37">
        <v>9.5984703218160181</v>
      </c>
      <c r="D37">
        <v>1579781080829</v>
      </c>
      <c r="E37" s="1">
        <v>43853.503250335649</v>
      </c>
    </row>
    <row r="38" spans="1:5" x14ac:dyDescent="0.25">
      <c r="A38" t="s">
        <v>37369</v>
      </c>
      <c r="B38" t="s">
        <v>37333</v>
      </c>
      <c r="C38">
        <v>9.5987383805484612</v>
      </c>
      <c r="D38">
        <v>1579781081930</v>
      </c>
      <c r="E38" s="1">
        <v>43853.503263078703</v>
      </c>
    </row>
    <row r="39" spans="1:5" x14ac:dyDescent="0.25">
      <c r="A39" t="s">
        <v>37370</v>
      </c>
      <c r="B39" t="s">
        <v>37333</v>
      </c>
      <c r="C39">
        <v>9.5991625154240907</v>
      </c>
      <c r="D39">
        <v>1579781083650</v>
      </c>
      <c r="E39" s="1">
        <v>43853.503282986108</v>
      </c>
    </row>
    <row r="40" spans="1:5" x14ac:dyDescent="0.25">
      <c r="A40" t="s">
        <v>37371</v>
      </c>
      <c r="B40" t="s">
        <v>37333</v>
      </c>
      <c r="C40">
        <v>9.5996562728332204</v>
      </c>
      <c r="D40">
        <v>1579781085620</v>
      </c>
      <c r="E40" s="1">
        <v>43853.503305787039</v>
      </c>
    </row>
    <row r="41" spans="1:5" x14ac:dyDescent="0.25">
      <c r="A41" t="s">
        <v>37372</v>
      </c>
      <c r="B41" t="s">
        <v>37333</v>
      </c>
      <c r="C41">
        <v>9.5995729720595016</v>
      </c>
      <c r="D41">
        <v>1579781085290</v>
      </c>
      <c r="E41" s="1">
        <v>43853.50330196759</v>
      </c>
    </row>
    <row r="42" spans="1:5" x14ac:dyDescent="0.25">
      <c r="A42" t="s">
        <v>37373</v>
      </c>
      <c r="B42" t="s">
        <v>37333</v>
      </c>
      <c r="C42">
        <v>9.6004858492308909</v>
      </c>
      <c r="D42">
        <v>1579781088857</v>
      </c>
      <c r="E42" s="1">
        <v>43853.503343252312</v>
      </c>
    </row>
    <row r="43" spans="1:5" x14ac:dyDescent="0.25">
      <c r="A43" t="s">
        <v>37374</v>
      </c>
      <c r="B43" t="s">
        <v>37333</v>
      </c>
      <c r="C43">
        <v>9.6001145361213815</v>
      </c>
      <c r="D43">
        <v>1579781087419</v>
      </c>
      <c r="E43" s="1">
        <v>43853.503326608799</v>
      </c>
    </row>
    <row r="44" spans="1:5" x14ac:dyDescent="0.25">
      <c r="A44" t="s">
        <v>37375</v>
      </c>
      <c r="B44" t="s">
        <v>37333</v>
      </c>
      <c r="C44">
        <v>9.60130340538627</v>
      </c>
      <c r="D44">
        <v>1579781091965</v>
      </c>
      <c r="E44" s="1">
        <v>43853.503379224538</v>
      </c>
    </row>
    <row r="45" spans="1:5" x14ac:dyDescent="0.25">
      <c r="A45" t="s">
        <v>37376</v>
      </c>
      <c r="B45" t="s">
        <v>37333</v>
      </c>
      <c r="C45">
        <v>9.6009576396161584</v>
      </c>
      <c r="D45">
        <v>1579781090660</v>
      </c>
      <c r="E45" s="1">
        <v>43853.50336412037</v>
      </c>
    </row>
    <row r="46" spans="1:5" x14ac:dyDescent="0.25">
      <c r="A46" t="s">
        <v>37377</v>
      </c>
      <c r="B46" t="s">
        <v>37333</v>
      </c>
      <c r="C46">
        <v>9.6019515824741841</v>
      </c>
      <c r="D46">
        <v>1579781094376</v>
      </c>
      <c r="E46" s="1">
        <v>43853.503407129632</v>
      </c>
    </row>
    <row r="47" spans="1:5" x14ac:dyDescent="0.25">
      <c r="A47" t="s">
        <v>37378</v>
      </c>
      <c r="B47" t="s">
        <v>37333</v>
      </c>
      <c r="C47">
        <v>9.6015546762675044</v>
      </c>
      <c r="D47">
        <v>1579781092905</v>
      </c>
      <c r="E47" s="1">
        <v>43853.503390104168</v>
      </c>
    </row>
    <row r="48" spans="1:5" x14ac:dyDescent="0.25">
      <c r="A48" t="s">
        <v>37379</v>
      </c>
      <c r="B48" t="s">
        <v>37333</v>
      </c>
      <c r="C48">
        <v>9.6024769143032582</v>
      </c>
      <c r="D48">
        <v>1579781096298</v>
      </c>
      <c r="E48" s="1">
        <v>43853.503429375</v>
      </c>
    </row>
    <row r="49" spans="1:5" x14ac:dyDescent="0.25">
      <c r="A49" t="s">
        <v>37380</v>
      </c>
      <c r="B49" t="s">
        <v>37333</v>
      </c>
      <c r="C49">
        <v>9.6029085816649378</v>
      </c>
      <c r="D49">
        <v>1579781097857</v>
      </c>
      <c r="E49" s="1">
        <v>43853.503447418982</v>
      </c>
    </row>
    <row r="50" spans="1:5" x14ac:dyDescent="0.25">
      <c r="A50" t="s">
        <v>37381</v>
      </c>
      <c r="B50" t="s">
        <v>37333</v>
      </c>
      <c r="C50">
        <v>9.6034139483966179</v>
      </c>
      <c r="D50">
        <v>1579781099660</v>
      </c>
      <c r="E50" s="1">
        <v>43853.503468287039</v>
      </c>
    </row>
    <row r="51" spans="1:5" x14ac:dyDescent="0.25">
      <c r="A51" t="s">
        <v>37382</v>
      </c>
      <c r="B51" t="s">
        <v>37333</v>
      </c>
      <c r="C51">
        <v>9.6032537549644346</v>
      </c>
      <c r="D51">
        <v>1579781099091</v>
      </c>
      <c r="E51" s="1">
        <v>43853.503461701388</v>
      </c>
    </row>
    <row r="52" spans="1:5" x14ac:dyDescent="0.25">
      <c r="A52" t="s">
        <v>37383</v>
      </c>
      <c r="B52" t="s">
        <v>37333</v>
      </c>
      <c r="C52">
        <v>9.6041251613071434</v>
      </c>
      <c r="D52">
        <v>1579781102159</v>
      </c>
      <c r="E52" s="1">
        <v>43853.503497210651</v>
      </c>
    </row>
    <row r="53" spans="1:5" x14ac:dyDescent="0.25">
      <c r="A53" t="s">
        <v>37384</v>
      </c>
      <c r="B53" t="s">
        <v>37333</v>
      </c>
      <c r="C53">
        <v>9.6043372746127993</v>
      </c>
      <c r="D53">
        <v>1579781102896</v>
      </c>
      <c r="E53" s="1">
        <v>43853.503505740744</v>
      </c>
    </row>
    <row r="54" spans="1:5" x14ac:dyDescent="0.25">
      <c r="A54" t="s">
        <v>37385</v>
      </c>
      <c r="B54" t="s">
        <v>37333</v>
      </c>
      <c r="C54">
        <v>9.6047285801898532</v>
      </c>
      <c r="D54">
        <v>1579781104246</v>
      </c>
      <c r="E54" s="1">
        <v>43853.503521365739</v>
      </c>
    </row>
    <row r="55" spans="1:5" x14ac:dyDescent="0.25">
      <c r="A55" t="s">
        <v>37386</v>
      </c>
      <c r="B55" t="s">
        <v>37333</v>
      </c>
      <c r="C55">
        <v>9.6053785943793564</v>
      </c>
      <c r="D55">
        <v>1579781106462</v>
      </c>
      <c r="E55" s="1">
        <v>43853.50354701389</v>
      </c>
    </row>
    <row r="56" spans="1:5" x14ac:dyDescent="0.25">
      <c r="A56" t="s">
        <v>37387</v>
      </c>
      <c r="B56" t="s">
        <v>37333</v>
      </c>
      <c r="C56">
        <v>9.6051845925916979</v>
      </c>
      <c r="D56">
        <v>1579781105804</v>
      </c>
      <c r="E56" s="1">
        <v>43853.503539398145</v>
      </c>
    </row>
    <row r="57" spans="1:5" x14ac:dyDescent="0.25">
      <c r="A57" t="s">
        <v>37388</v>
      </c>
      <c r="B57" t="s">
        <v>37333</v>
      </c>
      <c r="C57">
        <v>9.605880735879138</v>
      </c>
      <c r="D57">
        <v>1579781108137</v>
      </c>
      <c r="E57" s="1">
        <v>43853.503566400461</v>
      </c>
    </row>
    <row r="58" spans="1:5" x14ac:dyDescent="0.25">
      <c r="A58" t="s">
        <v>37389</v>
      </c>
      <c r="B58" t="s">
        <v>37333</v>
      </c>
      <c r="C58">
        <v>9.6063696574397639</v>
      </c>
      <c r="D58">
        <v>1579781109694</v>
      </c>
      <c r="E58" s="1">
        <v>43853.503584421298</v>
      </c>
    </row>
    <row r="59" spans="1:5" x14ac:dyDescent="0.25">
      <c r="A59" t="s">
        <v>37390</v>
      </c>
      <c r="B59" t="s">
        <v>37333</v>
      </c>
      <c r="C59">
        <v>9.6069619812166511</v>
      </c>
      <c r="D59">
        <v>1579781111494</v>
      </c>
      <c r="E59" s="1">
        <v>43853.503605254627</v>
      </c>
    </row>
    <row r="60" spans="1:5" x14ac:dyDescent="0.25">
      <c r="A60" t="s">
        <v>37391</v>
      </c>
      <c r="B60" t="s">
        <v>37333</v>
      </c>
      <c r="C60">
        <v>9.608288297598456</v>
      </c>
      <c r="D60">
        <v>1579781115253</v>
      </c>
      <c r="E60" s="1">
        <v>43853.503648761573</v>
      </c>
    </row>
    <row r="61" spans="1:5" x14ac:dyDescent="0.25">
      <c r="A61" t="s">
        <v>37392</v>
      </c>
      <c r="B61" t="s">
        <v>37333</v>
      </c>
      <c r="C61">
        <v>9.6076547758674948</v>
      </c>
      <c r="D61">
        <v>1579781113499</v>
      </c>
      <c r="E61" s="1">
        <v>43853.503628460647</v>
      </c>
    </row>
    <row r="62" spans="1:5" x14ac:dyDescent="0.25">
      <c r="A62" t="s">
        <v>37393</v>
      </c>
      <c r="B62" t="s">
        <v>37333</v>
      </c>
      <c r="C62">
        <v>9.6089170515326447</v>
      </c>
      <c r="D62">
        <v>1579781116930</v>
      </c>
      <c r="E62" s="1">
        <v>43853.503668171295</v>
      </c>
    </row>
    <row r="63" spans="1:5" x14ac:dyDescent="0.25">
      <c r="A63" t="s">
        <v>37394</v>
      </c>
      <c r="B63" t="s">
        <v>37333</v>
      </c>
      <c r="C63">
        <v>9.6094868435232321</v>
      </c>
      <c r="D63">
        <v>1579781118402</v>
      </c>
      <c r="E63" s="1">
        <v>43853.503685208336</v>
      </c>
    </row>
    <row r="64" spans="1:5" x14ac:dyDescent="0.25">
      <c r="A64" t="s">
        <v>37395</v>
      </c>
      <c r="B64" t="s">
        <v>37333</v>
      </c>
      <c r="C64">
        <v>9.6103055204698666</v>
      </c>
      <c r="D64">
        <v>1579781120448</v>
      </c>
      <c r="E64" s="1">
        <v>43853.503708888886</v>
      </c>
    </row>
    <row r="65" spans="1:5" x14ac:dyDescent="0.25">
      <c r="A65" t="s">
        <v>37396</v>
      </c>
      <c r="B65" t="s">
        <v>37333</v>
      </c>
      <c r="C65">
        <v>9.6111193322635806</v>
      </c>
      <c r="D65">
        <v>1579781122412</v>
      </c>
      <c r="E65" s="1">
        <v>43853.503731620367</v>
      </c>
    </row>
    <row r="66" spans="1:5" x14ac:dyDescent="0.25">
      <c r="A66" t="s">
        <v>37397</v>
      </c>
      <c r="B66" t="s">
        <v>37333</v>
      </c>
      <c r="C66">
        <v>9.6118703299151314</v>
      </c>
      <c r="D66">
        <v>1579781124171</v>
      </c>
      <c r="E66" s="1">
        <v>43853.503751979166</v>
      </c>
    </row>
    <row r="67" spans="1:5" x14ac:dyDescent="0.25">
      <c r="A67" t="s">
        <v>37398</v>
      </c>
      <c r="B67" t="s">
        <v>37333</v>
      </c>
      <c r="C67">
        <v>9.6123356477500153</v>
      </c>
      <c r="D67">
        <v>1579781125238</v>
      </c>
      <c r="E67" s="1">
        <v>43853.503764328707</v>
      </c>
    </row>
    <row r="68" spans="1:5" x14ac:dyDescent="0.25">
      <c r="A68" t="s">
        <v>37399</v>
      </c>
      <c r="B68" t="s">
        <v>37333</v>
      </c>
      <c r="C68">
        <v>9.6132295564630645</v>
      </c>
      <c r="D68">
        <v>1579781127244</v>
      </c>
      <c r="E68" s="1">
        <v>43853.503787546295</v>
      </c>
    </row>
    <row r="69" spans="1:5" x14ac:dyDescent="0.25">
      <c r="A69" t="s">
        <v>37400</v>
      </c>
      <c r="B69" t="s">
        <v>37333</v>
      </c>
      <c r="C69">
        <v>9.6135649244524366</v>
      </c>
      <c r="D69">
        <v>1579781127983</v>
      </c>
      <c r="E69" s="1">
        <v>43853.50379609954</v>
      </c>
    </row>
    <row r="70" spans="1:5" x14ac:dyDescent="0.25">
      <c r="A70" t="s">
        <v>37401</v>
      </c>
      <c r="B70" t="s">
        <v>37333</v>
      </c>
      <c r="C70">
        <v>9.6154421034618345</v>
      </c>
      <c r="D70">
        <v>1579781132002</v>
      </c>
      <c r="E70" s="1">
        <v>43853.503842615741</v>
      </c>
    </row>
    <row r="71" spans="1:5" x14ac:dyDescent="0.25">
      <c r="A71" t="s">
        <v>37402</v>
      </c>
      <c r="B71" t="s">
        <v>37333</v>
      </c>
      <c r="C71">
        <v>9.6145306773449821</v>
      </c>
      <c r="D71">
        <v>1579781130074</v>
      </c>
      <c r="E71" s="1">
        <v>43853.503820300924</v>
      </c>
    </row>
    <row r="72" spans="1:5" x14ac:dyDescent="0.25">
      <c r="A72" t="s">
        <v>37403</v>
      </c>
      <c r="B72" t="s">
        <v>37333</v>
      </c>
      <c r="C72">
        <v>9.616171067879522</v>
      </c>
      <c r="D72">
        <v>1579781133516</v>
      </c>
      <c r="E72" s="1">
        <v>43853.503860138888</v>
      </c>
    </row>
    <row r="73" spans="1:5" x14ac:dyDescent="0.25">
      <c r="A73" t="s">
        <v>37404</v>
      </c>
      <c r="B73" t="s">
        <v>37333</v>
      </c>
      <c r="C73">
        <v>9.6171755066092324</v>
      </c>
      <c r="D73">
        <v>1579781135566</v>
      </c>
      <c r="E73" s="1">
        <v>43853.503883865742</v>
      </c>
    </row>
    <row r="74" spans="1:5" x14ac:dyDescent="0.25">
      <c r="A74" t="s">
        <v>37405</v>
      </c>
      <c r="B74" t="s">
        <v>37333</v>
      </c>
      <c r="C74">
        <v>9.6179524260699711</v>
      </c>
      <c r="D74">
        <v>1579781137126</v>
      </c>
      <c r="E74" s="1">
        <v>43853.503901921293</v>
      </c>
    </row>
    <row r="75" spans="1:5" x14ac:dyDescent="0.25">
      <c r="A75" t="s">
        <v>37406</v>
      </c>
      <c r="B75" t="s">
        <v>37333</v>
      </c>
      <c r="C75">
        <v>9.618843102953031</v>
      </c>
      <c r="D75">
        <v>1579781138890</v>
      </c>
      <c r="E75" s="1">
        <v>43853.503922337964</v>
      </c>
    </row>
    <row r="76" spans="1:5" x14ac:dyDescent="0.25">
      <c r="A76" t="s">
        <v>37407</v>
      </c>
      <c r="B76" t="s">
        <v>37333</v>
      </c>
      <c r="C76">
        <v>9.6195981222430973</v>
      </c>
      <c r="D76">
        <v>1579781140367</v>
      </c>
      <c r="E76" s="1">
        <v>43853.503939432871</v>
      </c>
    </row>
    <row r="77" spans="1:5" x14ac:dyDescent="0.25">
      <c r="A77" t="s">
        <v>37408</v>
      </c>
      <c r="B77" t="s">
        <v>37333</v>
      </c>
      <c r="C77">
        <v>9.6202536095359701</v>
      </c>
      <c r="D77">
        <v>1579781141637</v>
      </c>
      <c r="E77" s="1">
        <v>43853.503954131942</v>
      </c>
    </row>
    <row r="78" spans="1:5" x14ac:dyDescent="0.25">
      <c r="A78" t="s">
        <v>37409</v>
      </c>
      <c r="B78" t="s">
        <v>37333</v>
      </c>
      <c r="C78">
        <v>9.6216658128627444</v>
      </c>
      <c r="D78">
        <v>1579781144339</v>
      </c>
      <c r="E78" s="1">
        <v>43853.503985405092</v>
      </c>
    </row>
    <row r="79" spans="1:5" x14ac:dyDescent="0.25">
      <c r="A79" t="s">
        <v>37410</v>
      </c>
      <c r="B79" t="s">
        <v>37333</v>
      </c>
      <c r="C79">
        <v>9.6210206488040573</v>
      </c>
      <c r="D79">
        <v>1579781143110</v>
      </c>
      <c r="E79" s="1">
        <v>43853.503971180558</v>
      </c>
    </row>
    <row r="80" spans="1:5" x14ac:dyDescent="0.25">
      <c r="A80" t="s">
        <v>37411</v>
      </c>
      <c r="B80" t="s">
        <v>37333</v>
      </c>
      <c r="C80">
        <v>9.6225754564617709</v>
      </c>
      <c r="D80">
        <v>1579781146058</v>
      </c>
      <c r="E80" s="1">
        <v>43853.504005300929</v>
      </c>
    </row>
    <row r="81" spans="1:5" x14ac:dyDescent="0.25">
      <c r="A81" t="s">
        <v>37412</v>
      </c>
      <c r="B81" t="s">
        <v>37333</v>
      </c>
      <c r="C81">
        <v>9.6232086355231079</v>
      </c>
      <c r="D81">
        <v>1579781147246</v>
      </c>
      <c r="E81" s="1">
        <v>43853.504019050924</v>
      </c>
    </row>
    <row r="82" spans="1:5" x14ac:dyDescent="0.25">
      <c r="A82" t="s">
        <v>37413</v>
      </c>
      <c r="B82" t="s">
        <v>37333</v>
      </c>
      <c r="C82">
        <v>9.6240844131450398</v>
      </c>
      <c r="D82">
        <v>1579781148879</v>
      </c>
      <c r="E82" s="1">
        <v>43853.504037951388</v>
      </c>
    </row>
    <row r="83" spans="1:5" x14ac:dyDescent="0.25">
      <c r="A83" t="s">
        <v>37414</v>
      </c>
      <c r="B83" t="s">
        <v>37333</v>
      </c>
      <c r="C83">
        <v>9.624991756112415</v>
      </c>
      <c r="D83">
        <v>1579781150560</v>
      </c>
      <c r="E83" s="1">
        <v>43853.504057407408</v>
      </c>
    </row>
    <row r="84" spans="1:5" x14ac:dyDescent="0.25">
      <c r="A84" t="s">
        <v>37415</v>
      </c>
      <c r="B84" t="s">
        <v>37333</v>
      </c>
      <c r="C84">
        <v>9.6259673084619592</v>
      </c>
      <c r="D84">
        <v>1579781152357</v>
      </c>
      <c r="E84" s="1">
        <v>43853.504078206017</v>
      </c>
    </row>
    <row r="85" spans="1:5" x14ac:dyDescent="0.25">
      <c r="A85" t="s">
        <v>37416</v>
      </c>
      <c r="B85" t="s">
        <v>37333</v>
      </c>
      <c r="C85">
        <v>9.6255220362526508</v>
      </c>
      <c r="D85">
        <v>1579781151538</v>
      </c>
      <c r="E85" s="1">
        <v>43853.504068726848</v>
      </c>
    </row>
    <row r="86" spans="1:5" x14ac:dyDescent="0.25">
      <c r="A86" t="s">
        <v>37417</v>
      </c>
      <c r="B86" t="s">
        <v>37333</v>
      </c>
      <c r="C86">
        <v>9.6267957136696349</v>
      </c>
      <c r="D86">
        <v>1579781153876</v>
      </c>
      <c r="E86" s="1">
        <v>43853.504095787037</v>
      </c>
    </row>
    <row r="87" spans="1:5" x14ac:dyDescent="0.25">
      <c r="A87" t="s">
        <v>37418</v>
      </c>
      <c r="B87" t="s">
        <v>37333</v>
      </c>
      <c r="C87">
        <v>9.627601715024209</v>
      </c>
      <c r="D87">
        <v>1579781155349</v>
      </c>
      <c r="E87" s="1">
        <v>43853.504112835646</v>
      </c>
    </row>
    <row r="88" spans="1:5" x14ac:dyDescent="0.25">
      <c r="A88" t="s">
        <v>37419</v>
      </c>
      <c r="B88" t="s">
        <v>37333</v>
      </c>
      <c r="C88">
        <v>9.6280085458480862</v>
      </c>
      <c r="D88">
        <v>1579781156091</v>
      </c>
      <c r="E88" s="1">
        <v>43853.504121423612</v>
      </c>
    </row>
    <row r="89" spans="1:5" x14ac:dyDescent="0.25">
      <c r="A89" t="s">
        <v>37420</v>
      </c>
      <c r="B89" t="s">
        <v>37333</v>
      </c>
      <c r="C89">
        <v>9.6290879391960136</v>
      </c>
      <c r="D89">
        <v>1579781158056</v>
      </c>
      <c r="E89" s="1">
        <v>43853.504144166669</v>
      </c>
    </row>
    <row r="90" spans="1:5" x14ac:dyDescent="0.25">
      <c r="A90" t="s">
        <v>37421</v>
      </c>
      <c r="B90" t="s">
        <v>37333</v>
      </c>
      <c r="C90">
        <v>9.6304648174206662</v>
      </c>
      <c r="D90">
        <v>1579781160558</v>
      </c>
      <c r="E90" s="1">
        <v>43853.504173125002</v>
      </c>
    </row>
    <row r="91" spans="1:5" x14ac:dyDescent="0.25">
      <c r="A91" t="s">
        <v>37422</v>
      </c>
      <c r="B91" t="s">
        <v>37333</v>
      </c>
      <c r="C91">
        <v>9.6311722378579869</v>
      </c>
      <c r="D91">
        <v>1579781161843</v>
      </c>
      <c r="E91" s="1">
        <v>43853.504187997685</v>
      </c>
    </row>
    <row r="92" spans="1:5" x14ac:dyDescent="0.25">
      <c r="A92" t="s">
        <v>37423</v>
      </c>
      <c r="B92" t="s">
        <v>37333</v>
      </c>
      <c r="C92">
        <v>9.6323615813684693</v>
      </c>
      <c r="D92">
        <v>1579781164005</v>
      </c>
      <c r="E92" s="1">
        <v>43853.504213020831</v>
      </c>
    </row>
    <row r="93" spans="1:5" x14ac:dyDescent="0.25">
      <c r="A93" t="s">
        <v>37424</v>
      </c>
      <c r="B93" t="s">
        <v>37333</v>
      </c>
      <c r="C93">
        <v>9.6315740058722508</v>
      </c>
      <c r="D93">
        <v>1579781162573</v>
      </c>
      <c r="E93" s="1">
        <v>43853.50419644676</v>
      </c>
    </row>
    <row r="94" spans="1:5" x14ac:dyDescent="0.25">
      <c r="A94" t="s">
        <v>37425</v>
      </c>
      <c r="B94" t="s">
        <v>37333</v>
      </c>
      <c r="C94">
        <v>9.6327879160533261</v>
      </c>
      <c r="D94">
        <v>1579781164781</v>
      </c>
      <c r="E94" s="1">
        <v>43853.504222002317</v>
      </c>
    </row>
    <row r="95" spans="1:5" x14ac:dyDescent="0.25">
      <c r="A95" t="s">
        <v>37426</v>
      </c>
      <c r="B95" t="s">
        <v>37333</v>
      </c>
      <c r="C95">
        <v>9.6335964993964911</v>
      </c>
      <c r="D95">
        <v>1579781166255</v>
      </c>
      <c r="E95" s="1">
        <v>43853.504239062502</v>
      </c>
    </row>
    <row r="96" spans="1:5" x14ac:dyDescent="0.25">
      <c r="A96" t="s">
        <v>37427</v>
      </c>
      <c r="B96" t="s">
        <v>37333</v>
      </c>
      <c r="C96">
        <v>9.6353869224998494</v>
      </c>
      <c r="D96">
        <v>1579781169534</v>
      </c>
      <c r="E96" s="1">
        <v>43853.50427701389</v>
      </c>
    </row>
    <row r="97" spans="1:5" x14ac:dyDescent="0.25">
      <c r="A97" t="s">
        <v>37428</v>
      </c>
      <c r="B97" t="s">
        <v>37333</v>
      </c>
      <c r="C97">
        <v>9.634427576046404</v>
      </c>
      <c r="D97">
        <v>1579781167774</v>
      </c>
      <c r="E97" s="1">
        <v>43853.504256643515</v>
      </c>
    </row>
    <row r="98" spans="1:5" x14ac:dyDescent="0.25">
      <c r="A98" t="s">
        <v>37429</v>
      </c>
      <c r="B98" t="s">
        <v>37333</v>
      </c>
      <c r="C98">
        <v>9.6375340795663202</v>
      </c>
      <c r="D98">
        <v>1579781173508</v>
      </c>
      <c r="E98" s="1">
        <v>43853.504323009256</v>
      </c>
    </row>
    <row r="99" spans="1:5" x14ac:dyDescent="0.25">
      <c r="A99" t="s">
        <v>37430</v>
      </c>
      <c r="B99" t="s">
        <v>37333</v>
      </c>
      <c r="C99">
        <v>9.6381685321754205</v>
      </c>
      <c r="D99">
        <v>1579781174694</v>
      </c>
      <c r="E99" s="1">
        <v>43853.504336736114</v>
      </c>
    </row>
    <row r="100" spans="1:5" x14ac:dyDescent="0.25">
      <c r="A100" t="s">
        <v>37431</v>
      </c>
      <c r="B100" t="s">
        <v>37333</v>
      </c>
      <c r="C100">
        <v>9.6365198800898479</v>
      </c>
      <c r="D100">
        <v>1579781171624</v>
      </c>
      <c r="E100" s="1">
        <v>43853.504301203706</v>
      </c>
    </row>
    <row r="101" spans="1:5" x14ac:dyDescent="0.25">
      <c r="A101" t="s">
        <v>37432</v>
      </c>
      <c r="B101" t="s">
        <v>37333</v>
      </c>
      <c r="C101">
        <v>9.6389538129632797</v>
      </c>
      <c r="D101">
        <v>1579781176171</v>
      </c>
      <c r="E101" s="1">
        <v>43853.50435383102</v>
      </c>
    </row>
    <row r="102" spans="1:5" x14ac:dyDescent="0.25">
      <c r="A102" t="s">
        <v>37433</v>
      </c>
      <c r="B102" t="s">
        <v>37333</v>
      </c>
      <c r="C102">
        <v>9.6399038392919394</v>
      </c>
      <c r="D102">
        <v>1579781177973</v>
      </c>
      <c r="E102" s="1">
        <v>43853.504374687502</v>
      </c>
    </row>
    <row r="103" spans="1:5" x14ac:dyDescent="0.25">
      <c r="A103" t="s">
        <v>37434</v>
      </c>
      <c r="B103" t="s">
        <v>37333</v>
      </c>
      <c r="C103">
        <v>9.6408668789321208</v>
      </c>
      <c r="D103">
        <v>1579781179819</v>
      </c>
      <c r="E103" s="1">
        <v>43853.504396053242</v>
      </c>
    </row>
    <row r="104" spans="1:5" x14ac:dyDescent="0.25">
      <c r="A104" t="s">
        <v>37435</v>
      </c>
      <c r="B104" t="s">
        <v>37333</v>
      </c>
      <c r="C104">
        <v>9.6415429257669345</v>
      </c>
      <c r="D104">
        <v>1579781181128</v>
      </c>
      <c r="E104" s="1">
        <v>43853.504411203707</v>
      </c>
    </row>
    <row r="105" spans="1:5" x14ac:dyDescent="0.25">
      <c r="A105" t="s">
        <v>37436</v>
      </c>
      <c r="B105" t="s">
        <v>37333</v>
      </c>
      <c r="C105">
        <v>9.6424005290034724</v>
      </c>
      <c r="D105">
        <v>1579781182806</v>
      </c>
      <c r="E105" s="1">
        <v>43853.504430624998</v>
      </c>
    </row>
    <row r="106" spans="1:5" x14ac:dyDescent="0.25">
      <c r="A106" t="s">
        <v>37437</v>
      </c>
      <c r="B106" t="s">
        <v>37333</v>
      </c>
      <c r="C106">
        <v>9.6429583711374001</v>
      </c>
      <c r="D106">
        <v>1579781183909</v>
      </c>
      <c r="E106" s="1">
        <v>43853.504443391204</v>
      </c>
    </row>
    <row r="107" spans="1:5" x14ac:dyDescent="0.25">
      <c r="A107" t="s">
        <v>37438</v>
      </c>
      <c r="B107" t="s">
        <v>37333</v>
      </c>
      <c r="C107">
        <v>9.6439575874061898</v>
      </c>
      <c r="D107">
        <v>1579781185910</v>
      </c>
      <c r="E107" s="1">
        <v>43853.504466550927</v>
      </c>
    </row>
    <row r="108" spans="1:5" x14ac:dyDescent="0.25">
      <c r="A108" t="s">
        <v>37439</v>
      </c>
      <c r="B108" t="s">
        <v>37333</v>
      </c>
      <c r="C108">
        <v>9.6447619470772725</v>
      </c>
      <c r="D108">
        <v>1579781187547</v>
      </c>
      <c r="E108" s="1">
        <v>43853.504485497688</v>
      </c>
    </row>
    <row r="109" spans="1:5" x14ac:dyDescent="0.25">
      <c r="A109" t="s">
        <v>37440</v>
      </c>
      <c r="B109" t="s">
        <v>37333</v>
      </c>
      <c r="C109">
        <v>9.6449609755810393</v>
      </c>
      <c r="D109">
        <v>1579781187956</v>
      </c>
      <c r="E109" s="1">
        <v>43853.504490231484</v>
      </c>
    </row>
    <row r="110" spans="1:5" x14ac:dyDescent="0.25">
      <c r="A110" t="s">
        <v>37441</v>
      </c>
      <c r="B110" t="s">
        <v>37333</v>
      </c>
      <c r="C110">
        <v>9.6457862154708245</v>
      </c>
      <c r="D110">
        <v>1579781189670</v>
      </c>
      <c r="E110" s="1">
        <v>43853.504510069448</v>
      </c>
    </row>
    <row r="111" spans="1:5" x14ac:dyDescent="0.25">
      <c r="A111" t="s">
        <v>37442</v>
      </c>
      <c r="B111" t="s">
        <v>37333</v>
      </c>
      <c r="C111">
        <v>9.6463113288901621</v>
      </c>
      <c r="D111">
        <v>1579781190777</v>
      </c>
      <c r="E111" s="1">
        <v>43853.504522881944</v>
      </c>
    </row>
    <row r="112" spans="1:5" x14ac:dyDescent="0.25">
      <c r="A112" t="s">
        <v>37443</v>
      </c>
      <c r="B112" t="s">
        <v>37333</v>
      </c>
      <c r="C112">
        <v>9.6467722127858231</v>
      </c>
      <c r="D112">
        <v>1579781191760</v>
      </c>
      <c r="E112" s="1">
        <v>43853.504534259257</v>
      </c>
    </row>
    <row r="113" spans="1:5" x14ac:dyDescent="0.25">
      <c r="A113" t="s">
        <v>37444</v>
      </c>
      <c r="B113" t="s">
        <v>37333</v>
      </c>
      <c r="C113">
        <v>9.647884069458609</v>
      </c>
      <c r="D113">
        <v>1579781194180</v>
      </c>
      <c r="E113" s="1">
        <v>43853.504562268521</v>
      </c>
    </row>
    <row r="114" spans="1:5" x14ac:dyDescent="0.25">
      <c r="A114" t="s">
        <v>37445</v>
      </c>
      <c r="B114" t="s">
        <v>37333</v>
      </c>
      <c r="C114">
        <v>9.6486186068985926</v>
      </c>
      <c r="D114">
        <v>1579781195821</v>
      </c>
      <c r="E114" s="1">
        <v>43853.504581261572</v>
      </c>
    </row>
    <row r="115" spans="1:5" x14ac:dyDescent="0.25">
      <c r="A115" t="s">
        <v>37446</v>
      </c>
      <c r="B115" t="s">
        <v>37333</v>
      </c>
      <c r="C115">
        <v>9.6491761672623397</v>
      </c>
      <c r="D115">
        <v>1579781197092</v>
      </c>
      <c r="E115" s="1">
        <v>43853.504595972219</v>
      </c>
    </row>
    <row r="116" spans="1:5" x14ac:dyDescent="0.25">
      <c r="A116" t="s">
        <v>37447</v>
      </c>
      <c r="B116" t="s">
        <v>37333</v>
      </c>
      <c r="C116">
        <v>9.6496888544788675</v>
      </c>
      <c r="D116">
        <v>1579781198282</v>
      </c>
      <c r="E116" s="1">
        <v>43853.504609745367</v>
      </c>
    </row>
    <row r="117" spans="1:5" x14ac:dyDescent="0.25">
      <c r="A117" t="s">
        <v>37448</v>
      </c>
      <c r="B117" t="s">
        <v>37333</v>
      </c>
      <c r="C117">
        <v>9.6507855326097474</v>
      </c>
      <c r="D117">
        <v>1579781200905</v>
      </c>
      <c r="E117" s="1">
        <v>43853.504640104169</v>
      </c>
    </row>
    <row r="118" spans="1:5" x14ac:dyDescent="0.25">
      <c r="A118" t="s">
        <v>37449</v>
      </c>
      <c r="B118" t="s">
        <v>37333</v>
      </c>
      <c r="C118">
        <v>9.6514455697991473</v>
      </c>
      <c r="D118">
        <v>1579781202542</v>
      </c>
      <c r="E118" s="1">
        <v>43853.504659050923</v>
      </c>
    </row>
    <row r="119" spans="1:5" x14ac:dyDescent="0.25">
      <c r="A119" t="s">
        <v>37450</v>
      </c>
      <c r="B119" t="s">
        <v>37333</v>
      </c>
      <c r="C119">
        <v>9.6521662344824186</v>
      </c>
      <c r="D119">
        <v>1579781204388</v>
      </c>
      <c r="E119" s="1">
        <v>43853.504680416663</v>
      </c>
    </row>
    <row r="120" spans="1:5" x14ac:dyDescent="0.25">
      <c r="A120" t="s">
        <v>37451</v>
      </c>
      <c r="B120" t="s">
        <v>37333</v>
      </c>
      <c r="C120">
        <v>9.6529971098558143</v>
      </c>
      <c r="D120">
        <v>1579781206605</v>
      </c>
      <c r="E120" s="1">
        <v>43853.50470607639</v>
      </c>
    </row>
    <row r="121" spans="1:5" x14ac:dyDescent="0.25">
      <c r="A121" t="s">
        <v>37452</v>
      </c>
      <c r="B121" t="s">
        <v>37333</v>
      </c>
      <c r="C121">
        <v>9.653657761961087</v>
      </c>
      <c r="D121">
        <v>1579781208448</v>
      </c>
      <c r="E121" s="1">
        <v>43853.50472740741</v>
      </c>
    </row>
    <row r="122" spans="1:5" x14ac:dyDescent="0.25">
      <c r="A122" t="s">
        <v>37453</v>
      </c>
      <c r="B122" t="s">
        <v>37333</v>
      </c>
      <c r="C122">
        <v>9.6540829053055823</v>
      </c>
      <c r="D122">
        <v>1579781209678</v>
      </c>
      <c r="E122" s="1">
        <v>43853.504741643519</v>
      </c>
    </row>
    <row r="123" spans="1:5" x14ac:dyDescent="0.25">
      <c r="A123" t="s">
        <v>37454</v>
      </c>
      <c r="B123" t="s">
        <v>37333</v>
      </c>
      <c r="C123">
        <v>9.6547074763606222</v>
      </c>
      <c r="D123">
        <v>1579781211558</v>
      </c>
      <c r="E123" s="1">
        <v>43853.50476340278</v>
      </c>
    </row>
    <row r="124" spans="1:5" x14ac:dyDescent="0.25">
      <c r="A124" t="s">
        <v>37455</v>
      </c>
      <c r="B124" t="s">
        <v>37333</v>
      </c>
      <c r="C124">
        <v>9.65525159255251</v>
      </c>
      <c r="D124">
        <v>1579781213279</v>
      </c>
      <c r="E124" s="1">
        <v>43853.504783321761</v>
      </c>
    </row>
    <row r="125" spans="1:5" x14ac:dyDescent="0.25">
      <c r="A125" t="s">
        <v>37456</v>
      </c>
      <c r="B125" t="s">
        <v>37333</v>
      </c>
      <c r="C125">
        <v>9.6557088675382232</v>
      </c>
      <c r="D125">
        <v>1579781214797</v>
      </c>
      <c r="E125" s="1">
        <v>43853.504800891205</v>
      </c>
    </row>
    <row r="126" spans="1:5" x14ac:dyDescent="0.25">
      <c r="A126" t="s">
        <v>37457</v>
      </c>
      <c r="B126" t="s">
        <v>37333</v>
      </c>
      <c r="C126">
        <v>9.6563033400077174</v>
      </c>
      <c r="D126">
        <v>1579781216890</v>
      </c>
      <c r="E126" s="1">
        <v>43853.504825115742</v>
      </c>
    </row>
    <row r="127" spans="1:5" x14ac:dyDescent="0.25">
      <c r="A127" t="s">
        <v>37458</v>
      </c>
      <c r="B127" t="s">
        <v>37333</v>
      </c>
      <c r="C127">
        <v>9.6567800909372679</v>
      </c>
      <c r="D127">
        <v>1579781218690</v>
      </c>
      <c r="E127" s="1">
        <v>43853.504845949072</v>
      </c>
    </row>
    <row r="128" spans="1:5" x14ac:dyDescent="0.25">
      <c r="A128" t="s">
        <v>37459</v>
      </c>
      <c r="B128" t="s">
        <v>37333</v>
      </c>
      <c r="C128">
        <v>9.6568841087522852</v>
      </c>
      <c r="D128">
        <v>1579781219100</v>
      </c>
      <c r="E128" s="1">
        <v>43853.504850694444</v>
      </c>
    </row>
    <row r="129" spans="1:5" x14ac:dyDescent="0.25">
      <c r="A129" t="s">
        <v>37460</v>
      </c>
      <c r="B129" t="s">
        <v>37333</v>
      </c>
      <c r="C129">
        <v>9.6570471921915448</v>
      </c>
      <c r="D129">
        <v>1579781219757</v>
      </c>
      <c r="E129" s="1">
        <v>43853.504858298613</v>
      </c>
    </row>
    <row r="130" spans="1:5" x14ac:dyDescent="0.25">
      <c r="A130" t="s">
        <v>37461</v>
      </c>
      <c r="B130" t="s">
        <v>37333</v>
      </c>
      <c r="C130">
        <v>9.6573164903473874</v>
      </c>
      <c r="D130">
        <v>1579781220884</v>
      </c>
      <c r="E130" s="1">
        <v>43853.504871342593</v>
      </c>
    </row>
    <row r="131" spans="1:5" x14ac:dyDescent="0.25">
      <c r="A131" t="s">
        <v>37462</v>
      </c>
      <c r="B131" t="s">
        <v>37333</v>
      </c>
      <c r="C131">
        <v>9.6579808646885077</v>
      </c>
      <c r="D131">
        <v>1579781223952</v>
      </c>
      <c r="E131" s="1">
        <v>43853.504906851849</v>
      </c>
    </row>
    <row r="132" spans="1:5" x14ac:dyDescent="0.25">
      <c r="A132" t="s">
        <v>37463</v>
      </c>
      <c r="B132" t="s">
        <v>37333</v>
      </c>
      <c r="C132">
        <v>9.6577539928081837</v>
      </c>
      <c r="D132">
        <v>1579781222850</v>
      </c>
      <c r="E132" s="1">
        <v>43853.504894097219</v>
      </c>
    </row>
    <row r="133" spans="1:5" x14ac:dyDescent="0.25">
      <c r="A133" t="s">
        <v>37464</v>
      </c>
      <c r="B133" t="s">
        <v>37333</v>
      </c>
      <c r="C133">
        <v>9.6583740769177311</v>
      </c>
      <c r="D133">
        <v>1579781226043</v>
      </c>
      <c r="E133" s="1">
        <v>43853.504931053241</v>
      </c>
    </row>
    <row r="134" spans="1:5" x14ac:dyDescent="0.25">
      <c r="A134" t="s">
        <v>37465</v>
      </c>
      <c r="B134" t="s">
        <v>37333</v>
      </c>
      <c r="C134">
        <v>9.6586536729041992</v>
      </c>
      <c r="D134">
        <v>1579781227722</v>
      </c>
      <c r="E134" s="1">
        <v>43853.504950486109</v>
      </c>
    </row>
    <row r="135" spans="1:5" x14ac:dyDescent="0.25">
      <c r="A135" t="s">
        <v>37466</v>
      </c>
      <c r="B135" t="s">
        <v>37333</v>
      </c>
      <c r="C135">
        <v>9.6589108587945027</v>
      </c>
      <c r="D135">
        <v>1579781229444</v>
      </c>
      <c r="E135" s="1">
        <v>43853.504970416667</v>
      </c>
    </row>
    <row r="136" spans="1:5" x14ac:dyDescent="0.25">
      <c r="A136" t="s">
        <v>37467</v>
      </c>
      <c r="B136" t="s">
        <v>37333</v>
      </c>
      <c r="C136">
        <v>9.6590662853667624</v>
      </c>
      <c r="D136">
        <v>1579781230585</v>
      </c>
      <c r="E136" s="1">
        <v>43853.504983622683</v>
      </c>
    </row>
    <row r="137" spans="1:5" x14ac:dyDescent="0.25">
      <c r="A137" t="s">
        <v>37468</v>
      </c>
      <c r="B137" t="s">
        <v>37333</v>
      </c>
      <c r="C137">
        <v>9.6593884939780175</v>
      </c>
      <c r="D137">
        <v>1579781233293</v>
      </c>
      <c r="E137" s="1">
        <v>43853.505014965274</v>
      </c>
    </row>
    <row r="138" spans="1:5" x14ac:dyDescent="0.25">
      <c r="A138" t="s">
        <v>37469</v>
      </c>
      <c r="B138" t="s">
        <v>37333</v>
      </c>
      <c r="C138">
        <v>9.6591907690783678</v>
      </c>
      <c r="D138">
        <v>1579781231568</v>
      </c>
      <c r="E138" s="1">
        <v>43853.504995000003</v>
      </c>
    </row>
    <row r="139" spans="1:5" x14ac:dyDescent="0.25">
      <c r="A139" t="s">
        <v>37470</v>
      </c>
      <c r="B139" t="s">
        <v>37333</v>
      </c>
      <c r="C139">
        <v>9.659737485632979</v>
      </c>
      <c r="D139">
        <v>1579781237145</v>
      </c>
      <c r="E139" s="1">
        <v>43853.50505954861</v>
      </c>
    </row>
    <row r="140" spans="1:5" x14ac:dyDescent="0.25">
      <c r="A140" t="s">
        <v>37471</v>
      </c>
      <c r="B140" t="s">
        <v>37333</v>
      </c>
      <c r="C140">
        <v>9.6596042474193844</v>
      </c>
      <c r="D140">
        <v>1579781235505</v>
      </c>
      <c r="E140" s="1">
        <v>43853.505040567128</v>
      </c>
    </row>
    <row r="141" spans="1:5" x14ac:dyDescent="0.25">
      <c r="A141" t="s">
        <v>37472</v>
      </c>
      <c r="B141" t="s">
        <v>37333</v>
      </c>
      <c r="C141">
        <v>9.6598630907682423</v>
      </c>
      <c r="D141">
        <v>1579781239027</v>
      </c>
      <c r="E141" s="1">
        <v>43853.505081331015</v>
      </c>
    </row>
    <row r="142" spans="1:5" x14ac:dyDescent="0.25">
      <c r="A142" t="s">
        <v>37473</v>
      </c>
      <c r="B142" t="s">
        <v>37333</v>
      </c>
      <c r="C142">
        <v>9.6599891787198011</v>
      </c>
      <c r="D142">
        <v>1579781241605</v>
      </c>
      <c r="E142" s="1">
        <v>43853.505111168983</v>
      </c>
    </row>
    <row r="143" spans="1:5" x14ac:dyDescent="0.25">
      <c r="A143" t="s">
        <v>37474</v>
      </c>
      <c r="B143" t="s">
        <v>37333</v>
      </c>
      <c r="C143">
        <v>9.6600402429665042</v>
      </c>
      <c r="D143">
        <v>1579781243158</v>
      </c>
      <c r="E143" s="1">
        <v>43853.505129143516</v>
      </c>
    </row>
    <row r="144" spans="1:5" x14ac:dyDescent="0.25">
      <c r="A144" t="s">
        <v>37475</v>
      </c>
      <c r="B144" t="s">
        <v>37333</v>
      </c>
      <c r="C144">
        <v>9.6600829479960897</v>
      </c>
      <c r="D144">
        <v>1579781245493</v>
      </c>
      <c r="E144" s="1">
        <v>43853.505156168983</v>
      </c>
    </row>
    <row r="145" spans="1:5" x14ac:dyDescent="0.25">
      <c r="A145" t="s">
        <v>37476</v>
      </c>
      <c r="B145" t="s">
        <v>37333</v>
      </c>
      <c r="C145">
        <v>9.660078598536737</v>
      </c>
      <c r="D145">
        <v>1579781248603</v>
      </c>
      <c r="E145" s="1">
        <v>43853.505192164354</v>
      </c>
    </row>
    <row r="146" spans="1:5" x14ac:dyDescent="0.25">
      <c r="A146" t="s">
        <v>37477</v>
      </c>
      <c r="B146" t="s">
        <v>37333</v>
      </c>
      <c r="C146">
        <v>9.6600347905964679</v>
      </c>
      <c r="D146">
        <v>1579781250812</v>
      </c>
      <c r="E146" s="1">
        <v>43853.505217731479</v>
      </c>
    </row>
    <row r="147" spans="1:5" x14ac:dyDescent="0.25">
      <c r="A147" t="s">
        <v>37478</v>
      </c>
      <c r="B147" t="s">
        <v>37333</v>
      </c>
      <c r="C147">
        <v>9.6599934712375006</v>
      </c>
      <c r="D147">
        <v>1579781252121</v>
      </c>
      <c r="E147" s="1">
        <v>43853.505232881944</v>
      </c>
    </row>
    <row r="148" spans="1:5" x14ac:dyDescent="0.25">
      <c r="A148" t="s">
        <v>37479</v>
      </c>
      <c r="B148" t="s">
        <v>37333</v>
      </c>
      <c r="C148">
        <v>9.6598925653200869</v>
      </c>
      <c r="D148">
        <v>1579781254452</v>
      </c>
      <c r="E148" s="1">
        <v>43853.505259861115</v>
      </c>
    </row>
    <row r="149" spans="1:5" x14ac:dyDescent="0.25">
      <c r="A149" t="s">
        <v>37480</v>
      </c>
      <c r="B149" t="s">
        <v>37333</v>
      </c>
      <c r="C149">
        <v>9.6597989635364438</v>
      </c>
      <c r="D149">
        <v>1579781256130</v>
      </c>
      <c r="E149" s="1">
        <v>43853.505279282406</v>
      </c>
    </row>
    <row r="150" spans="1:5" x14ac:dyDescent="0.25">
      <c r="A150" t="s">
        <v>37481</v>
      </c>
      <c r="B150" t="s">
        <v>37333</v>
      </c>
      <c r="C150">
        <v>9.6596944382139664</v>
      </c>
      <c r="D150">
        <v>1579781257723</v>
      </c>
      <c r="E150" s="1">
        <v>43853.505297719908</v>
      </c>
    </row>
    <row r="151" spans="1:5" x14ac:dyDescent="0.25">
      <c r="A151" t="s">
        <v>37482</v>
      </c>
      <c r="B151" t="s">
        <v>37333</v>
      </c>
      <c r="C151">
        <v>9.6594763212795147</v>
      </c>
      <c r="D151">
        <v>1579781260510</v>
      </c>
      <c r="E151" s="1">
        <v>43853.505329976855</v>
      </c>
    </row>
    <row r="152" spans="1:5" x14ac:dyDescent="0.25">
      <c r="A152" t="s">
        <v>37483</v>
      </c>
      <c r="B152" t="s">
        <v>37333</v>
      </c>
      <c r="C152">
        <v>9.6593361035829624</v>
      </c>
      <c r="D152">
        <v>1579781262063</v>
      </c>
      <c r="E152" s="1">
        <v>43853.505347951388</v>
      </c>
    </row>
    <row r="153" spans="1:5" x14ac:dyDescent="0.25">
      <c r="A153" t="s">
        <v>37484</v>
      </c>
      <c r="B153" t="s">
        <v>37333</v>
      </c>
      <c r="C153">
        <v>9.6591230480157666</v>
      </c>
      <c r="D153">
        <v>1579781264193</v>
      </c>
      <c r="E153" s="1">
        <v>43853.505372604166</v>
      </c>
    </row>
    <row r="154" spans="1:5" x14ac:dyDescent="0.25">
      <c r="A154" t="s">
        <v>37485</v>
      </c>
      <c r="B154" t="s">
        <v>37333</v>
      </c>
      <c r="C154">
        <v>9.6588585863351923</v>
      </c>
      <c r="D154">
        <v>1579781266567</v>
      </c>
      <c r="E154" s="1">
        <v>43853.50540008102</v>
      </c>
    </row>
    <row r="155" spans="1:5" x14ac:dyDescent="0.25">
      <c r="A155" t="s">
        <v>37486</v>
      </c>
      <c r="B155" t="s">
        <v>37333</v>
      </c>
      <c r="C155">
        <v>9.6585135944564531</v>
      </c>
      <c r="D155">
        <v>1579781269356</v>
      </c>
      <c r="E155" s="1">
        <v>43853.505432361111</v>
      </c>
    </row>
    <row r="156" spans="1:5" x14ac:dyDescent="0.25">
      <c r="A156" t="s">
        <v>37487</v>
      </c>
      <c r="B156" t="s">
        <v>37333</v>
      </c>
      <c r="C156">
        <v>9.6587000308824376</v>
      </c>
      <c r="D156">
        <v>1579781267885</v>
      </c>
      <c r="E156" s="1">
        <v>43853.505415335647</v>
      </c>
    </row>
    <row r="157" spans="1:5" x14ac:dyDescent="0.25">
      <c r="A157" t="s">
        <v>37488</v>
      </c>
      <c r="B157" t="s">
        <v>37333</v>
      </c>
      <c r="C157">
        <v>9.658192413967555</v>
      </c>
      <c r="D157">
        <v>1579781271731</v>
      </c>
      <c r="E157" s="1">
        <v>43853.505459849534</v>
      </c>
    </row>
    <row r="158" spans="1:5" x14ac:dyDescent="0.25">
      <c r="A158" t="s">
        <v>37489</v>
      </c>
      <c r="B158" t="s">
        <v>37333</v>
      </c>
      <c r="C158">
        <v>9.6579685453535369</v>
      </c>
      <c r="D158">
        <v>1579781273291</v>
      </c>
      <c r="E158" s="1">
        <v>43853.505477905092</v>
      </c>
    </row>
    <row r="159" spans="1:5" x14ac:dyDescent="0.25">
      <c r="A159" t="s">
        <v>37490</v>
      </c>
      <c r="B159" t="s">
        <v>37333</v>
      </c>
      <c r="C159">
        <v>9.6576971271989844</v>
      </c>
      <c r="D159">
        <v>1579781275098</v>
      </c>
      <c r="E159" s="1">
        <v>43853.505498819446</v>
      </c>
    </row>
    <row r="160" spans="1:5" x14ac:dyDescent="0.25">
      <c r="A160" t="s">
        <v>37491</v>
      </c>
      <c r="B160" t="s">
        <v>37333</v>
      </c>
      <c r="C160">
        <v>9.6600894263386472</v>
      </c>
      <c r="D160">
        <v>1579781246966</v>
      </c>
      <c r="E160" s="1">
        <v>43853.505173217593</v>
      </c>
    </row>
    <row r="161" spans="1:5" x14ac:dyDescent="0.25">
      <c r="A161" t="s">
        <v>37492</v>
      </c>
      <c r="B161" t="s">
        <v>37333</v>
      </c>
      <c r="C161">
        <v>9.6574991084175608</v>
      </c>
      <c r="D161">
        <v>1579781276367</v>
      </c>
      <c r="E161" s="1">
        <v>43853.505513506941</v>
      </c>
    </row>
    <row r="162" spans="1:5" x14ac:dyDescent="0.25">
      <c r="A162" t="s">
        <v>37493</v>
      </c>
      <c r="B162" t="s">
        <v>37333</v>
      </c>
      <c r="C162">
        <v>9.6572813925615559</v>
      </c>
      <c r="D162">
        <v>1579781277721</v>
      </c>
      <c r="E162" s="1">
        <v>43853.505529178241</v>
      </c>
    </row>
    <row r="163" spans="1:5" x14ac:dyDescent="0.25">
      <c r="A163" t="s">
        <v>37494</v>
      </c>
      <c r="B163" t="s">
        <v>37333</v>
      </c>
      <c r="C163">
        <v>9.6569679447013463</v>
      </c>
      <c r="D163">
        <v>1579781279605</v>
      </c>
      <c r="E163" s="1">
        <v>43853.505550983798</v>
      </c>
    </row>
    <row r="164" spans="1:5" x14ac:dyDescent="0.25">
      <c r="A164" t="s">
        <v>37495</v>
      </c>
      <c r="B164" t="s">
        <v>37333</v>
      </c>
      <c r="C164">
        <v>9.6567106331409001</v>
      </c>
      <c r="D164">
        <v>1579781281102</v>
      </c>
      <c r="E164" s="1">
        <v>43853.505568310182</v>
      </c>
    </row>
    <row r="165" spans="1:5" x14ac:dyDescent="0.25">
      <c r="A165" t="s">
        <v>37496</v>
      </c>
      <c r="B165" t="s">
        <v>37333</v>
      </c>
      <c r="C165">
        <v>9.6563630443525046</v>
      </c>
      <c r="D165">
        <v>1579781283064</v>
      </c>
      <c r="E165" s="1">
        <v>43853.505591018518</v>
      </c>
    </row>
    <row r="166" spans="1:5" x14ac:dyDescent="0.25">
      <c r="A166" t="s">
        <v>37497</v>
      </c>
      <c r="B166" t="s">
        <v>37333</v>
      </c>
      <c r="C166">
        <v>9.6558900474173992</v>
      </c>
      <c r="D166">
        <v>1579781285641</v>
      </c>
      <c r="E166" s="1">
        <v>43853.50562084491</v>
      </c>
    </row>
    <row r="167" spans="1:5" x14ac:dyDescent="0.25">
      <c r="A167" t="s">
        <v>37498</v>
      </c>
      <c r="B167" t="s">
        <v>37333</v>
      </c>
      <c r="C167">
        <v>9.6562073729929647</v>
      </c>
      <c r="D167">
        <v>1579781283923</v>
      </c>
      <c r="E167" s="1">
        <v>43853.505600960649</v>
      </c>
    </row>
    <row r="168" spans="1:5" x14ac:dyDescent="0.25">
      <c r="A168" t="s">
        <v>37499</v>
      </c>
      <c r="B168" t="s">
        <v>37333</v>
      </c>
      <c r="C168">
        <v>9.6555263968556275</v>
      </c>
      <c r="D168">
        <v>1579781287562</v>
      </c>
      <c r="E168" s="1">
        <v>43853.505643078701</v>
      </c>
    </row>
    <row r="169" spans="1:5" x14ac:dyDescent="0.25">
      <c r="A169" t="s">
        <v>37500</v>
      </c>
      <c r="B169" t="s">
        <v>37333</v>
      </c>
      <c r="C169">
        <v>9.6560422915262567</v>
      </c>
      <c r="D169">
        <v>1579781284822</v>
      </c>
      <c r="E169" s="1">
        <v>43853.505611365741</v>
      </c>
    </row>
    <row r="170" spans="1:5" x14ac:dyDescent="0.25">
      <c r="A170" t="s">
        <v>37501</v>
      </c>
      <c r="B170" t="s">
        <v>37333</v>
      </c>
      <c r="C170">
        <v>9.6551700831458351</v>
      </c>
      <c r="D170">
        <v>1579781289402</v>
      </c>
      <c r="E170" s="1">
        <v>43853.505664374999</v>
      </c>
    </row>
    <row r="171" spans="1:5" x14ac:dyDescent="0.25">
      <c r="A171" t="s">
        <v>37502</v>
      </c>
      <c r="B171" t="s">
        <v>37333</v>
      </c>
      <c r="C171">
        <v>9.6541862012115871</v>
      </c>
      <c r="D171">
        <v>1579781294314</v>
      </c>
      <c r="E171" s="1">
        <v>43853.505721226851</v>
      </c>
    </row>
    <row r="172" spans="1:5" x14ac:dyDescent="0.25">
      <c r="A172" t="s">
        <v>37503</v>
      </c>
      <c r="B172" t="s">
        <v>37333</v>
      </c>
      <c r="C172">
        <v>9.6549771734084988</v>
      </c>
      <c r="D172">
        <v>1579781290383</v>
      </c>
      <c r="E172" s="1">
        <v>43853.505675729168</v>
      </c>
    </row>
    <row r="173" spans="1:5" x14ac:dyDescent="0.25">
      <c r="A173" t="s">
        <v>37504</v>
      </c>
      <c r="B173" t="s">
        <v>37333</v>
      </c>
      <c r="C173">
        <v>9.6546177430106415</v>
      </c>
      <c r="D173">
        <v>1579781292186</v>
      </c>
      <c r="E173" s="1">
        <v>43853.505696597225</v>
      </c>
    </row>
    <row r="174" spans="1:5" x14ac:dyDescent="0.25">
      <c r="A174" t="s">
        <v>37505</v>
      </c>
      <c r="B174" t="s">
        <v>37333</v>
      </c>
      <c r="C174">
        <v>9.6537484311285944</v>
      </c>
      <c r="D174">
        <v>1579781296439</v>
      </c>
      <c r="E174" s="1">
        <v>43853.505745821756</v>
      </c>
    </row>
    <row r="175" spans="1:5" x14ac:dyDescent="0.25">
      <c r="A175" t="s">
        <v>37506</v>
      </c>
      <c r="B175" t="s">
        <v>37333</v>
      </c>
      <c r="C175">
        <v>9.6529850882886645</v>
      </c>
      <c r="D175">
        <v>1579781300083</v>
      </c>
      <c r="E175" s="1">
        <v>43853.505787997688</v>
      </c>
    </row>
    <row r="176" spans="1:5" x14ac:dyDescent="0.25">
      <c r="A176" t="s">
        <v>37507</v>
      </c>
      <c r="B176" t="s">
        <v>37333</v>
      </c>
      <c r="C176">
        <v>9.6527083052711919</v>
      </c>
      <c r="D176">
        <v>1579781301390</v>
      </c>
      <c r="E176" s="1">
        <v>43853.505803125001</v>
      </c>
    </row>
    <row r="177" spans="1:5" x14ac:dyDescent="0.25">
      <c r="A177" t="s">
        <v>37508</v>
      </c>
      <c r="B177" t="s">
        <v>37333</v>
      </c>
      <c r="C177">
        <v>9.6534505590148623</v>
      </c>
      <c r="D177">
        <v>1579781297869</v>
      </c>
      <c r="E177" s="1">
        <v>43853.505762372683</v>
      </c>
    </row>
    <row r="178" spans="1:5" x14ac:dyDescent="0.25">
      <c r="A178" t="s">
        <v>37509</v>
      </c>
      <c r="B178" t="s">
        <v>37333</v>
      </c>
      <c r="C178">
        <v>9.6523152489787751</v>
      </c>
      <c r="D178">
        <v>1579781303237</v>
      </c>
      <c r="E178" s="1">
        <v>43853.505824502317</v>
      </c>
    </row>
    <row r="179" spans="1:5" x14ac:dyDescent="0.25">
      <c r="A179" t="s">
        <v>37510</v>
      </c>
      <c r="B179" t="s">
        <v>37333</v>
      </c>
      <c r="C179">
        <v>9.6517819280853061</v>
      </c>
      <c r="D179">
        <v>1579781305732</v>
      </c>
      <c r="E179" s="1">
        <v>43853.505853379633</v>
      </c>
    </row>
    <row r="180" spans="1:5" x14ac:dyDescent="0.25">
      <c r="A180" t="s">
        <v>37511</v>
      </c>
      <c r="B180" t="s">
        <v>37333</v>
      </c>
      <c r="C180">
        <v>9.6522115320749595</v>
      </c>
      <c r="D180">
        <v>1579781303723</v>
      </c>
      <c r="E180" s="1">
        <v>43853.505830127317</v>
      </c>
    </row>
    <row r="181" spans="1:5" x14ac:dyDescent="0.25">
      <c r="A181" t="s">
        <v>37512</v>
      </c>
      <c r="B181" t="s">
        <v>37333</v>
      </c>
      <c r="C181">
        <v>9.6513955548767001</v>
      </c>
      <c r="D181">
        <v>1579781307536</v>
      </c>
      <c r="E181" s="1">
        <v>43853.505874259259</v>
      </c>
    </row>
    <row r="182" spans="1:5" x14ac:dyDescent="0.25">
      <c r="A182" t="s">
        <v>37513</v>
      </c>
      <c r="B182" t="s">
        <v>37333</v>
      </c>
      <c r="C182">
        <v>9.650868194143829</v>
      </c>
      <c r="D182">
        <v>1579781310000</v>
      </c>
      <c r="E182" s="1">
        <v>43853.505902777775</v>
      </c>
    </row>
    <row r="183" spans="1:5" x14ac:dyDescent="0.25">
      <c r="A183" t="s">
        <v>37514</v>
      </c>
      <c r="B183" t="s">
        <v>37333</v>
      </c>
      <c r="C183">
        <v>9.6501959331270459</v>
      </c>
      <c r="D183">
        <v>1579781313156</v>
      </c>
      <c r="E183" s="1">
        <v>43853.505939305556</v>
      </c>
    </row>
    <row r="184" spans="1:5" x14ac:dyDescent="0.25">
      <c r="A184" t="s">
        <v>37515</v>
      </c>
      <c r="B184" t="s">
        <v>37333</v>
      </c>
      <c r="C184">
        <v>9.650449002145205</v>
      </c>
      <c r="D184">
        <v>1579781311965</v>
      </c>
      <c r="E184" s="1">
        <v>43853.505925520833</v>
      </c>
    </row>
    <row r="185" spans="1:5" x14ac:dyDescent="0.25">
      <c r="A185" t="s">
        <v>37516</v>
      </c>
      <c r="B185" t="s">
        <v>37333</v>
      </c>
      <c r="C185">
        <v>9.6499356306365875</v>
      </c>
      <c r="D185">
        <v>1579781314386</v>
      </c>
      <c r="E185" s="1">
        <v>43853.505953541666</v>
      </c>
    </row>
    <row r="186" spans="1:5" x14ac:dyDescent="0.25">
      <c r="A186" t="s">
        <v>37517</v>
      </c>
      <c r="B186" t="s">
        <v>37333</v>
      </c>
      <c r="C186">
        <v>9.6496161774347353</v>
      </c>
      <c r="D186">
        <v>1579781315904</v>
      </c>
      <c r="E186" s="1">
        <v>43853.50597111111</v>
      </c>
    </row>
    <row r="187" spans="1:5" x14ac:dyDescent="0.25">
      <c r="A187" t="s">
        <v>37518</v>
      </c>
      <c r="B187" t="s">
        <v>37333</v>
      </c>
      <c r="C187">
        <v>9.6492909852959041</v>
      </c>
      <c r="D187">
        <v>1579781317461</v>
      </c>
      <c r="E187" s="1">
        <v>43853.505989131947</v>
      </c>
    </row>
    <row r="188" spans="1:5" x14ac:dyDescent="0.25">
      <c r="A188" t="s">
        <v>37519</v>
      </c>
      <c r="B188" t="s">
        <v>37333</v>
      </c>
      <c r="C188">
        <v>9.6489187340617839</v>
      </c>
      <c r="D188">
        <v>1579781319261</v>
      </c>
      <c r="E188" s="1">
        <v>43853.506009965276</v>
      </c>
    </row>
    <row r="189" spans="1:5" x14ac:dyDescent="0.25">
      <c r="A189" t="s">
        <v>37520</v>
      </c>
      <c r="B189" t="s">
        <v>37333</v>
      </c>
      <c r="C189">
        <v>9.6485008478113308</v>
      </c>
      <c r="D189">
        <v>1579781321309</v>
      </c>
      <c r="E189" s="1">
        <v>43853.506033668978</v>
      </c>
    </row>
    <row r="190" spans="1:5" x14ac:dyDescent="0.25">
      <c r="A190" t="s">
        <v>37521</v>
      </c>
      <c r="B190" t="s">
        <v>37333</v>
      </c>
      <c r="C190">
        <v>9.6481965578017252</v>
      </c>
      <c r="D190">
        <v>1579781322822</v>
      </c>
      <c r="E190" s="1">
        <v>43853.506051180557</v>
      </c>
    </row>
    <row r="191" spans="1:5" x14ac:dyDescent="0.25">
      <c r="A191" t="s">
        <v>37522</v>
      </c>
      <c r="B191" t="s">
        <v>37333</v>
      </c>
      <c r="C191">
        <v>9.6477750366571513</v>
      </c>
      <c r="D191">
        <v>1579781324954</v>
      </c>
      <c r="E191" s="1">
        <v>43853.50607585648</v>
      </c>
    </row>
    <row r="192" spans="1:5" x14ac:dyDescent="0.25">
      <c r="A192" t="s">
        <v>37523</v>
      </c>
      <c r="B192" t="s">
        <v>37333</v>
      </c>
      <c r="C192">
        <v>9.6474489579911431</v>
      </c>
      <c r="D192">
        <v>1579781326637</v>
      </c>
      <c r="E192" s="1">
        <v>43853.506095335651</v>
      </c>
    </row>
    <row r="193" spans="1:5" x14ac:dyDescent="0.25">
      <c r="A193" t="s">
        <v>37524</v>
      </c>
      <c r="B193" t="s">
        <v>37333</v>
      </c>
      <c r="C193">
        <v>9.6472224738449217</v>
      </c>
      <c r="D193">
        <v>1579781327826</v>
      </c>
      <c r="E193" s="1">
        <v>43853.506109097223</v>
      </c>
    </row>
    <row r="194" spans="1:5" x14ac:dyDescent="0.25">
      <c r="A194" t="s">
        <v>37525</v>
      </c>
      <c r="B194" t="s">
        <v>37333</v>
      </c>
      <c r="C194">
        <v>9.6464041307449211</v>
      </c>
      <c r="D194">
        <v>1579781332292</v>
      </c>
      <c r="E194" s="1">
        <v>43853.506160787038</v>
      </c>
    </row>
    <row r="195" spans="1:5" x14ac:dyDescent="0.25">
      <c r="A195" t="s">
        <v>37526</v>
      </c>
      <c r="B195" t="s">
        <v>37333</v>
      </c>
      <c r="C195">
        <v>9.6469615218858493</v>
      </c>
      <c r="D195">
        <v>1579781329219</v>
      </c>
      <c r="E195" s="1">
        <v>43853.506125219908</v>
      </c>
    </row>
    <row r="196" spans="1:5" x14ac:dyDescent="0.25">
      <c r="A196" t="s">
        <v>37527</v>
      </c>
      <c r="B196" t="s">
        <v>37333</v>
      </c>
      <c r="C196">
        <v>9.6462451526421464</v>
      </c>
      <c r="D196">
        <v>1579781333197</v>
      </c>
      <c r="E196" s="1">
        <v>43853.506171261572</v>
      </c>
    </row>
    <row r="197" spans="1:5" x14ac:dyDescent="0.25">
      <c r="A197" t="s">
        <v>37528</v>
      </c>
      <c r="B197" t="s">
        <v>37333</v>
      </c>
      <c r="C197">
        <v>9.6466983394127368</v>
      </c>
      <c r="D197">
        <v>1579781330652</v>
      </c>
      <c r="E197" s="1">
        <v>43853.506141805556</v>
      </c>
    </row>
    <row r="198" spans="1:5" x14ac:dyDescent="0.25">
      <c r="A198" t="s">
        <v>37529</v>
      </c>
      <c r="B198" t="s">
        <v>37333</v>
      </c>
      <c r="C198">
        <v>9.6459701160112115</v>
      </c>
      <c r="D198">
        <v>1579781334798</v>
      </c>
      <c r="E198" s="1">
        <v>43853.506189791668</v>
      </c>
    </row>
    <row r="199" spans="1:5" x14ac:dyDescent="0.25">
      <c r="A199" t="s">
        <v>37530</v>
      </c>
      <c r="B199" t="s">
        <v>37333</v>
      </c>
      <c r="C199">
        <v>9.645676592320644</v>
      </c>
      <c r="D199">
        <v>1579781336563</v>
      </c>
      <c r="E199" s="1">
        <v>43853.506210219908</v>
      </c>
    </row>
    <row r="200" spans="1:5" x14ac:dyDescent="0.25">
      <c r="A200" t="s">
        <v>37531</v>
      </c>
      <c r="B200" t="s">
        <v>37333</v>
      </c>
      <c r="C200">
        <v>9.645407528650118</v>
      </c>
      <c r="D200">
        <v>1579781338241</v>
      </c>
      <c r="E200" s="1">
        <v>43853.506229641207</v>
      </c>
    </row>
    <row r="201" spans="1:5" x14ac:dyDescent="0.25">
      <c r="A201" t="s">
        <v>37532</v>
      </c>
      <c r="B201" t="s">
        <v>37333</v>
      </c>
      <c r="C201">
        <v>9.6449747423803789</v>
      </c>
      <c r="D201">
        <v>1579781341089</v>
      </c>
      <c r="E201" s="1">
        <v>43853.506262604169</v>
      </c>
    </row>
    <row r="202" spans="1:5" x14ac:dyDescent="0.25">
      <c r="A202" t="s">
        <v>37533</v>
      </c>
      <c r="B202" t="s">
        <v>37333</v>
      </c>
      <c r="C202">
        <v>9.6451323313926807</v>
      </c>
      <c r="D202">
        <v>1579781340028</v>
      </c>
      <c r="E202" s="1">
        <v>43853.506250324077</v>
      </c>
    </row>
    <row r="203" spans="1:5" x14ac:dyDescent="0.25">
      <c r="A203" t="s">
        <v>37534</v>
      </c>
      <c r="B203" t="s">
        <v>37333</v>
      </c>
      <c r="C203">
        <v>9.6446723717686726</v>
      </c>
      <c r="D203">
        <v>1579781343217</v>
      </c>
      <c r="E203" s="1">
        <v>43853.506287233795</v>
      </c>
    </row>
    <row r="204" spans="1:5" x14ac:dyDescent="0.25">
      <c r="A204" t="s">
        <v>37535</v>
      </c>
      <c r="B204" t="s">
        <v>37333</v>
      </c>
      <c r="C204">
        <v>9.6444261228460455</v>
      </c>
      <c r="D204">
        <v>1579781345059</v>
      </c>
      <c r="E204" s="1">
        <v>43853.506308553238</v>
      </c>
    </row>
    <row r="205" spans="1:5" x14ac:dyDescent="0.25">
      <c r="A205" t="s">
        <v>37536</v>
      </c>
      <c r="B205" t="s">
        <v>37333</v>
      </c>
      <c r="C205">
        <v>9.6441498880175089</v>
      </c>
      <c r="D205">
        <v>1579781347276</v>
      </c>
      <c r="E205" s="1">
        <v>43853.506334212965</v>
      </c>
    </row>
    <row r="206" spans="1:5" x14ac:dyDescent="0.25">
      <c r="A206" t="s">
        <v>37537</v>
      </c>
      <c r="B206" t="s">
        <v>37333</v>
      </c>
      <c r="C206">
        <v>9.6438734262968424</v>
      </c>
      <c r="D206">
        <v>1579781349566</v>
      </c>
      <c r="E206" s="1">
        <v>43853.506360717591</v>
      </c>
    </row>
    <row r="207" spans="1:5" x14ac:dyDescent="0.25">
      <c r="A207" t="s">
        <v>37538</v>
      </c>
      <c r="B207" t="s">
        <v>37333</v>
      </c>
      <c r="C207">
        <v>9.643518969150275</v>
      </c>
      <c r="D207">
        <v>1579781352226</v>
      </c>
      <c r="E207" s="1">
        <v>43853.506391504627</v>
      </c>
    </row>
    <row r="208" spans="1:5" x14ac:dyDescent="0.25">
      <c r="A208" t="s">
        <v>37539</v>
      </c>
      <c r="B208" t="s">
        <v>37333</v>
      </c>
      <c r="C208">
        <v>9.6437574853970638</v>
      </c>
      <c r="D208">
        <v>1579781350467</v>
      </c>
      <c r="E208" s="1">
        <v>43853.506371145835</v>
      </c>
    </row>
    <row r="209" spans="1:5" x14ac:dyDescent="0.25">
      <c r="A209" t="s">
        <v>37540</v>
      </c>
      <c r="B209" t="s">
        <v>37333</v>
      </c>
      <c r="C209">
        <v>9.6432468376627032</v>
      </c>
      <c r="D209">
        <v>1579781354107</v>
      </c>
      <c r="E209" s="1">
        <v>43853.506413275463</v>
      </c>
    </row>
    <row r="210" spans="1:5" x14ac:dyDescent="0.25">
      <c r="A210" t="s">
        <v>37541</v>
      </c>
      <c r="B210" t="s">
        <v>37333</v>
      </c>
      <c r="C210">
        <v>9.6428992767014758</v>
      </c>
      <c r="D210">
        <v>1579781356358</v>
      </c>
      <c r="E210" s="1">
        <v>43853.506439328703</v>
      </c>
    </row>
    <row r="211" spans="1:5" x14ac:dyDescent="0.25">
      <c r="A211" t="s">
        <v>37542</v>
      </c>
      <c r="B211" t="s">
        <v>37333</v>
      </c>
      <c r="C211">
        <v>9.6425980092589167</v>
      </c>
      <c r="D211">
        <v>1579781358201</v>
      </c>
      <c r="E211" s="1">
        <v>43853.506460659723</v>
      </c>
    </row>
    <row r="212" spans="1:5" x14ac:dyDescent="0.25">
      <c r="A212" t="s">
        <v>37543</v>
      </c>
      <c r="B212" t="s">
        <v>37333</v>
      </c>
      <c r="C212">
        <v>9.6423039475460186</v>
      </c>
      <c r="D212">
        <v>1579781359922</v>
      </c>
      <c r="E212" s="1">
        <v>43853.506480578704</v>
      </c>
    </row>
    <row r="213" spans="1:5" x14ac:dyDescent="0.25">
      <c r="A213" t="s">
        <v>37544</v>
      </c>
      <c r="B213" t="s">
        <v>37333</v>
      </c>
      <c r="C213">
        <v>9.6419154973324002</v>
      </c>
      <c r="D213">
        <v>1579781362099</v>
      </c>
      <c r="E213" s="1">
        <v>43853.506505775462</v>
      </c>
    </row>
    <row r="214" spans="1:5" x14ac:dyDescent="0.25">
      <c r="A214" t="s">
        <v>37545</v>
      </c>
      <c r="B214" t="s">
        <v>37333</v>
      </c>
      <c r="C214">
        <v>9.6415422487959699</v>
      </c>
      <c r="D214">
        <v>1579781364106</v>
      </c>
      <c r="E214" s="1">
        <v>43853.506529004633</v>
      </c>
    </row>
    <row r="215" spans="1:5" x14ac:dyDescent="0.25">
      <c r="A215" t="s">
        <v>37546</v>
      </c>
      <c r="B215" t="s">
        <v>37333</v>
      </c>
      <c r="C215">
        <v>9.6411949442402882</v>
      </c>
      <c r="D215">
        <v>1579781365912</v>
      </c>
      <c r="E215" s="1">
        <v>43853.506549907404</v>
      </c>
    </row>
    <row r="216" spans="1:5" x14ac:dyDescent="0.25">
      <c r="A216" t="s">
        <v>37547</v>
      </c>
      <c r="B216" t="s">
        <v>37333</v>
      </c>
      <c r="C216">
        <v>9.64091223535182</v>
      </c>
      <c r="D216">
        <v>1579781367345</v>
      </c>
      <c r="E216" s="1">
        <v>43853.506566493059</v>
      </c>
    </row>
    <row r="217" spans="1:5" x14ac:dyDescent="0.25">
      <c r="A217" t="s">
        <v>37548</v>
      </c>
      <c r="B217" t="s">
        <v>37333</v>
      </c>
      <c r="C217">
        <v>9.6404644846600007</v>
      </c>
      <c r="D217">
        <v>1579781369557</v>
      </c>
      <c r="E217" s="1">
        <v>43853.506592094905</v>
      </c>
    </row>
    <row r="218" spans="1:5" x14ac:dyDescent="0.25">
      <c r="A218" t="s">
        <v>37549</v>
      </c>
      <c r="B218" t="s">
        <v>37333</v>
      </c>
      <c r="C218">
        <v>9.6403292384938641</v>
      </c>
      <c r="D218">
        <v>1579781370213</v>
      </c>
      <c r="E218" s="1">
        <v>43853.506599687498</v>
      </c>
    </row>
    <row r="219" spans="1:5" x14ac:dyDescent="0.25">
      <c r="A219" t="s">
        <v>37550</v>
      </c>
      <c r="B219" t="s">
        <v>37333</v>
      </c>
      <c r="C219">
        <v>9.6397789693788241</v>
      </c>
      <c r="D219">
        <v>1579781372833</v>
      </c>
      <c r="E219" s="1">
        <v>43853.506630011572</v>
      </c>
    </row>
    <row r="220" spans="1:5" x14ac:dyDescent="0.25">
      <c r="A220" t="s">
        <v>37551</v>
      </c>
      <c r="B220" t="s">
        <v>37333</v>
      </c>
      <c r="C220">
        <v>9.6399870227817939</v>
      </c>
      <c r="D220">
        <v>1579781371851</v>
      </c>
      <c r="E220" s="1">
        <v>43853.506618645835</v>
      </c>
    </row>
    <row r="221" spans="1:5" x14ac:dyDescent="0.25">
      <c r="A221" t="s">
        <v>37552</v>
      </c>
      <c r="B221" t="s">
        <v>37333</v>
      </c>
      <c r="C221">
        <v>9.639223587977968</v>
      </c>
      <c r="D221">
        <v>1579781375411</v>
      </c>
      <c r="E221" s="1">
        <v>43853.50665984954</v>
      </c>
    </row>
    <row r="222" spans="1:5" x14ac:dyDescent="0.25">
      <c r="A222" t="s">
        <v>37553</v>
      </c>
      <c r="B222" t="s">
        <v>37333</v>
      </c>
      <c r="C222">
        <v>9.6388379637833133</v>
      </c>
      <c r="D222">
        <v>1579781377170</v>
      </c>
      <c r="E222" s="1">
        <v>43853.506680208331</v>
      </c>
    </row>
    <row r="223" spans="1:5" x14ac:dyDescent="0.25">
      <c r="A223" t="s">
        <v>37554</v>
      </c>
      <c r="B223" t="s">
        <v>37333</v>
      </c>
      <c r="C223">
        <v>9.6393038367922461</v>
      </c>
      <c r="D223">
        <v>1579781375042</v>
      </c>
      <c r="E223" s="1">
        <v>43853.506655578705</v>
      </c>
    </row>
    <row r="224" spans="1:5" x14ac:dyDescent="0.25">
      <c r="A224" t="s">
        <v>37555</v>
      </c>
      <c r="B224" t="s">
        <v>37333</v>
      </c>
      <c r="C224">
        <v>9.6384192627135583</v>
      </c>
      <c r="D224">
        <v>1579781379057</v>
      </c>
      <c r="E224" s="1">
        <v>43853.506702048609</v>
      </c>
    </row>
    <row r="225" spans="1:5" x14ac:dyDescent="0.25">
      <c r="A225" t="s">
        <v>37556</v>
      </c>
      <c r="B225" t="s">
        <v>37333</v>
      </c>
      <c r="C225">
        <v>9.6380064279460438</v>
      </c>
      <c r="D225">
        <v>1579781380899</v>
      </c>
      <c r="E225" s="1">
        <v>43853.506723368053</v>
      </c>
    </row>
    <row r="226" spans="1:5" x14ac:dyDescent="0.25">
      <c r="A226" t="s">
        <v>37557</v>
      </c>
      <c r="B226" t="s">
        <v>37333</v>
      </c>
      <c r="C226">
        <v>9.6378412125196284</v>
      </c>
      <c r="D226">
        <v>1579781381632</v>
      </c>
      <c r="E226" s="1">
        <v>43853.506731851849</v>
      </c>
    </row>
    <row r="227" spans="1:5" x14ac:dyDescent="0.25">
      <c r="A227" t="s">
        <v>37558</v>
      </c>
      <c r="B227" t="s">
        <v>37333</v>
      </c>
      <c r="C227">
        <v>9.637618502626804</v>
      </c>
      <c r="D227">
        <v>1579781382617</v>
      </c>
      <c r="E227" s="1">
        <v>43853.506743252314</v>
      </c>
    </row>
    <row r="228" spans="1:5" x14ac:dyDescent="0.25">
      <c r="A228" t="s">
        <v>37559</v>
      </c>
      <c r="B228" t="s">
        <v>37333</v>
      </c>
      <c r="C228">
        <v>9.6369589548154817</v>
      </c>
      <c r="D228">
        <v>1579781385519</v>
      </c>
      <c r="E228" s="1">
        <v>43853.506776840281</v>
      </c>
    </row>
    <row r="229" spans="1:5" x14ac:dyDescent="0.25">
      <c r="A229" t="s">
        <v>37560</v>
      </c>
      <c r="B229" t="s">
        <v>37333</v>
      </c>
      <c r="C229">
        <v>9.6372283029927104</v>
      </c>
      <c r="D229">
        <v>1579781384336</v>
      </c>
      <c r="E229" s="1">
        <v>43853.506763148151</v>
      </c>
    </row>
    <row r="230" spans="1:5" x14ac:dyDescent="0.25">
      <c r="A230" t="s">
        <v>37561</v>
      </c>
      <c r="B230" t="s">
        <v>37333</v>
      </c>
      <c r="C230">
        <v>9.6366508852030943</v>
      </c>
      <c r="D230">
        <v>1579781386870</v>
      </c>
      <c r="E230" s="1">
        <v>43853.506792476852</v>
      </c>
    </row>
    <row r="231" spans="1:5" x14ac:dyDescent="0.25">
      <c r="A231" t="s">
        <v>37562</v>
      </c>
      <c r="B231" t="s">
        <v>37333</v>
      </c>
      <c r="C231">
        <v>9.6362876716061336</v>
      </c>
      <c r="D231">
        <v>1579781388462</v>
      </c>
      <c r="E231" s="1">
        <v>43853.506810902778</v>
      </c>
    </row>
    <row r="232" spans="1:5" x14ac:dyDescent="0.25">
      <c r="A232" t="s">
        <v>37563</v>
      </c>
      <c r="B232" t="s">
        <v>37333</v>
      </c>
      <c r="C232">
        <v>9.6357834620599299</v>
      </c>
      <c r="D232">
        <v>1579781390675</v>
      </c>
      <c r="E232" s="1">
        <v>43853.506836516201</v>
      </c>
    </row>
    <row r="233" spans="1:5" x14ac:dyDescent="0.25">
      <c r="A233" t="s">
        <v>37564</v>
      </c>
      <c r="B233" t="s">
        <v>37333</v>
      </c>
      <c r="C233">
        <v>9.6356816062949822</v>
      </c>
      <c r="D233">
        <v>1579781391123</v>
      </c>
      <c r="E233" s="1">
        <v>43853.50684170139</v>
      </c>
    </row>
    <row r="234" spans="1:5" x14ac:dyDescent="0.25">
      <c r="A234" t="s">
        <v>37565</v>
      </c>
      <c r="B234" t="s">
        <v>37333</v>
      </c>
      <c r="C234">
        <v>9.6352538569354245</v>
      </c>
      <c r="D234">
        <v>1579781393010</v>
      </c>
      <c r="E234" s="1">
        <v>43853.506863541668</v>
      </c>
    </row>
    <row r="235" spans="1:5" x14ac:dyDescent="0.25">
      <c r="A235" t="s">
        <v>37566</v>
      </c>
      <c r="B235" t="s">
        <v>37333</v>
      </c>
      <c r="C235">
        <v>9.6348297705780706</v>
      </c>
      <c r="D235">
        <v>1579781394893</v>
      </c>
      <c r="E235" s="1">
        <v>43853.50688533565</v>
      </c>
    </row>
    <row r="236" spans="1:5" x14ac:dyDescent="0.25">
      <c r="A236" t="s">
        <v>37567</v>
      </c>
      <c r="B236" t="s">
        <v>37333</v>
      </c>
      <c r="C236">
        <v>9.6344176014974607</v>
      </c>
      <c r="D236">
        <v>1579781396739</v>
      </c>
      <c r="E236" s="1">
        <v>43853.50690670139</v>
      </c>
    </row>
    <row r="237" spans="1:5" x14ac:dyDescent="0.25">
      <c r="A237" t="s">
        <v>37568</v>
      </c>
      <c r="B237" t="s">
        <v>37333</v>
      </c>
      <c r="C237">
        <v>9.6339561455474616</v>
      </c>
      <c r="D237">
        <v>1579781398830</v>
      </c>
      <c r="E237" s="1">
        <v>43853.506930902775</v>
      </c>
    </row>
    <row r="238" spans="1:5" x14ac:dyDescent="0.25">
      <c r="A238" t="s">
        <v>37569</v>
      </c>
      <c r="B238" t="s">
        <v>37333</v>
      </c>
      <c r="C238">
        <v>9.6335288486134552</v>
      </c>
      <c r="D238">
        <v>1579781400795</v>
      </c>
      <c r="E238" s="1">
        <v>43853.506953645832</v>
      </c>
    </row>
    <row r="239" spans="1:5" x14ac:dyDescent="0.25">
      <c r="A239" t="s">
        <v>37570</v>
      </c>
      <c r="B239" t="s">
        <v>37333</v>
      </c>
      <c r="C239">
        <v>9.633031453117912</v>
      </c>
      <c r="D239">
        <v>1579781403126</v>
      </c>
      <c r="E239" s="1">
        <v>43853.506980625003</v>
      </c>
    </row>
    <row r="240" spans="1:5" x14ac:dyDescent="0.25">
      <c r="A240" t="s">
        <v>37571</v>
      </c>
      <c r="B240" t="s">
        <v>37333</v>
      </c>
      <c r="C240">
        <v>9.6334049215701256</v>
      </c>
      <c r="D240">
        <v>1579781401371</v>
      </c>
      <c r="E240" s="1">
        <v>43853.506960312501</v>
      </c>
    </row>
    <row r="241" spans="1:5" x14ac:dyDescent="0.25">
      <c r="A241" t="s">
        <v>37572</v>
      </c>
      <c r="B241" t="s">
        <v>37333</v>
      </c>
      <c r="C241">
        <v>9.6327655988092467</v>
      </c>
      <c r="D241">
        <v>1579781404395</v>
      </c>
      <c r="E241" s="1">
        <v>43853.506995312498</v>
      </c>
    </row>
    <row r="242" spans="1:5" x14ac:dyDescent="0.25">
      <c r="A242" t="s">
        <v>37573</v>
      </c>
      <c r="B242" t="s">
        <v>37333</v>
      </c>
      <c r="C242">
        <v>9.6325544774238399</v>
      </c>
      <c r="D242">
        <v>1579781405416</v>
      </c>
      <c r="E242" s="1">
        <v>43853.507007129629</v>
      </c>
    </row>
    <row r="243" spans="1:5" x14ac:dyDescent="0.25">
      <c r="A243" t="s">
        <v>37574</v>
      </c>
      <c r="B243" t="s">
        <v>37333</v>
      </c>
      <c r="C243">
        <v>9.6321225097210608</v>
      </c>
      <c r="D243">
        <v>1579781407547</v>
      </c>
      <c r="E243" s="1">
        <v>43853.507031793983</v>
      </c>
    </row>
    <row r="244" spans="1:5" x14ac:dyDescent="0.25">
      <c r="A244" t="s">
        <v>37575</v>
      </c>
      <c r="B244" t="s">
        <v>37333</v>
      </c>
      <c r="C244">
        <v>9.6318483779996296</v>
      </c>
      <c r="D244">
        <v>1579781408933</v>
      </c>
      <c r="E244" s="1">
        <v>43853.50704783565</v>
      </c>
    </row>
    <row r="245" spans="1:5" x14ac:dyDescent="0.25">
      <c r="A245" t="s">
        <v>37576</v>
      </c>
      <c r="B245" t="s">
        <v>37333</v>
      </c>
      <c r="C245">
        <v>9.6315540651845595</v>
      </c>
      <c r="D245">
        <v>1579781410455</v>
      </c>
      <c r="E245" s="1">
        <v>43853.507065451391</v>
      </c>
    </row>
    <row r="246" spans="1:5" x14ac:dyDescent="0.25">
      <c r="A246" t="s">
        <v>37577</v>
      </c>
      <c r="B246" t="s">
        <v>37333</v>
      </c>
      <c r="C246">
        <v>9.6313589377910969</v>
      </c>
      <c r="D246">
        <v>1579781411486</v>
      </c>
      <c r="E246" s="1">
        <v>43853.50707738426</v>
      </c>
    </row>
    <row r="247" spans="1:5" x14ac:dyDescent="0.25">
      <c r="A247" t="s">
        <v>37578</v>
      </c>
      <c r="B247" t="s">
        <v>37333</v>
      </c>
      <c r="C247">
        <v>9.6310591303403239</v>
      </c>
      <c r="D247">
        <v>1579781413109</v>
      </c>
      <c r="E247" s="1">
        <v>43853.507096168978</v>
      </c>
    </row>
    <row r="248" spans="1:5" x14ac:dyDescent="0.25">
      <c r="A248" t="s">
        <v>37579</v>
      </c>
      <c r="B248" t="s">
        <v>37333</v>
      </c>
      <c r="C248">
        <v>9.6307243329802361</v>
      </c>
      <c r="D248">
        <v>1579781414986</v>
      </c>
      <c r="E248" s="1">
        <v>43853.507117893518</v>
      </c>
    </row>
    <row r="249" spans="1:5" x14ac:dyDescent="0.25">
      <c r="A249" t="s">
        <v>37580</v>
      </c>
      <c r="B249" t="s">
        <v>37333</v>
      </c>
      <c r="C249">
        <v>9.6304529156918406</v>
      </c>
      <c r="D249">
        <v>1579781416567</v>
      </c>
      <c r="E249" s="1">
        <v>43853.507136192129</v>
      </c>
    </row>
    <row r="250" spans="1:5" x14ac:dyDescent="0.25">
      <c r="A250" t="s">
        <v>37581</v>
      </c>
      <c r="B250" t="s">
        <v>37333</v>
      </c>
      <c r="C250">
        <v>9.6302858515684502</v>
      </c>
      <c r="D250">
        <v>1579781417571</v>
      </c>
      <c r="E250" s="1">
        <v>43853.507147812503</v>
      </c>
    </row>
    <row r="251" spans="1:5" x14ac:dyDescent="0.25">
      <c r="A251" t="s">
        <v>37582</v>
      </c>
      <c r="B251" t="s">
        <v>37333</v>
      </c>
      <c r="C251">
        <v>9.6300293151036858</v>
      </c>
      <c r="D251">
        <v>1579781419166</v>
      </c>
      <c r="E251" s="1">
        <v>43853.50716627315</v>
      </c>
    </row>
    <row r="252" spans="1:5" x14ac:dyDescent="0.25">
      <c r="A252" t="s">
        <v>37583</v>
      </c>
      <c r="B252" t="s">
        <v>37333</v>
      </c>
      <c r="C252">
        <v>9.6297639596961133</v>
      </c>
      <c r="D252">
        <v>1579781420896</v>
      </c>
      <c r="E252" s="1">
        <v>43853.507186296294</v>
      </c>
    </row>
    <row r="253" spans="1:5" x14ac:dyDescent="0.25">
      <c r="A253" t="s">
        <v>37584</v>
      </c>
      <c r="B253" t="s">
        <v>37333</v>
      </c>
      <c r="C253">
        <v>9.6295736757068493</v>
      </c>
      <c r="D253">
        <v>1579781422197</v>
      </c>
      <c r="E253" s="1">
        <v>43853.507201354165</v>
      </c>
    </row>
    <row r="254" spans="1:5" x14ac:dyDescent="0.25">
      <c r="A254" t="s">
        <v>37585</v>
      </c>
      <c r="B254" t="s">
        <v>37333</v>
      </c>
      <c r="C254">
        <v>9.6291158849431717</v>
      </c>
      <c r="D254">
        <v>1579781425601</v>
      </c>
      <c r="E254" s="1">
        <v>43853.507240752311</v>
      </c>
    </row>
    <row r="255" spans="1:5" x14ac:dyDescent="0.25">
      <c r="A255" t="s">
        <v>37586</v>
      </c>
      <c r="B255" t="s">
        <v>37333</v>
      </c>
      <c r="C255">
        <v>9.629253059148116</v>
      </c>
      <c r="D255">
        <v>1579781424533</v>
      </c>
      <c r="E255" s="1">
        <v>43853.507228391201</v>
      </c>
    </row>
    <row r="256" spans="1:5" x14ac:dyDescent="0.25">
      <c r="A256" t="s">
        <v>37587</v>
      </c>
      <c r="B256" t="s">
        <v>37333</v>
      </c>
      <c r="C256">
        <v>9.6289081902317317</v>
      </c>
      <c r="D256">
        <v>1579781427319</v>
      </c>
      <c r="E256" s="1">
        <v>43853.507260636572</v>
      </c>
    </row>
    <row r="257" spans="1:5" x14ac:dyDescent="0.25">
      <c r="A257" t="s">
        <v>37588</v>
      </c>
      <c r="B257" t="s">
        <v>37333</v>
      </c>
      <c r="C257">
        <v>9.6284669457669008</v>
      </c>
      <c r="D257">
        <v>1579781431573</v>
      </c>
      <c r="E257" s="1">
        <v>43853.507309872686</v>
      </c>
    </row>
    <row r="258" spans="1:5" x14ac:dyDescent="0.25">
      <c r="A258" t="s">
        <v>37589</v>
      </c>
      <c r="B258" t="s">
        <v>37333</v>
      </c>
      <c r="C258">
        <v>9.6283133279795923</v>
      </c>
      <c r="D258">
        <v>1579781433376</v>
      </c>
      <c r="E258" s="1">
        <v>43853.507330740744</v>
      </c>
    </row>
    <row r="259" spans="1:5" x14ac:dyDescent="0.25">
      <c r="A259" t="s">
        <v>37590</v>
      </c>
      <c r="B259" t="s">
        <v>37333</v>
      </c>
      <c r="C259">
        <v>9.6287260583562055</v>
      </c>
      <c r="D259">
        <v>1579781428953</v>
      </c>
      <c r="E259" s="1">
        <v>43853.507279548612</v>
      </c>
    </row>
    <row r="260" spans="1:5" x14ac:dyDescent="0.25">
      <c r="A260" t="s">
        <v>37591</v>
      </c>
      <c r="B260" t="s">
        <v>37333</v>
      </c>
      <c r="C260">
        <v>9.628262549314389</v>
      </c>
      <c r="D260">
        <v>1579781434033</v>
      </c>
      <c r="E260" s="1">
        <v>43853.507338344905</v>
      </c>
    </row>
    <row r="261" spans="1:5" x14ac:dyDescent="0.25">
      <c r="A261" t="s">
        <v>37592</v>
      </c>
      <c r="B261" t="s">
        <v>37333</v>
      </c>
      <c r="C261">
        <v>9.6281353936208482</v>
      </c>
      <c r="D261">
        <v>1579781435876</v>
      </c>
      <c r="E261" s="1">
        <v>43853.507359675925</v>
      </c>
    </row>
    <row r="262" spans="1:5" x14ac:dyDescent="0.25">
      <c r="A262" t="s">
        <v>37593</v>
      </c>
      <c r="B262" t="s">
        <v>37333</v>
      </c>
      <c r="C262">
        <v>9.6285997453541476</v>
      </c>
      <c r="D262">
        <v>1579781430178</v>
      </c>
      <c r="E262" s="1">
        <v>43853.507293726849</v>
      </c>
    </row>
    <row r="263" spans="1:5" x14ac:dyDescent="0.25">
      <c r="A263" t="s">
        <v>37594</v>
      </c>
      <c r="B263" t="s">
        <v>37333</v>
      </c>
      <c r="C263">
        <v>9.6280214369246107</v>
      </c>
      <c r="D263">
        <v>1579781437923</v>
      </c>
      <c r="E263" s="1">
        <v>43853.507383368058</v>
      </c>
    </row>
    <row r="264" spans="1:5" x14ac:dyDescent="0.25">
      <c r="A264" t="s">
        <v>37595</v>
      </c>
      <c r="B264" t="s">
        <v>37333</v>
      </c>
      <c r="C264">
        <v>9.6279132121136737</v>
      </c>
      <c r="D264">
        <v>1579781440758</v>
      </c>
      <c r="E264" s="1">
        <v>43853.507416180553</v>
      </c>
    </row>
    <row r="265" spans="1:5" x14ac:dyDescent="0.25">
      <c r="A265" t="s">
        <v>37596</v>
      </c>
      <c r="B265" t="s">
        <v>37333</v>
      </c>
      <c r="C265">
        <v>9.6278872461027376</v>
      </c>
      <c r="D265">
        <v>1579781441863</v>
      </c>
      <c r="E265" s="1">
        <v>43853.507428969904</v>
      </c>
    </row>
    <row r="266" spans="1:5" x14ac:dyDescent="0.25">
      <c r="A266" t="s">
        <v>37597</v>
      </c>
      <c r="B266" t="s">
        <v>37333</v>
      </c>
      <c r="C266">
        <v>9.6278638411664108</v>
      </c>
      <c r="D266">
        <v>1579781443995</v>
      </c>
      <c r="E266" s="1">
        <v>43853.507453645834</v>
      </c>
    </row>
    <row r="267" spans="1:5" x14ac:dyDescent="0.25">
      <c r="A267" t="s">
        <v>37598</v>
      </c>
      <c r="B267" t="s">
        <v>37333</v>
      </c>
      <c r="C267">
        <v>9.6279787936831411</v>
      </c>
      <c r="D267">
        <v>1579781438869</v>
      </c>
      <c r="E267" s="1">
        <v>43853.50739431713</v>
      </c>
    </row>
    <row r="268" spans="1:5" x14ac:dyDescent="0.25">
      <c r="A268" t="s">
        <v>37599</v>
      </c>
      <c r="B268" t="s">
        <v>37333</v>
      </c>
      <c r="C268">
        <v>9.6278806221229072</v>
      </c>
      <c r="D268">
        <v>1579781446372</v>
      </c>
      <c r="E268" s="1">
        <v>43853.507481157409</v>
      </c>
    </row>
    <row r="269" spans="1:5" x14ac:dyDescent="0.25">
      <c r="A269" t="s">
        <v>37600</v>
      </c>
      <c r="B269" t="s">
        <v>37333</v>
      </c>
      <c r="C269">
        <v>9.6279369318285646</v>
      </c>
      <c r="D269">
        <v>1579781448541</v>
      </c>
      <c r="E269" s="1">
        <v>43853.507506261572</v>
      </c>
    </row>
    <row r="270" spans="1:5" x14ac:dyDescent="0.25">
      <c r="A270" t="s">
        <v>37601</v>
      </c>
      <c r="B270" t="s">
        <v>37333</v>
      </c>
      <c r="C270">
        <v>9.6278634293051049</v>
      </c>
      <c r="D270">
        <v>1579781444324</v>
      </c>
      <c r="E270" s="1">
        <v>43853.507457453707</v>
      </c>
    </row>
    <row r="271" spans="1:5" x14ac:dyDescent="0.25">
      <c r="A271" t="s">
        <v>37602</v>
      </c>
      <c r="B271" t="s">
        <v>37333</v>
      </c>
      <c r="C271">
        <v>9.6280686842834378</v>
      </c>
      <c r="D271">
        <v>1579781451321</v>
      </c>
      <c r="E271" s="1">
        <v>43853.507538437501</v>
      </c>
    </row>
    <row r="272" spans="1:5" x14ac:dyDescent="0.25">
      <c r="A272" t="s">
        <v>37603</v>
      </c>
      <c r="B272" t="s">
        <v>37333</v>
      </c>
      <c r="C272">
        <v>9.6279846669300735</v>
      </c>
      <c r="D272">
        <v>1579781449724</v>
      </c>
      <c r="E272" s="1">
        <v>43853.507519953702</v>
      </c>
    </row>
    <row r="273" spans="1:5" x14ac:dyDescent="0.25">
      <c r="A273" t="s">
        <v>37604</v>
      </c>
      <c r="B273" t="s">
        <v>37333</v>
      </c>
      <c r="C273">
        <v>9.6283134362545386</v>
      </c>
      <c r="D273">
        <v>1579781454594</v>
      </c>
      <c r="E273" s="1">
        <v>43853.507576319447</v>
      </c>
    </row>
    <row r="274" spans="1:5" x14ac:dyDescent="0.25">
      <c r="A274" t="s">
        <v>37605</v>
      </c>
      <c r="B274" t="s">
        <v>37333</v>
      </c>
      <c r="C274">
        <v>9.6281429165737222</v>
      </c>
      <c r="D274">
        <v>1579781452464</v>
      </c>
      <c r="E274" s="1">
        <v>43853.507551666669</v>
      </c>
    </row>
    <row r="275" spans="1:5" x14ac:dyDescent="0.25">
      <c r="A275" t="s">
        <v>37606</v>
      </c>
      <c r="B275" t="s">
        <v>37333</v>
      </c>
      <c r="C275">
        <v>9.628469659959709</v>
      </c>
      <c r="D275">
        <v>1579781456193</v>
      </c>
      <c r="E275" s="1">
        <v>43853.507594826391</v>
      </c>
    </row>
    <row r="276" spans="1:5" x14ac:dyDescent="0.25">
      <c r="A276" t="s">
        <v>37607</v>
      </c>
      <c r="B276" t="s">
        <v>37333</v>
      </c>
      <c r="C276">
        <v>9.6285965218724208</v>
      </c>
      <c r="D276">
        <v>1579781457336</v>
      </c>
      <c r="E276" s="1">
        <v>43853.507608055559</v>
      </c>
    </row>
    <row r="277" spans="1:5" x14ac:dyDescent="0.25">
      <c r="A277" t="s">
        <v>37608</v>
      </c>
      <c r="B277" t="s">
        <v>37333</v>
      </c>
      <c r="C277">
        <v>9.6288179752521721</v>
      </c>
      <c r="D277">
        <v>1579781459102</v>
      </c>
      <c r="E277" s="1">
        <v>43853.507628495368</v>
      </c>
    </row>
    <row r="278" spans="1:5" x14ac:dyDescent="0.25">
      <c r="A278" t="s">
        <v>37609</v>
      </c>
      <c r="B278" t="s">
        <v>37333</v>
      </c>
      <c r="C278">
        <v>9.6291188994323917</v>
      </c>
      <c r="D278">
        <v>1579781461179</v>
      </c>
      <c r="E278" s="1">
        <v>43853.507652534725</v>
      </c>
    </row>
    <row r="279" spans="1:5" x14ac:dyDescent="0.25">
      <c r="A279" t="s">
        <v>37610</v>
      </c>
      <c r="B279" t="s">
        <v>37333</v>
      </c>
      <c r="C279">
        <v>9.629380609676808</v>
      </c>
      <c r="D279">
        <v>1579781462775</v>
      </c>
      <c r="E279" s="1">
        <v>43853.507671006948</v>
      </c>
    </row>
    <row r="280" spans="1:5" x14ac:dyDescent="0.25">
      <c r="A280" t="s">
        <v>37611</v>
      </c>
      <c r="B280" t="s">
        <v>37333</v>
      </c>
      <c r="C280">
        <v>9.6289712439920763</v>
      </c>
      <c r="D280">
        <v>1579781460198</v>
      </c>
      <c r="E280" s="1">
        <v>43853.507641180557</v>
      </c>
    </row>
    <row r="281" spans="1:5" x14ac:dyDescent="0.25">
      <c r="A281" t="s">
        <v>37612</v>
      </c>
      <c r="B281" t="s">
        <v>37333</v>
      </c>
      <c r="C281">
        <v>9.6296156599096907</v>
      </c>
      <c r="D281">
        <v>1579781464085</v>
      </c>
      <c r="E281" s="1">
        <v>43853.507686168981</v>
      </c>
    </row>
    <row r="282" spans="1:5" x14ac:dyDescent="0.25">
      <c r="A282" t="s">
        <v>37613</v>
      </c>
      <c r="B282" t="s">
        <v>37333</v>
      </c>
      <c r="C282">
        <v>9.6299525496836633</v>
      </c>
      <c r="D282">
        <v>1579781465805</v>
      </c>
      <c r="E282" s="1">
        <v>43853.507706076387</v>
      </c>
    </row>
    <row r="283" spans="1:5" x14ac:dyDescent="0.25">
      <c r="A283" t="s">
        <v>37614</v>
      </c>
      <c r="B283" t="s">
        <v>37333</v>
      </c>
      <c r="C283">
        <v>9.6301420557790731</v>
      </c>
      <c r="D283">
        <v>1579781466706</v>
      </c>
      <c r="E283" s="1">
        <v>43853.507716504631</v>
      </c>
    </row>
    <row r="284" spans="1:5" x14ac:dyDescent="0.25">
      <c r="A284" t="s">
        <v>37615</v>
      </c>
      <c r="B284" t="s">
        <v>37333</v>
      </c>
      <c r="C284">
        <v>9.63042418056469</v>
      </c>
      <c r="D284">
        <v>1579781467974</v>
      </c>
      <c r="E284" s="1">
        <v>43853.507731180558</v>
      </c>
    </row>
    <row r="285" spans="1:5" x14ac:dyDescent="0.25">
      <c r="A285" t="s">
        <v>37616</v>
      </c>
      <c r="B285" t="s">
        <v>37333</v>
      </c>
      <c r="C285">
        <v>9.6308779547907495</v>
      </c>
      <c r="D285">
        <v>1579781469855</v>
      </c>
      <c r="E285" s="1">
        <v>43853.507752951387</v>
      </c>
    </row>
    <row r="286" spans="1:5" x14ac:dyDescent="0.25">
      <c r="A286" t="s">
        <v>37617</v>
      </c>
      <c r="B286" t="s">
        <v>37333</v>
      </c>
      <c r="C286">
        <v>9.6314881881910157</v>
      </c>
      <c r="D286">
        <v>1579781472140</v>
      </c>
      <c r="E286" s="1">
        <v>43853.507779398147</v>
      </c>
    </row>
    <row r="287" spans="1:5" x14ac:dyDescent="0.25">
      <c r="A287" t="s">
        <v>37618</v>
      </c>
      <c r="B287" t="s">
        <v>37333</v>
      </c>
      <c r="C287">
        <v>9.6319641170226564</v>
      </c>
      <c r="D287">
        <v>1579781473777</v>
      </c>
      <c r="E287" s="1">
        <v>43853.507798344908</v>
      </c>
    </row>
    <row r="288" spans="1:5" x14ac:dyDescent="0.25">
      <c r="A288" t="s">
        <v>37619</v>
      </c>
      <c r="B288" t="s">
        <v>37333</v>
      </c>
      <c r="C288">
        <v>9.6325627109676102</v>
      </c>
      <c r="D288">
        <v>1579781475698</v>
      </c>
      <c r="E288" s="1">
        <v>43853.507820578707</v>
      </c>
    </row>
    <row r="289" spans="1:5" x14ac:dyDescent="0.25">
      <c r="A289" t="s">
        <v>37620</v>
      </c>
      <c r="B289" t="s">
        <v>37333</v>
      </c>
      <c r="C289">
        <v>9.6338285641171222</v>
      </c>
      <c r="D289">
        <v>1579781479385</v>
      </c>
      <c r="E289" s="1">
        <v>43853.507863252315</v>
      </c>
    </row>
    <row r="290" spans="1:5" x14ac:dyDescent="0.25">
      <c r="A290" t="s">
        <v>37621</v>
      </c>
      <c r="B290" t="s">
        <v>37333</v>
      </c>
      <c r="C290">
        <v>9.6343753458881398</v>
      </c>
      <c r="D290">
        <v>1579781480857</v>
      </c>
      <c r="E290" s="1">
        <v>43853.507880289355</v>
      </c>
    </row>
    <row r="291" spans="1:5" x14ac:dyDescent="0.25">
      <c r="A291" t="s">
        <v>37622</v>
      </c>
      <c r="B291" t="s">
        <v>37333</v>
      </c>
      <c r="C291">
        <v>9.6333455190862107</v>
      </c>
      <c r="D291">
        <v>1579781478029</v>
      </c>
      <c r="E291" s="1">
        <v>43853.50784755787</v>
      </c>
    </row>
    <row r="292" spans="1:5" x14ac:dyDescent="0.25">
      <c r="A292" t="s">
        <v>37623</v>
      </c>
      <c r="B292" t="s">
        <v>37333</v>
      </c>
      <c r="C292">
        <v>9.6347688029410321</v>
      </c>
      <c r="D292">
        <v>1579781481880</v>
      </c>
      <c r="E292" s="1">
        <v>43853.50789212963</v>
      </c>
    </row>
    <row r="293" spans="1:5" x14ac:dyDescent="0.25">
      <c r="A293" t="s">
        <v>37624</v>
      </c>
      <c r="B293" t="s">
        <v>37333</v>
      </c>
      <c r="C293">
        <v>9.6356064943217756</v>
      </c>
      <c r="D293">
        <v>1579781483971</v>
      </c>
      <c r="E293" s="1">
        <v>43853.507916331022</v>
      </c>
    </row>
    <row r="294" spans="1:5" x14ac:dyDescent="0.25">
      <c r="A294" t="s">
        <v>37625</v>
      </c>
      <c r="B294" t="s">
        <v>37333</v>
      </c>
      <c r="C294">
        <v>9.6372618326164918</v>
      </c>
      <c r="D294">
        <v>1579781487821</v>
      </c>
      <c r="E294" s="1">
        <v>43853.507960891206</v>
      </c>
    </row>
    <row r="295" spans="1:5" x14ac:dyDescent="0.25">
      <c r="A295" t="s">
        <v>37626</v>
      </c>
      <c r="B295" t="s">
        <v>37333</v>
      </c>
      <c r="C295">
        <v>9.6378386350474905</v>
      </c>
      <c r="D295">
        <v>1579781489091</v>
      </c>
      <c r="E295" s="1">
        <v>43853.507975590277</v>
      </c>
    </row>
    <row r="296" spans="1:5" x14ac:dyDescent="0.25">
      <c r="A296" t="s">
        <v>37627</v>
      </c>
      <c r="B296" t="s">
        <v>37333</v>
      </c>
      <c r="C296">
        <v>9.636504227258003</v>
      </c>
      <c r="D296">
        <v>1579781486100</v>
      </c>
      <c r="E296" s="1">
        <v>43853.507940972224</v>
      </c>
    </row>
    <row r="297" spans="1:5" x14ac:dyDescent="0.25">
      <c r="A297" t="s">
        <v>37628</v>
      </c>
      <c r="B297" t="s">
        <v>37333</v>
      </c>
      <c r="C297">
        <v>9.6390349024825905</v>
      </c>
      <c r="D297">
        <v>1579781491629</v>
      </c>
      <c r="E297" s="1">
        <v>43853.508004965275</v>
      </c>
    </row>
    <row r="298" spans="1:5" x14ac:dyDescent="0.25">
      <c r="A298" t="s">
        <v>37629</v>
      </c>
      <c r="B298" t="s">
        <v>37333</v>
      </c>
      <c r="C298">
        <v>9.6397549226425348</v>
      </c>
      <c r="D298">
        <v>1579781493102</v>
      </c>
      <c r="E298" s="1">
        <v>43853.508022013892</v>
      </c>
    </row>
    <row r="299" spans="1:5" x14ac:dyDescent="0.25">
      <c r="A299" t="s">
        <v>37630</v>
      </c>
      <c r="B299" t="s">
        <v>37333</v>
      </c>
      <c r="C299">
        <v>9.6428012781373216</v>
      </c>
      <c r="D299">
        <v>1579781498975</v>
      </c>
      <c r="E299" s="1">
        <v>43853.508089988427</v>
      </c>
    </row>
    <row r="300" spans="1:5" x14ac:dyDescent="0.25">
      <c r="A300" t="s">
        <v>37631</v>
      </c>
      <c r="B300" t="s">
        <v>37333</v>
      </c>
      <c r="C300">
        <v>9.6409359633307226</v>
      </c>
      <c r="D300">
        <v>1579781495442</v>
      </c>
      <c r="E300" s="1">
        <v>43853.508049097225</v>
      </c>
    </row>
    <row r="301" spans="1:5" x14ac:dyDescent="0.25">
      <c r="A301" t="s">
        <v>37632</v>
      </c>
      <c r="B301" t="s">
        <v>37333</v>
      </c>
      <c r="C301">
        <v>9.6441526561546205</v>
      </c>
      <c r="D301">
        <v>1579781501431</v>
      </c>
      <c r="E301" s="1">
        <v>43853.508118414349</v>
      </c>
    </row>
    <row r="302" spans="1:5" x14ac:dyDescent="0.25">
      <c r="A302" t="s">
        <v>37633</v>
      </c>
      <c r="B302" t="s">
        <v>37333</v>
      </c>
      <c r="C302">
        <v>9.6448425175598693</v>
      </c>
      <c r="D302">
        <v>1579781502656</v>
      </c>
      <c r="E302" s="1">
        <v>43853.508132592593</v>
      </c>
    </row>
    <row r="303" spans="1:5" x14ac:dyDescent="0.25">
      <c r="A303" t="s">
        <v>37634</v>
      </c>
      <c r="B303" t="s">
        <v>37333</v>
      </c>
      <c r="C303">
        <v>9.6460409171983876</v>
      </c>
      <c r="D303">
        <v>1579781504743</v>
      </c>
      <c r="E303" s="1">
        <v>43853.508156747688</v>
      </c>
    </row>
    <row r="304" spans="1:5" x14ac:dyDescent="0.25">
      <c r="A304" t="s">
        <v>37635</v>
      </c>
      <c r="B304" t="s">
        <v>37333</v>
      </c>
      <c r="C304">
        <v>9.6467826834727113</v>
      </c>
      <c r="D304">
        <v>1579781506011</v>
      </c>
      <c r="E304" s="1">
        <v>43853.508171423608</v>
      </c>
    </row>
    <row r="305" spans="1:5" x14ac:dyDescent="0.25">
      <c r="A305" t="s">
        <v>37636</v>
      </c>
      <c r="B305" t="s">
        <v>37333</v>
      </c>
      <c r="C305">
        <v>9.6477530902093935</v>
      </c>
      <c r="D305">
        <v>1579781507645</v>
      </c>
      <c r="E305" s="1">
        <v>43853.508190335648</v>
      </c>
    </row>
    <row r="306" spans="1:5" x14ac:dyDescent="0.25">
      <c r="A306" t="s">
        <v>37637</v>
      </c>
      <c r="B306" t="s">
        <v>37333</v>
      </c>
      <c r="C306">
        <v>9.6490897449145407</v>
      </c>
      <c r="D306">
        <v>1579781509854</v>
      </c>
      <c r="E306" s="1">
        <v>43853.508215902781</v>
      </c>
    </row>
    <row r="307" spans="1:5" x14ac:dyDescent="0.25">
      <c r="A307" t="s">
        <v>37638</v>
      </c>
      <c r="B307" t="s">
        <v>37333</v>
      </c>
      <c r="C307">
        <v>9.6500208083465537</v>
      </c>
      <c r="D307">
        <v>1579781511367</v>
      </c>
      <c r="E307" s="1">
        <v>43853.508233414352</v>
      </c>
    </row>
    <row r="308" spans="1:5" x14ac:dyDescent="0.25">
      <c r="A308" t="s">
        <v>37639</v>
      </c>
      <c r="B308" t="s">
        <v>37333</v>
      </c>
      <c r="C308">
        <v>9.6511188669103269</v>
      </c>
      <c r="D308">
        <v>1579781513127</v>
      </c>
      <c r="E308" s="1">
        <v>43853.508253784719</v>
      </c>
    </row>
    <row r="309" spans="1:5" x14ac:dyDescent="0.25">
      <c r="A309" t="s">
        <v>37640</v>
      </c>
      <c r="B309" t="s">
        <v>37333</v>
      </c>
      <c r="C309">
        <v>9.6523385442705703</v>
      </c>
      <c r="D309">
        <v>1579781515054</v>
      </c>
      <c r="E309" s="1">
        <v>43853.50827608796</v>
      </c>
    </row>
    <row r="310" spans="1:5" x14ac:dyDescent="0.25">
      <c r="A310" t="s">
        <v>37641</v>
      </c>
      <c r="B310" t="s">
        <v>37333</v>
      </c>
      <c r="C310">
        <v>9.6545606018038992</v>
      </c>
      <c r="D310">
        <v>1579781518499</v>
      </c>
      <c r="E310" s="1">
        <v>43853.508315960651</v>
      </c>
    </row>
    <row r="311" spans="1:5" x14ac:dyDescent="0.25">
      <c r="A311" t="s">
        <v>37642</v>
      </c>
      <c r="B311" t="s">
        <v>37333</v>
      </c>
      <c r="C311">
        <v>9.6557639392869898</v>
      </c>
      <c r="D311">
        <v>1579781520334</v>
      </c>
      <c r="E311" s="1">
        <v>43853.508337199077</v>
      </c>
    </row>
    <row r="312" spans="1:5" x14ac:dyDescent="0.25">
      <c r="A312" t="s">
        <v>37643</v>
      </c>
      <c r="B312" t="s">
        <v>37333</v>
      </c>
      <c r="C312">
        <v>9.6539467115282509</v>
      </c>
      <c r="D312">
        <v>1579781517555</v>
      </c>
      <c r="E312" s="1">
        <v>43853.508305034724</v>
      </c>
    </row>
    <row r="313" spans="1:5" x14ac:dyDescent="0.25">
      <c r="A313" t="s">
        <v>37644</v>
      </c>
      <c r="B313" t="s">
        <v>37333</v>
      </c>
      <c r="C313">
        <v>9.65674019478924</v>
      </c>
      <c r="D313">
        <v>1579781521809</v>
      </c>
      <c r="E313" s="1">
        <v>43853.508354270831</v>
      </c>
    </row>
    <row r="314" spans="1:5" x14ac:dyDescent="0.25">
      <c r="A314" t="s">
        <v>37645</v>
      </c>
      <c r="B314" t="s">
        <v>37333</v>
      </c>
      <c r="C314">
        <v>9.6579958507599226</v>
      </c>
      <c r="D314">
        <v>1579781523690</v>
      </c>
      <c r="E314" s="1">
        <v>43853.508376041667</v>
      </c>
    </row>
    <row r="315" spans="1:5" x14ac:dyDescent="0.25">
      <c r="A315" t="s">
        <v>37646</v>
      </c>
      <c r="B315" t="s">
        <v>37333</v>
      </c>
      <c r="C315">
        <v>9.6569563181959825</v>
      </c>
      <c r="D315">
        <v>1579781522134</v>
      </c>
      <c r="E315" s="1">
        <v>43853.508358032406</v>
      </c>
    </row>
    <row r="316" spans="1:5" x14ac:dyDescent="0.25">
      <c r="A316" t="s">
        <v>37647</v>
      </c>
      <c r="B316" t="s">
        <v>37333</v>
      </c>
      <c r="C316">
        <v>9.6593165000176775</v>
      </c>
      <c r="D316">
        <v>1579781525651</v>
      </c>
      <c r="E316" s="1">
        <v>43853.508398738428</v>
      </c>
    </row>
    <row r="317" spans="1:5" x14ac:dyDescent="0.25">
      <c r="A317" t="s">
        <v>37648</v>
      </c>
      <c r="B317" t="s">
        <v>37333</v>
      </c>
      <c r="C317">
        <v>9.6605387117848611</v>
      </c>
      <c r="D317">
        <v>1579781527452</v>
      </c>
      <c r="E317" s="1">
        <v>43853.508419583333</v>
      </c>
    </row>
    <row r="318" spans="1:5" x14ac:dyDescent="0.25">
      <c r="A318" t="s">
        <v>37649</v>
      </c>
      <c r="B318" t="s">
        <v>37333</v>
      </c>
      <c r="C318">
        <v>9.6616852441545955</v>
      </c>
      <c r="D318">
        <v>1579781529131</v>
      </c>
      <c r="E318" s="1">
        <v>43853.508439016201</v>
      </c>
    </row>
    <row r="319" spans="1:5" x14ac:dyDescent="0.25">
      <c r="A319" t="s">
        <v>37650</v>
      </c>
      <c r="B319" t="s">
        <v>37333</v>
      </c>
      <c r="C319">
        <v>9.6624452092860924</v>
      </c>
      <c r="D319">
        <v>1579781530239</v>
      </c>
      <c r="E319" s="1">
        <v>43853.50845184028</v>
      </c>
    </row>
    <row r="320" spans="1:5" x14ac:dyDescent="0.25">
      <c r="A320" t="s">
        <v>37651</v>
      </c>
      <c r="B320" t="s">
        <v>37333</v>
      </c>
      <c r="C320">
        <v>9.664107505039258</v>
      </c>
      <c r="D320">
        <v>1579781532651</v>
      </c>
      <c r="E320" s="1">
        <v>43853.508479756943</v>
      </c>
    </row>
    <row r="321" spans="1:5" x14ac:dyDescent="0.25">
      <c r="A321" t="s">
        <v>37652</v>
      </c>
      <c r="B321" t="s">
        <v>37333</v>
      </c>
      <c r="C321">
        <v>9.6647855711505812</v>
      </c>
      <c r="D321">
        <v>1579781533631</v>
      </c>
      <c r="E321" s="1">
        <v>43853.508491099536</v>
      </c>
    </row>
    <row r="322" spans="1:5" x14ac:dyDescent="0.25">
      <c r="A322" t="s">
        <v>37653</v>
      </c>
      <c r="B322" t="s">
        <v>37333</v>
      </c>
      <c r="C322">
        <v>9.6654684075506676</v>
      </c>
      <c r="D322">
        <v>1579781534616</v>
      </c>
      <c r="E322" s="1">
        <v>43853.508502500001</v>
      </c>
    </row>
    <row r="323" spans="1:5" x14ac:dyDescent="0.25">
      <c r="A323" t="s">
        <v>37654</v>
      </c>
      <c r="B323" t="s">
        <v>37333</v>
      </c>
      <c r="C323">
        <v>9.6665187555931968</v>
      </c>
      <c r="D323">
        <v>1579781536128</v>
      </c>
      <c r="E323" s="1">
        <v>43853.508520000003</v>
      </c>
    </row>
    <row r="324" spans="1:5" x14ac:dyDescent="0.25">
      <c r="A324" t="s">
        <v>37655</v>
      </c>
      <c r="B324" t="s">
        <v>37333</v>
      </c>
      <c r="C324">
        <v>9.6677725625752764</v>
      </c>
      <c r="D324">
        <v>1579781537929</v>
      </c>
      <c r="E324" s="1">
        <v>43853.508540844909</v>
      </c>
    </row>
    <row r="325" spans="1:5" x14ac:dyDescent="0.25">
      <c r="A325" t="s">
        <v>37656</v>
      </c>
      <c r="B325" t="s">
        <v>37333</v>
      </c>
      <c r="C325">
        <v>9.6685721650681344</v>
      </c>
      <c r="D325">
        <v>1579781539076</v>
      </c>
      <c r="E325" s="1">
        <v>43853.508554120373</v>
      </c>
    </row>
    <row r="326" spans="1:5" x14ac:dyDescent="0.25">
      <c r="A326" t="s">
        <v>37657</v>
      </c>
      <c r="B326" t="s">
        <v>37333</v>
      </c>
      <c r="C326">
        <v>9.6699710366469045</v>
      </c>
      <c r="D326">
        <v>1579781541081</v>
      </c>
      <c r="E326" s="1">
        <v>43853.508577326385</v>
      </c>
    </row>
    <row r="327" spans="1:5" x14ac:dyDescent="0.25">
      <c r="A327" t="s">
        <v>37658</v>
      </c>
      <c r="B327" t="s">
        <v>37333</v>
      </c>
      <c r="C327">
        <v>9.6722530787738847</v>
      </c>
      <c r="D327">
        <v>1579781544352</v>
      </c>
      <c r="E327" s="1">
        <v>43853.508615185186</v>
      </c>
    </row>
    <row r="328" spans="1:5" x14ac:dyDescent="0.25">
      <c r="A328" t="s">
        <v>37659</v>
      </c>
      <c r="B328" t="s">
        <v>37333</v>
      </c>
      <c r="C328">
        <v>9.6710261840704739</v>
      </c>
      <c r="D328">
        <v>1579781542593</v>
      </c>
      <c r="E328" s="1">
        <v>43853.508594826388</v>
      </c>
    </row>
    <row r="329" spans="1:5" x14ac:dyDescent="0.25">
      <c r="A329" t="s">
        <v>37660</v>
      </c>
      <c r="B329" t="s">
        <v>37333</v>
      </c>
      <c r="C329">
        <v>9.674137801793913</v>
      </c>
      <c r="D329">
        <v>1579781547059</v>
      </c>
      <c r="E329" s="1">
        <v>43853.508646516202</v>
      </c>
    </row>
    <row r="330" spans="1:5" x14ac:dyDescent="0.25">
      <c r="A330" t="s">
        <v>37661</v>
      </c>
      <c r="B330" t="s">
        <v>37333</v>
      </c>
      <c r="C330">
        <v>9.6730822663745553</v>
      </c>
      <c r="D330">
        <v>1579781545542</v>
      </c>
      <c r="E330" s="1">
        <v>43853.508628958334</v>
      </c>
    </row>
    <row r="331" spans="1:5" x14ac:dyDescent="0.25">
      <c r="A331" t="s">
        <v>37662</v>
      </c>
      <c r="B331" t="s">
        <v>37333</v>
      </c>
      <c r="C331">
        <v>9.6767216451525044</v>
      </c>
      <c r="D331">
        <v>1579781550788</v>
      </c>
      <c r="E331" s="1">
        <v>43853.508689675924</v>
      </c>
    </row>
    <row r="332" spans="1:5" x14ac:dyDescent="0.25">
      <c r="A332" t="s">
        <v>37663</v>
      </c>
      <c r="B332" t="s">
        <v>37333</v>
      </c>
      <c r="C332">
        <v>9.6754732165584354</v>
      </c>
      <c r="D332">
        <v>1579781548983</v>
      </c>
      <c r="E332" s="1">
        <v>43853.508668784722</v>
      </c>
    </row>
    <row r="333" spans="1:5" x14ac:dyDescent="0.25">
      <c r="A333" t="s">
        <v>37664</v>
      </c>
      <c r="B333" t="s">
        <v>37333</v>
      </c>
      <c r="C333">
        <v>9.6777963917826639</v>
      </c>
      <c r="D333">
        <v>1579781552348</v>
      </c>
      <c r="E333" s="1">
        <v>43853.508707731482</v>
      </c>
    </row>
    <row r="334" spans="1:5" x14ac:dyDescent="0.25">
      <c r="A334" t="s">
        <v>37665</v>
      </c>
      <c r="B334" t="s">
        <v>37333</v>
      </c>
      <c r="C334">
        <v>9.6788076615076406</v>
      </c>
      <c r="D334">
        <v>1579781553822</v>
      </c>
      <c r="E334" s="1">
        <v>43853.508724791667</v>
      </c>
    </row>
    <row r="335" spans="1:5" x14ac:dyDescent="0.25">
      <c r="A335" t="s">
        <v>37666</v>
      </c>
      <c r="B335" t="s">
        <v>37333</v>
      </c>
      <c r="C335">
        <v>9.6798176619436394</v>
      </c>
      <c r="D335">
        <v>1579781555301</v>
      </c>
      <c r="E335" s="1">
        <v>43853.508741909725</v>
      </c>
    </row>
    <row r="336" spans="1:5" x14ac:dyDescent="0.25">
      <c r="A336" t="s">
        <v>37667</v>
      </c>
      <c r="B336" t="s">
        <v>37333</v>
      </c>
      <c r="C336">
        <v>9.6817034238490969</v>
      </c>
      <c r="D336">
        <v>1579781558084</v>
      </c>
      <c r="E336" s="1">
        <v>43853.508774120368</v>
      </c>
    </row>
    <row r="337" spans="1:5" x14ac:dyDescent="0.25">
      <c r="A337" t="s">
        <v>37668</v>
      </c>
      <c r="B337" t="s">
        <v>37333</v>
      </c>
      <c r="C337">
        <v>9.6807905516884727</v>
      </c>
      <c r="D337">
        <v>1579781556733</v>
      </c>
      <c r="E337" s="1">
        <v>43853.508758483797</v>
      </c>
    </row>
    <row r="338" spans="1:5" x14ac:dyDescent="0.25">
      <c r="A338" t="s">
        <v>37669</v>
      </c>
      <c r="B338" t="s">
        <v>37333</v>
      </c>
      <c r="C338">
        <v>9.6831591329541098</v>
      </c>
      <c r="D338">
        <v>1579781560255</v>
      </c>
      <c r="E338" s="1">
        <v>43853.508799247684</v>
      </c>
    </row>
    <row r="339" spans="1:5" x14ac:dyDescent="0.25">
      <c r="A339" t="s">
        <v>37670</v>
      </c>
      <c r="B339" t="s">
        <v>37333</v>
      </c>
      <c r="C339">
        <v>9.6841368266148606</v>
      </c>
      <c r="D339">
        <v>1579781561726</v>
      </c>
      <c r="E339" s="1">
        <v>43853.508816273148</v>
      </c>
    </row>
    <row r="340" spans="1:5" x14ac:dyDescent="0.25">
      <c r="A340" t="s">
        <v>37671</v>
      </c>
      <c r="B340" t="s">
        <v>37333</v>
      </c>
      <c r="C340">
        <v>9.6848129544273789</v>
      </c>
      <c r="D340">
        <v>1579781562750</v>
      </c>
      <c r="E340" s="1">
        <v>43853.508828124999</v>
      </c>
    </row>
    <row r="341" spans="1:5" x14ac:dyDescent="0.25">
      <c r="A341" t="s">
        <v>37672</v>
      </c>
      <c r="B341" t="s">
        <v>37333</v>
      </c>
      <c r="C341">
        <v>9.6867436020531574</v>
      </c>
      <c r="D341">
        <v>1579781565708</v>
      </c>
      <c r="E341" s="1">
        <v>43853.508862361108</v>
      </c>
    </row>
    <row r="342" spans="1:5" x14ac:dyDescent="0.25">
      <c r="A342" t="s">
        <v>37673</v>
      </c>
      <c r="B342" t="s">
        <v>37333</v>
      </c>
      <c r="C342">
        <v>9.6856735441325981</v>
      </c>
      <c r="D342">
        <v>1579781564062</v>
      </c>
      <c r="E342" s="1">
        <v>43853.508843310185</v>
      </c>
    </row>
    <row r="343" spans="1:5" x14ac:dyDescent="0.25">
      <c r="A343" t="s">
        <v>37674</v>
      </c>
      <c r="B343" t="s">
        <v>37333</v>
      </c>
      <c r="C343">
        <v>9.6886848575538096</v>
      </c>
      <c r="D343">
        <v>1579781568741</v>
      </c>
      <c r="E343" s="1">
        <v>43853.508897465275</v>
      </c>
    </row>
    <row r="344" spans="1:5" x14ac:dyDescent="0.25">
      <c r="A344" t="s">
        <v>37675</v>
      </c>
      <c r="B344" t="s">
        <v>37333</v>
      </c>
      <c r="C344">
        <v>9.6872988334880539</v>
      </c>
      <c r="D344">
        <v>1579781566569</v>
      </c>
      <c r="E344" s="1">
        <v>43853.508872326391</v>
      </c>
    </row>
    <row r="345" spans="1:5" x14ac:dyDescent="0.25">
      <c r="A345" t="s">
        <v>37676</v>
      </c>
      <c r="B345" t="s">
        <v>37333</v>
      </c>
      <c r="C345">
        <v>9.689564617194991</v>
      </c>
      <c r="D345">
        <v>1579781570138</v>
      </c>
      <c r="E345" s="1">
        <v>43853.508913634258</v>
      </c>
    </row>
    <row r="346" spans="1:5" x14ac:dyDescent="0.25">
      <c r="A346" t="s">
        <v>37677</v>
      </c>
      <c r="B346" t="s">
        <v>37333</v>
      </c>
      <c r="C346">
        <v>9.6899737814603988</v>
      </c>
      <c r="D346">
        <v>1579781570793</v>
      </c>
      <c r="E346" s="1">
        <v>43853.508921215274</v>
      </c>
    </row>
    <row r="347" spans="1:5" x14ac:dyDescent="0.25">
      <c r="A347" t="s">
        <v>37678</v>
      </c>
      <c r="B347" t="s">
        <v>37333</v>
      </c>
      <c r="C347">
        <v>9.6909615105459412</v>
      </c>
      <c r="D347">
        <v>1579781572389</v>
      </c>
      <c r="E347" s="1">
        <v>43853.508939687497</v>
      </c>
    </row>
    <row r="348" spans="1:5" x14ac:dyDescent="0.25">
      <c r="A348" t="s">
        <v>37679</v>
      </c>
      <c r="B348" t="s">
        <v>37333</v>
      </c>
      <c r="C348">
        <v>9.6912651057133186</v>
      </c>
      <c r="D348">
        <v>1579781572884</v>
      </c>
      <c r="E348" s="1">
        <v>43853.508945416666</v>
      </c>
    </row>
    <row r="349" spans="1:5" x14ac:dyDescent="0.25">
      <c r="A349" t="s">
        <v>37680</v>
      </c>
      <c r="B349" t="s">
        <v>37333</v>
      </c>
      <c r="C349">
        <v>9.6925775442454487</v>
      </c>
      <c r="D349">
        <v>1579781575050</v>
      </c>
      <c r="E349" s="1">
        <v>43853.508970486109</v>
      </c>
    </row>
    <row r="350" spans="1:5" x14ac:dyDescent="0.25">
      <c r="A350" t="s">
        <v>37681</v>
      </c>
      <c r="B350" t="s">
        <v>37333</v>
      </c>
      <c r="C350">
        <v>9.697471110484587</v>
      </c>
      <c r="D350">
        <v>1579781583595</v>
      </c>
      <c r="E350" s="1">
        <v>43853.509069386571</v>
      </c>
    </row>
    <row r="351" spans="1:5" x14ac:dyDescent="0.25">
      <c r="A351" t="s">
        <v>37682</v>
      </c>
      <c r="B351" t="s">
        <v>37333</v>
      </c>
      <c r="C351">
        <v>9.6935519588449779</v>
      </c>
      <c r="D351">
        <v>1579781576688</v>
      </c>
      <c r="E351" s="1">
        <v>43853.508989444446</v>
      </c>
    </row>
    <row r="352" spans="1:5" x14ac:dyDescent="0.25">
      <c r="A352" t="s">
        <v>37683</v>
      </c>
      <c r="B352" t="s">
        <v>37333</v>
      </c>
      <c r="C352">
        <v>9.6942956081960059</v>
      </c>
      <c r="D352">
        <v>1579781577957</v>
      </c>
      <c r="E352" s="1">
        <v>43853.509004131942</v>
      </c>
    </row>
    <row r="353" spans="1:5" x14ac:dyDescent="0.25">
      <c r="A353" t="s">
        <v>37684</v>
      </c>
      <c r="B353" t="s">
        <v>37333</v>
      </c>
      <c r="C353">
        <v>9.6964337785805341</v>
      </c>
      <c r="D353">
        <v>1579781581710</v>
      </c>
      <c r="E353" s="1">
        <v>43853.509047569445</v>
      </c>
    </row>
    <row r="354" spans="1:5" x14ac:dyDescent="0.25">
      <c r="A354" t="s">
        <v>37685</v>
      </c>
      <c r="B354" t="s">
        <v>37333</v>
      </c>
      <c r="C354">
        <v>9.6955161259500837</v>
      </c>
      <c r="D354">
        <v>1579781580079</v>
      </c>
      <c r="E354" s="1">
        <v>43853.509028692133</v>
      </c>
    </row>
    <row r="355" spans="1:5" x14ac:dyDescent="0.25">
      <c r="A355" t="s">
        <v>37686</v>
      </c>
      <c r="B355" t="s">
        <v>37333</v>
      </c>
      <c r="C355">
        <v>9.6990397758762121</v>
      </c>
      <c r="D355">
        <v>1579781586541</v>
      </c>
      <c r="E355" s="1">
        <v>43853.509103483797</v>
      </c>
    </row>
    <row r="356" spans="1:5" x14ac:dyDescent="0.25">
      <c r="A356" t="s">
        <v>37687</v>
      </c>
      <c r="B356" t="s">
        <v>37333</v>
      </c>
      <c r="C356">
        <v>9.7006271213182984</v>
      </c>
      <c r="D356">
        <v>1579781589652</v>
      </c>
      <c r="E356" s="1">
        <v>43853.509139490743</v>
      </c>
    </row>
    <row r="357" spans="1:5" x14ac:dyDescent="0.25">
      <c r="A357" t="s">
        <v>37688</v>
      </c>
      <c r="B357" t="s">
        <v>37333</v>
      </c>
      <c r="C357">
        <v>9.7042202099732577</v>
      </c>
      <c r="D357">
        <v>1579781596723</v>
      </c>
      <c r="E357" s="1">
        <v>43853.50922133102</v>
      </c>
    </row>
    <row r="358" spans="1:5" x14ac:dyDescent="0.25">
      <c r="A358" t="s">
        <v>37689</v>
      </c>
      <c r="B358" t="s">
        <v>37333</v>
      </c>
      <c r="C358">
        <v>9.7013911874471841</v>
      </c>
      <c r="D358">
        <v>1579781591162</v>
      </c>
      <c r="E358" s="1">
        <v>43853.509156967593</v>
      </c>
    </row>
    <row r="359" spans="1:5" x14ac:dyDescent="0.25">
      <c r="A359" t="s">
        <v>37690</v>
      </c>
      <c r="B359" t="s">
        <v>37333</v>
      </c>
      <c r="C359">
        <v>9.6996717843402642</v>
      </c>
      <c r="D359">
        <v>1579781587765</v>
      </c>
      <c r="E359" s="1">
        <v>43853.509117650465</v>
      </c>
    </row>
    <row r="360" spans="1:5" x14ac:dyDescent="0.25">
      <c r="A360" t="s">
        <v>37691</v>
      </c>
      <c r="B360" t="s">
        <v>37333</v>
      </c>
      <c r="C360">
        <v>9.6982407585204555</v>
      </c>
      <c r="D360">
        <v>1579781585025</v>
      </c>
      <c r="E360" s="1">
        <v>43853.509085937498</v>
      </c>
    </row>
    <row r="361" spans="1:5" x14ac:dyDescent="0.25">
      <c r="A361" t="s">
        <v>37692</v>
      </c>
      <c r="B361" t="s">
        <v>37333</v>
      </c>
      <c r="C361">
        <v>9.7060631306551706</v>
      </c>
      <c r="D361">
        <v>1579781600327</v>
      </c>
      <c r="E361" s="1">
        <v>43853.509263043983</v>
      </c>
    </row>
    <row r="362" spans="1:5" x14ac:dyDescent="0.25">
      <c r="A362" t="s">
        <v>37693</v>
      </c>
      <c r="B362" t="s">
        <v>37333</v>
      </c>
      <c r="C362">
        <v>9.7077227262001333</v>
      </c>
      <c r="D362">
        <v>1579781603565</v>
      </c>
      <c r="E362" s="1">
        <v>43853.509300520833</v>
      </c>
    </row>
    <row r="363" spans="1:5" x14ac:dyDescent="0.25">
      <c r="A363" t="s">
        <v>37694</v>
      </c>
      <c r="B363" t="s">
        <v>37333</v>
      </c>
      <c r="C363">
        <v>9.702407143474133</v>
      </c>
      <c r="D363">
        <v>1579781593164</v>
      </c>
      <c r="E363" s="1">
        <v>43853.509180138892</v>
      </c>
    </row>
    <row r="364" spans="1:5" x14ac:dyDescent="0.25">
      <c r="A364" t="s">
        <v>37695</v>
      </c>
      <c r="B364" t="s">
        <v>37333</v>
      </c>
      <c r="C364">
        <v>9.7035952621453685</v>
      </c>
      <c r="D364">
        <v>1579781595498</v>
      </c>
      <c r="E364" s="1">
        <v>43853.509207152776</v>
      </c>
    </row>
    <row r="365" spans="1:5" x14ac:dyDescent="0.25">
      <c r="A365" t="s">
        <v>37696</v>
      </c>
      <c r="B365" t="s">
        <v>37333</v>
      </c>
      <c r="C365">
        <v>9.7105589046869003</v>
      </c>
      <c r="D365">
        <v>1579781609093</v>
      </c>
      <c r="E365" s="1">
        <v>43853.509364502315</v>
      </c>
    </row>
    <row r="366" spans="1:5" x14ac:dyDescent="0.25">
      <c r="A366" t="s">
        <v>37697</v>
      </c>
      <c r="B366" t="s">
        <v>37333</v>
      </c>
      <c r="C366">
        <v>9.7116905126816135</v>
      </c>
      <c r="D366">
        <v>1579781611300</v>
      </c>
      <c r="E366" s="1">
        <v>43853.509390046296</v>
      </c>
    </row>
    <row r="367" spans="1:5" x14ac:dyDescent="0.25">
      <c r="A367" t="s">
        <v>37698</v>
      </c>
      <c r="B367" t="s">
        <v>37333</v>
      </c>
      <c r="C367">
        <v>9.7116074862705446</v>
      </c>
      <c r="D367">
        <v>1579781611138</v>
      </c>
      <c r="E367" s="1">
        <v>43853.509388171296</v>
      </c>
    </row>
    <row r="368" spans="1:5" x14ac:dyDescent="0.25">
      <c r="A368" t="s">
        <v>37699</v>
      </c>
      <c r="B368" t="s">
        <v>37333</v>
      </c>
      <c r="C368">
        <v>9.7051614142603597</v>
      </c>
      <c r="D368">
        <v>1579781598565</v>
      </c>
      <c r="E368" s="1">
        <v>43853.509242650463</v>
      </c>
    </row>
    <row r="369" spans="1:5" x14ac:dyDescent="0.25">
      <c r="A369" t="s">
        <v>37700</v>
      </c>
      <c r="B369" t="s">
        <v>37333</v>
      </c>
      <c r="C369">
        <v>9.7065886979659819</v>
      </c>
      <c r="D369">
        <v>1579781601353</v>
      </c>
      <c r="E369" s="1">
        <v>43853.509274918979</v>
      </c>
    </row>
    <row r="370" spans="1:5" x14ac:dyDescent="0.25">
      <c r="A370" t="s">
        <v>37701</v>
      </c>
      <c r="B370" t="s">
        <v>37333</v>
      </c>
      <c r="C370">
        <v>9.7084763110862529</v>
      </c>
      <c r="D370">
        <v>1579781605034</v>
      </c>
      <c r="E370" s="1">
        <v>43853.509317523145</v>
      </c>
    </row>
    <row r="371" spans="1:5" x14ac:dyDescent="0.25">
      <c r="A371" t="s">
        <v>37702</v>
      </c>
      <c r="B371" t="s">
        <v>37333</v>
      </c>
      <c r="C371">
        <v>9.7134960005665594</v>
      </c>
      <c r="D371">
        <v>1579781614827</v>
      </c>
      <c r="E371" s="1">
        <v>43853.509430868056</v>
      </c>
    </row>
    <row r="372" spans="1:5" x14ac:dyDescent="0.25">
      <c r="A372" t="s">
        <v>37703</v>
      </c>
      <c r="B372" t="s">
        <v>37333</v>
      </c>
      <c r="C372">
        <v>9.7112291730993583</v>
      </c>
      <c r="D372">
        <v>1579781610400</v>
      </c>
      <c r="E372" s="1">
        <v>43853.509379629628</v>
      </c>
    </row>
    <row r="373" spans="1:5" x14ac:dyDescent="0.25">
      <c r="A373" t="s">
        <v>37704</v>
      </c>
      <c r="B373" t="s">
        <v>37333</v>
      </c>
      <c r="C373">
        <v>9.7095061289757396</v>
      </c>
      <c r="D373">
        <v>1579781607041</v>
      </c>
      <c r="E373" s="1">
        <v>43853.509340752316</v>
      </c>
    </row>
    <row r="374" spans="1:5" x14ac:dyDescent="0.25">
      <c r="A374" t="s">
        <v>37705</v>
      </c>
      <c r="B374" t="s">
        <v>37333</v>
      </c>
      <c r="C374">
        <v>9.7149799119930709</v>
      </c>
      <c r="D374">
        <v>1579781617734</v>
      </c>
      <c r="E374" s="1">
        <v>43853.509464513889</v>
      </c>
    </row>
    <row r="375" spans="1:5" x14ac:dyDescent="0.25">
      <c r="A375" t="s">
        <v>37706</v>
      </c>
      <c r="B375" t="s">
        <v>37333</v>
      </c>
      <c r="C375">
        <v>9.7141662884103894</v>
      </c>
      <c r="D375">
        <v>1579781616139</v>
      </c>
      <c r="E375" s="1">
        <v>43853.509446053242</v>
      </c>
    </row>
    <row r="376" spans="1:5" x14ac:dyDescent="0.25">
      <c r="A376" t="s">
        <v>37707</v>
      </c>
      <c r="B376" t="s">
        <v>37333</v>
      </c>
      <c r="C376">
        <v>9.7165230411805048</v>
      </c>
      <c r="D376">
        <v>1579781620768</v>
      </c>
      <c r="E376" s="1">
        <v>43853.509499629632</v>
      </c>
    </row>
    <row r="377" spans="1:5" x14ac:dyDescent="0.25">
      <c r="A377" t="s">
        <v>37708</v>
      </c>
      <c r="B377" t="s">
        <v>37333</v>
      </c>
      <c r="C377">
        <v>9.7155248578833007</v>
      </c>
      <c r="D377">
        <v>1579781618804</v>
      </c>
      <c r="E377" s="1">
        <v>43853.509476898151</v>
      </c>
    </row>
    <row r="378" spans="1:5" x14ac:dyDescent="0.25">
      <c r="A378" t="s">
        <v>37709</v>
      </c>
      <c r="B378" t="s">
        <v>37333</v>
      </c>
      <c r="C378">
        <v>9.7124266555902832</v>
      </c>
      <c r="D378">
        <v>1579781612737</v>
      </c>
      <c r="E378" s="1">
        <v>43853.50940667824</v>
      </c>
    </row>
    <row r="379" spans="1:5" x14ac:dyDescent="0.25">
      <c r="A379" t="s">
        <v>37710</v>
      </c>
      <c r="B379" t="s">
        <v>37333</v>
      </c>
      <c r="C379">
        <v>9.7182249686622413</v>
      </c>
      <c r="D379">
        <v>1579781624131</v>
      </c>
      <c r="E379" s="1">
        <v>43853.50953855324</v>
      </c>
    </row>
    <row r="380" spans="1:5" x14ac:dyDescent="0.25">
      <c r="A380" t="s">
        <v>37711</v>
      </c>
      <c r="B380" t="s">
        <v>37333</v>
      </c>
      <c r="C380">
        <v>9.7190304507383196</v>
      </c>
      <c r="D380">
        <v>1579781625730</v>
      </c>
      <c r="E380" s="1">
        <v>43853.509557060184</v>
      </c>
    </row>
    <row r="381" spans="1:5" x14ac:dyDescent="0.25">
      <c r="A381" t="s">
        <v>37712</v>
      </c>
      <c r="B381" t="s">
        <v>37333</v>
      </c>
      <c r="C381">
        <v>9.7173334928887414</v>
      </c>
      <c r="D381">
        <v>1579781622367</v>
      </c>
      <c r="E381" s="1">
        <v>43853.509518136576</v>
      </c>
    </row>
    <row r="382" spans="1:5" x14ac:dyDescent="0.25">
      <c r="A382" t="s">
        <v>37713</v>
      </c>
      <c r="B382" t="s">
        <v>37333</v>
      </c>
      <c r="C382">
        <v>9.7206310551284325</v>
      </c>
      <c r="D382">
        <v>1579781628924</v>
      </c>
      <c r="E382" s="1">
        <v>43853.509594027775</v>
      </c>
    </row>
    <row r="383" spans="1:5" x14ac:dyDescent="0.25">
      <c r="A383" t="s">
        <v>37714</v>
      </c>
      <c r="B383" t="s">
        <v>37333</v>
      </c>
      <c r="C383">
        <v>9.7197094014559369</v>
      </c>
      <c r="D383">
        <v>1579781627082</v>
      </c>
      <c r="E383" s="1">
        <v>43853.509572708332</v>
      </c>
    </row>
    <row r="384" spans="1:5" x14ac:dyDescent="0.25">
      <c r="A384" t="s">
        <v>37715</v>
      </c>
      <c r="B384" t="s">
        <v>37333</v>
      </c>
      <c r="C384">
        <v>9.7214476188763896</v>
      </c>
      <c r="D384">
        <v>1579781630563</v>
      </c>
      <c r="E384" s="1">
        <v>43853.509612997688</v>
      </c>
    </row>
    <row r="385" spans="1:5" x14ac:dyDescent="0.25">
      <c r="A385" t="s">
        <v>37716</v>
      </c>
      <c r="B385" t="s">
        <v>37333</v>
      </c>
      <c r="C385">
        <v>9.72209772000536</v>
      </c>
      <c r="D385">
        <v>1579781631873</v>
      </c>
      <c r="E385" s="1">
        <v>43853.509628159722</v>
      </c>
    </row>
    <row r="386" spans="1:5" x14ac:dyDescent="0.25">
      <c r="A386" t="s">
        <v>37717</v>
      </c>
      <c r="B386" t="s">
        <v>37333</v>
      </c>
      <c r="C386">
        <v>9.7229081871667091</v>
      </c>
      <c r="D386">
        <v>1579781633513</v>
      </c>
      <c r="E386" s="1">
        <v>43853.509647141203</v>
      </c>
    </row>
    <row r="387" spans="1:5" x14ac:dyDescent="0.25">
      <c r="A387" t="s">
        <v>37718</v>
      </c>
      <c r="B387" t="s">
        <v>37333</v>
      </c>
      <c r="C387">
        <v>9.7246777424751443</v>
      </c>
      <c r="D387">
        <v>1579781637123</v>
      </c>
      <c r="E387" s="1">
        <v>43853.509688923608</v>
      </c>
    </row>
    <row r="388" spans="1:5" x14ac:dyDescent="0.25">
      <c r="A388" t="s">
        <v>37719</v>
      </c>
      <c r="B388" t="s">
        <v>37333</v>
      </c>
      <c r="C388">
        <v>9.724297175768438</v>
      </c>
      <c r="D388">
        <v>1579781636343</v>
      </c>
      <c r="E388" s="1">
        <v>43853.509679895833</v>
      </c>
    </row>
    <row r="389" spans="1:5" x14ac:dyDescent="0.25">
      <c r="A389" t="s">
        <v>37720</v>
      </c>
      <c r="B389" t="s">
        <v>37333</v>
      </c>
      <c r="C389">
        <v>9.7257126387882522</v>
      </c>
      <c r="D389">
        <v>1579781639255</v>
      </c>
      <c r="E389" s="1">
        <v>43853.509713599538</v>
      </c>
    </row>
    <row r="390" spans="1:5" x14ac:dyDescent="0.25">
      <c r="A390" t="s">
        <v>37721</v>
      </c>
      <c r="B390" t="s">
        <v>37333</v>
      </c>
      <c r="C390">
        <v>9.7272288891869394</v>
      </c>
      <c r="D390">
        <v>1579781642410</v>
      </c>
      <c r="E390" s="1">
        <v>43853.509750115743</v>
      </c>
    </row>
    <row r="391" spans="1:5" x14ac:dyDescent="0.25">
      <c r="A391" t="s">
        <v>37722</v>
      </c>
      <c r="B391" t="s">
        <v>37333</v>
      </c>
      <c r="C391">
        <v>9.7276964084443076</v>
      </c>
      <c r="D391">
        <v>1579781643391</v>
      </c>
      <c r="E391" s="1">
        <v>43853.509761469904</v>
      </c>
    </row>
    <row r="392" spans="1:5" x14ac:dyDescent="0.25">
      <c r="A392" t="s">
        <v>37723</v>
      </c>
      <c r="B392" t="s">
        <v>37333</v>
      </c>
      <c r="C392">
        <v>9.7267599437938745</v>
      </c>
      <c r="D392">
        <v>1579781641430</v>
      </c>
      <c r="E392" s="1">
        <v>43853.509738773151</v>
      </c>
    </row>
    <row r="393" spans="1:5" x14ac:dyDescent="0.25">
      <c r="A393" t="s">
        <v>37724</v>
      </c>
      <c r="B393" t="s">
        <v>37333</v>
      </c>
      <c r="C393">
        <v>9.7282987423941769</v>
      </c>
      <c r="D393">
        <v>1579781644661</v>
      </c>
      <c r="E393" s="1">
        <v>43853.509776168983</v>
      </c>
    </row>
    <row r="394" spans="1:5" x14ac:dyDescent="0.25">
      <c r="A394" t="s">
        <v>37725</v>
      </c>
      <c r="B394" t="s">
        <v>37333</v>
      </c>
      <c r="C394">
        <v>9.7284537588940694</v>
      </c>
      <c r="D394">
        <v>1579781644989</v>
      </c>
      <c r="E394" s="1">
        <v>43853.509779965279</v>
      </c>
    </row>
    <row r="395" spans="1:5" x14ac:dyDescent="0.25">
      <c r="A395" t="s">
        <v>37726</v>
      </c>
      <c r="B395" t="s">
        <v>37333</v>
      </c>
      <c r="C395">
        <v>9.7290719916600015</v>
      </c>
      <c r="D395">
        <v>1579781646302</v>
      </c>
      <c r="E395" s="1">
        <v>43853.509795162034</v>
      </c>
    </row>
    <row r="396" spans="1:5" x14ac:dyDescent="0.25">
      <c r="A396" t="s">
        <v>37727</v>
      </c>
      <c r="B396" t="s">
        <v>37333</v>
      </c>
      <c r="C396">
        <v>9.7299128917289543</v>
      </c>
      <c r="D396">
        <v>1579781648101</v>
      </c>
      <c r="E396" s="1">
        <v>43853.509815983794</v>
      </c>
    </row>
    <row r="397" spans="1:5" x14ac:dyDescent="0.25">
      <c r="A397" t="s">
        <v>37728</v>
      </c>
      <c r="B397" t="s">
        <v>37333</v>
      </c>
      <c r="C397">
        <v>9.7305016096099255</v>
      </c>
      <c r="D397">
        <v>1579781649370</v>
      </c>
      <c r="E397" s="1">
        <v>43853.509830671297</v>
      </c>
    </row>
    <row r="398" spans="1:5" x14ac:dyDescent="0.25">
      <c r="A398" t="s">
        <v>37729</v>
      </c>
      <c r="B398" t="s">
        <v>37333</v>
      </c>
      <c r="C398">
        <v>9.7312554127431188</v>
      </c>
      <c r="D398">
        <v>1579781651007</v>
      </c>
      <c r="E398" s="1">
        <v>43853.509849618058</v>
      </c>
    </row>
    <row r="399" spans="1:5" x14ac:dyDescent="0.25">
      <c r="A399" t="s">
        <v>37730</v>
      </c>
      <c r="B399" t="s">
        <v>37333</v>
      </c>
      <c r="C399">
        <v>9.7323173802694392</v>
      </c>
      <c r="D399">
        <v>1579781653338</v>
      </c>
      <c r="E399" s="1">
        <v>43853.509876597222</v>
      </c>
    </row>
    <row r="400" spans="1:5" x14ac:dyDescent="0.25">
      <c r="A400" t="s">
        <v>37731</v>
      </c>
      <c r="B400" t="s">
        <v>37333</v>
      </c>
      <c r="C400">
        <v>9.7333831723103277</v>
      </c>
      <c r="D400">
        <v>1579781655709</v>
      </c>
      <c r="E400" s="1">
        <v>43853.509904039354</v>
      </c>
    </row>
    <row r="401" spans="1:5" x14ac:dyDescent="0.25">
      <c r="A401" t="s">
        <v>37732</v>
      </c>
      <c r="B401" t="s">
        <v>37333</v>
      </c>
      <c r="C401">
        <v>9.7341644908629483</v>
      </c>
      <c r="D401">
        <v>1579781657469</v>
      </c>
      <c r="E401" s="1">
        <v>43853.509924409722</v>
      </c>
    </row>
    <row r="402" spans="1:5" x14ac:dyDescent="0.25">
      <c r="A402" t="s">
        <v>37733</v>
      </c>
      <c r="B402" t="s">
        <v>37333</v>
      </c>
      <c r="C402">
        <v>9.734989894851557</v>
      </c>
      <c r="D402">
        <v>1579781659350</v>
      </c>
      <c r="E402" s="1">
        <v>43853.509946180558</v>
      </c>
    </row>
    <row r="403" spans="1:5" x14ac:dyDescent="0.25">
      <c r="A403" t="s">
        <v>37734</v>
      </c>
      <c r="B403" t="s">
        <v>37333</v>
      </c>
      <c r="C403">
        <v>9.7358084337826991</v>
      </c>
      <c r="D403">
        <v>1579781661239</v>
      </c>
      <c r="E403" s="1">
        <v>43853.509968043982</v>
      </c>
    </row>
    <row r="404" spans="1:5" x14ac:dyDescent="0.25">
      <c r="A404" t="s">
        <v>37735</v>
      </c>
      <c r="B404" t="s">
        <v>37333</v>
      </c>
      <c r="C404">
        <v>9.7360880479919594</v>
      </c>
      <c r="D404">
        <v>1579781661890</v>
      </c>
      <c r="E404" s="1">
        <v>43853.509975578701</v>
      </c>
    </row>
    <row r="405" spans="1:5" x14ac:dyDescent="0.25">
      <c r="A405" t="s">
        <v>37736</v>
      </c>
      <c r="B405" t="s">
        <v>37333</v>
      </c>
      <c r="C405">
        <v>9.7365086547916313</v>
      </c>
      <c r="D405">
        <v>1579781662875</v>
      </c>
      <c r="E405" s="1">
        <v>43853.509986979167</v>
      </c>
    </row>
    <row r="406" spans="1:5" x14ac:dyDescent="0.25">
      <c r="A406" t="s">
        <v>37737</v>
      </c>
      <c r="B406" t="s">
        <v>37333</v>
      </c>
      <c r="C406">
        <v>9.6419425486187702</v>
      </c>
      <c r="D406">
        <v>1579781497371</v>
      </c>
      <c r="E406" s="1">
        <v>43853.50807142361</v>
      </c>
    </row>
    <row r="407" spans="1:5" x14ac:dyDescent="0.25">
      <c r="A407" t="s">
        <v>37738</v>
      </c>
      <c r="B407" t="s">
        <v>37333</v>
      </c>
      <c r="C407">
        <v>9.7375767191617246</v>
      </c>
      <c r="D407">
        <v>1579781665409</v>
      </c>
      <c r="E407" s="1">
        <v>43853.510016307868</v>
      </c>
    </row>
    <row r="408" spans="1:5" x14ac:dyDescent="0.25">
      <c r="A408" t="s">
        <v>37739</v>
      </c>
      <c r="B408" t="s">
        <v>37333</v>
      </c>
      <c r="C408">
        <v>9.738120342115554</v>
      </c>
      <c r="D408">
        <v>1579781666718</v>
      </c>
      <c r="E408" s="1">
        <v>43853.510031458332</v>
      </c>
    </row>
    <row r="409" spans="1:5" x14ac:dyDescent="0.25">
      <c r="A409" t="s">
        <v>37740</v>
      </c>
      <c r="B409" t="s">
        <v>37333</v>
      </c>
      <c r="C409">
        <v>9.7392239409617574</v>
      </c>
      <c r="D409">
        <v>1579781669419</v>
      </c>
      <c r="E409" s="1">
        <v>43853.510062719906</v>
      </c>
    </row>
    <row r="410" spans="1:5" x14ac:dyDescent="0.25">
      <c r="A410" t="s">
        <v>37741</v>
      </c>
      <c r="B410" t="s">
        <v>37333</v>
      </c>
      <c r="C410">
        <v>9.7397820860055333</v>
      </c>
      <c r="D410">
        <v>1579781670809</v>
      </c>
      <c r="E410" s="1">
        <v>43853.510078807871</v>
      </c>
    </row>
    <row r="411" spans="1:5" x14ac:dyDescent="0.25">
      <c r="A411" t="s">
        <v>37742</v>
      </c>
      <c r="B411" t="s">
        <v>37333</v>
      </c>
      <c r="C411">
        <v>9.7403333813348798</v>
      </c>
      <c r="D411">
        <v>1579781672199</v>
      </c>
      <c r="E411" s="1">
        <v>43853.510094895835</v>
      </c>
    </row>
    <row r="412" spans="1:5" x14ac:dyDescent="0.25">
      <c r="A412" t="s">
        <v>37743</v>
      </c>
      <c r="B412" t="s">
        <v>37333</v>
      </c>
      <c r="C412">
        <v>9.7409410413945103</v>
      </c>
      <c r="D412">
        <v>1579781673752</v>
      </c>
      <c r="E412" s="1">
        <v>43853.510112870368</v>
      </c>
    </row>
    <row r="413" spans="1:5" x14ac:dyDescent="0.25">
      <c r="A413" t="s">
        <v>37744</v>
      </c>
      <c r="B413" t="s">
        <v>37333</v>
      </c>
      <c r="C413">
        <v>9.7416955446662943</v>
      </c>
      <c r="D413">
        <v>1579781675713</v>
      </c>
      <c r="E413" s="1">
        <v>43853.510135567129</v>
      </c>
    </row>
    <row r="414" spans="1:5" x14ac:dyDescent="0.25">
      <c r="A414" t="s">
        <v>37745</v>
      </c>
      <c r="B414" t="s">
        <v>37333</v>
      </c>
      <c r="C414">
        <v>9.7423748233911365</v>
      </c>
      <c r="D414">
        <v>1579781677512</v>
      </c>
      <c r="E414" s="1">
        <v>43853.510156388889</v>
      </c>
    </row>
    <row r="415" spans="1:5" x14ac:dyDescent="0.25">
      <c r="A415" t="s">
        <v>37746</v>
      </c>
      <c r="B415" t="s">
        <v>37333</v>
      </c>
      <c r="C415">
        <v>9.7429223262009632</v>
      </c>
      <c r="D415">
        <v>1579781678987</v>
      </c>
      <c r="E415" s="1">
        <v>43853.510173460651</v>
      </c>
    </row>
    <row r="416" spans="1:5" x14ac:dyDescent="0.25">
      <c r="A416" t="s">
        <v>37747</v>
      </c>
      <c r="B416" t="s">
        <v>37333</v>
      </c>
      <c r="C416">
        <v>9.743915816383673</v>
      </c>
      <c r="D416">
        <v>1579781681726</v>
      </c>
      <c r="E416" s="1">
        <v>43853.510205162034</v>
      </c>
    </row>
    <row r="417" spans="1:5" x14ac:dyDescent="0.25">
      <c r="A417" t="s">
        <v>37748</v>
      </c>
      <c r="B417" t="s">
        <v>37333</v>
      </c>
      <c r="C417">
        <v>9.7444664246109785</v>
      </c>
      <c r="D417">
        <v>1579781683282</v>
      </c>
      <c r="E417" s="1">
        <v>43853.510223171295</v>
      </c>
    </row>
    <row r="418" spans="1:5" x14ac:dyDescent="0.25">
      <c r="A418" t="s">
        <v>37749</v>
      </c>
      <c r="B418" t="s">
        <v>37333</v>
      </c>
      <c r="C418">
        <v>9.7449075521150963</v>
      </c>
      <c r="D418">
        <v>1579781684550</v>
      </c>
      <c r="E418" s="1">
        <v>43853.510237847222</v>
      </c>
    </row>
    <row r="419" spans="1:5" x14ac:dyDescent="0.25">
      <c r="A419" t="s">
        <v>37750</v>
      </c>
      <c r="B419" t="s">
        <v>37333</v>
      </c>
      <c r="C419">
        <v>9.7454671436261666</v>
      </c>
      <c r="D419">
        <v>1579781686188</v>
      </c>
      <c r="E419" s="1">
        <v>43853.510256805559</v>
      </c>
    </row>
    <row r="420" spans="1:5" x14ac:dyDescent="0.25">
      <c r="A420" t="s">
        <v>37751</v>
      </c>
      <c r="B420" t="s">
        <v>37333</v>
      </c>
      <c r="C420">
        <v>9.7461620342185409</v>
      </c>
      <c r="D420">
        <v>1579781688272</v>
      </c>
      <c r="E420" s="1">
        <v>43853.510280925926</v>
      </c>
    </row>
    <row r="421" spans="1:5" x14ac:dyDescent="0.25">
      <c r="A421" t="s">
        <v>37752</v>
      </c>
      <c r="B421" t="s">
        <v>37333</v>
      </c>
      <c r="C421">
        <v>9.7466948158879028</v>
      </c>
      <c r="D421">
        <v>1579781689911</v>
      </c>
      <c r="E421" s="1">
        <v>43853.510299895832</v>
      </c>
    </row>
    <row r="422" spans="1:5" x14ac:dyDescent="0.25">
      <c r="A422" t="s">
        <v>37753</v>
      </c>
      <c r="B422" t="s">
        <v>37333</v>
      </c>
      <c r="C422">
        <v>9.7468788140493476</v>
      </c>
      <c r="D422">
        <v>1579781690486</v>
      </c>
      <c r="E422" s="1">
        <v>43853.510306550925</v>
      </c>
    </row>
    <row r="423" spans="1:5" x14ac:dyDescent="0.25">
      <c r="A423" t="s">
        <v>37754</v>
      </c>
      <c r="B423" t="s">
        <v>37333</v>
      </c>
      <c r="C423">
        <v>9.7476725346200119</v>
      </c>
      <c r="D423">
        <v>1579781693024</v>
      </c>
      <c r="E423" s="1">
        <v>43853.510335925923</v>
      </c>
    </row>
    <row r="424" spans="1:5" x14ac:dyDescent="0.25">
      <c r="A424" t="s">
        <v>37755</v>
      </c>
      <c r="B424" t="s">
        <v>37333</v>
      </c>
      <c r="C424">
        <v>9.7479354704027354</v>
      </c>
      <c r="D424">
        <v>1579781693887</v>
      </c>
      <c r="E424" s="1">
        <v>43853.51034591435</v>
      </c>
    </row>
    <row r="425" spans="1:5" x14ac:dyDescent="0.25">
      <c r="A425" t="s">
        <v>37756</v>
      </c>
      <c r="B425" t="s">
        <v>37333</v>
      </c>
      <c r="C425">
        <v>9.7484128448657188</v>
      </c>
      <c r="D425">
        <v>1579781695485</v>
      </c>
      <c r="E425" s="1">
        <v>43853.510364409725</v>
      </c>
    </row>
    <row r="426" spans="1:5" x14ac:dyDescent="0.25">
      <c r="A426" t="s">
        <v>37757</v>
      </c>
      <c r="B426" t="s">
        <v>37333</v>
      </c>
      <c r="C426">
        <v>9.7487255009626281</v>
      </c>
      <c r="D426">
        <v>1579781696555</v>
      </c>
      <c r="E426" s="1">
        <v>43853.51037679398</v>
      </c>
    </row>
    <row r="427" spans="1:5" x14ac:dyDescent="0.25">
      <c r="A427" t="s">
        <v>37758</v>
      </c>
      <c r="B427" t="s">
        <v>37333</v>
      </c>
      <c r="C427">
        <v>9.7493526426258246</v>
      </c>
      <c r="D427">
        <v>1579781698763</v>
      </c>
      <c r="E427" s="1">
        <v>43853.510402349537</v>
      </c>
    </row>
    <row r="428" spans="1:5" x14ac:dyDescent="0.25">
      <c r="A428" t="s">
        <v>37759</v>
      </c>
      <c r="B428" t="s">
        <v>37333</v>
      </c>
      <c r="C428">
        <v>9.7497135863619242</v>
      </c>
      <c r="D428">
        <v>1579781700075</v>
      </c>
      <c r="E428" s="1">
        <v>43853.510417534722</v>
      </c>
    </row>
    <row r="429" spans="1:5" x14ac:dyDescent="0.25">
      <c r="A429" t="s">
        <v>37760</v>
      </c>
      <c r="B429" t="s">
        <v>37333</v>
      </c>
      <c r="C429">
        <v>9.7501730426649704</v>
      </c>
      <c r="D429">
        <v>1579781701794</v>
      </c>
      <c r="E429" s="1">
        <v>43853.510437430552</v>
      </c>
    </row>
    <row r="430" spans="1:5" x14ac:dyDescent="0.25">
      <c r="A430" t="s">
        <v>37761</v>
      </c>
      <c r="B430" t="s">
        <v>37333</v>
      </c>
      <c r="C430">
        <v>9.7503865038043909</v>
      </c>
      <c r="D430">
        <v>1579781702613</v>
      </c>
      <c r="E430" s="1">
        <v>43853.51044690972</v>
      </c>
    </row>
    <row r="431" spans="1:5" x14ac:dyDescent="0.25">
      <c r="A431" t="s">
        <v>37762</v>
      </c>
      <c r="B431" t="s">
        <v>37333</v>
      </c>
      <c r="C431">
        <v>9.7507609563342115</v>
      </c>
      <c r="D431">
        <v>1579781704084</v>
      </c>
      <c r="E431" s="1">
        <v>43853.510463935185</v>
      </c>
    </row>
    <row r="432" spans="1:5" x14ac:dyDescent="0.25">
      <c r="A432" t="s">
        <v>37763</v>
      </c>
      <c r="B432" t="s">
        <v>37333</v>
      </c>
      <c r="C432">
        <v>9.7513688943783912</v>
      </c>
      <c r="D432">
        <v>1579781706577</v>
      </c>
      <c r="E432" s="1">
        <v>43853.510492789355</v>
      </c>
    </row>
    <row r="433" spans="1:5" x14ac:dyDescent="0.25">
      <c r="A433" t="s">
        <v>37764</v>
      </c>
      <c r="B433" t="s">
        <v>37333</v>
      </c>
      <c r="C433">
        <v>9.7515516368225299</v>
      </c>
      <c r="D433">
        <v>1579781707355</v>
      </c>
      <c r="E433" s="1">
        <v>43853.510501793979</v>
      </c>
    </row>
    <row r="434" spans="1:5" x14ac:dyDescent="0.25">
      <c r="A434" t="s">
        <v>37765</v>
      </c>
      <c r="B434" t="s">
        <v>37333</v>
      </c>
      <c r="C434">
        <v>9.7517870282833705</v>
      </c>
      <c r="D434">
        <v>1579781708379</v>
      </c>
      <c r="E434" s="1">
        <v>43853.510513645837</v>
      </c>
    </row>
    <row r="435" spans="1:5" x14ac:dyDescent="0.25">
      <c r="A435" t="s">
        <v>37766</v>
      </c>
      <c r="B435" t="s">
        <v>37333</v>
      </c>
      <c r="C435">
        <v>9.7520244342217239</v>
      </c>
      <c r="D435">
        <v>1579781709439</v>
      </c>
      <c r="E435" s="1">
        <v>43853.510525914353</v>
      </c>
    </row>
    <row r="436" spans="1:5" x14ac:dyDescent="0.25">
      <c r="A436" t="s">
        <v>37767</v>
      </c>
      <c r="B436" t="s">
        <v>37333</v>
      </c>
      <c r="C436">
        <v>9.7524549381449788</v>
      </c>
      <c r="D436">
        <v>1579781711447</v>
      </c>
      <c r="E436" s="1">
        <v>43853.510549155093</v>
      </c>
    </row>
    <row r="437" spans="1:5" x14ac:dyDescent="0.25">
      <c r="A437" t="s">
        <v>37768</v>
      </c>
      <c r="B437" t="s">
        <v>37333</v>
      </c>
      <c r="C437">
        <v>9.752754560236788</v>
      </c>
      <c r="D437">
        <v>1579781712919</v>
      </c>
      <c r="E437" s="1">
        <v>43853.510566192126</v>
      </c>
    </row>
    <row r="438" spans="1:5" x14ac:dyDescent="0.25">
      <c r="A438" t="s">
        <v>37769</v>
      </c>
      <c r="B438" t="s">
        <v>37333</v>
      </c>
      <c r="C438">
        <v>9.7530340909681801</v>
      </c>
      <c r="D438">
        <v>1579781714355</v>
      </c>
      <c r="E438" s="1">
        <v>43853.510582812502</v>
      </c>
    </row>
    <row r="439" spans="1:5" x14ac:dyDescent="0.25">
      <c r="A439" t="s">
        <v>37770</v>
      </c>
      <c r="B439" t="s">
        <v>37333</v>
      </c>
      <c r="C439">
        <v>9.7533671905431714</v>
      </c>
      <c r="D439">
        <v>1579781716156</v>
      </c>
      <c r="E439" s="1">
        <v>43853.510603657407</v>
      </c>
    </row>
    <row r="440" spans="1:5" x14ac:dyDescent="0.25">
      <c r="A440" t="s">
        <v>37771</v>
      </c>
      <c r="B440" t="s">
        <v>37333</v>
      </c>
      <c r="C440">
        <v>9.7534259692466865</v>
      </c>
      <c r="D440">
        <v>1579781716485</v>
      </c>
      <c r="E440" s="1">
        <v>43853.510607465279</v>
      </c>
    </row>
    <row r="441" spans="1:5" x14ac:dyDescent="0.25">
      <c r="A441" t="s">
        <v>37772</v>
      </c>
      <c r="B441" t="s">
        <v>37333</v>
      </c>
      <c r="C441">
        <v>9.7539380362413723</v>
      </c>
      <c r="D441">
        <v>1579781719516</v>
      </c>
      <c r="E441" s="1">
        <v>43853.510642546295</v>
      </c>
    </row>
    <row r="442" spans="1:5" x14ac:dyDescent="0.25">
      <c r="A442" t="s">
        <v>37773</v>
      </c>
      <c r="B442" t="s">
        <v>37333</v>
      </c>
      <c r="C442">
        <v>9.7537163006747907</v>
      </c>
      <c r="D442">
        <v>1579781718165</v>
      </c>
      <c r="E442" s="1">
        <v>43853.510626909723</v>
      </c>
    </row>
    <row r="443" spans="1:5" x14ac:dyDescent="0.25">
      <c r="A443" t="s">
        <v>37774</v>
      </c>
      <c r="B443" t="s">
        <v>37333</v>
      </c>
      <c r="C443">
        <v>9.7544271699530647</v>
      </c>
      <c r="D443">
        <v>1579781722748</v>
      </c>
      <c r="E443" s="1">
        <v>43853.510679953702</v>
      </c>
    </row>
    <row r="444" spans="1:5" x14ac:dyDescent="0.25">
      <c r="A444" t="s">
        <v>37775</v>
      </c>
      <c r="B444" t="s">
        <v>37333</v>
      </c>
      <c r="C444">
        <v>9.7547560423891486</v>
      </c>
      <c r="D444">
        <v>1579781725165</v>
      </c>
      <c r="E444" s="1">
        <v>43853.510707928239</v>
      </c>
    </row>
    <row r="445" spans="1:5" x14ac:dyDescent="0.25">
      <c r="A445" t="s">
        <v>37776</v>
      </c>
      <c r="B445" t="s">
        <v>37333</v>
      </c>
      <c r="C445">
        <v>9.7542296973399978</v>
      </c>
      <c r="D445">
        <v>1579781721397</v>
      </c>
      <c r="E445" s="1">
        <v>43853.510664317131</v>
      </c>
    </row>
    <row r="446" spans="1:5" x14ac:dyDescent="0.25">
      <c r="A446" t="s">
        <v>37777</v>
      </c>
      <c r="B446" t="s">
        <v>37333</v>
      </c>
      <c r="C446">
        <v>9.7546316791484671</v>
      </c>
      <c r="D446">
        <v>1579781724224</v>
      </c>
      <c r="E446" s="1">
        <v>43853.51069703704</v>
      </c>
    </row>
    <row r="447" spans="1:5" x14ac:dyDescent="0.25">
      <c r="A447" t="s">
        <v>37778</v>
      </c>
      <c r="B447" t="s">
        <v>37333</v>
      </c>
      <c r="C447">
        <v>9.755005596183361</v>
      </c>
      <c r="D447">
        <v>1579781727169</v>
      </c>
      <c r="E447" s="1">
        <v>43853.510731122682</v>
      </c>
    </row>
    <row r="448" spans="1:5" x14ac:dyDescent="0.25">
      <c r="A448" t="s">
        <v>37779</v>
      </c>
      <c r="B448" t="s">
        <v>37333</v>
      </c>
      <c r="C448">
        <v>9.7556577991589162</v>
      </c>
      <c r="D448">
        <v>1579781733439</v>
      </c>
      <c r="E448" s="1">
        <v>43853.51080369213</v>
      </c>
    </row>
    <row r="449" spans="1:5" x14ac:dyDescent="0.25">
      <c r="A449" t="s">
        <v>37780</v>
      </c>
      <c r="B449" t="s">
        <v>37333</v>
      </c>
      <c r="C449">
        <v>9.7552530236631654</v>
      </c>
      <c r="D449">
        <v>1579781729340</v>
      </c>
      <c r="E449" s="1">
        <v>43853.510756249998</v>
      </c>
    </row>
    <row r="450" spans="1:5" x14ac:dyDescent="0.25">
      <c r="A450" t="s">
        <v>37781</v>
      </c>
      <c r="B450" t="s">
        <v>37333</v>
      </c>
      <c r="C450">
        <v>9.7554451064471657</v>
      </c>
      <c r="D450">
        <v>1579781731185</v>
      </c>
      <c r="E450" s="1">
        <v>43853.51077760417</v>
      </c>
    </row>
    <row r="451" spans="1:5" x14ac:dyDescent="0.25">
      <c r="A451" t="s">
        <v>37782</v>
      </c>
      <c r="B451" t="s">
        <v>37333</v>
      </c>
      <c r="C451">
        <v>9.7558499601513251</v>
      </c>
      <c r="D451">
        <v>1579781735729</v>
      </c>
      <c r="E451" s="1">
        <v>43853.510830196756</v>
      </c>
    </row>
    <row r="452" spans="1:5" x14ac:dyDescent="0.25">
      <c r="A452" t="s">
        <v>37783</v>
      </c>
      <c r="B452" t="s">
        <v>37333</v>
      </c>
      <c r="C452">
        <v>9.7559674316695997</v>
      </c>
      <c r="D452">
        <v>1579781737288</v>
      </c>
      <c r="E452" s="1">
        <v>43853.510848240738</v>
      </c>
    </row>
    <row r="453" spans="1:5" x14ac:dyDescent="0.25">
      <c r="A453" t="s">
        <v>37784</v>
      </c>
      <c r="B453" t="s">
        <v>37333</v>
      </c>
      <c r="C453">
        <v>9.7560305210562497</v>
      </c>
      <c r="D453">
        <v>1579781738189</v>
      </c>
      <c r="E453" s="1">
        <v>43853.510858668982</v>
      </c>
    </row>
    <row r="454" spans="1:5" x14ac:dyDescent="0.25">
      <c r="A454" t="s">
        <v>37785</v>
      </c>
      <c r="B454" t="s">
        <v>37333</v>
      </c>
      <c r="C454">
        <v>9.75612128981839</v>
      </c>
      <c r="D454">
        <v>1579781739582</v>
      </c>
      <c r="E454" s="1">
        <v>43853.510874791667</v>
      </c>
    </row>
    <row r="455" spans="1:5" x14ac:dyDescent="0.25">
      <c r="A455" t="s">
        <v>37786</v>
      </c>
      <c r="B455" t="s">
        <v>37333</v>
      </c>
      <c r="C455">
        <v>9.7563175979404395</v>
      </c>
      <c r="D455">
        <v>1579781743151</v>
      </c>
      <c r="E455" s="1">
        <v>43853.510916099534</v>
      </c>
    </row>
    <row r="456" spans="1:5" x14ac:dyDescent="0.25">
      <c r="A456" t="s">
        <v>37787</v>
      </c>
      <c r="B456" t="s">
        <v>37333</v>
      </c>
      <c r="C456">
        <v>9.7563927143167</v>
      </c>
      <c r="D456">
        <v>1579781744832</v>
      </c>
      <c r="E456" s="1">
        <v>43853.510935555554</v>
      </c>
    </row>
    <row r="457" spans="1:5" x14ac:dyDescent="0.25">
      <c r="A457" t="s">
        <v>37788</v>
      </c>
      <c r="B457" t="s">
        <v>37333</v>
      </c>
      <c r="C457">
        <v>9.7562110470943111</v>
      </c>
      <c r="D457">
        <v>1579781741100</v>
      </c>
      <c r="E457" s="1">
        <v>43853.510892361111</v>
      </c>
    </row>
    <row r="458" spans="1:5" x14ac:dyDescent="0.25">
      <c r="A458" t="s">
        <v>37789</v>
      </c>
      <c r="B458" t="s">
        <v>37333</v>
      </c>
      <c r="C458">
        <v>9.7564302157995666</v>
      </c>
      <c r="D458">
        <v>1579781745776</v>
      </c>
      <c r="E458" s="1">
        <v>43853.510946481481</v>
      </c>
    </row>
    <row r="459" spans="1:5" x14ac:dyDescent="0.25">
      <c r="A459" t="s">
        <v>37790</v>
      </c>
      <c r="B459" t="s">
        <v>37333</v>
      </c>
      <c r="C459">
        <v>9.7564740865825854</v>
      </c>
      <c r="D459">
        <v>1579781747004</v>
      </c>
      <c r="E459" s="1">
        <v>43853.510960694446</v>
      </c>
    </row>
    <row r="460" spans="1:5" x14ac:dyDescent="0.25">
      <c r="A460" t="s">
        <v>37791</v>
      </c>
      <c r="B460" t="s">
        <v>37333</v>
      </c>
      <c r="C460">
        <v>9.7565113892315374</v>
      </c>
      <c r="D460">
        <v>1579781748193</v>
      </c>
      <c r="E460" s="1">
        <v>43853.510974456018</v>
      </c>
    </row>
    <row r="461" spans="1:5" x14ac:dyDescent="0.25">
      <c r="A461" t="s">
        <v>37792</v>
      </c>
      <c r="B461" t="s">
        <v>37333</v>
      </c>
      <c r="C461">
        <v>9.7565788273369698</v>
      </c>
      <c r="D461">
        <v>1579781750942</v>
      </c>
      <c r="E461" s="1">
        <v>43853.511006273147</v>
      </c>
    </row>
    <row r="462" spans="1:5" x14ac:dyDescent="0.25">
      <c r="A462" t="s">
        <v>37793</v>
      </c>
      <c r="B462" t="s">
        <v>37333</v>
      </c>
      <c r="C462">
        <v>9.7566058731416749</v>
      </c>
      <c r="D462">
        <v>1579781752502</v>
      </c>
      <c r="E462" s="1">
        <v>43853.511024328705</v>
      </c>
    </row>
    <row r="463" spans="1:5" x14ac:dyDescent="0.25">
      <c r="A463" t="s">
        <v>37794</v>
      </c>
      <c r="B463" t="s">
        <v>37333</v>
      </c>
      <c r="C463">
        <v>9.756549758810209</v>
      </c>
      <c r="D463">
        <v>1579781749626</v>
      </c>
      <c r="E463" s="1">
        <v>43853.510991041665</v>
      </c>
    </row>
    <row r="464" spans="1:5" x14ac:dyDescent="0.25">
      <c r="A464" t="s">
        <v>37795</v>
      </c>
      <c r="B464" t="s">
        <v>37333</v>
      </c>
      <c r="C464">
        <v>9.7566285502960746</v>
      </c>
      <c r="D464">
        <v>1579781754426</v>
      </c>
      <c r="E464" s="1">
        <v>43853.511046597225</v>
      </c>
    </row>
    <row r="465" spans="1:5" x14ac:dyDescent="0.25">
      <c r="A465" t="s">
        <v>37796</v>
      </c>
      <c r="B465" t="s">
        <v>37333</v>
      </c>
      <c r="C465">
        <v>9.7566405972090227</v>
      </c>
      <c r="D465">
        <v>1579781756599</v>
      </c>
      <c r="E465" s="1">
        <v>43853.511071747685</v>
      </c>
    </row>
    <row r="466" spans="1:5" x14ac:dyDescent="0.25">
      <c r="A466" t="s">
        <v>37797</v>
      </c>
      <c r="B466" t="s">
        <v>37333</v>
      </c>
      <c r="C466">
        <v>9.7566406894473356</v>
      </c>
      <c r="D466">
        <v>1579781758200</v>
      </c>
      <c r="E466" s="1">
        <v>43853.511090277774</v>
      </c>
    </row>
    <row r="467" spans="1:5" x14ac:dyDescent="0.25">
      <c r="A467" t="s">
        <v>37798</v>
      </c>
      <c r="B467" t="s">
        <v>37333</v>
      </c>
      <c r="C467">
        <v>9.7566305859057874</v>
      </c>
      <c r="D467">
        <v>1579781760234</v>
      </c>
      <c r="E467" s="1">
        <v>43853.511113819448</v>
      </c>
    </row>
    <row r="468" spans="1:5" x14ac:dyDescent="0.25">
      <c r="A468" t="s">
        <v>37799</v>
      </c>
      <c r="B468" t="s">
        <v>37333</v>
      </c>
      <c r="C468">
        <v>9.7566135167261994</v>
      </c>
      <c r="D468">
        <v>1579781761956</v>
      </c>
      <c r="E468" s="1">
        <v>43853.511133749998</v>
      </c>
    </row>
    <row r="469" spans="1:5" x14ac:dyDescent="0.25">
      <c r="A469" t="s">
        <v>37800</v>
      </c>
      <c r="B469" t="s">
        <v>37333</v>
      </c>
      <c r="C469">
        <v>9.7565552842945475</v>
      </c>
      <c r="D469">
        <v>1579781765510</v>
      </c>
      <c r="E469" s="1">
        <v>43853.511174884261</v>
      </c>
    </row>
    <row r="470" spans="1:5" x14ac:dyDescent="0.25">
      <c r="A470" t="s">
        <v>37801</v>
      </c>
      <c r="B470" t="s">
        <v>37333</v>
      </c>
      <c r="C470">
        <v>9.7565758492656656</v>
      </c>
      <c r="D470">
        <v>1579781764445</v>
      </c>
      <c r="E470" s="1">
        <v>43853.511162557872</v>
      </c>
    </row>
    <row r="471" spans="1:5" x14ac:dyDescent="0.25">
      <c r="A471" t="s">
        <v>37802</v>
      </c>
      <c r="B471" t="s">
        <v>37333</v>
      </c>
      <c r="C471">
        <v>9.756593679140364</v>
      </c>
      <c r="D471">
        <v>1579781763387</v>
      </c>
      <c r="E471" s="1">
        <v>43853.511150312501</v>
      </c>
    </row>
    <row r="472" spans="1:5" x14ac:dyDescent="0.25">
      <c r="A472" t="s">
        <v>37803</v>
      </c>
      <c r="B472" t="s">
        <v>37333</v>
      </c>
      <c r="C472">
        <v>9.7565187103195683</v>
      </c>
      <c r="D472">
        <v>1579781767149</v>
      </c>
      <c r="E472" s="1">
        <v>43853.511193854167</v>
      </c>
    </row>
    <row r="473" spans="1:5" x14ac:dyDescent="0.25">
      <c r="A473" t="s">
        <v>37804</v>
      </c>
      <c r="B473" t="s">
        <v>37333</v>
      </c>
      <c r="C473">
        <v>9.7564821457955073</v>
      </c>
      <c r="D473">
        <v>1579781768579</v>
      </c>
      <c r="E473" s="1">
        <v>43853.511210405093</v>
      </c>
    </row>
    <row r="474" spans="1:5" x14ac:dyDescent="0.25">
      <c r="A474" t="s">
        <v>37805</v>
      </c>
      <c r="B474" t="s">
        <v>37333</v>
      </c>
      <c r="C474">
        <v>9.7564401853341671</v>
      </c>
      <c r="D474">
        <v>1579781770052</v>
      </c>
      <c r="E474" s="1">
        <v>43853.511227453702</v>
      </c>
    </row>
    <row r="475" spans="1:5" x14ac:dyDescent="0.25">
      <c r="A475" t="s">
        <v>37806</v>
      </c>
      <c r="B475" t="s">
        <v>37333</v>
      </c>
      <c r="C475">
        <v>9.7563993937354585</v>
      </c>
      <c r="D475">
        <v>1579781771362</v>
      </c>
      <c r="E475" s="1">
        <v>43853.511242615743</v>
      </c>
    </row>
    <row r="476" spans="1:5" x14ac:dyDescent="0.25">
      <c r="A476" t="s">
        <v>37807</v>
      </c>
      <c r="B476" t="s">
        <v>37333</v>
      </c>
      <c r="C476">
        <v>9.7563235684423866</v>
      </c>
      <c r="D476">
        <v>1579781773574</v>
      </c>
      <c r="E476" s="1">
        <v>43853.51126821759</v>
      </c>
    </row>
    <row r="477" spans="1:5" x14ac:dyDescent="0.25">
      <c r="A477" t="s">
        <v>37808</v>
      </c>
      <c r="B477" t="s">
        <v>37333</v>
      </c>
      <c r="C477">
        <v>9.7562763130418002</v>
      </c>
      <c r="D477">
        <v>1579781774845</v>
      </c>
      <c r="E477" s="1">
        <v>43853.511282928244</v>
      </c>
    </row>
    <row r="478" spans="1:5" x14ac:dyDescent="0.25">
      <c r="A478" t="s">
        <v>37809</v>
      </c>
      <c r="B478" t="s">
        <v>37333</v>
      </c>
      <c r="C478">
        <v>9.7562031821611477</v>
      </c>
      <c r="D478">
        <v>1579781776693</v>
      </c>
      <c r="E478" s="1">
        <v>43853.51130431713</v>
      </c>
    </row>
    <row r="479" spans="1:5" x14ac:dyDescent="0.25">
      <c r="A479" t="s">
        <v>37810</v>
      </c>
      <c r="B479" t="s">
        <v>37333</v>
      </c>
      <c r="C479">
        <v>9.7561778772572314</v>
      </c>
      <c r="D479">
        <v>1579781777305</v>
      </c>
      <c r="E479" s="1">
        <v>43853.511311400463</v>
      </c>
    </row>
    <row r="480" spans="1:5" x14ac:dyDescent="0.25">
      <c r="A480" t="s">
        <v>37811</v>
      </c>
      <c r="B480" t="s">
        <v>37333</v>
      </c>
      <c r="C480">
        <v>9.7561093874466369</v>
      </c>
      <c r="D480">
        <v>1579781778904</v>
      </c>
      <c r="E480" s="1">
        <v>43853.511329907407</v>
      </c>
    </row>
    <row r="481" spans="1:5" x14ac:dyDescent="0.25">
      <c r="A481" t="s">
        <v>37812</v>
      </c>
      <c r="B481" t="s">
        <v>37333</v>
      </c>
      <c r="C481">
        <v>9.7558907012318237</v>
      </c>
      <c r="D481">
        <v>1579781783604</v>
      </c>
      <c r="E481" s="1">
        <v>43853.511384305559</v>
      </c>
    </row>
    <row r="482" spans="1:5" x14ac:dyDescent="0.25">
      <c r="A482" t="s">
        <v>37813</v>
      </c>
      <c r="B482" t="s">
        <v>37333</v>
      </c>
      <c r="C482">
        <v>9.7560322480308717</v>
      </c>
      <c r="D482">
        <v>1579781780622</v>
      </c>
      <c r="E482" s="1">
        <v>43853.511349791668</v>
      </c>
    </row>
    <row r="483" spans="1:5" x14ac:dyDescent="0.25">
      <c r="A483" t="s">
        <v>37814</v>
      </c>
      <c r="B483" t="s">
        <v>37333</v>
      </c>
      <c r="C483">
        <v>9.7558382500601368</v>
      </c>
      <c r="D483">
        <v>1579781784666</v>
      </c>
      <c r="E483" s="1">
        <v>43853.51139659722</v>
      </c>
    </row>
    <row r="484" spans="1:5" x14ac:dyDescent="0.25">
      <c r="A484" t="s">
        <v>37815</v>
      </c>
      <c r="B484" t="s">
        <v>37333</v>
      </c>
      <c r="C484">
        <v>9.7557450173598514</v>
      </c>
      <c r="D484">
        <v>1579781786510</v>
      </c>
      <c r="E484" s="1">
        <v>43853.511417939815</v>
      </c>
    </row>
    <row r="485" spans="1:5" x14ac:dyDescent="0.25">
      <c r="A485" t="s">
        <v>37816</v>
      </c>
      <c r="B485" t="s">
        <v>37333</v>
      </c>
      <c r="C485">
        <v>9.7555673096199715</v>
      </c>
      <c r="D485">
        <v>1579781789910</v>
      </c>
      <c r="E485" s="1">
        <v>43853.511457291665</v>
      </c>
    </row>
    <row r="486" spans="1:5" x14ac:dyDescent="0.25">
      <c r="A486" t="s">
        <v>37817</v>
      </c>
      <c r="B486" t="s">
        <v>37333</v>
      </c>
      <c r="C486">
        <v>9.7557072284001691</v>
      </c>
      <c r="D486">
        <v>1579781787244</v>
      </c>
      <c r="E486" s="1">
        <v>43853.511426435187</v>
      </c>
    </row>
    <row r="487" spans="1:5" x14ac:dyDescent="0.25">
      <c r="A487" t="s">
        <v>37818</v>
      </c>
      <c r="B487" t="s">
        <v>37333</v>
      </c>
      <c r="C487">
        <v>9.7234122183265317</v>
      </c>
      <c r="D487">
        <v>1579781634537</v>
      </c>
      <c r="E487" s="1">
        <v>43853.509658993054</v>
      </c>
    </row>
    <row r="488" spans="1:5" x14ac:dyDescent="0.25">
      <c r="A488" t="s">
        <v>37819</v>
      </c>
      <c r="B488" t="s">
        <v>37333</v>
      </c>
      <c r="C488">
        <v>9.7556216548703372</v>
      </c>
      <c r="D488">
        <v>1579781788883</v>
      </c>
      <c r="E488" s="1">
        <v>43853.511445405093</v>
      </c>
    </row>
    <row r="489" spans="1:5" x14ac:dyDescent="0.25">
      <c r="A489" t="s">
        <v>37820</v>
      </c>
      <c r="B489" t="s">
        <v>37333</v>
      </c>
      <c r="C489">
        <v>9.7553225066682909</v>
      </c>
      <c r="D489">
        <v>1579781794452</v>
      </c>
      <c r="E489" s="1">
        <v>43853.511509861113</v>
      </c>
    </row>
    <row r="490" spans="1:5" x14ac:dyDescent="0.25">
      <c r="A490" t="s">
        <v>37821</v>
      </c>
      <c r="B490" t="s">
        <v>37333</v>
      </c>
      <c r="C490">
        <v>9.7554776639944514</v>
      </c>
      <c r="D490">
        <v>1579781791586</v>
      </c>
      <c r="E490" s="1">
        <v>43853.511476689811</v>
      </c>
    </row>
    <row r="491" spans="1:5" x14ac:dyDescent="0.25">
      <c r="A491" t="s">
        <v>37822</v>
      </c>
      <c r="B491" t="s">
        <v>37333</v>
      </c>
      <c r="C491">
        <v>9.7554112369601995</v>
      </c>
      <c r="D491">
        <v>1579781792817</v>
      </c>
      <c r="E491" s="1">
        <v>43853.511490937497</v>
      </c>
    </row>
    <row r="492" spans="1:5" x14ac:dyDescent="0.25">
      <c r="A492" t="s">
        <v>37823</v>
      </c>
      <c r="B492" t="s">
        <v>37333</v>
      </c>
      <c r="C492">
        <v>9.7552528861694618</v>
      </c>
      <c r="D492">
        <v>1579781795731</v>
      </c>
      <c r="E492" s="1">
        <v>43853.511524664355</v>
      </c>
    </row>
    <row r="493" spans="1:5" x14ac:dyDescent="0.25">
      <c r="A493" t="s">
        <v>37824</v>
      </c>
      <c r="B493" t="s">
        <v>37333</v>
      </c>
      <c r="C493">
        <v>9.7549735380763405</v>
      </c>
      <c r="D493">
        <v>1579781800889</v>
      </c>
      <c r="E493" s="1">
        <v>43853.511584363427</v>
      </c>
    </row>
    <row r="494" spans="1:5" x14ac:dyDescent="0.25">
      <c r="A494" t="s">
        <v>37825</v>
      </c>
      <c r="B494" t="s">
        <v>37333</v>
      </c>
      <c r="C494">
        <v>9.7551391016017543</v>
      </c>
      <c r="D494">
        <v>1579781797822</v>
      </c>
      <c r="E494" s="1">
        <v>43853.511548865739</v>
      </c>
    </row>
    <row r="495" spans="1:5" x14ac:dyDescent="0.25">
      <c r="A495" t="s">
        <v>37826</v>
      </c>
      <c r="B495" t="s">
        <v>37333</v>
      </c>
      <c r="C495">
        <v>9.7550726374719314</v>
      </c>
      <c r="D495">
        <v>1579781799048</v>
      </c>
      <c r="E495" s="1">
        <v>43853.511563055552</v>
      </c>
    </row>
    <row r="496" spans="1:5" x14ac:dyDescent="0.25">
      <c r="A496" t="s">
        <v>37827</v>
      </c>
      <c r="B496" t="s">
        <v>37333</v>
      </c>
      <c r="C496">
        <v>9.7548994694385733</v>
      </c>
      <c r="D496">
        <v>1579781802280</v>
      </c>
      <c r="E496" s="1">
        <v>43853.51160046296</v>
      </c>
    </row>
    <row r="497" spans="1:5" x14ac:dyDescent="0.25">
      <c r="A497" t="s">
        <v>37828</v>
      </c>
      <c r="B497" t="s">
        <v>37333</v>
      </c>
      <c r="C497">
        <v>9.7548479808947928</v>
      </c>
      <c r="D497">
        <v>1579781803257</v>
      </c>
      <c r="E497" s="1">
        <v>43853.511611770831</v>
      </c>
    </row>
    <row r="498" spans="1:5" x14ac:dyDescent="0.25">
      <c r="A498" t="s">
        <v>37829</v>
      </c>
      <c r="B498" t="s">
        <v>37333</v>
      </c>
      <c r="C498">
        <v>9.7547335889292981</v>
      </c>
      <c r="D498">
        <v>1579781805466</v>
      </c>
      <c r="E498" s="1">
        <v>43853.511637337964</v>
      </c>
    </row>
    <row r="499" spans="1:5" x14ac:dyDescent="0.25">
      <c r="A499" t="s">
        <v>37830</v>
      </c>
      <c r="B499" t="s">
        <v>37333</v>
      </c>
      <c r="C499">
        <v>9.7545786720546115</v>
      </c>
      <c r="D499">
        <v>1579781808574</v>
      </c>
      <c r="E499" s="1">
        <v>43853.511673310182</v>
      </c>
    </row>
    <row r="500" spans="1:5" x14ac:dyDescent="0.25">
      <c r="A500" t="s">
        <v>37831</v>
      </c>
      <c r="B500" t="s">
        <v>37333</v>
      </c>
      <c r="C500">
        <v>9.7545083698308002</v>
      </c>
      <c r="D500">
        <v>1579781810045</v>
      </c>
      <c r="E500" s="1">
        <v>43853.511690335647</v>
      </c>
    </row>
    <row r="501" spans="1:5" x14ac:dyDescent="0.25">
      <c r="A501" t="s">
        <v>37832</v>
      </c>
      <c r="B501" t="s">
        <v>37333</v>
      </c>
      <c r="C501">
        <v>9.7544568965547853</v>
      </c>
      <c r="D501">
        <v>1579781811153</v>
      </c>
      <c r="E501" s="1">
        <v>43853.511703159726</v>
      </c>
    </row>
    <row r="502" spans="1:5" x14ac:dyDescent="0.25">
      <c r="A502" t="s">
        <v>37833</v>
      </c>
      <c r="B502" t="s">
        <v>37333</v>
      </c>
      <c r="C502">
        <v>9.7545986380586402</v>
      </c>
      <c r="D502">
        <v>1579781808164</v>
      </c>
      <c r="E502" s="1">
        <v>43853.511668564817</v>
      </c>
    </row>
    <row r="503" spans="1:5" x14ac:dyDescent="0.25">
      <c r="A503" t="s">
        <v>37834</v>
      </c>
      <c r="B503" t="s">
        <v>37333</v>
      </c>
      <c r="C503">
        <v>9.7543890385738194</v>
      </c>
      <c r="D503">
        <v>1579781812662</v>
      </c>
      <c r="E503" s="1">
        <v>43853.511720625</v>
      </c>
    </row>
    <row r="504" spans="1:5" x14ac:dyDescent="0.25">
      <c r="A504" t="s">
        <v>37835</v>
      </c>
      <c r="B504" t="s">
        <v>37333</v>
      </c>
      <c r="C504">
        <v>9.7543394591545116</v>
      </c>
      <c r="D504">
        <v>1579781813806</v>
      </c>
      <c r="E504" s="1">
        <v>43853.511733865744</v>
      </c>
    </row>
    <row r="505" spans="1:5" x14ac:dyDescent="0.25">
      <c r="A505" t="s">
        <v>37836</v>
      </c>
      <c r="B505" t="s">
        <v>37333</v>
      </c>
      <c r="C505">
        <v>9.7542783070600034</v>
      </c>
      <c r="D505">
        <v>1579781815276</v>
      </c>
      <c r="E505" s="1">
        <v>43853.511750879632</v>
      </c>
    </row>
    <row r="506" spans="1:5" x14ac:dyDescent="0.25">
      <c r="A506" t="s">
        <v>37837</v>
      </c>
      <c r="B506" t="s">
        <v>37333</v>
      </c>
      <c r="C506">
        <v>9.7540860424731957</v>
      </c>
      <c r="D506">
        <v>1579781820549</v>
      </c>
      <c r="E506" s="1">
        <v>43853.511811909724</v>
      </c>
    </row>
    <row r="507" spans="1:5" x14ac:dyDescent="0.25">
      <c r="A507" t="s">
        <v>37838</v>
      </c>
      <c r="B507" t="s">
        <v>37333</v>
      </c>
      <c r="C507">
        <v>9.7541307081072439</v>
      </c>
      <c r="D507">
        <v>1579781819204</v>
      </c>
      <c r="E507" s="1">
        <v>43853.511796342595</v>
      </c>
    </row>
    <row r="508" spans="1:5" x14ac:dyDescent="0.25">
      <c r="A508" t="s">
        <v>37839</v>
      </c>
      <c r="B508" t="s">
        <v>37333</v>
      </c>
      <c r="C508">
        <v>9.754213856137671</v>
      </c>
      <c r="D508">
        <v>1579781816913</v>
      </c>
      <c r="E508" s="1">
        <v>43853.511769826386</v>
      </c>
    </row>
    <row r="509" spans="1:5" x14ac:dyDescent="0.25">
      <c r="A509" t="s">
        <v>37840</v>
      </c>
      <c r="B509" t="s">
        <v>37333</v>
      </c>
      <c r="C509">
        <v>9.7540592269316253</v>
      </c>
      <c r="D509">
        <v>1579781821408</v>
      </c>
      <c r="E509" s="1">
        <v>43853.511821851855</v>
      </c>
    </row>
    <row r="510" spans="1:5" x14ac:dyDescent="0.25">
      <c r="A510" t="s">
        <v>37841</v>
      </c>
      <c r="B510" t="s">
        <v>37333</v>
      </c>
      <c r="C510">
        <v>9.7540020955096463</v>
      </c>
      <c r="D510">
        <v>1579781823414</v>
      </c>
      <c r="E510" s="1">
        <v>43853.511845069443</v>
      </c>
    </row>
    <row r="511" spans="1:5" x14ac:dyDescent="0.25">
      <c r="A511" t="s">
        <v>37842</v>
      </c>
      <c r="B511" t="s">
        <v>37333</v>
      </c>
      <c r="C511">
        <v>9.7541757057152925</v>
      </c>
      <c r="D511">
        <v>1579781817935</v>
      </c>
      <c r="E511" s="1">
        <v>43853.511781655092</v>
      </c>
    </row>
    <row r="512" spans="1:5" x14ac:dyDescent="0.25">
      <c r="A512" t="s">
        <v>37843</v>
      </c>
      <c r="B512" t="s">
        <v>37333</v>
      </c>
      <c r="C512">
        <v>9.7539682096944684</v>
      </c>
      <c r="D512">
        <v>1579781824764</v>
      </c>
      <c r="E512" s="1">
        <v>43853.511860694445</v>
      </c>
    </row>
    <row r="513" spans="1:5" x14ac:dyDescent="0.25">
      <c r="A513" t="s">
        <v>37844</v>
      </c>
      <c r="B513" t="s">
        <v>37333</v>
      </c>
      <c r="C513">
        <v>9.753886050911138</v>
      </c>
      <c r="D513">
        <v>1579781829135</v>
      </c>
      <c r="E513" s="1">
        <v>43853.511911284724</v>
      </c>
    </row>
    <row r="514" spans="1:5" x14ac:dyDescent="0.25">
      <c r="A514" t="s">
        <v>37845</v>
      </c>
      <c r="B514" t="s">
        <v>37333</v>
      </c>
      <c r="C514">
        <v>9.7539323641568583</v>
      </c>
      <c r="D514">
        <v>1579781826400</v>
      </c>
      <c r="E514" s="1">
        <v>43853.51187962963</v>
      </c>
    </row>
    <row r="515" spans="1:5" x14ac:dyDescent="0.25">
      <c r="A515" t="s">
        <v>37846</v>
      </c>
      <c r="B515" t="s">
        <v>37333</v>
      </c>
      <c r="C515">
        <v>9.7538224990059277</v>
      </c>
      <c r="D515">
        <v>1579781834081</v>
      </c>
      <c r="E515" s="1">
        <v>43853.511968530096</v>
      </c>
    </row>
    <row r="516" spans="1:5" x14ac:dyDescent="0.25">
      <c r="A516" t="s">
        <v>37847</v>
      </c>
      <c r="B516" t="s">
        <v>37333</v>
      </c>
      <c r="C516">
        <v>9.7538413201687941</v>
      </c>
      <c r="D516">
        <v>1579781832608</v>
      </c>
      <c r="E516" s="1">
        <v>43853.51195148148</v>
      </c>
    </row>
    <row r="517" spans="1:5" x14ac:dyDescent="0.25">
      <c r="A517" t="s">
        <v>37848</v>
      </c>
      <c r="B517" t="s">
        <v>37333</v>
      </c>
      <c r="C517">
        <v>9.7538575533613141</v>
      </c>
      <c r="D517">
        <v>1579781831340</v>
      </c>
      <c r="E517" s="1">
        <v>43853.511936805553</v>
      </c>
    </row>
    <row r="518" spans="1:5" x14ac:dyDescent="0.25">
      <c r="A518" t="s">
        <v>37849</v>
      </c>
      <c r="B518" t="s">
        <v>37333</v>
      </c>
      <c r="C518">
        <v>9.7539160065738013</v>
      </c>
      <c r="D518">
        <v>1579781827255</v>
      </c>
      <c r="E518" s="1">
        <v>43853.511889525464</v>
      </c>
    </row>
    <row r="519" spans="1:5" x14ac:dyDescent="0.25">
      <c r="A519" t="s">
        <v>37850</v>
      </c>
      <c r="B519" t="s">
        <v>37333</v>
      </c>
      <c r="C519">
        <v>9.7537927315797983</v>
      </c>
      <c r="D519">
        <v>1579781836409</v>
      </c>
      <c r="E519" s="1">
        <v>43853.511995474539</v>
      </c>
    </row>
    <row r="520" spans="1:5" x14ac:dyDescent="0.25">
      <c r="A520" t="s">
        <v>37851</v>
      </c>
      <c r="B520" t="s">
        <v>37333</v>
      </c>
      <c r="C520">
        <v>9.7537769691821552</v>
      </c>
      <c r="D520">
        <v>1579781837637</v>
      </c>
      <c r="E520" s="1">
        <v>43853.512009687503</v>
      </c>
    </row>
    <row r="521" spans="1:5" x14ac:dyDescent="0.25">
      <c r="A521" t="s">
        <v>37852</v>
      </c>
      <c r="B521" t="s">
        <v>37333</v>
      </c>
      <c r="C521">
        <v>9.7537431503657999</v>
      </c>
      <c r="D521">
        <v>1579781840250</v>
      </c>
      <c r="E521" s="1">
        <v>43853.512039930552</v>
      </c>
    </row>
    <row r="522" spans="1:5" x14ac:dyDescent="0.25">
      <c r="A522" t="s">
        <v>37853</v>
      </c>
      <c r="B522" t="s">
        <v>37333</v>
      </c>
      <c r="C522">
        <v>9.7537195317629326</v>
      </c>
      <c r="D522">
        <v>1579781842050</v>
      </c>
      <c r="E522" s="1">
        <v>43853.512060763889</v>
      </c>
    </row>
    <row r="523" spans="1:5" x14ac:dyDescent="0.25">
      <c r="A523" t="s">
        <v>37854</v>
      </c>
      <c r="B523" t="s">
        <v>37333</v>
      </c>
      <c r="C523">
        <v>9.7537356784405453</v>
      </c>
      <c r="D523">
        <v>1579781840822</v>
      </c>
      <c r="E523" s="1">
        <v>43853.512046550924</v>
      </c>
    </row>
    <row r="524" spans="1:5" x14ac:dyDescent="0.25">
      <c r="A524" t="s">
        <v>37855</v>
      </c>
      <c r="B524" t="s">
        <v>37333</v>
      </c>
      <c r="C524">
        <v>9.7536678353504875</v>
      </c>
      <c r="D524">
        <v>1579781845892</v>
      </c>
      <c r="E524" s="1">
        <v>43853.512105231479</v>
      </c>
    </row>
    <row r="525" spans="1:5" x14ac:dyDescent="0.25">
      <c r="A525" t="s">
        <v>37856</v>
      </c>
      <c r="B525" t="s">
        <v>37333</v>
      </c>
      <c r="C525">
        <v>9.7537026726663036</v>
      </c>
      <c r="D525">
        <v>1579781843319</v>
      </c>
      <c r="E525" s="1">
        <v>43853.512075451392</v>
      </c>
    </row>
    <row r="526" spans="1:5" x14ac:dyDescent="0.25">
      <c r="A526" t="s">
        <v>37857</v>
      </c>
      <c r="B526" t="s">
        <v>37333</v>
      </c>
      <c r="C526">
        <v>9.7536906075589833</v>
      </c>
      <c r="D526">
        <v>1579781844218</v>
      </c>
      <c r="E526" s="1">
        <v>43853.512085856484</v>
      </c>
    </row>
    <row r="527" spans="1:5" x14ac:dyDescent="0.25">
      <c r="A527" t="s">
        <v>37858</v>
      </c>
      <c r="B527" t="s">
        <v>37333</v>
      </c>
      <c r="C527">
        <v>9.7536422948721331</v>
      </c>
      <c r="D527">
        <v>1579781847731</v>
      </c>
      <c r="E527" s="1">
        <v>43853.512126516202</v>
      </c>
    </row>
    <row r="528" spans="1:5" x14ac:dyDescent="0.25">
      <c r="A528" t="s">
        <v>37859</v>
      </c>
      <c r="B528" t="s">
        <v>37333</v>
      </c>
      <c r="C528">
        <v>9.753597065421344</v>
      </c>
      <c r="D528">
        <v>1579781850879</v>
      </c>
      <c r="E528" s="1">
        <v>43853.512162951389</v>
      </c>
    </row>
    <row r="529" spans="1:5" x14ac:dyDescent="0.25">
      <c r="A529" t="s">
        <v>37860</v>
      </c>
      <c r="B529" t="s">
        <v>37333</v>
      </c>
      <c r="C529">
        <v>9.7536214156537664</v>
      </c>
      <c r="D529">
        <v>1579781849202</v>
      </c>
      <c r="E529" s="1">
        <v>43853.512143541666</v>
      </c>
    </row>
    <row r="530" spans="1:5" x14ac:dyDescent="0.25">
      <c r="A530" t="s">
        <v>37861</v>
      </c>
      <c r="B530" t="s">
        <v>37333</v>
      </c>
      <c r="C530">
        <v>9.7535456991183427</v>
      </c>
      <c r="D530">
        <v>1579781854276</v>
      </c>
      <c r="E530" s="1">
        <v>43853.512202268517</v>
      </c>
    </row>
    <row r="531" spans="1:5" x14ac:dyDescent="0.25">
      <c r="A531" t="s">
        <v>37862</v>
      </c>
      <c r="B531" t="s">
        <v>37333</v>
      </c>
      <c r="C531">
        <v>9.7535664479628181</v>
      </c>
      <c r="D531">
        <v>1579781852927</v>
      </c>
      <c r="E531" s="1">
        <v>43853.512186655091</v>
      </c>
    </row>
    <row r="532" spans="1:5" x14ac:dyDescent="0.25">
      <c r="A532" t="s">
        <v>37863</v>
      </c>
      <c r="B532" t="s">
        <v>37333</v>
      </c>
      <c r="C532">
        <v>9.7535146349513493</v>
      </c>
      <c r="D532">
        <v>1579781856237</v>
      </c>
      <c r="E532" s="1">
        <v>43853.512224965278</v>
      </c>
    </row>
    <row r="533" spans="1:5" x14ac:dyDescent="0.25">
      <c r="A533" t="s">
        <v>37864</v>
      </c>
      <c r="B533" t="s">
        <v>37333</v>
      </c>
      <c r="C533">
        <v>9.7534734711001665</v>
      </c>
      <c r="D533">
        <v>1579781858729</v>
      </c>
      <c r="E533" s="1">
        <v>43853.512253807872</v>
      </c>
    </row>
    <row r="534" spans="1:5" x14ac:dyDescent="0.25">
      <c r="A534" t="s">
        <v>37865</v>
      </c>
      <c r="B534" t="s">
        <v>37333</v>
      </c>
      <c r="C534">
        <v>9.7534474227915222</v>
      </c>
      <c r="D534">
        <v>1579781860245</v>
      </c>
      <c r="E534" s="1">
        <v>43853.512271354164</v>
      </c>
    </row>
    <row r="535" spans="1:5" x14ac:dyDescent="0.25">
      <c r="A535" t="s">
        <v>37866</v>
      </c>
      <c r="B535" t="s">
        <v>37333</v>
      </c>
      <c r="C535">
        <v>9.7534199073343721</v>
      </c>
      <c r="D535">
        <v>1579781861797</v>
      </c>
      <c r="E535" s="1">
        <v>43853.512289317128</v>
      </c>
    </row>
    <row r="536" spans="1:5" x14ac:dyDescent="0.25">
      <c r="A536" t="s">
        <v>37867</v>
      </c>
      <c r="B536" t="s">
        <v>37333</v>
      </c>
      <c r="C536">
        <v>9.7533299297723399</v>
      </c>
      <c r="D536">
        <v>1579781866542</v>
      </c>
      <c r="E536" s="1">
        <v>43853.512344236115</v>
      </c>
    </row>
    <row r="537" spans="1:5" x14ac:dyDescent="0.25">
      <c r="A537" t="s">
        <v>37868</v>
      </c>
      <c r="B537" t="s">
        <v>37333</v>
      </c>
      <c r="C537">
        <v>9.753298411705897</v>
      </c>
      <c r="D537">
        <v>1579781868094</v>
      </c>
      <c r="E537" s="1">
        <v>43853.512362199072</v>
      </c>
    </row>
    <row r="538" spans="1:5" x14ac:dyDescent="0.25">
      <c r="A538" t="s">
        <v>37869</v>
      </c>
      <c r="B538" t="s">
        <v>37333</v>
      </c>
      <c r="C538">
        <v>9.753369862170409</v>
      </c>
      <c r="D538">
        <v>1579781864496</v>
      </c>
      <c r="E538" s="1">
        <v>43853.512320555557</v>
      </c>
    </row>
    <row r="539" spans="1:5" x14ac:dyDescent="0.25">
      <c r="A539" t="s">
        <v>37870</v>
      </c>
      <c r="B539" t="s">
        <v>37333</v>
      </c>
      <c r="C539">
        <v>9.7532282940444599</v>
      </c>
      <c r="D539">
        <v>1579781871364</v>
      </c>
      <c r="E539" s="1">
        <v>43853.512400046297</v>
      </c>
    </row>
    <row r="540" spans="1:5" x14ac:dyDescent="0.25">
      <c r="A540" t="s">
        <v>37871</v>
      </c>
      <c r="B540" t="s">
        <v>37333</v>
      </c>
      <c r="C540">
        <v>9.7531864851976184</v>
      </c>
      <c r="D540">
        <v>1579781873204</v>
      </c>
      <c r="E540" s="1">
        <v>43853.512421342595</v>
      </c>
    </row>
    <row r="541" spans="1:5" x14ac:dyDescent="0.25">
      <c r="A541" t="s">
        <v>37872</v>
      </c>
      <c r="B541" t="s">
        <v>37333</v>
      </c>
      <c r="C541">
        <v>9.7532640440716456</v>
      </c>
      <c r="D541">
        <v>1579781869727</v>
      </c>
      <c r="E541" s="1">
        <v>43853.512381099536</v>
      </c>
    </row>
    <row r="542" spans="1:5" x14ac:dyDescent="0.25">
      <c r="A542" t="s">
        <v>37873</v>
      </c>
      <c r="B542" t="s">
        <v>37333</v>
      </c>
      <c r="C542">
        <v>9.7531527044383868</v>
      </c>
      <c r="D542">
        <v>1579781874636</v>
      </c>
      <c r="E542" s="1">
        <v>43853.512437916666</v>
      </c>
    </row>
    <row r="543" spans="1:5" x14ac:dyDescent="0.25">
      <c r="A543" t="s">
        <v>37874</v>
      </c>
      <c r="B543" t="s">
        <v>37333</v>
      </c>
      <c r="C543">
        <v>9.7531258417718636</v>
      </c>
      <c r="D543">
        <v>1579781875742</v>
      </c>
      <c r="E543" s="1">
        <v>43853.512450717593</v>
      </c>
    </row>
    <row r="544" spans="1:5" x14ac:dyDescent="0.25">
      <c r="A544" t="s">
        <v>37875</v>
      </c>
      <c r="B544" t="s">
        <v>37333</v>
      </c>
      <c r="C544">
        <v>9.7530638928276314</v>
      </c>
      <c r="D544">
        <v>1579781878190</v>
      </c>
      <c r="E544" s="1">
        <v>43853.512479050929</v>
      </c>
    </row>
    <row r="545" spans="1:5" x14ac:dyDescent="0.25">
      <c r="A545" t="s">
        <v>37876</v>
      </c>
      <c r="B545" t="s">
        <v>37333</v>
      </c>
      <c r="C545">
        <v>9.7530171985129925</v>
      </c>
      <c r="D545">
        <v>1579781879948</v>
      </c>
      <c r="E545" s="1">
        <v>43853.512499398152</v>
      </c>
    </row>
    <row r="546" spans="1:5" x14ac:dyDescent="0.25">
      <c r="A546" t="s">
        <v>37877</v>
      </c>
      <c r="B546" t="s">
        <v>37333</v>
      </c>
      <c r="C546">
        <v>9.7529992569756629</v>
      </c>
      <c r="D546">
        <v>1579781880605</v>
      </c>
      <c r="E546" s="1">
        <v>43853.512507002313</v>
      </c>
    </row>
    <row r="547" spans="1:5" x14ac:dyDescent="0.25">
      <c r="A547" t="s">
        <v>37878</v>
      </c>
      <c r="B547" t="s">
        <v>37333</v>
      </c>
      <c r="C547">
        <v>9.7529461367081272</v>
      </c>
      <c r="D547">
        <v>1579781882494</v>
      </c>
      <c r="E547" s="1">
        <v>43853.512528865744</v>
      </c>
    </row>
    <row r="548" spans="1:5" x14ac:dyDescent="0.25">
      <c r="A548" t="s">
        <v>37879</v>
      </c>
      <c r="B548" t="s">
        <v>37333</v>
      </c>
      <c r="C548">
        <v>9.7529079835806023</v>
      </c>
      <c r="D548">
        <v>1579781883802</v>
      </c>
      <c r="E548" s="1">
        <v>43853.512544004632</v>
      </c>
    </row>
    <row r="549" spans="1:5" x14ac:dyDescent="0.25">
      <c r="A549" t="s">
        <v>37880</v>
      </c>
      <c r="B549" t="s">
        <v>37333</v>
      </c>
      <c r="C549">
        <v>9.7528773693110349</v>
      </c>
      <c r="D549">
        <v>1579781884824</v>
      </c>
      <c r="E549" s="1">
        <v>43853.512555833331</v>
      </c>
    </row>
    <row r="550" spans="1:5" x14ac:dyDescent="0.25">
      <c r="A550" t="s">
        <v>37881</v>
      </c>
      <c r="B550" t="s">
        <v>37333</v>
      </c>
      <c r="C550">
        <v>9.7528267932984551</v>
      </c>
      <c r="D550">
        <v>1579781886462</v>
      </c>
      <c r="E550" s="1">
        <v>43853.512574791668</v>
      </c>
    </row>
    <row r="551" spans="1:5" x14ac:dyDescent="0.25">
      <c r="A551" t="s">
        <v>37882</v>
      </c>
      <c r="B551" t="s">
        <v>37333</v>
      </c>
      <c r="C551">
        <v>9.7527917277719158</v>
      </c>
      <c r="D551">
        <v>1579781887563</v>
      </c>
      <c r="E551" s="1">
        <v>43853.512587534722</v>
      </c>
    </row>
    <row r="552" spans="1:5" x14ac:dyDescent="0.25">
      <c r="A552" t="s">
        <v>37883</v>
      </c>
      <c r="B552" t="s">
        <v>37333</v>
      </c>
      <c r="C552">
        <v>9.7526579077627922</v>
      </c>
      <c r="D552">
        <v>1579781891531</v>
      </c>
      <c r="E552" s="1">
        <v>43853.512633460647</v>
      </c>
    </row>
    <row r="553" spans="1:5" x14ac:dyDescent="0.25">
      <c r="A553" t="s">
        <v>37884</v>
      </c>
      <c r="B553" t="s">
        <v>37333</v>
      </c>
      <c r="C553">
        <v>9.7526081651117345</v>
      </c>
      <c r="D553">
        <v>1579781892921</v>
      </c>
      <c r="E553" s="1">
        <v>43853.512649548611</v>
      </c>
    </row>
    <row r="554" spans="1:5" x14ac:dyDescent="0.25">
      <c r="A554" t="s">
        <v>37885</v>
      </c>
      <c r="B554" t="s">
        <v>37333</v>
      </c>
      <c r="C554">
        <v>9.7525369062506613</v>
      </c>
      <c r="D554">
        <v>1579781894841</v>
      </c>
      <c r="E554" s="1">
        <v>43853.512671770834</v>
      </c>
    </row>
    <row r="555" spans="1:5" x14ac:dyDescent="0.25">
      <c r="A555" t="s">
        <v>37886</v>
      </c>
      <c r="B555" t="s">
        <v>37333</v>
      </c>
      <c r="C555">
        <v>9.75273795613675</v>
      </c>
      <c r="D555">
        <v>1579781889200</v>
      </c>
      <c r="E555" s="1">
        <v>43853.512606481483</v>
      </c>
    </row>
    <row r="556" spans="1:5" x14ac:dyDescent="0.25">
      <c r="A556" t="s">
        <v>37887</v>
      </c>
      <c r="B556" t="s">
        <v>37333</v>
      </c>
      <c r="C556">
        <v>9.752478416472151</v>
      </c>
      <c r="D556">
        <v>1579781896359</v>
      </c>
      <c r="E556" s="1">
        <v>43853.512689340278</v>
      </c>
    </row>
    <row r="557" spans="1:5" x14ac:dyDescent="0.25">
      <c r="A557" t="s">
        <v>37888</v>
      </c>
      <c r="B557" t="s">
        <v>37333</v>
      </c>
      <c r="C557">
        <v>9.7522683081358981</v>
      </c>
      <c r="D557">
        <v>1579781901437</v>
      </c>
      <c r="E557" s="1">
        <v>43853.512748113426</v>
      </c>
    </row>
    <row r="558" spans="1:5" x14ac:dyDescent="0.25">
      <c r="A558" t="s">
        <v>37889</v>
      </c>
      <c r="B558" t="s">
        <v>37333</v>
      </c>
      <c r="C558">
        <v>9.7521919223221101</v>
      </c>
      <c r="D558">
        <v>1579781903156</v>
      </c>
      <c r="E558" s="1">
        <v>43853.512768009263</v>
      </c>
    </row>
    <row r="559" spans="1:5" x14ac:dyDescent="0.25">
      <c r="A559" t="s">
        <v>37890</v>
      </c>
      <c r="B559" t="s">
        <v>37333</v>
      </c>
      <c r="C559">
        <v>9.7523489208902507</v>
      </c>
      <c r="D559">
        <v>1579781899553</v>
      </c>
      <c r="E559" s="1">
        <v>43853.512726307868</v>
      </c>
    </row>
    <row r="560" spans="1:5" x14ac:dyDescent="0.25">
      <c r="A560" t="s">
        <v>37891</v>
      </c>
      <c r="B560" t="s">
        <v>37333</v>
      </c>
      <c r="C560">
        <v>9.7521278510674101</v>
      </c>
      <c r="D560">
        <v>1579781904552</v>
      </c>
      <c r="E560" s="1">
        <v>43853.512784166669</v>
      </c>
    </row>
    <row r="561" spans="1:5" x14ac:dyDescent="0.25">
      <c r="A561" t="s">
        <v>37892</v>
      </c>
      <c r="B561" t="s">
        <v>37333</v>
      </c>
      <c r="C561">
        <v>9.7524411025162685</v>
      </c>
      <c r="D561">
        <v>1579781897302</v>
      </c>
      <c r="E561" s="1">
        <v>43853.512700254629</v>
      </c>
    </row>
    <row r="562" spans="1:5" x14ac:dyDescent="0.25">
      <c r="A562" t="s">
        <v>37893</v>
      </c>
      <c r="B562" t="s">
        <v>37333</v>
      </c>
      <c r="C562">
        <v>9.7520185422856613</v>
      </c>
      <c r="D562">
        <v>1579781906845</v>
      </c>
      <c r="E562" s="1">
        <v>43853.512810706015</v>
      </c>
    </row>
    <row r="563" spans="1:5" x14ac:dyDescent="0.25">
      <c r="A563" t="s">
        <v>37894</v>
      </c>
      <c r="B563" t="s">
        <v>37333</v>
      </c>
      <c r="C563">
        <v>9.751949608400091</v>
      </c>
      <c r="D563">
        <v>1579781908238</v>
      </c>
      <c r="E563" s="1">
        <v>43853.512826828701</v>
      </c>
    </row>
    <row r="564" spans="1:5" x14ac:dyDescent="0.25">
      <c r="A564" t="s">
        <v>37895</v>
      </c>
      <c r="B564" t="s">
        <v>37333</v>
      </c>
      <c r="C564">
        <v>9.7559184868304172</v>
      </c>
      <c r="D564">
        <v>1579781783033</v>
      </c>
      <c r="E564" s="1">
        <v>43853.511377696763</v>
      </c>
    </row>
    <row r="565" spans="1:5" x14ac:dyDescent="0.25">
      <c r="A565" t="s">
        <v>37896</v>
      </c>
      <c r="B565" t="s">
        <v>37333</v>
      </c>
      <c r="C565">
        <v>9.7517684482496492</v>
      </c>
      <c r="D565">
        <v>1579781911724</v>
      </c>
      <c r="E565" s="1">
        <v>43853.512867175923</v>
      </c>
    </row>
    <row r="566" spans="1:5" x14ac:dyDescent="0.25">
      <c r="A566" t="s">
        <v>37897</v>
      </c>
      <c r="B566" t="s">
        <v>37333</v>
      </c>
      <c r="C566">
        <v>9.7516149843466557</v>
      </c>
      <c r="D566">
        <v>1579781914501</v>
      </c>
      <c r="E566" s="1">
        <v>43853.512899317131</v>
      </c>
    </row>
    <row r="567" spans="1:5" x14ac:dyDescent="0.25">
      <c r="A567" t="s">
        <v>37898</v>
      </c>
      <c r="B567" t="s">
        <v>37333</v>
      </c>
      <c r="C567">
        <v>9.7518724674272512</v>
      </c>
      <c r="D567">
        <v>1579781909752</v>
      </c>
      <c r="E567" s="1">
        <v>43853.512844351855</v>
      </c>
    </row>
  </sheetData>
  <pageMargins left="0.75" right="0.75" top="0.75" bottom="0.5" header="0.5" footer="0.75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100-000000000000}">
  <sheetPr codeName="Sheet67"/>
  <dimension ref="A1:E586"/>
  <sheetViews>
    <sheetView workbookViewId="0"/>
  </sheetViews>
  <sheetFormatPr defaultRowHeight="15" x14ac:dyDescent="0.25"/>
  <cols>
    <col min="1" max="1" width="26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t="s">
        <v>37899</v>
      </c>
      <c r="B2" t="s">
        <v>37900</v>
      </c>
      <c r="C2">
        <v>4.272803516111491</v>
      </c>
      <c r="D2">
        <v>1579781020263</v>
      </c>
      <c r="E2" s="1">
        <v>43853.502549340279</v>
      </c>
    </row>
    <row r="3" spans="1:5" x14ac:dyDescent="0.25">
      <c r="A3" t="s">
        <v>37901</v>
      </c>
      <c r="B3" t="s">
        <v>37900</v>
      </c>
      <c r="C3">
        <v>4.2723816346599541</v>
      </c>
      <c r="D3">
        <v>1579781022435</v>
      </c>
      <c r="E3" s="1">
        <v>43853.502574479164</v>
      </c>
    </row>
    <row r="4" spans="1:5" x14ac:dyDescent="0.25">
      <c r="A4" t="s">
        <v>37902</v>
      </c>
      <c r="B4" t="s">
        <v>37900</v>
      </c>
      <c r="C4">
        <v>4.2725283465264798</v>
      </c>
      <c r="D4">
        <v>1579781021697</v>
      </c>
      <c r="E4" s="1">
        <v>43853.502565937502</v>
      </c>
    </row>
    <row r="5" spans="1:5" x14ac:dyDescent="0.25">
      <c r="A5" t="s">
        <v>37903</v>
      </c>
      <c r="B5" t="s">
        <v>37900</v>
      </c>
      <c r="C5">
        <v>4.2718862947652516</v>
      </c>
      <c r="D5">
        <v>1579781024816</v>
      </c>
      <c r="E5" s="1">
        <v>43853.502602037035</v>
      </c>
    </row>
    <row r="6" spans="1:5" x14ac:dyDescent="0.25">
      <c r="A6" t="s">
        <v>37904</v>
      </c>
      <c r="B6" t="s">
        <v>37900</v>
      </c>
      <c r="C6">
        <v>4.2717802118503156</v>
      </c>
      <c r="D6">
        <v>1579781025307</v>
      </c>
      <c r="E6" s="1">
        <v>43853.502607719907</v>
      </c>
    </row>
    <row r="7" spans="1:5" x14ac:dyDescent="0.25">
      <c r="A7" t="s">
        <v>37905</v>
      </c>
      <c r="B7" t="s">
        <v>37900</v>
      </c>
      <c r="C7">
        <v>4.2716177242727804</v>
      </c>
      <c r="D7">
        <v>1579781026048</v>
      </c>
      <c r="E7" s="1">
        <v>43853.502616296297</v>
      </c>
    </row>
    <row r="8" spans="1:5" x14ac:dyDescent="0.25">
      <c r="A8" t="s">
        <v>37906</v>
      </c>
      <c r="B8" t="s">
        <v>37900</v>
      </c>
      <c r="C8">
        <v>4.2712291513779874</v>
      </c>
      <c r="D8">
        <v>1579781027772</v>
      </c>
      <c r="E8" s="1">
        <v>43853.502636249999</v>
      </c>
    </row>
    <row r="9" spans="1:5" x14ac:dyDescent="0.25">
      <c r="A9" t="s">
        <v>37907</v>
      </c>
      <c r="B9" t="s">
        <v>37900</v>
      </c>
      <c r="C9">
        <v>4.2709456699028232</v>
      </c>
      <c r="D9">
        <v>1579781028993</v>
      </c>
      <c r="E9" s="1">
        <v>43853.502650381946</v>
      </c>
    </row>
    <row r="10" spans="1:5" x14ac:dyDescent="0.25">
      <c r="A10" t="s">
        <v>37908</v>
      </c>
      <c r="B10" t="s">
        <v>37900</v>
      </c>
      <c r="C10">
        <v>4.2705050945367136</v>
      </c>
      <c r="D10">
        <v>1579781030840</v>
      </c>
      <c r="E10" s="1">
        <v>43853.502671759263</v>
      </c>
    </row>
    <row r="11" spans="1:5" x14ac:dyDescent="0.25">
      <c r="A11" t="s">
        <v>37909</v>
      </c>
      <c r="B11" t="s">
        <v>37900</v>
      </c>
      <c r="C11">
        <v>4.2700044608343219</v>
      </c>
      <c r="D11">
        <v>1579781032878</v>
      </c>
      <c r="E11" s="1">
        <v>43853.502695347219</v>
      </c>
    </row>
    <row r="12" spans="1:5" x14ac:dyDescent="0.25">
      <c r="A12" t="s">
        <v>37910</v>
      </c>
      <c r="B12" t="s">
        <v>37900</v>
      </c>
      <c r="C12">
        <v>4.2696027912520265</v>
      </c>
      <c r="D12">
        <v>1579781034476</v>
      </c>
      <c r="E12" s="1">
        <v>43853.502713842594</v>
      </c>
    </row>
    <row r="13" spans="1:5" x14ac:dyDescent="0.25">
      <c r="A13" t="s">
        <v>37911</v>
      </c>
      <c r="B13" t="s">
        <v>37900</v>
      </c>
      <c r="C13">
        <v>4.269205702734685</v>
      </c>
      <c r="D13">
        <v>1579781036030</v>
      </c>
      <c r="E13" s="1">
        <v>43853.502731828703</v>
      </c>
    </row>
    <row r="14" spans="1:5" x14ac:dyDescent="0.25">
      <c r="A14" t="s">
        <v>37912</v>
      </c>
      <c r="B14" t="s">
        <v>37900</v>
      </c>
      <c r="C14">
        <v>4.268803308764844</v>
      </c>
      <c r="D14">
        <v>1579781037584</v>
      </c>
      <c r="E14" s="1">
        <v>43853.502749814812</v>
      </c>
    </row>
    <row r="15" spans="1:5" x14ac:dyDescent="0.25">
      <c r="A15" t="s">
        <v>37913</v>
      </c>
      <c r="B15" t="s">
        <v>37900</v>
      </c>
      <c r="C15">
        <v>4.2682564328545611</v>
      </c>
      <c r="D15">
        <v>1579781039671</v>
      </c>
      <c r="E15" s="1">
        <v>43853.502773969907</v>
      </c>
    </row>
    <row r="16" spans="1:5" x14ac:dyDescent="0.25">
      <c r="A16" t="s">
        <v>37914</v>
      </c>
      <c r="B16" t="s">
        <v>37900</v>
      </c>
      <c r="C16">
        <v>4.2678892437469269</v>
      </c>
      <c r="D16">
        <v>1579781041061</v>
      </c>
      <c r="E16" s="1">
        <v>43853.502790057872</v>
      </c>
    </row>
    <row r="17" spans="1:5" x14ac:dyDescent="0.25">
      <c r="A17" t="s">
        <v>37915</v>
      </c>
      <c r="B17" t="s">
        <v>37900</v>
      </c>
      <c r="C17">
        <v>4.2674762344316637</v>
      </c>
      <c r="D17">
        <v>1579781042618</v>
      </c>
      <c r="E17" s="1">
        <v>43853.502808078701</v>
      </c>
    </row>
    <row r="18" spans="1:5" x14ac:dyDescent="0.25">
      <c r="A18" t="s">
        <v>37916</v>
      </c>
      <c r="B18" t="s">
        <v>37900</v>
      </c>
      <c r="C18">
        <v>4.267051302267225</v>
      </c>
      <c r="D18">
        <v>1579781044217</v>
      </c>
      <c r="E18" s="1">
        <v>43853.502826585645</v>
      </c>
    </row>
    <row r="19" spans="1:5" x14ac:dyDescent="0.25">
      <c r="A19" t="s">
        <v>37917</v>
      </c>
      <c r="B19" t="s">
        <v>37900</v>
      </c>
      <c r="C19">
        <v>4.2664550502396645</v>
      </c>
      <c r="D19">
        <v>1579781046464</v>
      </c>
      <c r="E19" s="1">
        <v>43853.502852592595</v>
      </c>
    </row>
    <row r="20" spans="1:5" x14ac:dyDescent="0.25">
      <c r="A20" t="s">
        <v>37918</v>
      </c>
      <c r="B20" t="s">
        <v>37900</v>
      </c>
      <c r="C20">
        <v>4.2659580437065996</v>
      </c>
      <c r="D20">
        <v>1579781048348</v>
      </c>
      <c r="E20" s="1">
        <v>43853.502874398146</v>
      </c>
    </row>
    <row r="21" spans="1:5" x14ac:dyDescent="0.25">
      <c r="A21" t="s">
        <v>37919</v>
      </c>
      <c r="B21" t="s">
        <v>37900</v>
      </c>
      <c r="C21">
        <v>4.2657535428747666</v>
      </c>
      <c r="D21">
        <v>1579781049128</v>
      </c>
      <c r="E21" s="1">
        <v>43853.502883425928</v>
      </c>
    </row>
    <row r="22" spans="1:5" x14ac:dyDescent="0.25">
      <c r="A22" t="s">
        <v>37920</v>
      </c>
      <c r="B22" t="s">
        <v>37900</v>
      </c>
      <c r="C22">
        <v>4.2653796122294088</v>
      </c>
      <c r="D22">
        <v>1579781050564</v>
      </c>
      <c r="E22" s="1">
        <v>43853.502900046296</v>
      </c>
    </row>
    <row r="23" spans="1:5" x14ac:dyDescent="0.25">
      <c r="A23" t="s">
        <v>37921</v>
      </c>
      <c r="B23" t="s">
        <v>37900</v>
      </c>
      <c r="C23">
        <v>4.2646987590279686</v>
      </c>
      <c r="D23">
        <v>1579781053222</v>
      </c>
      <c r="E23" s="1">
        <v>43853.502930810188</v>
      </c>
    </row>
    <row r="24" spans="1:5" x14ac:dyDescent="0.25">
      <c r="A24" t="s">
        <v>37922</v>
      </c>
      <c r="B24" t="s">
        <v>37900</v>
      </c>
      <c r="C24">
        <v>4.2644620434180434</v>
      </c>
      <c r="D24">
        <v>1579781054163</v>
      </c>
      <c r="E24" s="1">
        <v>43853.502941701387</v>
      </c>
    </row>
    <row r="25" spans="1:5" x14ac:dyDescent="0.25">
      <c r="A25" t="s">
        <v>37923</v>
      </c>
      <c r="B25" t="s">
        <v>37900</v>
      </c>
      <c r="C25">
        <v>4.2638776174295163</v>
      </c>
      <c r="D25">
        <v>1579781056535</v>
      </c>
      <c r="E25" s="1">
        <v>43853.502969155095</v>
      </c>
    </row>
    <row r="26" spans="1:5" x14ac:dyDescent="0.25">
      <c r="A26" t="s">
        <v>37924</v>
      </c>
      <c r="B26" t="s">
        <v>37900</v>
      </c>
      <c r="C26">
        <v>4.263699571649183</v>
      </c>
      <c r="D26">
        <v>1579781057274</v>
      </c>
      <c r="E26" s="1">
        <v>43853.502977708333</v>
      </c>
    </row>
    <row r="27" spans="1:5" x14ac:dyDescent="0.25">
      <c r="A27" t="s">
        <v>37925</v>
      </c>
      <c r="B27" t="s">
        <v>37900</v>
      </c>
      <c r="C27">
        <v>4.2633031017367866</v>
      </c>
      <c r="D27">
        <v>1579781058953</v>
      </c>
      <c r="E27" s="1">
        <v>43853.5029971412</v>
      </c>
    </row>
    <row r="28" spans="1:5" x14ac:dyDescent="0.25">
      <c r="A28" t="s">
        <v>37926</v>
      </c>
      <c r="B28" t="s">
        <v>37900</v>
      </c>
      <c r="C28">
        <v>4.2629002593288554</v>
      </c>
      <c r="D28">
        <v>1579781060715</v>
      </c>
      <c r="E28" s="1">
        <v>43853.50301753472</v>
      </c>
    </row>
    <row r="29" spans="1:5" x14ac:dyDescent="0.25">
      <c r="A29" t="s">
        <v>37927</v>
      </c>
      <c r="B29" t="s">
        <v>37900</v>
      </c>
      <c r="C29">
        <v>4.2624592256979019</v>
      </c>
      <c r="D29">
        <v>1579781062725</v>
      </c>
      <c r="E29" s="1">
        <v>43853.503040798612</v>
      </c>
    </row>
    <row r="30" spans="1:5" x14ac:dyDescent="0.25">
      <c r="A30" t="s">
        <v>37928</v>
      </c>
      <c r="B30" t="s">
        <v>37900</v>
      </c>
      <c r="C30">
        <v>4.2620482540523899</v>
      </c>
      <c r="D30">
        <v>1579781064695</v>
      </c>
      <c r="E30" s="1">
        <v>43853.503063599535</v>
      </c>
    </row>
    <row r="31" spans="1:5" x14ac:dyDescent="0.25">
      <c r="A31" t="s">
        <v>37929</v>
      </c>
      <c r="B31" t="s">
        <v>37900</v>
      </c>
      <c r="C31">
        <v>4.2616846120012992</v>
      </c>
      <c r="D31">
        <v>1579781066539</v>
      </c>
      <c r="E31" s="1">
        <v>43853.503084942131</v>
      </c>
    </row>
    <row r="32" spans="1:5" x14ac:dyDescent="0.25">
      <c r="A32" t="s">
        <v>37930</v>
      </c>
      <c r="B32" t="s">
        <v>37900</v>
      </c>
      <c r="C32">
        <v>4.2612919409259771</v>
      </c>
      <c r="D32">
        <v>1579781068671</v>
      </c>
      <c r="E32" s="1">
        <v>43853.503109618054</v>
      </c>
    </row>
    <row r="33" spans="1:5" x14ac:dyDescent="0.25">
      <c r="A33" t="s">
        <v>37931</v>
      </c>
      <c r="B33" t="s">
        <v>37900</v>
      </c>
      <c r="C33">
        <v>4.2607964886005467</v>
      </c>
      <c r="D33">
        <v>1579781071661</v>
      </c>
      <c r="E33" s="1">
        <v>43853.503144224538</v>
      </c>
    </row>
    <row r="34" spans="1:5" x14ac:dyDescent="0.25">
      <c r="A34" t="s">
        <v>37932</v>
      </c>
      <c r="B34" t="s">
        <v>37900</v>
      </c>
      <c r="C34">
        <v>4.2610453958564678</v>
      </c>
      <c r="D34">
        <v>1579781070108</v>
      </c>
      <c r="E34" s="1">
        <v>43853.503126249998</v>
      </c>
    </row>
    <row r="35" spans="1:5" x14ac:dyDescent="0.25">
      <c r="A35" t="s">
        <v>37933</v>
      </c>
      <c r="B35" t="s">
        <v>37900</v>
      </c>
      <c r="C35">
        <v>4.2606016068940127</v>
      </c>
      <c r="D35">
        <v>1579781072970</v>
      </c>
      <c r="E35" s="1">
        <v>43853.503159375003</v>
      </c>
    </row>
    <row r="36" spans="1:5" x14ac:dyDescent="0.25">
      <c r="A36" t="s">
        <v>37934</v>
      </c>
      <c r="B36" t="s">
        <v>37900</v>
      </c>
      <c r="C36">
        <v>4.2603780014415742</v>
      </c>
      <c r="D36">
        <v>1579781074608</v>
      </c>
      <c r="E36" s="1">
        <v>43853.503178333332</v>
      </c>
    </row>
    <row r="37" spans="1:5" x14ac:dyDescent="0.25">
      <c r="A37" t="s">
        <v>37935</v>
      </c>
      <c r="B37" t="s">
        <v>37900</v>
      </c>
      <c r="C37">
        <v>4.2599259281730832</v>
      </c>
      <c r="D37">
        <v>1579781078697</v>
      </c>
      <c r="E37" s="1">
        <v>43853.503225659719</v>
      </c>
    </row>
    <row r="38" spans="1:5" x14ac:dyDescent="0.25">
      <c r="A38" t="s">
        <v>37936</v>
      </c>
      <c r="B38" t="s">
        <v>37900</v>
      </c>
      <c r="C38">
        <v>4.2600491464747918</v>
      </c>
      <c r="D38">
        <v>1579781077429</v>
      </c>
      <c r="E38" s="1">
        <v>43853.503210983799</v>
      </c>
    </row>
    <row r="39" spans="1:5" x14ac:dyDescent="0.25">
      <c r="A39" t="s">
        <v>37937</v>
      </c>
      <c r="B39" t="s">
        <v>37900</v>
      </c>
      <c r="C39">
        <v>4.2596138145205664</v>
      </c>
      <c r="D39">
        <v>1579781083402</v>
      </c>
      <c r="E39" s="1">
        <v>43853.503280115743</v>
      </c>
    </row>
    <row r="40" spans="1:5" x14ac:dyDescent="0.25">
      <c r="A40" t="s">
        <v>37938</v>
      </c>
      <c r="B40" t="s">
        <v>37900</v>
      </c>
      <c r="C40">
        <v>4.2597816671308948</v>
      </c>
      <c r="D40">
        <v>1579781080457</v>
      </c>
      <c r="E40" s="1">
        <v>43853.503246030094</v>
      </c>
    </row>
    <row r="41" spans="1:5" x14ac:dyDescent="0.25">
      <c r="A41" t="s">
        <v>37939</v>
      </c>
      <c r="B41" t="s">
        <v>37900</v>
      </c>
      <c r="C41">
        <v>4.2596718851857398</v>
      </c>
      <c r="D41">
        <v>1579781082181</v>
      </c>
      <c r="E41" s="1">
        <v>43853.503265983796</v>
      </c>
    </row>
    <row r="42" spans="1:5" x14ac:dyDescent="0.25">
      <c r="A42" t="s">
        <v>37940</v>
      </c>
      <c r="B42" t="s">
        <v>37900</v>
      </c>
      <c r="C42">
        <v>4.2596950866252632</v>
      </c>
      <c r="D42">
        <v>1579781081771</v>
      </c>
      <c r="E42" s="1">
        <v>43853.503261238424</v>
      </c>
    </row>
    <row r="43" spans="1:5" x14ac:dyDescent="0.25">
      <c r="A43" t="s">
        <v>37941</v>
      </c>
      <c r="B43" t="s">
        <v>37900</v>
      </c>
      <c r="C43">
        <v>4.2595590992688193</v>
      </c>
      <c r="D43">
        <v>1579781085207</v>
      </c>
      <c r="E43" s="1">
        <v>43853.503301006946</v>
      </c>
    </row>
    <row r="44" spans="1:5" x14ac:dyDescent="0.25">
      <c r="A44" t="s">
        <v>37942</v>
      </c>
      <c r="B44" t="s">
        <v>37900</v>
      </c>
      <c r="C44">
        <v>4.2595428570494338</v>
      </c>
      <c r="D44">
        <v>1579781086890</v>
      </c>
      <c r="E44" s="1">
        <v>43853.50332048611</v>
      </c>
    </row>
    <row r="45" spans="1:5" x14ac:dyDescent="0.25">
      <c r="A45" t="s">
        <v>37943</v>
      </c>
      <c r="B45" t="s">
        <v>37900</v>
      </c>
      <c r="C45">
        <v>4.2595529850770983</v>
      </c>
      <c r="D45">
        <v>1579781088118</v>
      </c>
      <c r="E45" s="1">
        <v>43853.503334699075</v>
      </c>
    </row>
    <row r="46" spans="1:5" x14ac:dyDescent="0.25">
      <c r="A46" t="s">
        <v>37944</v>
      </c>
      <c r="B46" t="s">
        <v>37900</v>
      </c>
      <c r="C46">
        <v>4.2595773352521666</v>
      </c>
      <c r="D46">
        <v>1579781089186</v>
      </c>
      <c r="E46" s="1">
        <v>43853.503347060185</v>
      </c>
    </row>
    <row r="47" spans="1:5" x14ac:dyDescent="0.25">
      <c r="A47" t="s">
        <v>37945</v>
      </c>
      <c r="B47" t="s">
        <v>37900</v>
      </c>
      <c r="C47">
        <v>4.2596312816798152</v>
      </c>
      <c r="D47">
        <v>1579781090576</v>
      </c>
      <c r="E47" s="1">
        <v>43853.503363148149</v>
      </c>
    </row>
    <row r="48" spans="1:5" x14ac:dyDescent="0.25">
      <c r="A48" t="s">
        <v>37946</v>
      </c>
      <c r="B48" t="s">
        <v>37900</v>
      </c>
      <c r="C48">
        <v>4.2597865906195844</v>
      </c>
      <c r="D48">
        <v>1579781092986</v>
      </c>
      <c r="E48" s="1">
        <v>43853.503391041668</v>
      </c>
    </row>
    <row r="49" spans="1:5" x14ac:dyDescent="0.25">
      <c r="A49" t="s">
        <v>37947</v>
      </c>
      <c r="B49" t="s">
        <v>37900</v>
      </c>
      <c r="C49">
        <v>4.2600678355819293</v>
      </c>
      <c r="D49">
        <v>1579781095768</v>
      </c>
      <c r="E49" s="1">
        <v>43853.503423240742</v>
      </c>
    </row>
    <row r="50" spans="1:5" x14ac:dyDescent="0.25">
      <c r="A50" t="s">
        <v>37948</v>
      </c>
      <c r="B50" t="s">
        <v>37900</v>
      </c>
      <c r="C50">
        <v>4.2599732459885367</v>
      </c>
      <c r="D50">
        <v>1579781094948</v>
      </c>
      <c r="E50" s="1">
        <v>43853.503413749997</v>
      </c>
    </row>
    <row r="51" spans="1:5" x14ac:dyDescent="0.25">
      <c r="A51" t="s">
        <v>37949</v>
      </c>
      <c r="B51" t="s">
        <v>37900</v>
      </c>
      <c r="C51">
        <v>4.2604585015671663</v>
      </c>
      <c r="D51">
        <v>1579781098515</v>
      </c>
      <c r="E51" s="1">
        <v>43853.503455034719</v>
      </c>
    </row>
    <row r="52" spans="1:5" x14ac:dyDescent="0.25">
      <c r="A52" t="s">
        <v>37950</v>
      </c>
      <c r="B52" t="s">
        <v>37900</v>
      </c>
      <c r="C52">
        <v>4.2608269275168462</v>
      </c>
      <c r="D52">
        <v>1579781100566</v>
      </c>
      <c r="E52" s="1">
        <v>43853.503478773149</v>
      </c>
    </row>
    <row r="53" spans="1:5" x14ac:dyDescent="0.25">
      <c r="A53" t="s">
        <v>37951</v>
      </c>
      <c r="B53" t="s">
        <v>37900</v>
      </c>
      <c r="C53">
        <v>4.261702957335836</v>
      </c>
      <c r="D53">
        <v>1579781104408</v>
      </c>
      <c r="E53" s="1">
        <v>43853.503523240739</v>
      </c>
    </row>
    <row r="54" spans="1:5" x14ac:dyDescent="0.25">
      <c r="A54" t="s">
        <v>37952</v>
      </c>
      <c r="B54" t="s">
        <v>37900</v>
      </c>
      <c r="C54">
        <v>4.2606558984173395</v>
      </c>
      <c r="D54">
        <v>1579781099660</v>
      </c>
      <c r="E54" s="1">
        <v>43853.503468287039</v>
      </c>
    </row>
    <row r="55" spans="1:5" x14ac:dyDescent="0.25">
      <c r="A55" t="s">
        <v>37953</v>
      </c>
      <c r="B55" t="s">
        <v>37900</v>
      </c>
      <c r="C55">
        <v>4.2621783170240768</v>
      </c>
      <c r="D55">
        <v>1579781106132</v>
      </c>
      <c r="E55" s="1">
        <v>43853.503543194442</v>
      </c>
    </row>
    <row r="56" spans="1:5" x14ac:dyDescent="0.25">
      <c r="A56" t="s">
        <v>37954</v>
      </c>
      <c r="B56" t="s">
        <v>37900</v>
      </c>
      <c r="C56">
        <v>4.261252457228796</v>
      </c>
      <c r="D56">
        <v>1579781102568</v>
      </c>
      <c r="E56" s="1">
        <v>43853.503501944448</v>
      </c>
    </row>
    <row r="57" spans="1:5" x14ac:dyDescent="0.25">
      <c r="A57" t="s">
        <v>37955</v>
      </c>
      <c r="B57" t="s">
        <v>37900</v>
      </c>
      <c r="C57">
        <v>4.2626808381075696</v>
      </c>
      <c r="D57">
        <v>1579781107813</v>
      </c>
      <c r="E57" s="1">
        <v>43853.503562650461</v>
      </c>
    </row>
    <row r="58" spans="1:5" x14ac:dyDescent="0.25">
      <c r="A58" t="s">
        <v>37956</v>
      </c>
      <c r="B58" t="s">
        <v>37900</v>
      </c>
      <c r="C58">
        <v>4.2634165670998341</v>
      </c>
      <c r="D58">
        <v>1579781110634</v>
      </c>
      <c r="E58" s="1">
        <v>43853.503595300928</v>
      </c>
    </row>
    <row r="59" spans="1:5" x14ac:dyDescent="0.25">
      <c r="A59" t="s">
        <v>37957</v>
      </c>
      <c r="B59" t="s">
        <v>37900</v>
      </c>
      <c r="C59">
        <v>4.2637189899126975</v>
      </c>
      <c r="D59">
        <v>1579781112024</v>
      </c>
      <c r="E59" s="1">
        <v>43853.503611388885</v>
      </c>
    </row>
    <row r="60" spans="1:5" x14ac:dyDescent="0.25">
      <c r="A60" t="s">
        <v>37958</v>
      </c>
      <c r="B60" t="s">
        <v>37900</v>
      </c>
      <c r="C60">
        <v>4.2632105593043104</v>
      </c>
      <c r="D60">
        <v>1579781109777</v>
      </c>
      <c r="E60" s="1">
        <v>43853.503585381943</v>
      </c>
    </row>
    <row r="61" spans="1:5" x14ac:dyDescent="0.25">
      <c r="A61" t="s">
        <v>37959</v>
      </c>
      <c r="B61" t="s">
        <v>37900</v>
      </c>
      <c r="C61">
        <v>4.263968477163484</v>
      </c>
      <c r="D61">
        <v>1579781113332</v>
      </c>
      <c r="E61" s="1">
        <v>43853.503626527781</v>
      </c>
    </row>
    <row r="62" spans="1:5" x14ac:dyDescent="0.25">
      <c r="A62" t="s">
        <v>37960</v>
      </c>
      <c r="B62" t="s">
        <v>37900</v>
      </c>
      <c r="C62">
        <v>4.2642925259457884</v>
      </c>
      <c r="D62">
        <v>1579781115379</v>
      </c>
      <c r="E62" s="1">
        <v>43853.503650219907</v>
      </c>
    </row>
    <row r="63" spans="1:5" x14ac:dyDescent="0.25">
      <c r="A63" t="s">
        <v>37961</v>
      </c>
      <c r="B63" t="s">
        <v>37900</v>
      </c>
      <c r="C63">
        <v>4.2645120829153838</v>
      </c>
      <c r="D63">
        <v>1579781117174</v>
      </c>
      <c r="E63" s="1">
        <v>43853.503670995371</v>
      </c>
    </row>
    <row r="64" spans="1:5" x14ac:dyDescent="0.25">
      <c r="A64" t="s">
        <v>37962</v>
      </c>
      <c r="B64" t="s">
        <v>37900</v>
      </c>
      <c r="C64">
        <v>4.264648816040908</v>
      </c>
      <c r="D64">
        <v>1579781118649</v>
      </c>
      <c r="E64" s="1">
        <v>43853.503688067132</v>
      </c>
    </row>
    <row r="65" spans="1:5" x14ac:dyDescent="0.25">
      <c r="A65" t="s">
        <v>37963</v>
      </c>
      <c r="B65" t="s">
        <v>37900</v>
      </c>
      <c r="C65">
        <v>4.2647771924465792</v>
      </c>
      <c r="D65">
        <v>1579781120734</v>
      </c>
      <c r="E65" s="1">
        <v>43853.503712199075</v>
      </c>
    </row>
    <row r="66" spans="1:5" x14ac:dyDescent="0.25">
      <c r="A66" t="s">
        <v>37964</v>
      </c>
      <c r="B66" t="s">
        <v>37900</v>
      </c>
      <c r="C66">
        <v>4.2648346555963252</v>
      </c>
      <c r="D66">
        <v>1579781123150</v>
      </c>
      <c r="E66" s="1">
        <v>43853.503740162036</v>
      </c>
    </row>
    <row r="67" spans="1:5" x14ac:dyDescent="0.25">
      <c r="A67" t="s">
        <v>37965</v>
      </c>
      <c r="B67" t="s">
        <v>37900</v>
      </c>
      <c r="C67">
        <v>4.2648212012137448</v>
      </c>
      <c r="D67">
        <v>1579781124743</v>
      </c>
      <c r="E67" s="1">
        <v>43853.503758599538</v>
      </c>
    </row>
    <row r="68" spans="1:5" x14ac:dyDescent="0.25">
      <c r="A68" t="s">
        <v>37966</v>
      </c>
      <c r="B68" t="s">
        <v>37900</v>
      </c>
      <c r="C68">
        <v>4.2647566931687946</v>
      </c>
      <c r="D68">
        <v>1579781126590</v>
      </c>
      <c r="E68" s="1">
        <v>43853.503779976854</v>
      </c>
    </row>
    <row r="69" spans="1:5" x14ac:dyDescent="0.25">
      <c r="A69" t="s">
        <v>37967</v>
      </c>
      <c r="B69" t="s">
        <v>37900</v>
      </c>
      <c r="C69">
        <v>4.2646196897175503</v>
      </c>
      <c r="D69">
        <v>1579781128722</v>
      </c>
      <c r="E69" s="1">
        <v>43853.503804652777</v>
      </c>
    </row>
    <row r="70" spans="1:5" x14ac:dyDescent="0.25">
      <c r="A70" t="s">
        <v>37968</v>
      </c>
      <c r="B70" t="s">
        <v>37900</v>
      </c>
      <c r="C70">
        <v>4.264368697602011</v>
      </c>
      <c r="D70">
        <v>1579781131304</v>
      </c>
      <c r="E70" s="1">
        <v>43853.503834537034</v>
      </c>
    </row>
    <row r="71" spans="1:5" x14ac:dyDescent="0.25">
      <c r="A71" t="s">
        <v>37969</v>
      </c>
      <c r="B71" t="s">
        <v>37900</v>
      </c>
      <c r="C71">
        <v>4.2641958963515139</v>
      </c>
      <c r="D71">
        <v>1579781132702</v>
      </c>
      <c r="E71" s="1">
        <v>43853.503850717592</v>
      </c>
    </row>
    <row r="72" spans="1:5" x14ac:dyDescent="0.25">
      <c r="A72" t="s">
        <v>37970</v>
      </c>
      <c r="B72" t="s">
        <v>37900</v>
      </c>
      <c r="C72">
        <v>4.2640838425355119</v>
      </c>
      <c r="D72">
        <v>1579781133516</v>
      </c>
      <c r="E72" s="1">
        <v>43853.503860138888</v>
      </c>
    </row>
    <row r="73" spans="1:5" x14ac:dyDescent="0.25">
      <c r="A73" t="s">
        <v>37971</v>
      </c>
      <c r="B73" t="s">
        <v>37900</v>
      </c>
      <c r="C73">
        <v>4.2639308138859864</v>
      </c>
      <c r="D73">
        <v>1579781134543</v>
      </c>
      <c r="E73" s="1">
        <v>43853.50387202546</v>
      </c>
    </row>
    <row r="74" spans="1:5" x14ac:dyDescent="0.25">
      <c r="A74" t="s">
        <v>37972</v>
      </c>
      <c r="B74" t="s">
        <v>37900</v>
      </c>
      <c r="C74">
        <v>4.2633598035993483</v>
      </c>
      <c r="D74">
        <v>1579781137820</v>
      </c>
      <c r="E74" s="1">
        <v>43853.503909953703</v>
      </c>
    </row>
    <row r="75" spans="1:5" x14ac:dyDescent="0.25">
      <c r="A75" t="s">
        <v>37973</v>
      </c>
      <c r="B75" t="s">
        <v>37900</v>
      </c>
      <c r="C75">
        <v>4.263131181140225</v>
      </c>
      <c r="D75">
        <v>1579781138970</v>
      </c>
      <c r="E75" s="1">
        <v>43853.503923263888</v>
      </c>
    </row>
    <row r="76" spans="1:5" x14ac:dyDescent="0.25">
      <c r="A76" t="s">
        <v>37974</v>
      </c>
      <c r="B76" t="s">
        <v>37900</v>
      </c>
      <c r="C76">
        <v>4.263792922563864</v>
      </c>
      <c r="D76">
        <v>1579781135403</v>
      </c>
      <c r="E76" s="1">
        <v>43853.503881979166</v>
      </c>
    </row>
    <row r="77" spans="1:5" x14ac:dyDescent="0.25">
      <c r="A77" t="s">
        <v>37975</v>
      </c>
      <c r="B77" t="s">
        <v>37900</v>
      </c>
      <c r="C77">
        <v>4.2627902412816381</v>
      </c>
      <c r="D77">
        <v>1579781140570</v>
      </c>
      <c r="E77" s="1">
        <v>43853.503941782408</v>
      </c>
    </row>
    <row r="78" spans="1:5" x14ac:dyDescent="0.25">
      <c r="A78" t="s">
        <v>37976</v>
      </c>
      <c r="B78" t="s">
        <v>37900</v>
      </c>
      <c r="C78">
        <v>4.2623264992769068</v>
      </c>
      <c r="D78">
        <v>1579781142579</v>
      </c>
      <c r="E78" s="1">
        <v>43853.503965034724</v>
      </c>
    </row>
    <row r="79" spans="1:5" x14ac:dyDescent="0.25">
      <c r="A79" t="s">
        <v>37977</v>
      </c>
      <c r="B79" t="s">
        <v>37900</v>
      </c>
      <c r="C79">
        <v>4.2620339069528255</v>
      </c>
      <c r="D79">
        <v>1579781143770</v>
      </c>
      <c r="E79" s="1">
        <v>43853.503978819441</v>
      </c>
    </row>
    <row r="80" spans="1:5" x14ac:dyDescent="0.25">
      <c r="A80" t="s">
        <v>37978</v>
      </c>
      <c r="B80" t="s">
        <v>37900</v>
      </c>
      <c r="C80">
        <v>4.2618686857399108</v>
      </c>
      <c r="D80">
        <v>1579781144421</v>
      </c>
      <c r="E80" s="1">
        <v>43853.503986354168</v>
      </c>
    </row>
    <row r="81" spans="1:5" x14ac:dyDescent="0.25">
      <c r="A81" t="s">
        <v>37979</v>
      </c>
      <c r="B81" t="s">
        <v>37900</v>
      </c>
      <c r="C81">
        <v>4.261459309731813</v>
      </c>
      <c r="D81">
        <v>1579781145977</v>
      </c>
      <c r="E81" s="1">
        <v>43853.504004363429</v>
      </c>
    </row>
    <row r="82" spans="1:5" x14ac:dyDescent="0.25">
      <c r="A82" t="s">
        <v>37980</v>
      </c>
      <c r="B82" t="s">
        <v>37900</v>
      </c>
      <c r="C82">
        <v>4.2608581073247223</v>
      </c>
      <c r="D82">
        <v>1579781148141</v>
      </c>
      <c r="E82" s="1">
        <v>43853.50402940972</v>
      </c>
    </row>
    <row r="83" spans="1:5" x14ac:dyDescent="0.25">
      <c r="A83" t="s">
        <v>37981</v>
      </c>
      <c r="B83" t="s">
        <v>37900</v>
      </c>
      <c r="C83">
        <v>4.2604771904377499</v>
      </c>
      <c r="D83">
        <v>1579781149452</v>
      </c>
      <c r="E83" s="1">
        <v>43853.504044583337</v>
      </c>
    </row>
    <row r="84" spans="1:5" x14ac:dyDescent="0.25">
      <c r="A84" t="s">
        <v>37982</v>
      </c>
      <c r="B84" t="s">
        <v>37900</v>
      </c>
      <c r="C84">
        <v>4.2599222014774707</v>
      </c>
      <c r="D84">
        <v>1579781151295</v>
      </c>
      <c r="E84" s="1">
        <v>43853.504065914349</v>
      </c>
    </row>
    <row r="85" spans="1:5" x14ac:dyDescent="0.25">
      <c r="A85" t="s">
        <v>37983</v>
      </c>
      <c r="B85" t="s">
        <v>37900</v>
      </c>
      <c r="C85">
        <v>4.2592814903662015</v>
      </c>
      <c r="D85">
        <v>1579781153342</v>
      </c>
      <c r="E85" s="1">
        <v>43853.504089606482</v>
      </c>
    </row>
    <row r="86" spans="1:5" x14ac:dyDescent="0.25">
      <c r="A86" t="s">
        <v>37984</v>
      </c>
      <c r="B86" t="s">
        <v>37900</v>
      </c>
      <c r="C86">
        <v>4.2586046212613047</v>
      </c>
      <c r="D86">
        <v>1579781155430</v>
      </c>
      <c r="E86" s="1">
        <v>43853.504113773146</v>
      </c>
    </row>
    <row r="87" spans="1:5" x14ac:dyDescent="0.25">
      <c r="A87" t="s">
        <v>37985</v>
      </c>
      <c r="B87" t="s">
        <v>37900</v>
      </c>
      <c r="C87">
        <v>4.2580026084461267</v>
      </c>
      <c r="D87">
        <v>1579781157236</v>
      </c>
      <c r="E87" s="1">
        <v>43853.504134675924</v>
      </c>
    </row>
    <row r="88" spans="1:5" x14ac:dyDescent="0.25">
      <c r="A88" t="s">
        <v>37986</v>
      </c>
      <c r="B88" t="s">
        <v>37900</v>
      </c>
      <c r="C88">
        <v>4.2575431858390393</v>
      </c>
      <c r="D88">
        <v>1579781158588</v>
      </c>
      <c r="E88" s="1">
        <v>43853.504150324072</v>
      </c>
    </row>
    <row r="89" spans="1:5" x14ac:dyDescent="0.25">
      <c r="A89" t="s">
        <v>37987</v>
      </c>
      <c r="B89" t="s">
        <v>37900</v>
      </c>
      <c r="C89">
        <v>4.2570473973615606</v>
      </c>
      <c r="D89">
        <v>1579781160026</v>
      </c>
      <c r="E89" s="1">
        <v>43853.504166967592</v>
      </c>
    </row>
    <row r="90" spans="1:5" x14ac:dyDescent="0.25">
      <c r="A90" t="s">
        <v>37988</v>
      </c>
      <c r="B90" t="s">
        <v>37900</v>
      </c>
      <c r="C90">
        <v>4.2564806126021457</v>
      </c>
      <c r="D90">
        <v>1579781161648</v>
      </c>
      <c r="E90" s="1">
        <v>43853.504185740741</v>
      </c>
    </row>
    <row r="91" spans="1:5" x14ac:dyDescent="0.25">
      <c r="A91" t="s">
        <v>37989</v>
      </c>
      <c r="B91" t="s">
        <v>37900</v>
      </c>
      <c r="C91">
        <v>4.2557906441629996</v>
      </c>
      <c r="D91">
        <v>1579781163598</v>
      </c>
      <c r="E91" s="1">
        <v>43853.504208310187</v>
      </c>
    </row>
    <row r="92" spans="1:5" x14ac:dyDescent="0.25">
      <c r="A92" t="s">
        <v>37990</v>
      </c>
      <c r="B92" t="s">
        <v>37900</v>
      </c>
      <c r="C92">
        <v>4.2559665466407521</v>
      </c>
      <c r="D92">
        <v>1579781163103</v>
      </c>
      <c r="E92" s="1">
        <v>43853.504202581018</v>
      </c>
    </row>
    <row r="93" spans="1:5" x14ac:dyDescent="0.25">
      <c r="A93" t="s">
        <v>37991</v>
      </c>
      <c r="B93" t="s">
        <v>37900</v>
      </c>
      <c r="C93">
        <v>4.2554110918790133</v>
      </c>
      <c r="D93">
        <v>1579781164662</v>
      </c>
      <c r="E93" s="1">
        <v>43853.504220625</v>
      </c>
    </row>
    <row r="94" spans="1:5" x14ac:dyDescent="0.25">
      <c r="A94" t="s">
        <v>37992</v>
      </c>
      <c r="B94" t="s">
        <v>37900</v>
      </c>
      <c r="C94">
        <v>4.2544851578957781</v>
      </c>
      <c r="D94">
        <v>1579781167241</v>
      </c>
      <c r="E94" s="1">
        <v>43853.504250474536</v>
      </c>
    </row>
    <row r="95" spans="1:5" x14ac:dyDescent="0.25">
      <c r="A95" t="s">
        <v>37993</v>
      </c>
      <c r="B95" t="s">
        <v>37900</v>
      </c>
      <c r="C95">
        <v>4.2538811262158438</v>
      </c>
      <c r="D95">
        <v>1579781168917</v>
      </c>
      <c r="E95" s="1">
        <v>43853.504269872683</v>
      </c>
    </row>
    <row r="96" spans="1:5" x14ac:dyDescent="0.25">
      <c r="A96" t="s">
        <v>37994</v>
      </c>
      <c r="B96" t="s">
        <v>37900</v>
      </c>
      <c r="C96">
        <v>4.2532462739109125</v>
      </c>
      <c r="D96">
        <v>1579781170679</v>
      </c>
      <c r="E96" s="1">
        <v>43853.504290266203</v>
      </c>
    </row>
    <row r="97" spans="1:5" x14ac:dyDescent="0.25">
      <c r="A97" t="s">
        <v>37995</v>
      </c>
      <c r="B97" t="s">
        <v>37900</v>
      </c>
      <c r="C97">
        <v>4.2548693791368448</v>
      </c>
      <c r="D97">
        <v>1579781166173</v>
      </c>
      <c r="E97" s="1">
        <v>43853.504238113426</v>
      </c>
    </row>
    <row r="98" spans="1:5" x14ac:dyDescent="0.25">
      <c r="A98" t="s">
        <v>37996</v>
      </c>
      <c r="B98" t="s">
        <v>37900</v>
      </c>
      <c r="C98">
        <v>4.2523784513898946</v>
      </c>
      <c r="D98">
        <v>1579781173098</v>
      </c>
      <c r="E98" s="1">
        <v>43853.504318263891</v>
      </c>
    </row>
    <row r="99" spans="1:5" x14ac:dyDescent="0.25">
      <c r="A99" t="s">
        <v>37997</v>
      </c>
      <c r="B99" t="s">
        <v>37900</v>
      </c>
      <c r="C99">
        <v>4.2536587049796264</v>
      </c>
      <c r="D99">
        <v>1579781169534</v>
      </c>
      <c r="E99" s="1">
        <v>43853.50427701389</v>
      </c>
    </row>
    <row r="100" spans="1:5" x14ac:dyDescent="0.25">
      <c r="A100" t="s">
        <v>37998</v>
      </c>
      <c r="B100" t="s">
        <v>37900</v>
      </c>
      <c r="C100">
        <v>4.2519846745354384</v>
      </c>
      <c r="D100">
        <v>1579781174203</v>
      </c>
      <c r="E100" s="1">
        <v>43853.504331053242</v>
      </c>
    </row>
    <row r="101" spans="1:5" x14ac:dyDescent="0.25">
      <c r="A101" t="s">
        <v>37999</v>
      </c>
      <c r="B101" t="s">
        <v>37900</v>
      </c>
      <c r="C101">
        <v>4.2516939324176688</v>
      </c>
      <c r="D101">
        <v>1579781175023</v>
      </c>
      <c r="E101" s="1">
        <v>43853.504340543979</v>
      </c>
    </row>
    <row r="102" spans="1:5" x14ac:dyDescent="0.25">
      <c r="A102" t="s">
        <v>38000</v>
      </c>
      <c r="B102" t="s">
        <v>37900</v>
      </c>
      <c r="C102">
        <v>4.2511457315464103</v>
      </c>
      <c r="D102">
        <v>1579781176581</v>
      </c>
      <c r="E102" s="1">
        <v>43853.504358576392</v>
      </c>
    </row>
    <row r="103" spans="1:5" x14ac:dyDescent="0.25">
      <c r="A103" t="s">
        <v>38001</v>
      </c>
      <c r="B103" t="s">
        <v>37900</v>
      </c>
      <c r="C103">
        <v>4.250690907711296</v>
      </c>
      <c r="D103">
        <v>1579781177888</v>
      </c>
      <c r="E103" s="1">
        <v>43853.504373703705</v>
      </c>
    </row>
    <row r="104" spans="1:5" x14ac:dyDescent="0.25">
      <c r="A104" t="s">
        <v>38002</v>
      </c>
      <c r="B104" t="s">
        <v>37900</v>
      </c>
      <c r="C104">
        <v>4.2500987523228924</v>
      </c>
      <c r="D104">
        <v>1579781179614</v>
      </c>
      <c r="E104" s="1">
        <v>43853.504393680552</v>
      </c>
    </row>
    <row r="105" spans="1:5" x14ac:dyDescent="0.25">
      <c r="A105" t="s">
        <v>38003</v>
      </c>
      <c r="B105" t="s">
        <v>37900</v>
      </c>
      <c r="C105">
        <v>4.2502685252405046</v>
      </c>
      <c r="D105">
        <v>1579781179116</v>
      </c>
      <c r="E105" s="1">
        <v>43853.50438791667</v>
      </c>
    </row>
    <row r="106" spans="1:5" x14ac:dyDescent="0.25">
      <c r="A106" t="s">
        <v>38004</v>
      </c>
      <c r="B106" t="s">
        <v>37900</v>
      </c>
      <c r="C106">
        <v>4.2499333010105893</v>
      </c>
      <c r="D106">
        <v>1579781180102</v>
      </c>
      <c r="E106" s="1">
        <v>43853.504399328704</v>
      </c>
    </row>
    <row r="107" spans="1:5" x14ac:dyDescent="0.25">
      <c r="A107" t="s">
        <v>38005</v>
      </c>
      <c r="B107" t="s">
        <v>37900</v>
      </c>
      <c r="C107">
        <v>4.2484703682514988</v>
      </c>
      <c r="D107">
        <v>1579781184561</v>
      </c>
      <c r="E107" s="1">
        <v>43853.5044509375</v>
      </c>
    </row>
    <row r="108" spans="1:5" x14ac:dyDescent="0.25">
      <c r="A108" t="s">
        <v>38006</v>
      </c>
      <c r="B108" t="s">
        <v>37900</v>
      </c>
      <c r="C108">
        <v>4.2490080434427338</v>
      </c>
      <c r="D108">
        <v>1579781182888</v>
      </c>
      <c r="E108" s="1">
        <v>43853.504431574074</v>
      </c>
    </row>
    <row r="109" spans="1:5" x14ac:dyDescent="0.25">
      <c r="A109" t="s">
        <v>38007</v>
      </c>
      <c r="B109" t="s">
        <v>37900</v>
      </c>
      <c r="C109">
        <v>4.2478972535103772</v>
      </c>
      <c r="D109">
        <v>1579781186400</v>
      </c>
      <c r="E109" s="1">
        <v>43853.504472222223</v>
      </c>
    </row>
    <row r="110" spans="1:5" x14ac:dyDescent="0.25">
      <c r="A110" t="s">
        <v>38008</v>
      </c>
      <c r="B110" t="s">
        <v>37900</v>
      </c>
      <c r="C110">
        <v>4.2482636717202391</v>
      </c>
      <c r="D110">
        <v>1579781185217</v>
      </c>
      <c r="E110" s="1">
        <v>43853.504458530093</v>
      </c>
    </row>
    <row r="111" spans="1:5" x14ac:dyDescent="0.25">
      <c r="A111" t="s">
        <v>38009</v>
      </c>
      <c r="B111" t="s">
        <v>37900</v>
      </c>
      <c r="C111">
        <v>4.2473329507317947</v>
      </c>
      <c r="D111">
        <v>1579781188280</v>
      </c>
      <c r="E111" s="1">
        <v>43853.504493981483</v>
      </c>
    </row>
    <row r="112" spans="1:5" x14ac:dyDescent="0.25">
      <c r="A112" t="s">
        <v>38010</v>
      </c>
      <c r="B112" t="s">
        <v>37900</v>
      </c>
      <c r="C112">
        <v>4.246734606485723</v>
      </c>
      <c r="D112">
        <v>1579781190368</v>
      </c>
      <c r="E112" s="1">
        <v>43853.504518148147</v>
      </c>
    </row>
    <row r="113" spans="1:5" x14ac:dyDescent="0.25">
      <c r="A113" t="s">
        <v>38011</v>
      </c>
      <c r="B113" t="s">
        <v>37900</v>
      </c>
      <c r="C113">
        <v>4.2462878616634354</v>
      </c>
      <c r="D113">
        <v>1579781192007</v>
      </c>
      <c r="E113" s="1">
        <v>43853.504537118053</v>
      </c>
    </row>
    <row r="114" spans="1:5" x14ac:dyDescent="0.25">
      <c r="A114" t="s">
        <v>38012</v>
      </c>
      <c r="B114" t="s">
        <v>37900</v>
      </c>
      <c r="C114">
        <v>4.2459148650520326</v>
      </c>
      <c r="D114">
        <v>1579781193441</v>
      </c>
      <c r="E114" s="1">
        <v>43853.504553715276</v>
      </c>
    </row>
    <row r="115" spans="1:5" x14ac:dyDescent="0.25">
      <c r="A115" t="s">
        <v>38013</v>
      </c>
      <c r="B115" t="s">
        <v>37900</v>
      </c>
      <c r="C115">
        <v>4.2455690466498632</v>
      </c>
      <c r="D115">
        <v>1579781194836</v>
      </c>
      <c r="E115" s="1">
        <v>43853.504569861114</v>
      </c>
    </row>
    <row r="116" spans="1:5" x14ac:dyDescent="0.25">
      <c r="A116" t="s">
        <v>38014</v>
      </c>
      <c r="B116" t="s">
        <v>37900</v>
      </c>
      <c r="C116">
        <v>4.2449408839142597</v>
      </c>
      <c r="D116">
        <v>1579781197583</v>
      </c>
      <c r="E116" s="1">
        <v>43853.504601655091</v>
      </c>
    </row>
    <row r="117" spans="1:5" x14ac:dyDescent="0.25">
      <c r="A117" t="s">
        <v>38015</v>
      </c>
      <c r="B117" t="s">
        <v>37900</v>
      </c>
      <c r="C117">
        <v>4.2444731851951714</v>
      </c>
      <c r="D117">
        <v>1579781199883</v>
      </c>
      <c r="E117" s="1">
        <v>43853.504628275463</v>
      </c>
    </row>
    <row r="118" spans="1:5" x14ac:dyDescent="0.25">
      <c r="A118" t="s">
        <v>38016</v>
      </c>
      <c r="B118" t="s">
        <v>37900</v>
      </c>
      <c r="C118">
        <v>4.2446753580030068</v>
      </c>
      <c r="D118">
        <v>1579781198855</v>
      </c>
      <c r="E118" s="1">
        <v>43853.504616377315</v>
      </c>
    </row>
    <row r="119" spans="1:5" x14ac:dyDescent="0.25">
      <c r="A119" t="s">
        <v>38017</v>
      </c>
      <c r="B119" t="s">
        <v>37900</v>
      </c>
      <c r="C119">
        <v>4.2441192604691036</v>
      </c>
      <c r="D119">
        <v>1579781201847</v>
      </c>
      <c r="E119" s="1">
        <v>43853.504651006944</v>
      </c>
    </row>
    <row r="120" spans="1:5" x14ac:dyDescent="0.25">
      <c r="A120" t="s">
        <v>38018</v>
      </c>
      <c r="B120" t="s">
        <v>37900</v>
      </c>
      <c r="C120">
        <v>4.243733579443453</v>
      </c>
      <c r="D120">
        <v>1579781204348</v>
      </c>
      <c r="E120" s="1">
        <v>43853.504679953701</v>
      </c>
    </row>
    <row r="121" spans="1:5" x14ac:dyDescent="0.25">
      <c r="A121" t="s">
        <v>38019</v>
      </c>
      <c r="B121" t="s">
        <v>37900</v>
      </c>
      <c r="C121">
        <v>4.2438031770770595</v>
      </c>
      <c r="D121">
        <v>1579781203858</v>
      </c>
      <c r="E121" s="1">
        <v>43853.504674282405</v>
      </c>
    </row>
    <row r="122" spans="1:5" x14ac:dyDescent="0.25">
      <c r="A122" t="s">
        <v>38020</v>
      </c>
      <c r="B122" t="s">
        <v>37900</v>
      </c>
      <c r="C122">
        <v>4.243537137637972</v>
      </c>
      <c r="D122">
        <v>1579781205866</v>
      </c>
      <c r="E122" s="1">
        <v>43853.504697523145</v>
      </c>
    </row>
    <row r="123" spans="1:5" x14ac:dyDescent="0.25">
      <c r="A123" t="s">
        <v>38021</v>
      </c>
      <c r="B123" t="s">
        <v>37900</v>
      </c>
      <c r="C123">
        <v>4.24338317771603</v>
      </c>
      <c r="D123">
        <v>1579781207259</v>
      </c>
      <c r="E123" s="1">
        <v>43853.504713645831</v>
      </c>
    </row>
    <row r="124" spans="1:5" x14ac:dyDescent="0.25">
      <c r="A124" t="s">
        <v>38022</v>
      </c>
      <c r="B124" t="s">
        <v>37900</v>
      </c>
      <c r="C124">
        <v>4.2432934744670856</v>
      </c>
      <c r="D124">
        <v>1579781208205</v>
      </c>
      <c r="E124" s="1">
        <v>43853.50472459491</v>
      </c>
    </row>
    <row r="125" spans="1:5" x14ac:dyDescent="0.25">
      <c r="A125" t="s">
        <v>38023</v>
      </c>
      <c r="B125" t="s">
        <v>37900</v>
      </c>
      <c r="C125">
        <v>4.2431570381785511</v>
      </c>
      <c r="D125">
        <v>1579781210007</v>
      </c>
      <c r="E125" s="1">
        <v>43853.504745451391</v>
      </c>
    </row>
    <row r="126" spans="1:5" x14ac:dyDescent="0.25">
      <c r="A126" t="s">
        <v>38024</v>
      </c>
      <c r="B126" t="s">
        <v>37900</v>
      </c>
      <c r="C126">
        <v>4.2431900023588334</v>
      </c>
      <c r="D126">
        <v>1579781209511</v>
      </c>
      <c r="E126" s="1">
        <v>43853.504739710646</v>
      </c>
    </row>
    <row r="127" spans="1:5" x14ac:dyDescent="0.25">
      <c r="A127" t="s">
        <v>38025</v>
      </c>
      <c r="B127" t="s">
        <v>37900</v>
      </c>
      <c r="C127">
        <v>4.2430837648421162</v>
      </c>
      <c r="D127">
        <v>1579781211396</v>
      </c>
      <c r="E127" s="1">
        <v>43853.50476152778</v>
      </c>
    </row>
    <row r="128" spans="1:5" x14ac:dyDescent="0.25">
      <c r="A128" t="s">
        <v>38026</v>
      </c>
      <c r="B128" t="s">
        <v>37900</v>
      </c>
      <c r="C128">
        <v>4.2430276547539956</v>
      </c>
      <c r="D128">
        <v>1579781213527</v>
      </c>
      <c r="E128" s="1">
        <v>43853.504786192127</v>
      </c>
    </row>
    <row r="129" spans="1:5" x14ac:dyDescent="0.25">
      <c r="A129" t="s">
        <v>38027</v>
      </c>
      <c r="B129" t="s">
        <v>37900</v>
      </c>
      <c r="C129">
        <v>4.2430263966365036</v>
      </c>
      <c r="D129">
        <v>1579781214636</v>
      </c>
      <c r="E129" s="1">
        <v>43853.504799027774</v>
      </c>
    </row>
    <row r="130" spans="1:5" x14ac:dyDescent="0.25">
      <c r="A130" t="s">
        <v>38028</v>
      </c>
      <c r="B130" t="s">
        <v>37900</v>
      </c>
      <c r="C130">
        <v>4.2430437253900282</v>
      </c>
      <c r="D130">
        <v>1579781215699</v>
      </c>
      <c r="E130" s="1">
        <v>43853.504811331019</v>
      </c>
    </row>
    <row r="131" spans="1:5" x14ac:dyDescent="0.25">
      <c r="A131" t="s">
        <v>38029</v>
      </c>
      <c r="B131" t="s">
        <v>37900</v>
      </c>
      <c r="C131">
        <v>4.2431157437657268</v>
      </c>
      <c r="D131">
        <v>1579781217501</v>
      </c>
      <c r="E131" s="1">
        <v>43853.5048321875</v>
      </c>
    </row>
    <row r="132" spans="1:5" x14ac:dyDescent="0.25">
      <c r="A132" t="s">
        <v>38030</v>
      </c>
      <c r="B132" t="s">
        <v>37900</v>
      </c>
      <c r="C132">
        <v>4.2432924562357028</v>
      </c>
      <c r="D132">
        <v>1579781219843</v>
      </c>
      <c r="E132" s="1">
        <v>43853.504859293978</v>
      </c>
    </row>
    <row r="133" spans="1:5" x14ac:dyDescent="0.25">
      <c r="A133" t="s">
        <v>38031</v>
      </c>
      <c r="B133" t="s">
        <v>37900</v>
      </c>
      <c r="C133">
        <v>4.2432259841618682</v>
      </c>
      <c r="D133">
        <v>1579781219100</v>
      </c>
      <c r="E133" s="1">
        <v>43853.504850694444</v>
      </c>
    </row>
    <row r="134" spans="1:5" x14ac:dyDescent="0.25">
      <c r="A134" t="s">
        <v>38032</v>
      </c>
      <c r="B134" t="s">
        <v>37900</v>
      </c>
      <c r="C134">
        <v>4.2435130572418789</v>
      </c>
      <c r="D134">
        <v>1579781221784</v>
      </c>
      <c r="E134" s="1">
        <v>43853.504881759261</v>
      </c>
    </row>
    <row r="135" spans="1:5" x14ac:dyDescent="0.25">
      <c r="A135" t="s">
        <v>38033</v>
      </c>
      <c r="B135" t="s">
        <v>37900</v>
      </c>
      <c r="C135">
        <v>4.2437733157208646</v>
      </c>
      <c r="D135">
        <v>1579781223543</v>
      </c>
      <c r="E135" s="1">
        <v>43853.504902118053</v>
      </c>
    </row>
    <row r="136" spans="1:5" x14ac:dyDescent="0.25">
      <c r="A136" t="s">
        <v>38034</v>
      </c>
      <c r="B136" t="s">
        <v>37900</v>
      </c>
      <c r="C136">
        <v>4.2440210526975024</v>
      </c>
      <c r="D136">
        <v>1579781224934</v>
      </c>
      <c r="E136" s="1">
        <v>43853.504918217594</v>
      </c>
    </row>
    <row r="137" spans="1:5" x14ac:dyDescent="0.25">
      <c r="A137" t="s">
        <v>38035</v>
      </c>
      <c r="B137" t="s">
        <v>37900</v>
      </c>
      <c r="C137">
        <v>4.2441680878414845</v>
      </c>
      <c r="D137">
        <v>1579781225673</v>
      </c>
      <c r="E137" s="1">
        <v>43853.504926770831</v>
      </c>
    </row>
    <row r="138" spans="1:5" x14ac:dyDescent="0.25">
      <c r="A138" t="s">
        <v>38036</v>
      </c>
      <c r="B138" t="s">
        <v>37900</v>
      </c>
      <c r="C138">
        <v>4.2442802321113531</v>
      </c>
      <c r="D138">
        <v>1579781226203</v>
      </c>
      <c r="E138" s="1">
        <v>43853.504932905096</v>
      </c>
    </row>
    <row r="139" spans="1:5" x14ac:dyDescent="0.25">
      <c r="A139" t="s">
        <v>38037</v>
      </c>
      <c r="B139" t="s">
        <v>37900</v>
      </c>
      <c r="C139">
        <v>4.2445428221145738</v>
      </c>
      <c r="D139">
        <v>1579781227352</v>
      </c>
      <c r="E139" s="1">
        <v>43853.504946203706</v>
      </c>
    </row>
    <row r="140" spans="1:5" x14ac:dyDescent="0.25">
      <c r="A140" t="s">
        <v>38038</v>
      </c>
      <c r="B140" t="s">
        <v>37900</v>
      </c>
      <c r="C140">
        <v>4.2449161722767155</v>
      </c>
      <c r="D140">
        <v>1579781228785</v>
      </c>
      <c r="E140" s="1">
        <v>43853.504962789353</v>
      </c>
    </row>
    <row r="141" spans="1:5" x14ac:dyDescent="0.25">
      <c r="A141" t="s">
        <v>38039</v>
      </c>
      <c r="B141" t="s">
        <v>37900</v>
      </c>
      <c r="C141">
        <v>4.2455522383846693</v>
      </c>
      <c r="D141">
        <v>1579781230833</v>
      </c>
      <c r="E141" s="1">
        <v>43853.504986493055</v>
      </c>
    </row>
    <row r="142" spans="1:5" x14ac:dyDescent="0.25">
      <c r="A142" t="s">
        <v>38040</v>
      </c>
      <c r="B142" t="s">
        <v>37900</v>
      </c>
      <c r="C142">
        <v>4.246082157176045</v>
      </c>
      <c r="D142">
        <v>1579781232306</v>
      </c>
      <c r="E142" s="1">
        <v>43853.505003541664</v>
      </c>
    </row>
    <row r="143" spans="1:5" x14ac:dyDescent="0.25">
      <c r="A143" t="s">
        <v>38041</v>
      </c>
      <c r="B143" t="s">
        <v>37900</v>
      </c>
      <c r="C143">
        <v>4.2468484094344285</v>
      </c>
      <c r="D143">
        <v>1579781234197</v>
      </c>
      <c r="E143" s="1">
        <v>43853.50502542824</v>
      </c>
    </row>
    <row r="144" spans="1:5" x14ac:dyDescent="0.25">
      <c r="A144" t="s">
        <v>38042</v>
      </c>
      <c r="B144" t="s">
        <v>37900</v>
      </c>
      <c r="C144">
        <v>4.2471721045108364</v>
      </c>
      <c r="D144">
        <v>1579781234933</v>
      </c>
      <c r="E144" s="1">
        <v>43853.505033946756</v>
      </c>
    </row>
    <row r="145" spans="1:5" x14ac:dyDescent="0.25">
      <c r="A145" t="s">
        <v>38043</v>
      </c>
      <c r="B145" t="s">
        <v>37900</v>
      </c>
      <c r="C145">
        <v>4.248998138952909</v>
      </c>
      <c r="D145">
        <v>1579781238617</v>
      </c>
      <c r="E145" s="1">
        <v>43853.50507658565</v>
      </c>
    </row>
    <row r="146" spans="1:5" x14ac:dyDescent="0.25">
      <c r="A146" t="s">
        <v>38044</v>
      </c>
      <c r="B146" t="s">
        <v>37900</v>
      </c>
      <c r="C146">
        <v>4.2495881845413566</v>
      </c>
      <c r="D146">
        <v>1579781239683</v>
      </c>
      <c r="E146" s="1">
        <v>43853.505088923608</v>
      </c>
    </row>
    <row r="147" spans="1:5" x14ac:dyDescent="0.25">
      <c r="A147" t="s">
        <v>38045</v>
      </c>
      <c r="B147" t="s">
        <v>37900</v>
      </c>
      <c r="C147">
        <v>4.2477441229411017</v>
      </c>
      <c r="D147">
        <v>1579781236163</v>
      </c>
      <c r="E147" s="1">
        <v>43853.505048182873</v>
      </c>
    </row>
    <row r="148" spans="1:5" x14ac:dyDescent="0.25">
      <c r="A148" t="s">
        <v>38046</v>
      </c>
      <c r="B148" t="s">
        <v>37900</v>
      </c>
      <c r="C148">
        <v>4.2482489013576918</v>
      </c>
      <c r="D148">
        <v>1579781237186</v>
      </c>
      <c r="E148" s="1">
        <v>43853.505060023148</v>
      </c>
    </row>
    <row r="149" spans="1:5" x14ac:dyDescent="0.25">
      <c r="A149" t="s">
        <v>38047</v>
      </c>
      <c r="B149" t="s">
        <v>37900</v>
      </c>
      <c r="C149">
        <v>4.2503734797230193</v>
      </c>
      <c r="D149">
        <v>1579781241033</v>
      </c>
      <c r="E149" s="1">
        <v>43853.505104548611</v>
      </c>
    </row>
    <row r="150" spans="1:5" x14ac:dyDescent="0.25">
      <c r="A150" t="s">
        <v>38048</v>
      </c>
      <c r="B150" t="s">
        <v>37900</v>
      </c>
      <c r="C150">
        <v>4.2514821349674685</v>
      </c>
      <c r="D150">
        <v>1579781242829</v>
      </c>
      <c r="E150" s="1">
        <v>43853.505125335651</v>
      </c>
    </row>
    <row r="151" spans="1:5" x14ac:dyDescent="0.25">
      <c r="A151" t="s">
        <v>38049</v>
      </c>
      <c r="B151" t="s">
        <v>37900</v>
      </c>
      <c r="C151">
        <v>4.2524460206229469</v>
      </c>
      <c r="D151">
        <v>1579781244305</v>
      </c>
      <c r="E151" s="1">
        <v>43853.505142418981</v>
      </c>
    </row>
    <row r="152" spans="1:5" x14ac:dyDescent="0.25">
      <c r="A152" t="s">
        <v>38050</v>
      </c>
      <c r="B152" t="s">
        <v>37900</v>
      </c>
      <c r="C152">
        <v>4.2534243264799994</v>
      </c>
      <c r="D152">
        <v>1579781245736</v>
      </c>
      <c r="E152" s="1">
        <v>43853.505158981483</v>
      </c>
    </row>
    <row r="153" spans="1:5" x14ac:dyDescent="0.25">
      <c r="A153" t="s">
        <v>38051</v>
      </c>
      <c r="B153" t="s">
        <v>37900</v>
      </c>
      <c r="C153">
        <v>4.2544188390731241</v>
      </c>
      <c r="D153">
        <v>1579781247132</v>
      </c>
      <c r="E153" s="1">
        <v>43853.505175138889</v>
      </c>
    </row>
    <row r="154" spans="1:5" x14ac:dyDescent="0.25">
      <c r="A154" t="s">
        <v>38052</v>
      </c>
      <c r="B154" t="s">
        <v>37900</v>
      </c>
      <c r="C154">
        <v>4.2553223414922279</v>
      </c>
      <c r="D154">
        <v>1579781248356</v>
      </c>
      <c r="E154" s="1">
        <v>43853.505189305557</v>
      </c>
    </row>
    <row r="155" spans="1:5" x14ac:dyDescent="0.25">
      <c r="A155" t="s">
        <v>38053</v>
      </c>
      <c r="B155" t="s">
        <v>37900</v>
      </c>
      <c r="C155">
        <v>4.2564170269226969</v>
      </c>
      <c r="D155">
        <v>1579781249790</v>
      </c>
      <c r="E155" s="1">
        <v>43853.50520590278</v>
      </c>
    </row>
    <row r="156" spans="1:5" x14ac:dyDescent="0.25">
      <c r="A156" t="s">
        <v>38054</v>
      </c>
      <c r="B156" t="s">
        <v>37900</v>
      </c>
      <c r="C156">
        <v>4.2577101552720853</v>
      </c>
      <c r="D156">
        <v>1579781251424</v>
      </c>
      <c r="E156" s="1">
        <v>43853.505224814813</v>
      </c>
    </row>
    <row r="157" spans="1:5" x14ac:dyDescent="0.25">
      <c r="A157" t="s">
        <v>38055</v>
      </c>
      <c r="B157" t="s">
        <v>37900</v>
      </c>
      <c r="C157">
        <v>4.2589516599922499</v>
      </c>
      <c r="D157">
        <v>1579781252940</v>
      </c>
      <c r="E157" s="1">
        <v>43853.505242361112</v>
      </c>
    </row>
    <row r="158" spans="1:5" x14ac:dyDescent="0.25">
      <c r="A158" t="s">
        <v>38056</v>
      </c>
      <c r="B158" t="s">
        <v>37900</v>
      </c>
      <c r="C158">
        <v>4.2602281349332634</v>
      </c>
      <c r="D158">
        <v>1579781254452</v>
      </c>
      <c r="E158" s="1">
        <v>43853.505259861115</v>
      </c>
    </row>
    <row r="159" spans="1:5" x14ac:dyDescent="0.25">
      <c r="A159" t="s">
        <v>38057</v>
      </c>
      <c r="B159" t="s">
        <v>37900</v>
      </c>
      <c r="C159">
        <v>4.2619022519983822</v>
      </c>
      <c r="D159">
        <v>1579781256373</v>
      </c>
      <c r="E159" s="1">
        <v>43853.505282094906</v>
      </c>
    </row>
    <row r="160" spans="1:5" x14ac:dyDescent="0.25">
      <c r="A160" t="s">
        <v>38058</v>
      </c>
      <c r="B160" t="s">
        <v>37900</v>
      </c>
      <c r="C160">
        <v>4.263300779675788</v>
      </c>
      <c r="D160">
        <v>1579781257931</v>
      </c>
      <c r="E160" s="1">
        <v>43853.505300127312</v>
      </c>
    </row>
    <row r="161" spans="1:5" x14ac:dyDescent="0.25">
      <c r="A161" t="s">
        <v>38059</v>
      </c>
      <c r="B161" t="s">
        <v>37900</v>
      </c>
      <c r="C161">
        <v>4.2645025070548366</v>
      </c>
      <c r="D161">
        <v>1579781259240</v>
      </c>
      <c r="E161" s="1">
        <v>43853.505315277776</v>
      </c>
    </row>
    <row r="162" spans="1:5" x14ac:dyDescent="0.25">
      <c r="A162" t="s">
        <v>38060</v>
      </c>
      <c r="B162" t="s">
        <v>37900</v>
      </c>
      <c r="C162">
        <v>4.2657670999803461</v>
      </c>
      <c r="D162">
        <v>1579781260591</v>
      </c>
      <c r="E162" s="1">
        <v>43853.505330914355</v>
      </c>
    </row>
    <row r="163" spans="1:5" x14ac:dyDescent="0.25">
      <c r="A163" t="s">
        <v>38061</v>
      </c>
      <c r="B163" t="s">
        <v>37900</v>
      </c>
      <c r="C163">
        <v>4.2684045527227203</v>
      </c>
      <c r="D163">
        <v>1579781263333</v>
      </c>
      <c r="E163" s="1">
        <v>43853.50536265046</v>
      </c>
    </row>
    <row r="164" spans="1:5" x14ac:dyDescent="0.25">
      <c r="A164" t="s">
        <v>38062</v>
      </c>
      <c r="B164" t="s">
        <v>37900</v>
      </c>
      <c r="C164">
        <v>4.2671716207204904</v>
      </c>
      <c r="D164">
        <v>1579781262063</v>
      </c>
      <c r="E164" s="1">
        <v>43853.505347951388</v>
      </c>
    </row>
    <row r="165" spans="1:5" x14ac:dyDescent="0.25">
      <c r="A165" t="s">
        <v>38063</v>
      </c>
      <c r="B165" t="s">
        <v>37900</v>
      </c>
      <c r="C165">
        <v>4.2699422505780094</v>
      </c>
      <c r="D165">
        <v>1579781264891</v>
      </c>
      <c r="E165" s="1">
        <v>43853.505380682873</v>
      </c>
    </row>
    <row r="166" spans="1:5" x14ac:dyDescent="0.25">
      <c r="A166" t="s">
        <v>38064</v>
      </c>
      <c r="B166" t="s">
        <v>37900</v>
      </c>
      <c r="C166">
        <v>4.2719590396003575</v>
      </c>
      <c r="D166">
        <v>1579781266896</v>
      </c>
      <c r="E166" s="1">
        <v>43853.505403888892</v>
      </c>
    </row>
    <row r="167" spans="1:5" x14ac:dyDescent="0.25">
      <c r="A167" t="s">
        <v>38065</v>
      </c>
      <c r="B167" t="s">
        <v>37900</v>
      </c>
      <c r="C167">
        <v>4.2758974228404858</v>
      </c>
      <c r="D167">
        <v>1579781270708</v>
      </c>
      <c r="E167" s="1">
        <v>43853.505448009259</v>
      </c>
    </row>
    <row r="168" spans="1:5" x14ac:dyDescent="0.25">
      <c r="A168" t="s">
        <v>38066</v>
      </c>
      <c r="B168" t="s">
        <v>37900</v>
      </c>
      <c r="C168">
        <v>4.2742342149906065</v>
      </c>
      <c r="D168">
        <v>1579781269113</v>
      </c>
      <c r="E168" s="1">
        <v>43853.505429548612</v>
      </c>
    </row>
    <row r="169" spans="1:5" x14ac:dyDescent="0.25">
      <c r="A169" t="s">
        <v>38067</v>
      </c>
      <c r="B169" t="s">
        <v>37900</v>
      </c>
      <c r="C169">
        <v>4.2773227827215647</v>
      </c>
      <c r="D169">
        <v>1579781272060</v>
      </c>
      <c r="E169" s="1">
        <v>43853.505463657406</v>
      </c>
    </row>
    <row r="170" spans="1:5" x14ac:dyDescent="0.25">
      <c r="A170" t="s">
        <v>38068</v>
      </c>
      <c r="B170" t="s">
        <v>37900</v>
      </c>
      <c r="C170">
        <v>4.278457944771942</v>
      </c>
      <c r="D170">
        <v>1579781273128</v>
      </c>
      <c r="E170" s="1">
        <v>43853.505476018516</v>
      </c>
    </row>
    <row r="171" spans="1:5" x14ac:dyDescent="0.25">
      <c r="A171" t="s">
        <v>38069</v>
      </c>
      <c r="B171" t="s">
        <v>37900</v>
      </c>
      <c r="C171">
        <v>4.2798185480698736</v>
      </c>
      <c r="D171">
        <v>1579781274399</v>
      </c>
      <c r="E171" s="1">
        <v>43853.505490729163</v>
      </c>
    </row>
    <row r="172" spans="1:5" x14ac:dyDescent="0.25">
      <c r="A172" t="s">
        <v>38070</v>
      </c>
      <c r="B172" t="s">
        <v>37900</v>
      </c>
      <c r="C172">
        <v>4.282032719649651</v>
      </c>
      <c r="D172">
        <v>1579781276449</v>
      </c>
      <c r="E172" s="1">
        <v>43853.505514456017</v>
      </c>
    </row>
    <row r="173" spans="1:5" x14ac:dyDescent="0.25">
      <c r="A173" t="s">
        <v>38071</v>
      </c>
      <c r="B173" t="s">
        <v>37900</v>
      </c>
      <c r="C173">
        <v>4.2863144724474891</v>
      </c>
      <c r="D173">
        <v>1579781280364</v>
      </c>
      <c r="E173" s="1">
        <v>43853.50555976852</v>
      </c>
    </row>
    <row r="174" spans="1:5" x14ac:dyDescent="0.25">
      <c r="A174" t="s">
        <v>38072</v>
      </c>
      <c r="B174" t="s">
        <v>37900</v>
      </c>
      <c r="C174">
        <v>4.2839534422692598</v>
      </c>
      <c r="D174">
        <v>1579781278212</v>
      </c>
      <c r="E174" s="1">
        <v>43853.505534861113</v>
      </c>
    </row>
    <row r="175" spans="1:5" x14ac:dyDescent="0.25">
      <c r="A175" t="s">
        <v>38073</v>
      </c>
      <c r="B175" t="s">
        <v>37900</v>
      </c>
      <c r="C175">
        <v>4.2897024697718935</v>
      </c>
      <c r="D175">
        <v>1579781283432</v>
      </c>
      <c r="E175" s="1">
        <v>43853.505595277777</v>
      </c>
    </row>
    <row r="176" spans="1:5" x14ac:dyDescent="0.25">
      <c r="A176" t="s">
        <v>38074</v>
      </c>
      <c r="B176" t="s">
        <v>37900</v>
      </c>
      <c r="C176">
        <v>4.2912425220198065</v>
      </c>
      <c r="D176">
        <v>1579781284822</v>
      </c>
      <c r="E176" s="1">
        <v>43853.505611365741</v>
      </c>
    </row>
    <row r="177" spans="1:5" x14ac:dyDescent="0.25">
      <c r="A177" t="s">
        <v>38075</v>
      </c>
      <c r="B177" t="s">
        <v>37900</v>
      </c>
      <c r="C177">
        <v>4.2880755549503347</v>
      </c>
      <c r="D177">
        <v>1579781281961</v>
      </c>
      <c r="E177" s="1">
        <v>43853.505578252312</v>
      </c>
    </row>
    <row r="178" spans="1:5" x14ac:dyDescent="0.25">
      <c r="A178" t="s">
        <v>38076</v>
      </c>
      <c r="B178" t="s">
        <v>37900</v>
      </c>
      <c r="C178">
        <v>4.2933738080405588</v>
      </c>
      <c r="D178">
        <v>1579781286744</v>
      </c>
      <c r="E178" s="1">
        <v>43853.505633611108</v>
      </c>
    </row>
    <row r="179" spans="1:5" x14ac:dyDescent="0.25">
      <c r="A179" t="s">
        <v>38077</v>
      </c>
      <c r="B179" t="s">
        <v>37900</v>
      </c>
      <c r="C179">
        <v>4.2965917910959153</v>
      </c>
      <c r="D179">
        <v>1579781289649</v>
      </c>
      <c r="E179" s="1">
        <v>43853.505667233796</v>
      </c>
    </row>
    <row r="180" spans="1:5" x14ac:dyDescent="0.25">
      <c r="A180" t="s">
        <v>38078</v>
      </c>
      <c r="B180" t="s">
        <v>37900</v>
      </c>
      <c r="C180">
        <v>4.2950985633624272</v>
      </c>
      <c r="D180">
        <v>1579781288300</v>
      </c>
      <c r="E180" s="1">
        <v>43853.505651620369</v>
      </c>
    </row>
    <row r="181" spans="1:5" x14ac:dyDescent="0.25">
      <c r="A181" t="s">
        <v>38079</v>
      </c>
      <c r="B181" t="s">
        <v>37900</v>
      </c>
      <c r="C181">
        <v>4.2989413591252115</v>
      </c>
      <c r="D181">
        <v>1579781291778</v>
      </c>
      <c r="E181" s="1">
        <v>43853.505691874998</v>
      </c>
    </row>
    <row r="182" spans="1:5" x14ac:dyDescent="0.25">
      <c r="A182" t="s">
        <v>38080</v>
      </c>
      <c r="B182" t="s">
        <v>37900</v>
      </c>
      <c r="C182">
        <v>4.3005169514230417</v>
      </c>
      <c r="D182">
        <v>1579781293212</v>
      </c>
      <c r="E182" s="1">
        <v>43853.505708472221</v>
      </c>
    </row>
    <row r="183" spans="1:5" x14ac:dyDescent="0.25">
      <c r="A183" t="s">
        <v>38081</v>
      </c>
      <c r="B183" t="s">
        <v>37900</v>
      </c>
      <c r="C183">
        <v>4.3033257155398594</v>
      </c>
      <c r="D183">
        <v>1579781295786</v>
      </c>
      <c r="E183" s="1">
        <v>43853.505738263892</v>
      </c>
    </row>
    <row r="184" spans="1:5" x14ac:dyDescent="0.25">
      <c r="A184" t="s">
        <v>38082</v>
      </c>
      <c r="B184" t="s">
        <v>37900</v>
      </c>
      <c r="C184">
        <v>4.306934900836322</v>
      </c>
      <c r="D184">
        <v>1579781299139</v>
      </c>
      <c r="E184" s="1">
        <v>43853.505777071761</v>
      </c>
    </row>
    <row r="185" spans="1:5" x14ac:dyDescent="0.25">
      <c r="A185" t="s">
        <v>38083</v>
      </c>
      <c r="B185" t="s">
        <v>37900</v>
      </c>
      <c r="C185">
        <v>4.3053185863162975</v>
      </c>
      <c r="D185">
        <v>1579781297630</v>
      </c>
      <c r="E185" s="1">
        <v>43853.50575960648</v>
      </c>
    </row>
    <row r="186" spans="1:5" x14ac:dyDescent="0.25">
      <c r="A186" t="s">
        <v>38084</v>
      </c>
      <c r="B186" t="s">
        <v>37900</v>
      </c>
      <c r="C186">
        <v>4.3084570830457904</v>
      </c>
      <c r="D186">
        <v>1579781300573</v>
      </c>
      <c r="E186" s="1">
        <v>43853.505793668985</v>
      </c>
    </row>
    <row r="187" spans="1:5" x14ac:dyDescent="0.25">
      <c r="A187" t="s">
        <v>38085</v>
      </c>
      <c r="B187" t="s">
        <v>37900</v>
      </c>
      <c r="C187">
        <v>4.3109870571542865</v>
      </c>
      <c r="D187">
        <v>1579781302989</v>
      </c>
      <c r="E187" s="1">
        <v>43853.505821631945</v>
      </c>
    </row>
    <row r="188" spans="1:5" x14ac:dyDescent="0.25">
      <c r="A188" t="s">
        <v>38086</v>
      </c>
      <c r="B188" t="s">
        <v>37900</v>
      </c>
      <c r="C188">
        <v>4.3096628734240996</v>
      </c>
      <c r="D188">
        <v>1579781301719</v>
      </c>
      <c r="E188" s="1">
        <v>43853.505806932873</v>
      </c>
    </row>
    <row r="189" spans="1:5" x14ac:dyDescent="0.25">
      <c r="A189" t="s">
        <v>38087</v>
      </c>
      <c r="B189" t="s">
        <v>37900</v>
      </c>
      <c r="C189">
        <v>4.2645189992296908</v>
      </c>
      <c r="D189">
        <v>1579781129873</v>
      </c>
      <c r="E189" s="1">
        <v>43853.503817974539</v>
      </c>
    </row>
    <row r="190" spans="1:5" x14ac:dyDescent="0.25">
      <c r="A190" t="s">
        <v>38088</v>
      </c>
      <c r="B190" t="s">
        <v>37900</v>
      </c>
      <c r="C190">
        <v>4.3132184046457835</v>
      </c>
      <c r="D190">
        <v>1579781305160</v>
      </c>
      <c r="E190" s="1">
        <v>43853.505846759261</v>
      </c>
    </row>
    <row r="191" spans="1:5" x14ac:dyDescent="0.25">
      <c r="A191" t="s">
        <v>38089</v>
      </c>
      <c r="B191" t="s">
        <v>37900</v>
      </c>
      <c r="C191">
        <v>4.314045685409174</v>
      </c>
      <c r="D191">
        <v>1579781305976</v>
      </c>
      <c r="E191" s="1">
        <v>43853.505856203701</v>
      </c>
    </row>
    <row r="192" spans="1:5" x14ac:dyDescent="0.25">
      <c r="A192" t="s">
        <v>38090</v>
      </c>
      <c r="B192" t="s">
        <v>37900</v>
      </c>
      <c r="C192">
        <v>4.3160149630203337</v>
      </c>
      <c r="D192">
        <v>1579781307946</v>
      </c>
      <c r="E192" s="1">
        <v>43853.505879004631</v>
      </c>
    </row>
    <row r="193" spans="1:5" x14ac:dyDescent="0.25">
      <c r="A193" t="s">
        <v>38091</v>
      </c>
      <c r="B193" t="s">
        <v>37900</v>
      </c>
      <c r="C193">
        <v>4.317463666962043</v>
      </c>
      <c r="D193">
        <v>1579781309423</v>
      </c>
      <c r="E193" s="1">
        <v>43853.505896099537</v>
      </c>
    </row>
    <row r="194" spans="1:5" x14ac:dyDescent="0.25">
      <c r="A194" t="s">
        <v>38092</v>
      </c>
      <c r="B194" t="s">
        <v>37900</v>
      </c>
      <c r="C194">
        <v>4.3190821910111952</v>
      </c>
      <c r="D194">
        <v>1579781311105</v>
      </c>
      <c r="E194" s="1">
        <v>43853.505915567126</v>
      </c>
    </row>
    <row r="195" spans="1:5" x14ac:dyDescent="0.25">
      <c r="A195" t="s">
        <v>38093</v>
      </c>
      <c r="B195" t="s">
        <v>37900</v>
      </c>
      <c r="C195">
        <v>4.3206269924310305</v>
      </c>
      <c r="D195">
        <v>1579781312746</v>
      </c>
      <c r="E195" s="1">
        <v>43853.505934560184</v>
      </c>
    </row>
    <row r="196" spans="1:5" x14ac:dyDescent="0.25">
      <c r="A196" t="s">
        <v>38094</v>
      </c>
      <c r="B196" t="s">
        <v>37900</v>
      </c>
      <c r="C196">
        <v>4.3224688566898051</v>
      </c>
      <c r="D196">
        <v>1579781314755</v>
      </c>
      <c r="E196" s="1">
        <v>43853.5059578125</v>
      </c>
    </row>
    <row r="197" spans="1:5" x14ac:dyDescent="0.25">
      <c r="A197" t="s">
        <v>38095</v>
      </c>
      <c r="B197" t="s">
        <v>37900</v>
      </c>
      <c r="C197">
        <v>4.3248570392764885</v>
      </c>
      <c r="D197">
        <v>1579781317461</v>
      </c>
      <c r="E197" s="1">
        <v>43853.505989131947</v>
      </c>
    </row>
    <row r="198" spans="1:5" x14ac:dyDescent="0.25">
      <c r="A198" t="s">
        <v>38096</v>
      </c>
      <c r="B198" t="s">
        <v>37900</v>
      </c>
      <c r="C198">
        <v>4.3241459634477364</v>
      </c>
      <c r="D198">
        <v>1579781316642</v>
      </c>
      <c r="E198" s="1">
        <v>43853.505979652778</v>
      </c>
    </row>
    <row r="199" spans="1:5" x14ac:dyDescent="0.25">
      <c r="A199" t="s">
        <v>38097</v>
      </c>
      <c r="B199" t="s">
        <v>37900</v>
      </c>
      <c r="C199">
        <v>4.3265542618055131</v>
      </c>
      <c r="D199">
        <v>1579781319468</v>
      </c>
      <c r="E199" s="1">
        <v>43853.506012361111</v>
      </c>
    </row>
    <row r="200" spans="1:5" x14ac:dyDescent="0.25">
      <c r="A200" t="s">
        <v>38098</v>
      </c>
      <c r="B200" t="s">
        <v>37900</v>
      </c>
      <c r="C200">
        <v>4.3268927943666418</v>
      </c>
      <c r="D200">
        <v>1579781319878</v>
      </c>
      <c r="E200" s="1">
        <v>43853.506017106483</v>
      </c>
    </row>
    <row r="201" spans="1:5" x14ac:dyDescent="0.25">
      <c r="A201" t="s">
        <v>38099</v>
      </c>
      <c r="B201" t="s">
        <v>37900</v>
      </c>
      <c r="C201">
        <v>4.3259033046429005</v>
      </c>
      <c r="D201">
        <v>1579781318689</v>
      </c>
      <c r="E201" s="1">
        <v>43853.506003344904</v>
      </c>
    </row>
    <row r="202" spans="1:5" x14ac:dyDescent="0.25">
      <c r="A202" t="s">
        <v>38100</v>
      </c>
      <c r="B202" t="s">
        <v>37900</v>
      </c>
      <c r="C202">
        <v>4.3285057261134243</v>
      </c>
      <c r="D202">
        <v>1579781321882</v>
      </c>
      <c r="E202" s="1">
        <v>43853.506040300927</v>
      </c>
    </row>
    <row r="203" spans="1:5" x14ac:dyDescent="0.25">
      <c r="A203" t="s">
        <v>38101</v>
      </c>
      <c r="B203" t="s">
        <v>37900</v>
      </c>
      <c r="C203">
        <v>4.329299939861782</v>
      </c>
      <c r="D203">
        <v>1579781322903</v>
      </c>
      <c r="E203" s="1">
        <v>43853.506052118057</v>
      </c>
    </row>
    <row r="204" spans="1:5" x14ac:dyDescent="0.25">
      <c r="A204" t="s">
        <v>38102</v>
      </c>
      <c r="B204" t="s">
        <v>37900</v>
      </c>
      <c r="C204">
        <v>4.3302921043353981</v>
      </c>
      <c r="D204">
        <v>1579781324215</v>
      </c>
      <c r="E204" s="1">
        <v>43853.506067303242</v>
      </c>
    </row>
    <row r="205" spans="1:5" x14ac:dyDescent="0.25">
      <c r="A205" t="s">
        <v>38103</v>
      </c>
      <c r="B205" t="s">
        <v>37900</v>
      </c>
      <c r="C205">
        <v>4.3311930212968521</v>
      </c>
      <c r="D205">
        <v>1579781325446</v>
      </c>
      <c r="E205" s="1">
        <v>43853.506081550928</v>
      </c>
    </row>
    <row r="206" spans="1:5" x14ac:dyDescent="0.25">
      <c r="A206" t="s">
        <v>38104</v>
      </c>
      <c r="B206" t="s">
        <v>37900</v>
      </c>
      <c r="C206">
        <v>4.3328489498791303</v>
      </c>
      <c r="D206">
        <v>1579781327826</v>
      </c>
      <c r="E206" s="1">
        <v>43853.506109097223</v>
      </c>
    </row>
    <row r="207" spans="1:5" x14ac:dyDescent="0.25">
      <c r="A207" t="s">
        <v>38105</v>
      </c>
      <c r="B207" t="s">
        <v>37900</v>
      </c>
      <c r="C207">
        <v>4.3338696146224249</v>
      </c>
      <c r="D207">
        <v>1579781329385</v>
      </c>
      <c r="E207" s="1">
        <v>43853.506127141205</v>
      </c>
    </row>
    <row r="208" spans="1:5" x14ac:dyDescent="0.25">
      <c r="A208" t="s">
        <v>38106</v>
      </c>
      <c r="B208" t="s">
        <v>37900</v>
      </c>
      <c r="C208">
        <v>4.3351059701972936</v>
      </c>
      <c r="D208">
        <v>1579781331393</v>
      </c>
      <c r="E208" s="1">
        <v>43853.506150381945</v>
      </c>
    </row>
    <row r="209" spans="1:5" x14ac:dyDescent="0.25">
      <c r="A209" t="s">
        <v>38107</v>
      </c>
      <c r="B209" t="s">
        <v>37900</v>
      </c>
      <c r="C209">
        <v>4.3362280136641793</v>
      </c>
      <c r="D209">
        <v>1579781333360</v>
      </c>
      <c r="E209" s="1">
        <v>43853.506173148147</v>
      </c>
    </row>
    <row r="210" spans="1:5" x14ac:dyDescent="0.25">
      <c r="A210" t="s">
        <v>38108</v>
      </c>
      <c r="B210" t="s">
        <v>37900</v>
      </c>
      <c r="C210">
        <v>4.3372590491554064</v>
      </c>
      <c r="D210">
        <v>1579781335329</v>
      </c>
      <c r="E210" s="1">
        <v>43853.506195937502</v>
      </c>
    </row>
    <row r="211" spans="1:5" x14ac:dyDescent="0.25">
      <c r="A211" t="s">
        <v>38109</v>
      </c>
      <c r="B211" t="s">
        <v>37900</v>
      </c>
      <c r="C211">
        <v>4.3381376183704008</v>
      </c>
      <c r="D211">
        <v>1579781337173</v>
      </c>
      <c r="E211" s="1">
        <v>43853.50621728009</v>
      </c>
    </row>
    <row r="212" spans="1:5" x14ac:dyDescent="0.25">
      <c r="A212" t="s">
        <v>38110</v>
      </c>
      <c r="B212" t="s">
        <v>37900</v>
      </c>
      <c r="C212">
        <v>4.3389469886838974</v>
      </c>
      <c r="D212">
        <v>1579781339062</v>
      </c>
      <c r="E212" s="1">
        <v>43853.50623914352</v>
      </c>
    </row>
    <row r="213" spans="1:5" x14ac:dyDescent="0.25">
      <c r="A213" t="s">
        <v>38111</v>
      </c>
      <c r="B213" t="s">
        <v>37900</v>
      </c>
      <c r="C213">
        <v>4.3400120381270737</v>
      </c>
      <c r="D213">
        <v>1579781341989</v>
      </c>
      <c r="E213" s="1">
        <v>43853.50627302083</v>
      </c>
    </row>
    <row r="214" spans="1:5" x14ac:dyDescent="0.25">
      <c r="A214" t="s">
        <v>38112</v>
      </c>
      <c r="B214" t="s">
        <v>37900</v>
      </c>
      <c r="C214">
        <v>4.3395938163986827</v>
      </c>
      <c r="D214">
        <v>1579781340761</v>
      </c>
      <c r="E214" s="1">
        <v>43853.506258807873</v>
      </c>
    </row>
    <row r="215" spans="1:5" x14ac:dyDescent="0.25">
      <c r="A215" t="s">
        <v>38113</v>
      </c>
      <c r="B215" t="s">
        <v>37900</v>
      </c>
      <c r="C215">
        <v>4.3405711751716565</v>
      </c>
      <c r="D215">
        <v>1579781343874</v>
      </c>
      <c r="E215" s="1">
        <v>43853.506294837964</v>
      </c>
    </row>
    <row r="216" spans="1:5" x14ac:dyDescent="0.25">
      <c r="A216" t="s">
        <v>38114</v>
      </c>
      <c r="B216" t="s">
        <v>37900</v>
      </c>
      <c r="C216">
        <v>4.3410622979429609</v>
      </c>
      <c r="D216">
        <v>1579781345926</v>
      </c>
      <c r="E216" s="1">
        <v>43853.506318587963</v>
      </c>
    </row>
    <row r="217" spans="1:5" x14ac:dyDescent="0.25">
      <c r="A217" t="s">
        <v>38115</v>
      </c>
      <c r="B217" t="s">
        <v>37900</v>
      </c>
      <c r="C217">
        <v>4.3413165409407162</v>
      </c>
      <c r="D217">
        <v>1579781347276</v>
      </c>
      <c r="E217" s="1">
        <v>43853.506334212965</v>
      </c>
    </row>
    <row r="218" spans="1:5" x14ac:dyDescent="0.25">
      <c r="A218" t="s">
        <v>38116</v>
      </c>
      <c r="B218" t="s">
        <v>37900</v>
      </c>
      <c r="C218">
        <v>4.3415795915454325</v>
      </c>
      <c r="D218">
        <v>1579781349076</v>
      </c>
      <c r="E218" s="1">
        <v>43853.506355046295</v>
      </c>
    </row>
    <row r="219" spans="1:5" x14ac:dyDescent="0.25">
      <c r="A219" t="s">
        <v>38117</v>
      </c>
      <c r="B219" t="s">
        <v>37900</v>
      </c>
      <c r="C219">
        <v>4.3417366780086173</v>
      </c>
      <c r="D219">
        <v>1579781350386</v>
      </c>
      <c r="E219" s="1">
        <v>43853.506370208335</v>
      </c>
    </row>
    <row r="220" spans="1:5" x14ac:dyDescent="0.25">
      <c r="A220" t="s">
        <v>38118</v>
      </c>
      <c r="B220" t="s">
        <v>37900</v>
      </c>
      <c r="C220">
        <v>4.341956277332133</v>
      </c>
      <c r="D220">
        <v>1579781352801</v>
      </c>
      <c r="E220" s="1">
        <v>43853.50639815972</v>
      </c>
    </row>
    <row r="221" spans="1:5" x14ac:dyDescent="0.25">
      <c r="A221" t="s">
        <v>38119</v>
      </c>
      <c r="B221" t="s">
        <v>37900</v>
      </c>
      <c r="C221">
        <v>4.341832899653399</v>
      </c>
      <c r="D221">
        <v>1579781351327</v>
      </c>
      <c r="E221" s="1">
        <v>43853.506381099534</v>
      </c>
    </row>
    <row r="222" spans="1:5" x14ac:dyDescent="0.25">
      <c r="A222" t="s">
        <v>38120</v>
      </c>
      <c r="B222" t="s">
        <v>37900</v>
      </c>
      <c r="C222">
        <v>4.3420769119362497</v>
      </c>
      <c r="D222">
        <v>1579781354926</v>
      </c>
      <c r="E222" s="1">
        <v>43853.506422754632</v>
      </c>
    </row>
    <row r="223" spans="1:5" x14ac:dyDescent="0.25">
      <c r="A223" t="s">
        <v>38121</v>
      </c>
      <c r="B223" t="s">
        <v>37900</v>
      </c>
      <c r="C223">
        <v>4.3420509702022079</v>
      </c>
      <c r="D223">
        <v>1579781354354</v>
      </c>
      <c r="E223" s="1">
        <v>43853.50641613426</v>
      </c>
    </row>
    <row r="224" spans="1:5" x14ac:dyDescent="0.25">
      <c r="A224" t="s">
        <v>38122</v>
      </c>
      <c r="B224" t="s">
        <v>37900</v>
      </c>
      <c r="C224">
        <v>4.3421212069219584</v>
      </c>
      <c r="D224">
        <v>1579781356358</v>
      </c>
      <c r="E224" s="1">
        <v>43853.506439328703</v>
      </c>
    </row>
    <row r="225" spans="1:5" x14ac:dyDescent="0.25">
      <c r="A225" t="s">
        <v>38123</v>
      </c>
      <c r="B225" t="s">
        <v>37900</v>
      </c>
      <c r="C225">
        <v>4.3421362779619761</v>
      </c>
      <c r="D225">
        <v>1579781358079</v>
      </c>
      <c r="E225" s="1">
        <v>43853.506459247685</v>
      </c>
    </row>
    <row r="226" spans="1:5" x14ac:dyDescent="0.25">
      <c r="A226" t="s">
        <v>38124</v>
      </c>
      <c r="B226" t="s">
        <v>37900</v>
      </c>
      <c r="C226">
        <v>4.3421076555614899</v>
      </c>
      <c r="D226">
        <v>1579781359922</v>
      </c>
      <c r="E226" s="1">
        <v>43853.506480578704</v>
      </c>
    </row>
    <row r="227" spans="1:5" x14ac:dyDescent="0.25">
      <c r="A227" t="s">
        <v>38125</v>
      </c>
      <c r="B227" t="s">
        <v>37900</v>
      </c>
      <c r="C227">
        <v>4.3420579228349032</v>
      </c>
      <c r="D227">
        <v>1579781361279</v>
      </c>
      <c r="E227" s="1">
        <v>43853.506496284725</v>
      </c>
    </row>
    <row r="228" spans="1:5" x14ac:dyDescent="0.25">
      <c r="A228" t="s">
        <v>38126</v>
      </c>
      <c r="B228" t="s">
        <v>37900</v>
      </c>
      <c r="C228">
        <v>4.3418557557395694</v>
      </c>
      <c r="D228">
        <v>1579781364393</v>
      </c>
      <c r="E228" s="1">
        <v>43853.506532326392</v>
      </c>
    </row>
    <row r="229" spans="1:5" x14ac:dyDescent="0.25">
      <c r="A229" t="s">
        <v>38127</v>
      </c>
      <c r="B229" t="s">
        <v>37900</v>
      </c>
      <c r="C229">
        <v>4.3419438099761827</v>
      </c>
      <c r="D229">
        <v>1579781363251</v>
      </c>
      <c r="E229" s="1">
        <v>43853.5065191088</v>
      </c>
    </row>
    <row r="230" spans="1:5" x14ac:dyDescent="0.25">
      <c r="A230" t="s">
        <v>38128</v>
      </c>
      <c r="B230" t="s">
        <v>37900</v>
      </c>
      <c r="C230">
        <v>4.3417272270820453</v>
      </c>
      <c r="D230">
        <v>1579781365786</v>
      </c>
      <c r="E230" s="1">
        <v>43853.506548449077</v>
      </c>
    </row>
    <row r="231" spans="1:5" x14ac:dyDescent="0.25">
      <c r="A231" t="s">
        <v>38129</v>
      </c>
      <c r="B231" t="s">
        <v>37900</v>
      </c>
      <c r="C231">
        <v>4.341455595367635</v>
      </c>
      <c r="D231">
        <v>1579781368168</v>
      </c>
      <c r="E231" s="1">
        <v>43853.506576018517</v>
      </c>
    </row>
    <row r="232" spans="1:5" x14ac:dyDescent="0.25">
      <c r="A232" t="s">
        <v>38130</v>
      </c>
      <c r="B232" t="s">
        <v>37900</v>
      </c>
      <c r="C232">
        <v>4.3412380424879435</v>
      </c>
      <c r="D232">
        <v>1579781369767</v>
      </c>
      <c r="E232" s="1">
        <v>43853.506594525461</v>
      </c>
    </row>
    <row r="233" spans="1:5" x14ac:dyDescent="0.25">
      <c r="A233" t="s">
        <v>38131</v>
      </c>
      <c r="B233" t="s">
        <v>37900</v>
      </c>
      <c r="C233">
        <v>4.3410080781790557</v>
      </c>
      <c r="D233">
        <v>1579781371275</v>
      </c>
      <c r="E233" s="1">
        <v>43853.506611979166</v>
      </c>
    </row>
    <row r="234" spans="1:5" x14ac:dyDescent="0.25">
      <c r="A234" t="s">
        <v>38132</v>
      </c>
      <c r="B234" t="s">
        <v>37900</v>
      </c>
      <c r="C234">
        <v>4.3406879959182216</v>
      </c>
      <c r="D234">
        <v>1579781373161</v>
      </c>
      <c r="E234" s="1">
        <v>43853.506633807869</v>
      </c>
    </row>
    <row r="235" spans="1:5" x14ac:dyDescent="0.25">
      <c r="A235" t="s">
        <v>38133</v>
      </c>
      <c r="B235" t="s">
        <v>37900</v>
      </c>
      <c r="C235">
        <v>4.3403103754104935</v>
      </c>
      <c r="D235">
        <v>1579781375164</v>
      </c>
      <c r="E235" s="1">
        <v>43853.506656990743</v>
      </c>
    </row>
    <row r="236" spans="1:5" x14ac:dyDescent="0.25">
      <c r="A236" t="s">
        <v>38134</v>
      </c>
      <c r="B236" t="s">
        <v>37900</v>
      </c>
      <c r="C236">
        <v>4.3399828644460703</v>
      </c>
      <c r="D236">
        <v>1579781376761</v>
      </c>
      <c r="E236" s="1">
        <v>43853.506675474535</v>
      </c>
    </row>
    <row r="237" spans="1:5" x14ac:dyDescent="0.25">
      <c r="A237" t="s">
        <v>38135</v>
      </c>
      <c r="B237" t="s">
        <v>37900</v>
      </c>
      <c r="C237">
        <v>4.3397158100179194</v>
      </c>
      <c r="D237">
        <v>1579781377989</v>
      </c>
      <c r="E237" s="1">
        <v>43853.5066896875</v>
      </c>
    </row>
    <row r="238" spans="1:5" x14ac:dyDescent="0.25">
      <c r="A238" t="s">
        <v>38136</v>
      </c>
      <c r="B238" t="s">
        <v>37900</v>
      </c>
      <c r="C238">
        <v>4.3392517579766974</v>
      </c>
      <c r="D238">
        <v>1579781379998</v>
      </c>
      <c r="E238" s="1">
        <v>43853.506712939816</v>
      </c>
    </row>
    <row r="239" spans="1:5" x14ac:dyDescent="0.25">
      <c r="A239" t="s">
        <v>38137</v>
      </c>
      <c r="B239" t="s">
        <v>37900</v>
      </c>
      <c r="C239">
        <v>4.3387573791301817</v>
      </c>
      <c r="D239">
        <v>1579781382001</v>
      </c>
      <c r="E239" s="1">
        <v>43853.506736122683</v>
      </c>
    </row>
    <row r="240" spans="1:5" x14ac:dyDescent="0.25">
      <c r="A240" t="s">
        <v>38138</v>
      </c>
      <c r="B240" t="s">
        <v>37900</v>
      </c>
      <c r="C240">
        <v>4.3382543745504538</v>
      </c>
      <c r="D240">
        <v>1579781383926</v>
      </c>
      <c r="E240" s="1">
        <v>43853.506758402778</v>
      </c>
    </row>
    <row r="241" spans="1:5" x14ac:dyDescent="0.25">
      <c r="A241" t="s">
        <v>38139</v>
      </c>
      <c r="B241" t="s">
        <v>37900</v>
      </c>
      <c r="C241">
        <v>4.3378188125456552</v>
      </c>
      <c r="D241">
        <v>1579781385519</v>
      </c>
      <c r="E241" s="1">
        <v>43853.506776840281</v>
      </c>
    </row>
    <row r="242" spans="1:5" x14ac:dyDescent="0.25">
      <c r="A242" t="s">
        <v>38140</v>
      </c>
      <c r="B242" t="s">
        <v>37900</v>
      </c>
      <c r="C242">
        <v>4.3373657426885037</v>
      </c>
      <c r="D242">
        <v>1579781387116</v>
      </c>
      <c r="E242" s="1">
        <v>43853.506795324072</v>
      </c>
    </row>
    <row r="243" spans="1:5" x14ac:dyDescent="0.25">
      <c r="A243" t="s">
        <v>38141</v>
      </c>
      <c r="B243" t="s">
        <v>37900</v>
      </c>
      <c r="C243">
        <v>4.3368621127159539</v>
      </c>
      <c r="D243">
        <v>1579781388831</v>
      </c>
      <c r="E243" s="1">
        <v>43853.506815173612</v>
      </c>
    </row>
    <row r="244" spans="1:5" x14ac:dyDescent="0.25">
      <c r="A244" t="s">
        <v>38142</v>
      </c>
      <c r="B244" t="s">
        <v>37900</v>
      </c>
      <c r="C244">
        <v>4.3364415230188902</v>
      </c>
      <c r="D244">
        <v>1579781390222</v>
      </c>
      <c r="E244" s="1">
        <v>43853.506831273146</v>
      </c>
    </row>
    <row r="245" spans="1:5" x14ac:dyDescent="0.25">
      <c r="A245" t="s">
        <v>38143</v>
      </c>
      <c r="B245" t="s">
        <v>37900</v>
      </c>
      <c r="C245">
        <v>4.3358158269860745</v>
      </c>
      <c r="D245">
        <v>1579781392233</v>
      </c>
      <c r="E245" s="1">
        <v>43853.506854548614</v>
      </c>
    </row>
    <row r="246" spans="1:5" x14ac:dyDescent="0.25">
      <c r="A246" t="s">
        <v>38144</v>
      </c>
      <c r="B246" t="s">
        <v>37900</v>
      </c>
      <c r="C246">
        <v>4.3350653753190436</v>
      </c>
      <c r="D246">
        <v>1579781394569</v>
      </c>
      <c r="E246" s="1">
        <v>43853.50688158565</v>
      </c>
    </row>
    <row r="247" spans="1:5" x14ac:dyDescent="0.25">
      <c r="A247" t="s">
        <v>38145</v>
      </c>
      <c r="B247" t="s">
        <v>37900</v>
      </c>
      <c r="C247">
        <v>4.3354506548849274</v>
      </c>
      <c r="D247">
        <v>1579781393379</v>
      </c>
      <c r="E247" s="1">
        <v>43853.506867812503</v>
      </c>
    </row>
    <row r="248" spans="1:5" x14ac:dyDescent="0.25">
      <c r="A248" t="s">
        <v>38146</v>
      </c>
      <c r="B248" t="s">
        <v>37900</v>
      </c>
      <c r="C248">
        <v>4.3346763160429909</v>
      </c>
      <c r="D248">
        <v>1579781395753</v>
      </c>
      <c r="E248" s="1">
        <v>43853.506895289349</v>
      </c>
    </row>
    <row r="249" spans="1:5" x14ac:dyDescent="0.25">
      <c r="A249" t="s">
        <v>38147</v>
      </c>
      <c r="B249" t="s">
        <v>37900</v>
      </c>
      <c r="C249">
        <v>4.3337806206723126</v>
      </c>
      <c r="D249">
        <v>1579781398422</v>
      </c>
      <c r="E249" s="1">
        <v>43853.506926180555</v>
      </c>
    </row>
    <row r="250" spans="1:5" x14ac:dyDescent="0.25">
      <c r="A250" t="s">
        <v>38148</v>
      </c>
      <c r="B250" t="s">
        <v>37900</v>
      </c>
      <c r="C250">
        <v>4.3342937131864021</v>
      </c>
      <c r="D250">
        <v>1579781396902</v>
      </c>
      <c r="E250" s="1">
        <v>43853.506908587966</v>
      </c>
    </row>
    <row r="251" spans="1:5" x14ac:dyDescent="0.25">
      <c r="A251" t="s">
        <v>38149</v>
      </c>
      <c r="B251" t="s">
        <v>37900</v>
      </c>
      <c r="C251">
        <v>4.3334182228635765</v>
      </c>
      <c r="D251">
        <v>1579781399483</v>
      </c>
      <c r="E251" s="1">
        <v>43853.506938460647</v>
      </c>
    </row>
    <row r="252" spans="1:5" x14ac:dyDescent="0.25">
      <c r="A252" t="s">
        <v>38150</v>
      </c>
      <c r="B252" t="s">
        <v>37900</v>
      </c>
      <c r="C252">
        <v>4.3326494922722185</v>
      </c>
      <c r="D252">
        <v>1579781401705</v>
      </c>
      <c r="E252" s="1">
        <v>43853.506964178239</v>
      </c>
    </row>
    <row r="253" spans="1:5" x14ac:dyDescent="0.25">
      <c r="A253" t="s">
        <v>38151</v>
      </c>
      <c r="B253" t="s">
        <v>37900</v>
      </c>
      <c r="C253">
        <v>4.3328797860803032</v>
      </c>
      <c r="D253">
        <v>1579781401043</v>
      </c>
      <c r="E253" s="1">
        <v>43853.506956516205</v>
      </c>
    </row>
    <row r="254" spans="1:5" x14ac:dyDescent="0.25">
      <c r="A254" t="s">
        <v>38152</v>
      </c>
      <c r="B254" t="s">
        <v>37900</v>
      </c>
      <c r="C254">
        <v>4.3321084052231846</v>
      </c>
      <c r="D254">
        <v>1579781403250</v>
      </c>
      <c r="E254" s="1">
        <v>43853.506982060186</v>
      </c>
    </row>
    <row r="255" spans="1:5" x14ac:dyDescent="0.25">
      <c r="A255" t="s">
        <v>38153</v>
      </c>
      <c r="B255" t="s">
        <v>37900</v>
      </c>
      <c r="C255">
        <v>4.3313715875319874</v>
      </c>
      <c r="D255">
        <v>1579781405335</v>
      </c>
      <c r="E255" s="1">
        <v>43853.507006192129</v>
      </c>
    </row>
    <row r="256" spans="1:5" x14ac:dyDescent="0.25">
      <c r="A256" t="s">
        <v>38154</v>
      </c>
      <c r="B256" t="s">
        <v>37900</v>
      </c>
      <c r="C256">
        <v>4.3317045877779927</v>
      </c>
      <c r="D256">
        <v>1579781404395</v>
      </c>
      <c r="E256" s="1">
        <v>43853.506995312498</v>
      </c>
    </row>
    <row r="257" spans="1:5" x14ac:dyDescent="0.25">
      <c r="A257" t="s">
        <v>38155</v>
      </c>
      <c r="B257" t="s">
        <v>37900</v>
      </c>
      <c r="C257">
        <v>4.3314592043424733</v>
      </c>
      <c r="D257">
        <v>1579781405088</v>
      </c>
      <c r="E257" s="1">
        <v>43853.507003333332</v>
      </c>
    </row>
    <row r="258" spans="1:5" x14ac:dyDescent="0.25">
      <c r="A258" t="s">
        <v>38156</v>
      </c>
      <c r="B258" t="s">
        <v>37900</v>
      </c>
      <c r="C258">
        <v>4.3309064338756418</v>
      </c>
      <c r="D258">
        <v>1579781406643</v>
      </c>
      <c r="E258" s="1">
        <v>43853.507021331017</v>
      </c>
    </row>
    <row r="259" spans="1:5" x14ac:dyDescent="0.25">
      <c r="A259" t="s">
        <v>38157</v>
      </c>
      <c r="B259" t="s">
        <v>37900</v>
      </c>
      <c r="C259">
        <v>4.3302349449868283</v>
      </c>
      <c r="D259">
        <v>1579781408524</v>
      </c>
      <c r="E259" s="1">
        <v>43853.507043101854</v>
      </c>
    </row>
    <row r="260" spans="1:5" x14ac:dyDescent="0.25">
      <c r="A260" t="s">
        <v>38158</v>
      </c>
      <c r="B260" t="s">
        <v>37900</v>
      </c>
      <c r="C260">
        <v>4.3298103437379529</v>
      </c>
      <c r="D260">
        <v>1579781409711</v>
      </c>
      <c r="E260" s="1">
        <v>43853.507056840281</v>
      </c>
    </row>
    <row r="261" spans="1:5" x14ac:dyDescent="0.25">
      <c r="A261" t="s">
        <v>38159</v>
      </c>
      <c r="B261" t="s">
        <v>37900</v>
      </c>
      <c r="C261">
        <v>4.3293108331786758</v>
      </c>
      <c r="D261">
        <v>1579781411107</v>
      </c>
      <c r="E261" s="1">
        <v>43853.507072997687</v>
      </c>
    </row>
    <row r="262" spans="1:5" x14ac:dyDescent="0.25">
      <c r="A262" t="s">
        <v>38160</v>
      </c>
      <c r="B262" t="s">
        <v>37900</v>
      </c>
      <c r="C262">
        <v>4.3286619220982319</v>
      </c>
      <c r="D262">
        <v>1579781412923</v>
      </c>
      <c r="E262" s="1">
        <v>43853.507094016204</v>
      </c>
    </row>
    <row r="263" spans="1:5" x14ac:dyDescent="0.25">
      <c r="A263" t="s">
        <v>38161</v>
      </c>
      <c r="B263" t="s">
        <v>37900</v>
      </c>
      <c r="C263">
        <v>4.328133390170338</v>
      </c>
      <c r="D263">
        <v>1579781414407</v>
      </c>
      <c r="E263" s="1">
        <v>43853.507111192128</v>
      </c>
    </row>
    <row r="264" spans="1:5" x14ac:dyDescent="0.25">
      <c r="A264" t="s">
        <v>38162</v>
      </c>
      <c r="B264" t="s">
        <v>37900</v>
      </c>
      <c r="C264">
        <v>4.3277272521068966</v>
      </c>
      <c r="D264">
        <v>1579781415552</v>
      </c>
      <c r="E264" s="1">
        <v>43853.507124444448</v>
      </c>
    </row>
    <row r="265" spans="1:5" x14ac:dyDescent="0.25">
      <c r="A265" t="s">
        <v>38163</v>
      </c>
      <c r="B265" t="s">
        <v>37900</v>
      </c>
      <c r="C265">
        <v>4.3273307379076815</v>
      </c>
      <c r="D265">
        <v>1579781416675</v>
      </c>
      <c r="E265" s="1">
        <v>43853.507137442131</v>
      </c>
    </row>
    <row r="266" spans="1:5" x14ac:dyDescent="0.25">
      <c r="A266" t="s">
        <v>38164</v>
      </c>
      <c r="B266" t="s">
        <v>37900</v>
      </c>
      <c r="C266">
        <v>4.3267466184579417</v>
      </c>
      <c r="D266">
        <v>1579781418341</v>
      </c>
      <c r="E266" s="1">
        <v>43853.50715672454</v>
      </c>
    </row>
    <row r="267" spans="1:5" x14ac:dyDescent="0.25">
      <c r="A267" t="s">
        <v>38165</v>
      </c>
      <c r="B267" t="s">
        <v>37900</v>
      </c>
      <c r="C267">
        <v>4.3260844083664205</v>
      </c>
      <c r="D267">
        <v>1579781420251</v>
      </c>
      <c r="E267" s="1">
        <v>43853.507178831016</v>
      </c>
    </row>
    <row r="268" spans="1:5" x14ac:dyDescent="0.25">
      <c r="A268" t="s">
        <v>38166</v>
      </c>
      <c r="B268" t="s">
        <v>37900</v>
      </c>
      <c r="C268">
        <v>4.3258235116307011</v>
      </c>
      <c r="D268">
        <v>1579781421011</v>
      </c>
      <c r="E268" s="1">
        <v>43853.507187627314</v>
      </c>
    </row>
    <row r="269" spans="1:5" x14ac:dyDescent="0.25">
      <c r="A269" t="s">
        <v>38167</v>
      </c>
      <c r="B269" t="s">
        <v>37900</v>
      </c>
      <c r="C269">
        <v>4.3251458139104333</v>
      </c>
      <c r="D269">
        <v>1579781423009</v>
      </c>
      <c r="E269" s="1">
        <v>43853.507210752316</v>
      </c>
    </row>
    <row r="270" spans="1:5" x14ac:dyDescent="0.25">
      <c r="A270" t="s">
        <v>38168</v>
      </c>
      <c r="B270" t="s">
        <v>37900</v>
      </c>
      <c r="C270">
        <v>4.3247481387146065</v>
      </c>
      <c r="D270">
        <v>1579781424200</v>
      </c>
      <c r="E270" s="1">
        <v>43853.507224537039</v>
      </c>
    </row>
    <row r="271" spans="1:5" x14ac:dyDescent="0.25">
      <c r="A271" t="s">
        <v>38169</v>
      </c>
      <c r="B271" t="s">
        <v>37900</v>
      </c>
      <c r="C271">
        <v>4.3236810902911795</v>
      </c>
      <c r="D271">
        <v>1579781427481</v>
      </c>
      <c r="E271" s="1">
        <v>43853.507262511572</v>
      </c>
    </row>
    <row r="272" spans="1:5" x14ac:dyDescent="0.25">
      <c r="A272" t="s">
        <v>38170</v>
      </c>
      <c r="B272" t="s">
        <v>37900</v>
      </c>
      <c r="C272">
        <v>4.3241280153405217</v>
      </c>
      <c r="D272">
        <v>1579781426090</v>
      </c>
      <c r="E272" s="1">
        <v>43853.507246412039</v>
      </c>
    </row>
    <row r="273" spans="1:5" x14ac:dyDescent="0.25">
      <c r="A273" t="s">
        <v>38171</v>
      </c>
      <c r="B273" t="s">
        <v>37900</v>
      </c>
      <c r="C273">
        <v>4.323053211142069</v>
      </c>
      <c r="D273">
        <v>1579781429484</v>
      </c>
      <c r="E273" s="1">
        <v>43853.507285694446</v>
      </c>
    </row>
    <row r="274" spans="1:5" x14ac:dyDescent="0.25">
      <c r="A274" t="s">
        <v>38172</v>
      </c>
      <c r="B274" t="s">
        <v>37900</v>
      </c>
      <c r="C274">
        <v>4.3224201385695098</v>
      </c>
      <c r="D274">
        <v>1579781431573</v>
      </c>
      <c r="E274" s="1">
        <v>43853.507309872686</v>
      </c>
    </row>
    <row r="275" spans="1:5" x14ac:dyDescent="0.25">
      <c r="A275" t="s">
        <v>38173</v>
      </c>
      <c r="B275" t="s">
        <v>37900</v>
      </c>
      <c r="C275">
        <v>4.322177930106033</v>
      </c>
      <c r="D275">
        <v>1579781432394</v>
      </c>
      <c r="E275" s="1">
        <v>43853.507319374999</v>
      </c>
    </row>
    <row r="276" spans="1:5" x14ac:dyDescent="0.25">
      <c r="A276" t="s">
        <v>38174</v>
      </c>
      <c r="B276" t="s">
        <v>37900</v>
      </c>
      <c r="C276">
        <v>4.3204175043535979</v>
      </c>
      <c r="D276">
        <v>1579781438869</v>
      </c>
      <c r="E276" s="1">
        <v>43853.50739431713</v>
      </c>
    </row>
    <row r="277" spans="1:5" x14ac:dyDescent="0.25">
      <c r="A277" t="s">
        <v>38175</v>
      </c>
      <c r="B277" t="s">
        <v>37900</v>
      </c>
      <c r="C277">
        <v>4.3196143859638392</v>
      </c>
      <c r="D277">
        <v>1579781442273</v>
      </c>
      <c r="E277" s="1">
        <v>43853.507433715276</v>
      </c>
    </row>
    <row r="278" spans="1:5" x14ac:dyDescent="0.25">
      <c r="A278" t="s">
        <v>38176</v>
      </c>
      <c r="B278" t="s">
        <v>37900</v>
      </c>
      <c r="C278">
        <v>4.3216262964936858</v>
      </c>
      <c r="D278">
        <v>1579781434317</v>
      </c>
      <c r="E278" s="1">
        <v>43853.507341631943</v>
      </c>
    </row>
    <row r="279" spans="1:5" x14ac:dyDescent="0.25">
      <c r="A279" t="s">
        <v>38177</v>
      </c>
      <c r="B279" t="s">
        <v>37900</v>
      </c>
      <c r="C279">
        <v>4.3200187838407729</v>
      </c>
      <c r="D279">
        <v>1579781440510</v>
      </c>
      <c r="E279" s="1">
        <v>43853.507413310188</v>
      </c>
    </row>
    <row r="280" spans="1:5" x14ac:dyDescent="0.25">
      <c r="A280" t="s">
        <v>38178</v>
      </c>
      <c r="B280" t="s">
        <v>37900</v>
      </c>
      <c r="C280">
        <v>4.3213299552437618</v>
      </c>
      <c r="D280">
        <v>1579781435385</v>
      </c>
      <c r="E280" s="1">
        <v>43853.507353993053</v>
      </c>
    </row>
    <row r="281" spans="1:5" x14ac:dyDescent="0.25">
      <c r="A281" t="s">
        <v>38179</v>
      </c>
      <c r="B281" t="s">
        <v>37900</v>
      </c>
      <c r="C281">
        <v>4.3208695267147377</v>
      </c>
      <c r="D281">
        <v>1579781437102</v>
      </c>
      <c r="E281" s="1">
        <v>43853.507373865737</v>
      </c>
    </row>
    <row r="282" spans="1:5" x14ac:dyDescent="0.25">
      <c r="A282" t="s">
        <v>38180</v>
      </c>
      <c r="B282" t="s">
        <v>37900</v>
      </c>
      <c r="C282">
        <v>4.3190778456821057</v>
      </c>
      <c r="D282">
        <v>1579781444815</v>
      </c>
      <c r="E282" s="1">
        <v>43853.507463136571</v>
      </c>
    </row>
    <row r="283" spans="1:5" x14ac:dyDescent="0.25">
      <c r="A283" t="s">
        <v>38181</v>
      </c>
      <c r="B283" t="s">
        <v>37900</v>
      </c>
      <c r="C283">
        <v>4.3189017631016791</v>
      </c>
      <c r="D283">
        <v>1579781445715</v>
      </c>
      <c r="E283" s="1">
        <v>43853.50747355324</v>
      </c>
    </row>
    <row r="284" spans="1:5" x14ac:dyDescent="0.25">
      <c r="A284" t="s">
        <v>38182</v>
      </c>
      <c r="B284" t="s">
        <v>37900</v>
      </c>
      <c r="C284">
        <v>4.3183724884079933</v>
      </c>
      <c r="D284">
        <v>1579781448703</v>
      </c>
      <c r="E284" s="1">
        <v>43853.507508136572</v>
      </c>
    </row>
    <row r="285" spans="1:5" x14ac:dyDescent="0.25">
      <c r="A285" t="s">
        <v>38183</v>
      </c>
      <c r="B285" t="s">
        <v>37900</v>
      </c>
      <c r="C285">
        <v>4.3186590386911945</v>
      </c>
      <c r="D285">
        <v>1579781447025</v>
      </c>
      <c r="E285" s="1">
        <v>43853.50748871528</v>
      </c>
    </row>
    <row r="286" spans="1:5" x14ac:dyDescent="0.25">
      <c r="A286" t="s">
        <v>38184</v>
      </c>
      <c r="B286" t="s">
        <v>37900</v>
      </c>
      <c r="C286">
        <v>4.3181685334765723</v>
      </c>
      <c r="D286">
        <v>1579781450013</v>
      </c>
      <c r="E286" s="1">
        <v>43853.507523298613</v>
      </c>
    </row>
    <row r="287" spans="1:5" x14ac:dyDescent="0.25">
      <c r="A287" t="s">
        <v>38185</v>
      </c>
      <c r="B287" t="s">
        <v>37900</v>
      </c>
      <c r="C287">
        <v>4.317865730097969</v>
      </c>
      <c r="D287">
        <v>1579781452221</v>
      </c>
      <c r="E287" s="1">
        <v>43853.50754885417</v>
      </c>
    </row>
    <row r="288" spans="1:5" x14ac:dyDescent="0.25">
      <c r="A288" t="s">
        <v>38186</v>
      </c>
      <c r="B288" t="s">
        <v>37900</v>
      </c>
      <c r="C288">
        <v>4.3176374516301763</v>
      </c>
      <c r="D288">
        <v>1579781454225</v>
      </c>
      <c r="E288" s="1">
        <v>43853.507572048613</v>
      </c>
    </row>
    <row r="289" spans="1:5" x14ac:dyDescent="0.25">
      <c r="A289" t="s">
        <v>38187</v>
      </c>
      <c r="B289" t="s">
        <v>37900</v>
      </c>
      <c r="C289">
        <v>4.3174818052089048</v>
      </c>
      <c r="D289">
        <v>1579781455905</v>
      </c>
      <c r="E289" s="1">
        <v>43853.507591493057</v>
      </c>
    </row>
    <row r="290" spans="1:5" x14ac:dyDescent="0.25">
      <c r="A290" t="s">
        <v>38188</v>
      </c>
      <c r="B290" t="s">
        <v>37900</v>
      </c>
      <c r="C290">
        <v>4.3173626852667981</v>
      </c>
      <c r="D290">
        <v>1579781457543</v>
      </c>
      <c r="E290" s="1">
        <v>43853.507610451386</v>
      </c>
    </row>
    <row r="291" spans="1:5" x14ac:dyDescent="0.25">
      <c r="A291" t="s">
        <v>38189</v>
      </c>
      <c r="B291" t="s">
        <v>37900</v>
      </c>
      <c r="C291">
        <v>4.317273515164735</v>
      </c>
      <c r="D291">
        <v>1579781459264</v>
      </c>
      <c r="E291" s="1">
        <v>43853.507630370368</v>
      </c>
    </row>
    <row r="292" spans="1:5" x14ac:dyDescent="0.25">
      <c r="A292" t="s">
        <v>38190</v>
      </c>
      <c r="B292" t="s">
        <v>37900</v>
      </c>
      <c r="C292">
        <v>4.3172251229755991</v>
      </c>
      <c r="D292">
        <v>1579781460850</v>
      </c>
      <c r="E292" s="1">
        <v>43853.507648726852</v>
      </c>
    </row>
    <row r="293" spans="1:5" x14ac:dyDescent="0.25">
      <c r="A293" t="s">
        <v>38191</v>
      </c>
      <c r="B293" t="s">
        <v>37900</v>
      </c>
      <c r="C293">
        <v>4.31721146626598</v>
      </c>
      <c r="D293">
        <v>1579781462775</v>
      </c>
      <c r="E293" s="1">
        <v>43853.507671006948</v>
      </c>
    </row>
    <row r="294" spans="1:5" x14ac:dyDescent="0.25">
      <c r="A294" t="s">
        <v>38192</v>
      </c>
      <c r="B294" t="s">
        <v>37900</v>
      </c>
      <c r="C294">
        <v>4.3172605614357504</v>
      </c>
      <c r="D294">
        <v>1579781465026</v>
      </c>
      <c r="E294" s="1">
        <v>43853.507697060188</v>
      </c>
    </row>
    <row r="295" spans="1:5" x14ac:dyDescent="0.25">
      <c r="A295" t="s">
        <v>38193</v>
      </c>
      <c r="B295" t="s">
        <v>37900</v>
      </c>
      <c r="C295">
        <v>4.317334454721113</v>
      </c>
      <c r="D295">
        <v>1579781466540</v>
      </c>
      <c r="E295" s="1">
        <v>43853.507714583335</v>
      </c>
    </row>
    <row r="296" spans="1:5" x14ac:dyDescent="0.25">
      <c r="A296" t="s">
        <v>38194</v>
      </c>
      <c r="B296" t="s">
        <v>37900</v>
      </c>
      <c r="C296">
        <v>4.3173855663152843</v>
      </c>
      <c r="D296">
        <v>1579781467318</v>
      </c>
      <c r="E296" s="1">
        <v>43853.507723587965</v>
      </c>
    </row>
    <row r="297" spans="1:5" x14ac:dyDescent="0.25">
      <c r="A297" t="s">
        <v>38195</v>
      </c>
      <c r="B297" t="s">
        <v>37900</v>
      </c>
      <c r="C297">
        <v>4.3175127830722717</v>
      </c>
      <c r="D297">
        <v>1579781468870</v>
      </c>
      <c r="E297" s="1">
        <v>43853.507741550929</v>
      </c>
    </row>
    <row r="298" spans="1:5" x14ac:dyDescent="0.25">
      <c r="A298" t="s">
        <v>38196</v>
      </c>
      <c r="B298" t="s">
        <v>37900</v>
      </c>
      <c r="C298">
        <v>4.3176334308872741</v>
      </c>
      <c r="D298">
        <v>1579781470179</v>
      </c>
      <c r="E298" s="1">
        <v>43853.507756701387</v>
      </c>
    </row>
    <row r="299" spans="1:5" x14ac:dyDescent="0.25">
      <c r="A299" t="s">
        <v>38197</v>
      </c>
      <c r="B299" t="s">
        <v>37900</v>
      </c>
      <c r="C299">
        <v>4.3179055389385317</v>
      </c>
      <c r="D299">
        <v>1579781472839</v>
      </c>
      <c r="E299" s="1">
        <v>43853.507787488423</v>
      </c>
    </row>
    <row r="300" spans="1:5" x14ac:dyDescent="0.25">
      <c r="A300" t="s">
        <v>38198</v>
      </c>
      <c r="B300" t="s">
        <v>37900</v>
      </c>
      <c r="C300">
        <v>4.3177837376504407</v>
      </c>
      <c r="D300">
        <v>1579781471691</v>
      </c>
      <c r="E300" s="1">
        <v>43853.507774201389</v>
      </c>
    </row>
    <row r="301" spans="1:5" x14ac:dyDescent="0.25">
      <c r="A301" t="s">
        <v>38199</v>
      </c>
      <c r="B301" t="s">
        <v>37900</v>
      </c>
      <c r="C301">
        <v>4.3181043768110472</v>
      </c>
      <c r="D301">
        <v>1579781474595</v>
      </c>
      <c r="E301" s="1">
        <v>43853.507807812501</v>
      </c>
    </row>
    <row r="302" spans="1:5" x14ac:dyDescent="0.25">
      <c r="A302" t="s">
        <v>38200</v>
      </c>
      <c r="B302" t="s">
        <v>37900</v>
      </c>
      <c r="C302">
        <v>4.3183542772586927</v>
      </c>
      <c r="D302">
        <v>1579781476638</v>
      </c>
      <c r="E302" s="1">
        <v>43853.50783145833</v>
      </c>
    </row>
    <row r="303" spans="1:5" x14ac:dyDescent="0.25">
      <c r="A303" t="s">
        <v>38201</v>
      </c>
      <c r="B303" t="s">
        <v>37900</v>
      </c>
      <c r="C303">
        <v>4.318579680742209</v>
      </c>
      <c r="D303">
        <v>1579781478358</v>
      </c>
      <c r="E303" s="1">
        <v>43853.507851365743</v>
      </c>
    </row>
    <row r="304" spans="1:5" x14ac:dyDescent="0.25">
      <c r="A304" t="s">
        <v>38202</v>
      </c>
      <c r="B304" t="s">
        <v>37900</v>
      </c>
      <c r="C304">
        <v>4.3191005078276721</v>
      </c>
      <c r="D304">
        <v>1579781482001</v>
      </c>
      <c r="E304" s="1">
        <v>43853.507893530092</v>
      </c>
    </row>
    <row r="305" spans="1:5" x14ac:dyDescent="0.25">
      <c r="A305" t="s">
        <v>38203</v>
      </c>
      <c r="B305" t="s">
        <v>37900</v>
      </c>
      <c r="C305">
        <v>4.3186749685224282</v>
      </c>
      <c r="D305">
        <v>1579781479056</v>
      </c>
      <c r="E305" s="1">
        <v>43853.507859444442</v>
      </c>
    </row>
    <row r="306" spans="1:5" x14ac:dyDescent="0.25">
      <c r="A306" t="s">
        <v>38204</v>
      </c>
      <c r="B306" t="s">
        <v>37900</v>
      </c>
      <c r="C306">
        <v>4.3187896725837485</v>
      </c>
      <c r="D306">
        <v>1579781479876</v>
      </c>
      <c r="E306" s="1">
        <v>43853.507868935187</v>
      </c>
    </row>
    <row r="307" spans="1:5" x14ac:dyDescent="0.25">
      <c r="A307" t="s">
        <v>38205</v>
      </c>
      <c r="B307" t="s">
        <v>37900</v>
      </c>
      <c r="C307">
        <v>4.3193274818390783</v>
      </c>
      <c r="D307">
        <v>1579781483476</v>
      </c>
      <c r="E307" s="1">
        <v>43853.507910601853</v>
      </c>
    </row>
    <row r="308" spans="1:5" x14ac:dyDescent="0.25">
      <c r="A308" t="s">
        <v>38206</v>
      </c>
      <c r="B308" t="s">
        <v>37900</v>
      </c>
      <c r="C308">
        <v>4.3200116416331822</v>
      </c>
      <c r="D308">
        <v>1579781487618</v>
      </c>
      <c r="E308" s="1">
        <v>43853.507958541668</v>
      </c>
    </row>
    <row r="309" spans="1:5" x14ac:dyDescent="0.25">
      <c r="A309" t="s">
        <v>38207</v>
      </c>
      <c r="B309" t="s">
        <v>37900</v>
      </c>
      <c r="C309">
        <v>4.320329965342812</v>
      </c>
      <c r="D309">
        <v>1579781489421</v>
      </c>
      <c r="E309" s="1">
        <v>43853.507979409726</v>
      </c>
    </row>
    <row r="310" spans="1:5" x14ac:dyDescent="0.25">
      <c r="A310" t="s">
        <v>38208</v>
      </c>
      <c r="B310" t="s">
        <v>37900</v>
      </c>
      <c r="C310">
        <v>4.3196712228189869</v>
      </c>
      <c r="D310">
        <v>1579781485608</v>
      </c>
      <c r="E310" s="1">
        <v>43853.507935277776</v>
      </c>
    </row>
    <row r="311" spans="1:5" x14ac:dyDescent="0.25">
      <c r="A311" t="s">
        <v>38209</v>
      </c>
      <c r="B311" t="s">
        <v>37900</v>
      </c>
      <c r="C311">
        <v>4.3207357918546982</v>
      </c>
      <c r="D311">
        <v>1579781491629</v>
      </c>
      <c r="E311" s="1">
        <v>43853.508004965275</v>
      </c>
    </row>
    <row r="312" spans="1:5" x14ac:dyDescent="0.25">
      <c r="A312" t="s">
        <v>38210</v>
      </c>
      <c r="B312" t="s">
        <v>37900</v>
      </c>
      <c r="C312">
        <v>4.3209926432791494</v>
      </c>
      <c r="D312">
        <v>1579781492981</v>
      </c>
      <c r="E312" s="1">
        <v>43853.508020613423</v>
      </c>
    </row>
    <row r="313" spans="1:5" x14ac:dyDescent="0.25">
      <c r="A313" t="s">
        <v>38211</v>
      </c>
      <c r="B313" t="s">
        <v>37900</v>
      </c>
      <c r="C313">
        <v>4.3213446506318851</v>
      </c>
      <c r="D313">
        <v>1579781494784</v>
      </c>
      <c r="E313" s="1">
        <v>43853.50804148148</v>
      </c>
    </row>
    <row r="314" spans="1:5" x14ac:dyDescent="0.25">
      <c r="A314" t="s">
        <v>38212</v>
      </c>
      <c r="B314" t="s">
        <v>37900</v>
      </c>
      <c r="C314">
        <v>4.3204551105548825</v>
      </c>
      <c r="D314">
        <v>1579781490112</v>
      </c>
      <c r="E314" s="1">
        <v>43853.507987407407</v>
      </c>
    </row>
    <row r="315" spans="1:5" x14ac:dyDescent="0.25">
      <c r="A315" t="s">
        <v>38213</v>
      </c>
      <c r="B315" t="s">
        <v>37900</v>
      </c>
      <c r="C315">
        <v>4.3217162392058244</v>
      </c>
      <c r="D315">
        <v>1579781496632</v>
      </c>
      <c r="E315" s="1">
        <v>43853.508062870373</v>
      </c>
    </row>
    <row r="316" spans="1:5" x14ac:dyDescent="0.25">
      <c r="A316" t="s">
        <v>38214</v>
      </c>
      <c r="B316" t="s">
        <v>37900</v>
      </c>
      <c r="C316">
        <v>4.3222022996302432</v>
      </c>
      <c r="D316">
        <v>1579781498975</v>
      </c>
      <c r="E316" s="1">
        <v>43853.508089988427</v>
      </c>
    </row>
    <row r="317" spans="1:5" x14ac:dyDescent="0.25">
      <c r="A317" t="s">
        <v>38215</v>
      </c>
      <c r="B317" t="s">
        <v>37900</v>
      </c>
      <c r="C317">
        <v>4.3228624373571147</v>
      </c>
      <c r="D317">
        <v>1579781502043</v>
      </c>
      <c r="E317" s="1">
        <v>43853.508125497683</v>
      </c>
    </row>
    <row r="318" spans="1:5" x14ac:dyDescent="0.25">
      <c r="A318" t="s">
        <v>38216</v>
      </c>
      <c r="B318" t="s">
        <v>37900</v>
      </c>
      <c r="C318">
        <v>4.3218929596132201</v>
      </c>
      <c r="D318">
        <v>1579781497493</v>
      </c>
      <c r="E318" s="1">
        <v>43853.508072835648</v>
      </c>
    </row>
    <row r="319" spans="1:5" x14ac:dyDescent="0.25">
      <c r="A319" t="s">
        <v>38217</v>
      </c>
      <c r="B319" t="s">
        <v>37900</v>
      </c>
      <c r="C319">
        <v>4.3231700285787875</v>
      </c>
      <c r="D319">
        <v>1579781503434</v>
      </c>
      <c r="E319" s="1">
        <v>43853.508141597224</v>
      </c>
    </row>
    <row r="320" spans="1:5" x14ac:dyDescent="0.25">
      <c r="A320" t="s">
        <v>38218</v>
      </c>
      <c r="B320" t="s">
        <v>37900</v>
      </c>
      <c r="C320">
        <v>4.3235475533800143</v>
      </c>
      <c r="D320">
        <v>1579781505112</v>
      </c>
      <c r="E320" s="1">
        <v>43853.508161018515</v>
      </c>
    </row>
    <row r="321" spans="1:5" x14ac:dyDescent="0.25">
      <c r="A321" t="s">
        <v>38219</v>
      </c>
      <c r="B321" t="s">
        <v>37900</v>
      </c>
      <c r="C321">
        <v>4.3243888765843934</v>
      </c>
      <c r="D321">
        <v>1579781508751</v>
      </c>
      <c r="E321" s="1">
        <v>43853.508203136575</v>
      </c>
    </row>
    <row r="322" spans="1:5" x14ac:dyDescent="0.25">
      <c r="A322" t="s">
        <v>38220</v>
      </c>
      <c r="B322" t="s">
        <v>37900</v>
      </c>
      <c r="C322">
        <v>4.3248241518740826</v>
      </c>
      <c r="D322">
        <v>1579781510587</v>
      </c>
      <c r="E322" s="1">
        <v>43853.508224386576</v>
      </c>
    </row>
    <row r="323" spans="1:5" x14ac:dyDescent="0.25">
      <c r="A323" t="s">
        <v>38221</v>
      </c>
      <c r="B323" t="s">
        <v>37900</v>
      </c>
      <c r="C323">
        <v>4.3255877552276623</v>
      </c>
      <c r="D323">
        <v>1579781513744</v>
      </c>
      <c r="E323" s="1">
        <v>43853.508260925926</v>
      </c>
    </row>
    <row r="324" spans="1:5" x14ac:dyDescent="0.25">
      <c r="A324" t="s">
        <v>38222</v>
      </c>
      <c r="B324" t="s">
        <v>37900</v>
      </c>
      <c r="C324">
        <v>4.3252589946483475</v>
      </c>
      <c r="D324">
        <v>1579781512394</v>
      </c>
      <c r="E324" s="1">
        <v>43853.508245300924</v>
      </c>
    </row>
    <row r="325" spans="1:5" x14ac:dyDescent="0.25">
      <c r="A325" t="s">
        <v>38223</v>
      </c>
      <c r="B325" t="s">
        <v>37900</v>
      </c>
      <c r="C325">
        <v>4.3225155803173587</v>
      </c>
      <c r="D325">
        <v>1579781500446</v>
      </c>
      <c r="E325" s="1">
        <v>43853.508107013891</v>
      </c>
    </row>
    <row r="326" spans="1:5" x14ac:dyDescent="0.25">
      <c r="A326" t="s">
        <v>38224</v>
      </c>
      <c r="B326" t="s">
        <v>37900</v>
      </c>
      <c r="C326">
        <v>4.3267999626268381</v>
      </c>
      <c r="D326">
        <v>1579781518621</v>
      </c>
      <c r="E326" s="1">
        <v>43853.508317372682</v>
      </c>
    </row>
    <row r="327" spans="1:5" x14ac:dyDescent="0.25">
      <c r="A327" t="s">
        <v>38225</v>
      </c>
      <c r="B327" t="s">
        <v>37900</v>
      </c>
      <c r="C327">
        <v>4.3260311590405598</v>
      </c>
      <c r="D327">
        <v>1579781515545</v>
      </c>
      <c r="E327" s="1">
        <v>43853.508281770832</v>
      </c>
    </row>
    <row r="328" spans="1:5" x14ac:dyDescent="0.25">
      <c r="A328" t="s">
        <v>38226</v>
      </c>
      <c r="B328" t="s">
        <v>37900</v>
      </c>
      <c r="C328">
        <v>4.3271419746450066</v>
      </c>
      <c r="D328">
        <v>1579781519973</v>
      </c>
      <c r="E328" s="1">
        <v>43853.508333020836</v>
      </c>
    </row>
    <row r="329" spans="1:5" x14ac:dyDescent="0.25">
      <c r="A329" t="s">
        <v>38227</v>
      </c>
      <c r="B329" t="s">
        <v>37900</v>
      </c>
      <c r="C329">
        <v>4.3273489758447843</v>
      </c>
      <c r="D329">
        <v>1579781520787</v>
      </c>
      <c r="E329" s="1">
        <v>43853.508342442132</v>
      </c>
    </row>
    <row r="330" spans="1:5" x14ac:dyDescent="0.25">
      <c r="A330" t="s">
        <v>38228</v>
      </c>
      <c r="B330" t="s">
        <v>37900</v>
      </c>
      <c r="C330">
        <v>4.3264091026453597</v>
      </c>
      <c r="D330">
        <v>1579781517064</v>
      </c>
      <c r="E330" s="1">
        <v>43853.508299351852</v>
      </c>
    </row>
    <row r="331" spans="1:5" x14ac:dyDescent="0.25">
      <c r="A331" t="s">
        <v>38229</v>
      </c>
      <c r="B331" t="s">
        <v>37900</v>
      </c>
      <c r="C331">
        <v>4.3277562495832971</v>
      </c>
      <c r="D331">
        <v>1579781522380</v>
      </c>
      <c r="E331" s="1">
        <v>43853.508360879627</v>
      </c>
    </row>
    <row r="332" spans="1:5" x14ac:dyDescent="0.25">
      <c r="A332" t="s">
        <v>38230</v>
      </c>
      <c r="B332" t="s">
        <v>37900</v>
      </c>
      <c r="C332">
        <v>4.3273275784584158</v>
      </c>
      <c r="D332">
        <v>1579781520703</v>
      </c>
      <c r="E332" s="1">
        <v>43853.508341469904</v>
      </c>
    </row>
    <row r="333" spans="1:5" x14ac:dyDescent="0.25">
      <c r="A333" t="s">
        <v>38231</v>
      </c>
      <c r="B333" t="s">
        <v>37900</v>
      </c>
      <c r="C333">
        <v>4.3279136843547148</v>
      </c>
      <c r="D333">
        <v>1579781522993</v>
      </c>
      <c r="E333" s="1">
        <v>43853.508367974537</v>
      </c>
    </row>
    <row r="334" spans="1:5" x14ac:dyDescent="0.25">
      <c r="A334" t="s">
        <v>38232</v>
      </c>
      <c r="B334" t="s">
        <v>37900</v>
      </c>
      <c r="C334">
        <v>4.3285381072671116</v>
      </c>
      <c r="D334">
        <v>1579781525411</v>
      </c>
      <c r="E334" s="1">
        <v>43853.508395960649</v>
      </c>
    </row>
    <row r="335" spans="1:5" x14ac:dyDescent="0.25">
      <c r="A335" t="s">
        <v>38233</v>
      </c>
      <c r="B335" t="s">
        <v>37900</v>
      </c>
      <c r="C335">
        <v>4.328984370975089</v>
      </c>
      <c r="D335">
        <v>1579781527128</v>
      </c>
      <c r="E335" s="1">
        <v>43853.508415833334</v>
      </c>
    </row>
    <row r="336" spans="1:5" x14ac:dyDescent="0.25">
      <c r="A336" t="s">
        <v>38234</v>
      </c>
      <c r="B336" t="s">
        <v>37900</v>
      </c>
      <c r="C336">
        <v>4.3292190843639933</v>
      </c>
      <c r="D336">
        <v>1579781528028</v>
      </c>
      <c r="E336" s="1">
        <v>43853.508426250002</v>
      </c>
    </row>
    <row r="337" spans="1:5" x14ac:dyDescent="0.25">
      <c r="A337" t="s">
        <v>38235</v>
      </c>
      <c r="B337" t="s">
        <v>37900</v>
      </c>
      <c r="C337">
        <v>4.3297006122854382</v>
      </c>
      <c r="D337">
        <v>1579781529869</v>
      </c>
      <c r="E337" s="1">
        <v>43853.50844755787</v>
      </c>
    </row>
    <row r="338" spans="1:5" x14ac:dyDescent="0.25">
      <c r="A338" t="s">
        <v>38236</v>
      </c>
      <c r="B338" t="s">
        <v>37900</v>
      </c>
      <c r="C338">
        <v>4.3300977450333678</v>
      </c>
      <c r="D338">
        <v>1579781531383</v>
      </c>
      <c r="E338" s="1">
        <v>43853.508465081017</v>
      </c>
    </row>
    <row r="339" spans="1:5" x14ac:dyDescent="0.25">
      <c r="A339" t="s">
        <v>38237</v>
      </c>
      <c r="B339" t="s">
        <v>37900</v>
      </c>
      <c r="C339">
        <v>4.3305384752747278</v>
      </c>
      <c r="D339">
        <v>1579781533060</v>
      </c>
      <c r="E339" s="1">
        <v>43853.50848449074</v>
      </c>
    </row>
    <row r="340" spans="1:5" x14ac:dyDescent="0.25">
      <c r="A340" t="s">
        <v>38238</v>
      </c>
      <c r="B340" t="s">
        <v>37900</v>
      </c>
      <c r="C340">
        <v>4.3309692024020663</v>
      </c>
      <c r="D340">
        <v>1579781534697</v>
      </c>
      <c r="E340" s="1">
        <v>43853.508503437501</v>
      </c>
    </row>
    <row r="341" spans="1:5" x14ac:dyDescent="0.25">
      <c r="A341" t="s">
        <v>38239</v>
      </c>
      <c r="B341" t="s">
        <v>37900</v>
      </c>
      <c r="C341">
        <v>4.3317768626854978</v>
      </c>
      <c r="D341">
        <v>1579781537766</v>
      </c>
      <c r="E341" s="1">
        <v>43853.508538958333</v>
      </c>
    </row>
    <row r="342" spans="1:5" x14ac:dyDescent="0.25">
      <c r="A342" t="s">
        <v>38240</v>
      </c>
      <c r="B342" t="s">
        <v>37900</v>
      </c>
      <c r="C342">
        <v>4.3314324562654276</v>
      </c>
      <c r="D342">
        <v>1579781536457</v>
      </c>
      <c r="E342" s="1">
        <v>43853.508523807868</v>
      </c>
    </row>
    <row r="343" spans="1:5" x14ac:dyDescent="0.25">
      <c r="A343" t="s">
        <v>38241</v>
      </c>
      <c r="B343" t="s">
        <v>37900</v>
      </c>
      <c r="C343">
        <v>4.3320878514032204</v>
      </c>
      <c r="D343">
        <v>1579781538949</v>
      </c>
      <c r="E343" s="1">
        <v>43853.508552650463</v>
      </c>
    </row>
    <row r="344" spans="1:5" x14ac:dyDescent="0.25">
      <c r="A344" t="s">
        <v>38242</v>
      </c>
      <c r="B344" t="s">
        <v>37900</v>
      </c>
      <c r="C344">
        <v>4.3323241918745827</v>
      </c>
      <c r="D344">
        <v>1579781539849</v>
      </c>
      <c r="E344" s="1">
        <v>43853.508563067131</v>
      </c>
    </row>
    <row r="345" spans="1:5" x14ac:dyDescent="0.25">
      <c r="A345" t="s">
        <v>38243</v>
      </c>
      <c r="B345" t="s">
        <v>37900</v>
      </c>
      <c r="C345">
        <v>4.332979558271405</v>
      </c>
      <c r="D345">
        <v>1579781542351</v>
      </c>
      <c r="E345" s="1">
        <v>43853.508592025464</v>
      </c>
    </row>
    <row r="346" spans="1:5" x14ac:dyDescent="0.25">
      <c r="A346" t="s">
        <v>38244</v>
      </c>
      <c r="B346" t="s">
        <v>37900</v>
      </c>
      <c r="C346">
        <v>4.3335012977937355</v>
      </c>
      <c r="D346">
        <v>1579781544352</v>
      </c>
      <c r="E346" s="1">
        <v>43853.508615185186</v>
      </c>
    </row>
    <row r="347" spans="1:5" x14ac:dyDescent="0.25">
      <c r="A347" t="s">
        <v>38245</v>
      </c>
      <c r="B347" t="s">
        <v>37900</v>
      </c>
      <c r="C347">
        <v>4.3341072974605961</v>
      </c>
      <c r="D347">
        <v>1579781546690</v>
      </c>
      <c r="E347" s="1">
        <v>43853.508642245368</v>
      </c>
    </row>
    <row r="348" spans="1:5" x14ac:dyDescent="0.25">
      <c r="A348" t="s">
        <v>38246</v>
      </c>
      <c r="B348" t="s">
        <v>37900</v>
      </c>
      <c r="C348">
        <v>4.3348651379217626</v>
      </c>
      <c r="D348">
        <v>1579781549641</v>
      </c>
      <c r="E348" s="1">
        <v>43853.508676400466</v>
      </c>
    </row>
    <row r="349" spans="1:5" x14ac:dyDescent="0.25">
      <c r="A349" t="s">
        <v>38247</v>
      </c>
      <c r="B349" t="s">
        <v>37900</v>
      </c>
      <c r="C349">
        <v>4.3345816285966867</v>
      </c>
      <c r="D349">
        <v>1579781548533</v>
      </c>
      <c r="E349" s="1">
        <v>43853.508663576387</v>
      </c>
    </row>
    <row r="350" spans="1:5" x14ac:dyDescent="0.25">
      <c r="A350" t="s">
        <v>38248</v>
      </c>
      <c r="B350" t="s">
        <v>37900</v>
      </c>
      <c r="C350">
        <v>4.3350326056241153</v>
      </c>
      <c r="D350">
        <v>1579781550298</v>
      </c>
      <c r="E350" s="1">
        <v>43853.508684004628</v>
      </c>
    </row>
    <row r="351" spans="1:5" x14ac:dyDescent="0.25">
      <c r="A351" t="s">
        <v>38249</v>
      </c>
      <c r="B351" t="s">
        <v>37900</v>
      </c>
      <c r="C351">
        <v>4.3354892700715144</v>
      </c>
      <c r="D351">
        <v>1579781552100</v>
      </c>
      <c r="E351" s="1">
        <v>43853.508704861109</v>
      </c>
    </row>
    <row r="352" spans="1:5" x14ac:dyDescent="0.25">
      <c r="A352" t="s">
        <v>38250</v>
      </c>
      <c r="B352" t="s">
        <v>37900</v>
      </c>
      <c r="C352">
        <v>4.3361062099486336</v>
      </c>
      <c r="D352">
        <v>1579781554562</v>
      </c>
      <c r="E352" s="1">
        <v>43853.508733356481</v>
      </c>
    </row>
    <row r="353" spans="1:5" x14ac:dyDescent="0.25">
      <c r="A353" t="s">
        <v>38251</v>
      </c>
      <c r="B353" t="s">
        <v>37900</v>
      </c>
      <c r="C353">
        <v>4.3365827743300072</v>
      </c>
      <c r="D353">
        <v>1579781556489</v>
      </c>
      <c r="E353" s="1">
        <v>43853.508755659721</v>
      </c>
    </row>
    <row r="354" spans="1:5" x14ac:dyDescent="0.25">
      <c r="A354" t="s">
        <v>38252</v>
      </c>
      <c r="B354" t="s">
        <v>37900</v>
      </c>
      <c r="C354">
        <v>4.3368927938816988</v>
      </c>
      <c r="D354">
        <v>1579781557756</v>
      </c>
      <c r="E354" s="1">
        <v>43853.508770324072</v>
      </c>
    </row>
    <row r="355" spans="1:5" x14ac:dyDescent="0.25">
      <c r="A355" t="s">
        <v>38253</v>
      </c>
      <c r="B355" t="s">
        <v>37900</v>
      </c>
      <c r="C355">
        <v>4.3373578826183223</v>
      </c>
      <c r="D355">
        <v>1579781559679</v>
      </c>
      <c r="E355" s="1">
        <v>43853.508792581022</v>
      </c>
    </row>
    <row r="356" spans="1:5" x14ac:dyDescent="0.25">
      <c r="A356" t="s">
        <v>38254</v>
      </c>
      <c r="B356" t="s">
        <v>37900</v>
      </c>
      <c r="C356">
        <v>4.3378642967503609</v>
      </c>
      <c r="D356">
        <v>1579781561807</v>
      </c>
      <c r="E356" s="1">
        <v>43853.508817210648</v>
      </c>
    </row>
    <row r="357" spans="1:5" x14ac:dyDescent="0.25">
      <c r="A357" t="s">
        <v>38255</v>
      </c>
      <c r="B357" t="s">
        <v>37900</v>
      </c>
      <c r="C357">
        <v>4.3381816677757081</v>
      </c>
      <c r="D357">
        <v>1579781563161</v>
      </c>
      <c r="E357" s="1">
        <v>43853.508832881947</v>
      </c>
    </row>
    <row r="358" spans="1:5" x14ac:dyDescent="0.25">
      <c r="A358" t="s">
        <v>38256</v>
      </c>
      <c r="B358" t="s">
        <v>37900</v>
      </c>
      <c r="C358">
        <v>4.338542118260067</v>
      </c>
      <c r="D358">
        <v>1579781564720</v>
      </c>
      <c r="E358" s="1">
        <v>43853.508850925929</v>
      </c>
    </row>
    <row r="359" spans="1:5" x14ac:dyDescent="0.25">
      <c r="A359" t="s">
        <v>38257</v>
      </c>
      <c r="B359" t="s">
        <v>37900</v>
      </c>
      <c r="C359">
        <v>4.3390362312996285</v>
      </c>
      <c r="D359">
        <v>1579781566898</v>
      </c>
      <c r="E359" s="1">
        <v>43853.508876134256</v>
      </c>
    </row>
    <row r="360" spans="1:5" x14ac:dyDescent="0.25">
      <c r="A360" t="s">
        <v>38258</v>
      </c>
      <c r="B360" t="s">
        <v>37900</v>
      </c>
      <c r="C360">
        <v>4.3393191972909326</v>
      </c>
      <c r="D360">
        <v>1579781568169</v>
      </c>
      <c r="E360" s="1">
        <v>43853.508890844911</v>
      </c>
    </row>
    <row r="361" spans="1:5" x14ac:dyDescent="0.25">
      <c r="A361" t="s">
        <v>38259</v>
      </c>
      <c r="B361" t="s">
        <v>37900</v>
      </c>
      <c r="C361">
        <v>4.3396243168253212</v>
      </c>
      <c r="D361">
        <v>1579781569561</v>
      </c>
      <c r="E361" s="1">
        <v>43853.50890695602</v>
      </c>
    </row>
    <row r="362" spans="1:5" x14ac:dyDescent="0.25">
      <c r="A362" t="s">
        <v>38260</v>
      </c>
      <c r="B362" t="s">
        <v>37900</v>
      </c>
      <c r="C362">
        <v>4.3400558644803215</v>
      </c>
      <c r="D362">
        <v>1579781571572</v>
      </c>
      <c r="E362" s="1">
        <v>43853.508930231481</v>
      </c>
    </row>
    <row r="363" spans="1:5" x14ac:dyDescent="0.25">
      <c r="A363" t="s">
        <v>38261</v>
      </c>
      <c r="B363" t="s">
        <v>37900</v>
      </c>
      <c r="C363">
        <v>4.3407256481380108</v>
      </c>
      <c r="D363">
        <v>1579781574807</v>
      </c>
      <c r="E363" s="1">
        <v>43853.50896767361</v>
      </c>
    </row>
    <row r="364" spans="1:5" x14ac:dyDescent="0.25">
      <c r="A364" t="s">
        <v>38262</v>
      </c>
      <c r="B364" t="s">
        <v>37900</v>
      </c>
      <c r="C364">
        <v>4.3410358195900649</v>
      </c>
      <c r="D364">
        <v>1579781576360</v>
      </c>
      <c r="E364" s="1">
        <v>43853.50898564815</v>
      </c>
    </row>
    <row r="365" spans="1:5" x14ac:dyDescent="0.25">
      <c r="A365" t="s">
        <v>38263</v>
      </c>
      <c r="B365" t="s">
        <v>37900</v>
      </c>
      <c r="C365">
        <v>4.340381698509586</v>
      </c>
      <c r="D365">
        <v>1579781573127</v>
      </c>
      <c r="E365" s="1">
        <v>43853.508948229166</v>
      </c>
    </row>
    <row r="366" spans="1:5" x14ac:dyDescent="0.25">
      <c r="A366" t="s">
        <v>38264</v>
      </c>
      <c r="B366" t="s">
        <v>37900</v>
      </c>
      <c r="C366">
        <v>4.3416088614474111</v>
      </c>
      <c r="D366">
        <v>1579781366894</v>
      </c>
      <c r="E366" s="1">
        <v>43853.506561273149</v>
      </c>
    </row>
    <row r="367" spans="1:5" x14ac:dyDescent="0.25">
      <c r="A367" t="s">
        <v>38265</v>
      </c>
      <c r="B367" t="s">
        <v>37900</v>
      </c>
      <c r="C367">
        <v>4.3412991407400758</v>
      </c>
      <c r="D367">
        <v>1579781577710</v>
      </c>
      <c r="E367" s="1">
        <v>43853.509001273145</v>
      </c>
    </row>
    <row r="368" spans="1:5" x14ac:dyDescent="0.25">
      <c r="A368" t="s">
        <v>38266</v>
      </c>
      <c r="B368" t="s">
        <v>37900</v>
      </c>
      <c r="C368">
        <v>4.3424779005669913</v>
      </c>
      <c r="D368">
        <v>1579781584206</v>
      </c>
      <c r="E368" s="1">
        <v>43853.509076458336</v>
      </c>
    </row>
    <row r="369" spans="1:5" x14ac:dyDescent="0.25">
      <c r="A369" t="s">
        <v>38267</v>
      </c>
      <c r="B369" t="s">
        <v>37900</v>
      </c>
      <c r="C369">
        <v>4.3416707765642064</v>
      </c>
      <c r="D369">
        <v>1579781579671</v>
      </c>
      <c r="E369" s="1">
        <v>43853.509023969906</v>
      </c>
    </row>
    <row r="370" spans="1:5" x14ac:dyDescent="0.25">
      <c r="A370" t="s">
        <v>38268</v>
      </c>
      <c r="B370" t="s">
        <v>37900</v>
      </c>
      <c r="C370">
        <v>4.3411488998021346</v>
      </c>
      <c r="D370">
        <v>1579781576936</v>
      </c>
      <c r="E370" s="1">
        <v>43853.508992314812</v>
      </c>
    </row>
    <row r="371" spans="1:5" x14ac:dyDescent="0.25">
      <c r="A371" t="s">
        <v>38269</v>
      </c>
      <c r="B371" t="s">
        <v>37900</v>
      </c>
      <c r="C371">
        <v>4.3421745200697828</v>
      </c>
      <c r="D371">
        <v>1579781582451</v>
      </c>
      <c r="E371" s="1">
        <v>43853.509056145835</v>
      </c>
    </row>
    <row r="372" spans="1:5" x14ac:dyDescent="0.25">
      <c r="A372" t="s">
        <v>38270</v>
      </c>
      <c r="B372" t="s">
        <v>37900</v>
      </c>
      <c r="C372">
        <v>4.3419328231525318</v>
      </c>
      <c r="D372">
        <v>1579781581098</v>
      </c>
      <c r="E372" s="1">
        <v>43853.509040486111</v>
      </c>
    </row>
    <row r="373" spans="1:5" x14ac:dyDescent="0.25">
      <c r="A373" t="s">
        <v>38271</v>
      </c>
      <c r="B373" t="s">
        <v>37900</v>
      </c>
      <c r="C373">
        <v>4.3436922546655028</v>
      </c>
      <c r="D373">
        <v>1579781591571</v>
      </c>
      <c r="E373" s="1">
        <v>43853.50916170139</v>
      </c>
    </row>
    <row r="374" spans="1:5" x14ac:dyDescent="0.25">
      <c r="A374" t="s">
        <v>38272</v>
      </c>
      <c r="B374" t="s">
        <v>37900</v>
      </c>
      <c r="C374">
        <v>4.3433844114439308</v>
      </c>
      <c r="D374">
        <v>1579781589852</v>
      </c>
      <c r="E374" s="1">
        <v>43853.509141805553</v>
      </c>
    </row>
    <row r="375" spans="1:5" x14ac:dyDescent="0.25">
      <c r="A375" t="s">
        <v>38273</v>
      </c>
      <c r="B375" t="s">
        <v>37900</v>
      </c>
      <c r="C375">
        <v>4.342776765168896</v>
      </c>
      <c r="D375">
        <v>1579781586006</v>
      </c>
      <c r="E375" s="1">
        <v>43853.509097291666</v>
      </c>
    </row>
    <row r="376" spans="1:5" x14ac:dyDescent="0.25">
      <c r="A376" t="s">
        <v>38274</v>
      </c>
      <c r="B376" t="s">
        <v>37900</v>
      </c>
      <c r="C376">
        <v>4.3441967217361528</v>
      </c>
      <c r="D376">
        <v>1579781594023</v>
      </c>
      <c r="E376" s="1">
        <v>43853.509190081022</v>
      </c>
    </row>
    <row r="377" spans="1:5" x14ac:dyDescent="0.25">
      <c r="A377" t="s">
        <v>38275</v>
      </c>
      <c r="B377" t="s">
        <v>37900</v>
      </c>
      <c r="C377">
        <v>4.3426833345062086</v>
      </c>
      <c r="D377">
        <v>1579781585435</v>
      </c>
      <c r="E377" s="1">
        <v>43853.50909068287</v>
      </c>
    </row>
    <row r="378" spans="1:5" x14ac:dyDescent="0.25">
      <c r="A378" t="s">
        <v>38276</v>
      </c>
      <c r="B378" t="s">
        <v>37900</v>
      </c>
      <c r="C378">
        <v>4.3435857420550725</v>
      </c>
      <c r="D378">
        <v>1579781591000</v>
      </c>
      <c r="E378" s="1">
        <v>43853.509155092594</v>
      </c>
    </row>
    <row r="379" spans="1:5" x14ac:dyDescent="0.25">
      <c r="A379" t="s">
        <v>38277</v>
      </c>
      <c r="B379" t="s">
        <v>37900</v>
      </c>
      <c r="C379">
        <v>4.3456016643772939</v>
      </c>
      <c r="D379">
        <v>1579781599552</v>
      </c>
      <c r="E379" s="1">
        <v>43853.509254074073</v>
      </c>
    </row>
    <row r="380" spans="1:5" x14ac:dyDescent="0.25">
      <c r="A380" t="s">
        <v>38278</v>
      </c>
      <c r="B380" t="s">
        <v>37900</v>
      </c>
      <c r="C380">
        <v>4.3430946064539464</v>
      </c>
      <c r="D380">
        <v>1579781588012</v>
      </c>
      <c r="E380" s="1">
        <v>43853.509120509261</v>
      </c>
    </row>
    <row r="381" spans="1:5" x14ac:dyDescent="0.25">
      <c r="A381" t="s">
        <v>38279</v>
      </c>
      <c r="B381" t="s">
        <v>37900</v>
      </c>
      <c r="C381">
        <v>4.3439523641748838</v>
      </c>
      <c r="D381">
        <v>1579781592881</v>
      </c>
      <c r="E381" s="1">
        <v>43853.509176863423</v>
      </c>
    </row>
    <row r="382" spans="1:5" x14ac:dyDescent="0.25">
      <c r="A382" t="s">
        <v>38280</v>
      </c>
      <c r="B382" t="s">
        <v>37900</v>
      </c>
      <c r="C382">
        <v>4.3447048533375208</v>
      </c>
      <c r="D382">
        <v>1579781596192</v>
      </c>
      <c r="E382" s="1">
        <v>43853.509215185186</v>
      </c>
    </row>
    <row r="383" spans="1:5" x14ac:dyDescent="0.25">
      <c r="A383" t="s">
        <v>38281</v>
      </c>
      <c r="B383" t="s">
        <v>37900</v>
      </c>
      <c r="C383">
        <v>4.347417864314493</v>
      </c>
      <c r="D383">
        <v>1579781605280</v>
      </c>
      <c r="E383" s="1">
        <v>43853.509320370373</v>
      </c>
    </row>
    <row r="384" spans="1:5" x14ac:dyDescent="0.25">
      <c r="A384" t="s">
        <v>38282</v>
      </c>
      <c r="B384" t="s">
        <v>37900</v>
      </c>
      <c r="C384">
        <v>4.3482090598921666</v>
      </c>
      <c r="D384">
        <v>1579781607491</v>
      </c>
      <c r="E384" s="1">
        <v>43853.509345960651</v>
      </c>
    </row>
    <row r="385" spans="1:5" x14ac:dyDescent="0.25">
      <c r="A385" t="s">
        <v>38283</v>
      </c>
      <c r="B385" t="s">
        <v>37900</v>
      </c>
      <c r="C385">
        <v>4.3488739935511562</v>
      </c>
      <c r="D385">
        <v>1579781609255</v>
      </c>
      <c r="E385" s="1">
        <v>43853.509366377315</v>
      </c>
    </row>
    <row r="386" spans="1:5" x14ac:dyDescent="0.25">
      <c r="A386" t="s">
        <v>38284</v>
      </c>
      <c r="B386" t="s">
        <v>37900</v>
      </c>
      <c r="C386">
        <v>4.3451801048264285</v>
      </c>
      <c r="D386">
        <v>1579781598033</v>
      </c>
      <c r="E386" s="1">
        <v>43853.509236493053</v>
      </c>
    </row>
    <row r="387" spans="1:5" x14ac:dyDescent="0.25">
      <c r="A387" t="s">
        <v>38285</v>
      </c>
      <c r="B387" t="s">
        <v>37900</v>
      </c>
      <c r="C387">
        <v>4.3459001798867654</v>
      </c>
      <c r="D387">
        <v>1579781600575</v>
      </c>
      <c r="E387" s="1">
        <v>43853.509265914348</v>
      </c>
    </row>
    <row r="388" spans="1:5" x14ac:dyDescent="0.25">
      <c r="A388" t="s">
        <v>38286</v>
      </c>
      <c r="B388" t="s">
        <v>37900</v>
      </c>
      <c r="C388">
        <v>4.3462992108600149</v>
      </c>
      <c r="D388">
        <v>1579781601885</v>
      </c>
      <c r="E388" s="1">
        <v>43853.509281076389</v>
      </c>
    </row>
    <row r="389" spans="1:5" x14ac:dyDescent="0.25">
      <c r="A389" t="s">
        <v>38287</v>
      </c>
      <c r="B389" t="s">
        <v>37900</v>
      </c>
      <c r="C389">
        <v>4.3465321428031336</v>
      </c>
      <c r="D389">
        <v>1579781602623</v>
      </c>
      <c r="E389" s="1">
        <v>43853.509289618058</v>
      </c>
    </row>
    <row r="390" spans="1:5" x14ac:dyDescent="0.25">
      <c r="A390" t="s">
        <v>38288</v>
      </c>
      <c r="B390" t="s">
        <v>37900</v>
      </c>
      <c r="C390">
        <v>4.3469450933856235</v>
      </c>
      <c r="D390">
        <v>1579781603889</v>
      </c>
      <c r="E390" s="1">
        <v>43853.509304270832</v>
      </c>
    </row>
    <row r="391" spans="1:5" x14ac:dyDescent="0.25">
      <c r="A391" t="s">
        <v>38289</v>
      </c>
      <c r="B391" t="s">
        <v>37900</v>
      </c>
      <c r="C391">
        <v>4.3519133591075612</v>
      </c>
      <c r="D391">
        <v>1579781616544</v>
      </c>
      <c r="E391" s="1">
        <v>43853.509450740741</v>
      </c>
    </row>
    <row r="392" spans="1:5" x14ac:dyDescent="0.25">
      <c r="A392" t="s">
        <v>38290</v>
      </c>
      <c r="B392" t="s">
        <v>37900</v>
      </c>
      <c r="C392">
        <v>4.3495503772055946</v>
      </c>
      <c r="D392">
        <v>1579781610976</v>
      </c>
      <c r="E392" s="1">
        <v>43853.509386296297</v>
      </c>
    </row>
    <row r="393" spans="1:5" x14ac:dyDescent="0.25">
      <c r="A393" t="s">
        <v>38291</v>
      </c>
      <c r="B393" t="s">
        <v>37900</v>
      </c>
      <c r="C393">
        <v>4.3506822975642878</v>
      </c>
      <c r="D393">
        <v>1579781613719</v>
      </c>
      <c r="E393" s="1">
        <v>43853.509418043985</v>
      </c>
    </row>
    <row r="394" spans="1:5" x14ac:dyDescent="0.25">
      <c r="A394" t="s">
        <v>38292</v>
      </c>
      <c r="B394" t="s">
        <v>37900</v>
      </c>
      <c r="C394">
        <v>4.3479107668580568</v>
      </c>
      <c r="D394">
        <v>1579781606673</v>
      </c>
      <c r="E394" s="1">
        <v>43853.509336493058</v>
      </c>
    </row>
    <row r="395" spans="1:5" x14ac:dyDescent="0.25">
      <c r="A395" t="s">
        <v>38293</v>
      </c>
      <c r="B395" t="s">
        <v>37900</v>
      </c>
      <c r="C395">
        <v>4.3526943265185514</v>
      </c>
      <c r="D395">
        <v>1579781618266</v>
      </c>
      <c r="E395" s="1">
        <v>43853.509470671299</v>
      </c>
    </row>
    <row r="396" spans="1:5" x14ac:dyDescent="0.25">
      <c r="A396" t="s">
        <v>38294</v>
      </c>
      <c r="B396" t="s">
        <v>37900</v>
      </c>
      <c r="C396">
        <v>4.351515564838051</v>
      </c>
      <c r="D396">
        <v>1579781615647</v>
      </c>
      <c r="E396" s="1">
        <v>43853.509440358794</v>
      </c>
    </row>
    <row r="397" spans="1:5" x14ac:dyDescent="0.25">
      <c r="A397" t="s">
        <v>38295</v>
      </c>
      <c r="B397" t="s">
        <v>37900</v>
      </c>
      <c r="C397">
        <v>4.3541224401516203</v>
      </c>
      <c r="D397">
        <v>1579781621299</v>
      </c>
      <c r="E397" s="1">
        <v>43853.509505775466</v>
      </c>
    </row>
    <row r="398" spans="1:5" x14ac:dyDescent="0.25">
      <c r="A398" t="s">
        <v>38296</v>
      </c>
      <c r="B398" t="s">
        <v>37900</v>
      </c>
      <c r="C398">
        <v>4.3548810691660407</v>
      </c>
      <c r="D398">
        <v>1579781622858</v>
      </c>
      <c r="E398" s="1">
        <v>43853.509523819448</v>
      </c>
    </row>
    <row r="399" spans="1:5" x14ac:dyDescent="0.25">
      <c r="A399" t="s">
        <v>38297</v>
      </c>
      <c r="B399" t="s">
        <v>37900</v>
      </c>
      <c r="C399">
        <v>4.3536330424428229</v>
      </c>
      <c r="D399">
        <v>1579781620275</v>
      </c>
      <c r="E399" s="1">
        <v>43853.509493923608</v>
      </c>
    </row>
    <row r="400" spans="1:5" x14ac:dyDescent="0.25">
      <c r="A400" t="s">
        <v>38298</v>
      </c>
      <c r="B400" t="s">
        <v>37900</v>
      </c>
      <c r="C400">
        <v>4.3557985371184884</v>
      </c>
      <c r="D400">
        <v>1579781624702</v>
      </c>
      <c r="E400" s="1">
        <v>43853.509545162036</v>
      </c>
    </row>
    <row r="401" spans="1:5" x14ac:dyDescent="0.25">
      <c r="A401" t="s">
        <v>38299</v>
      </c>
      <c r="B401" t="s">
        <v>37900</v>
      </c>
      <c r="C401">
        <v>4.3562778074123178</v>
      </c>
      <c r="D401">
        <v>1579781625649</v>
      </c>
      <c r="E401" s="1">
        <v>43853.509556122684</v>
      </c>
    </row>
    <row r="402" spans="1:5" x14ac:dyDescent="0.25">
      <c r="A402" t="s">
        <v>38300</v>
      </c>
      <c r="B402" t="s">
        <v>37900</v>
      </c>
      <c r="C402">
        <v>4.3578463281323785</v>
      </c>
      <c r="D402">
        <v>1579781628680</v>
      </c>
      <c r="E402" s="1">
        <v>43853.509591203707</v>
      </c>
    </row>
    <row r="403" spans="1:5" x14ac:dyDescent="0.25">
      <c r="A403" t="s">
        <v>38301</v>
      </c>
      <c r="B403" t="s">
        <v>37900</v>
      </c>
      <c r="C403">
        <v>4.3570756091577891</v>
      </c>
      <c r="D403">
        <v>1579781627203</v>
      </c>
      <c r="E403" s="1">
        <v>43853.509574108793</v>
      </c>
    </row>
    <row r="404" spans="1:5" x14ac:dyDescent="0.25">
      <c r="A404" t="s">
        <v>38302</v>
      </c>
      <c r="B404" t="s">
        <v>37900</v>
      </c>
      <c r="C404">
        <v>4.3588882774060282</v>
      </c>
      <c r="D404">
        <v>1579781630643</v>
      </c>
      <c r="E404" s="1">
        <v>43853.509613923612</v>
      </c>
    </row>
    <row r="405" spans="1:5" x14ac:dyDescent="0.25">
      <c r="A405" t="s">
        <v>38303</v>
      </c>
      <c r="B405" t="s">
        <v>37900</v>
      </c>
      <c r="C405">
        <v>4.3599080799612642</v>
      </c>
      <c r="D405">
        <v>1579781632531</v>
      </c>
      <c r="E405" s="1">
        <v>43853.509635775466</v>
      </c>
    </row>
    <row r="406" spans="1:5" x14ac:dyDescent="0.25">
      <c r="A406" t="s">
        <v>38304</v>
      </c>
      <c r="B406" t="s">
        <v>37900</v>
      </c>
      <c r="C406">
        <v>4.3612361253116809</v>
      </c>
      <c r="D406">
        <v>1579781634947</v>
      </c>
      <c r="E406" s="1">
        <v>43853.509663738427</v>
      </c>
    </row>
    <row r="407" spans="1:5" x14ac:dyDescent="0.25">
      <c r="A407" t="s">
        <v>38305</v>
      </c>
      <c r="B407" t="s">
        <v>37900</v>
      </c>
      <c r="C407">
        <v>4.3600852736303928</v>
      </c>
      <c r="D407">
        <v>1579781632856</v>
      </c>
      <c r="E407" s="1">
        <v>43853.509639537035</v>
      </c>
    </row>
    <row r="408" spans="1:5" x14ac:dyDescent="0.25">
      <c r="A408" t="s">
        <v>38306</v>
      </c>
      <c r="B408" t="s">
        <v>37900</v>
      </c>
      <c r="C408">
        <v>4.363147670308587</v>
      </c>
      <c r="D408">
        <v>1579781638354</v>
      </c>
      <c r="E408" s="1">
        <v>43853.509703171294</v>
      </c>
    </row>
    <row r="409" spans="1:5" x14ac:dyDescent="0.25">
      <c r="A409" t="s">
        <v>38307</v>
      </c>
      <c r="B409" t="s">
        <v>37900</v>
      </c>
      <c r="C409">
        <v>4.3621061457416515</v>
      </c>
      <c r="D409">
        <v>1579781636507</v>
      </c>
      <c r="E409" s="1">
        <v>43853.509681793985</v>
      </c>
    </row>
    <row r="410" spans="1:5" x14ac:dyDescent="0.25">
      <c r="A410" t="s">
        <v>38308</v>
      </c>
      <c r="B410" t="s">
        <v>37900</v>
      </c>
      <c r="C410">
        <v>4.3642702791767238</v>
      </c>
      <c r="D410">
        <v>1579781640323</v>
      </c>
      <c r="E410" s="1">
        <v>43853.509725960648</v>
      </c>
    </row>
    <row r="411" spans="1:5" x14ac:dyDescent="0.25">
      <c r="A411" t="s">
        <v>38309</v>
      </c>
      <c r="B411" t="s">
        <v>37900</v>
      </c>
      <c r="C411">
        <v>4.3650465107021574</v>
      </c>
      <c r="D411">
        <v>1579781641673</v>
      </c>
      <c r="E411" s="1">
        <v>43853.509741585651</v>
      </c>
    </row>
    <row r="412" spans="1:5" x14ac:dyDescent="0.25">
      <c r="A412" t="s">
        <v>38310</v>
      </c>
      <c r="B412" t="s">
        <v>37900</v>
      </c>
      <c r="C412">
        <v>4.3663738057675294</v>
      </c>
      <c r="D412">
        <v>1579781643963</v>
      </c>
      <c r="E412" s="1">
        <v>43853.509768090276</v>
      </c>
    </row>
    <row r="413" spans="1:5" x14ac:dyDescent="0.25">
      <c r="A413" t="s">
        <v>38311</v>
      </c>
      <c r="B413" t="s">
        <v>37900</v>
      </c>
      <c r="C413">
        <v>4.3680046107345047</v>
      </c>
      <c r="D413">
        <v>1579781646751</v>
      </c>
      <c r="E413" s="1">
        <v>43853.509800358799</v>
      </c>
    </row>
    <row r="414" spans="1:5" x14ac:dyDescent="0.25">
      <c r="A414" t="s">
        <v>38312</v>
      </c>
      <c r="B414" t="s">
        <v>37900</v>
      </c>
      <c r="C414">
        <v>4.3687989202543323</v>
      </c>
      <c r="D414">
        <v>1579781648101</v>
      </c>
      <c r="E414" s="1">
        <v>43853.509815983794</v>
      </c>
    </row>
    <row r="415" spans="1:5" x14ac:dyDescent="0.25">
      <c r="A415" t="s">
        <v>38313</v>
      </c>
      <c r="B415" t="s">
        <v>37900</v>
      </c>
      <c r="C415">
        <v>4.3696670813586183</v>
      </c>
      <c r="D415">
        <v>1579781649572</v>
      </c>
      <c r="E415" s="1">
        <v>43853.509833009259</v>
      </c>
    </row>
    <row r="416" spans="1:5" x14ac:dyDescent="0.25">
      <c r="A416" t="s">
        <v>38314</v>
      </c>
      <c r="B416" t="s">
        <v>37900</v>
      </c>
      <c r="C416">
        <v>4.3704177684162877</v>
      </c>
      <c r="D416">
        <v>1579781650841</v>
      </c>
      <c r="E416" s="1">
        <v>43853.509847696761</v>
      </c>
    </row>
    <row r="417" spans="1:5" x14ac:dyDescent="0.25">
      <c r="A417" t="s">
        <v>38315</v>
      </c>
      <c r="B417" t="s">
        <v>37900</v>
      </c>
      <c r="C417">
        <v>4.371289986242334</v>
      </c>
      <c r="D417">
        <v>1579781652313</v>
      </c>
      <c r="E417" s="1">
        <v>43853.509864733795</v>
      </c>
    </row>
    <row r="418" spans="1:5" x14ac:dyDescent="0.25">
      <c r="A418" t="s">
        <v>38316</v>
      </c>
      <c r="B418" t="s">
        <v>37900</v>
      </c>
      <c r="C418">
        <v>4.3720420959621595</v>
      </c>
      <c r="D418">
        <v>1579781653581</v>
      </c>
      <c r="E418" s="1">
        <v>43853.509879409721</v>
      </c>
    </row>
    <row r="419" spans="1:5" x14ac:dyDescent="0.25">
      <c r="A419" t="s">
        <v>38317</v>
      </c>
      <c r="B419" t="s">
        <v>37900</v>
      </c>
      <c r="C419">
        <v>4.372794479713634</v>
      </c>
      <c r="D419">
        <v>1579781654849</v>
      </c>
      <c r="E419" s="1">
        <v>43853.509894085648</v>
      </c>
    </row>
    <row r="420" spans="1:5" x14ac:dyDescent="0.25">
      <c r="A420" t="s">
        <v>38318</v>
      </c>
      <c r="B420" t="s">
        <v>37900</v>
      </c>
      <c r="C420">
        <v>4.3731338614929092</v>
      </c>
      <c r="D420">
        <v>1579781655421</v>
      </c>
      <c r="E420" s="1">
        <v>43853.50990070602</v>
      </c>
    </row>
    <row r="421" spans="1:5" x14ac:dyDescent="0.25">
      <c r="A421" t="s">
        <v>38319</v>
      </c>
      <c r="B421" t="s">
        <v>37900</v>
      </c>
      <c r="C421">
        <v>4.3738864955155048</v>
      </c>
      <c r="D421">
        <v>1579781656690</v>
      </c>
      <c r="E421" s="1">
        <v>43853.509915393515</v>
      </c>
    </row>
    <row r="422" spans="1:5" x14ac:dyDescent="0.25">
      <c r="A422" t="s">
        <v>38320</v>
      </c>
      <c r="B422" t="s">
        <v>37900</v>
      </c>
      <c r="C422">
        <v>4.3752696981439669</v>
      </c>
      <c r="D422">
        <v>1579781659026</v>
      </c>
      <c r="E422" s="1">
        <v>43853.509942430559</v>
      </c>
    </row>
    <row r="423" spans="1:5" x14ac:dyDescent="0.25">
      <c r="A423" t="s">
        <v>38321</v>
      </c>
      <c r="B423" t="s">
        <v>37900</v>
      </c>
      <c r="C423">
        <v>4.37580197207848</v>
      </c>
      <c r="D423">
        <v>1579781659927</v>
      </c>
      <c r="E423" s="1">
        <v>43853.509952858796</v>
      </c>
    </row>
    <row r="424" spans="1:5" x14ac:dyDescent="0.25">
      <c r="A424" t="s">
        <v>38322</v>
      </c>
      <c r="B424" t="s">
        <v>37900</v>
      </c>
      <c r="C424">
        <v>4.37710337541212</v>
      </c>
      <c r="D424">
        <v>1579781662137</v>
      </c>
      <c r="E424" s="1">
        <v>43853.509978437498</v>
      </c>
    </row>
    <row r="425" spans="1:5" x14ac:dyDescent="0.25">
      <c r="A425" t="s">
        <v>38323</v>
      </c>
      <c r="B425" t="s">
        <v>37900</v>
      </c>
      <c r="C425">
        <v>4.3783474906683599</v>
      </c>
      <c r="D425">
        <v>1579781664262</v>
      </c>
      <c r="E425" s="1">
        <v>43853.51000303241</v>
      </c>
    </row>
    <row r="426" spans="1:5" x14ac:dyDescent="0.25">
      <c r="A426" t="s">
        <v>38324</v>
      </c>
      <c r="B426" t="s">
        <v>37900</v>
      </c>
      <c r="C426">
        <v>4.3793467766313414</v>
      </c>
      <c r="D426">
        <v>1579781665980</v>
      </c>
      <c r="E426" s="1">
        <v>43853.510022916664</v>
      </c>
    </row>
    <row r="427" spans="1:5" x14ac:dyDescent="0.25">
      <c r="A427" t="s">
        <v>38325</v>
      </c>
      <c r="B427" t="s">
        <v>37900</v>
      </c>
      <c r="C427">
        <v>4.3805052623522798</v>
      </c>
      <c r="D427">
        <v>1579781667987</v>
      </c>
      <c r="E427" s="1">
        <v>43853.510046145835</v>
      </c>
    </row>
    <row r="428" spans="1:5" x14ac:dyDescent="0.25">
      <c r="A428" t="s">
        <v>38326</v>
      </c>
      <c r="B428" t="s">
        <v>37900</v>
      </c>
      <c r="C428">
        <v>4.3810446863061916</v>
      </c>
      <c r="D428">
        <v>1579781668928</v>
      </c>
      <c r="E428" s="1">
        <v>43853.510057037034</v>
      </c>
    </row>
    <row r="429" spans="1:5" x14ac:dyDescent="0.25">
      <c r="A429" t="s">
        <v>38327</v>
      </c>
      <c r="B429" t="s">
        <v>37900</v>
      </c>
      <c r="C429">
        <v>4.382160758197708</v>
      </c>
      <c r="D429">
        <v>1579781670890</v>
      </c>
      <c r="E429" s="1">
        <v>43853.510079745371</v>
      </c>
    </row>
    <row r="430" spans="1:5" x14ac:dyDescent="0.25">
      <c r="A430" t="s">
        <v>38328</v>
      </c>
      <c r="B430" t="s">
        <v>37900</v>
      </c>
      <c r="C430">
        <v>4.3832661174438341</v>
      </c>
      <c r="D430">
        <v>1579781672856</v>
      </c>
      <c r="E430" s="1">
        <v>43853.510102499997</v>
      </c>
    </row>
    <row r="431" spans="1:5" x14ac:dyDescent="0.25">
      <c r="A431" t="s">
        <v>38329</v>
      </c>
      <c r="B431" t="s">
        <v>37900</v>
      </c>
      <c r="C431">
        <v>4.3844433605281976</v>
      </c>
      <c r="D431">
        <v>1579781674979</v>
      </c>
      <c r="E431" s="1">
        <v>43853.510127071757</v>
      </c>
    </row>
    <row r="432" spans="1:5" x14ac:dyDescent="0.25">
      <c r="A432" t="s">
        <v>38330</v>
      </c>
      <c r="B432" t="s">
        <v>37900</v>
      </c>
      <c r="C432">
        <v>4.3856930176030362</v>
      </c>
      <c r="D432">
        <v>1579781677271</v>
      </c>
      <c r="E432" s="1">
        <v>43853.510153599535</v>
      </c>
    </row>
    <row r="433" spans="1:5" x14ac:dyDescent="0.25">
      <c r="A433" t="s">
        <v>38331</v>
      </c>
      <c r="B433" t="s">
        <v>37900</v>
      </c>
      <c r="C433">
        <v>4.3878797028617731</v>
      </c>
      <c r="D433">
        <v>1579781681398</v>
      </c>
      <c r="E433" s="1">
        <v>43853.510201365738</v>
      </c>
    </row>
    <row r="434" spans="1:5" x14ac:dyDescent="0.25">
      <c r="A434" t="s">
        <v>38332</v>
      </c>
      <c r="B434" t="s">
        <v>37900</v>
      </c>
      <c r="C434">
        <v>4.3872171745624602</v>
      </c>
      <c r="D434">
        <v>1579781680130</v>
      </c>
      <c r="E434" s="1">
        <v>43853.510186689811</v>
      </c>
    </row>
    <row r="435" spans="1:5" x14ac:dyDescent="0.25">
      <c r="A435" t="s">
        <v>38333</v>
      </c>
      <c r="B435" t="s">
        <v>37900</v>
      </c>
      <c r="C435">
        <v>4.3891999610123209</v>
      </c>
      <c r="D435">
        <v>1579781683978</v>
      </c>
      <c r="E435" s="1">
        <v>43853.51023122685</v>
      </c>
    </row>
    <row r="436" spans="1:5" x14ac:dyDescent="0.25">
      <c r="A436" t="s">
        <v>38334</v>
      </c>
      <c r="B436" t="s">
        <v>37900</v>
      </c>
      <c r="C436">
        <v>4.3885758427735482</v>
      </c>
      <c r="D436">
        <v>1579781682749</v>
      </c>
      <c r="E436" s="1">
        <v>43853.510217002316</v>
      </c>
    </row>
    <row r="437" spans="1:5" x14ac:dyDescent="0.25">
      <c r="A437" t="s">
        <v>38335</v>
      </c>
      <c r="B437" t="s">
        <v>37900</v>
      </c>
      <c r="C437">
        <v>4.3901398606073334</v>
      </c>
      <c r="D437">
        <v>1579781685864</v>
      </c>
      <c r="E437" s="1">
        <v>43853.510253055552</v>
      </c>
    </row>
    <row r="438" spans="1:5" x14ac:dyDescent="0.25">
      <c r="A438" t="s">
        <v>38336</v>
      </c>
      <c r="B438" t="s">
        <v>37900</v>
      </c>
      <c r="C438">
        <v>4.3910526023936658</v>
      </c>
      <c r="D438">
        <v>1579781687741</v>
      </c>
      <c r="E438" s="1">
        <v>43853.510274780092</v>
      </c>
    </row>
    <row r="439" spans="1:5" x14ac:dyDescent="0.25">
      <c r="A439" t="s">
        <v>38337</v>
      </c>
      <c r="B439" t="s">
        <v>37900</v>
      </c>
      <c r="C439">
        <v>4.3918492587565492</v>
      </c>
      <c r="D439">
        <v>1579781689421</v>
      </c>
      <c r="E439" s="1">
        <v>43853.510294224536</v>
      </c>
    </row>
    <row r="440" spans="1:5" x14ac:dyDescent="0.25">
      <c r="A440" t="s">
        <v>38338</v>
      </c>
      <c r="B440" t="s">
        <v>37900</v>
      </c>
      <c r="C440">
        <v>4.3926439779502049</v>
      </c>
      <c r="D440">
        <v>1579781691141</v>
      </c>
      <c r="E440" s="1">
        <v>43853.510314131941</v>
      </c>
    </row>
    <row r="441" spans="1:5" x14ac:dyDescent="0.25">
      <c r="A441" t="s">
        <v>38339</v>
      </c>
      <c r="B441" t="s">
        <v>37900</v>
      </c>
      <c r="C441">
        <v>4.393972955286773</v>
      </c>
      <c r="D441">
        <v>1579781694133</v>
      </c>
      <c r="E441" s="1">
        <v>43853.510348761571</v>
      </c>
    </row>
    <row r="442" spans="1:5" x14ac:dyDescent="0.25">
      <c r="A442" t="s">
        <v>38340</v>
      </c>
      <c r="B442" t="s">
        <v>37900</v>
      </c>
      <c r="C442">
        <v>4.394620221838351</v>
      </c>
      <c r="D442">
        <v>1579781695652</v>
      </c>
      <c r="E442" s="1">
        <v>43853.510366342591</v>
      </c>
    </row>
    <row r="443" spans="1:5" x14ac:dyDescent="0.25">
      <c r="A443" t="s">
        <v>38341</v>
      </c>
      <c r="B443" t="s">
        <v>37900</v>
      </c>
      <c r="C443">
        <v>4.3951293228709227</v>
      </c>
      <c r="D443">
        <v>1579781696880</v>
      </c>
      <c r="E443" s="1">
        <v>43853.510380555555</v>
      </c>
    </row>
    <row r="444" spans="1:5" x14ac:dyDescent="0.25">
      <c r="A444" t="s">
        <v>38342</v>
      </c>
      <c r="B444" t="s">
        <v>37900</v>
      </c>
      <c r="C444">
        <v>4.3959009300673229</v>
      </c>
      <c r="D444">
        <v>1579781698805</v>
      </c>
      <c r="E444" s="1">
        <v>43853.510402835651</v>
      </c>
    </row>
    <row r="445" spans="1:5" x14ac:dyDescent="0.25">
      <c r="A445" t="s">
        <v>38343</v>
      </c>
      <c r="B445" t="s">
        <v>37900</v>
      </c>
      <c r="C445">
        <v>4.3963280102650337</v>
      </c>
      <c r="D445">
        <v>1579781699908</v>
      </c>
      <c r="E445" s="1">
        <v>43853.51041560185</v>
      </c>
    </row>
    <row r="446" spans="1:5" x14ac:dyDescent="0.25">
      <c r="A446" t="s">
        <v>38344</v>
      </c>
      <c r="B446" t="s">
        <v>37900</v>
      </c>
      <c r="C446">
        <v>4.3970024028875159</v>
      </c>
      <c r="D446">
        <v>1579781701713</v>
      </c>
      <c r="E446" s="1">
        <v>43853.510436493052</v>
      </c>
    </row>
    <row r="447" spans="1:5" x14ac:dyDescent="0.25">
      <c r="A447" t="s">
        <v>38345</v>
      </c>
      <c r="B447" t="s">
        <v>37900</v>
      </c>
      <c r="C447">
        <v>4.3975868540926468</v>
      </c>
      <c r="D447">
        <v>1579781703350</v>
      </c>
      <c r="E447" s="1">
        <v>43853.510455439813</v>
      </c>
    </row>
    <row r="448" spans="1:5" x14ac:dyDescent="0.25">
      <c r="A448" t="s">
        <v>38346</v>
      </c>
      <c r="B448" t="s">
        <v>37900</v>
      </c>
      <c r="C448">
        <v>4.3974291762042013</v>
      </c>
      <c r="D448">
        <v>1579781702901</v>
      </c>
      <c r="E448" s="1">
        <v>43853.510450243055</v>
      </c>
    </row>
    <row r="449" spans="1:5" x14ac:dyDescent="0.25">
      <c r="A449" t="s">
        <v>38347</v>
      </c>
      <c r="B449" t="s">
        <v>37900</v>
      </c>
      <c r="C449">
        <v>4.3983182222733568</v>
      </c>
      <c r="D449">
        <v>1579781705514</v>
      </c>
      <c r="E449" s="1">
        <v>43853.510480486111</v>
      </c>
    </row>
    <row r="450" spans="1:5" x14ac:dyDescent="0.25">
      <c r="A450" t="s">
        <v>38348</v>
      </c>
      <c r="B450" t="s">
        <v>37900</v>
      </c>
      <c r="C450">
        <v>4.3988771209858388</v>
      </c>
      <c r="D450">
        <v>1579781707274</v>
      </c>
      <c r="E450" s="1">
        <v>43853.510500856479</v>
      </c>
    </row>
    <row r="451" spans="1:5" x14ac:dyDescent="0.25">
      <c r="A451" t="s">
        <v>38349</v>
      </c>
      <c r="B451" t="s">
        <v>37900</v>
      </c>
      <c r="C451">
        <v>4.3992101202671092</v>
      </c>
      <c r="D451">
        <v>1579781708376</v>
      </c>
      <c r="E451" s="1">
        <v>43853.510513611109</v>
      </c>
    </row>
    <row r="452" spans="1:5" x14ac:dyDescent="0.25">
      <c r="A452" t="s">
        <v>38350</v>
      </c>
      <c r="B452" t="s">
        <v>37900</v>
      </c>
      <c r="C452">
        <v>4.3999086278606176</v>
      </c>
      <c r="D452">
        <v>1579781710997</v>
      </c>
      <c r="E452" s="1">
        <v>43853.510543946759</v>
      </c>
    </row>
    <row r="453" spans="1:5" x14ac:dyDescent="0.25">
      <c r="A453" t="s">
        <v>38351</v>
      </c>
      <c r="B453" t="s">
        <v>37900</v>
      </c>
      <c r="C453">
        <v>4.400186790641138</v>
      </c>
      <c r="D453">
        <v>1579781712347</v>
      </c>
      <c r="E453" s="1">
        <v>43853.510559571761</v>
      </c>
    </row>
    <row r="454" spans="1:5" x14ac:dyDescent="0.25">
      <c r="A454" t="s">
        <v>38352</v>
      </c>
      <c r="B454" t="s">
        <v>37900</v>
      </c>
      <c r="C454">
        <v>4.4004983396867523</v>
      </c>
      <c r="D454">
        <v>1579781714355</v>
      </c>
      <c r="E454" s="1">
        <v>43853.510582812502</v>
      </c>
    </row>
    <row r="455" spans="1:5" x14ac:dyDescent="0.25">
      <c r="A455" t="s">
        <v>38353</v>
      </c>
      <c r="B455" t="s">
        <v>37900</v>
      </c>
      <c r="C455">
        <v>4.4007274190265715</v>
      </c>
      <c r="D455">
        <v>1579781716976</v>
      </c>
      <c r="E455" s="1">
        <v>43853.510613148152</v>
      </c>
    </row>
    <row r="456" spans="1:5" x14ac:dyDescent="0.25">
      <c r="A456" t="s">
        <v>38354</v>
      </c>
      <c r="B456" t="s">
        <v>37900</v>
      </c>
      <c r="C456">
        <v>4.4006112483123996</v>
      </c>
      <c r="D456">
        <v>1579781715378</v>
      </c>
      <c r="E456" s="1">
        <v>43853.510594652776</v>
      </c>
    </row>
    <row r="457" spans="1:5" x14ac:dyDescent="0.25">
      <c r="A457" t="s">
        <v>38355</v>
      </c>
      <c r="B457" t="s">
        <v>37900</v>
      </c>
      <c r="C457">
        <v>4.4007241958084657</v>
      </c>
      <c r="D457">
        <v>1579781720700</v>
      </c>
      <c r="E457" s="1">
        <v>43853.51065625</v>
      </c>
    </row>
    <row r="458" spans="1:5" x14ac:dyDescent="0.25">
      <c r="A458" t="s">
        <v>38356</v>
      </c>
      <c r="B458" t="s">
        <v>37900</v>
      </c>
      <c r="C458">
        <v>4.4007567442274409</v>
      </c>
      <c r="D458">
        <v>1579781719885</v>
      </c>
      <c r="E458" s="1">
        <v>43853.510646817129</v>
      </c>
    </row>
    <row r="459" spans="1:5" x14ac:dyDescent="0.25">
      <c r="A459" t="s">
        <v>38357</v>
      </c>
      <c r="B459" t="s">
        <v>37900</v>
      </c>
      <c r="C459">
        <v>4.4006103685683655</v>
      </c>
      <c r="D459">
        <v>1579781722298</v>
      </c>
      <c r="E459" s="1">
        <v>43853.510674745368</v>
      </c>
    </row>
    <row r="460" spans="1:5" x14ac:dyDescent="0.25">
      <c r="A460" t="s">
        <v>38358</v>
      </c>
      <c r="B460" t="s">
        <v>37900</v>
      </c>
      <c r="C460">
        <v>4.400549161380896</v>
      </c>
      <c r="D460">
        <v>1579781722914</v>
      </c>
      <c r="E460" s="1">
        <v>43853.510681874999</v>
      </c>
    </row>
    <row r="461" spans="1:5" x14ac:dyDescent="0.25">
      <c r="A461" t="s">
        <v>38359</v>
      </c>
      <c r="B461" t="s">
        <v>37900</v>
      </c>
      <c r="C461">
        <v>4.400291623663918</v>
      </c>
      <c r="D461">
        <v>1579781724877</v>
      </c>
      <c r="E461" s="1">
        <v>43853.510704594904</v>
      </c>
    </row>
    <row r="462" spans="1:5" x14ac:dyDescent="0.25">
      <c r="A462" t="s">
        <v>38360</v>
      </c>
      <c r="B462" t="s">
        <v>37900</v>
      </c>
      <c r="C462">
        <v>4.3999411938897026</v>
      </c>
      <c r="D462">
        <v>1579781726844</v>
      </c>
      <c r="E462" s="1">
        <v>43853.510727361114</v>
      </c>
    </row>
    <row r="463" spans="1:5" x14ac:dyDescent="0.25">
      <c r="A463" t="s">
        <v>38361</v>
      </c>
      <c r="B463" t="s">
        <v>37900</v>
      </c>
      <c r="C463">
        <v>4.3994005041197193</v>
      </c>
      <c r="D463">
        <v>1579781729219</v>
      </c>
      <c r="E463" s="1">
        <v>43853.510754849536</v>
      </c>
    </row>
    <row r="464" spans="1:5" x14ac:dyDescent="0.25">
      <c r="A464" t="s">
        <v>38362</v>
      </c>
      <c r="B464" t="s">
        <v>37900</v>
      </c>
      <c r="C464">
        <v>4.3990726339223141</v>
      </c>
      <c r="D464">
        <v>1579781730447</v>
      </c>
      <c r="E464" s="1">
        <v>43853.510769062501</v>
      </c>
    </row>
    <row r="465" spans="1:5" x14ac:dyDescent="0.25">
      <c r="A465" t="s">
        <v>38363</v>
      </c>
      <c r="B465" t="s">
        <v>37900</v>
      </c>
      <c r="C465">
        <v>4.3978890938472466</v>
      </c>
      <c r="D465">
        <v>1579781734170</v>
      </c>
      <c r="E465" s="1">
        <v>43853.510812152781</v>
      </c>
    </row>
    <row r="466" spans="1:5" x14ac:dyDescent="0.25">
      <c r="A466" t="s">
        <v>38364</v>
      </c>
      <c r="B466" t="s">
        <v>37900</v>
      </c>
      <c r="C466">
        <v>4.397514986656275</v>
      </c>
      <c r="D466">
        <v>1579781735197</v>
      </c>
      <c r="E466" s="1">
        <v>43853.510824039353</v>
      </c>
    </row>
    <row r="467" spans="1:5" x14ac:dyDescent="0.25">
      <c r="A467" t="s">
        <v>38365</v>
      </c>
      <c r="B467" t="s">
        <v>37900</v>
      </c>
      <c r="C467">
        <v>4.3985861786936233</v>
      </c>
      <c r="D467">
        <v>1579781732085</v>
      </c>
      <c r="E467" s="1">
        <v>43853.510788020831</v>
      </c>
    </row>
    <row r="468" spans="1:5" x14ac:dyDescent="0.25">
      <c r="A468" t="s">
        <v>38366</v>
      </c>
      <c r="B468" t="s">
        <v>37900</v>
      </c>
      <c r="C468">
        <v>4.3970894824274929</v>
      </c>
      <c r="D468">
        <v>1579781736305</v>
      </c>
      <c r="E468" s="1">
        <v>43853.510836863425</v>
      </c>
    </row>
    <row r="469" spans="1:5" x14ac:dyDescent="0.25">
      <c r="A469" t="s">
        <v>38367</v>
      </c>
      <c r="B469" t="s">
        <v>37900</v>
      </c>
      <c r="C469">
        <v>4.3960853722640243</v>
      </c>
      <c r="D469">
        <v>1579781738723</v>
      </c>
      <c r="E469" s="1">
        <v>43853.510864849537</v>
      </c>
    </row>
    <row r="470" spans="1:5" x14ac:dyDescent="0.25">
      <c r="A470" t="s">
        <v>38368</v>
      </c>
      <c r="B470" t="s">
        <v>37900</v>
      </c>
      <c r="C470">
        <v>4.3954612301351563</v>
      </c>
      <c r="D470">
        <v>1579781740118</v>
      </c>
      <c r="E470" s="1">
        <v>43853.510880995367</v>
      </c>
    </row>
    <row r="471" spans="1:5" x14ac:dyDescent="0.25">
      <c r="A471" t="s">
        <v>38369</v>
      </c>
      <c r="B471" t="s">
        <v>37900</v>
      </c>
      <c r="C471">
        <v>4.3945301959130845</v>
      </c>
      <c r="D471">
        <v>1579781742082</v>
      </c>
      <c r="E471" s="1">
        <v>43853.510903726848</v>
      </c>
    </row>
    <row r="472" spans="1:5" x14ac:dyDescent="0.25">
      <c r="A472" t="s">
        <v>38370</v>
      </c>
      <c r="B472" t="s">
        <v>37900</v>
      </c>
      <c r="C472">
        <v>4.3938321444160851</v>
      </c>
      <c r="D472">
        <v>1579781743480</v>
      </c>
      <c r="E472" s="1">
        <v>43853.510919907407</v>
      </c>
    </row>
    <row r="473" spans="1:5" x14ac:dyDescent="0.25">
      <c r="A473" t="s">
        <v>38371</v>
      </c>
      <c r="B473" t="s">
        <v>37900</v>
      </c>
      <c r="C473">
        <v>4.3928032880114936</v>
      </c>
      <c r="D473">
        <v>1579781745447</v>
      </c>
      <c r="E473" s="1">
        <v>43853.510942673609</v>
      </c>
    </row>
    <row r="474" spans="1:5" x14ac:dyDescent="0.25">
      <c r="A474" t="s">
        <v>38372</v>
      </c>
      <c r="B474" t="s">
        <v>37900</v>
      </c>
      <c r="C474">
        <v>4.3920878815721753</v>
      </c>
      <c r="D474">
        <v>1579781746760</v>
      </c>
      <c r="E474" s="1">
        <v>43853.51095787037</v>
      </c>
    </row>
    <row r="475" spans="1:5" x14ac:dyDescent="0.25">
      <c r="A475" t="s">
        <v>38373</v>
      </c>
      <c r="B475" t="s">
        <v>37900</v>
      </c>
      <c r="C475">
        <v>4.3913514974950578</v>
      </c>
      <c r="D475">
        <v>1579781748072</v>
      </c>
      <c r="E475" s="1">
        <v>43853.510973055556</v>
      </c>
    </row>
    <row r="476" spans="1:5" x14ac:dyDescent="0.25">
      <c r="A476" t="s">
        <v>38374</v>
      </c>
      <c r="B476" t="s">
        <v>37900</v>
      </c>
      <c r="C476">
        <v>4.3905005723937283</v>
      </c>
      <c r="D476">
        <v>1579781749545</v>
      </c>
      <c r="E476" s="1">
        <v>43853.510990104165</v>
      </c>
    </row>
    <row r="477" spans="1:5" x14ac:dyDescent="0.25">
      <c r="A477" t="s">
        <v>38375</v>
      </c>
      <c r="B477" t="s">
        <v>37900</v>
      </c>
      <c r="C477">
        <v>4.3894731157217901</v>
      </c>
      <c r="D477">
        <v>1579781751271</v>
      </c>
      <c r="E477" s="1">
        <v>43853.51101008102</v>
      </c>
    </row>
    <row r="478" spans="1:5" x14ac:dyDescent="0.25">
      <c r="A478" t="s">
        <v>38376</v>
      </c>
      <c r="B478" t="s">
        <v>37900</v>
      </c>
      <c r="C478">
        <v>4.3884929835938342</v>
      </c>
      <c r="D478">
        <v>1579781752872</v>
      </c>
      <c r="E478" s="1">
        <v>43853.511028611108</v>
      </c>
    </row>
    <row r="479" spans="1:5" x14ac:dyDescent="0.25">
      <c r="A479" t="s">
        <v>38377</v>
      </c>
      <c r="B479" t="s">
        <v>37900</v>
      </c>
      <c r="C479">
        <v>4.386969396856637</v>
      </c>
      <c r="D479">
        <v>1579781755288</v>
      </c>
      <c r="E479" s="1">
        <v>43853.511056574076</v>
      </c>
    </row>
    <row r="480" spans="1:5" x14ac:dyDescent="0.25">
      <c r="A480" t="s">
        <v>38378</v>
      </c>
      <c r="B480" t="s">
        <v>37900</v>
      </c>
      <c r="C480">
        <v>4.3858549862118847</v>
      </c>
      <c r="D480">
        <v>1579781757009</v>
      </c>
      <c r="E480" s="1">
        <v>43853.511076493058</v>
      </c>
    </row>
    <row r="481" spans="1:5" x14ac:dyDescent="0.25">
      <c r="A481" t="s">
        <v>38379</v>
      </c>
      <c r="B481" t="s">
        <v>37900</v>
      </c>
      <c r="C481">
        <v>4.3837116652059596</v>
      </c>
      <c r="D481">
        <v>1579781760234</v>
      </c>
      <c r="E481" s="1">
        <v>43853.511113819448</v>
      </c>
    </row>
    <row r="482" spans="1:5" x14ac:dyDescent="0.25">
      <c r="A482" t="s">
        <v>38380</v>
      </c>
      <c r="B482" t="s">
        <v>37900</v>
      </c>
      <c r="C482">
        <v>4.3844987492545711</v>
      </c>
      <c r="D482">
        <v>1579781759061</v>
      </c>
      <c r="E482" s="1">
        <v>43853.511100243057</v>
      </c>
    </row>
    <row r="483" spans="1:5" x14ac:dyDescent="0.25">
      <c r="A483" t="s">
        <v>38381</v>
      </c>
      <c r="B483" t="s">
        <v>37900</v>
      </c>
      <c r="C483">
        <v>4.3828796126478933</v>
      </c>
      <c r="D483">
        <v>1579781761462</v>
      </c>
      <c r="E483" s="1">
        <v>43853.511128032405</v>
      </c>
    </row>
    <row r="484" spans="1:5" x14ac:dyDescent="0.25">
      <c r="A484" t="s">
        <v>38382</v>
      </c>
      <c r="B484" t="s">
        <v>37900</v>
      </c>
      <c r="C484">
        <v>4.382123263887137</v>
      </c>
      <c r="D484">
        <v>1579781762569</v>
      </c>
      <c r="E484" s="1">
        <v>43853.511140844908</v>
      </c>
    </row>
    <row r="485" spans="1:5" x14ac:dyDescent="0.25">
      <c r="A485" t="s">
        <v>38383</v>
      </c>
      <c r="B485" t="s">
        <v>37900</v>
      </c>
      <c r="C485">
        <v>4.3812816141219795</v>
      </c>
      <c r="D485">
        <v>1579781763792</v>
      </c>
      <c r="E485" s="1">
        <v>43853.511155</v>
      </c>
    </row>
    <row r="486" spans="1:5" x14ac:dyDescent="0.25">
      <c r="A486" t="s">
        <v>38384</v>
      </c>
      <c r="B486" t="s">
        <v>37900</v>
      </c>
      <c r="C486">
        <v>4.3800903704296275</v>
      </c>
      <c r="D486">
        <v>1579781765510</v>
      </c>
      <c r="E486" s="1">
        <v>43853.511174884261</v>
      </c>
    </row>
    <row r="487" spans="1:5" x14ac:dyDescent="0.25">
      <c r="A487" t="s">
        <v>38385</v>
      </c>
      <c r="B487" t="s">
        <v>37900</v>
      </c>
      <c r="C487">
        <v>4.3787482469144434</v>
      </c>
      <c r="D487">
        <v>1579781767432</v>
      </c>
      <c r="E487" s="1">
        <v>43853.511197129628</v>
      </c>
    </row>
    <row r="488" spans="1:5" x14ac:dyDescent="0.25">
      <c r="A488" t="s">
        <v>38386</v>
      </c>
      <c r="B488" t="s">
        <v>37900</v>
      </c>
      <c r="C488">
        <v>4.3782310056409672</v>
      </c>
      <c r="D488">
        <v>1579781768170</v>
      </c>
      <c r="E488" s="1">
        <v>43853.511205671297</v>
      </c>
    </row>
    <row r="489" spans="1:5" x14ac:dyDescent="0.25">
      <c r="A489" t="s">
        <v>38387</v>
      </c>
      <c r="B489" t="s">
        <v>37900</v>
      </c>
      <c r="C489">
        <v>4.3773681150091877</v>
      </c>
      <c r="D489">
        <v>1579781769399</v>
      </c>
      <c r="E489" s="1">
        <v>43853.51121989583</v>
      </c>
    </row>
    <row r="490" spans="1:5" x14ac:dyDescent="0.25">
      <c r="A490" t="s">
        <v>38388</v>
      </c>
      <c r="B490" t="s">
        <v>37900</v>
      </c>
      <c r="C490">
        <v>4.3763895467223426</v>
      </c>
      <c r="D490">
        <v>1579781770791</v>
      </c>
      <c r="E490" s="1">
        <v>43853.511236006947</v>
      </c>
    </row>
    <row r="491" spans="1:5" x14ac:dyDescent="0.25">
      <c r="A491" t="s">
        <v>38389</v>
      </c>
      <c r="B491" t="s">
        <v>37900</v>
      </c>
      <c r="C491">
        <v>4.3754405283782685</v>
      </c>
      <c r="D491">
        <v>1579781772141</v>
      </c>
      <c r="E491" s="1">
        <v>43853.511251631942</v>
      </c>
    </row>
    <row r="492" spans="1:5" x14ac:dyDescent="0.25">
      <c r="A492" t="s">
        <v>38390</v>
      </c>
      <c r="B492" t="s">
        <v>37900</v>
      </c>
      <c r="C492">
        <v>4.3742040637843056</v>
      </c>
      <c r="D492">
        <v>1579781773903</v>
      </c>
      <c r="E492" s="1">
        <v>43853.511272025462</v>
      </c>
    </row>
    <row r="493" spans="1:5" x14ac:dyDescent="0.25">
      <c r="A493" t="s">
        <v>38391</v>
      </c>
      <c r="B493" t="s">
        <v>37900</v>
      </c>
      <c r="C493">
        <v>4.3732865344903562</v>
      </c>
      <c r="D493">
        <v>1579781775215</v>
      </c>
      <c r="E493" s="1">
        <v>43853.511287210647</v>
      </c>
    </row>
    <row r="494" spans="1:5" x14ac:dyDescent="0.25">
      <c r="A494" t="s">
        <v>38392</v>
      </c>
      <c r="B494" t="s">
        <v>37900</v>
      </c>
      <c r="C494">
        <v>4.3720608120036433</v>
      </c>
      <c r="D494">
        <v>1579781776977</v>
      </c>
      <c r="E494" s="1">
        <v>43853.511307604167</v>
      </c>
    </row>
    <row r="495" spans="1:5" x14ac:dyDescent="0.25">
      <c r="A495" t="s">
        <v>38393</v>
      </c>
      <c r="B495" t="s">
        <v>37900</v>
      </c>
      <c r="C495">
        <v>4.3708437844956327</v>
      </c>
      <c r="D495">
        <v>1579781778741</v>
      </c>
      <c r="E495" s="1">
        <v>43853.511328020832</v>
      </c>
    </row>
    <row r="496" spans="1:5" x14ac:dyDescent="0.25">
      <c r="A496" t="s">
        <v>38394</v>
      </c>
      <c r="B496" t="s">
        <v>37900</v>
      </c>
      <c r="C496">
        <v>4.3691445340559385</v>
      </c>
      <c r="D496">
        <v>1579781781237</v>
      </c>
      <c r="E496" s="1">
        <v>43853.511356909723</v>
      </c>
    </row>
    <row r="497" spans="1:5" x14ac:dyDescent="0.25">
      <c r="A497" t="s">
        <v>38395</v>
      </c>
      <c r="B497" t="s">
        <v>37900</v>
      </c>
      <c r="C497">
        <v>4.3680500493329815</v>
      </c>
      <c r="D497">
        <v>1579781782871</v>
      </c>
      <c r="E497" s="1">
        <v>43853.511375821756</v>
      </c>
    </row>
    <row r="498" spans="1:5" x14ac:dyDescent="0.25">
      <c r="A498" t="s">
        <v>38396</v>
      </c>
      <c r="B498" t="s">
        <v>37900</v>
      </c>
      <c r="C498">
        <v>4.3659928839092554</v>
      </c>
      <c r="D498">
        <v>1579781786016</v>
      </c>
      <c r="E498" s="1">
        <v>43853.511412222222</v>
      </c>
    </row>
    <row r="499" spans="1:5" x14ac:dyDescent="0.25">
      <c r="A499" t="s">
        <v>38397</v>
      </c>
      <c r="B499" t="s">
        <v>37900</v>
      </c>
      <c r="C499">
        <v>4.3643893464272772</v>
      </c>
      <c r="D499">
        <v>1579781788554</v>
      </c>
      <c r="E499" s="1">
        <v>43853.51144159722</v>
      </c>
    </row>
    <row r="500" spans="1:5" x14ac:dyDescent="0.25">
      <c r="A500" t="s">
        <v>38398</v>
      </c>
      <c r="B500" t="s">
        <v>37900</v>
      </c>
      <c r="C500">
        <v>4.3668672391619525</v>
      </c>
      <c r="D500">
        <v>1579781784666</v>
      </c>
      <c r="E500" s="1">
        <v>43853.51139659722</v>
      </c>
    </row>
    <row r="501" spans="1:5" x14ac:dyDescent="0.25">
      <c r="A501" t="s">
        <v>38399</v>
      </c>
      <c r="B501" t="s">
        <v>37900</v>
      </c>
      <c r="C501">
        <v>4.3634086089732378</v>
      </c>
      <c r="D501">
        <v>1579781790154</v>
      </c>
      <c r="E501" s="1">
        <v>43853.51146011574</v>
      </c>
    </row>
    <row r="502" spans="1:5" x14ac:dyDescent="0.25">
      <c r="A502" t="s">
        <v>38400</v>
      </c>
      <c r="B502" t="s">
        <v>37900</v>
      </c>
      <c r="C502">
        <v>4.3622643123588336</v>
      </c>
      <c r="D502">
        <v>1579781792077</v>
      </c>
      <c r="E502" s="1">
        <v>43853.511482372684</v>
      </c>
    </row>
    <row r="503" spans="1:5" x14ac:dyDescent="0.25">
      <c r="A503" t="s">
        <v>38401</v>
      </c>
      <c r="B503" t="s">
        <v>37900</v>
      </c>
      <c r="C503">
        <v>4.362942734331507</v>
      </c>
      <c r="D503">
        <v>1579781790929</v>
      </c>
      <c r="E503" s="1">
        <v>43853.51146908565</v>
      </c>
    </row>
    <row r="504" spans="1:5" x14ac:dyDescent="0.25">
      <c r="A504" t="s">
        <v>38402</v>
      </c>
      <c r="B504" t="s">
        <v>37900</v>
      </c>
      <c r="C504">
        <v>4.3616462966301679</v>
      </c>
      <c r="D504">
        <v>1579781793145</v>
      </c>
      <c r="E504" s="1">
        <v>43853.511494733793</v>
      </c>
    </row>
    <row r="505" spans="1:5" x14ac:dyDescent="0.25">
      <c r="A505" t="s">
        <v>38403</v>
      </c>
      <c r="B505" t="s">
        <v>37900</v>
      </c>
      <c r="C505">
        <v>4.3597927789200801</v>
      </c>
      <c r="D505">
        <v>1579781796503</v>
      </c>
      <c r="E505" s="1">
        <v>43853.511533599536</v>
      </c>
    </row>
    <row r="506" spans="1:5" x14ac:dyDescent="0.25">
      <c r="A506" t="s">
        <v>38404</v>
      </c>
      <c r="B506" t="s">
        <v>37900</v>
      </c>
      <c r="C506">
        <v>4.3604306083451609</v>
      </c>
      <c r="D506">
        <v>1579781795318</v>
      </c>
      <c r="E506" s="1">
        <v>43853.511519884261</v>
      </c>
    </row>
    <row r="507" spans="1:5" x14ac:dyDescent="0.25">
      <c r="A507" t="s">
        <v>38405</v>
      </c>
      <c r="B507" t="s">
        <v>37900</v>
      </c>
      <c r="C507">
        <v>4.3590237413112405</v>
      </c>
      <c r="D507">
        <v>1579781797981</v>
      </c>
      <c r="E507" s="1">
        <v>43853.511550706018</v>
      </c>
    </row>
    <row r="508" spans="1:5" x14ac:dyDescent="0.25">
      <c r="A508" t="s">
        <v>38406</v>
      </c>
      <c r="B508" t="s">
        <v>37900</v>
      </c>
      <c r="C508">
        <v>4.3611374874948696</v>
      </c>
      <c r="D508">
        <v>1579781794042</v>
      </c>
      <c r="E508" s="1">
        <v>43853.511505115741</v>
      </c>
    </row>
    <row r="509" spans="1:5" x14ac:dyDescent="0.25">
      <c r="A509" t="s">
        <v>38407</v>
      </c>
      <c r="B509" t="s">
        <v>37900</v>
      </c>
      <c r="C509">
        <v>4.3584467181849931</v>
      </c>
      <c r="D509">
        <v>1579781799131</v>
      </c>
      <c r="E509" s="1">
        <v>43853.511564016204</v>
      </c>
    </row>
    <row r="510" spans="1:5" x14ac:dyDescent="0.25">
      <c r="A510" t="s">
        <v>38408</v>
      </c>
      <c r="B510" t="s">
        <v>37900</v>
      </c>
      <c r="C510">
        <v>4.3571887335513431</v>
      </c>
      <c r="D510">
        <v>1579781801790</v>
      </c>
      <c r="E510" s="1">
        <v>43853.511594791664</v>
      </c>
    </row>
    <row r="511" spans="1:5" x14ac:dyDescent="0.25">
      <c r="A511" t="s">
        <v>38409</v>
      </c>
      <c r="B511" t="s">
        <v>37900</v>
      </c>
      <c r="C511">
        <v>4.3578930553728288</v>
      </c>
      <c r="D511">
        <v>1579781800273</v>
      </c>
      <c r="E511" s="1">
        <v>43853.511577233796</v>
      </c>
    </row>
    <row r="512" spans="1:5" x14ac:dyDescent="0.25">
      <c r="A512" t="s">
        <v>38410</v>
      </c>
      <c r="B512" t="s">
        <v>37900</v>
      </c>
      <c r="C512">
        <v>4.3564191853914123</v>
      </c>
      <c r="D512">
        <v>1579781803548</v>
      </c>
      <c r="E512" s="1">
        <v>43853.511615138887</v>
      </c>
    </row>
    <row r="513" spans="1:5" x14ac:dyDescent="0.25">
      <c r="A513" t="s">
        <v>38411</v>
      </c>
      <c r="B513" t="s">
        <v>37900</v>
      </c>
      <c r="C513">
        <v>4.3558332239895758</v>
      </c>
      <c r="D513">
        <v>1579781804975</v>
      </c>
      <c r="E513" s="1">
        <v>43853.511631655092</v>
      </c>
    </row>
    <row r="514" spans="1:5" x14ac:dyDescent="0.25">
      <c r="A514" t="s">
        <v>38412</v>
      </c>
      <c r="B514" t="s">
        <v>37900</v>
      </c>
      <c r="C514">
        <v>4.3550273106455917</v>
      </c>
      <c r="D514">
        <v>1579781807103</v>
      </c>
      <c r="E514" s="1">
        <v>43853.511656284725</v>
      </c>
    </row>
    <row r="515" spans="1:5" x14ac:dyDescent="0.25">
      <c r="A515" t="s">
        <v>38413</v>
      </c>
      <c r="B515" t="s">
        <v>37900</v>
      </c>
      <c r="C515">
        <v>4.3535902133266893</v>
      </c>
      <c r="D515">
        <v>1579781811683</v>
      </c>
      <c r="E515" s="1">
        <v>43853.511709293984</v>
      </c>
    </row>
    <row r="516" spans="1:5" x14ac:dyDescent="0.25">
      <c r="A516" t="s">
        <v>38414</v>
      </c>
      <c r="B516" t="s">
        <v>37900</v>
      </c>
      <c r="C516">
        <v>4.353886599017966</v>
      </c>
      <c r="D516">
        <v>1579781810617</v>
      </c>
      <c r="E516" s="1">
        <v>43853.511696956019</v>
      </c>
    </row>
    <row r="517" spans="1:5" x14ac:dyDescent="0.25">
      <c r="A517" t="s">
        <v>38415</v>
      </c>
      <c r="B517" t="s">
        <v>37900</v>
      </c>
      <c r="C517">
        <v>4.3543087379074299</v>
      </c>
      <c r="D517">
        <v>1579781809226</v>
      </c>
      <c r="E517" s="1">
        <v>43853.511680856478</v>
      </c>
    </row>
    <row r="518" spans="1:5" x14ac:dyDescent="0.25">
      <c r="A518" t="s">
        <v>38416</v>
      </c>
      <c r="B518" t="s">
        <v>37900</v>
      </c>
      <c r="C518">
        <v>4.3526987434147903</v>
      </c>
      <c r="D518">
        <v>1579781815686</v>
      </c>
      <c r="E518" s="1">
        <v>43853.511755624997</v>
      </c>
    </row>
    <row r="519" spans="1:5" x14ac:dyDescent="0.25">
      <c r="A519" t="s">
        <v>38417</v>
      </c>
      <c r="B519" t="s">
        <v>37900</v>
      </c>
      <c r="C519">
        <v>4.352487130943083</v>
      </c>
      <c r="D519">
        <v>1579781816994</v>
      </c>
      <c r="E519" s="1">
        <v>43853.511770763886</v>
      </c>
    </row>
    <row r="520" spans="1:5" x14ac:dyDescent="0.25">
      <c r="A520" t="s">
        <v>38418</v>
      </c>
      <c r="B520" t="s">
        <v>37900</v>
      </c>
      <c r="C520">
        <v>4.3531362208463777</v>
      </c>
      <c r="D520">
        <v>1579781813522</v>
      </c>
      <c r="E520" s="1">
        <v>43853.511730578706</v>
      </c>
    </row>
    <row r="521" spans="1:5" x14ac:dyDescent="0.25">
      <c r="A521" t="s">
        <v>38419</v>
      </c>
      <c r="B521" t="s">
        <v>37900</v>
      </c>
      <c r="C521">
        <v>4.3522058425343841</v>
      </c>
      <c r="D521">
        <v>1579781819406</v>
      </c>
      <c r="E521" s="1">
        <v>43853.511798680556</v>
      </c>
    </row>
    <row r="522" spans="1:5" x14ac:dyDescent="0.25">
      <c r="A522" t="s">
        <v>38420</v>
      </c>
      <c r="B522" t="s">
        <v>37900</v>
      </c>
      <c r="C522">
        <v>4.3520798709710888</v>
      </c>
      <c r="D522">
        <v>1579781821534</v>
      </c>
      <c r="E522" s="1">
        <v>43853.511823310182</v>
      </c>
    </row>
    <row r="523" spans="1:5" x14ac:dyDescent="0.25">
      <c r="A523" t="s">
        <v>38421</v>
      </c>
      <c r="B523" t="s">
        <v>37900</v>
      </c>
      <c r="C523">
        <v>4.3520665517749375</v>
      </c>
      <c r="D523">
        <v>1579781823329</v>
      </c>
      <c r="E523" s="1">
        <v>43853.511844085646</v>
      </c>
    </row>
    <row r="524" spans="1:5" x14ac:dyDescent="0.25">
      <c r="A524" t="s">
        <v>38422</v>
      </c>
      <c r="B524" t="s">
        <v>37900</v>
      </c>
      <c r="C524">
        <v>4.3521591643066913</v>
      </c>
      <c r="D524">
        <v>1579781825375</v>
      </c>
      <c r="E524" s="1">
        <v>43853.511867766203</v>
      </c>
    </row>
    <row r="525" spans="1:5" x14ac:dyDescent="0.25">
      <c r="A525" t="s">
        <v>38423</v>
      </c>
      <c r="B525" t="s">
        <v>37900</v>
      </c>
      <c r="C525">
        <v>4.3861985812855959</v>
      </c>
      <c r="D525">
        <v>1579781678211</v>
      </c>
      <c r="E525" s="1">
        <v>43853.510164479165</v>
      </c>
    </row>
    <row r="526" spans="1:5" x14ac:dyDescent="0.25">
      <c r="A526" t="s">
        <v>38424</v>
      </c>
      <c r="B526" t="s">
        <v>37900</v>
      </c>
      <c r="C526">
        <v>4.3525702098609997</v>
      </c>
      <c r="D526">
        <v>1579781828726</v>
      </c>
      <c r="E526" s="1">
        <v>43853.511906550928</v>
      </c>
    </row>
    <row r="527" spans="1:5" x14ac:dyDescent="0.25">
      <c r="A527" t="s">
        <v>38425</v>
      </c>
      <c r="B527" t="s">
        <v>37900</v>
      </c>
      <c r="C527">
        <v>4.3529784322671681</v>
      </c>
      <c r="D527">
        <v>1579781830849</v>
      </c>
      <c r="E527" s="1">
        <v>43853.511931122688</v>
      </c>
    </row>
    <row r="528" spans="1:5" x14ac:dyDescent="0.25">
      <c r="A528" t="s">
        <v>38426</v>
      </c>
      <c r="B528" t="s">
        <v>37900</v>
      </c>
      <c r="C528">
        <v>4.3522992146222386</v>
      </c>
      <c r="D528">
        <v>1579781826847</v>
      </c>
      <c r="E528" s="1">
        <v>43853.511884803243</v>
      </c>
    </row>
    <row r="529" spans="1:5" x14ac:dyDescent="0.25">
      <c r="A529" t="s">
        <v>38427</v>
      </c>
      <c r="B529" t="s">
        <v>37900</v>
      </c>
      <c r="C529">
        <v>4.3651052538938604</v>
      </c>
      <c r="D529">
        <v>1579781787410</v>
      </c>
      <c r="E529" s="1">
        <v>43853.511428356484</v>
      </c>
    </row>
    <row r="530" spans="1:5" x14ac:dyDescent="0.25">
      <c r="A530" t="s">
        <v>38428</v>
      </c>
      <c r="B530" t="s">
        <v>37900</v>
      </c>
      <c r="C530">
        <v>4.3536532027534207</v>
      </c>
      <c r="D530">
        <v>1579781834121</v>
      </c>
      <c r="E530" s="1">
        <v>43853.511968993058</v>
      </c>
    </row>
    <row r="531" spans="1:5" x14ac:dyDescent="0.25">
      <c r="A531" t="s">
        <v>38429</v>
      </c>
      <c r="B531" t="s">
        <v>37900</v>
      </c>
      <c r="C531">
        <v>4.3538910104705986</v>
      </c>
      <c r="D531">
        <v>1579781835229</v>
      </c>
      <c r="E531" s="1">
        <v>43853.51198181713</v>
      </c>
    </row>
    <row r="532" spans="1:5" x14ac:dyDescent="0.25">
      <c r="A532" t="s">
        <v>38430</v>
      </c>
      <c r="B532" t="s">
        <v>37900</v>
      </c>
      <c r="C532">
        <v>4.3533871794222936</v>
      </c>
      <c r="D532">
        <v>1579781832855</v>
      </c>
      <c r="E532" s="1">
        <v>43853.511954340276</v>
      </c>
    </row>
    <row r="533" spans="1:5" x14ac:dyDescent="0.25">
      <c r="A533" t="s">
        <v>38431</v>
      </c>
      <c r="B533" t="s">
        <v>37900</v>
      </c>
      <c r="C533">
        <v>4.3549868701972594</v>
      </c>
      <c r="D533">
        <v>1579781840090</v>
      </c>
      <c r="E533" s="1">
        <v>43853.512038078705</v>
      </c>
    </row>
    <row r="534" spans="1:5" x14ac:dyDescent="0.25">
      <c r="A534" t="s">
        <v>38432</v>
      </c>
      <c r="B534" t="s">
        <v>37900</v>
      </c>
      <c r="C534">
        <v>4.3542861140560563</v>
      </c>
      <c r="D534">
        <v>1579781837025</v>
      </c>
      <c r="E534" s="1">
        <v>43853.51200260417</v>
      </c>
    </row>
    <row r="535" spans="1:5" x14ac:dyDescent="0.25">
      <c r="A535" t="s">
        <v>38433</v>
      </c>
      <c r="B535" t="s">
        <v>37900</v>
      </c>
      <c r="C535">
        <v>4.3547028846638423</v>
      </c>
      <c r="D535">
        <v>1579781838865</v>
      </c>
      <c r="E535" s="1">
        <v>43853.512023900461</v>
      </c>
    </row>
    <row r="536" spans="1:5" x14ac:dyDescent="0.25">
      <c r="A536" t="s">
        <v>38434</v>
      </c>
      <c r="B536" t="s">
        <v>37900</v>
      </c>
      <c r="C536">
        <v>4.355393400178027</v>
      </c>
      <c r="D536">
        <v>1579781841807</v>
      </c>
      <c r="E536" s="1">
        <v>43853.51205795139</v>
      </c>
    </row>
    <row r="537" spans="1:5" x14ac:dyDescent="0.25">
      <c r="A537" t="s">
        <v>38435</v>
      </c>
      <c r="B537" t="s">
        <v>37900</v>
      </c>
      <c r="C537">
        <v>4.3556995521247464</v>
      </c>
      <c r="D537">
        <v>1579781843074</v>
      </c>
      <c r="E537" s="1">
        <v>43853.51207261574</v>
      </c>
    </row>
    <row r="538" spans="1:5" x14ac:dyDescent="0.25">
      <c r="A538" t="s">
        <v>38436</v>
      </c>
      <c r="B538" t="s">
        <v>37900</v>
      </c>
      <c r="C538">
        <v>4.3562955439073807</v>
      </c>
      <c r="D538">
        <v>1579781845483</v>
      </c>
      <c r="E538" s="1">
        <v>43853.512100497683</v>
      </c>
    </row>
    <row r="539" spans="1:5" x14ac:dyDescent="0.25">
      <c r="A539" t="s">
        <v>38437</v>
      </c>
      <c r="B539" t="s">
        <v>37900</v>
      </c>
      <c r="C539">
        <v>4.3560306019905095</v>
      </c>
      <c r="D539">
        <v>1579781844421</v>
      </c>
      <c r="E539" s="1">
        <v>43853.512088206022</v>
      </c>
    </row>
    <row r="540" spans="1:5" x14ac:dyDescent="0.25">
      <c r="A540" t="s">
        <v>38438</v>
      </c>
      <c r="B540" t="s">
        <v>37900</v>
      </c>
      <c r="C540">
        <v>4.3567517597280458</v>
      </c>
      <c r="D540">
        <v>1579781847281</v>
      </c>
      <c r="E540" s="1">
        <v>43853.512121307867</v>
      </c>
    </row>
    <row r="541" spans="1:5" x14ac:dyDescent="0.25">
      <c r="A541" t="s">
        <v>38439</v>
      </c>
      <c r="B541" t="s">
        <v>37900</v>
      </c>
      <c r="C541">
        <v>4.3569939916344929</v>
      </c>
      <c r="D541">
        <v>1579781848221</v>
      </c>
      <c r="E541" s="1">
        <v>43853.512132187498</v>
      </c>
    </row>
    <row r="542" spans="1:5" x14ac:dyDescent="0.25">
      <c r="A542" t="s">
        <v>38440</v>
      </c>
      <c r="B542" t="s">
        <v>37900</v>
      </c>
      <c r="C542">
        <v>4.357583498635603</v>
      </c>
      <c r="D542">
        <v>1579781850470</v>
      </c>
      <c r="E542" s="1">
        <v>43853.512158217593</v>
      </c>
    </row>
    <row r="543" spans="1:5" x14ac:dyDescent="0.25">
      <c r="A543" t="s">
        <v>38441</v>
      </c>
      <c r="B543" t="s">
        <v>37900</v>
      </c>
      <c r="C543">
        <v>4.3582645427633118</v>
      </c>
      <c r="D543">
        <v>1579781853007</v>
      </c>
      <c r="E543" s="1">
        <v>43853.512187581022</v>
      </c>
    </row>
    <row r="544" spans="1:5" x14ac:dyDescent="0.25">
      <c r="A544" t="s">
        <v>38442</v>
      </c>
      <c r="B544" t="s">
        <v>37900</v>
      </c>
      <c r="C544">
        <v>4.3587685061601924</v>
      </c>
      <c r="D544">
        <v>1579781854847</v>
      </c>
      <c r="E544" s="1">
        <v>43853.512208877313</v>
      </c>
    </row>
    <row r="545" spans="1:5" x14ac:dyDescent="0.25">
      <c r="A545" t="s">
        <v>38443</v>
      </c>
      <c r="B545" t="s">
        <v>37900</v>
      </c>
      <c r="C545">
        <v>4.357922093978492</v>
      </c>
      <c r="D545">
        <v>1579781851739</v>
      </c>
      <c r="E545" s="1">
        <v>43853.512172905095</v>
      </c>
    </row>
    <row r="546" spans="1:5" x14ac:dyDescent="0.25">
      <c r="A546" t="s">
        <v>38444</v>
      </c>
      <c r="B546" t="s">
        <v>37900</v>
      </c>
      <c r="C546">
        <v>4.3590630228249569</v>
      </c>
      <c r="D546">
        <v>1579781855909</v>
      </c>
      <c r="E546" s="1">
        <v>43853.512221168981</v>
      </c>
    </row>
    <row r="547" spans="1:5" x14ac:dyDescent="0.25">
      <c r="A547" t="s">
        <v>38445</v>
      </c>
      <c r="B547" t="s">
        <v>37900</v>
      </c>
      <c r="C547">
        <v>4.3595332774602538</v>
      </c>
      <c r="D547">
        <v>1579781857586</v>
      </c>
      <c r="E547" s="1">
        <v>43853.512240578704</v>
      </c>
    </row>
    <row r="548" spans="1:5" x14ac:dyDescent="0.25">
      <c r="A548" t="s">
        <v>38446</v>
      </c>
      <c r="B548" t="s">
        <v>37900</v>
      </c>
      <c r="C548">
        <v>4.3598572840622456</v>
      </c>
      <c r="D548">
        <v>1579781858729</v>
      </c>
      <c r="E548" s="1">
        <v>43853.512253807872</v>
      </c>
    </row>
    <row r="549" spans="1:5" x14ac:dyDescent="0.25">
      <c r="A549" t="s">
        <v>38447</v>
      </c>
      <c r="B549" t="s">
        <v>37900</v>
      </c>
      <c r="C549">
        <v>4.3615685236795967</v>
      </c>
      <c r="D549">
        <v>1579781864622</v>
      </c>
      <c r="E549" s="1">
        <v>43853.512322013892</v>
      </c>
    </row>
    <row r="550" spans="1:5" x14ac:dyDescent="0.25">
      <c r="A550" t="s">
        <v>38448</v>
      </c>
      <c r="B550" t="s">
        <v>37900</v>
      </c>
      <c r="C550">
        <v>4.3618712854544395</v>
      </c>
      <c r="D550">
        <v>1579781865643</v>
      </c>
      <c r="E550" s="1">
        <v>43853.512333831015</v>
      </c>
    </row>
    <row r="551" spans="1:5" x14ac:dyDescent="0.25">
      <c r="A551" t="s">
        <v>38449</v>
      </c>
      <c r="B551" t="s">
        <v>37900</v>
      </c>
      <c r="C551">
        <v>4.3602198927782654</v>
      </c>
      <c r="D551">
        <v>1579781859997</v>
      </c>
      <c r="E551" s="1">
        <v>43853.512268483799</v>
      </c>
    </row>
    <row r="552" spans="1:5" x14ac:dyDescent="0.25">
      <c r="A552" t="s">
        <v>38450</v>
      </c>
      <c r="B552" t="s">
        <v>37900</v>
      </c>
      <c r="C552">
        <v>4.3605975767814513</v>
      </c>
      <c r="D552">
        <v>1579781861306</v>
      </c>
      <c r="E552" s="1">
        <v>43853.512283634256</v>
      </c>
    </row>
    <row r="553" spans="1:5" x14ac:dyDescent="0.25">
      <c r="A553" t="s">
        <v>38451</v>
      </c>
      <c r="B553" t="s">
        <v>37900</v>
      </c>
      <c r="C553">
        <v>4.3610387443509397</v>
      </c>
      <c r="D553">
        <v>1579781862821</v>
      </c>
      <c r="E553" s="1">
        <v>43853.512301168979</v>
      </c>
    </row>
    <row r="554" spans="1:5" x14ac:dyDescent="0.25">
      <c r="A554" t="s">
        <v>38452</v>
      </c>
      <c r="B554" t="s">
        <v>37900</v>
      </c>
      <c r="C554">
        <v>4.3634469428770855</v>
      </c>
      <c r="D554">
        <v>1579781870874</v>
      </c>
      <c r="E554" s="1">
        <v>43853.512394375</v>
      </c>
    </row>
    <row r="555" spans="1:5" x14ac:dyDescent="0.25">
      <c r="A555" t="s">
        <v>38453</v>
      </c>
      <c r="B555" t="s">
        <v>37900</v>
      </c>
      <c r="C555">
        <v>4.3637464868520608</v>
      </c>
      <c r="D555">
        <v>1579781871855</v>
      </c>
      <c r="E555" s="1">
        <v>43853.512405729169</v>
      </c>
    </row>
    <row r="556" spans="1:5" x14ac:dyDescent="0.25">
      <c r="A556" t="s">
        <v>38454</v>
      </c>
      <c r="B556" t="s">
        <v>37900</v>
      </c>
      <c r="C556">
        <v>4.3622118943112014</v>
      </c>
      <c r="D556">
        <v>1579781866785</v>
      </c>
      <c r="E556" s="1">
        <v>43853.512347048614</v>
      </c>
    </row>
    <row r="557" spans="1:5" x14ac:dyDescent="0.25">
      <c r="A557" t="s">
        <v>38455</v>
      </c>
      <c r="B557" t="s">
        <v>37900</v>
      </c>
      <c r="C557">
        <v>4.3628137106122429</v>
      </c>
      <c r="D557">
        <v>1579781868787</v>
      </c>
      <c r="E557" s="1">
        <v>43853.512370219905</v>
      </c>
    </row>
    <row r="558" spans="1:5" x14ac:dyDescent="0.25">
      <c r="A558" t="s">
        <v>38456</v>
      </c>
      <c r="B558" t="s">
        <v>37900</v>
      </c>
      <c r="C558">
        <v>4.3641851179866453</v>
      </c>
      <c r="D558">
        <v>1579781873285</v>
      </c>
      <c r="E558" s="1">
        <v>43853.512422280095</v>
      </c>
    </row>
    <row r="559" spans="1:5" x14ac:dyDescent="0.25">
      <c r="A559" t="s">
        <v>38457</v>
      </c>
      <c r="B559" t="s">
        <v>37900</v>
      </c>
      <c r="C559">
        <v>4.3649173912250152</v>
      </c>
      <c r="D559">
        <v>1579781875657</v>
      </c>
      <c r="E559" s="1">
        <v>43853.512449733797</v>
      </c>
    </row>
    <row r="560" spans="1:5" x14ac:dyDescent="0.25">
      <c r="A560" t="s">
        <v>38458</v>
      </c>
      <c r="B560" t="s">
        <v>37900</v>
      </c>
      <c r="C560">
        <v>4.3655275755134157</v>
      </c>
      <c r="D560">
        <v>1579781877621</v>
      </c>
      <c r="E560" s="1">
        <v>43853.512472465278</v>
      </c>
    </row>
    <row r="561" spans="1:5" x14ac:dyDescent="0.25">
      <c r="A561" t="s">
        <v>38459</v>
      </c>
      <c r="B561" t="s">
        <v>37900</v>
      </c>
      <c r="C561">
        <v>4.3659349894748907</v>
      </c>
      <c r="D561">
        <v>1579781878927</v>
      </c>
      <c r="E561" s="1">
        <v>43853.512487581022</v>
      </c>
    </row>
    <row r="562" spans="1:5" x14ac:dyDescent="0.25">
      <c r="A562" t="s">
        <v>38460</v>
      </c>
      <c r="B562" t="s">
        <v>37900</v>
      </c>
      <c r="C562">
        <v>4.3644626160889137</v>
      </c>
      <c r="D562">
        <v>1579781874186</v>
      </c>
      <c r="E562" s="1">
        <v>43853.512432708332</v>
      </c>
    </row>
    <row r="563" spans="1:5" x14ac:dyDescent="0.25">
      <c r="A563" t="s">
        <v>38461</v>
      </c>
      <c r="B563" t="s">
        <v>37900</v>
      </c>
      <c r="C563">
        <v>4.3664601101752885</v>
      </c>
      <c r="D563">
        <v>1579781880605</v>
      </c>
      <c r="E563" s="1">
        <v>43853.512507002313</v>
      </c>
    </row>
    <row r="564" spans="1:5" x14ac:dyDescent="0.25">
      <c r="A564" t="s">
        <v>38462</v>
      </c>
      <c r="B564" t="s">
        <v>37900</v>
      </c>
      <c r="C564">
        <v>4.3674136388531473</v>
      </c>
      <c r="D564">
        <v>1579781883640</v>
      </c>
      <c r="E564" s="1">
        <v>43853.512542129632</v>
      </c>
    </row>
    <row r="565" spans="1:5" x14ac:dyDescent="0.25">
      <c r="A565" t="s">
        <v>38463</v>
      </c>
      <c r="B565" t="s">
        <v>37900</v>
      </c>
      <c r="C565">
        <v>4.3679284398443956</v>
      </c>
      <c r="D565">
        <v>1579781885274</v>
      </c>
      <c r="E565" s="1">
        <v>43853.512561041665</v>
      </c>
    </row>
    <row r="566" spans="1:5" x14ac:dyDescent="0.25">
      <c r="A566" t="s">
        <v>38464</v>
      </c>
      <c r="B566" t="s">
        <v>37900</v>
      </c>
      <c r="C566">
        <v>4.366989307008736</v>
      </c>
      <c r="D566">
        <v>1579781882291</v>
      </c>
      <c r="E566" s="1">
        <v>43853.512526516206</v>
      </c>
    </row>
    <row r="567" spans="1:5" x14ac:dyDescent="0.25">
      <c r="A567" t="s">
        <v>38465</v>
      </c>
      <c r="B567" t="s">
        <v>37900</v>
      </c>
      <c r="C567">
        <v>4.3686761327153034</v>
      </c>
      <c r="D567">
        <v>1579781887644</v>
      </c>
      <c r="E567" s="1">
        <v>43853.512588472222</v>
      </c>
    </row>
    <row r="568" spans="1:5" x14ac:dyDescent="0.25">
      <c r="A568" t="s">
        <v>38466</v>
      </c>
      <c r="B568" t="s">
        <v>37900</v>
      </c>
      <c r="C568">
        <v>4.3696968128810614</v>
      </c>
      <c r="D568">
        <v>1579781890878</v>
      </c>
      <c r="E568" s="1">
        <v>43853.512625902775</v>
      </c>
    </row>
    <row r="569" spans="1:5" x14ac:dyDescent="0.25">
      <c r="A569" t="s">
        <v>38467</v>
      </c>
      <c r="B569" t="s">
        <v>37900</v>
      </c>
      <c r="C569">
        <v>4.3681226899641139</v>
      </c>
      <c r="D569">
        <v>1579781885890</v>
      </c>
      <c r="E569" s="1">
        <v>43853.512568171296</v>
      </c>
    </row>
    <row r="570" spans="1:5" x14ac:dyDescent="0.25">
      <c r="A570" t="s">
        <v>38468</v>
      </c>
      <c r="B570" t="s">
        <v>37900</v>
      </c>
      <c r="C570">
        <v>4.371126329867475</v>
      </c>
      <c r="D570">
        <v>1579781895418</v>
      </c>
      <c r="E570" s="1">
        <v>43853.512678449071</v>
      </c>
    </row>
    <row r="571" spans="1:5" x14ac:dyDescent="0.25">
      <c r="A571" t="s">
        <v>38469</v>
      </c>
      <c r="B571" t="s">
        <v>37900</v>
      </c>
      <c r="C571">
        <v>4.3690893154867245</v>
      </c>
      <c r="D571">
        <v>1579781888953</v>
      </c>
      <c r="E571" s="1">
        <v>43853.512603622687</v>
      </c>
    </row>
    <row r="572" spans="1:5" x14ac:dyDescent="0.25">
      <c r="A572" t="s">
        <v>38470</v>
      </c>
      <c r="B572" t="s">
        <v>37900</v>
      </c>
      <c r="C572">
        <v>4.3716400257054797</v>
      </c>
      <c r="D572">
        <v>1579781897056</v>
      </c>
      <c r="E572" s="1">
        <v>43853.512697407408</v>
      </c>
    </row>
    <row r="573" spans="1:5" x14ac:dyDescent="0.25">
      <c r="A573" t="s">
        <v>38471</v>
      </c>
      <c r="B573" t="s">
        <v>37900</v>
      </c>
      <c r="C573">
        <v>4.3730053541081082</v>
      </c>
      <c r="D573">
        <v>1579781901437</v>
      </c>
      <c r="E573" s="1">
        <v>43853.512748113426</v>
      </c>
    </row>
    <row r="574" spans="1:5" x14ac:dyDescent="0.25">
      <c r="A574" t="s">
        <v>38472</v>
      </c>
      <c r="B574" t="s">
        <v>37900</v>
      </c>
      <c r="C574">
        <v>4.370572961086225</v>
      </c>
      <c r="D574">
        <v>1579781893658</v>
      </c>
      <c r="E574" s="1">
        <v>43853.512658078704</v>
      </c>
    </row>
    <row r="575" spans="1:5" x14ac:dyDescent="0.25">
      <c r="A575" t="s">
        <v>38473</v>
      </c>
      <c r="B575" t="s">
        <v>37900</v>
      </c>
      <c r="C575">
        <v>4.370238815559774</v>
      </c>
      <c r="D575">
        <v>1579781892597</v>
      </c>
      <c r="E575" s="1">
        <v>43853.512645798612</v>
      </c>
    </row>
    <row r="576" spans="1:5" x14ac:dyDescent="0.25">
      <c r="A576" t="s">
        <v>38474</v>
      </c>
      <c r="B576" t="s">
        <v>37900</v>
      </c>
      <c r="C576">
        <v>4.3722148594327539</v>
      </c>
      <c r="D576">
        <v>1579781898895</v>
      </c>
      <c r="E576" s="1">
        <v>43853.512718692131</v>
      </c>
    </row>
    <row r="577" spans="1:5" x14ac:dyDescent="0.25">
      <c r="A577" t="s">
        <v>38475</v>
      </c>
      <c r="B577" t="s">
        <v>37900</v>
      </c>
      <c r="C577">
        <v>4.3724451971037785</v>
      </c>
      <c r="D577">
        <v>1579781899634</v>
      </c>
      <c r="E577" s="1">
        <v>43853.512727245368</v>
      </c>
    </row>
    <row r="578" spans="1:5" x14ac:dyDescent="0.25">
      <c r="A578" t="s">
        <v>38476</v>
      </c>
      <c r="B578" t="s">
        <v>37900</v>
      </c>
      <c r="C578">
        <v>4.3736131353280507</v>
      </c>
      <c r="D578">
        <v>1579781903404</v>
      </c>
      <c r="E578" s="1">
        <v>43853.512770879628</v>
      </c>
    </row>
    <row r="579" spans="1:5" x14ac:dyDescent="0.25">
      <c r="A579" t="s">
        <v>38477</v>
      </c>
      <c r="B579" t="s">
        <v>37900</v>
      </c>
      <c r="C579">
        <v>4.3744670308893445</v>
      </c>
      <c r="D579">
        <v>1579781906190</v>
      </c>
      <c r="E579" s="1">
        <v>43853.512803124999</v>
      </c>
    </row>
    <row r="580" spans="1:5" x14ac:dyDescent="0.25">
      <c r="A580" t="s">
        <v>38478</v>
      </c>
      <c r="B580" t="s">
        <v>37900</v>
      </c>
      <c r="C580">
        <v>4.3748777781419141</v>
      </c>
      <c r="D580">
        <v>1579781907541</v>
      </c>
      <c r="E580" s="1">
        <v>43853.512818761577</v>
      </c>
    </row>
    <row r="581" spans="1:5" x14ac:dyDescent="0.25">
      <c r="A581" t="s">
        <v>38479</v>
      </c>
      <c r="B581" t="s">
        <v>37900</v>
      </c>
      <c r="C581">
        <v>4.3741153208530736</v>
      </c>
      <c r="D581">
        <v>1579781905039</v>
      </c>
      <c r="E581" s="1">
        <v>43853.512789803244</v>
      </c>
    </row>
    <row r="582" spans="1:5" x14ac:dyDescent="0.25">
      <c r="A582" t="s">
        <v>38480</v>
      </c>
      <c r="B582" t="s">
        <v>37900</v>
      </c>
      <c r="C582">
        <v>4.376205663095309</v>
      </c>
      <c r="D582">
        <v>1579781911967</v>
      </c>
      <c r="E582" s="1">
        <v>43853.512869988423</v>
      </c>
    </row>
    <row r="583" spans="1:5" x14ac:dyDescent="0.25">
      <c r="A583" t="s">
        <v>38481</v>
      </c>
      <c r="B583" t="s">
        <v>37900</v>
      </c>
      <c r="C583">
        <v>4.3767844709893682</v>
      </c>
      <c r="D583">
        <v>1579781913929</v>
      </c>
      <c r="E583" s="1">
        <v>43853.512892696759</v>
      </c>
    </row>
    <row r="584" spans="1:5" x14ac:dyDescent="0.25">
      <c r="A584" t="s">
        <v>38482</v>
      </c>
      <c r="B584" t="s">
        <v>37900</v>
      </c>
      <c r="C584">
        <v>4.3772729739207819</v>
      </c>
      <c r="D584">
        <v>1579781915603</v>
      </c>
      <c r="E584" s="1">
        <v>43853.512912071761</v>
      </c>
    </row>
    <row r="585" spans="1:5" x14ac:dyDescent="0.25">
      <c r="A585" t="s">
        <v>38483</v>
      </c>
      <c r="B585" t="s">
        <v>37900</v>
      </c>
      <c r="C585">
        <v>4.3754714616341452</v>
      </c>
      <c r="D585">
        <v>1579781909508</v>
      </c>
      <c r="E585" s="1">
        <v>43853.51284152778</v>
      </c>
    </row>
    <row r="586" spans="1:5" x14ac:dyDescent="0.25">
      <c r="A586" t="s">
        <v>38484</v>
      </c>
      <c r="B586" t="s">
        <v>37900</v>
      </c>
      <c r="C586">
        <v>4.3758288267764849</v>
      </c>
      <c r="D586">
        <v>1579781910701</v>
      </c>
      <c r="E586" s="1">
        <v>43853.512855335648</v>
      </c>
    </row>
  </sheetData>
  <pageMargins left="0.75" right="0.75" top="0.75" bottom="0.5" header="0.5" footer="0.75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200-000000000000}">
  <sheetPr codeName="Sheet68"/>
  <dimension ref="A1:E587"/>
  <sheetViews>
    <sheetView workbookViewId="0"/>
  </sheetViews>
  <sheetFormatPr defaultRowHeight="15" x14ac:dyDescent="0.25"/>
  <cols>
    <col min="1" max="1" width="26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t="s">
        <v>38485</v>
      </c>
      <c r="B2" t="s">
        <v>38486</v>
      </c>
      <c r="C2">
        <v>5.9449017895329783</v>
      </c>
      <c r="D2">
        <v>1579781020345</v>
      </c>
      <c r="E2" s="1">
        <v>43853.502550289355</v>
      </c>
    </row>
    <row r="3" spans="1:5" x14ac:dyDescent="0.25">
      <c r="A3" t="s">
        <v>38487</v>
      </c>
      <c r="B3" t="s">
        <v>38486</v>
      </c>
      <c r="C3">
        <v>5.9453504019505923</v>
      </c>
      <c r="D3">
        <v>1579781021944</v>
      </c>
      <c r="E3" s="1">
        <v>43853.502568796299</v>
      </c>
    </row>
    <row r="4" spans="1:5" x14ac:dyDescent="0.25">
      <c r="A4" t="s">
        <v>38488</v>
      </c>
      <c r="B4" t="s">
        <v>38486</v>
      </c>
      <c r="C4">
        <v>5.9457007993142232</v>
      </c>
      <c r="D4">
        <v>1579781023256</v>
      </c>
      <c r="E4" s="1">
        <v>43853.502583981484</v>
      </c>
    </row>
    <row r="5" spans="1:5" x14ac:dyDescent="0.25">
      <c r="A5" t="s">
        <v>38489</v>
      </c>
      <c r="B5" t="s">
        <v>38486</v>
      </c>
      <c r="C5">
        <v>5.9456368294446476</v>
      </c>
      <c r="D5">
        <v>1579781023012</v>
      </c>
      <c r="E5" s="1">
        <v>43853.502581157409</v>
      </c>
    </row>
    <row r="6" spans="1:5" x14ac:dyDescent="0.25">
      <c r="A6" t="s">
        <v>38490</v>
      </c>
      <c r="B6" t="s">
        <v>38486</v>
      </c>
      <c r="C6">
        <v>5.9463944888709639</v>
      </c>
      <c r="D6">
        <v>1579781026048</v>
      </c>
      <c r="E6" s="1">
        <v>43853.502616296297</v>
      </c>
    </row>
    <row r="7" spans="1:5" x14ac:dyDescent="0.25">
      <c r="A7" t="s">
        <v>38491</v>
      </c>
      <c r="B7" t="s">
        <v>38486</v>
      </c>
      <c r="C7">
        <v>5.9468052712568751</v>
      </c>
      <c r="D7">
        <v>1579781027849</v>
      </c>
      <c r="E7" s="1">
        <v>43853.502637141202</v>
      </c>
    </row>
    <row r="8" spans="1:5" x14ac:dyDescent="0.25">
      <c r="A8" t="s">
        <v>38492</v>
      </c>
      <c r="B8" t="s">
        <v>38486</v>
      </c>
      <c r="C8">
        <v>5.9472541105315955</v>
      </c>
      <c r="D8">
        <v>1579781029975</v>
      </c>
      <c r="E8" s="1">
        <v>43853.502661747683</v>
      </c>
    </row>
    <row r="9" spans="1:5" x14ac:dyDescent="0.25">
      <c r="A9" t="s">
        <v>38493</v>
      </c>
      <c r="B9" t="s">
        <v>38486</v>
      </c>
      <c r="C9">
        <v>5.9473362540131163</v>
      </c>
      <c r="D9">
        <v>1579781030385</v>
      </c>
      <c r="E9" s="1">
        <v>43853.502666493056</v>
      </c>
    </row>
    <row r="10" spans="1:5" x14ac:dyDescent="0.25">
      <c r="A10" t="s">
        <v>38494</v>
      </c>
      <c r="B10" t="s">
        <v>38486</v>
      </c>
      <c r="C10">
        <v>5.947649865504288</v>
      </c>
      <c r="D10">
        <v>1579781032020</v>
      </c>
      <c r="E10" s="1">
        <v>43853.502685416664</v>
      </c>
    </row>
    <row r="11" spans="1:5" x14ac:dyDescent="0.25">
      <c r="A11" t="s">
        <v>38495</v>
      </c>
      <c r="B11" t="s">
        <v>38486</v>
      </c>
      <c r="C11">
        <v>5.9478207169040092</v>
      </c>
      <c r="D11">
        <v>1579781032963</v>
      </c>
      <c r="E11" s="1">
        <v>43853.502696331016</v>
      </c>
    </row>
    <row r="12" spans="1:5" x14ac:dyDescent="0.25">
      <c r="A12" t="s">
        <v>38496</v>
      </c>
      <c r="B12" t="s">
        <v>38486</v>
      </c>
      <c r="C12">
        <v>5.9480251749298469</v>
      </c>
      <c r="D12">
        <v>1579781034148</v>
      </c>
      <c r="E12" s="1">
        <v>43853.502710046298</v>
      </c>
    </row>
    <row r="13" spans="1:5" x14ac:dyDescent="0.25">
      <c r="A13" t="s">
        <v>38497</v>
      </c>
      <c r="B13" t="s">
        <v>38486</v>
      </c>
      <c r="C13">
        <v>5.9483142884782794</v>
      </c>
      <c r="D13">
        <v>1579781035948</v>
      </c>
      <c r="E13" s="1">
        <v>43853.502730879627</v>
      </c>
    </row>
    <row r="14" spans="1:5" x14ac:dyDescent="0.25">
      <c r="A14" t="s">
        <v>38498</v>
      </c>
      <c r="B14" t="s">
        <v>38486</v>
      </c>
      <c r="C14">
        <v>5.9481991702315673</v>
      </c>
      <c r="D14">
        <v>1579781035212</v>
      </c>
      <c r="E14" s="1">
        <v>43853.502722361111</v>
      </c>
    </row>
    <row r="15" spans="1:5" x14ac:dyDescent="0.25">
      <c r="A15" t="s">
        <v>38499</v>
      </c>
      <c r="B15" t="s">
        <v>38486</v>
      </c>
      <c r="C15">
        <v>5.9486459545108623</v>
      </c>
      <c r="D15">
        <v>1579781038241</v>
      </c>
      <c r="E15" s="1">
        <v>43853.502757418981</v>
      </c>
    </row>
    <row r="16" spans="1:5" x14ac:dyDescent="0.25">
      <c r="A16" t="s">
        <v>38500</v>
      </c>
      <c r="B16" t="s">
        <v>38486</v>
      </c>
      <c r="C16">
        <v>5.9488930470309489</v>
      </c>
      <c r="D16">
        <v>1579781040162</v>
      </c>
      <c r="E16" s="1">
        <v>43853.502779652779</v>
      </c>
    </row>
    <row r="17" spans="1:5" x14ac:dyDescent="0.25">
      <c r="A17" t="s">
        <v>38501</v>
      </c>
      <c r="B17" t="s">
        <v>38486</v>
      </c>
      <c r="C17">
        <v>5.9491175824352203</v>
      </c>
      <c r="D17">
        <v>1579781042127</v>
      </c>
      <c r="E17" s="1">
        <v>43853.502802395837</v>
      </c>
    </row>
    <row r="18" spans="1:5" x14ac:dyDescent="0.25">
      <c r="A18" t="s">
        <v>38502</v>
      </c>
      <c r="B18" t="s">
        <v>38486</v>
      </c>
      <c r="C18">
        <v>5.9491609051885721</v>
      </c>
      <c r="D18">
        <v>1579781042537</v>
      </c>
      <c r="E18" s="1">
        <v>43853.502807141202</v>
      </c>
    </row>
    <row r="19" spans="1:5" x14ac:dyDescent="0.25">
      <c r="A19" t="s">
        <v>38503</v>
      </c>
      <c r="B19" t="s">
        <v>38486</v>
      </c>
      <c r="C19">
        <v>5.9493146319250405</v>
      </c>
      <c r="D19">
        <v>1579781044095</v>
      </c>
      <c r="E19" s="1">
        <v>43853.502825173608</v>
      </c>
    </row>
    <row r="20" spans="1:5" x14ac:dyDescent="0.25">
      <c r="A20" t="s">
        <v>38504</v>
      </c>
      <c r="B20" t="s">
        <v>38486</v>
      </c>
      <c r="C20">
        <v>5.9494967931142586</v>
      </c>
      <c r="D20">
        <v>1579781046217</v>
      </c>
      <c r="E20" s="1">
        <v>43853.502849733799</v>
      </c>
    </row>
    <row r="21" spans="1:5" x14ac:dyDescent="0.25">
      <c r="A21" t="s">
        <v>38505</v>
      </c>
      <c r="B21" t="s">
        <v>38486</v>
      </c>
      <c r="C21">
        <v>5.9494026974640351</v>
      </c>
      <c r="D21">
        <v>1579781045076</v>
      </c>
      <c r="E21" s="1">
        <v>43853.502836527776</v>
      </c>
    </row>
    <row r="22" spans="1:5" x14ac:dyDescent="0.25">
      <c r="A22" t="s">
        <v>38506</v>
      </c>
      <c r="B22" t="s">
        <v>38486</v>
      </c>
      <c r="C22">
        <v>5.949613857649533</v>
      </c>
      <c r="D22">
        <v>1579781047816</v>
      </c>
      <c r="E22" s="1">
        <v>43853.502868240743</v>
      </c>
    </row>
    <row r="23" spans="1:5" x14ac:dyDescent="0.25">
      <c r="A23" t="s">
        <v>38507</v>
      </c>
      <c r="B23" t="s">
        <v>38486</v>
      </c>
      <c r="C23">
        <v>5.9497232472263279</v>
      </c>
      <c r="D23">
        <v>1579781049577</v>
      </c>
      <c r="E23" s="1">
        <v>43853.502888622686</v>
      </c>
    </row>
    <row r="24" spans="1:5" x14ac:dyDescent="0.25">
      <c r="A24" t="s">
        <v>38508</v>
      </c>
      <c r="B24" t="s">
        <v>38486</v>
      </c>
      <c r="C24">
        <v>5.9498393897629986</v>
      </c>
      <c r="D24">
        <v>1579781051954</v>
      </c>
      <c r="E24" s="1">
        <v>43853.502916134261</v>
      </c>
    </row>
    <row r="25" spans="1:5" x14ac:dyDescent="0.25">
      <c r="A25" t="s">
        <v>38509</v>
      </c>
      <c r="B25" t="s">
        <v>38486</v>
      </c>
      <c r="C25">
        <v>5.9499136778283885</v>
      </c>
      <c r="D25">
        <v>1579781054082</v>
      </c>
      <c r="E25" s="1">
        <v>43853.502940763887</v>
      </c>
    </row>
    <row r="26" spans="1:5" x14ac:dyDescent="0.25">
      <c r="A26" t="s">
        <v>38510</v>
      </c>
      <c r="B26" t="s">
        <v>38486</v>
      </c>
      <c r="C26">
        <v>5.936068117107971</v>
      </c>
      <c r="D26">
        <v>1579780998277</v>
      </c>
      <c r="E26" s="1">
        <v>43853.502294872684</v>
      </c>
    </row>
    <row r="27" spans="1:5" x14ac:dyDescent="0.25">
      <c r="A27" t="s">
        <v>38511</v>
      </c>
      <c r="B27" t="s">
        <v>38486</v>
      </c>
      <c r="C27">
        <v>5.9499405823889733</v>
      </c>
      <c r="D27">
        <v>1579781055144</v>
      </c>
      <c r="E27" s="1">
        <v>43853.502953055555</v>
      </c>
    </row>
    <row r="28" spans="1:5" x14ac:dyDescent="0.25">
      <c r="A28" t="s">
        <v>38512</v>
      </c>
      <c r="B28" t="s">
        <v>38486</v>
      </c>
      <c r="C28">
        <v>5.9499711692334962</v>
      </c>
      <c r="D28">
        <v>1579781056945</v>
      </c>
      <c r="E28" s="1">
        <v>43853.50297390046</v>
      </c>
    </row>
    <row r="29" spans="1:5" x14ac:dyDescent="0.25">
      <c r="A29" t="s">
        <v>38513</v>
      </c>
      <c r="B29" t="s">
        <v>38486</v>
      </c>
      <c r="C29">
        <v>5.9499441875549461</v>
      </c>
      <c r="D29">
        <v>1579781055310</v>
      </c>
      <c r="E29" s="1">
        <v>43853.502954976851</v>
      </c>
    </row>
    <row r="30" spans="1:5" x14ac:dyDescent="0.25">
      <c r="A30" t="s">
        <v>38514</v>
      </c>
      <c r="B30" t="s">
        <v>38486</v>
      </c>
      <c r="C30">
        <v>5.9499812438710835</v>
      </c>
      <c r="D30">
        <v>1579781058135</v>
      </c>
      <c r="E30" s="1">
        <v>43853.502987673608</v>
      </c>
    </row>
    <row r="31" spans="1:5" x14ac:dyDescent="0.25">
      <c r="A31" t="s">
        <v>38515</v>
      </c>
      <c r="B31" t="s">
        <v>38486</v>
      </c>
      <c r="C31">
        <v>5.949980511009298</v>
      </c>
      <c r="D31">
        <v>1579781060142</v>
      </c>
      <c r="E31" s="1">
        <v>43853.503010902779</v>
      </c>
    </row>
    <row r="32" spans="1:5" x14ac:dyDescent="0.25">
      <c r="A32" t="s">
        <v>38516</v>
      </c>
      <c r="B32" t="s">
        <v>38486</v>
      </c>
      <c r="C32">
        <v>5.9499525186585158</v>
      </c>
      <c r="D32">
        <v>1579781062482</v>
      </c>
      <c r="E32" s="1">
        <v>43853.503037986113</v>
      </c>
    </row>
    <row r="33" spans="1:5" x14ac:dyDescent="0.25">
      <c r="A33" t="s">
        <v>38517</v>
      </c>
      <c r="B33" t="s">
        <v>38486</v>
      </c>
      <c r="C33">
        <v>5.9499447175509479</v>
      </c>
      <c r="D33">
        <v>1579781062891</v>
      </c>
      <c r="E33" s="1">
        <v>43853.503042719909</v>
      </c>
    </row>
    <row r="34" spans="1:5" x14ac:dyDescent="0.25">
      <c r="A34" t="s">
        <v>38518</v>
      </c>
      <c r="B34" t="s">
        <v>38486</v>
      </c>
      <c r="C34">
        <v>5.9498774721447942</v>
      </c>
      <c r="D34">
        <v>1579781065434</v>
      </c>
      <c r="E34" s="1">
        <v>43853.50307215278</v>
      </c>
    </row>
    <row r="35" spans="1:5" x14ac:dyDescent="0.25">
      <c r="A35" t="s">
        <v>38519</v>
      </c>
      <c r="B35" t="s">
        <v>38486</v>
      </c>
      <c r="C35">
        <v>5.9499050524215171</v>
      </c>
      <c r="D35">
        <v>1579781064529</v>
      </c>
      <c r="E35" s="1">
        <v>43853.503061678239</v>
      </c>
    </row>
    <row r="36" spans="1:5" x14ac:dyDescent="0.25">
      <c r="A36" t="s">
        <v>38520</v>
      </c>
      <c r="B36" t="s">
        <v>38486</v>
      </c>
      <c r="C36">
        <v>5.9498208938267787</v>
      </c>
      <c r="D36">
        <v>1579781066990</v>
      </c>
      <c r="E36" s="1">
        <v>43853.503090162034</v>
      </c>
    </row>
    <row r="37" spans="1:5" x14ac:dyDescent="0.25">
      <c r="A37" t="s">
        <v>38521</v>
      </c>
      <c r="B37" t="s">
        <v>38486</v>
      </c>
      <c r="C37">
        <v>5.9497547596197213</v>
      </c>
      <c r="D37">
        <v>1579781068510</v>
      </c>
      <c r="E37" s="1">
        <v>43853.50310775463</v>
      </c>
    </row>
    <row r="38" spans="1:5" x14ac:dyDescent="0.25">
      <c r="A38" t="s">
        <v>38522</v>
      </c>
      <c r="B38" t="s">
        <v>38486</v>
      </c>
      <c r="C38">
        <v>5.9496740505099179</v>
      </c>
      <c r="D38">
        <v>1579781070108</v>
      </c>
      <c r="E38" s="1">
        <v>43853.503126249998</v>
      </c>
    </row>
    <row r="39" spans="1:5" x14ac:dyDescent="0.25">
      <c r="A39" t="s">
        <v>38523</v>
      </c>
      <c r="B39" t="s">
        <v>38486</v>
      </c>
      <c r="C39">
        <v>5.9495127936118548</v>
      </c>
      <c r="D39">
        <v>1579781072808</v>
      </c>
      <c r="E39" s="1">
        <v>43853.503157500003</v>
      </c>
    </row>
    <row r="40" spans="1:5" x14ac:dyDescent="0.25">
      <c r="A40" t="s">
        <v>38524</v>
      </c>
      <c r="B40" t="s">
        <v>38486</v>
      </c>
      <c r="C40">
        <v>5.9494439414050211</v>
      </c>
      <c r="D40">
        <v>1579781073830</v>
      </c>
      <c r="E40" s="1">
        <v>43853.503169328702</v>
      </c>
    </row>
    <row r="41" spans="1:5" x14ac:dyDescent="0.25">
      <c r="A41" t="s">
        <v>38525</v>
      </c>
      <c r="B41" t="s">
        <v>38486</v>
      </c>
      <c r="C41">
        <v>5.9492653764793193</v>
      </c>
      <c r="D41">
        <v>1579781076241</v>
      </c>
      <c r="E41" s="1">
        <v>43853.503197233797</v>
      </c>
    </row>
    <row r="42" spans="1:5" x14ac:dyDescent="0.25">
      <c r="A42" t="s">
        <v>38526</v>
      </c>
      <c r="B42" t="s">
        <v>38486</v>
      </c>
      <c r="C42">
        <v>5.949082599202657</v>
      </c>
      <c r="D42">
        <v>1579781078453</v>
      </c>
      <c r="E42" s="1">
        <v>43853.50322283565</v>
      </c>
    </row>
    <row r="43" spans="1:5" x14ac:dyDescent="0.25">
      <c r="A43" t="s">
        <v>38527</v>
      </c>
      <c r="B43" t="s">
        <v>38486</v>
      </c>
      <c r="C43">
        <v>5.9487534216223077</v>
      </c>
      <c r="D43">
        <v>1579781082011</v>
      </c>
      <c r="E43" s="1">
        <v>43853.503264016203</v>
      </c>
    </row>
    <row r="44" spans="1:5" x14ac:dyDescent="0.25">
      <c r="A44" t="s">
        <v>38528</v>
      </c>
      <c r="B44" t="s">
        <v>38486</v>
      </c>
      <c r="C44">
        <v>5.9488752983991215</v>
      </c>
      <c r="D44">
        <v>1579781080745</v>
      </c>
      <c r="E44" s="1">
        <v>43853.503249363428</v>
      </c>
    </row>
    <row r="45" spans="1:5" x14ac:dyDescent="0.25">
      <c r="A45" t="s">
        <v>38529</v>
      </c>
      <c r="B45" t="s">
        <v>38486</v>
      </c>
      <c r="C45">
        <v>5.948502642911051</v>
      </c>
      <c r="D45">
        <v>1579781084470</v>
      </c>
      <c r="E45" s="1">
        <v>43853.503292476853</v>
      </c>
    </row>
    <row r="46" spans="1:5" x14ac:dyDescent="0.25">
      <c r="A46" t="s">
        <v>38530</v>
      </c>
      <c r="B46" t="s">
        <v>38486</v>
      </c>
      <c r="C46">
        <v>5.9486137736897646</v>
      </c>
      <c r="D46">
        <v>1579781083402</v>
      </c>
      <c r="E46" s="1">
        <v>43853.503280115743</v>
      </c>
    </row>
    <row r="47" spans="1:5" x14ac:dyDescent="0.25">
      <c r="A47" t="s">
        <v>38531</v>
      </c>
      <c r="B47" t="s">
        <v>38486</v>
      </c>
      <c r="C47">
        <v>5.9483708427983339</v>
      </c>
      <c r="D47">
        <v>1579781085698</v>
      </c>
      <c r="E47" s="1">
        <v>43853.503306689818</v>
      </c>
    </row>
    <row r="48" spans="1:5" x14ac:dyDescent="0.25">
      <c r="A48" t="s">
        <v>38532</v>
      </c>
      <c r="B48" t="s">
        <v>38486</v>
      </c>
      <c r="C48">
        <v>5.9481370406705123</v>
      </c>
      <c r="D48">
        <v>1579781087789</v>
      </c>
      <c r="E48" s="1">
        <v>43853.503330891202</v>
      </c>
    </row>
    <row r="49" spans="1:5" x14ac:dyDescent="0.25">
      <c r="A49" t="s">
        <v>38533</v>
      </c>
      <c r="B49" t="s">
        <v>38486</v>
      </c>
      <c r="C49">
        <v>5.9479555082927309</v>
      </c>
      <c r="D49">
        <v>1579781089348</v>
      </c>
      <c r="E49" s="1">
        <v>43853.503348935184</v>
      </c>
    </row>
    <row r="50" spans="1:5" x14ac:dyDescent="0.25">
      <c r="A50" t="s">
        <v>38534</v>
      </c>
      <c r="B50" t="s">
        <v>38486</v>
      </c>
      <c r="C50">
        <v>5.9477888094732734</v>
      </c>
      <c r="D50">
        <v>1579781090738</v>
      </c>
      <c r="E50" s="1">
        <v>43853.503365023149</v>
      </c>
    </row>
    <row r="51" spans="1:5" x14ac:dyDescent="0.25">
      <c r="A51" t="s">
        <v>38535</v>
      </c>
      <c r="B51" t="s">
        <v>38486</v>
      </c>
      <c r="C51">
        <v>5.9475000409966743</v>
      </c>
      <c r="D51">
        <v>1579781093067</v>
      </c>
      <c r="E51" s="1">
        <v>43853.503391979168</v>
      </c>
    </row>
    <row r="52" spans="1:5" x14ac:dyDescent="0.25">
      <c r="A52" t="s">
        <v>38536</v>
      </c>
      <c r="B52" t="s">
        <v>38486</v>
      </c>
      <c r="C52">
        <v>5.9471515386405542</v>
      </c>
      <c r="D52">
        <v>1579781095770</v>
      </c>
      <c r="E52" s="1">
        <v>43853.503423263886</v>
      </c>
    </row>
    <row r="53" spans="1:5" x14ac:dyDescent="0.25">
      <c r="A53" t="s">
        <v>38537</v>
      </c>
      <c r="B53" t="s">
        <v>38486</v>
      </c>
      <c r="C53">
        <v>5.9470491028726737</v>
      </c>
      <c r="D53">
        <v>1579781096546</v>
      </c>
      <c r="E53" s="1">
        <v>43853.503432245372</v>
      </c>
    </row>
    <row r="54" spans="1:5" x14ac:dyDescent="0.25">
      <c r="A54" t="s">
        <v>38538</v>
      </c>
      <c r="B54" t="s">
        <v>38486</v>
      </c>
      <c r="C54">
        <v>5.9472799523806028</v>
      </c>
      <c r="D54">
        <v>1579781094786</v>
      </c>
      <c r="E54" s="1">
        <v>43853.503411874997</v>
      </c>
    </row>
    <row r="55" spans="1:5" x14ac:dyDescent="0.25">
      <c r="A55" t="s">
        <v>38539</v>
      </c>
      <c r="B55" t="s">
        <v>38486</v>
      </c>
      <c r="C55">
        <v>5.9467958952262183</v>
      </c>
      <c r="D55">
        <v>1579781098434</v>
      </c>
      <c r="E55" s="1">
        <v>43853.503454097219</v>
      </c>
    </row>
    <row r="56" spans="1:5" x14ac:dyDescent="0.25">
      <c r="A56" t="s">
        <v>38540</v>
      </c>
      <c r="B56" t="s">
        <v>38486</v>
      </c>
      <c r="C56">
        <v>5.9465038785686071</v>
      </c>
      <c r="D56">
        <v>1579781100566</v>
      </c>
      <c r="E56" s="1">
        <v>43853.503478773149</v>
      </c>
    </row>
    <row r="57" spans="1:5" x14ac:dyDescent="0.25">
      <c r="A57" t="s">
        <v>38541</v>
      </c>
      <c r="B57" t="s">
        <v>38486</v>
      </c>
      <c r="C57">
        <v>5.9461955258105208</v>
      </c>
      <c r="D57">
        <v>1579781102775</v>
      </c>
      <c r="E57" s="1">
        <v>43853.503504340275</v>
      </c>
    </row>
    <row r="58" spans="1:5" x14ac:dyDescent="0.25">
      <c r="A58" t="s">
        <v>38542</v>
      </c>
      <c r="B58" t="s">
        <v>38486</v>
      </c>
      <c r="C58">
        <v>5.9460219628564381</v>
      </c>
      <c r="D58">
        <v>1579781104003</v>
      </c>
      <c r="E58" s="1">
        <v>43853.50351855324</v>
      </c>
    </row>
    <row r="59" spans="1:5" x14ac:dyDescent="0.25">
      <c r="A59" t="s">
        <v>38543</v>
      </c>
      <c r="B59" t="s">
        <v>38486</v>
      </c>
      <c r="C59">
        <v>5.9458122242161346</v>
      </c>
      <c r="D59">
        <v>1579781105475</v>
      </c>
      <c r="E59" s="1">
        <v>43853.50353559028</v>
      </c>
    </row>
    <row r="60" spans="1:5" x14ac:dyDescent="0.25">
      <c r="A60" t="s">
        <v>38544</v>
      </c>
      <c r="B60" t="s">
        <v>38486</v>
      </c>
      <c r="C60">
        <v>5.9454719473823463</v>
      </c>
      <c r="D60">
        <v>1579781107813</v>
      </c>
      <c r="E60" s="1">
        <v>43853.503562650461</v>
      </c>
    </row>
    <row r="61" spans="1:5" x14ac:dyDescent="0.25">
      <c r="A61" t="s">
        <v>38545</v>
      </c>
      <c r="B61" t="s">
        <v>38486</v>
      </c>
      <c r="C61">
        <v>5.9452705900326013</v>
      </c>
      <c r="D61">
        <v>1579781109044</v>
      </c>
      <c r="E61" s="1">
        <v>43853.503576898147</v>
      </c>
    </row>
    <row r="62" spans="1:5" x14ac:dyDescent="0.25">
      <c r="A62" t="s">
        <v>38546</v>
      </c>
      <c r="B62" t="s">
        <v>38486</v>
      </c>
      <c r="C62">
        <v>5.9457063288159819</v>
      </c>
      <c r="D62">
        <v>1579781106214</v>
      </c>
      <c r="E62" s="1">
        <v>43853.503544143518</v>
      </c>
    </row>
    <row r="63" spans="1:5" x14ac:dyDescent="0.25">
      <c r="A63" t="s">
        <v>38547</v>
      </c>
      <c r="B63" t="s">
        <v>38486</v>
      </c>
      <c r="C63">
        <v>5.9449244721159893</v>
      </c>
      <c r="D63">
        <v>1579781110917</v>
      </c>
      <c r="E63" s="1">
        <v>43853.50359857639</v>
      </c>
    </row>
    <row r="64" spans="1:5" x14ac:dyDescent="0.25">
      <c r="A64" t="s">
        <v>38548</v>
      </c>
      <c r="B64" t="s">
        <v>38486</v>
      </c>
      <c r="C64">
        <v>5.9445925037139125</v>
      </c>
      <c r="D64">
        <v>1579781112514</v>
      </c>
      <c r="E64" s="1">
        <v>43853.503617060182</v>
      </c>
    </row>
    <row r="65" spans="1:5" x14ac:dyDescent="0.25">
      <c r="A65" t="s">
        <v>38549</v>
      </c>
      <c r="B65" t="s">
        <v>38486</v>
      </c>
      <c r="C65">
        <v>5.9441791921892388</v>
      </c>
      <c r="D65">
        <v>1579781114313</v>
      </c>
      <c r="E65" s="1">
        <v>43853.503637881942</v>
      </c>
    </row>
    <row r="66" spans="1:5" x14ac:dyDescent="0.25">
      <c r="A66" t="s">
        <v>38550</v>
      </c>
      <c r="B66" t="s">
        <v>38486</v>
      </c>
      <c r="C66">
        <v>5.9436601569147767</v>
      </c>
      <c r="D66">
        <v>1579781116359</v>
      </c>
      <c r="E66" s="1">
        <v>43853.503661562499</v>
      </c>
    </row>
    <row r="67" spans="1:5" x14ac:dyDescent="0.25">
      <c r="A67" t="s">
        <v>38551</v>
      </c>
      <c r="B67" t="s">
        <v>38486</v>
      </c>
      <c r="C67">
        <v>5.9429601205251466</v>
      </c>
      <c r="D67">
        <v>1579781118852</v>
      </c>
      <c r="E67" s="1">
        <v>43853.50369041667</v>
      </c>
    </row>
    <row r="68" spans="1:5" x14ac:dyDescent="0.25">
      <c r="A68" t="s">
        <v>38552</v>
      </c>
      <c r="B68" t="s">
        <v>38486</v>
      </c>
      <c r="C68">
        <v>5.9421618010056338</v>
      </c>
      <c r="D68">
        <v>1579781121430</v>
      </c>
      <c r="E68" s="1">
        <v>43853.50372025463</v>
      </c>
    </row>
    <row r="69" spans="1:5" x14ac:dyDescent="0.25">
      <c r="A69" t="s">
        <v>38553</v>
      </c>
      <c r="B69" t="s">
        <v>38486</v>
      </c>
      <c r="C69">
        <v>5.94158908510882</v>
      </c>
      <c r="D69">
        <v>1579781123150</v>
      </c>
      <c r="E69" s="1">
        <v>43853.503740162036</v>
      </c>
    </row>
    <row r="70" spans="1:5" x14ac:dyDescent="0.25">
      <c r="A70" t="s">
        <v>38554</v>
      </c>
      <c r="B70" t="s">
        <v>38486</v>
      </c>
      <c r="C70">
        <v>5.9407937705720775</v>
      </c>
      <c r="D70">
        <v>1579781125400</v>
      </c>
      <c r="E70" s="1">
        <v>43853.503766203707</v>
      </c>
    </row>
    <row r="71" spans="1:5" x14ac:dyDescent="0.25">
      <c r="A71" t="s">
        <v>38555</v>
      </c>
      <c r="B71" t="s">
        <v>38486</v>
      </c>
      <c r="C71">
        <v>5.9400095861304338</v>
      </c>
      <c r="D71">
        <v>1579781127492</v>
      </c>
      <c r="E71" s="1">
        <v>43853.503790416667</v>
      </c>
    </row>
    <row r="72" spans="1:5" x14ac:dyDescent="0.25">
      <c r="A72" t="s">
        <v>38556</v>
      </c>
      <c r="B72" t="s">
        <v>38486</v>
      </c>
      <c r="C72">
        <v>5.9386978315562926</v>
      </c>
      <c r="D72">
        <v>1579781130774</v>
      </c>
      <c r="E72" s="1">
        <v>43853.503828402776</v>
      </c>
    </row>
    <row r="73" spans="1:5" x14ac:dyDescent="0.25">
      <c r="A73" t="s">
        <v>38557</v>
      </c>
      <c r="B73" t="s">
        <v>38486</v>
      </c>
      <c r="C73">
        <v>5.9395613620072938</v>
      </c>
      <c r="D73">
        <v>1579781128641</v>
      </c>
      <c r="E73" s="1">
        <v>43853.503803715277</v>
      </c>
    </row>
    <row r="74" spans="1:5" x14ac:dyDescent="0.25">
      <c r="A74" t="s">
        <v>38558</v>
      </c>
      <c r="B74" t="s">
        <v>38486</v>
      </c>
      <c r="C74">
        <v>5.9379901780746644</v>
      </c>
      <c r="D74">
        <v>1579781132454</v>
      </c>
      <c r="E74" s="1">
        <v>43853.50384784722</v>
      </c>
    </row>
    <row r="75" spans="1:5" x14ac:dyDescent="0.25">
      <c r="A75" t="s">
        <v>38559</v>
      </c>
      <c r="B75" t="s">
        <v>38486</v>
      </c>
      <c r="C75">
        <v>5.9496142749109922</v>
      </c>
      <c r="D75">
        <v>1579781071170</v>
      </c>
      <c r="E75" s="1">
        <v>43853.503138541666</v>
      </c>
    </row>
    <row r="76" spans="1:5" x14ac:dyDescent="0.25">
      <c r="A76" t="s">
        <v>38560</v>
      </c>
      <c r="B76" t="s">
        <v>38486</v>
      </c>
      <c r="C76">
        <v>5.9374758055812968</v>
      </c>
      <c r="D76">
        <v>1579781133642</v>
      </c>
      <c r="E76" s="1">
        <v>43853.503861597223</v>
      </c>
    </row>
    <row r="77" spans="1:5" x14ac:dyDescent="0.25">
      <c r="A77" t="s">
        <v>38561</v>
      </c>
      <c r="B77" t="s">
        <v>38486</v>
      </c>
      <c r="C77">
        <v>5.9365441667239143</v>
      </c>
      <c r="D77">
        <v>1579781135732</v>
      </c>
      <c r="E77" s="1">
        <v>43853.503885787039</v>
      </c>
    </row>
    <row r="78" spans="1:5" x14ac:dyDescent="0.25">
      <c r="A78" t="s">
        <v>38562</v>
      </c>
      <c r="B78" t="s">
        <v>38486</v>
      </c>
      <c r="C78">
        <v>5.934840213369398</v>
      </c>
      <c r="D78">
        <v>1579781139384</v>
      </c>
      <c r="E78" s="1">
        <v>43853.503928055557</v>
      </c>
    </row>
    <row r="79" spans="1:5" x14ac:dyDescent="0.25">
      <c r="A79" t="s">
        <v>38563</v>
      </c>
      <c r="B79" t="s">
        <v>38486</v>
      </c>
      <c r="C79">
        <v>5.9351349782964418</v>
      </c>
      <c r="D79">
        <v>1579781138766</v>
      </c>
      <c r="E79" s="1">
        <v>43853.503920902775</v>
      </c>
    </row>
    <row r="80" spans="1:5" x14ac:dyDescent="0.25">
      <c r="A80" t="s">
        <v>38564</v>
      </c>
      <c r="B80" t="s">
        <v>38486</v>
      </c>
      <c r="C80">
        <v>5.9359047316867928</v>
      </c>
      <c r="D80">
        <v>1579781137126</v>
      </c>
      <c r="E80" s="1">
        <v>43853.503901921293</v>
      </c>
    </row>
    <row r="81" spans="1:5" x14ac:dyDescent="0.25">
      <c r="A81" t="s">
        <v>38565</v>
      </c>
      <c r="B81" t="s">
        <v>38486</v>
      </c>
      <c r="C81">
        <v>5.9340681051501916</v>
      </c>
      <c r="D81">
        <v>1579781140979</v>
      </c>
      <c r="E81" s="1">
        <v>43853.503946516204</v>
      </c>
    </row>
    <row r="82" spans="1:5" x14ac:dyDescent="0.25">
      <c r="A82" t="s">
        <v>38566</v>
      </c>
      <c r="B82" t="s">
        <v>38486</v>
      </c>
      <c r="C82">
        <v>5.9337849003851915</v>
      </c>
      <c r="D82">
        <v>1579781141556</v>
      </c>
      <c r="E82" s="1">
        <v>43853.503953194442</v>
      </c>
    </row>
    <row r="83" spans="1:5" x14ac:dyDescent="0.25">
      <c r="A83" t="s">
        <v>38567</v>
      </c>
      <c r="B83" t="s">
        <v>38486</v>
      </c>
      <c r="C83">
        <v>5.9327018316123814</v>
      </c>
      <c r="D83">
        <v>1579781143727</v>
      </c>
      <c r="E83" s="1">
        <v>43853.503978321758</v>
      </c>
    </row>
    <row r="84" spans="1:5" x14ac:dyDescent="0.25">
      <c r="A84" t="s">
        <v>38568</v>
      </c>
      <c r="B84" t="s">
        <v>38486</v>
      </c>
      <c r="C84">
        <v>5.931804753408632</v>
      </c>
      <c r="D84">
        <v>1579781145487</v>
      </c>
      <c r="E84" s="1">
        <v>43853.503998692133</v>
      </c>
    </row>
    <row r="85" spans="1:5" x14ac:dyDescent="0.25">
      <c r="A85" t="s">
        <v>38569</v>
      </c>
      <c r="B85" t="s">
        <v>38486</v>
      </c>
      <c r="C85">
        <v>5.9301620027143711</v>
      </c>
      <c r="D85">
        <v>1579781148635</v>
      </c>
      <c r="E85" s="1">
        <v>43853.504035127313</v>
      </c>
    </row>
    <row r="86" spans="1:5" x14ac:dyDescent="0.25">
      <c r="A86" t="s">
        <v>38570</v>
      </c>
      <c r="B86" t="s">
        <v>38486</v>
      </c>
      <c r="C86">
        <v>5.9308925382897986</v>
      </c>
      <c r="D86">
        <v>1579781147246</v>
      </c>
      <c r="E86" s="1">
        <v>43853.504019050924</v>
      </c>
    </row>
    <row r="87" spans="1:5" x14ac:dyDescent="0.25">
      <c r="A87" t="s">
        <v>38571</v>
      </c>
      <c r="B87" t="s">
        <v>38486</v>
      </c>
      <c r="C87">
        <v>5.9295108058640196</v>
      </c>
      <c r="D87">
        <v>1579781149860</v>
      </c>
      <c r="E87" s="1">
        <v>43853.504049305557</v>
      </c>
    </row>
    <row r="88" spans="1:5" x14ac:dyDescent="0.25">
      <c r="A88" t="s">
        <v>38572</v>
      </c>
      <c r="B88" t="s">
        <v>38486</v>
      </c>
      <c r="C88">
        <v>5.9294889040609808</v>
      </c>
      <c r="D88">
        <v>1579781149901</v>
      </c>
      <c r="E88" s="1">
        <v>43853.504049780095</v>
      </c>
    </row>
    <row r="89" spans="1:5" x14ac:dyDescent="0.25">
      <c r="A89" t="s">
        <v>38573</v>
      </c>
      <c r="B89" t="s">
        <v>38486</v>
      </c>
      <c r="C89">
        <v>5.9289176802000458</v>
      </c>
      <c r="D89">
        <v>1579781150966</v>
      </c>
      <c r="E89" s="1">
        <v>43853.504062106484</v>
      </c>
    </row>
    <row r="90" spans="1:5" x14ac:dyDescent="0.25">
      <c r="A90" t="s">
        <v>38574</v>
      </c>
      <c r="B90" t="s">
        <v>38486</v>
      </c>
      <c r="C90">
        <v>5.9283432851176983</v>
      </c>
      <c r="D90">
        <v>1579781152029</v>
      </c>
      <c r="E90" s="1">
        <v>43853.50407440972</v>
      </c>
    </row>
    <row r="91" spans="1:5" x14ac:dyDescent="0.25">
      <c r="A91" t="s">
        <v>38575</v>
      </c>
      <c r="B91" t="s">
        <v>38486</v>
      </c>
      <c r="C91">
        <v>5.9277185276441617</v>
      </c>
      <c r="D91">
        <v>1579781153177</v>
      </c>
      <c r="E91" s="1">
        <v>43853.504087696761</v>
      </c>
    </row>
    <row r="92" spans="1:5" x14ac:dyDescent="0.25">
      <c r="A92" t="s">
        <v>38576</v>
      </c>
      <c r="B92" t="s">
        <v>38486</v>
      </c>
      <c r="C92">
        <v>5.9266151877038604</v>
      </c>
      <c r="D92">
        <v>1579781155186</v>
      </c>
      <c r="E92" s="1">
        <v>43853.504110949078</v>
      </c>
    </row>
    <row r="93" spans="1:5" x14ac:dyDescent="0.25">
      <c r="A93" t="s">
        <v>38577</v>
      </c>
      <c r="B93" t="s">
        <v>38486</v>
      </c>
      <c r="C93">
        <v>5.9260040265859013</v>
      </c>
      <c r="D93">
        <v>1579781156290</v>
      </c>
      <c r="E93" s="1">
        <v>43853.504123726852</v>
      </c>
    </row>
    <row r="94" spans="1:5" x14ac:dyDescent="0.25">
      <c r="A94" t="s">
        <v>38578</v>
      </c>
      <c r="B94" t="s">
        <v>38486</v>
      </c>
      <c r="C94">
        <v>5.9248361937516982</v>
      </c>
      <c r="D94">
        <v>1579781158385</v>
      </c>
      <c r="E94" s="1">
        <v>43853.504147974534</v>
      </c>
    </row>
    <row r="95" spans="1:5" x14ac:dyDescent="0.25">
      <c r="A95" t="s">
        <v>38579</v>
      </c>
      <c r="B95" t="s">
        <v>38486</v>
      </c>
      <c r="C95">
        <v>5.9241935393053451</v>
      </c>
      <c r="D95">
        <v>1579781159531</v>
      </c>
      <c r="E95" s="1">
        <v>43853.504161238423</v>
      </c>
    </row>
    <row r="96" spans="1:5" x14ac:dyDescent="0.25">
      <c r="A96" t="s">
        <v>38580</v>
      </c>
      <c r="B96" t="s">
        <v>38486</v>
      </c>
      <c r="C96">
        <v>5.9228905299114167</v>
      </c>
      <c r="D96">
        <v>1579781161843</v>
      </c>
      <c r="E96" s="1">
        <v>43853.504187997685</v>
      </c>
    </row>
    <row r="97" spans="1:5" x14ac:dyDescent="0.25">
      <c r="A97" t="s">
        <v>38581</v>
      </c>
      <c r="B97" t="s">
        <v>38486</v>
      </c>
      <c r="C97">
        <v>5.9214355043075084</v>
      </c>
      <c r="D97">
        <v>1579781164412</v>
      </c>
      <c r="E97" s="1">
        <v>43853.504217731483</v>
      </c>
    </row>
    <row r="98" spans="1:5" x14ac:dyDescent="0.25">
      <c r="A98" t="s">
        <v>38582</v>
      </c>
      <c r="B98" t="s">
        <v>38486</v>
      </c>
      <c r="C98">
        <v>5.9188293649446146</v>
      </c>
      <c r="D98">
        <v>1579781169002</v>
      </c>
      <c r="E98" s="1">
        <v>43853.50427085648</v>
      </c>
    </row>
    <row r="99" spans="1:5" x14ac:dyDescent="0.25">
      <c r="A99" t="s">
        <v>38583</v>
      </c>
      <c r="B99" t="s">
        <v>38486</v>
      </c>
      <c r="C99">
        <v>5.9201563107377995</v>
      </c>
      <c r="D99">
        <v>1579781166665</v>
      </c>
      <c r="E99" s="1">
        <v>43853.504243807867</v>
      </c>
    </row>
    <row r="100" spans="1:5" x14ac:dyDescent="0.25">
      <c r="A100" t="s">
        <v>38584</v>
      </c>
      <c r="B100" t="s">
        <v>38486</v>
      </c>
      <c r="C100">
        <v>5.9179710963086452</v>
      </c>
      <c r="D100">
        <v>1579781170516</v>
      </c>
      <c r="E100" s="1">
        <v>43853.504288379627</v>
      </c>
    </row>
    <row r="101" spans="1:5" x14ac:dyDescent="0.25">
      <c r="A101" t="s">
        <v>38585</v>
      </c>
      <c r="B101" t="s">
        <v>38486</v>
      </c>
      <c r="C101">
        <v>5.9190160627973665</v>
      </c>
      <c r="D101">
        <v>1579781168673</v>
      </c>
      <c r="E101" s="1">
        <v>43853.504267048615</v>
      </c>
    </row>
    <row r="102" spans="1:5" x14ac:dyDescent="0.25">
      <c r="A102" t="s">
        <v>38586</v>
      </c>
      <c r="B102" t="s">
        <v>38486</v>
      </c>
      <c r="C102">
        <v>5.9168834822222198</v>
      </c>
      <c r="D102">
        <v>1579781172440</v>
      </c>
      <c r="E102" s="1">
        <v>43853.504310648146</v>
      </c>
    </row>
    <row r="103" spans="1:5" x14ac:dyDescent="0.25">
      <c r="A103" t="s">
        <v>38587</v>
      </c>
      <c r="B103" t="s">
        <v>38486</v>
      </c>
      <c r="C103">
        <v>5.9152474632641656</v>
      </c>
      <c r="D103">
        <v>1579781175352</v>
      </c>
      <c r="E103" s="1">
        <v>43853.504344351852</v>
      </c>
    </row>
    <row r="104" spans="1:5" x14ac:dyDescent="0.25">
      <c r="A104" t="s">
        <v>38588</v>
      </c>
      <c r="B104" t="s">
        <v>38486</v>
      </c>
      <c r="C104">
        <v>5.9159827719156102</v>
      </c>
      <c r="D104">
        <v>1579781174040</v>
      </c>
      <c r="E104" s="1">
        <v>43853.504329166666</v>
      </c>
    </row>
    <row r="105" spans="1:5" x14ac:dyDescent="0.25">
      <c r="A105" t="s">
        <v>38589</v>
      </c>
      <c r="B105" t="s">
        <v>38486</v>
      </c>
      <c r="C105">
        <v>5.9141984373443552</v>
      </c>
      <c r="D105">
        <v>1579781177235</v>
      </c>
      <c r="E105" s="1">
        <v>43853.504366145833</v>
      </c>
    </row>
    <row r="106" spans="1:5" x14ac:dyDescent="0.25">
      <c r="A106" t="s">
        <v>38590</v>
      </c>
      <c r="B106" t="s">
        <v>38486</v>
      </c>
      <c r="C106">
        <v>5.9125274886581494</v>
      </c>
      <c r="D106">
        <v>1579781180269</v>
      </c>
      <c r="E106" s="1">
        <v>43853.504401261576</v>
      </c>
    </row>
    <row r="107" spans="1:5" x14ac:dyDescent="0.25">
      <c r="A107" t="s">
        <v>38591</v>
      </c>
      <c r="B107" t="s">
        <v>38486</v>
      </c>
      <c r="C107">
        <v>5.9116816097016027</v>
      </c>
      <c r="D107">
        <v>1579781181825</v>
      </c>
      <c r="E107" s="1">
        <v>43853.50441927083</v>
      </c>
    </row>
    <row r="108" spans="1:5" x14ac:dyDescent="0.25">
      <c r="A108" t="s">
        <v>38592</v>
      </c>
      <c r="B108" t="s">
        <v>38486</v>
      </c>
      <c r="C108">
        <v>5.9112419664972702</v>
      </c>
      <c r="D108">
        <v>1579781182640</v>
      </c>
      <c r="E108" s="1">
        <v>43853.504428703702</v>
      </c>
    </row>
    <row r="109" spans="1:5" x14ac:dyDescent="0.25">
      <c r="A109" t="s">
        <v>38593</v>
      </c>
      <c r="B109" t="s">
        <v>38486</v>
      </c>
      <c r="C109">
        <v>5.9094600139814926</v>
      </c>
      <c r="D109">
        <v>1579781185995</v>
      </c>
      <c r="E109" s="1">
        <v>43853.504467534724</v>
      </c>
    </row>
    <row r="110" spans="1:5" x14ac:dyDescent="0.25">
      <c r="A110" t="s">
        <v>38594</v>
      </c>
      <c r="B110" t="s">
        <v>38486</v>
      </c>
      <c r="C110">
        <v>5.9085066214845696</v>
      </c>
      <c r="D110">
        <v>1579781187830</v>
      </c>
      <c r="E110" s="1">
        <v>43853.504488773149</v>
      </c>
    </row>
    <row r="111" spans="1:5" x14ac:dyDescent="0.25">
      <c r="A111" t="s">
        <v>38595</v>
      </c>
      <c r="B111" t="s">
        <v>38486</v>
      </c>
      <c r="C111">
        <v>5.9077316476453348</v>
      </c>
      <c r="D111">
        <v>1579781189346</v>
      </c>
      <c r="E111" s="1">
        <v>43853.504506319441</v>
      </c>
    </row>
    <row r="112" spans="1:5" x14ac:dyDescent="0.25">
      <c r="A112" t="s">
        <v>38596</v>
      </c>
      <c r="B112" t="s">
        <v>38486</v>
      </c>
      <c r="C112">
        <v>5.9069301449730016</v>
      </c>
      <c r="D112">
        <v>1579781190940</v>
      </c>
      <c r="E112" s="1">
        <v>43853.504524768519</v>
      </c>
    </row>
    <row r="113" spans="1:5" x14ac:dyDescent="0.25">
      <c r="A113" t="s">
        <v>38597</v>
      </c>
      <c r="B113" t="s">
        <v>38486</v>
      </c>
      <c r="C113">
        <v>5.9060197848763192</v>
      </c>
      <c r="D113">
        <v>1579781192787</v>
      </c>
      <c r="E113" s="1">
        <v>43853.504546145836</v>
      </c>
    </row>
    <row r="114" spans="1:5" x14ac:dyDescent="0.25">
      <c r="A114" t="s">
        <v>38598</v>
      </c>
      <c r="B114" t="s">
        <v>38486</v>
      </c>
      <c r="C114">
        <v>5.9048795119575237</v>
      </c>
      <c r="D114">
        <v>1579781195164</v>
      </c>
      <c r="E114" s="1">
        <v>43853.50457365741</v>
      </c>
    </row>
    <row r="115" spans="1:5" x14ac:dyDescent="0.25">
      <c r="A115" t="s">
        <v>38599</v>
      </c>
      <c r="B115" t="s">
        <v>38486</v>
      </c>
      <c r="C115">
        <v>5.904342287508352</v>
      </c>
      <c r="D115">
        <v>1579781196312</v>
      </c>
      <c r="E115" s="1">
        <v>43853.504586944444</v>
      </c>
    </row>
    <row r="116" spans="1:5" x14ac:dyDescent="0.25">
      <c r="A116" t="s">
        <v>38600</v>
      </c>
      <c r="B116" t="s">
        <v>38486</v>
      </c>
      <c r="C116">
        <v>5.9034588429497594</v>
      </c>
      <c r="D116">
        <v>1579781198245</v>
      </c>
      <c r="E116" s="1">
        <v>43853.504609317133</v>
      </c>
    </row>
    <row r="117" spans="1:5" x14ac:dyDescent="0.25">
      <c r="A117" t="s">
        <v>38601</v>
      </c>
      <c r="B117" t="s">
        <v>38486</v>
      </c>
      <c r="C117">
        <v>5.90285879350456</v>
      </c>
      <c r="D117">
        <v>1579781199594</v>
      </c>
      <c r="E117" s="1">
        <v>43853.504624930552</v>
      </c>
    </row>
    <row r="118" spans="1:5" x14ac:dyDescent="0.25">
      <c r="A118" t="s">
        <v>38602</v>
      </c>
      <c r="B118" t="s">
        <v>38486</v>
      </c>
      <c r="C118">
        <v>5.9022194234778249</v>
      </c>
      <c r="D118">
        <v>1579781201068</v>
      </c>
      <c r="E118" s="1">
        <v>43853.504641990738</v>
      </c>
    </row>
    <row r="119" spans="1:5" x14ac:dyDescent="0.25">
      <c r="A119" t="s">
        <v>38603</v>
      </c>
      <c r="B119" t="s">
        <v>38486</v>
      </c>
      <c r="C119">
        <v>5.9013098378542406</v>
      </c>
      <c r="D119">
        <v>1579781203240</v>
      </c>
      <c r="E119" s="1">
        <v>43853.50466712963</v>
      </c>
    </row>
    <row r="120" spans="1:5" x14ac:dyDescent="0.25">
      <c r="A120" t="s">
        <v>38604</v>
      </c>
      <c r="B120" t="s">
        <v>38486</v>
      </c>
      <c r="C120">
        <v>5.9011759786124722</v>
      </c>
      <c r="D120">
        <v>1579781203568</v>
      </c>
      <c r="E120" s="1">
        <v>43853.504670925926</v>
      </c>
    </row>
    <row r="121" spans="1:5" x14ac:dyDescent="0.25">
      <c r="A121" t="s">
        <v>38605</v>
      </c>
      <c r="B121" t="s">
        <v>38486</v>
      </c>
      <c r="C121">
        <v>5.9005527688073176</v>
      </c>
      <c r="D121">
        <v>1579781205127</v>
      </c>
      <c r="E121" s="1">
        <v>43853.504688969908</v>
      </c>
    </row>
    <row r="122" spans="1:5" x14ac:dyDescent="0.25">
      <c r="A122" t="s">
        <v>38606</v>
      </c>
      <c r="B122" t="s">
        <v>38486</v>
      </c>
      <c r="C122">
        <v>5.8993003265285324</v>
      </c>
      <c r="D122">
        <v>1579781208448</v>
      </c>
      <c r="E122" s="1">
        <v>43853.50472740741</v>
      </c>
    </row>
    <row r="123" spans="1:5" x14ac:dyDescent="0.25">
      <c r="A123" t="s">
        <v>38607</v>
      </c>
      <c r="B123" t="s">
        <v>38486</v>
      </c>
      <c r="C123">
        <v>5.8999824184400467</v>
      </c>
      <c r="D123">
        <v>1579781206605</v>
      </c>
      <c r="E123" s="1">
        <v>43853.50470607639</v>
      </c>
    </row>
    <row r="124" spans="1:5" x14ac:dyDescent="0.25">
      <c r="A124" t="s">
        <v>38608</v>
      </c>
      <c r="B124" t="s">
        <v>38486</v>
      </c>
      <c r="C124">
        <v>5.8987789837601587</v>
      </c>
      <c r="D124">
        <v>1579781209922</v>
      </c>
      <c r="E124" s="1">
        <v>43853.504744467595</v>
      </c>
    </row>
    <row r="125" spans="1:5" x14ac:dyDescent="0.25">
      <c r="A125" t="s">
        <v>38609</v>
      </c>
      <c r="B125" t="s">
        <v>38486</v>
      </c>
      <c r="C125">
        <v>5.8979069318801338</v>
      </c>
      <c r="D125">
        <v>1579781212545</v>
      </c>
      <c r="E125" s="1">
        <v>43853.50477482639</v>
      </c>
    </row>
    <row r="126" spans="1:5" x14ac:dyDescent="0.25">
      <c r="A126" t="s">
        <v>38610</v>
      </c>
      <c r="B126" t="s">
        <v>38486</v>
      </c>
      <c r="C126">
        <v>5.8982531982405444</v>
      </c>
      <c r="D126">
        <v>1579781211477</v>
      </c>
      <c r="E126" s="1">
        <v>43853.50476246528</v>
      </c>
    </row>
    <row r="127" spans="1:5" x14ac:dyDescent="0.25">
      <c r="A127" t="s">
        <v>38611</v>
      </c>
      <c r="B127" t="s">
        <v>38486</v>
      </c>
      <c r="C127">
        <v>5.8973752242214275</v>
      </c>
      <c r="D127">
        <v>1579781214266</v>
      </c>
      <c r="E127" s="1">
        <v>43853.504794745371</v>
      </c>
    </row>
    <row r="128" spans="1:5" x14ac:dyDescent="0.25">
      <c r="A128" t="s">
        <v>38612</v>
      </c>
      <c r="B128" t="s">
        <v>38486</v>
      </c>
      <c r="C128">
        <v>5.8971821753876963</v>
      </c>
      <c r="D128">
        <v>1579781214919</v>
      </c>
      <c r="E128" s="1">
        <v>43853.504802303243</v>
      </c>
    </row>
    <row r="129" spans="1:5" x14ac:dyDescent="0.25">
      <c r="A129" t="s">
        <v>38613</v>
      </c>
      <c r="B129" t="s">
        <v>38486</v>
      </c>
      <c r="C129">
        <v>5.8964357963436225</v>
      </c>
      <c r="D129">
        <v>1579781217622</v>
      </c>
      <c r="E129" s="1">
        <v>43853.504833587962</v>
      </c>
    </row>
    <row r="130" spans="1:5" x14ac:dyDescent="0.25">
      <c r="A130" t="s">
        <v>38614</v>
      </c>
      <c r="B130" t="s">
        <v>38486</v>
      </c>
      <c r="C130">
        <v>5.8969353972876757</v>
      </c>
      <c r="D130">
        <v>1579781215779</v>
      </c>
      <c r="E130" s="1">
        <v>43853.504812256942</v>
      </c>
    </row>
    <row r="131" spans="1:5" x14ac:dyDescent="0.25">
      <c r="A131" t="s">
        <v>38615</v>
      </c>
      <c r="B131" t="s">
        <v>38486</v>
      </c>
      <c r="C131">
        <v>5.8959858601981825</v>
      </c>
      <c r="D131">
        <v>1579781219429</v>
      </c>
      <c r="E131" s="1">
        <v>43853.504854502316</v>
      </c>
    </row>
    <row r="132" spans="1:5" x14ac:dyDescent="0.25">
      <c r="A132" t="s">
        <v>38616</v>
      </c>
      <c r="B132" t="s">
        <v>38486</v>
      </c>
      <c r="C132">
        <v>5.8955119499566173</v>
      </c>
      <c r="D132">
        <v>1579781221541</v>
      </c>
      <c r="E132" s="1">
        <v>43853.504878946762</v>
      </c>
    </row>
    <row r="133" spans="1:5" x14ac:dyDescent="0.25">
      <c r="A133" t="s">
        <v>38617</v>
      </c>
      <c r="B133" t="s">
        <v>38486</v>
      </c>
      <c r="C133">
        <v>5.8951014922174148</v>
      </c>
      <c r="D133">
        <v>1579781223624</v>
      </c>
      <c r="E133" s="1">
        <v>43853.504903055553</v>
      </c>
    </row>
    <row r="134" spans="1:5" x14ac:dyDescent="0.25">
      <c r="A134" t="s">
        <v>38618</v>
      </c>
      <c r="B134" t="s">
        <v>38486</v>
      </c>
      <c r="C134">
        <v>5.8948527495809442</v>
      </c>
      <c r="D134">
        <v>1579781225059</v>
      </c>
      <c r="E134" s="1">
        <v>43853.504919664352</v>
      </c>
    </row>
    <row r="135" spans="1:5" x14ac:dyDescent="0.25">
      <c r="A135" t="s">
        <v>38619</v>
      </c>
      <c r="B135" t="s">
        <v>38486</v>
      </c>
      <c r="C135">
        <v>5.8946387498446429</v>
      </c>
      <c r="D135">
        <v>1579781226451</v>
      </c>
      <c r="E135" s="1">
        <v>43853.504935775461</v>
      </c>
    </row>
    <row r="136" spans="1:5" x14ac:dyDescent="0.25">
      <c r="A136" t="s">
        <v>38620</v>
      </c>
      <c r="B136" t="s">
        <v>38486</v>
      </c>
      <c r="C136">
        <v>5.8944517452761893</v>
      </c>
      <c r="D136">
        <v>1579781227843</v>
      </c>
      <c r="E136" s="1">
        <v>43853.504951886571</v>
      </c>
    </row>
    <row r="137" spans="1:5" x14ac:dyDescent="0.25">
      <c r="A137" t="s">
        <v>38621</v>
      </c>
      <c r="B137" t="s">
        <v>38486</v>
      </c>
      <c r="C137">
        <v>5.8942049508393524</v>
      </c>
      <c r="D137">
        <v>1579781229932</v>
      </c>
      <c r="E137" s="1">
        <v>43853.504976064818</v>
      </c>
    </row>
    <row r="138" spans="1:5" x14ac:dyDescent="0.25">
      <c r="A138" t="s">
        <v>38622</v>
      </c>
      <c r="B138" t="s">
        <v>38486</v>
      </c>
      <c r="C138">
        <v>5.9101279155161892</v>
      </c>
      <c r="D138">
        <v>1579781184727</v>
      </c>
      <c r="E138" s="1">
        <v>43853.504452858797</v>
      </c>
    </row>
    <row r="139" spans="1:5" x14ac:dyDescent="0.25">
      <c r="A139" t="s">
        <v>38623</v>
      </c>
      <c r="B139" t="s">
        <v>38486</v>
      </c>
      <c r="C139">
        <v>5.8940276127151927</v>
      </c>
      <c r="D139">
        <v>1579781231653</v>
      </c>
      <c r="E139" s="1">
        <v>43853.5049959838</v>
      </c>
    </row>
    <row r="140" spans="1:5" x14ac:dyDescent="0.25">
      <c r="A140" t="s">
        <v>38624</v>
      </c>
      <c r="B140" t="s">
        <v>38486</v>
      </c>
      <c r="C140">
        <v>5.8938598719127473</v>
      </c>
      <c r="D140">
        <v>1579781233537</v>
      </c>
      <c r="E140" s="1">
        <v>43853.50501778935</v>
      </c>
    </row>
    <row r="141" spans="1:5" x14ac:dyDescent="0.25">
      <c r="A141" t="s">
        <v>38625</v>
      </c>
      <c r="B141" t="s">
        <v>38486</v>
      </c>
      <c r="C141">
        <v>5.8935855994756752</v>
      </c>
      <c r="D141">
        <v>1579781237677</v>
      </c>
      <c r="E141" s="1">
        <v>43853.50506570602</v>
      </c>
    </row>
    <row r="142" spans="1:5" x14ac:dyDescent="0.25">
      <c r="A142" t="s">
        <v>38626</v>
      </c>
      <c r="B142" t="s">
        <v>38486</v>
      </c>
      <c r="C142">
        <v>5.8937650686368475</v>
      </c>
      <c r="D142">
        <v>1579781234766</v>
      </c>
      <c r="E142" s="1">
        <v>43853.505032013891</v>
      </c>
    </row>
    <row r="143" spans="1:5" x14ac:dyDescent="0.25">
      <c r="A143" t="s">
        <v>38627</v>
      </c>
      <c r="B143" t="s">
        <v>38486</v>
      </c>
      <c r="C143">
        <v>5.8936711032704965</v>
      </c>
      <c r="D143">
        <v>1579781236163</v>
      </c>
      <c r="E143" s="1">
        <v>43853.505048182873</v>
      </c>
    </row>
    <row r="144" spans="1:5" x14ac:dyDescent="0.25">
      <c r="A144" t="s">
        <v>38628</v>
      </c>
      <c r="B144" t="s">
        <v>38486</v>
      </c>
      <c r="C144">
        <v>5.8935268211094085</v>
      </c>
      <c r="D144">
        <v>1579781238946</v>
      </c>
      <c r="E144" s="1">
        <v>43853.505080393516</v>
      </c>
    </row>
    <row r="145" spans="1:5" x14ac:dyDescent="0.25">
      <c r="A145" t="s">
        <v>38629</v>
      </c>
      <c r="B145" t="s">
        <v>38486</v>
      </c>
      <c r="C145">
        <v>5.8934552589788058</v>
      </c>
      <c r="D145">
        <v>1579781241033</v>
      </c>
      <c r="E145" s="1">
        <v>43853.505104548611</v>
      </c>
    </row>
    <row r="146" spans="1:5" x14ac:dyDescent="0.25">
      <c r="A146" t="s">
        <v>38630</v>
      </c>
      <c r="B146" t="s">
        <v>38486</v>
      </c>
      <c r="C146">
        <v>5.8934356585094729</v>
      </c>
      <c r="D146">
        <v>1579781241848</v>
      </c>
      <c r="E146" s="1">
        <v>43853.505113981482</v>
      </c>
    </row>
    <row r="147" spans="1:5" x14ac:dyDescent="0.25">
      <c r="A147" t="s">
        <v>38631</v>
      </c>
      <c r="B147" t="s">
        <v>38486</v>
      </c>
      <c r="C147">
        <v>5.8934094177898224</v>
      </c>
      <c r="D147">
        <v>1579781243567</v>
      </c>
      <c r="E147" s="1">
        <v>43853.505133877312</v>
      </c>
    </row>
    <row r="148" spans="1:5" x14ac:dyDescent="0.25">
      <c r="A148" t="s">
        <v>38632</v>
      </c>
      <c r="B148" t="s">
        <v>38486</v>
      </c>
      <c r="C148">
        <v>5.8934111020711768</v>
      </c>
      <c r="D148">
        <v>1579781246515</v>
      </c>
      <c r="E148" s="1">
        <v>43853.505167997682</v>
      </c>
    </row>
    <row r="149" spans="1:5" x14ac:dyDescent="0.25">
      <c r="A149" t="s">
        <v>38633</v>
      </c>
      <c r="B149" t="s">
        <v>38486</v>
      </c>
      <c r="C149">
        <v>5.8934042501541688</v>
      </c>
      <c r="D149">
        <v>1579781245574</v>
      </c>
      <c r="E149" s="1">
        <v>43853.505157106483</v>
      </c>
    </row>
    <row r="150" spans="1:5" x14ac:dyDescent="0.25">
      <c r="A150" t="s">
        <v>38634</v>
      </c>
      <c r="B150" t="s">
        <v>38486</v>
      </c>
      <c r="C150">
        <v>5.8934343717815301</v>
      </c>
      <c r="D150">
        <v>1579781248031</v>
      </c>
      <c r="E150" s="1">
        <v>43853.505185543981</v>
      </c>
    </row>
    <row r="151" spans="1:5" x14ac:dyDescent="0.25">
      <c r="A151" t="s">
        <v>38635</v>
      </c>
      <c r="B151" t="s">
        <v>38486</v>
      </c>
      <c r="C151">
        <v>5.8934563022805628</v>
      </c>
      <c r="D151">
        <v>1579781248972</v>
      </c>
      <c r="E151" s="1">
        <v>43853.505196435188</v>
      </c>
    </row>
    <row r="152" spans="1:5" x14ac:dyDescent="0.25">
      <c r="A152" t="s">
        <v>38636</v>
      </c>
      <c r="B152" t="s">
        <v>38486</v>
      </c>
      <c r="C152">
        <v>5.8934799623501801</v>
      </c>
      <c r="D152">
        <v>1579781249790</v>
      </c>
      <c r="E152" s="1">
        <v>43853.50520590278</v>
      </c>
    </row>
    <row r="153" spans="1:5" x14ac:dyDescent="0.25">
      <c r="A153" t="s">
        <v>38637</v>
      </c>
      <c r="B153" t="s">
        <v>38486</v>
      </c>
      <c r="C153">
        <v>5.8936143315494762</v>
      </c>
      <c r="D153">
        <v>1579781253021</v>
      </c>
      <c r="E153" s="1">
        <v>43853.505243298612</v>
      </c>
    </row>
    <row r="154" spans="1:5" x14ac:dyDescent="0.25">
      <c r="A154" t="s">
        <v>38638</v>
      </c>
      <c r="B154" t="s">
        <v>38486</v>
      </c>
      <c r="C154">
        <v>5.8935468543357752</v>
      </c>
      <c r="D154">
        <v>1579781251590</v>
      </c>
      <c r="E154" s="1">
        <v>43853.50522673611</v>
      </c>
    </row>
    <row r="155" spans="1:5" x14ac:dyDescent="0.25">
      <c r="A155" t="s">
        <v>38639</v>
      </c>
      <c r="B155" t="s">
        <v>38486</v>
      </c>
      <c r="C155">
        <v>5.8937142527080004</v>
      </c>
      <c r="D155">
        <v>1579781254780</v>
      </c>
      <c r="E155" s="1">
        <v>43853.505263657411</v>
      </c>
    </row>
    <row r="156" spans="1:5" x14ac:dyDescent="0.25">
      <c r="A156" t="s">
        <v>38640</v>
      </c>
      <c r="B156" t="s">
        <v>38486</v>
      </c>
      <c r="C156">
        <v>5.8938442817197787</v>
      </c>
      <c r="D156">
        <v>1579781256701</v>
      </c>
      <c r="E156" s="1">
        <v>43853.505285891202</v>
      </c>
    </row>
    <row r="157" spans="1:5" x14ac:dyDescent="0.25">
      <c r="A157" t="s">
        <v>38641</v>
      </c>
      <c r="B157" t="s">
        <v>38486</v>
      </c>
      <c r="C157">
        <v>5.8939552445274019</v>
      </c>
      <c r="D157">
        <v>1579781258135</v>
      </c>
      <c r="E157" s="1">
        <v>43853.505302488426</v>
      </c>
    </row>
    <row r="158" spans="1:5" x14ac:dyDescent="0.25">
      <c r="A158" t="s">
        <v>38642</v>
      </c>
      <c r="B158" t="s">
        <v>38486</v>
      </c>
      <c r="C158">
        <v>5.8940558044548066</v>
      </c>
      <c r="D158">
        <v>1579781259321</v>
      </c>
      <c r="E158" s="1">
        <v>43853.505316215276</v>
      </c>
    </row>
    <row r="159" spans="1:5" x14ac:dyDescent="0.25">
      <c r="A159" t="s">
        <v>38643</v>
      </c>
      <c r="B159" t="s">
        <v>38486</v>
      </c>
      <c r="C159">
        <v>5.8942154863566625</v>
      </c>
      <c r="D159">
        <v>1579781261041</v>
      </c>
      <c r="E159" s="1">
        <v>43853.505336122682</v>
      </c>
    </row>
    <row r="160" spans="1:5" x14ac:dyDescent="0.25">
      <c r="A160" t="s">
        <v>38644</v>
      </c>
      <c r="B160" t="s">
        <v>38486</v>
      </c>
      <c r="C160">
        <v>5.8943436966489395</v>
      </c>
      <c r="D160">
        <v>1579781262311</v>
      </c>
      <c r="E160" s="1">
        <v>43853.505350821761</v>
      </c>
    </row>
    <row r="161" spans="1:5" x14ac:dyDescent="0.25">
      <c r="A161" t="s">
        <v>38645</v>
      </c>
      <c r="B161" t="s">
        <v>38486</v>
      </c>
      <c r="C161">
        <v>5.8946065659075053</v>
      </c>
      <c r="D161">
        <v>1579781264688</v>
      </c>
      <c r="E161" s="1">
        <v>43853.505378333335</v>
      </c>
    </row>
    <row r="162" spans="1:5" x14ac:dyDescent="0.25">
      <c r="A162" t="s">
        <v>38646</v>
      </c>
      <c r="B162" t="s">
        <v>38486</v>
      </c>
      <c r="C162">
        <v>5.8950710475898136</v>
      </c>
      <c r="D162">
        <v>1579781268374</v>
      </c>
      <c r="E162" s="1">
        <v>43853.505420995367</v>
      </c>
    </row>
    <row r="163" spans="1:5" x14ac:dyDescent="0.25">
      <c r="A163" t="s">
        <v>38647</v>
      </c>
      <c r="B163" t="s">
        <v>38486</v>
      </c>
      <c r="C163">
        <v>5.8948663586315924</v>
      </c>
      <c r="D163">
        <v>1579781266815</v>
      </c>
      <c r="E163" s="1">
        <v>43853.505402951392</v>
      </c>
    </row>
    <row r="164" spans="1:5" x14ac:dyDescent="0.25">
      <c r="A164" t="s">
        <v>38648</v>
      </c>
      <c r="B164" t="s">
        <v>38486</v>
      </c>
      <c r="C164">
        <v>5.895364095521936</v>
      </c>
      <c r="D164">
        <v>1579781270466</v>
      </c>
      <c r="E164" s="1">
        <v>43853.505445208335</v>
      </c>
    </row>
    <row r="165" spans="1:5" x14ac:dyDescent="0.25">
      <c r="A165" t="s">
        <v>38649</v>
      </c>
      <c r="B165" t="s">
        <v>38486</v>
      </c>
      <c r="C165">
        <v>5.8957276961086365</v>
      </c>
      <c r="D165">
        <v>1579781272881</v>
      </c>
      <c r="E165" s="1">
        <v>43853.505473159719</v>
      </c>
    </row>
    <row r="166" spans="1:5" x14ac:dyDescent="0.25">
      <c r="A166" t="s">
        <v>38650</v>
      </c>
      <c r="B166" t="s">
        <v>38486</v>
      </c>
      <c r="C166">
        <v>5.8959696446711032</v>
      </c>
      <c r="D166">
        <v>1579781274399</v>
      </c>
      <c r="E166" s="1">
        <v>43853.505490729163</v>
      </c>
    </row>
    <row r="167" spans="1:5" x14ac:dyDescent="0.25">
      <c r="A167" t="s">
        <v>38651</v>
      </c>
      <c r="B167" t="s">
        <v>38486</v>
      </c>
      <c r="C167">
        <v>5.8962072326009656</v>
      </c>
      <c r="D167">
        <v>1579781275832</v>
      </c>
      <c r="E167" s="1">
        <v>43853.505507314818</v>
      </c>
    </row>
    <row r="168" spans="1:5" x14ac:dyDescent="0.25">
      <c r="A168" t="s">
        <v>38652</v>
      </c>
      <c r="B168" t="s">
        <v>38486</v>
      </c>
      <c r="C168">
        <v>5.8965479766947757</v>
      </c>
      <c r="D168">
        <v>1579781277802</v>
      </c>
      <c r="E168" s="1">
        <v>43853.505530115741</v>
      </c>
    </row>
    <row r="169" spans="1:5" x14ac:dyDescent="0.25">
      <c r="A169" t="s">
        <v>38653</v>
      </c>
      <c r="B169" t="s">
        <v>38486</v>
      </c>
      <c r="C169">
        <v>5.8969195026776102</v>
      </c>
      <c r="D169">
        <v>1579781279853</v>
      </c>
      <c r="E169" s="1">
        <v>43853.505553854164</v>
      </c>
    </row>
    <row r="170" spans="1:5" x14ac:dyDescent="0.25">
      <c r="A170" t="s">
        <v>38654</v>
      </c>
      <c r="B170" t="s">
        <v>38486</v>
      </c>
      <c r="C170">
        <v>5.8971538425765617</v>
      </c>
      <c r="D170">
        <v>1579781281102</v>
      </c>
      <c r="E170" s="1">
        <v>43853.505568310182</v>
      </c>
    </row>
    <row r="171" spans="1:5" x14ac:dyDescent="0.25">
      <c r="A171" t="s">
        <v>38655</v>
      </c>
      <c r="B171" t="s">
        <v>38486</v>
      </c>
      <c r="C171">
        <v>5.8976722996954116</v>
      </c>
      <c r="D171">
        <v>1579781283761</v>
      </c>
      <c r="E171" s="1">
        <v>43853.505599085649</v>
      </c>
    </row>
    <row r="172" spans="1:5" x14ac:dyDescent="0.25">
      <c r="A172" t="s">
        <v>38656</v>
      </c>
      <c r="B172" t="s">
        <v>38486</v>
      </c>
      <c r="C172">
        <v>5.897398012198618</v>
      </c>
      <c r="D172">
        <v>1579781282371</v>
      </c>
      <c r="E172" s="1">
        <v>43853.505582997685</v>
      </c>
    </row>
    <row r="173" spans="1:5" x14ac:dyDescent="0.25">
      <c r="A173" t="s">
        <v>38657</v>
      </c>
      <c r="B173" t="s">
        <v>38486</v>
      </c>
      <c r="C173">
        <v>5.8980377697581963</v>
      </c>
      <c r="D173">
        <v>1579781285561</v>
      </c>
      <c r="E173" s="1">
        <v>43853.505619918978</v>
      </c>
    </row>
    <row r="174" spans="1:5" x14ac:dyDescent="0.25">
      <c r="A174" t="s">
        <v>38658</v>
      </c>
      <c r="B174" t="s">
        <v>38486</v>
      </c>
      <c r="C174">
        <v>5.8984571357098856</v>
      </c>
      <c r="D174">
        <v>1579781287562</v>
      </c>
      <c r="E174" s="1">
        <v>43853.505643078701</v>
      </c>
    </row>
    <row r="175" spans="1:5" x14ac:dyDescent="0.25">
      <c r="A175" t="s">
        <v>38659</v>
      </c>
      <c r="B175" t="s">
        <v>38486</v>
      </c>
      <c r="C175">
        <v>5.8989263286416636</v>
      </c>
      <c r="D175">
        <v>1579781289730</v>
      </c>
      <c r="E175" s="1">
        <v>43853.505668171296</v>
      </c>
    </row>
    <row r="176" spans="1:5" x14ac:dyDescent="0.25">
      <c r="A176" t="s">
        <v>38660</v>
      </c>
      <c r="B176" t="s">
        <v>38486</v>
      </c>
      <c r="C176">
        <v>5.8996905960778259</v>
      </c>
      <c r="D176">
        <v>1579781293127</v>
      </c>
      <c r="E176" s="1">
        <v>43853.505707488424</v>
      </c>
    </row>
    <row r="177" spans="1:5" x14ac:dyDescent="0.25">
      <c r="A177" t="s">
        <v>38661</v>
      </c>
      <c r="B177" t="s">
        <v>38486</v>
      </c>
      <c r="C177">
        <v>5.8986950483521463</v>
      </c>
      <c r="D177">
        <v>1579781288670</v>
      </c>
      <c r="E177" s="1">
        <v>43853.50565590278</v>
      </c>
    </row>
    <row r="178" spans="1:5" x14ac:dyDescent="0.25">
      <c r="A178" t="s">
        <v>38662</v>
      </c>
      <c r="B178" t="s">
        <v>38486</v>
      </c>
      <c r="C178">
        <v>5.8994203368213016</v>
      </c>
      <c r="D178">
        <v>1579781291943</v>
      </c>
      <c r="E178" s="1">
        <v>43853.505693784726</v>
      </c>
    </row>
    <row r="179" spans="1:5" x14ac:dyDescent="0.25">
      <c r="A179" t="s">
        <v>38663</v>
      </c>
      <c r="B179" t="s">
        <v>38486</v>
      </c>
      <c r="C179">
        <v>5.8999655342141324</v>
      </c>
      <c r="D179">
        <v>1579781294314</v>
      </c>
      <c r="E179" s="1">
        <v>43853.505721226851</v>
      </c>
    </row>
    <row r="180" spans="1:5" x14ac:dyDescent="0.25">
      <c r="A180" t="s">
        <v>38664</v>
      </c>
      <c r="B180" t="s">
        <v>38486</v>
      </c>
      <c r="C180">
        <v>5.9003695609170634</v>
      </c>
      <c r="D180">
        <v>1579781296029</v>
      </c>
      <c r="E180" s="1">
        <v>43853.505741076391</v>
      </c>
    </row>
    <row r="181" spans="1:5" x14ac:dyDescent="0.25">
      <c r="A181" t="s">
        <v>38665</v>
      </c>
      <c r="B181" t="s">
        <v>38486</v>
      </c>
      <c r="C181">
        <v>5.9007128048532635</v>
      </c>
      <c r="D181">
        <v>1579781297461</v>
      </c>
      <c r="E181" s="1">
        <v>43853.505757650462</v>
      </c>
    </row>
    <row r="182" spans="1:5" x14ac:dyDescent="0.25">
      <c r="A182" t="s">
        <v>38666</v>
      </c>
      <c r="B182" t="s">
        <v>38486</v>
      </c>
      <c r="C182">
        <v>5.9005652326521263</v>
      </c>
      <c r="D182">
        <v>1579781296848</v>
      </c>
      <c r="E182" s="1">
        <v>43853.505750555552</v>
      </c>
    </row>
    <row r="183" spans="1:5" x14ac:dyDescent="0.25">
      <c r="A183" t="s">
        <v>38667</v>
      </c>
      <c r="B183" t="s">
        <v>38486</v>
      </c>
      <c r="C183">
        <v>5.9013243903051604</v>
      </c>
      <c r="D183">
        <v>1579781299962</v>
      </c>
      <c r="E183" s="1">
        <v>43853.505786597219</v>
      </c>
    </row>
    <row r="184" spans="1:5" x14ac:dyDescent="0.25">
      <c r="A184" t="s">
        <v>38668</v>
      </c>
      <c r="B184" t="s">
        <v>38486</v>
      </c>
      <c r="C184">
        <v>5.9002530885033879</v>
      </c>
      <c r="D184">
        <v>1579781295538</v>
      </c>
      <c r="E184" s="1">
        <v>43853.505735393519</v>
      </c>
    </row>
    <row r="185" spans="1:5" x14ac:dyDescent="0.25">
      <c r="A185" t="s">
        <v>38669</v>
      </c>
      <c r="B185" t="s">
        <v>38486</v>
      </c>
      <c r="C185">
        <v>5.90159898869865</v>
      </c>
      <c r="D185">
        <v>1579781301066</v>
      </c>
      <c r="E185" s="1">
        <v>43853.505799375002</v>
      </c>
    </row>
    <row r="186" spans="1:5" x14ac:dyDescent="0.25">
      <c r="A186" t="s">
        <v>38670</v>
      </c>
      <c r="B186" t="s">
        <v>38486</v>
      </c>
      <c r="C186">
        <v>5.9008324110603327</v>
      </c>
      <c r="D186">
        <v>1579781297955</v>
      </c>
      <c r="E186" s="1">
        <v>43853.505763368055</v>
      </c>
    </row>
    <row r="187" spans="1:5" x14ac:dyDescent="0.25">
      <c r="A187" t="s">
        <v>38671</v>
      </c>
      <c r="B187" t="s">
        <v>38486</v>
      </c>
      <c r="C187">
        <v>5.9020001690021662</v>
      </c>
      <c r="D187">
        <v>1579781302660</v>
      </c>
      <c r="E187" s="1">
        <v>43853.505817824072</v>
      </c>
    </row>
    <row r="188" spans="1:5" x14ac:dyDescent="0.25">
      <c r="A188" t="s">
        <v>38672</v>
      </c>
      <c r="B188" t="s">
        <v>38486</v>
      </c>
      <c r="C188">
        <v>5.9024705614444581</v>
      </c>
      <c r="D188">
        <v>1579781304503</v>
      </c>
      <c r="E188" s="1">
        <v>43853.505839155092</v>
      </c>
    </row>
    <row r="189" spans="1:5" x14ac:dyDescent="0.25">
      <c r="A189" t="s">
        <v>38673</v>
      </c>
      <c r="B189" t="s">
        <v>38486</v>
      </c>
      <c r="C189">
        <v>5.9031297216168932</v>
      </c>
      <c r="D189">
        <v>1579781307044</v>
      </c>
      <c r="E189" s="1">
        <v>43853.505868564818</v>
      </c>
    </row>
    <row r="190" spans="1:5" x14ac:dyDescent="0.25">
      <c r="A190" t="s">
        <v>38674</v>
      </c>
      <c r="B190" t="s">
        <v>38486</v>
      </c>
      <c r="C190">
        <v>5.9033664489638955</v>
      </c>
      <c r="D190">
        <v>1579781307946</v>
      </c>
      <c r="E190" s="1">
        <v>43853.505879004631</v>
      </c>
    </row>
    <row r="191" spans="1:5" x14ac:dyDescent="0.25">
      <c r="A191" t="s">
        <v>38675</v>
      </c>
      <c r="B191" t="s">
        <v>38486</v>
      </c>
      <c r="C191">
        <v>5.9047362797326048</v>
      </c>
      <c r="D191">
        <v>1579781313075</v>
      </c>
      <c r="E191" s="1">
        <v>43853.505938368056</v>
      </c>
    </row>
    <row r="192" spans="1:5" x14ac:dyDescent="0.25">
      <c r="A192" t="s">
        <v>38676</v>
      </c>
      <c r="B192" t="s">
        <v>38486</v>
      </c>
      <c r="C192">
        <v>5.9044148971827388</v>
      </c>
      <c r="D192">
        <v>1579781311884</v>
      </c>
      <c r="E192" s="1">
        <v>43853.505924583333</v>
      </c>
    </row>
    <row r="193" spans="1:5" x14ac:dyDescent="0.25">
      <c r="A193" t="s">
        <v>38677</v>
      </c>
      <c r="B193" t="s">
        <v>38486</v>
      </c>
      <c r="C193">
        <v>5.9051925646808359</v>
      </c>
      <c r="D193">
        <v>1579781314755</v>
      </c>
      <c r="E193" s="1">
        <v>43853.5059578125</v>
      </c>
    </row>
    <row r="194" spans="1:5" x14ac:dyDescent="0.25">
      <c r="A194" t="s">
        <v>38678</v>
      </c>
      <c r="B194" t="s">
        <v>38486</v>
      </c>
      <c r="C194">
        <v>5.9056865265255354</v>
      </c>
      <c r="D194">
        <v>1579781316561</v>
      </c>
      <c r="E194" s="1">
        <v>43853.505978715279</v>
      </c>
    </row>
    <row r="195" spans="1:5" x14ac:dyDescent="0.25">
      <c r="A195" t="s">
        <v>38679</v>
      </c>
      <c r="B195" t="s">
        <v>38486</v>
      </c>
      <c r="C195">
        <v>5.9063864141575539</v>
      </c>
      <c r="D195">
        <v>1579781319101</v>
      </c>
      <c r="E195" s="1">
        <v>43853.506008113429</v>
      </c>
    </row>
    <row r="196" spans="1:5" x14ac:dyDescent="0.25">
      <c r="A196" t="s">
        <v>38680</v>
      </c>
      <c r="B196" t="s">
        <v>38486</v>
      </c>
      <c r="C196">
        <v>5.9067488042502081</v>
      </c>
      <c r="D196">
        <v>1579781320409</v>
      </c>
      <c r="E196" s="1">
        <v>43853.506023252317</v>
      </c>
    </row>
    <row r="197" spans="1:5" x14ac:dyDescent="0.25">
      <c r="A197" t="s">
        <v>38681</v>
      </c>
      <c r="B197" t="s">
        <v>38486</v>
      </c>
      <c r="C197">
        <v>5.9073749490392276</v>
      </c>
      <c r="D197">
        <v>1579781322660</v>
      </c>
      <c r="E197" s="1">
        <v>43853.506049305557</v>
      </c>
    </row>
    <row r="198" spans="1:5" x14ac:dyDescent="0.25">
      <c r="A198" t="s">
        <v>38682</v>
      </c>
      <c r="B198" t="s">
        <v>38486</v>
      </c>
      <c r="C198">
        <v>5.9080610594468608</v>
      </c>
      <c r="D198">
        <v>1579781325117</v>
      </c>
      <c r="E198" s="1">
        <v>43853.506077743055</v>
      </c>
    </row>
    <row r="199" spans="1:5" x14ac:dyDescent="0.25">
      <c r="A199" t="s">
        <v>38683</v>
      </c>
      <c r="B199" t="s">
        <v>38486</v>
      </c>
      <c r="C199">
        <v>5.9086577718130586</v>
      </c>
      <c r="D199">
        <v>1579781327249</v>
      </c>
      <c r="E199" s="1">
        <v>43853.506102418978</v>
      </c>
    </row>
    <row r="200" spans="1:5" x14ac:dyDescent="0.25">
      <c r="A200" t="s">
        <v>38684</v>
      </c>
      <c r="B200" t="s">
        <v>38486</v>
      </c>
      <c r="C200">
        <v>5.9093014185579644</v>
      </c>
      <c r="D200">
        <v>1579781329547</v>
      </c>
      <c r="E200" s="1">
        <v>43853.506129016205</v>
      </c>
    </row>
    <row r="201" spans="1:5" x14ac:dyDescent="0.25">
      <c r="A201" t="s">
        <v>38685</v>
      </c>
      <c r="B201" t="s">
        <v>38486</v>
      </c>
      <c r="C201">
        <v>5.9097725733782429</v>
      </c>
      <c r="D201">
        <v>1579781331230</v>
      </c>
      <c r="E201" s="1">
        <v>43853.506148495369</v>
      </c>
    </row>
    <row r="202" spans="1:5" x14ac:dyDescent="0.25">
      <c r="A202" t="s">
        <v>38686</v>
      </c>
      <c r="B202" t="s">
        <v>38486</v>
      </c>
      <c r="C202">
        <v>5.9106309615142081</v>
      </c>
      <c r="D202">
        <v>1579781334303</v>
      </c>
      <c r="E202" s="1">
        <v>43853.506184062499</v>
      </c>
    </row>
    <row r="203" spans="1:5" x14ac:dyDescent="0.25">
      <c r="A203" t="s">
        <v>38687</v>
      </c>
      <c r="B203" t="s">
        <v>38486</v>
      </c>
      <c r="C203">
        <v>5.9103224085795265</v>
      </c>
      <c r="D203">
        <v>1579781333197</v>
      </c>
      <c r="E203" s="1">
        <v>43853.506171261572</v>
      </c>
    </row>
    <row r="204" spans="1:5" x14ac:dyDescent="0.25">
      <c r="A204" t="s">
        <v>38688</v>
      </c>
      <c r="B204" t="s">
        <v>38486</v>
      </c>
      <c r="C204">
        <v>5.9111560147468936</v>
      </c>
      <c r="D204">
        <v>1579781336190</v>
      </c>
      <c r="E204" s="1">
        <v>43853.506205902777</v>
      </c>
    </row>
    <row r="205" spans="1:5" x14ac:dyDescent="0.25">
      <c r="A205" t="s">
        <v>38689</v>
      </c>
      <c r="B205" t="s">
        <v>38486</v>
      </c>
      <c r="C205">
        <v>5.9117915618968606</v>
      </c>
      <c r="D205">
        <v>1579781338485</v>
      </c>
      <c r="E205" s="1">
        <v>43853.506232465275</v>
      </c>
    </row>
    <row r="206" spans="1:5" x14ac:dyDescent="0.25">
      <c r="A206" t="s">
        <v>38690</v>
      </c>
      <c r="B206" t="s">
        <v>38486</v>
      </c>
      <c r="C206">
        <v>5.9120176641827742</v>
      </c>
      <c r="D206">
        <v>1579781339305</v>
      </c>
      <c r="E206" s="1">
        <v>43853.50624195602</v>
      </c>
    </row>
    <row r="207" spans="1:5" x14ac:dyDescent="0.25">
      <c r="A207" t="s">
        <v>38691</v>
      </c>
      <c r="B207" t="s">
        <v>38486</v>
      </c>
      <c r="C207">
        <v>5.9124398557672615</v>
      </c>
      <c r="D207">
        <v>1579781340842</v>
      </c>
      <c r="E207" s="1">
        <v>43853.506259745373</v>
      </c>
    </row>
    <row r="208" spans="1:5" x14ac:dyDescent="0.25">
      <c r="A208" t="s">
        <v>38692</v>
      </c>
      <c r="B208" t="s">
        <v>38486</v>
      </c>
      <c r="C208">
        <v>5.9129320981215754</v>
      </c>
      <c r="D208">
        <v>1579781342645</v>
      </c>
      <c r="E208" s="1">
        <v>43853.506280613423</v>
      </c>
    </row>
    <row r="209" spans="1:5" x14ac:dyDescent="0.25">
      <c r="A209" t="s">
        <v>38693</v>
      </c>
      <c r="B209" t="s">
        <v>38486</v>
      </c>
      <c r="C209">
        <v>5.9132655371190861</v>
      </c>
      <c r="D209">
        <v>1579781343874</v>
      </c>
      <c r="E209" s="1">
        <v>43853.506294837964</v>
      </c>
    </row>
    <row r="210" spans="1:5" x14ac:dyDescent="0.25">
      <c r="A210" t="s">
        <v>38694</v>
      </c>
      <c r="B210" t="s">
        <v>38486</v>
      </c>
      <c r="C210">
        <v>5.9137303575729687</v>
      </c>
      <c r="D210">
        <v>1579781345599</v>
      </c>
      <c r="E210" s="1">
        <v>43853.506314803242</v>
      </c>
    </row>
    <row r="211" spans="1:5" x14ac:dyDescent="0.25">
      <c r="A211" t="s">
        <v>38695</v>
      </c>
      <c r="B211" t="s">
        <v>38486</v>
      </c>
      <c r="C211">
        <v>5.9141341620657002</v>
      </c>
      <c r="D211">
        <v>1579781347110</v>
      </c>
      <c r="E211" s="1">
        <v>43853.506332291669</v>
      </c>
    </row>
    <row r="212" spans="1:5" x14ac:dyDescent="0.25">
      <c r="A212" t="s">
        <v>38696</v>
      </c>
      <c r="B212" t="s">
        <v>38486</v>
      </c>
      <c r="C212">
        <v>5.9145282180287362</v>
      </c>
      <c r="D212">
        <v>1579781348583</v>
      </c>
      <c r="E212" s="1">
        <v>43853.506349340278</v>
      </c>
    </row>
    <row r="213" spans="1:5" x14ac:dyDescent="0.25">
      <c r="A213" t="s">
        <v>38697</v>
      </c>
      <c r="B213" t="s">
        <v>38486</v>
      </c>
      <c r="C213">
        <v>5.9151981919202186</v>
      </c>
      <c r="D213">
        <v>1579781350917</v>
      </c>
      <c r="E213" s="1">
        <v>43853.506376354169</v>
      </c>
    </row>
    <row r="214" spans="1:5" x14ac:dyDescent="0.25">
      <c r="A214" t="s">
        <v>38698</v>
      </c>
      <c r="B214" t="s">
        <v>38486</v>
      </c>
      <c r="C214">
        <v>5.9156517638679444</v>
      </c>
      <c r="D214">
        <v>1579781352389</v>
      </c>
      <c r="E214" s="1">
        <v>43853.506393391202</v>
      </c>
    </row>
    <row r="215" spans="1:5" x14ac:dyDescent="0.25">
      <c r="A215" t="s">
        <v>38699</v>
      </c>
      <c r="B215" t="s">
        <v>38486</v>
      </c>
      <c r="C215">
        <v>5.9161832072044653</v>
      </c>
      <c r="D215">
        <v>1579781354026</v>
      </c>
      <c r="E215" s="1">
        <v>43853.506412337963</v>
      </c>
    </row>
    <row r="216" spans="1:5" x14ac:dyDescent="0.25">
      <c r="A216" t="s">
        <v>38700</v>
      </c>
      <c r="B216" t="s">
        <v>38486</v>
      </c>
      <c r="C216">
        <v>5.9164871292535874</v>
      </c>
      <c r="D216">
        <v>1579781354926</v>
      </c>
      <c r="E216" s="1">
        <v>43853.506422754632</v>
      </c>
    </row>
    <row r="217" spans="1:5" x14ac:dyDescent="0.25">
      <c r="A217" t="s">
        <v>38701</v>
      </c>
      <c r="B217" t="s">
        <v>38486</v>
      </c>
      <c r="C217">
        <v>5.9167141156028071</v>
      </c>
      <c r="D217">
        <v>1579781355583</v>
      </c>
      <c r="E217" s="1">
        <v>43853.506430358793</v>
      </c>
    </row>
    <row r="218" spans="1:5" x14ac:dyDescent="0.25">
      <c r="A218" t="s">
        <v>38702</v>
      </c>
      <c r="B218" t="s">
        <v>38486</v>
      </c>
      <c r="C218">
        <v>5.9176145314635091</v>
      </c>
      <c r="D218">
        <v>1579781358079</v>
      </c>
      <c r="E218" s="1">
        <v>43853.506459247685</v>
      </c>
    </row>
    <row r="219" spans="1:5" x14ac:dyDescent="0.25">
      <c r="A219" t="s">
        <v>38703</v>
      </c>
      <c r="B219" t="s">
        <v>38486</v>
      </c>
      <c r="C219">
        <v>5.9181591736031507</v>
      </c>
      <c r="D219">
        <v>1579781359516</v>
      </c>
      <c r="E219" s="1">
        <v>43853.506475879629</v>
      </c>
    </row>
    <row r="220" spans="1:5" x14ac:dyDescent="0.25">
      <c r="A220" t="s">
        <v>38704</v>
      </c>
      <c r="B220" t="s">
        <v>38486</v>
      </c>
      <c r="C220">
        <v>5.9188522308878051</v>
      </c>
      <c r="D220">
        <v>1579781361279</v>
      </c>
      <c r="E220" s="1">
        <v>43853.506496284725</v>
      </c>
    </row>
    <row r="221" spans="1:5" x14ac:dyDescent="0.25">
      <c r="A221" t="s">
        <v>38705</v>
      </c>
      <c r="B221" t="s">
        <v>38486</v>
      </c>
      <c r="C221">
        <v>5.9193512943064537</v>
      </c>
      <c r="D221">
        <v>1579781362509</v>
      </c>
      <c r="E221" s="1">
        <v>43853.506510520834</v>
      </c>
    </row>
    <row r="222" spans="1:5" x14ac:dyDescent="0.25">
      <c r="A222" t="s">
        <v>38706</v>
      </c>
      <c r="B222" t="s">
        <v>38486</v>
      </c>
      <c r="C222">
        <v>5.9201912439525293</v>
      </c>
      <c r="D222">
        <v>1579781364515</v>
      </c>
      <c r="E222" s="1">
        <v>43853.506533738429</v>
      </c>
    </row>
    <row r="223" spans="1:5" x14ac:dyDescent="0.25">
      <c r="A223" t="s">
        <v>38707</v>
      </c>
      <c r="B223" t="s">
        <v>38486</v>
      </c>
      <c r="C223">
        <v>5.9206862202460249</v>
      </c>
      <c r="D223">
        <v>1579781365664</v>
      </c>
      <c r="E223" s="1">
        <v>43853.506547037039</v>
      </c>
    </row>
    <row r="224" spans="1:5" x14ac:dyDescent="0.25">
      <c r="A224" t="s">
        <v>38708</v>
      </c>
      <c r="B224" t="s">
        <v>38486</v>
      </c>
      <c r="C224">
        <v>5.9215023424312543</v>
      </c>
      <c r="D224">
        <v>1579781367512</v>
      </c>
      <c r="E224" s="1">
        <v>43853.506568425924</v>
      </c>
    </row>
    <row r="225" spans="1:5" x14ac:dyDescent="0.25">
      <c r="A225" t="s">
        <v>38709</v>
      </c>
      <c r="B225" t="s">
        <v>38486</v>
      </c>
      <c r="C225">
        <v>5.9221325587100262</v>
      </c>
      <c r="D225">
        <v>1579781368904</v>
      </c>
      <c r="E225" s="1">
        <v>43853.506584537034</v>
      </c>
    </row>
    <row r="226" spans="1:5" x14ac:dyDescent="0.25">
      <c r="A226" t="s">
        <v>38710</v>
      </c>
      <c r="B226" t="s">
        <v>38486</v>
      </c>
      <c r="C226">
        <v>5.9225296165804604</v>
      </c>
      <c r="D226">
        <v>1579781369767</v>
      </c>
      <c r="E226" s="1">
        <v>43853.506594525461</v>
      </c>
    </row>
    <row r="227" spans="1:5" x14ac:dyDescent="0.25">
      <c r="A227" t="s">
        <v>38711</v>
      </c>
      <c r="B227" t="s">
        <v>38486</v>
      </c>
      <c r="C227">
        <v>5.9233901132257918</v>
      </c>
      <c r="D227">
        <v>1579781371604</v>
      </c>
      <c r="E227" s="1">
        <v>43853.506615787039</v>
      </c>
    </row>
    <row r="228" spans="1:5" x14ac:dyDescent="0.25">
      <c r="A228" t="s">
        <v>38712</v>
      </c>
      <c r="B228" t="s">
        <v>38486</v>
      </c>
      <c r="C228">
        <v>5.9238577443522393</v>
      </c>
      <c r="D228">
        <v>1579781372585</v>
      </c>
      <c r="E228" s="1">
        <v>43853.506627141207</v>
      </c>
    </row>
    <row r="229" spans="1:5" x14ac:dyDescent="0.25">
      <c r="A229" t="s">
        <v>38713</v>
      </c>
      <c r="B229" t="s">
        <v>38486</v>
      </c>
      <c r="C229">
        <v>5.9248308269162466</v>
      </c>
      <c r="D229">
        <v>1579781374592</v>
      </c>
      <c r="E229" s="1">
        <v>43853.506650370371</v>
      </c>
    </row>
    <row r="230" spans="1:5" x14ac:dyDescent="0.25">
      <c r="A230" t="s">
        <v>38714</v>
      </c>
      <c r="B230" t="s">
        <v>38486</v>
      </c>
      <c r="C230">
        <v>5.9256212187985255</v>
      </c>
      <c r="D230">
        <v>1579781376192</v>
      </c>
      <c r="E230" s="1">
        <v>43853.506668888891</v>
      </c>
    </row>
    <row r="231" spans="1:5" x14ac:dyDescent="0.25">
      <c r="A231" t="s">
        <v>38715</v>
      </c>
      <c r="B231" t="s">
        <v>38486</v>
      </c>
      <c r="C231">
        <v>5.9262344394204911</v>
      </c>
      <c r="D231">
        <v>1579781377417</v>
      </c>
      <c r="E231" s="1">
        <v>43853.506683067128</v>
      </c>
    </row>
    <row r="232" spans="1:5" x14ac:dyDescent="0.25">
      <c r="A232" t="s">
        <v>38716</v>
      </c>
      <c r="B232" t="s">
        <v>38486</v>
      </c>
      <c r="C232">
        <v>5.9268566962609821</v>
      </c>
      <c r="D232">
        <v>1579781378647</v>
      </c>
      <c r="E232" s="1">
        <v>43853.506697303237</v>
      </c>
    </row>
    <row r="233" spans="1:5" x14ac:dyDescent="0.25">
      <c r="A233" t="s">
        <v>38717</v>
      </c>
      <c r="B233" t="s">
        <v>38486</v>
      </c>
      <c r="C233">
        <v>5.9276725888392505</v>
      </c>
      <c r="D233">
        <v>1579781380242</v>
      </c>
      <c r="E233" s="1">
        <v>43853.506715763891</v>
      </c>
    </row>
    <row r="234" spans="1:5" x14ac:dyDescent="0.25">
      <c r="A234" t="s">
        <v>38718</v>
      </c>
      <c r="B234" t="s">
        <v>38486</v>
      </c>
      <c r="C234">
        <v>5.9287340722539073</v>
      </c>
      <c r="D234">
        <v>1579781382291</v>
      </c>
      <c r="E234" s="1">
        <v>43853.506739479169</v>
      </c>
    </row>
    <row r="235" spans="1:5" x14ac:dyDescent="0.25">
      <c r="A235" t="s">
        <v>38719</v>
      </c>
      <c r="B235" t="s">
        <v>38486</v>
      </c>
      <c r="C235">
        <v>5.9295458101394951</v>
      </c>
      <c r="D235">
        <v>1579781383841</v>
      </c>
      <c r="E235" s="1">
        <v>43853.506757418982</v>
      </c>
    </row>
    <row r="236" spans="1:5" x14ac:dyDescent="0.25">
      <c r="A236" t="s">
        <v>38720</v>
      </c>
      <c r="B236" t="s">
        <v>38486</v>
      </c>
      <c r="C236">
        <v>5.9304748330451327</v>
      </c>
      <c r="D236">
        <v>1579781385600</v>
      </c>
      <c r="E236" s="1">
        <v>43853.50677777778</v>
      </c>
    </row>
    <row r="237" spans="1:5" x14ac:dyDescent="0.25">
      <c r="A237" t="s">
        <v>38721</v>
      </c>
      <c r="B237" t="s">
        <v>38486</v>
      </c>
      <c r="C237">
        <v>5.9309545650250381</v>
      </c>
      <c r="D237">
        <v>1579781386503</v>
      </c>
      <c r="E237" s="1">
        <v>43853.50678822917</v>
      </c>
    </row>
    <row r="238" spans="1:5" x14ac:dyDescent="0.25">
      <c r="A238" t="s">
        <v>38722</v>
      </c>
      <c r="B238" t="s">
        <v>38486</v>
      </c>
      <c r="C238">
        <v>5.9314108645221797</v>
      </c>
      <c r="D238">
        <v>1579781387359</v>
      </c>
      <c r="E238" s="1">
        <v>43853.506798136572</v>
      </c>
    </row>
    <row r="239" spans="1:5" x14ac:dyDescent="0.25">
      <c r="A239" t="s">
        <v>38723</v>
      </c>
      <c r="B239" t="s">
        <v>38486</v>
      </c>
      <c r="C239">
        <v>5.9325947142733009</v>
      </c>
      <c r="D239">
        <v>1579781389569</v>
      </c>
      <c r="E239" s="1">
        <v>43853.506823715281</v>
      </c>
    </row>
    <row r="240" spans="1:5" x14ac:dyDescent="0.25">
      <c r="A240" t="s">
        <v>38724</v>
      </c>
      <c r="B240" t="s">
        <v>38486</v>
      </c>
      <c r="C240">
        <v>5.933344799663919</v>
      </c>
      <c r="D240">
        <v>1579781390963</v>
      </c>
      <c r="E240" s="1">
        <v>43853.506839849535</v>
      </c>
    </row>
    <row r="241" spans="1:5" x14ac:dyDescent="0.25">
      <c r="A241" t="s">
        <v>38725</v>
      </c>
      <c r="B241" t="s">
        <v>38486</v>
      </c>
      <c r="C241">
        <v>5.9339406742895493</v>
      </c>
      <c r="D241">
        <v>1579781392068</v>
      </c>
      <c r="E241" s="1">
        <v>43853.506852638886</v>
      </c>
    </row>
    <row r="242" spans="1:5" x14ac:dyDescent="0.25">
      <c r="A242" t="s">
        <v>38726</v>
      </c>
      <c r="B242" t="s">
        <v>38486</v>
      </c>
      <c r="C242">
        <v>5.9347145284700238</v>
      </c>
      <c r="D242">
        <v>1579781393501</v>
      </c>
      <c r="E242" s="1">
        <v>43853.50686922454</v>
      </c>
    </row>
    <row r="243" spans="1:5" x14ac:dyDescent="0.25">
      <c r="A243" t="s">
        <v>38727</v>
      </c>
      <c r="B243" t="s">
        <v>38486</v>
      </c>
      <c r="C243">
        <v>5.9356002732590545</v>
      </c>
      <c r="D243">
        <v>1579781395140</v>
      </c>
      <c r="E243" s="1">
        <v>43853.506888194446</v>
      </c>
    </row>
    <row r="244" spans="1:5" x14ac:dyDescent="0.25">
      <c r="A244" t="s">
        <v>38728</v>
      </c>
      <c r="B244" t="s">
        <v>38486</v>
      </c>
      <c r="C244">
        <v>5.9369065385808035</v>
      </c>
      <c r="D244">
        <v>1579781397559</v>
      </c>
      <c r="E244" s="1">
        <v>43853.506916192127</v>
      </c>
    </row>
    <row r="245" spans="1:5" x14ac:dyDescent="0.25">
      <c r="A245" t="s">
        <v>38729</v>
      </c>
      <c r="B245" t="s">
        <v>38486</v>
      </c>
      <c r="C245">
        <v>5.9383833419819432</v>
      </c>
      <c r="D245">
        <v>1579781400304</v>
      </c>
      <c r="E245" s="1">
        <v>43853.50694796296</v>
      </c>
    </row>
    <row r="246" spans="1:5" x14ac:dyDescent="0.25">
      <c r="A246" t="s">
        <v>38730</v>
      </c>
      <c r="B246" t="s">
        <v>38486</v>
      </c>
      <c r="C246">
        <v>5.9397807162689693</v>
      </c>
      <c r="D246">
        <v>1579781402920</v>
      </c>
      <c r="E246" s="1">
        <v>43853.506978240737</v>
      </c>
    </row>
    <row r="247" spans="1:5" x14ac:dyDescent="0.25">
      <c r="A247" t="s">
        <v>38731</v>
      </c>
      <c r="B247" t="s">
        <v>38486</v>
      </c>
      <c r="C247">
        <v>5.940711979940704</v>
      </c>
      <c r="D247">
        <v>1579781404678</v>
      </c>
      <c r="E247" s="1">
        <v>43853.50699858796</v>
      </c>
    </row>
    <row r="248" spans="1:5" x14ac:dyDescent="0.25">
      <c r="A248" t="s">
        <v>38732</v>
      </c>
      <c r="B248" t="s">
        <v>38486</v>
      </c>
      <c r="C248">
        <v>5.9413579060308441</v>
      </c>
      <c r="D248">
        <v>1579781405906</v>
      </c>
      <c r="E248" s="1">
        <v>43853.507012800925</v>
      </c>
    </row>
    <row r="249" spans="1:5" x14ac:dyDescent="0.25">
      <c r="A249" t="s">
        <v>38733</v>
      </c>
      <c r="B249" t="s">
        <v>38486</v>
      </c>
      <c r="C249">
        <v>5.9420838284737787</v>
      </c>
      <c r="D249">
        <v>1579781407296</v>
      </c>
      <c r="E249" s="1">
        <v>43853.507028888889</v>
      </c>
    </row>
    <row r="250" spans="1:5" x14ac:dyDescent="0.25">
      <c r="A250" t="s">
        <v>38734</v>
      </c>
      <c r="B250" t="s">
        <v>38486</v>
      </c>
      <c r="C250">
        <v>5.9427200200566244</v>
      </c>
      <c r="D250">
        <v>1579781408524</v>
      </c>
      <c r="E250" s="1">
        <v>43853.507043101854</v>
      </c>
    </row>
    <row r="251" spans="1:5" x14ac:dyDescent="0.25">
      <c r="A251" t="s">
        <v>38735</v>
      </c>
      <c r="B251" t="s">
        <v>38486</v>
      </c>
      <c r="C251">
        <v>5.9431121568662357</v>
      </c>
      <c r="D251">
        <v>1579781409286</v>
      </c>
      <c r="E251" s="1">
        <v>43853.507051921297</v>
      </c>
    </row>
    <row r="252" spans="1:5" x14ac:dyDescent="0.25">
      <c r="A252" t="s">
        <v>38736</v>
      </c>
      <c r="B252" t="s">
        <v>38486</v>
      </c>
      <c r="C252">
        <v>5.9438974745922044</v>
      </c>
      <c r="D252">
        <v>1579781410825</v>
      </c>
      <c r="E252" s="1">
        <v>43853.507069733794</v>
      </c>
    </row>
    <row r="253" spans="1:5" x14ac:dyDescent="0.25">
      <c r="A253" t="s">
        <v>38737</v>
      </c>
      <c r="B253" t="s">
        <v>38486</v>
      </c>
      <c r="C253">
        <v>5.9445287324139011</v>
      </c>
      <c r="D253">
        <v>1579781412076</v>
      </c>
      <c r="E253" s="1">
        <v>43853.507084212964</v>
      </c>
    </row>
    <row r="254" spans="1:5" x14ac:dyDescent="0.25">
      <c r="A254" t="s">
        <v>38738</v>
      </c>
      <c r="B254" t="s">
        <v>38486</v>
      </c>
      <c r="C254">
        <v>5.9453175684320536</v>
      </c>
      <c r="D254">
        <v>1579781413659</v>
      </c>
      <c r="E254" s="1">
        <v>43853.507102534721</v>
      </c>
    </row>
    <row r="255" spans="1:5" x14ac:dyDescent="0.25">
      <c r="A255" t="s">
        <v>38739</v>
      </c>
      <c r="B255" t="s">
        <v>38486</v>
      </c>
      <c r="C255">
        <v>5.9463515688458566</v>
      </c>
      <c r="D255">
        <v>1579781415772</v>
      </c>
      <c r="E255" s="1">
        <v>43853.507126990742</v>
      </c>
    </row>
    <row r="256" spans="1:5" x14ac:dyDescent="0.25">
      <c r="A256" t="s">
        <v>38740</v>
      </c>
      <c r="B256" t="s">
        <v>38486</v>
      </c>
      <c r="C256">
        <v>5.9473900427645612</v>
      </c>
      <c r="D256">
        <v>1579781417945</v>
      </c>
      <c r="E256" s="1">
        <v>43853.507152141203</v>
      </c>
    </row>
    <row r="257" spans="1:5" x14ac:dyDescent="0.25">
      <c r="A257" t="s">
        <v>38741</v>
      </c>
      <c r="B257" t="s">
        <v>38486</v>
      </c>
      <c r="C257">
        <v>5.947954094610151</v>
      </c>
      <c r="D257">
        <v>1579781419150</v>
      </c>
      <c r="E257" s="1">
        <v>43853.507166087962</v>
      </c>
    </row>
    <row r="258" spans="1:5" x14ac:dyDescent="0.25">
      <c r="A258" t="s">
        <v>38742</v>
      </c>
      <c r="B258" t="s">
        <v>38486</v>
      </c>
      <c r="C258">
        <v>5.9478671393786113</v>
      </c>
      <c r="D258">
        <v>1579781418963</v>
      </c>
      <c r="E258" s="1">
        <v>43853.507163923612</v>
      </c>
    </row>
    <row r="259" spans="1:5" x14ac:dyDescent="0.25">
      <c r="A259" t="s">
        <v>38743</v>
      </c>
      <c r="B259" t="s">
        <v>38486</v>
      </c>
      <c r="C259">
        <v>5.9488073963646055</v>
      </c>
      <c r="D259">
        <v>1579781421011</v>
      </c>
      <c r="E259" s="1">
        <v>43853.507187627314</v>
      </c>
    </row>
    <row r="260" spans="1:5" x14ac:dyDescent="0.25">
      <c r="A260" t="s">
        <v>38744</v>
      </c>
      <c r="B260" t="s">
        <v>38486</v>
      </c>
      <c r="C260">
        <v>5.9496033197401346</v>
      </c>
      <c r="D260">
        <v>1579781422794</v>
      </c>
      <c r="E260" s="1">
        <v>43853.507208263887</v>
      </c>
    </row>
    <row r="261" spans="1:5" x14ac:dyDescent="0.25">
      <c r="A261" t="s">
        <v>38745</v>
      </c>
      <c r="B261" t="s">
        <v>38486</v>
      </c>
      <c r="C261">
        <v>5.9501065022136697</v>
      </c>
      <c r="D261">
        <v>1579781423948</v>
      </c>
      <c r="E261" s="1">
        <v>43853.50722162037</v>
      </c>
    </row>
    <row r="262" spans="1:5" x14ac:dyDescent="0.25">
      <c r="A262" t="s">
        <v>38746</v>
      </c>
      <c r="B262" t="s">
        <v>38486</v>
      </c>
      <c r="C262">
        <v>5.9506543472632689</v>
      </c>
      <c r="D262">
        <v>1579781425231</v>
      </c>
      <c r="E262" s="1">
        <v>43853.507236469908</v>
      </c>
    </row>
    <row r="263" spans="1:5" x14ac:dyDescent="0.25">
      <c r="A263" t="s">
        <v>38747</v>
      </c>
      <c r="B263" t="s">
        <v>38486</v>
      </c>
      <c r="C263">
        <v>5.9514506869657078</v>
      </c>
      <c r="D263">
        <v>1579781427152</v>
      </c>
      <c r="E263" s="1">
        <v>43853.507258703707</v>
      </c>
    </row>
    <row r="264" spans="1:5" x14ac:dyDescent="0.25">
      <c r="A264" t="s">
        <v>38748</v>
      </c>
      <c r="B264" t="s">
        <v>38486</v>
      </c>
      <c r="C264">
        <v>5.9529835412195684</v>
      </c>
      <c r="D264">
        <v>1579781431082</v>
      </c>
      <c r="E264" s="1">
        <v>43853.507304189814</v>
      </c>
    </row>
    <row r="265" spans="1:5" x14ac:dyDescent="0.25">
      <c r="A265" t="s">
        <v>38749</v>
      </c>
      <c r="B265" t="s">
        <v>38486</v>
      </c>
      <c r="C265">
        <v>5.953315501958099</v>
      </c>
      <c r="D265">
        <v>1579781431983</v>
      </c>
      <c r="E265" s="1">
        <v>43853.507314618058</v>
      </c>
    </row>
    <row r="266" spans="1:5" x14ac:dyDescent="0.25">
      <c r="A266" t="s">
        <v>38750</v>
      </c>
      <c r="B266" t="s">
        <v>38486</v>
      </c>
      <c r="C266">
        <v>5.9522491271715658</v>
      </c>
      <c r="D266">
        <v>1579781429156</v>
      </c>
      <c r="E266" s="1">
        <v>43853.50728189815</v>
      </c>
    </row>
    <row r="267" spans="1:5" x14ac:dyDescent="0.25">
      <c r="A267" t="s">
        <v>38751</v>
      </c>
      <c r="B267" t="s">
        <v>38486</v>
      </c>
      <c r="C267">
        <v>5.9545518345151232</v>
      </c>
      <c r="D267">
        <v>1579781435547</v>
      </c>
      <c r="E267" s="1">
        <v>43853.507355868052</v>
      </c>
    </row>
    <row r="268" spans="1:5" x14ac:dyDescent="0.25">
      <c r="A268" t="s">
        <v>38752</v>
      </c>
      <c r="B268" t="s">
        <v>38486</v>
      </c>
      <c r="C268">
        <v>5.9550254780851475</v>
      </c>
      <c r="D268">
        <v>1579781437021</v>
      </c>
      <c r="E268" s="1">
        <v>43853.507372928238</v>
      </c>
    </row>
    <row r="269" spans="1:5" x14ac:dyDescent="0.25">
      <c r="A269" t="s">
        <v>38753</v>
      </c>
      <c r="B269" t="s">
        <v>38486</v>
      </c>
      <c r="C269">
        <v>5.9557989532434439</v>
      </c>
      <c r="D269">
        <v>1579781439604</v>
      </c>
      <c r="E269" s="1">
        <v>43853.507402824071</v>
      </c>
    </row>
    <row r="270" spans="1:5" x14ac:dyDescent="0.25">
      <c r="A270" t="s">
        <v>38754</v>
      </c>
      <c r="B270" t="s">
        <v>38486</v>
      </c>
      <c r="C270">
        <v>5.9554398061312304</v>
      </c>
      <c r="D270">
        <v>1579781438374</v>
      </c>
      <c r="E270" s="1">
        <v>43853.507388587961</v>
      </c>
    </row>
    <row r="271" spans="1:5" x14ac:dyDescent="0.25">
      <c r="A271" t="s">
        <v>38755</v>
      </c>
      <c r="B271" t="s">
        <v>38486</v>
      </c>
      <c r="C271">
        <v>5.9538717140238271</v>
      </c>
      <c r="D271">
        <v>1579781433542</v>
      </c>
      <c r="E271" s="1">
        <v>43853.50733266204</v>
      </c>
    </row>
    <row r="272" spans="1:5" x14ac:dyDescent="0.25">
      <c r="A272" t="s">
        <v>38756</v>
      </c>
      <c r="B272" t="s">
        <v>38486</v>
      </c>
      <c r="C272">
        <v>5.9560971645271721</v>
      </c>
      <c r="D272">
        <v>1579781440673</v>
      </c>
      <c r="E272" s="1">
        <v>43853.507415196756</v>
      </c>
    </row>
    <row r="273" spans="1:5" x14ac:dyDescent="0.25">
      <c r="A273" t="s">
        <v>38757</v>
      </c>
      <c r="B273" t="s">
        <v>38486</v>
      </c>
      <c r="C273">
        <v>5.9563828828248733</v>
      </c>
      <c r="D273">
        <v>1579781441745</v>
      </c>
      <c r="E273" s="1">
        <v>43853.507427604163</v>
      </c>
    </row>
    <row r="274" spans="1:5" x14ac:dyDescent="0.25">
      <c r="A274" t="s">
        <v>38758</v>
      </c>
      <c r="B274" t="s">
        <v>38486</v>
      </c>
      <c r="C274">
        <v>5.9567927301734622</v>
      </c>
      <c r="D274">
        <v>1579781443382</v>
      </c>
      <c r="E274" s="1">
        <v>43853.507446550924</v>
      </c>
    </row>
    <row r="275" spans="1:5" x14ac:dyDescent="0.25">
      <c r="A275" t="s">
        <v>38759</v>
      </c>
      <c r="B275" t="s">
        <v>38486</v>
      </c>
      <c r="C275">
        <v>5.9573715471269502</v>
      </c>
      <c r="D275">
        <v>1579781445963</v>
      </c>
      <c r="E275" s="1">
        <v>43853.507476423612</v>
      </c>
    </row>
    <row r="276" spans="1:5" x14ac:dyDescent="0.25">
      <c r="A276" t="s">
        <v>38760</v>
      </c>
      <c r="B276" t="s">
        <v>38486</v>
      </c>
      <c r="C276">
        <v>5.9576631222259682</v>
      </c>
      <c r="D276">
        <v>1579781447434</v>
      </c>
      <c r="E276" s="1">
        <v>43853.507493449077</v>
      </c>
    </row>
    <row r="277" spans="1:5" x14ac:dyDescent="0.25">
      <c r="A277" t="s">
        <v>38761</v>
      </c>
      <c r="B277" t="s">
        <v>38486</v>
      </c>
      <c r="C277">
        <v>5.958046590629217</v>
      </c>
      <c r="D277">
        <v>1579781449643</v>
      </c>
      <c r="E277" s="1">
        <v>43853.507519016202</v>
      </c>
    </row>
    <row r="278" spans="1:5" x14ac:dyDescent="0.25">
      <c r="A278" t="s">
        <v>38762</v>
      </c>
      <c r="B278" t="s">
        <v>38486</v>
      </c>
      <c r="C278">
        <v>5.9583357072417114</v>
      </c>
      <c r="D278">
        <v>1579781451645</v>
      </c>
      <c r="E278" s="1">
        <v>43853.507542187501</v>
      </c>
    </row>
    <row r="279" spans="1:5" x14ac:dyDescent="0.25">
      <c r="A279" t="s">
        <v>38763</v>
      </c>
      <c r="B279" t="s">
        <v>38486</v>
      </c>
      <c r="C279">
        <v>5.9585032114611778</v>
      </c>
      <c r="D279">
        <v>1579781453040</v>
      </c>
      <c r="E279" s="1">
        <v>43853.507558333331</v>
      </c>
    </row>
    <row r="280" spans="1:5" x14ac:dyDescent="0.25">
      <c r="A280" t="s">
        <v>38764</v>
      </c>
      <c r="B280" t="s">
        <v>38486</v>
      </c>
      <c r="C280">
        <v>5.958630792838334</v>
      </c>
      <c r="D280">
        <v>1579781454310</v>
      </c>
      <c r="E280" s="1">
        <v>43853.50757303241</v>
      </c>
    </row>
    <row r="281" spans="1:5" x14ac:dyDescent="0.25">
      <c r="A281" t="s">
        <v>38765</v>
      </c>
      <c r="B281" t="s">
        <v>38486</v>
      </c>
      <c r="C281">
        <v>5.9587751178840191</v>
      </c>
      <c r="D281">
        <v>1579781456193</v>
      </c>
      <c r="E281" s="1">
        <v>43853.507594826391</v>
      </c>
    </row>
    <row r="282" spans="1:5" x14ac:dyDescent="0.25">
      <c r="A282" t="s">
        <v>38766</v>
      </c>
      <c r="B282" t="s">
        <v>38486</v>
      </c>
      <c r="C282">
        <v>5.9588681725021013</v>
      </c>
      <c r="D282">
        <v>1579781458196</v>
      </c>
      <c r="E282" s="1">
        <v>43853.507618009258</v>
      </c>
    </row>
    <row r="283" spans="1:5" x14ac:dyDescent="0.25">
      <c r="A283" t="s">
        <v>38767</v>
      </c>
      <c r="B283" t="s">
        <v>38486</v>
      </c>
      <c r="C283">
        <v>5.9588848050962202</v>
      </c>
      <c r="D283">
        <v>1579781458854</v>
      </c>
      <c r="E283" s="1">
        <v>43853.507625625003</v>
      </c>
    </row>
    <row r="284" spans="1:5" x14ac:dyDescent="0.25">
      <c r="A284" t="s">
        <v>38768</v>
      </c>
      <c r="B284" t="s">
        <v>38486</v>
      </c>
      <c r="C284">
        <v>5.9588963627976819</v>
      </c>
      <c r="D284">
        <v>1579781460360</v>
      </c>
      <c r="E284" s="1">
        <v>43853.507643055556</v>
      </c>
    </row>
    <row r="285" spans="1:5" x14ac:dyDescent="0.25">
      <c r="A285" t="s">
        <v>38769</v>
      </c>
      <c r="B285" t="s">
        <v>38486</v>
      </c>
      <c r="C285">
        <v>5.9588360478273499</v>
      </c>
      <c r="D285">
        <v>1579781462775</v>
      </c>
      <c r="E285" s="1">
        <v>43853.507671006948</v>
      </c>
    </row>
    <row r="286" spans="1:5" x14ac:dyDescent="0.25">
      <c r="A286" t="s">
        <v>38770</v>
      </c>
      <c r="B286" t="s">
        <v>38486</v>
      </c>
      <c r="C286">
        <v>5.9588808614279349</v>
      </c>
      <c r="D286">
        <v>1579781461470</v>
      </c>
      <c r="E286" s="1">
        <v>43853.50765590278</v>
      </c>
    </row>
    <row r="287" spans="1:5" x14ac:dyDescent="0.25">
      <c r="A287" t="s">
        <v>38771</v>
      </c>
      <c r="B287" t="s">
        <v>38486</v>
      </c>
      <c r="C287">
        <v>5.9586754124601597</v>
      </c>
      <c r="D287">
        <v>1579781465191</v>
      </c>
      <c r="E287" s="1">
        <v>43853.507698969908</v>
      </c>
    </row>
    <row r="288" spans="1:5" x14ac:dyDescent="0.25">
      <c r="A288" t="s">
        <v>38772</v>
      </c>
      <c r="B288" t="s">
        <v>38486</v>
      </c>
      <c r="C288">
        <v>5.9584582923711293</v>
      </c>
      <c r="D288">
        <v>1579781467237</v>
      </c>
      <c r="E288" s="1">
        <v>43853.507722650465</v>
      </c>
    </row>
    <row r="289" spans="1:5" x14ac:dyDescent="0.25">
      <c r="A289" t="s">
        <v>38773</v>
      </c>
      <c r="B289" t="s">
        <v>38486</v>
      </c>
      <c r="C289">
        <v>5.9582660220416814</v>
      </c>
      <c r="D289">
        <v>1579781468627</v>
      </c>
      <c r="E289" s="1">
        <v>43853.507738738423</v>
      </c>
    </row>
    <row r="290" spans="1:5" x14ac:dyDescent="0.25">
      <c r="A290" t="s">
        <v>38774</v>
      </c>
      <c r="B290" t="s">
        <v>38486</v>
      </c>
      <c r="C290">
        <v>5.958394998387897</v>
      </c>
      <c r="D290">
        <v>1579781467727</v>
      </c>
      <c r="E290" s="1">
        <v>43853.507728321762</v>
      </c>
    </row>
    <row r="291" spans="1:5" x14ac:dyDescent="0.25">
      <c r="A291" t="s">
        <v>38775</v>
      </c>
      <c r="B291" t="s">
        <v>38486</v>
      </c>
      <c r="C291">
        <v>5.9585125460939814</v>
      </c>
      <c r="D291">
        <v>1579781466787</v>
      </c>
      <c r="E291" s="1">
        <v>43853.507717442131</v>
      </c>
    </row>
    <row r="292" spans="1:5" x14ac:dyDescent="0.25">
      <c r="A292" t="s">
        <v>38776</v>
      </c>
      <c r="B292" t="s">
        <v>38486</v>
      </c>
      <c r="C292">
        <v>5.9579650200711098</v>
      </c>
      <c r="D292">
        <v>1579781470264</v>
      </c>
      <c r="E292" s="1">
        <v>43853.507757685184</v>
      </c>
    </row>
    <row r="293" spans="1:5" x14ac:dyDescent="0.25">
      <c r="A293" t="s">
        <v>38777</v>
      </c>
      <c r="B293" t="s">
        <v>38486</v>
      </c>
      <c r="C293">
        <v>5.903669669838937</v>
      </c>
      <c r="D293">
        <v>1579781309094</v>
      </c>
      <c r="E293" s="1">
        <v>43853.505892291665</v>
      </c>
    </row>
    <row r="294" spans="1:5" x14ac:dyDescent="0.25">
      <c r="A294" t="s">
        <v>38778</v>
      </c>
      <c r="B294" t="s">
        <v>38486</v>
      </c>
      <c r="C294">
        <v>5.9575447438645774</v>
      </c>
      <c r="D294">
        <v>1579781472018</v>
      </c>
      <c r="E294" s="1">
        <v>43853.507777986109</v>
      </c>
    </row>
    <row r="295" spans="1:5" x14ac:dyDescent="0.25">
      <c r="A295" t="s">
        <v>38779</v>
      </c>
      <c r="B295" t="s">
        <v>38486</v>
      </c>
      <c r="C295">
        <v>5.9571296114349561</v>
      </c>
      <c r="D295">
        <v>1579781473448</v>
      </c>
      <c r="E295" s="1">
        <v>43853.507794537036</v>
      </c>
    </row>
    <row r="296" spans="1:5" x14ac:dyDescent="0.25">
      <c r="A296" t="s">
        <v>38780</v>
      </c>
      <c r="B296" t="s">
        <v>38486</v>
      </c>
      <c r="C296">
        <v>5.9563801314171378</v>
      </c>
      <c r="D296">
        <v>1579781475617</v>
      </c>
      <c r="E296" s="1">
        <v>43853.507819641207</v>
      </c>
    </row>
    <row r="297" spans="1:5" x14ac:dyDescent="0.25">
      <c r="A297" t="s">
        <v>38781</v>
      </c>
      <c r="B297" t="s">
        <v>38486</v>
      </c>
      <c r="C297">
        <v>5.9554739589026555</v>
      </c>
      <c r="D297">
        <v>1579781477827</v>
      </c>
      <c r="E297" s="1">
        <v>43853.507845219909</v>
      </c>
    </row>
    <row r="298" spans="1:5" x14ac:dyDescent="0.25">
      <c r="A298" t="s">
        <v>38782</v>
      </c>
      <c r="B298" t="s">
        <v>38486</v>
      </c>
      <c r="C298">
        <v>5.9548329246264897</v>
      </c>
      <c r="D298">
        <v>1579781479218</v>
      </c>
      <c r="E298" s="1">
        <v>43853.507861319442</v>
      </c>
    </row>
    <row r="299" spans="1:5" x14ac:dyDescent="0.25">
      <c r="A299" t="s">
        <v>38783</v>
      </c>
      <c r="B299" t="s">
        <v>38486</v>
      </c>
      <c r="C299">
        <v>5.9541806350796822</v>
      </c>
      <c r="D299">
        <v>1579781480529</v>
      </c>
      <c r="E299" s="1">
        <v>43853.507876493059</v>
      </c>
    </row>
    <row r="300" spans="1:5" x14ac:dyDescent="0.25">
      <c r="A300" t="s">
        <v>38784</v>
      </c>
      <c r="B300" t="s">
        <v>38486</v>
      </c>
      <c r="C300">
        <v>5.9531198385825537</v>
      </c>
      <c r="D300">
        <v>1579781482492</v>
      </c>
      <c r="E300" s="1">
        <v>43853.507899212964</v>
      </c>
    </row>
    <row r="301" spans="1:5" x14ac:dyDescent="0.25">
      <c r="A301" t="s">
        <v>38785</v>
      </c>
      <c r="B301" t="s">
        <v>38486</v>
      </c>
      <c r="C301">
        <v>5.9539225082056548</v>
      </c>
      <c r="D301">
        <v>1579781481024</v>
      </c>
      <c r="E301" s="1">
        <v>43853.50788222222</v>
      </c>
    </row>
    <row r="302" spans="1:5" x14ac:dyDescent="0.25">
      <c r="A302" t="s">
        <v>38786</v>
      </c>
      <c r="B302" t="s">
        <v>38486</v>
      </c>
      <c r="C302">
        <v>5.9506263301791309</v>
      </c>
      <c r="D302">
        <v>1579781486550</v>
      </c>
      <c r="E302" s="1">
        <v>43853.507946180558</v>
      </c>
    </row>
    <row r="303" spans="1:5" x14ac:dyDescent="0.25">
      <c r="A303" t="s">
        <v>38787</v>
      </c>
      <c r="B303" t="s">
        <v>38486</v>
      </c>
      <c r="C303">
        <v>5.9517040591576196</v>
      </c>
      <c r="D303">
        <v>1579781484873</v>
      </c>
      <c r="E303" s="1">
        <v>43853.507926770835</v>
      </c>
    </row>
    <row r="304" spans="1:5" x14ac:dyDescent="0.25">
      <c r="A304" t="s">
        <v>38788</v>
      </c>
      <c r="B304" t="s">
        <v>38486</v>
      </c>
      <c r="C304">
        <v>5.9513977697596179</v>
      </c>
      <c r="D304">
        <v>1579781485360</v>
      </c>
      <c r="E304" s="1">
        <v>43853.50793240741</v>
      </c>
    </row>
    <row r="305" spans="1:5" x14ac:dyDescent="0.25">
      <c r="A305" t="s">
        <v>38789</v>
      </c>
      <c r="B305" t="s">
        <v>38486</v>
      </c>
      <c r="C305">
        <v>5.9495384933089674</v>
      </c>
      <c r="D305">
        <v>1579781488151</v>
      </c>
      <c r="E305" s="1">
        <v>43853.507964710647</v>
      </c>
    </row>
    <row r="306" spans="1:5" x14ac:dyDescent="0.25">
      <c r="A306" t="s">
        <v>38790</v>
      </c>
      <c r="B306" t="s">
        <v>38486</v>
      </c>
      <c r="C306">
        <v>5.9477369692173516</v>
      </c>
      <c r="D306">
        <v>1579781490643</v>
      </c>
      <c r="E306" s="1">
        <v>43853.507993553241</v>
      </c>
    </row>
    <row r="307" spans="1:5" x14ac:dyDescent="0.25">
      <c r="A307" t="s">
        <v>38791</v>
      </c>
      <c r="B307" t="s">
        <v>38486</v>
      </c>
      <c r="C307">
        <v>5.945934663944521</v>
      </c>
      <c r="D307">
        <v>1579781492981</v>
      </c>
      <c r="E307" s="1">
        <v>43853.508020613423</v>
      </c>
    </row>
    <row r="308" spans="1:5" x14ac:dyDescent="0.25">
      <c r="A308" t="s">
        <v>38792</v>
      </c>
      <c r="B308" t="s">
        <v>38486</v>
      </c>
      <c r="C308">
        <v>5.9433419067084623</v>
      </c>
      <c r="D308">
        <v>1579781496140</v>
      </c>
      <c r="E308" s="1">
        <v>43853.508057175924</v>
      </c>
    </row>
    <row r="309" spans="1:5" x14ac:dyDescent="0.25">
      <c r="A309" t="s">
        <v>38793</v>
      </c>
      <c r="B309" t="s">
        <v>38486</v>
      </c>
      <c r="C309">
        <v>5.9447799705405773</v>
      </c>
      <c r="D309">
        <v>1579781494414</v>
      </c>
      <c r="E309" s="1">
        <v>43853.508037199077</v>
      </c>
    </row>
    <row r="310" spans="1:5" x14ac:dyDescent="0.25">
      <c r="A310" t="s">
        <v>38794</v>
      </c>
      <c r="B310" t="s">
        <v>38486</v>
      </c>
      <c r="C310">
        <v>5.9418920210024204</v>
      </c>
      <c r="D310">
        <v>1579781497824</v>
      </c>
      <c r="E310" s="1">
        <v>43853.508076666665</v>
      </c>
    </row>
    <row r="311" spans="1:5" x14ac:dyDescent="0.25">
      <c r="A311" t="s">
        <v>38795</v>
      </c>
      <c r="B311" t="s">
        <v>38486</v>
      </c>
      <c r="C311">
        <v>5.9401061314589336</v>
      </c>
      <c r="D311">
        <v>1579781499833</v>
      </c>
      <c r="E311" s="1">
        <v>43853.508099918981</v>
      </c>
    </row>
    <row r="312" spans="1:5" x14ac:dyDescent="0.25">
      <c r="A312" t="s">
        <v>38796</v>
      </c>
      <c r="B312" t="s">
        <v>38486</v>
      </c>
      <c r="C312">
        <v>5.9386452083204011</v>
      </c>
      <c r="D312">
        <v>1579781501431</v>
      </c>
      <c r="E312" s="1">
        <v>43853.508118414349</v>
      </c>
    </row>
    <row r="313" spans="1:5" x14ac:dyDescent="0.25">
      <c r="A313" t="s">
        <v>38797</v>
      </c>
      <c r="B313" t="s">
        <v>38486</v>
      </c>
      <c r="C313">
        <v>5.9370407410879125</v>
      </c>
      <c r="D313">
        <v>1579781503146</v>
      </c>
      <c r="E313" s="1">
        <v>43853.508138263889</v>
      </c>
    </row>
    <row r="314" spans="1:5" x14ac:dyDescent="0.25">
      <c r="A314" t="s">
        <v>38798</v>
      </c>
      <c r="B314" t="s">
        <v>38486</v>
      </c>
      <c r="C314">
        <v>5.9347612084318753</v>
      </c>
      <c r="D314">
        <v>1579781505522</v>
      </c>
      <c r="E314" s="1">
        <v>43853.508165763888</v>
      </c>
    </row>
    <row r="315" spans="1:5" x14ac:dyDescent="0.25">
      <c r="A315" t="s">
        <v>38799</v>
      </c>
      <c r="B315" t="s">
        <v>38486</v>
      </c>
      <c r="C315">
        <v>5.9333607512863189</v>
      </c>
      <c r="D315">
        <v>1579781506952</v>
      </c>
      <c r="E315" s="1">
        <v>43853.508182314814</v>
      </c>
    </row>
    <row r="316" spans="1:5" x14ac:dyDescent="0.25">
      <c r="A316" t="s">
        <v>38800</v>
      </c>
      <c r="B316" t="s">
        <v>38486</v>
      </c>
      <c r="C316">
        <v>5.9357531730216015</v>
      </c>
      <c r="D316">
        <v>1579781504496</v>
      </c>
      <c r="E316" s="1">
        <v>43853.508153888892</v>
      </c>
    </row>
    <row r="317" spans="1:5" x14ac:dyDescent="0.25">
      <c r="A317" t="s">
        <v>38801</v>
      </c>
      <c r="B317" t="s">
        <v>38486</v>
      </c>
      <c r="C317">
        <v>5.9319411556552133</v>
      </c>
      <c r="D317">
        <v>1579781508382</v>
      </c>
      <c r="E317" s="1">
        <v>43853.50819886574</v>
      </c>
    </row>
    <row r="318" spans="1:5" x14ac:dyDescent="0.25">
      <c r="A318" t="s">
        <v>38802</v>
      </c>
      <c r="B318" t="s">
        <v>38486</v>
      </c>
      <c r="C318">
        <v>5.9300883975931225</v>
      </c>
      <c r="D318">
        <v>1579781510223</v>
      </c>
      <c r="E318" s="1">
        <v>43853.508220173608</v>
      </c>
    </row>
    <row r="319" spans="1:5" x14ac:dyDescent="0.25">
      <c r="A319" t="s">
        <v>38803</v>
      </c>
      <c r="B319" t="s">
        <v>38486</v>
      </c>
      <c r="C319">
        <v>5.928924439919367</v>
      </c>
      <c r="D319">
        <v>1579781511367</v>
      </c>
      <c r="E319" s="1">
        <v>43853.508233414352</v>
      </c>
    </row>
    <row r="320" spans="1:5" x14ac:dyDescent="0.25">
      <c r="A320" t="s">
        <v>38804</v>
      </c>
      <c r="B320" t="s">
        <v>38486</v>
      </c>
      <c r="C320">
        <v>5.9271173938875474</v>
      </c>
      <c r="D320">
        <v>1579781513127</v>
      </c>
      <c r="E320" s="1">
        <v>43853.508253784719</v>
      </c>
    </row>
    <row r="321" spans="1:5" x14ac:dyDescent="0.25">
      <c r="A321" t="s">
        <v>38805</v>
      </c>
      <c r="B321" t="s">
        <v>38486</v>
      </c>
      <c r="C321">
        <v>5.9257146004912871</v>
      </c>
      <c r="D321">
        <v>1579781514482</v>
      </c>
      <c r="E321" s="1">
        <v>43853.508269467595</v>
      </c>
    </row>
    <row r="322" spans="1:5" x14ac:dyDescent="0.25">
      <c r="A322" t="s">
        <v>38806</v>
      </c>
      <c r="B322" t="s">
        <v>38486</v>
      </c>
      <c r="C322">
        <v>5.923963977432428</v>
      </c>
      <c r="D322">
        <v>1579781516162</v>
      </c>
      <c r="E322" s="1">
        <v>43853.508288912039</v>
      </c>
    </row>
    <row r="323" spans="1:5" x14ac:dyDescent="0.25">
      <c r="A323" t="s">
        <v>38807</v>
      </c>
      <c r="B323" t="s">
        <v>38486</v>
      </c>
      <c r="C323">
        <v>5.9220324150284256</v>
      </c>
      <c r="D323">
        <v>1579781518005</v>
      </c>
      <c r="E323" s="1">
        <v>43853.508310243058</v>
      </c>
    </row>
    <row r="324" spans="1:5" x14ac:dyDescent="0.25">
      <c r="A324" t="s">
        <v>38808</v>
      </c>
      <c r="B324" t="s">
        <v>38486</v>
      </c>
      <c r="C324">
        <v>5.920607163487289</v>
      </c>
      <c r="D324">
        <v>1579781519360</v>
      </c>
      <c r="E324" s="1">
        <v>43853.508325925926</v>
      </c>
    </row>
    <row r="325" spans="1:5" x14ac:dyDescent="0.25">
      <c r="A325" t="s">
        <v>38809</v>
      </c>
      <c r="B325" t="s">
        <v>38486</v>
      </c>
      <c r="C325">
        <v>5.9188039869017599</v>
      </c>
      <c r="D325">
        <v>1579781521071</v>
      </c>
      <c r="E325" s="1">
        <v>43853.508345729169</v>
      </c>
    </row>
    <row r="326" spans="1:5" x14ac:dyDescent="0.25">
      <c r="A326" t="s">
        <v>38810</v>
      </c>
      <c r="B326" t="s">
        <v>38486</v>
      </c>
      <c r="C326">
        <v>5.9175512758462849</v>
      </c>
      <c r="D326">
        <v>1579781522259</v>
      </c>
      <c r="E326" s="1">
        <v>43853.508359479165</v>
      </c>
    </row>
    <row r="327" spans="1:5" x14ac:dyDescent="0.25">
      <c r="A327" t="s">
        <v>38811</v>
      </c>
      <c r="B327" t="s">
        <v>38486</v>
      </c>
      <c r="C327">
        <v>5.9162181125169289</v>
      </c>
      <c r="D327">
        <v>1579781523524</v>
      </c>
      <c r="E327" s="1">
        <v>43853.508374120371</v>
      </c>
    </row>
    <row r="328" spans="1:5" x14ac:dyDescent="0.25">
      <c r="A328" t="s">
        <v>38812</v>
      </c>
      <c r="B328" t="s">
        <v>38486</v>
      </c>
      <c r="C328">
        <v>5.9139817596814366</v>
      </c>
      <c r="D328">
        <v>1579781525651</v>
      </c>
      <c r="E328" s="1">
        <v>43853.508398738428</v>
      </c>
    </row>
    <row r="329" spans="1:5" x14ac:dyDescent="0.25">
      <c r="A329" t="s">
        <v>38813</v>
      </c>
      <c r="B329" t="s">
        <v>38486</v>
      </c>
      <c r="C329">
        <v>5.9125681551874267</v>
      </c>
      <c r="D329">
        <v>1579781527001</v>
      </c>
      <c r="E329" s="1">
        <v>43853.508414363423</v>
      </c>
    </row>
    <row r="330" spans="1:5" x14ac:dyDescent="0.25">
      <c r="A330" t="s">
        <v>38814</v>
      </c>
      <c r="B330" t="s">
        <v>38486</v>
      </c>
      <c r="C330">
        <v>5.910477837952973</v>
      </c>
      <c r="D330">
        <v>1579781529009</v>
      </c>
      <c r="E330" s="1">
        <v>43853.508437604163</v>
      </c>
    </row>
    <row r="331" spans="1:5" x14ac:dyDescent="0.25">
      <c r="A331" t="s">
        <v>38815</v>
      </c>
      <c r="B331" t="s">
        <v>38486</v>
      </c>
      <c r="C331">
        <v>5.9100956589913594</v>
      </c>
      <c r="D331">
        <v>1579781529378</v>
      </c>
      <c r="E331" s="1">
        <v>43853.508441874998</v>
      </c>
    </row>
    <row r="332" spans="1:5" x14ac:dyDescent="0.25">
      <c r="A332" t="s">
        <v>38816</v>
      </c>
      <c r="B332" t="s">
        <v>38486</v>
      </c>
      <c r="C332">
        <v>5.909123196275921</v>
      </c>
      <c r="D332">
        <v>1579781530320</v>
      </c>
      <c r="E332" s="1">
        <v>43853.50845277778</v>
      </c>
    </row>
    <row r="333" spans="1:5" x14ac:dyDescent="0.25">
      <c r="A333" t="s">
        <v>38817</v>
      </c>
      <c r="B333" t="s">
        <v>38486</v>
      </c>
      <c r="C333">
        <v>5.9082817547874997</v>
      </c>
      <c r="D333">
        <v>1579781531139</v>
      </c>
      <c r="E333" s="1">
        <v>43853.508462256941</v>
      </c>
    </row>
    <row r="334" spans="1:5" x14ac:dyDescent="0.25">
      <c r="A334" t="s">
        <v>38818</v>
      </c>
      <c r="B334" t="s">
        <v>38486</v>
      </c>
      <c r="C334">
        <v>5.9054152667294799</v>
      </c>
      <c r="D334">
        <v>1579781533962</v>
      </c>
      <c r="E334" s="1">
        <v>43853.508494930553</v>
      </c>
    </row>
    <row r="335" spans="1:5" x14ac:dyDescent="0.25">
      <c r="A335" t="s">
        <v>38819</v>
      </c>
      <c r="B335" t="s">
        <v>38486</v>
      </c>
      <c r="C335">
        <v>5.9065751187555833</v>
      </c>
      <c r="D335">
        <v>1579781532813</v>
      </c>
      <c r="E335" s="1">
        <v>43853.508481631943</v>
      </c>
    </row>
    <row r="336" spans="1:5" x14ac:dyDescent="0.25">
      <c r="A336" t="s">
        <v>38820</v>
      </c>
      <c r="B336" t="s">
        <v>38486</v>
      </c>
      <c r="C336">
        <v>5.9028546412546836</v>
      </c>
      <c r="D336">
        <v>1579781536538</v>
      </c>
      <c r="E336" s="1">
        <v>43853.508524745368</v>
      </c>
    </row>
    <row r="337" spans="1:5" x14ac:dyDescent="0.25">
      <c r="A337" t="s">
        <v>38821</v>
      </c>
      <c r="B337" t="s">
        <v>38486</v>
      </c>
      <c r="C337">
        <v>5.9031773648421426</v>
      </c>
      <c r="D337">
        <v>1579781536210</v>
      </c>
      <c r="E337" s="1">
        <v>43853.508520949072</v>
      </c>
    </row>
    <row r="338" spans="1:5" x14ac:dyDescent="0.25">
      <c r="A338" t="s">
        <v>38822</v>
      </c>
      <c r="B338" t="s">
        <v>38486</v>
      </c>
      <c r="C338">
        <v>5.9010640793930849</v>
      </c>
      <c r="D338">
        <v>1579781538378</v>
      </c>
      <c r="E338" s="1">
        <v>43853.508546041667</v>
      </c>
    </row>
    <row r="339" spans="1:5" x14ac:dyDescent="0.25">
      <c r="A339" t="s">
        <v>38823</v>
      </c>
      <c r="B339" t="s">
        <v>38486</v>
      </c>
      <c r="C339">
        <v>5.8979331543937228</v>
      </c>
      <c r="D339">
        <v>1579781541693</v>
      </c>
      <c r="E339" s="1">
        <v>43853.508584409719</v>
      </c>
    </row>
    <row r="340" spans="1:5" x14ac:dyDescent="0.25">
      <c r="A340" t="s">
        <v>38824</v>
      </c>
      <c r="B340" t="s">
        <v>38486</v>
      </c>
      <c r="C340">
        <v>5.8996587202180386</v>
      </c>
      <c r="D340">
        <v>1579781539849</v>
      </c>
      <c r="E340" s="1">
        <v>43853.508563067131</v>
      </c>
    </row>
    <row r="341" spans="1:5" x14ac:dyDescent="0.25">
      <c r="A341" t="s">
        <v>38825</v>
      </c>
      <c r="B341" t="s">
        <v>38486</v>
      </c>
      <c r="C341">
        <v>5.8960683979588833</v>
      </c>
      <c r="D341">
        <v>1579781543741</v>
      </c>
      <c r="E341" s="1">
        <v>43853.508608113429</v>
      </c>
    </row>
    <row r="342" spans="1:5" x14ac:dyDescent="0.25">
      <c r="A342" t="s">
        <v>38826</v>
      </c>
      <c r="B342" t="s">
        <v>38486</v>
      </c>
      <c r="C342">
        <v>5.8971066757612647</v>
      </c>
      <c r="D342">
        <v>1579781542593</v>
      </c>
      <c r="E342" s="1">
        <v>43853.508594826388</v>
      </c>
    </row>
    <row r="343" spans="1:5" x14ac:dyDescent="0.25">
      <c r="A343" t="s">
        <v>38827</v>
      </c>
      <c r="B343" t="s">
        <v>38486</v>
      </c>
      <c r="C343">
        <v>5.8939449458723496</v>
      </c>
      <c r="D343">
        <v>1579781546158</v>
      </c>
      <c r="E343" s="1">
        <v>43853.508636087965</v>
      </c>
    </row>
    <row r="344" spans="1:5" x14ac:dyDescent="0.25">
      <c r="A344" t="s">
        <v>38828</v>
      </c>
      <c r="B344" t="s">
        <v>38486</v>
      </c>
      <c r="C344">
        <v>5.8923541224928231</v>
      </c>
      <c r="D344">
        <v>1579781548041</v>
      </c>
      <c r="E344" s="1">
        <v>43853.508657881946</v>
      </c>
    </row>
    <row r="345" spans="1:5" x14ac:dyDescent="0.25">
      <c r="A345" t="s">
        <v>38829</v>
      </c>
      <c r="B345" t="s">
        <v>38486</v>
      </c>
      <c r="C345">
        <v>5.8902090406683767</v>
      </c>
      <c r="D345">
        <v>1579781550703</v>
      </c>
      <c r="E345" s="1">
        <v>43853.508688692127</v>
      </c>
    </row>
    <row r="346" spans="1:5" x14ac:dyDescent="0.25">
      <c r="A346" t="s">
        <v>38830</v>
      </c>
      <c r="B346" t="s">
        <v>38486</v>
      </c>
      <c r="C346">
        <v>5.8913141563860147</v>
      </c>
      <c r="D346">
        <v>1579781549312</v>
      </c>
      <c r="E346" s="1">
        <v>43853.508672592594</v>
      </c>
    </row>
    <row r="347" spans="1:5" x14ac:dyDescent="0.25">
      <c r="A347" t="s">
        <v>38831</v>
      </c>
      <c r="B347" t="s">
        <v>38486</v>
      </c>
      <c r="C347">
        <v>5.8892589084543934</v>
      </c>
      <c r="D347">
        <v>1579781551937</v>
      </c>
      <c r="E347" s="1">
        <v>43853.508702974534</v>
      </c>
    </row>
    <row r="348" spans="1:5" x14ac:dyDescent="0.25">
      <c r="A348" t="s">
        <v>38832</v>
      </c>
      <c r="B348" t="s">
        <v>38486</v>
      </c>
      <c r="C348">
        <v>5.8871646389041619</v>
      </c>
      <c r="D348">
        <v>1579781554809</v>
      </c>
      <c r="E348" s="1">
        <v>43853.508736215277</v>
      </c>
    </row>
    <row r="349" spans="1:5" x14ac:dyDescent="0.25">
      <c r="A349" t="s">
        <v>38833</v>
      </c>
      <c r="B349" t="s">
        <v>38486</v>
      </c>
      <c r="C349">
        <v>5.8879236758834113</v>
      </c>
      <c r="D349">
        <v>1579781553741</v>
      </c>
      <c r="E349" s="1">
        <v>43853.508723854167</v>
      </c>
    </row>
    <row r="350" spans="1:5" x14ac:dyDescent="0.25">
      <c r="A350" t="s">
        <v>38834</v>
      </c>
      <c r="B350" t="s">
        <v>38486</v>
      </c>
      <c r="C350">
        <v>5.8859131656015364</v>
      </c>
      <c r="D350">
        <v>1579781556651</v>
      </c>
      <c r="E350" s="1">
        <v>43853.508757534721</v>
      </c>
    </row>
    <row r="351" spans="1:5" x14ac:dyDescent="0.25">
      <c r="A351" t="s">
        <v>38835</v>
      </c>
      <c r="B351" t="s">
        <v>38486</v>
      </c>
      <c r="C351">
        <v>5.8847375106772546</v>
      </c>
      <c r="D351">
        <v>1579781558494</v>
      </c>
      <c r="E351" s="1">
        <v>43853.50877886574</v>
      </c>
    </row>
    <row r="352" spans="1:5" x14ac:dyDescent="0.25">
      <c r="A352" t="s">
        <v>38836</v>
      </c>
      <c r="B352" t="s">
        <v>38486</v>
      </c>
      <c r="C352">
        <v>5.8834568014270525</v>
      </c>
      <c r="D352">
        <v>1579781560664</v>
      </c>
      <c r="E352" s="1">
        <v>43853.50880398148</v>
      </c>
    </row>
    <row r="353" spans="1:5" x14ac:dyDescent="0.25">
      <c r="A353" t="s">
        <v>38837</v>
      </c>
      <c r="B353" t="s">
        <v>38486</v>
      </c>
      <c r="C353">
        <v>5.8829615570292688</v>
      </c>
      <c r="D353">
        <v>1579781561561</v>
      </c>
      <c r="E353" s="1">
        <v>43853.508814363428</v>
      </c>
    </row>
    <row r="354" spans="1:5" x14ac:dyDescent="0.25">
      <c r="A354" t="s">
        <v>38838</v>
      </c>
      <c r="B354" t="s">
        <v>38486</v>
      </c>
      <c r="C354">
        <v>5.8822547934160099</v>
      </c>
      <c r="D354">
        <v>1579781562912</v>
      </c>
      <c r="E354" s="1">
        <v>43853.508829999999</v>
      </c>
    </row>
    <row r="355" spans="1:5" x14ac:dyDescent="0.25">
      <c r="A355" t="s">
        <v>38839</v>
      </c>
      <c r="B355" t="s">
        <v>38486</v>
      </c>
      <c r="C355">
        <v>5.8815162239528664</v>
      </c>
      <c r="D355">
        <v>1579781564435</v>
      </c>
      <c r="E355" s="1">
        <v>43853.508847627316</v>
      </c>
    </row>
    <row r="356" spans="1:5" x14ac:dyDescent="0.25">
      <c r="A356" t="s">
        <v>38840</v>
      </c>
      <c r="B356" t="s">
        <v>38486</v>
      </c>
      <c r="C356">
        <v>5.8805892535369697</v>
      </c>
      <c r="D356">
        <v>1579781566569</v>
      </c>
      <c r="E356" s="1">
        <v>43853.508872326391</v>
      </c>
    </row>
    <row r="357" spans="1:5" x14ac:dyDescent="0.25">
      <c r="A357" t="s">
        <v>38841</v>
      </c>
      <c r="B357" t="s">
        <v>38486</v>
      </c>
      <c r="C357">
        <v>5.8800387915503709</v>
      </c>
      <c r="D357">
        <v>1579781568006</v>
      </c>
      <c r="E357" s="1">
        <v>43853.508888958335</v>
      </c>
    </row>
    <row r="358" spans="1:5" x14ac:dyDescent="0.25">
      <c r="A358" t="s">
        <v>38842</v>
      </c>
      <c r="B358" t="s">
        <v>38486</v>
      </c>
      <c r="C358">
        <v>5.8794103604324972</v>
      </c>
      <c r="D358">
        <v>1579781569891</v>
      </c>
      <c r="E358" s="1">
        <v>43853.508910775461</v>
      </c>
    </row>
    <row r="359" spans="1:5" x14ac:dyDescent="0.25">
      <c r="A359" t="s">
        <v>38843</v>
      </c>
      <c r="B359" t="s">
        <v>38486</v>
      </c>
      <c r="C359">
        <v>5.8790165421056466</v>
      </c>
      <c r="D359">
        <v>1579781571284</v>
      </c>
      <c r="E359" s="1">
        <v>43853.508926898146</v>
      </c>
    </row>
    <row r="360" spans="1:5" x14ac:dyDescent="0.25">
      <c r="A360" t="s">
        <v>38844</v>
      </c>
      <c r="B360" t="s">
        <v>38486</v>
      </c>
      <c r="C360">
        <v>5.8787666707103332</v>
      </c>
      <c r="D360">
        <v>1579781572307</v>
      </c>
      <c r="E360" s="1">
        <v>43853.508938738429</v>
      </c>
    </row>
    <row r="361" spans="1:5" x14ac:dyDescent="0.25">
      <c r="A361" t="s">
        <v>38845</v>
      </c>
      <c r="B361" t="s">
        <v>38486</v>
      </c>
      <c r="C361">
        <v>5.8783007235918765</v>
      </c>
      <c r="D361">
        <v>1579781574808</v>
      </c>
      <c r="E361" s="1">
        <v>43853.508967685186</v>
      </c>
    </row>
    <row r="362" spans="1:5" x14ac:dyDescent="0.25">
      <c r="A362" t="s">
        <v>38846</v>
      </c>
      <c r="B362" t="s">
        <v>38486</v>
      </c>
      <c r="C362">
        <v>5.8780562941023513</v>
      </c>
      <c r="D362">
        <v>1579781577178</v>
      </c>
      <c r="E362" s="1">
        <v>43853.508995115742</v>
      </c>
    </row>
    <row r="363" spans="1:5" x14ac:dyDescent="0.25">
      <c r="A363" t="s">
        <v>38847</v>
      </c>
      <c r="B363" t="s">
        <v>38486</v>
      </c>
      <c r="C363">
        <v>5.8784961975601222</v>
      </c>
      <c r="D363">
        <v>1579781573619</v>
      </c>
      <c r="E363" s="1">
        <v>43853.508953923614</v>
      </c>
    </row>
    <row r="364" spans="1:5" x14ac:dyDescent="0.25">
      <c r="A364" t="s">
        <v>38848</v>
      </c>
      <c r="B364" t="s">
        <v>38486</v>
      </c>
      <c r="C364">
        <v>5.8780061379977671</v>
      </c>
      <c r="D364">
        <v>1579781578529</v>
      </c>
      <c r="E364" s="1">
        <v>43853.509010752314</v>
      </c>
    </row>
    <row r="365" spans="1:5" x14ac:dyDescent="0.25">
      <c r="A365" t="s">
        <v>38849</v>
      </c>
      <c r="B365" t="s">
        <v>38486</v>
      </c>
      <c r="C365">
        <v>5.8782663794139225</v>
      </c>
      <c r="D365">
        <v>1579781582610</v>
      </c>
      <c r="E365" s="1">
        <v>43853.509057986113</v>
      </c>
    </row>
    <row r="366" spans="1:5" x14ac:dyDescent="0.25">
      <c r="A366" t="s">
        <v>38850</v>
      </c>
      <c r="B366" t="s">
        <v>38486</v>
      </c>
      <c r="C366">
        <v>5.878686839097095</v>
      </c>
      <c r="D366">
        <v>1579781584863</v>
      </c>
      <c r="E366" s="1">
        <v>43853.509084062498</v>
      </c>
    </row>
    <row r="367" spans="1:5" x14ac:dyDescent="0.25">
      <c r="A367" t="s">
        <v>38851</v>
      </c>
      <c r="B367" t="s">
        <v>38486</v>
      </c>
      <c r="C367">
        <v>5.8785866118439207</v>
      </c>
      <c r="D367">
        <v>1579781584413</v>
      </c>
      <c r="E367" s="1">
        <v>43853.509078854164</v>
      </c>
    </row>
    <row r="368" spans="1:5" x14ac:dyDescent="0.25">
      <c r="A368" t="s">
        <v>38852</v>
      </c>
      <c r="B368" t="s">
        <v>38486</v>
      </c>
      <c r="C368">
        <v>5.8780242045861746</v>
      </c>
      <c r="D368">
        <v>1579781579919</v>
      </c>
      <c r="E368" s="1">
        <v>43853.509026840278</v>
      </c>
    </row>
    <row r="369" spans="1:5" x14ac:dyDescent="0.25">
      <c r="A369" t="s">
        <v>38853</v>
      </c>
      <c r="B369" t="s">
        <v>38486</v>
      </c>
      <c r="C369">
        <v>5.8781458890434815</v>
      </c>
      <c r="D369">
        <v>1579781581629</v>
      </c>
      <c r="E369" s="1">
        <v>43853.509046631945</v>
      </c>
    </row>
    <row r="370" spans="1:5" x14ac:dyDescent="0.25">
      <c r="A370" t="s">
        <v>38854</v>
      </c>
      <c r="B370" t="s">
        <v>38486</v>
      </c>
      <c r="C370">
        <v>5.8815089646452945</v>
      </c>
      <c r="D370">
        <v>1579781592184</v>
      </c>
      <c r="E370" s="1">
        <v>43853.509168796299</v>
      </c>
    </row>
    <row r="371" spans="1:5" x14ac:dyDescent="0.25">
      <c r="A371" t="s">
        <v>38855</v>
      </c>
      <c r="B371" t="s">
        <v>38486</v>
      </c>
      <c r="C371">
        <v>5.8843181615097668</v>
      </c>
      <c r="D371">
        <v>1579781596641</v>
      </c>
      <c r="E371" s="1">
        <v>43853.509220381944</v>
      </c>
    </row>
    <row r="372" spans="1:5" x14ac:dyDescent="0.25">
      <c r="A372" t="s">
        <v>38856</v>
      </c>
      <c r="B372" t="s">
        <v>38486</v>
      </c>
      <c r="C372">
        <v>5.8789120336340135</v>
      </c>
      <c r="D372">
        <v>1579781585763</v>
      </c>
      <c r="E372" s="1">
        <v>43853.509094479166</v>
      </c>
    </row>
    <row r="373" spans="1:5" x14ac:dyDescent="0.25">
      <c r="A373" t="s">
        <v>38857</v>
      </c>
      <c r="B373" t="s">
        <v>38486</v>
      </c>
      <c r="C373">
        <v>5.8802026121496391</v>
      </c>
      <c r="D373">
        <v>1579781589484</v>
      </c>
      <c r="E373" s="1">
        <v>43853.509137546294</v>
      </c>
    </row>
    <row r="374" spans="1:5" x14ac:dyDescent="0.25">
      <c r="A374" t="s">
        <v>38858</v>
      </c>
      <c r="B374" t="s">
        <v>38486</v>
      </c>
      <c r="C374">
        <v>5.8856736890756585</v>
      </c>
      <c r="D374">
        <v>1579781598443</v>
      </c>
      <c r="E374" s="1">
        <v>43853.509241238426</v>
      </c>
    </row>
    <row r="375" spans="1:5" x14ac:dyDescent="0.25">
      <c r="A375" t="s">
        <v>38859</v>
      </c>
      <c r="B375" t="s">
        <v>38486</v>
      </c>
      <c r="C375">
        <v>5.8792332733860562</v>
      </c>
      <c r="D375">
        <v>1579781586865</v>
      </c>
      <c r="E375" s="1">
        <v>43853.509107233796</v>
      </c>
    </row>
    <row r="376" spans="1:5" x14ac:dyDescent="0.25">
      <c r="A376" t="s">
        <v>38860</v>
      </c>
      <c r="B376" t="s">
        <v>38486</v>
      </c>
      <c r="C376">
        <v>5.8836602871748669</v>
      </c>
      <c r="D376">
        <v>1579781595701</v>
      </c>
      <c r="E376" s="1">
        <v>43853.509209502314</v>
      </c>
    </row>
    <row r="377" spans="1:5" x14ac:dyDescent="0.25">
      <c r="A377" t="s">
        <v>38861</v>
      </c>
      <c r="B377" t="s">
        <v>38486</v>
      </c>
      <c r="C377">
        <v>5.8809381788203252</v>
      </c>
      <c r="D377">
        <v>1579781591081</v>
      </c>
      <c r="E377" s="1">
        <v>43853.509156030093</v>
      </c>
    </row>
    <row r="378" spans="1:5" x14ac:dyDescent="0.25">
      <c r="A378" t="s">
        <v>38862</v>
      </c>
      <c r="B378" t="s">
        <v>38486</v>
      </c>
      <c r="C378">
        <v>5.888743327910535</v>
      </c>
      <c r="D378">
        <v>1579781602047</v>
      </c>
      <c r="E378" s="1">
        <v>43853.509282951389</v>
      </c>
    </row>
    <row r="379" spans="1:5" x14ac:dyDescent="0.25">
      <c r="A379" t="s">
        <v>38863</v>
      </c>
      <c r="B379" t="s">
        <v>38486</v>
      </c>
      <c r="C379">
        <v>5.8824236129300749</v>
      </c>
      <c r="D379">
        <v>1579781593780</v>
      </c>
      <c r="E379" s="1">
        <v>43853.509187268515</v>
      </c>
    </row>
    <row r="380" spans="1:5" x14ac:dyDescent="0.25">
      <c r="A380" t="s">
        <v>38864</v>
      </c>
      <c r="B380" t="s">
        <v>38486</v>
      </c>
      <c r="C380">
        <v>5.8922634074039628</v>
      </c>
      <c r="D380">
        <v>1579781605649</v>
      </c>
      <c r="E380" s="1">
        <v>43853.509324641207</v>
      </c>
    </row>
    <row r="381" spans="1:5" x14ac:dyDescent="0.25">
      <c r="A381" t="s">
        <v>38865</v>
      </c>
      <c r="B381" t="s">
        <v>38486</v>
      </c>
      <c r="C381">
        <v>5.8945905032798409</v>
      </c>
      <c r="D381">
        <v>1579781607820</v>
      </c>
      <c r="E381" s="1">
        <v>43853.509349768516</v>
      </c>
    </row>
    <row r="382" spans="1:5" x14ac:dyDescent="0.25">
      <c r="A382" t="s">
        <v>38866</v>
      </c>
      <c r="B382" t="s">
        <v>38486</v>
      </c>
      <c r="C382">
        <v>5.8959263040232717</v>
      </c>
      <c r="D382">
        <v>1579781609008</v>
      </c>
      <c r="E382" s="1">
        <v>43853.509363518519</v>
      </c>
    </row>
    <row r="383" spans="1:5" x14ac:dyDescent="0.25">
      <c r="A383" t="s">
        <v>38867</v>
      </c>
      <c r="B383" t="s">
        <v>38486</v>
      </c>
      <c r="C383">
        <v>5.887013305801517</v>
      </c>
      <c r="D383">
        <v>1579781600084</v>
      </c>
      <c r="E383" s="1">
        <v>43853.509260231483</v>
      </c>
    </row>
    <row r="384" spans="1:5" x14ac:dyDescent="0.25">
      <c r="A384" t="s">
        <v>38868</v>
      </c>
      <c r="B384" t="s">
        <v>38486</v>
      </c>
      <c r="C384">
        <v>5.8892766626655924</v>
      </c>
      <c r="D384">
        <v>1579781602623</v>
      </c>
      <c r="E384" s="1">
        <v>43853.509289618058</v>
      </c>
    </row>
    <row r="385" spans="1:5" x14ac:dyDescent="0.25">
      <c r="A385" t="s">
        <v>38869</v>
      </c>
      <c r="B385" t="s">
        <v>38486</v>
      </c>
      <c r="C385">
        <v>5.8907317279567772</v>
      </c>
      <c r="D385">
        <v>1579781604136</v>
      </c>
      <c r="E385" s="1">
        <v>43853.509307129629</v>
      </c>
    </row>
    <row r="386" spans="1:5" x14ac:dyDescent="0.25">
      <c r="A386" t="s">
        <v>38870</v>
      </c>
      <c r="B386" t="s">
        <v>38486</v>
      </c>
      <c r="C386">
        <v>5.9025318618208455</v>
      </c>
      <c r="D386">
        <v>1579781614417</v>
      </c>
      <c r="E386" s="1">
        <v>43853.509426122684</v>
      </c>
    </row>
    <row r="387" spans="1:5" x14ac:dyDescent="0.25">
      <c r="A387" t="s">
        <v>38871</v>
      </c>
      <c r="B387" t="s">
        <v>38486</v>
      </c>
      <c r="C387">
        <v>5.9072056843672742</v>
      </c>
      <c r="D387">
        <v>1579781617900</v>
      </c>
      <c r="E387" s="1">
        <v>43853.509466435185</v>
      </c>
    </row>
    <row r="388" spans="1:5" x14ac:dyDescent="0.25">
      <c r="A388" t="s">
        <v>38872</v>
      </c>
      <c r="B388" t="s">
        <v>38486</v>
      </c>
      <c r="C388">
        <v>5.9008563783426338</v>
      </c>
      <c r="D388">
        <v>1579781613107</v>
      </c>
      <c r="E388" s="1">
        <v>43853.509410960651</v>
      </c>
    </row>
    <row r="389" spans="1:5" x14ac:dyDescent="0.25">
      <c r="A389" t="s">
        <v>38873</v>
      </c>
      <c r="B389" t="s">
        <v>38486</v>
      </c>
      <c r="C389">
        <v>5.9049125794606399</v>
      </c>
      <c r="D389">
        <v>1579781616220</v>
      </c>
      <c r="E389" s="1">
        <v>43853.509446990742</v>
      </c>
    </row>
    <row r="390" spans="1:5" x14ac:dyDescent="0.25">
      <c r="A390" t="s">
        <v>38874</v>
      </c>
      <c r="B390" t="s">
        <v>38486</v>
      </c>
      <c r="C390">
        <v>5.9106826815889058</v>
      </c>
      <c r="D390">
        <v>1579781620357</v>
      </c>
      <c r="E390" s="1">
        <v>43853.509494872684</v>
      </c>
    </row>
    <row r="391" spans="1:5" x14ac:dyDescent="0.25">
      <c r="A391" t="s">
        <v>38875</v>
      </c>
      <c r="B391" t="s">
        <v>38486</v>
      </c>
      <c r="C391">
        <v>5.9149812149256755</v>
      </c>
      <c r="D391">
        <v>1579781623269</v>
      </c>
      <c r="E391" s="1">
        <v>43853.509528576389</v>
      </c>
    </row>
    <row r="392" spans="1:5" x14ac:dyDescent="0.25">
      <c r="A392" t="s">
        <v>38876</v>
      </c>
      <c r="B392" t="s">
        <v>38486</v>
      </c>
      <c r="C392">
        <v>5.8987213372984355</v>
      </c>
      <c r="D392">
        <v>1579781611381</v>
      </c>
      <c r="E392" s="1">
        <v>43853.509390983796</v>
      </c>
    </row>
    <row r="393" spans="1:5" x14ac:dyDescent="0.25">
      <c r="A393" t="s">
        <v>38877</v>
      </c>
      <c r="B393" t="s">
        <v>38486</v>
      </c>
      <c r="C393">
        <v>5.9176076181310275</v>
      </c>
      <c r="D393">
        <v>1579781624991</v>
      </c>
      <c r="E393" s="1">
        <v>43853.509548506947</v>
      </c>
    </row>
    <row r="394" spans="1:5" x14ac:dyDescent="0.25">
      <c r="A394" t="s">
        <v>38878</v>
      </c>
      <c r="B394" t="s">
        <v>38486</v>
      </c>
      <c r="C394">
        <v>5.9206761205069931</v>
      </c>
      <c r="D394">
        <v>1579781626956</v>
      </c>
      <c r="E394" s="1">
        <v>43853.509571249997</v>
      </c>
    </row>
    <row r="395" spans="1:5" x14ac:dyDescent="0.25">
      <c r="A395" t="s">
        <v>38879</v>
      </c>
      <c r="B395" t="s">
        <v>38486</v>
      </c>
      <c r="C395">
        <v>5.9121774231203528</v>
      </c>
      <c r="D395">
        <v>1579781621384</v>
      </c>
      <c r="E395" s="1">
        <v>43853.509506759263</v>
      </c>
    </row>
    <row r="396" spans="1:5" x14ac:dyDescent="0.25">
      <c r="A396" t="s">
        <v>38880</v>
      </c>
      <c r="B396" t="s">
        <v>38486</v>
      </c>
      <c r="C396">
        <v>5.9260169410987924</v>
      </c>
      <c r="D396">
        <v>1579781630274</v>
      </c>
      <c r="E396" s="1">
        <v>43853.509609652778</v>
      </c>
    </row>
    <row r="397" spans="1:5" x14ac:dyDescent="0.25">
      <c r="A397" t="s">
        <v>38881</v>
      </c>
      <c r="B397" t="s">
        <v>38486</v>
      </c>
      <c r="C397">
        <v>5.9254789507184631</v>
      </c>
      <c r="D397">
        <v>1579781629945</v>
      </c>
      <c r="E397" s="1">
        <v>43853.509605844905</v>
      </c>
    </row>
    <row r="398" spans="1:5" x14ac:dyDescent="0.25">
      <c r="A398" t="s">
        <v>38882</v>
      </c>
      <c r="B398" t="s">
        <v>38486</v>
      </c>
      <c r="C398">
        <v>5.921395414380294</v>
      </c>
      <c r="D398">
        <v>1579781627410</v>
      </c>
      <c r="E398" s="1">
        <v>43853.509576504628</v>
      </c>
    </row>
    <row r="399" spans="1:5" x14ac:dyDescent="0.25">
      <c r="A399" t="s">
        <v>38883</v>
      </c>
      <c r="B399" t="s">
        <v>38486</v>
      </c>
      <c r="C399">
        <v>5.9283871625862252</v>
      </c>
      <c r="D399">
        <v>1579781631711</v>
      </c>
      <c r="E399" s="1">
        <v>43853.509626284722</v>
      </c>
    </row>
    <row r="400" spans="1:5" x14ac:dyDescent="0.25">
      <c r="A400" t="s">
        <v>38884</v>
      </c>
      <c r="B400" t="s">
        <v>38486</v>
      </c>
      <c r="C400">
        <v>5.9238208804531949</v>
      </c>
      <c r="D400">
        <v>1579781628924</v>
      </c>
      <c r="E400" s="1">
        <v>43853.509594027775</v>
      </c>
    </row>
    <row r="401" spans="1:5" x14ac:dyDescent="0.25">
      <c r="A401" t="s">
        <v>38885</v>
      </c>
      <c r="B401" t="s">
        <v>38486</v>
      </c>
      <c r="C401">
        <v>5.9349640191380137</v>
      </c>
      <c r="D401">
        <v>1579781635605</v>
      </c>
      <c r="E401" s="1">
        <v>43853.509671354164</v>
      </c>
    </row>
    <row r="402" spans="1:5" x14ac:dyDescent="0.25">
      <c r="A402" t="s">
        <v>38886</v>
      </c>
      <c r="B402" t="s">
        <v>38486</v>
      </c>
      <c r="C402">
        <v>5.9320970516751919</v>
      </c>
      <c r="D402">
        <v>1579781633923</v>
      </c>
      <c r="E402" s="1">
        <v>43853.509651886576</v>
      </c>
    </row>
    <row r="403" spans="1:5" x14ac:dyDescent="0.25">
      <c r="A403" t="s">
        <v>38887</v>
      </c>
      <c r="B403" t="s">
        <v>38486</v>
      </c>
      <c r="C403">
        <v>5.9374335663526949</v>
      </c>
      <c r="D403">
        <v>1579781637037</v>
      </c>
      <c r="E403" s="1">
        <v>43853.509687928243</v>
      </c>
    </row>
    <row r="404" spans="1:5" x14ac:dyDescent="0.25">
      <c r="A404" t="s">
        <v>38888</v>
      </c>
      <c r="B404" t="s">
        <v>38486</v>
      </c>
      <c r="C404">
        <v>5.9414501890607738</v>
      </c>
      <c r="D404">
        <v>1579781639337</v>
      </c>
      <c r="E404" s="1">
        <v>43853.509714548614</v>
      </c>
    </row>
    <row r="405" spans="1:5" x14ac:dyDescent="0.25">
      <c r="A405" t="s">
        <v>38889</v>
      </c>
      <c r="B405" t="s">
        <v>38486</v>
      </c>
      <c r="C405">
        <v>5.944863322407242</v>
      </c>
      <c r="D405">
        <v>1579781641267</v>
      </c>
      <c r="E405" s="1">
        <v>43853.509736886575</v>
      </c>
    </row>
    <row r="406" spans="1:5" x14ac:dyDescent="0.25">
      <c r="A406" t="s">
        <v>38890</v>
      </c>
      <c r="B406" t="s">
        <v>38486</v>
      </c>
      <c r="C406">
        <v>5.9475611669673336</v>
      </c>
      <c r="D406">
        <v>1579781642779</v>
      </c>
      <c r="E406" s="1">
        <v>43853.509754386578</v>
      </c>
    </row>
    <row r="407" spans="1:5" x14ac:dyDescent="0.25">
      <c r="A407" t="s">
        <v>38891</v>
      </c>
      <c r="B407" t="s">
        <v>38486</v>
      </c>
      <c r="C407">
        <v>5.9495410656361623</v>
      </c>
      <c r="D407">
        <v>1579781643882</v>
      </c>
      <c r="E407" s="1">
        <v>43853.509767152776</v>
      </c>
    </row>
    <row r="408" spans="1:5" x14ac:dyDescent="0.25">
      <c r="A408" t="s">
        <v>38892</v>
      </c>
      <c r="B408" t="s">
        <v>38486</v>
      </c>
      <c r="C408">
        <v>5.9512445354481622</v>
      </c>
      <c r="D408">
        <v>1579781644827</v>
      </c>
      <c r="E408" s="1">
        <v>43853.50977809028</v>
      </c>
    </row>
    <row r="409" spans="1:5" x14ac:dyDescent="0.25">
      <c r="A409" t="s">
        <v>38893</v>
      </c>
      <c r="B409" t="s">
        <v>38486</v>
      </c>
      <c r="C409">
        <v>5.9528761387567339</v>
      </c>
      <c r="D409">
        <v>1579781645729</v>
      </c>
      <c r="E409" s="1">
        <v>43853.509788530093</v>
      </c>
    </row>
    <row r="410" spans="1:5" x14ac:dyDescent="0.25">
      <c r="A410" t="s">
        <v>38894</v>
      </c>
      <c r="B410" t="s">
        <v>38486</v>
      </c>
      <c r="C410">
        <v>5.9550999626660923</v>
      </c>
      <c r="D410">
        <v>1579781646954</v>
      </c>
      <c r="E410" s="1">
        <v>43853.509802708337</v>
      </c>
    </row>
    <row r="411" spans="1:5" x14ac:dyDescent="0.25">
      <c r="A411" t="s">
        <v>38895</v>
      </c>
      <c r="B411" t="s">
        <v>38486</v>
      </c>
      <c r="C411">
        <v>5.9576330210009321</v>
      </c>
      <c r="D411">
        <v>1579781648344</v>
      </c>
      <c r="E411" s="1">
        <v>43853.509818796294</v>
      </c>
    </row>
    <row r="412" spans="1:5" x14ac:dyDescent="0.25">
      <c r="A412" t="s">
        <v>38896</v>
      </c>
      <c r="B412" t="s">
        <v>38486</v>
      </c>
      <c r="C412">
        <v>5.9606271162609383</v>
      </c>
      <c r="D412">
        <v>1579781649981</v>
      </c>
      <c r="E412" s="1">
        <v>43853.509837743055</v>
      </c>
    </row>
    <row r="413" spans="1:5" x14ac:dyDescent="0.25">
      <c r="A413" t="s">
        <v>38897</v>
      </c>
      <c r="B413" t="s">
        <v>38486</v>
      </c>
      <c r="C413">
        <v>5.9625084932049539</v>
      </c>
      <c r="D413">
        <v>1579781651007</v>
      </c>
      <c r="E413" s="1">
        <v>43853.509849618058</v>
      </c>
    </row>
    <row r="414" spans="1:5" x14ac:dyDescent="0.25">
      <c r="A414" t="s">
        <v>38898</v>
      </c>
      <c r="B414" t="s">
        <v>38486</v>
      </c>
      <c r="C414">
        <v>5.9646077448118424</v>
      </c>
      <c r="D414">
        <v>1579781652150</v>
      </c>
      <c r="E414" s="1">
        <v>43853.509862847219</v>
      </c>
    </row>
    <row r="415" spans="1:5" x14ac:dyDescent="0.25">
      <c r="A415" t="s">
        <v>38899</v>
      </c>
      <c r="B415" t="s">
        <v>38486</v>
      </c>
      <c r="C415">
        <v>5.9679920872229273</v>
      </c>
      <c r="D415">
        <v>1579781653990</v>
      </c>
      <c r="E415" s="1">
        <v>43853.509884143517</v>
      </c>
    </row>
    <row r="416" spans="1:5" x14ac:dyDescent="0.25">
      <c r="A416" t="s">
        <v>38900</v>
      </c>
      <c r="B416" t="s">
        <v>38486</v>
      </c>
      <c r="C416">
        <v>5.9728126767300651</v>
      </c>
      <c r="D416">
        <v>1579781656609</v>
      </c>
      <c r="E416" s="1">
        <v>43853.509914456015</v>
      </c>
    </row>
    <row r="417" spans="1:5" x14ac:dyDescent="0.25">
      <c r="A417" t="s">
        <v>38901</v>
      </c>
      <c r="B417" t="s">
        <v>38486</v>
      </c>
      <c r="C417">
        <v>5.970022342039317</v>
      </c>
      <c r="D417">
        <v>1579781655093</v>
      </c>
      <c r="E417" s="1">
        <v>43853.509896909723</v>
      </c>
    </row>
    <row r="418" spans="1:5" x14ac:dyDescent="0.25">
      <c r="A418" t="s">
        <v>38902</v>
      </c>
      <c r="B418" t="s">
        <v>38486</v>
      </c>
      <c r="C418">
        <v>5.9769510829881725</v>
      </c>
      <c r="D418">
        <v>1579781658860</v>
      </c>
      <c r="E418" s="1">
        <v>43853.509940509262</v>
      </c>
    </row>
    <row r="419" spans="1:5" x14ac:dyDescent="0.25">
      <c r="A419" t="s">
        <v>38903</v>
      </c>
      <c r="B419" t="s">
        <v>38486</v>
      </c>
      <c r="C419">
        <v>5.9804110711132683</v>
      </c>
      <c r="D419">
        <v>1579781660747</v>
      </c>
      <c r="E419" s="1">
        <v>43853.509962349533</v>
      </c>
    </row>
    <row r="420" spans="1:5" x14ac:dyDescent="0.25">
      <c r="A420" t="s">
        <v>38904</v>
      </c>
      <c r="B420" t="s">
        <v>38486</v>
      </c>
      <c r="C420">
        <v>5.9829516356838024</v>
      </c>
      <c r="D420">
        <v>1579781662137</v>
      </c>
      <c r="E420" s="1">
        <v>43853.509978437498</v>
      </c>
    </row>
    <row r="421" spans="1:5" x14ac:dyDescent="0.25">
      <c r="A421" t="s">
        <v>38905</v>
      </c>
      <c r="B421" t="s">
        <v>38486</v>
      </c>
      <c r="C421">
        <v>5.985110578622109</v>
      </c>
      <c r="D421">
        <v>1579781663322</v>
      </c>
      <c r="E421" s="1">
        <v>43853.50999215278</v>
      </c>
    </row>
    <row r="422" spans="1:5" x14ac:dyDescent="0.25">
      <c r="A422" t="s">
        <v>38906</v>
      </c>
      <c r="B422" t="s">
        <v>38486</v>
      </c>
      <c r="C422">
        <v>5.9860756235448846</v>
      </c>
      <c r="D422">
        <v>1579781663853</v>
      </c>
      <c r="E422" s="1">
        <v>43853.509998298614</v>
      </c>
    </row>
    <row r="423" spans="1:5" x14ac:dyDescent="0.25">
      <c r="A423" t="s">
        <v>38907</v>
      </c>
      <c r="B423" t="s">
        <v>38486</v>
      </c>
      <c r="C423">
        <v>5.98918819612806</v>
      </c>
      <c r="D423">
        <v>1579781665572</v>
      </c>
      <c r="E423" s="1">
        <v>43853.510018194444</v>
      </c>
    </row>
    <row r="424" spans="1:5" x14ac:dyDescent="0.25">
      <c r="A424" t="s">
        <v>38908</v>
      </c>
      <c r="B424" t="s">
        <v>38486</v>
      </c>
      <c r="C424">
        <v>5.9937457843585209</v>
      </c>
      <c r="D424">
        <v>1579781668110</v>
      </c>
      <c r="E424" s="1">
        <v>43853.510047569442</v>
      </c>
    </row>
    <row r="425" spans="1:5" x14ac:dyDescent="0.25">
      <c r="A425" t="s">
        <v>38909</v>
      </c>
      <c r="B425" t="s">
        <v>38486</v>
      </c>
      <c r="C425">
        <v>5.9978130554238174</v>
      </c>
      <c r="D425">
        <v>1579781670401</v>
      </c>
      <c r="E425" s="1">
        <v>43853.510074085651</v>
      </c>
    </row>
    <row r="426" spans="1:5" x14ac:dyDescent="0.25">
      <c r="A426" t="s">
        <v>38910</v>
      </c>
      <c r="B426" t="s">
        <v>38486</v>
      </c>
      <c r="C426">
        <v>6.0015405572256775</v>
      </c>
      <c r="D426">
        <v>1579781672527</v>
      </c>
      <c r="E426" s="1">
        <v>43853.510098692132</v>
      </c>
    </row>
    <row r="427" spans="1:5" x14ac:dyDescent="0.25">
      <c r="A427" t="s">
        <v>38911</v>
      </c>
      <c r="B427" t="s">
        <v>38486</v>
      </c>
      <c r="C427">
        <v>6.0032487257688905</v>
      </c>
      <c r="D427">
        <v>1579781673511</v>
      </c>
      <c r="E427" s="1">
        <v>43853.510110081021</v>
      </c>
    </row>
    <row r="428" spans="1:5" x14ac:dyDescent="0.25">
      <c r="A428" t="s">
        <v>38912</v>
      </c>
      <c r="B428" t="s">
        <v>38486</v>
      </c>
      <c r="C428">
        <v>6.0077908826833504</v>
      </c>
      <c r="D428">
        <v>1579781676162</v>
      </c>
      <c r="E428" s="1">
        <v>43853.510140763887</v>
      </c>
    </row>
    <row r="429" spans="1:5" x14ac:dyDescent="0.25">
      <c r="A429" t="s">
        <v>38913</v>
      </c>
      <c r="B429" t="s">
        <v>38486</v>
      </c>
      <c r="C429">
        <v>6.0107519710397739</v>
      </c>
      <c r="D429">
        <v>1579781677921</v>
      </c>
      <c r="E429" s="1">
        <v>43853.510161122686</v>
      </c>
    </row>
    <row r="430" spans="1:5" x14ac:dyDescent="0.25">
      <c r="A430" t="s">
        <v>38914</v>
      </c>
      <c r="B430" t="s">
        <v>38486</v>
      </c>
      <c r="C430">
        <v>6.0053588777566471</v>
      </c>
      <c r="D430">
        <v>1579781674736</v>
      </c>
      <c r="E430" s="1">
        <v>43853.510124259257</v>
      </c>
    </row>
    <row r="431" spans="1:5" x14ac:dyDescent="0.25">
      <c r="A431" t="s">
        <v>38915</v>
      </c>
      <c r="B431" t="s">
        <v>38486</v>
      </c>
      <c r="C431">
        <v>6.0141394079871153</v>
      </c>
      <c r="D431">
        <v>1579781679968</v>
      </c>
      <c r="E431" s="1">
        <v>43853.510184814812</v>
      </c>
    </row>
    <row r="432" spans="1:5" x14ac:dyDescent="0.25">
      <c r="A432" t="s">
        <v>38916</v>
      </c>
      <c r="B432" t="s">
        <v>38486</v>
      </c>
      <c r="C432">
        <v>6.0193450599773888</v>
      </c>
      <c r="D432">
        <v>1579781683199</v>
      </c>
      <c r="E432" s="1">
        <v>43853.510222210651</v>
      </c>
    </row>
    <row r="433" spans="1:5" x14ac:dyDescent="0.25">
      <c r="A433" t="s">
        <v>38917</v>
      </c>
      <c r="B433" t="s">
        <v>38486</v>
      </c>
      <c r="C433">
        <v>6.0167270002195243</v>
      </c>
      <c r="D433">
        <v>1579781681560</v>
      </c>
      <c r="E433" s="1">
        <v>43853.510203240738</v>
      </c>
    </row>
    <row r="434" spans="1:5" x14ac:dyDescent="0.25">
      <c r="A434" t="s">
        <v>38918</v>
      </c>
      <c r="B434" t="s">
        <v>38486</v>
      </c>
      <c r="C434">
        <v>6.0218500373183685</v>
      </c>
      <c r="D434">
        <v>1579781684797</v>
      </c>
      <c r="E434" s="1">
        <v>43853.510240706019</v>
      </c>
    </row>
    <row r="435" spans="1:5" x14ac:dyDescent="0.25">
      <c r="A435" t="s">
        <v>38919</v>
      </c>
      <c r="B435" t="s">
        <v>38486</v>
      </c>
      <c r="C435">
        <v>6.0249813619191723</v>
      </c>
      <c r="D435">
        <v>1579781686841</v>
      </c>
      <c r="E435" s="1">
        <v>43853.510264363424</v>
      </c>
    </row>
    <row r="436" spans="1:5" x14ac:dyDescent="0.25">
      <c r="A436" t="s">
        <v>38920</v>
      </c>
      <c r="B436" t="s">
        <v>38486</v>
      </c>
      <c r="C436">
        <v>6.0268820520056936</v>
      </c>
      <c r="D436">
        <v>1579781688110</v>
      </c>
      <c r="E436" s="1">
        <v>43853.510279050926</v>
      </c>
    </row>
    <row r="437" spans="1:5" x14ac:dyDescent="0.25">
      <c r="A437" t="s">
        <v>38921</v>
      </c>
      <c r="B437" t="s">
        <v>38486</v>
      </c>
      <c r="C437">
        <v>6.0288090495700457</v>
      </c>
      <c r="D437">
        <v>1579781689421</v>
      </c>
      <c r="E437" s="1">
        <v>43853.510294224536</v>
      </c>
    </row>
    <row r="438" spans="1:5" x14ac:dyDescent="0.25">
      <c r="A438" t="s">
        <v>38922</v>
      </c>
      <c r="B438" t="s">
        <v>38486</v>
      </c>
      <c r="C438">
        <v>6.0333445460675375</v>
      </c>
      <c r="D438">
        <v>1579781692619</v>
      </c>
      <c r="E438" s="1">
        <v>43853.510331238424</v>
      </c>
    </row>
    <row r="439" spans="1:5" x14ac:dyDescent="0.25">
      <c r="A439" t="s">
        <v>38923</v>
      </c>
      <c r="B439" t="s">
        <v>38486</v>
      </c>
      <c r="C439">
        <v>6.0311621972339466</v>
      </c>
      <c r="D439">
        <v>1579781691059</v>
      </c>
      <c r="E439" s="1">
        <v>43853.510313182873</v>
      </c>
    </row>
    <row r="440" spans="1:5" x14ac:dyDescent="0.25">
      <c r="A440" t="s">
        <v>38924</v>
      </c>
      <c r="B440" t="s">
        <v>38486</v>
      </c>
      <c r="C440">
        <v>6.03501777671665</v>
      </c>
      <c r="D440">
        <v>1579781693845</v>
      </c>
      <c r="E440" s="1">
        <v>43853.510345428243</v>
      </c>
    </row>
    <row r="441" spans="1:5" x14ac:dyDescent="0.25">
      <c r="A441" t="s">
        <v>38925</v>
      </c>
      <c r="B441" t="s">
        <v>38486</v>
      </c>
      <c r="C441">
        <v>6.0369840778813462</v>
      </c>
      <c r="D441">
        <v>1579781695323</v>
      </c>
      <c r="E441" s="1">
        <v>43853.510362534726</v>
      </c>
    </row>
    <row r="442" spans="1:5" x14ac:dyDescent="0.25">
      <c r="A442" t="s">
        <v>38926</v>
      </c>
      <c r="B442" t="s">
        <v>38486</v>
      </c>
      <c r="C442">
        <v>6.0408830811632734</v>
      </c>
      <c r="D442">
        <v>1579781698394</v>
      </c>
      <c r="E442" s="1">
        <v>43853.510398078703</v>
      </c>
    </row>
    <row r="443" spans="1:5" x14ac:dyDescent="0.25">
      <c r="A443" t="s">
        <v>38927</v>
      </c>
      <c r="B443" t="s">
        <v>38486</v>
      </c>
      <c r="C443">
        <v>6.0387820656097686</v>
      </c>
      <c r="D443">
        <v>1579781696714</v>
      </c>
      <c r="E443" s="1">
        <v>43853.510378634259</v>
      </c>
    </row>
    <row r="444" spans="1:5" x14ac:dyDescent="0.25">
      <c r="A444" t="s">
        <v>38928</v>
      </c>
      <c r="B444" t="s">
        <v>38486</v>
      </c>
      <c r="C444">
        <v>6.0440469351602077</v>
      </c>
      <c r="D444">
        <v>1579781701056</v>
      </c>
      <c r="E444" s="1">
        <v>43853.510428888891</v>
      </c>
    </row>
    <row r="445" spans="1:5" x14ac:dyDescent="0.25">
      <c r="A445" t="s">
        <v>38929</v>
      </c>
      <c r="B445" t="s">
        <v>38486</v>
      </c>
      <c r="C445">
        <v>6.0454363484259002</v>
      </c>
      <c r="D445">
        <v>1579781702285</v>
      </c>
      <c r="E445" s="1">
        <v>43853.510443113424</v>
      </c>
    </row>
    <row r="446" spans="1:5" x14ac:dyDescent="0.25">
      <c r="A446" t="s">
        <v>38930</v>
      </c>
      <c r="B446" t="s">
        <v>38486</v>
      </c>
      <c r="C446">
        <v>6.0472142423055768</v>
      </c>
      <c r="D446">
        <v>1579781703922</v>
      </c>
      <c r="E446" s="1">
        <v>43853.510462060185</v>
      </c>
    </row>
    <row r="447" spans="1:5" x14ac:dyDescent="0.25">
      <c r="A447" t="s">
        <v>38931</v>
      </c>
      <c r="B447" t="s">
        <v>38486</v>
      </c>
      <c r="C447">
        <v>6.0487792337864645</v>
      </c>
      <c r="D447">
        <v>1579781705433</v>
      </c>
      <c r="E447" s="1">
        <v>43853.510479548611</v>
      </c>
    </row>
    <row r="448" spans="1:5" x14ac:dyDescent="0.25">
      <c r="A448" t="s">
        <v>38932</v>
      </c>
      <c r="B448" t="s">
        <v>38486</v>
      </c>
      <c r="C448">
        <v>6.0511203662037776</v>
      </c>
      <c r="D448">
        <v>1579781707845</v>
      </c>
      <c r="E448" s="1">
        <v>43853.510507465275</v>
      </c>
    </row>
    <row r="449" spans="1:5" x14ac:dyDescent="0.25">
      <c r="A449" t="s">
        <v>38933</v>
      </c>
      <c r="B449" t="s">
        <v>38486</v>
      </c>
      <c r="C449">
        <v>6.0522719454462424</v>
      </c>
      <c r="D449">
        <v>1579781709114</v>
      </c>
      <c r="E449" s="1">
        <v>43853.510522152777</v>
      </c>
    </row>
    <row r="450" spans="1:5" x14ac:dyDescent="0.25">
      <c r="A450" t="s">
        <v>38934</v>
      </c>
      <c r="B450" t="s">
        <v>38486</v>
      </c>
      <c r="C450">
        <v>6.0539110861471732</v>
      </c>
      <c r="D450">
        <v>1579781710997</v>
      </c>
      <c r="E450" s="1">
        <v>43853.510543946759</v>
      </c>
    </row>
    <row r="451" spans="1:5" x14ac:dyDescent="0.25">
      <c r="A451" t="s">
        <v>38935</v>
      </c>
      <c r="B451" t="s">
        <v>38486</v>
      </c>
      <c r="C451">
        <v>6.0554563683178122</v>
      </c>
      <c r="D451">
        <v>1579781712838</v>
      </c>
      <c r="E451" s="1">
        <v>43853.510565254626</v>
      </c>
    </row>
    <row r="452" spans="1:5" x14ac:dyDescent="0.25">
      <c r="A452" t="s">
        <v>38936</v>
      </c>
      <c r="B452" t="s">
        <v>38486</v>
      </c>
      <c r="C452">
        <v>6.0575923783686614</v>
      </c>
      <c r="D452">
        <v>1579781715499</v>
      </c>
      <c r="E452" s="1">
        <v>43853.510596053238</v>
      </c>
    </row>
    <row r="453" spans="1:5" x14ac:dyDescent="0.25">
      <c r="A453" t="s">
        <v>38937</v>
      </c>
      <c r="B453" t="s">
        <v>38486</v>
      </c>
      <c r="C453">
        <v>6.0566904146234117</v>
      </c>
      <c r="D453">
        <v>1579781714358</v>
      </c>
      <c r="E453" s="1">
        <v>43853.510582847222</v>
      </c>
    </row>
    <row r="454" spans="1:5" x14ac:dyDescent="0.25">
      <c r="A454" t="s">
        <v>38938</v>
      </c>
      <c r="B454" t="s">
        <v>38486</v>
      </c>
      <c r="C454">
        <v>6.0593154717014341</v>
      </c>
      <c r="D454">
        <v>1579781717755</v>
      </c>
      <c r="E454" s="1">
        <v>43853.510622164351</v>
      </c>
    </row>
    <row r="455" spans="1:5" x14ac:dyDescent="0.25">
      <c r="A455" t="s">
        <v>38939</v>
      </c>
      <c r="B455" t="s">
        <v>38486</v>
      </c>
      <c r="C455">
        <v>6.0581647912856917</v>
      </c>
      <c r="D455">
        <v>1579781716237</v>
      </c>
      <c r="E455" s="1">
        <v>43853.510604594907</v>
      </c>
    </row>
    <row r="456" spans="1:5" x14ac:dyDescent="0.25">
      <c r="A456" t="s">
        <v>38940</v>
      </c>
      <c r="B456" t="s">
        <v>38486</v>
      </c>
      <c r="C456">
        <v>6.0621882090149102</v>
      </c>
      <c r="D456">
        <v>1579781721767</v>
      </c>
      <c r="E456" s="1">
        <v>43853.510668599534</v>
      </c>
    </row>
    <row r="457" spans="1:5" x14ac:dyDescent="0.25">
      <c r="A457" t="s">
        <v>38941</v>
      </c>
      <c r="B457" t="s">
        <v>38486</v>
      </c>
      <c r="C457">
        <v>6.0604271582798077</v>
      </c>
      <c r="D457">
        <v>1579781719268</v>
      </c>
      <c r="E457" s="1">
        <v>43853.510639675929</v>
      </c>
    </row>
    <row r="458" spans="1:5" x14ac:dyDescent="0.25">
      <c r="A458" t="s">
        <v>38942</v>
      </c>
      <c r="B458" t="s">
        <v>38486</v>
      </c>
      <c r="C458">
        <v>6.0614475869248405</v>
      </c>
      <c r="D458">
        <v>1579781720700</v>
      </c>
      <c r="E458" s="1">
        <v>43853.51065625</v>
      </c>
    </row>
    <row r="459" spans="1:5" x14ac:dyDescent="0.25">
      <c r="A459" t="s">
        <v>38943</v>
      </c>
      <c r="B459" t="s">
        <v>38486</v>
      </c>
      <c r="C459">
        <v>6.062965898205575</v>
      </c>
      <c r="D459">
        <v>1579781722914</v>
      </c>
      <c r="E459" s="1">
        <v>43853.510681874999</v>
      </c>
    </row>
    <row r="460" spans="1:5" x14ac:dyDescent="0.25">
      <c r="A460" t="s">
        <v>38944</v>
      </c>
      <c r="B460" t="s">
        <v>38486</v>
      </c>
      <c r="C460">
        <v>6.0633466691205289</v>
      </c>
      <c r="D460">
        <v>1579781723486</v>
      </c>
      <c r="E460" s="1">
        <v>43853.510688495371</v>
      </c>
    </row>
    <row r="461" spans="1:5" x14ac:dyDescent="0.25">
      <c r="A461" t="s">
        <v>38945</v>
      </c>
      <c r="B461" t="s">
        <v>38486</v>
      </c>
      <c r="C461">
        <v>6.0639376905853455</v>
      </c>
      <c r="D461">
        <v>1579781724388</v>
      </c>
      <c r="E461" s="1">
        <v>43853.510698935184</v>
      </c>
    </row>
    <row r="462" spans="1:5" x14ac:dyDescent="0.25">
      <c r="A462" t="s">
        <v>38946</v>
      </c>
      <c r="B462" t="s">
        <v>38486</v>
      </c>
      <c r="C462">
        <v>6.0665300103438033</v>
      </c>
      <c r="D462">
        <v>1579781728568</v>
      </c>
      <c r="E462" s="1">
        <v>43853.510747314816</v>
      </c>
    </row>
    <row r="463" spans="1:5" x14ac:dyDescent="0.25">
      <c r="A463" t="s">
        <v>38947</v>
      </c>
      <c r="B463" t="s">
        <v>38486</v>
      </c>
      <c r="C463">
        <v>6.064930511509691</v>
      </c>
      <c r="D463">
        <v>1579781725944</v>
      </c>
      <c r="E463" s="1">
        <v>43853.510716944445</v>
      </c>
    </row>
    <row r="464" spans="1:5" x14ac:dyDescent="0.25">
      <c r="A464" t="s">
        <v>38948</v>
      </c>
      <c r="B464" t="s">
        <v>38486</v>
      </c>
      <c r="C464">
        <v>6.0672206579124506</v>
      </c>
      <c r="D464">
        <v>1579781729750</v>
      </c>
      <c r="E464" s="1">
        <v>43853.51076099537</v>
      </c>
    </row>
    <row r="465" spans="1:5" x14ac:dyDescent="0.25">
      <c r="A465" t="s">
        <v>38949</v>
      </c>
      <c r="B465" t="s">
        <v>38486</v>
      </c>
      <c r="C465">
        <v>6.0682626901302337</v>
      </c>
      <c r="D465">
        <v>1579781731595</v>
      </c>
      <c r="E465" s="1">
        <v>43853.510782349535</v>
      </c>
    </row>
    <row r="466" spans="1:5" x14ac:dyDescent="0.25">
      <c r="A466" t="s">
        <v>38950</v>
      </c>
      <c r="B466" t="s">
        <v>38486</v>
      </c>
      <c r="C466">
        <v>6.0697747028200872</v>
      </c>
      <c r="D466">
        <v>1579781734418</v>
      </c>
      <c r="E466" s="1">
        <v>43853.510815023146</v>
      </c>
    </row>
    <row r="467" spans="1:5" x14ac:dyDescent="0.25">
      <c r="A467" t="s">
        <v>38951</v>
      </c>
      <c r="B467" t="s">
        <v>38486</v>
      </c>
      <c r="C467">
        <v>6.0703210434943919</v>
      </c>
      <c r="D467">
        <v>1579781735485</v>
      </c>
      <c r="E467" s="1">
        <v>43853.510827372687</v>
      </c>
    </row>
    <row r="468" spans="1:5" x14ac:dyDescent="0.25">
      <c r="A468" t="s">
        <v>38952</v>
      </c>
      <c r="B468" t="s">
        <v>38486</v>
      </c>
      <c r="C468">
        <v>6.0688208678164486</v>
      </c>
      <c r="D468">
        <v>1579781732616</v>
      </c>
      <c r="E468" s="1">
        <v>43853.510794166665</v>
      </c>
    </row>
    <row r="469" spans="1:5" x14ac:dyDescent="0.25">
      <c r="A469" t="s">
        <v>38953</v>
      </c>
      <c r="B469" t="s">
        <v>38486</v>
      </c>
      <c r="C469">
        <v>6.0714514894738381</v>
      </c>
      <c r="D469">
        <v>1579781737781</v>
      </c>
      <c r="E469" s="1">
        <v>43853.510853946762</v>
      </c>
    </row>
    <row r="470" spans="1:5" x14ac:dyDescent="0.25">
      <c r="A470" t="s">
        <v>38954</v>
      </c>
      <c r="B470" t="s">
        <v>38486</v>
      </c>
      <c r="C470">
        <v>6.0727996686214336</v>
      </c>
      <c r="D470">
        <v>1579781740693</v>
      </c>
      <c r="E470" s="1">
        <v>43853.51088765046</v>
      </c>
    </row>
    <row r="471" spans="1:5" x14ac:dyDescent="0.25">
      <c r="A471" t="s">
        <v>38955</v>
      </c>
      <c r="B471" t="s">
        <v>38486</v>
      </c>
      <c r="C471">
        <v>6.074393809546291</v>
      </c>
      <c r="D471">
        <v>1579781744422</v>
      </c>
      <c r="E471" s="1">
        <v>43853.510930810182</v>
      </c>
    </row>
    <row r="472" spans="1:5" x14ac:dyDescent="0.25">
      <c r="A472" t="s">
        <v>38956</v>
      </c>
      <c r="B472" t="s">
        <v>38486</v>
      </c>
      <c r="C472">
        <v>6.073586736916142</v>
      </c>
      <c r="D472">
        <v>1579781742492</v>
      </c>
      <c r="E472" s="1">
        <v>43853.510908472221</v>
      </c>
    </row>
    <row r="473" spans="1:5" x14ac:dyDescent="0.25">
      <c r="A473" t="s">
        <v>38957</v>
      </c>
      <c r="B473" t="s">
        <v>38486</v>
      </c>
      <c r="C473">
        <v>6.0753860614546609</v>
      </c>
      <c r="D473">
        <v>1579781746927</v>
      </c>
      <c r="E473" s="1">
        <v>43853.510959803243</v>
      </c>
    </row>
    <row r="474" spans="1:5" x14ac:dyDescent="0.25">
      <c r="A474" t="s">
        <v>38958</v>
      </c>
      <c r="B474" t="s">
        <v>38486</v>
      </c>
      <c r="C474">
        <v>6.0751141316424508</v>
      </c>
      <c r="D474">
        <v>1579781746225</v>
      </c>
      <c r="E474" s="1">
        <v>43853.51095167824</v>
      </c>
    </row>
    <row r="475" spans="1:5" x14ac:dyDescent="0.25">
      <c r="A475" t="s">
        <v>38959</v>
      </c>
      <c r="B475" t="s">
        <v>38486</v>
      </c>
      <c r="C475">
        <v>6.0758951837755886</v>
      </c>
      <c r="D475">
        <v>1579781748275</v>
      </c>
      <c r="E475" s="1">
        <v>43853.510975405094</v>
      </c>
    </row>
    <row r="476" spans="1:5" x14ac:dyDescent="0.25">
      <c r="A476" t="s">
        <v>38960</v>
      </c>
      <c r="B476" t="s">
        <v>38486</v>
      </c>
      <c r="C476">
        <v>6.0772476279803502</v>
      </c>
      <c r="D476">
        <v>1579781752092</v>
      </c>
      <c r="E476" s="1">
        <v>43853.511019583333</v>
      </c>
    </row>
    <row r="477" spans="1:5" x14ac:dyDescent="0.25">
      <c r="A477" t="s">
        <v>38961</v>
      </c>
      <c r="B477" t="s">
        <v>38486</v>
      </c>
      <c r="C477">
        <v>6.0765943911353251</v>
      </c>
      <c r="D477">
        <v>1579781750203</v>
      </c>
      <c r="E477" s="1">
        <v>43853.51099771991</v>
      </c>
    </row>
    <row r="478" spans="1:5" x14ac:dyDescent="0.25">
      <c r="A478" t="s">
        <v>38962</v>
      </c>
      <c r="B478" t="s">
        <v>38486</v>
      </c>
      <c r="C478">
        <v>6.0776435848668369</v>
      </c>
      <c r="D478">
        <v>1579781753282</v>
      </c>
      <c r="E478" s="1">
        <v>43853.511033356481</v>
      </c>
    </row>
    <row r="479" spans="1:5" x14ac:dyDescent="0.25">
      <c r="A479" t="s">
        <v>38963</v>
      </c>
      <c r="B479" t="s">
        <v>38486</v>
      </c>
      <c r="C479">
        <v>6.0779083613264646</v>
      </c>
      <c r="D479">
        <v>1579781754098</v>
      </c>
      <c r="E479" s="1">
        <v>43853.511042800928</v>
      </c>
    </row>
    <row r="480" spans="1:5" x14ac:dyDescent="0.25">
      <c r="A480" t="s">
        <v>38964</v>
      </c>
      <c r="B480" t="s">
        <v>38486</v>
      </c>
      <c r="C480">
        <v>6.0784367496013445</v>
      </c>
      <c r="D480">
        <v>1579781755778</v>
      </c>
      <c r="E480" s="1">
        <v>43853.511062245372</v>
      </c>
    </row>
    <row r="481" spans="1:5" x14ac:dyDescent="0.25">
      <c r="A481" t="s">
        <v>38965</v>
      </c>
      <c r="B481" t="s">
        <v>38486</v>
      </c>
      <c r="C481">
        <v>6.0790764084513702</v>
      </c>
      <c r="D481">
        <v>1579781757911</v>
      </c>
      <c r="E481" s="1">
        <v>43853.511086932871</v>
      </c>
    </row>
    <row r="482" spans="1:5" x14ac:dyDescent="0.25">
      <c r="A482" t="s">
        <v>38966</v>
      </c>
      <c r="B482" t="s">
        <v>38486</v>
      </c>
      <c r="C482">
        <v>6.0795231654980189</v>
      </c>
      <c r="D482">
        <v>1579781759471</v>
      </c>
      <c r="E482" s="1">
        <v>43853.511104988429</v>
      </c>
    </row>
    <row r="483" spans="1:5" x14ac:dyDescent="0.25">
      <c r="A483" t="s">
        <v>38967</v>
      </c>
      <c r="B483" t="s">
        <v>38486</v>
      </c>
      <c r="C483">
        <v>6.0798710602100483</v>
      </c>
      <c r="D483">
        <v>1579781760729</v>
      </c>
      <c r="E483" s="1">
        <v>43853.51111954861</v>
      </c>
    </row>
    <row r="484" spans="1:5" x14ac:dyDescent="0.25">
      <c r="A484" t="s">
        <v>38968</v>
      </c>
      <c r="B484" t="s">
        <v>38486</v>
      </c>
      <c r="C484">
        <v>6.080264160809187</v>
      </c>
      <c r="D484">
        <v>1579781762199</v>
      </c>
      <c r="E484" s="1">
        <v>43853.511136562498</v>
      </c>
    </row>
    <row r="485" spans="1:5" x14ac:dyDescent="0.25">
      <c r="A485" t="s">
        <v>38969</v>
      </c>
      <c r="B485" t="s">
        <v>38486</v>
      </c>
      <c r="C485">
        <v>6.0810497187302781</v>
      </c>
      <c r="D485">
        <v>1579781765304</v>
      </c>
      <c r="E485" s="1">
        <v>43853.511172500002</v>
      </c>
    </row>
    <row r="486" spans="1:5" x14ac:dyDescent="0.25">
      <c r="A486" t="s">
        <v>38970</v>
      </c>
      <c r="B486" t="s">
        <v>38486</v>
      </c>
      <c r="C486">
        <v>6.0807881169836868</v>
      </c>
      <c r="D486">
        <v>1579781764244</v>
      </c>
      <c r="E486" s="1">
        <v>43853.511160231479</v>
      </c>
    </row>
    <row r="487" spans="1:5" x14ac:dyDescent="0.25">
      <c r="A487" t="s">
        <v>38971</v>
      </c>
      <c r="B487" t="s">
        <v>38486</v>
      </c>
      <c r="C487">
        <v>6.0813164562484872</v>
      </c>
      <c r="D487">
        <v>1579781766413</v>
      </c>
      <c r="E487" s="1">
        <v>43853.51118533565</v>
      </c>
    </row>
    <row r="488" spans="1:5" x14ac:dyDescent="0.25">
      <c r="A488" t="s">
        <v>38972</v>
      </c>
      <c r="B488" t="s">
        <v>38486</v>
      </c>
      <c r="C488">
        <v>6.0818544528454774</v>
      </c>
      <c r="D488">
        <v>1579781768741</v>
      </c>
      <c r="E488" s="1">
        <v>43853.511212280093</v>
      </c>
    </row>
    <row r="489" spans="1:5" x14ac:dyDescent="0.25">
      <c r="A489" t="s">
        <v>38973</v>
      </c>
      <c r="B489" t="s">
        <v>38486</v>
      </c>
      <c r="C489">
        <v>6.0824797494230403</v>
      </c>
      <c r="D489">
        <v>1579781771610</v>
      </c>
      <c r="E489" s="1">
        <v>43853.511245486108</v>
      </c>
    </row>
    <row r="490" spans="1:5" x14ac:dyDescent="0.25">
      <c r="A490" t="s">
        <v>38974</v>
      </c>
      <c r="B490" t="s">
        <v>38486</v>
      </c>
      <c r="C490">
        <v>6.0829196569973538</v>
      </c>
      <c r="D490">
        <v>1579781773740</v>
      </c>
      <c r="E490" s="1">
        <v>43853.511270138886</v>
      </c>
    </row>
    <row r="491" spans="1:5" x14ac:dyDescent="0.25">
      <c r="A491" t="s">
        <v>38975</v>
      </c>
      <c r="B491" t="s">
        <v>38486</v>
      </c>
      <c r="C491">
        <v>6.0821728105072141</v>
      </c>
      <c r="D491">
        <v>1579781770179</v>
      </c>
      <c r="E491" s="1">
        <v>43853.511228923613</v>
      </c>
    </row>
    <row r="492" spans="1:5" x14ac:dyDescent="0.25">
      <c r="A492" t="s">
        <v>38976</v>
      </c>
      <c r="B492" t="s">
        <v>38486</v>
      </c>
      <c r="C492">
        <v>6.0827017316966376</v>
      </c>
      <c r="D492">
        <v>1579781772673</v>
      </c>
      <c r="E492" s="1">
        <v>43853.511257789352</v>
      </c>
    </row>
    <row r="493" spans="1:5" x14ac:dyDescent="0.25">
      <c r="A493" t="s">
        <v>38977</v>
      </c>
      <c r="B493" t="s">
        <v>38486</v>
      </c>
      <c r="C493">
        <v>6.083428598919026</v>
      </c>
      <c r="D493">
        <v>1579781776324</v>
      </c>
      <c r="E493" s="1">
        <v>43853.511300046295</v>
      </c>
    </row>
    <row r="494" spans="1:5" x14ac:dyDescent="0.25">
      <c r="A494" t="s">
        <v>38978</v>
      </c>
      <c r="B494" t="s">
        <v>38486</v>
      </c>
      <c r="C494">
        <v>6.0841361560986211</v>
      </c>
      <c r="D494">
        <v>1579781780132</v>
      </c>
      <c r="E494" s="1">
        <v>43853.511344120372</v>
      </c>
    </row>
    <row r="495" spans="1:5" x14ac:dyDescent="0.25">
      <c r="A495" t="s">
        <v>38979</v>
      </c>
      <c r="B495" t="s">
        <v>38486</v>
      </c>
      <c r="C495">
        <v>6.0838980824648301</v>
      </c>
      <c r="D495">
        <v>1579781778823</v>
      </c>
      <c r="E495" s="1">
        <v>43853.511328969907</v>
      </c>
    </row>
    <row r="496" spans="1:5" x14ac:dyDescent="0.25">
      <c r="A496" t="s">
        <v>38980</v>
      </c>
      <c r="B496" t="s">
        <v>38486</v>
      </c>
      <c r="C496">
        <v>6.0844909510760354</v>
      </c>
      <c r="D496">
        <v>1579781782133</v>
      </c>
      <c r="E496" s="1">
        <v>43853.511367280094</v>
      </c>
    </row>
    <row r="497" spans="1:5" x14ac:dyDescent="0.25">
      <c r="A497" t="s">
        <v>38981</v>
      </c>
      <c r="B497" t="s">
        <v>38486</v>
      </c>
      <c r="C497">
        <v>6.0849614941306012</v>
      </c>
      <c r="D497">
        <v>1579781784873</v>
      </c>
      <c r="E497" s="1">
        <v>43853.511398993054</v>
      </c>
    </row>
    <row r="498" spans="1:5" x14ac:dyDescent="0.25">
      <c r="A498" t="s">
        <v>38982</v>
      </c>
      <c r="B498" t="s">
        <v>38486</v>
      </c>
      <c r="C498">
        <v>6.0850856833283506</v>
      </c>
      <c r="D498">
        <v>1579781785611</v>
      </c>
      <c r="E498" s="1">
        <v>43853.511407534723</v>
      </c>
    </row>
    <row r="499" spans="1:5" x14ac:dyDescent="0.25">
      <c r="A499" t="s">
        <v>38983</v>
      </c>
      <c r="B499" t="s">
        <v>38486</v>
      </c>
      <c r="C499">
        <v>6.0853706709469311</v>
      </c>
      <c r="D499">
        <v>1579781787325</v>
      </c>
      <c r="E499" s="1">
        <v>43853.511427372687</v>
      </c>
    </row>
    <row r="500" spans="1:5" x14ac:dyDescent="0.25">
      <c r="A500" t="s">
        <v>38984</v>
      </c>
      <c r="B500" t="s">
        <v>38486</v>
      </c>
      <c r="C500">
        <v>6.0856666581162697</v>
      </c>
      <c r="D500">
        <v>1579781789131</v>
      </c>
      <c r="E500" s="1">
        <v>43853.511448275465</v>
      </c>
    </row>
    <row r="501" spans="1:5" x14ac:dyDescent="0.25">
      <c r="A501" t="s">
        <v>38985</v>
      </c>
      <c r="B501" t="s">
        <v>38486</v>
      </c>
      <c r="C501">
        <v>6.0859385726185078</v>
      </c>
      <c r="D501">
        <v>1579781790808</v>
      </c>
      <c r="E501" s="1">
        <v>43853.511467685188</v>
      </c>
    </row>
    <row r="502" spans="1:5" x14ac:dyDescent="0.25">
      <c r="A502" t="s">
        <v>38986</v>
      </c>
      <c r="B502" t="s">
        <v>38486</v>
      </c>
      <c r="C502">
        <v>6.0862351456451833</v>
      </c>
      <c r="D502">
        <v>1579781792650</v>
      </c>
      <c r="E502" s="1">
        <v>43853.511489004632</v>
      </c>
    </row>
    <row r="503" spans="1:5" x14ac:dyDescent="0.25">
      <c r="A503" t="s">
        <v>38987</v>
      </c>
      <c r="B503" t="s">
        <v>38486</v>
      </c>
      <c r="C503">
        <v>6.0867359262191609</v>
      </c>
      <c r="D503">
        <v>1579781795770</v>
      </c>
      <c r="E503" s="1">
        <v>43853.51152511574</v>
      </c>
    </row>
    <row r="504" spans="1:5" x14ac:dyDescent="0.25">
      <c r="A504" t="s">
        <v>38988</v>
      </c>
      <c r="B504" t="s">
        <v>38486</v>
      </c>
      <c r="C504">
        <v>6.0864325632944212</v>
      </c>
      <c r="D504">
        <v>1579781793880</v>
      </c>
      <c r="E504" s="1">
        <v>43853.511503240741</v>
      </c>
    </row>
    <row r="505" spans="1:5" x14ac:dyDescent="0.25">
      <c r="A505" t="s">
        <v>38989</v>
      </c>
      <c r="B505" t="s">
        <v>38486</v>
      </c>
      <c r="C505">
        <v>6.0869205371102009</v>
      </c>
      <c r="D505">
        <v>1579781796917</v>
      </c>
      <c r="E505" s="1">
        <v>43853.511538391205</v>
      </c>
    </row>
    <row r="506" spans="1:5" x14ac:dyDescent="0.25">
      <c r="A506" t="s">
        <v>38990</v>
      </c>
      <c r="B506" t="s">
        <v>38486</v>
      </c>
      <c r="C506">
        <v>6.0871187019701765</v>
      </c>
      <c r="D506">
        <v>1579781798143</v>
      </c>
      <c r="E506" s="1">
        <v>43853.511552581018</v>
      </c>
    </row>
    <row r="507" spans="1:5" x14ac:dyDescent="0.25">
      <c r="A507" t="s">
        <v>38991</v>
      </c>
      <c r="B507" t="s">
        <v>38486</v>
      </c>
      <c r="C507">
        <v>6.0874395274034505</v>
      </c>
      <c r="D507">
        <v>1579781800111</v>
      </c>
      <c r="E507" s="1">
        <v>43853.511575358796</v>
      </c>
    </row>
    <row r="508" spans="1:5" x14ac:dyDescent="0.25">
      <c r="A508" t="s">
        <v>38992</v>
      </c>
      <c r="B508" t="s">
        <v>38486</v>
      </c>
      <c r="C508">
        <v>6.087921803067152</v>
      </c>
      <c r="D508">
        <v>1579781803014</v>
      </c>
      <c r="E508" s="1">
        <v>43853.511608958332</v>
      </c>
    </row>
    <row r="509" spans="1:5" x14ac:dyDescent="0.25">
      <c r="A509" t="s">
        <v>38993</v>
      </c>
      <c r="B509" t="s">
        <v>38486</v>
      </c>
      <c r="C509">
        <v>6.0875809460604007</v>
      </c>
      <c r="D509">
        <v>1579781800970</v>
      </c>
      <c r="E509" s="1">
        <v>43853.511585300927</v>
      </c>
    </row>
    <row r="510" spans="1:5" x14ac:dyDescent="0.25">
      <c r="A510" t="s">
        <v>38994</v>
      </c>
      <c r="B510" t="s">
        <v>38486</v>
      </c>
      <c r="C510">
        <v>6.0882140354963532</v>
      </c>
      <c r="D510">
        <v>1579781804732</v>
      </c>
      <c r="E510" s="1">
        <v>43853.511628842592</v>
      </c>
    </row>
    <row r="511" spans="1:5" x14ac:dyDescent="0.25">
      <c r="A511" t="s">
        <v>38995</v>
      </c>
      <c r="B511" t="s">
        <v>38486</v>
      </c>
      <c r="C511">
        <v>6.0885696922977024</v>
      </c>
      <c r="D511">
        <v>1579781806774</v>
      </c>
      <c r="E511" s="1">
        <v>43853.511652476853</v>
      </c>
    </row>
    <row r="512" spans="1:5" x14ac:dyDescent="0.25">
      <c r="A512" t="s">
        <v>38996</v>
      </c>
      <c r="B512" t="s">
        <v>38486</v>
      </c>
      <c r="C512">
        <v>6.0884117273536233</v>
      </c>
      <c r="D512">
        <v>1579781805874</v>
      </c>
      <c r="E512" s="1">
        <v>43853.511642060184</v>
      </c>
    </row>
    <row r="513" spans="1:5" x14ac:dyDescent="0.25">
      <c r="A513" t="s">
        <v>38997</v>
      </c>
      <c r="B513" t="s">
        <v>38486</v>
      </c>
      <c r="C513">
        <v>6.0889739767827553</v>
      </c>
      <c r="D513">
        <v>1579781809024</v>
      </c>
      <c r="E513" s="1">
        <v>43853.511678518516</v>
      </c>
    </row>
    <row r="514" spans="1:5" x14ac:dyDescent="0.25">
      <c r="A514" t="s">
        <v>38998</v>
      </c>
      <c r="B514" t="s">
        <v>38486</v>
      </c>
      <c r="C514">
        <v>6.0888626005108311</v>
      </c>
      <c r="D514">
        <v>1579781808412</v>
      </c>
      <c r="E514" s="1">
        <v>43853.511671435183</v>
      </c>
    </row>
    <row r="515" spans="1:5" x14ac:dyDescent="0.25">
      <c r="A515" t="s">
        <v>38999</v>
      </c>
      <c r="B515" t="s">
        <v>38486</v>
      </c>
      <c r="C515">
        <v>6.0897085920106795</v>
      </c>
      <c r="D515">
        <v>1579781812906</v>
      </c>
      <c r="E515" s="1">
        <v>43853.511723449075</v>
      </c>
    </row>
    <row r="516" spans="1:5" x14ac:dyDescent="0.25">
      <c r="A516" t="s">
        <v>39000</v>
      </c>
      <c r="B516" t="s">
        <v>38486</v>
      </c>
      <c r="C516">
        <v>6.0903127071505487</v>
      </c>
      <c r="D516">
        <v>1579781815896</v>
      </c>
      <c r="E516" s="1">
        <v>43853.511758055552</v>
      </c>
    </row>
    <row r="517" spans="1:5" x14ac:dyDescent="0.25">
      <c r="A517" t="s">
        <v>39001</v>
      </c>
      <c r="B517" t="s">
        <v>38486</v>
      </c>
      <c r="C517">
        <v>6.0907909222318901</v>
      </c>
      <c r="D517">
        <v>1579781818137</v>
      </c>
      <c r="E517" s="1">
        <v>43853.511783993054</v>
      </c>
    </row>
    <row r="518" spans="1:5" x14ac:dyDescent="0.25">
      <c r="A518" t="s">
        <v>39002</v>
      </c>
      <c r="B518" t="s">
        <v>38486</v>
      </c>
      <c r="C518">
        <v>6.0900012346336929</v>
      </c>
      <c r="D518">
        <v>1579781814377</v>
      </c>
      <c r="E518" s="1">
        <v>43853.51174047454</v>
      </c>
    </row>
    <row r="519" spans="1:5" x14ac:dyDescent="0.25">
      <c r="A519" t="s">
        <v>39003</v>
      </c>
      <c r="B519" t="s">
        <v>38486</v>
      </c>
      <c r="C519">
        <v>6.0910723525439812</v>
      </c>
      <c r="D519">
        <v>1579781819406</v>
      </c>
      <c r="E519" s="1">
        <v>43853.511798680556</v>
      </c>
    </row>
    <row r="520" spans="1:5" x14ac:dyDescent="0.25">
      <c r="A520" t="s">
        <v>39004</v>
      </c>
      <c r="B520" t="s">
        <v>38486</v>
      </c>
      <c r="C520">
        <v>6.0912404546066341</v>
      </c>
      <c r="D520">
        <v>1579781820147</v>
      </c>
      <c r="E520" s="1">
        <v>43853.511807256946</v>
      </c>
    </row>
    <row r="521" spans="1:5" x14ac:dyDescent="0.25">
      <c r="A521" t="s">
        <v>39005</v>
      </c>
      <c r="B521" t="s">
        <v>38486</v>
      </c>
      <c r="C521">
        <v>6.0919263053068278</v>
      </c>
      <c r="D521">
        <v>1579781823045</v>
      </c>
      <c r="E521" s="1">
        <v>43853.511840798608</v>
      </c>
    </row>
    <row r="522" spans="1:5" x14ac:dyDescent="0.25">
      <c r="A522" t="s">
        <v>39006</v>
      </c>
      <c r="B522" t="s">
        <v>38486</v>
      </c>
      <c r="C522">
        <v>6.0914184203414417</v>
      </c>
      <c r="D522">
        <v>1579781820918</v>
      </c>
      <c r="E522" s="1">
        <v>43853.511816180559</v>
      </c>
    </row>
    <row r="523" spans="1:5" x14ac:dyDescent="0.25">
      <c r="A523" t="s">
        <v>39007</v>
      </c>
      <c r="B523" t="s">
        <v>38486</v>
      </c>
      <c r="C523">
        <v>6.0927817565715552</v>
      </c>
      <c r="D523">
        <v>1579781826400</v>
      </c>
      <c r="E523" s="1">
        <v>43853.51187962963</v>
      </c>
    </row>
    <row r="524" spans="1:5" x14ac:dyDescent="0.25">
      <c r="A524" t="s">
        <v>39008</v>
      </c>
      <c r="B524" t="s">
        <v>38486</v>
      </c>
      <c r="C524">
        <v>6.0924076046782947</v>
      </c>
      <c r="D524">
        <v>1579781824966</v>
      </c>
      <c r="E524" s="1">
        <v>43853.511863032407</v>
      </c>
    </row>
    <row r="525" spans="1:5" x14ac:dyDescent="0.25">
      <c r="A525" t="s">
        <v>39009</v>
      </c>
      <c r="B525" t="s">
        <v>38486</v>
      </c>
      <c r="C525">
        <v>5.881965921494225</v>
      </c>
      <c r="D525">
        <v>1579781593004</v>
      </c>
      <c r="E525" s="1">
        <v>43853.509178287037</v>
      </c>
    </row>
    <row r="526" spans="1:5" x14ac:dyDescent="0.25">
      <c r="A526" t="s">
        <v>39010</v>
      </c>
      <c r="B526" t="s">
        <v>38486</v>
      </c>
      <c r="C526">
        <v>6.0944718823969506</v>
      </c>
      <c r="D526">
        <v>1579781832361</v>
      </c>
      <c r="E526" s="1">
        <v>43853.511948622683</v>
      </c>
    </row>
    <row r="527" spans="1:5" x14ac:dyDescent="0.25">
      <c r="A527" t="s">
        <v>39011</v>
      </c>
      <c r="B527" t="s">
        <v>38486</v>
      </c>
      <c r="C527">
        <v>6.0938729457599949</v>
      </c>
      <c r="D527">
        <v>1579781830319</v>
      </c>
      <c r="E527" s="1">
        <v>43853.511924988423</v>
      </c>
    </row>
    <row r="528" spans="1:5" x14ac:dyDescent="0.25">
      <c r="A528" t="s">
        <v>39012</v>
      </c>
      <c r="B528" t="s">
        <v>38486</v>
      </c>
      <c r="C528">
        <v>6.096110054924595</v>
      </c>
      <c r="D528">
        <v>1579781837718</v>
      </c>
      <c r="E528" s="1">
        <v>43853.512010625003</v>
      </c>
    </row>
    <row r="529" spans="1:5" x14ac:dyDescent="0.25">
      <c r="A529" t="s">
        <v>39013</v>
      </c>
      <c r="B529" t="s">
        <v>38486</v>
      </c>
      <c r="C529">
        <v>6.0943518965765326</v>
      </c>
      <c r="D529">
        <v>1579781831956</v>
      </c>
      <c r="E529" s="1">
        <v>43853.511943935184</v>
      </c>
    </row>
    <row r="530" spans="1:5" x14ac:dyDescent="0.25">
      <c r="A530" t="s">
        <v>39014</v>
      </c>
      <c r="B530" t="s">
        <v>38486</v>
      </c>
      <c r="C530">
        <v>6.0951359423725027</v>
      </c>
      <c r="D530">
        <v>1579781834569</v>
      </c>
      <c r="E530" s="1">
        <v>43853.51197417824</v>
      </c>
    </row>
    <row r="531" spans="1:5" x14ac:dyDescent="0.25">
      <c r="A531" t="s">
        <v>39015</v>
      </c>
      <c r="B531" t="s">
        <v>38486</v>
      </c>
      <c r="C531">
        <v>6.0954361311575003</v>
      </c>
      <c r="D531">
        <v>1579781835550</v>
      </c>
      <c r="E531" s="1">
        <v>43853.511985532408</v>
      </c>
    </row>
    <row r="532" spans="1:5" x14ac:dyDescent="0.25">
      <c r="A532" t="s">
        <v>39016</v>
      </c>
      <c r="B532" t="s">
        <v>38486</v>
      </c>
      <c r="C532">
        <v>6.0957014621300587</v>
      </c>
      <c r="D532">
        <v>1579781836409</v>
      </c>
      <c r="E532" s="1">
        <v>43853.511995474539</v>
      </c>
    </row>
    <row r="533" spans="1:5" x14ac:dyDescent="0.25">
      <c r="A533" t="s">
        <v>39017</v>
      </c>
      <c r="B533" t="s">
        <v>38486</v>
      </c>
      <c r="C533">
        <v>6.0966008394041404</v>
      </c>
      <c r="D533">
        <v>1579781839270</v>
      </c>
      <c r="E533" s="1">
        <v>43853.51202858796</v>
      </c>
    </row>
    <row r="534" spans="1:5" x14ac:dyDescent="0.25">
      <c r="A534" t="s">
        <v>39018</v>
      </c>
      <c r="B534" t="s">
        <v>38486</v>
      </c>
      <c r="C534">
        <v>6.0970458874769493</v>
      </c>
      <c r="D534">
        <v>1579781840660</v>
      </c>
      <c r="E534" s="1">
        <v>43853.512044675925</v>
      </c>
    </row>
    <row r="535" spans="1:5" x14ac:dyDescent="0.25">
      <c r="A535" t="s">
        <v>39019</v>
      </c>
      <c r="B535" t="s">
        <v>38486</v>
      </c>
      <c r="C535">
        <v>6.0976424293688183</v>
      </c>
      <c r="D535">
        <v>1579781842500</v>
      </c>
      <c r="E535" s="1">
        <v>43853.512065972223</v>
      </c>
    </row>
    <row r="536" spans="1:5" x14ac:dyDescent="0.25">
      <c r="A536" t="s">
        <v>39020</v>
      </c>
      <c r="B536" t="s">
        <v>38486</v>
      </c>
      <c r="C536">
        <v>6.0987075970929041</v>
      </c>
      <c r="D536">
        <v>1579781845729</v>
      </c>
      <c r="E536" s="1">
        <v>43853.51210334491</v>
      </c>
    </row>
    <row r="537" spans="1:5" x14ac:dyDescent="0.25">
      <c r="A537" t="s">
        <v>39021</v>
      </c>
      <c r="B537" t="s">
        <v>38486</v>
      </c>
      <c r="C537">
        <v>6.0893392353403764</v>
      </c>
      <c r="D537">
        <v>1579781810988</v>
      </c>
      <c r="E537" s="1">
        <v>43853.511701249998</v>
      </c>
    </row>
    <row r="538" spans="1:5" x14ac:dyDescent="0.25">
      <c r="A538" t="s">
        <v>39022</v>
      </c>
      <c r="B538" t="s">
        <v>38486</v>
      </c>
      <c r="C538">
        <v>6.0979633672424542</v>
      </c>
      <c r="D538">
        <v>1579781843480</v>
      </c>
      <c r="E538" s="1">
        <v>43853.512077314816</v>
      </c>
    </row>
    <row r="539" spans="1:5" x14ac:dyDescent="0.25">
      <c r="A539" t="s">
        <v>39023</v>
      </c>
      <c r="B539" t="s">
        <v>38486</v>
      </c>
      <c r="C539">
        <v>6.0992268773848455</v>
      </c>
      <c r="D539">
        <v>1579781847281</v>
      </c>
      <c r="E539" s="1">
        <v>43853.512121307867</v>
      </c>
    </row>
    <row r="540" spans="1:5" x14ac:dyDescent="0.25">
      <c r="A540" t="s">
        <v>39024</v>
      </c>
      <c r="B540" t="s">
        <v>38486</v>
      </c>
      <c r="C540">
        <v>6.0998753017346079</v>
      </c>
      <c r="D540">
        <v>1579781849202</v>
      </c>
      <c r="E540" s="1">
        <v>43853.512143541666</v>
      </c>
    </row>
    <row r="541" spans="1:5" x14ac:dyDescent="0.25">
      <c r="A541" t="s">
        <v>39025</v>
      </c>
      <c r="B541" t="s">
        <v>38486</v>
      </c>
      <c r="C541">
        <v>6.1008667051666716</v>
      </c>
      <c r="D541">
        <v>1579781852109</v>
      </c>
      <c r="E541" s="1">
        <v>43853.512177187498</v>
      </c>
    </row>
    <row r="542" spans="1:5" x14ac:dyDescent="0.25">
      <c r="A542" t="s">
        <v>39026</v>
      </c>
      <c r="B542" t="s">
        <v>38486</v>
      </c>
      <c r="C542">
        <v>6.101329870221087</v>
      </c>
      <c r="D542">
        <v>1579781853457</v>
      </c>
      <c r="E542" s="1">
        <v>43853.512192789349</v>
      </c>
    </row>
    <row r="543" spans="1:5" x14ac:dyDescent="0.25">
      <c r="A543" t="s">
        <v>39027</v>
      </c>
      <c r="B543" t="s">
        <v>38486</v>
      </c>
      <c r="C543">
        <v>6.1004458812827522</v>
      </c>
      <c r="D543">
        <v>1579781850879</v>
      </c>
      <c r="E543" s="1">
        <v>43853.512162951389</v>
      </c>
    </row>
    <row r="544" spans="1:5" x14ac:dyDescent="0.25">
      <c r="A544" t="s">
        <v>39028</v>
      </c>
      <c r="B544" t="s">
        <v>38486</v>
      </c>
      <c r="C544">
        <v>6.101865307247972</v>
      </c>
      <c r="D544">
        <v>1579781855009</v>
      </c>
      <c r="E544" s="1">
        <v>43853.512210752313</v>
      </c>
    </row>
    <row r="545" spans="1:5" x14ac:dyDescent="0.25">
      <c r="A545" t="s">
        <v>39029</v>
      </c>
      <c r="B545" t="s">
        <v>38486</v>
      </c>
      <c r="C545">
        <v>6.1029709827627681</v>
      </c>
      <c r="D545">
        <v>1579781858198</v>
      </c>
      <c r="E545" s="1">
        <v>43853.512247662038</v>
      </c>
    </row>
    <row r="546" spans="1:5" x14ac:dyDescent="0.25">
      <c r="A546" t="s">
        <v>39030</v>
      </c>
      <c r="B546" t="s">
        <v>38486</v>
      </c>
      <c r="C546">
        <v>6.1034401733527401</v>
      </c>
      <c r="D546">
        <v>1579781859547</v>
      </c>
      <c r="E546" s="1">
        <v>43853.512263275465</v>
      </c>
    </row>
    <row r="547" spans="1:5" x14ac:dyDescent="0.25">
      <c r="A547" t="s">
        <v>39031</v>
      </c>
      <c r="B547" t="s">
        <v>38486</v>
      </c>
      <c r="C547">
        <v>6.1025750493630113</v>
      </c>
      <c r="D547">
        <v>1579781857058</v>
      </c>
      <c r="E547" s="1">
        <v>43853.512234467591</v>
      </c>
    </row>
    <row r="548" spans="1:5" x14ac:dyDescent="0.25">
      <c r="A548" t="s">
        <v>39032</v>
      </c>
      <c r="B548" t="s">
        <v>38486</v>
      </c>
      <c r="C548">
        <v>6.1052492722627285</v>
      </c>
      <c r="D548">
        <v>1579781864744</v>
      </c>
      <c r="E548" s="1">
        <v>43853.512323425923</v>
      </c>
    </row>
    <row r="549" spans="1:5" x14ac:dyDescent="0.25">
      <c r="A549" t="s">
        <v>39033</v>
      </c>
      <c r="B549" t="s">
        <v>38486</v>
      </c>
      <c r="C549">
        <v>6.1041953750590956</v>
      </c>
      <c r="D549">
        <v>1579781861716</v>
      </c>
      <c r="E549" s="1">
        <v>43853.512288379628</v>
      </c>
    </row>
    <row r="550" spans="1:5" x14ac:dyDescent="0.25">
      <c r="A550" t="s">
        <v>39034</v>
      </c>
      <c r="B550" t="s">
        <v>38486</v>
      </c>
      <c r="C550">
        <v>6.1046936568518815</v>
      </c>
      <c r="D550">
        <v>1579781863147</v>
      </c>
      <c r="E550" s="1">
        <v>43853.512304942131</v>
      </c>
    </row>
    <row r="551" spans="1:5" x14ac:dyDescent="0.25">
      <c r="A551" t="s">
        <v>39035</v>
      </c>
      <c r="B551" t="s">
        <v>38486</v>
      </c>
      <c r="C551">
        <v>6.1059017247750198</v>
      </c>
      <c r="D551">
        <v>1579781866623</v>
      </c>
      <c r="E551" s="1">
        <v>43853.512345173614</v>
      </c>
    </row>
    <row r="552" spans="1:5" x14ac:dyDescent="0.25">
      <c r="A552" t="s">
        <v>39036</v>
      </c>
      <c r="B552" t="s">
        <v>38486</v>
      </c>
      <c r="C552">
        <v>6.1075089296469764</v>
      </c>
      <c r="D552">
        <v>1579781871283</v>
      </c>
      <c r="E552" s="1">
        <v>43853.512399108797</v>
      </c>
    </row>
    <row r="553" spans="1:5" x14ac:dyDescent="0.25">
      <c r="A553" t="s">
        <v>39037</v>
      </c>
      <c r="B553" t="s">
        <v>38486</v>
      </c>
      <c r="C553">
        <v>6.107592493079137</v>
      </c>
      <c r="D553">
        <v>1579781871527</v>
      </c>
      <c r="E553" s="1">
        <v>43853.512401932872</v>
      </c>
    </row>
    <row r="554" spans="1:5" x14ac:dyDescent="0.25">
      <c r="A554" t="s">
        <v>39038</v>
      </c>
      <c r="B554" t="s">
        <v>38486</v>
      </c>
      <c r="C554">
        <v>6.1069465950169848</v>
      </c>
      <c r="D554">
        <v>1579781869646</v>
      </c>
      <c r="E554" s="1">
        <v>43853.512380162036</v>
      </c>
    </row>
    <row r="555" spans="1:5" x14ac:dyDescent="0.25">
      <c r="A555" t="s">
        <v>39039</v>
      </c>
      <c r="B555" t="s">
        <v>38486</v>
      </c>
      <c r="C555">
        <v>6.1064390573116887</v>
      </c>
      <c r="D555">
        <v>1579781868175</v>
      </c>
      <c r="E555" s="1">
        <v>43853.512363136571</v>
      </c>
    </row>
    <row r="556" spans="1:5" x14ac:dyDescent="0.25">
      <c r="A556" t="s">
        <v>39040</v>
      </c>
      <c r="B556" t="s">
        <v>38486</v>
      </c>
      <c r="C556">
        <v>6.1089671357866449</v>
      </c>
      <c r="D556">
        <v>1579781875575</v>
      </c>
      <c r="E556" s="1">
        <v>43853.512448784721</v>
      </c>
    </row>
    <row r="557" spans="1:5" x14ac:dyDescent="0.25">
      <c r="A557" t="s">
        <v>39041</v>
      </c>
      <c r="B557" t="s">
        <v>38486</v>
      </c>
      <c r="C557">
        <v>6.1081100224625571</v>
      </c>
      <c r="D557">
        <v>1579781873043</v>
      </c>
      <c r="E557" s="1">
        <v>43853.512419479164</v>
      </c>
    </row>
    <row r="558" spans="1:5" x14ac:dyDescent="0.25">
      <c r="A558" t="s">
        <v>39042</v>
      </c>
      <c r="B558" t="s">
        <v>38486</v>
      </c>
      <c r="C558">
        <v>6.1086227003056344</v>
      </c>
      <c r="D558">
        <v>1579781874554</v>
      </c>
      <c r="E558" s="1">
        <v>43853.51243696759</v>
      </c>
    </row>
    <row r="559" spans="1:5" x14ac:dyDescent="0.25">
      <c r="A559" t="s">
        <v>39043</v>
      </c>
      <c r="B559" t="s">
        <v>38486</v>
      </c>
      <c r="C559">
        <v>6.110004642785996</v>
      </c>
      <c r="D559">
        <v>1579781878684</v>
      </c>
      <c r="E559" s="1">
        <v>43853.512484768522</v>
      </c>
    </row>
    <row r="560" spans="1:5" x14ac:dyDescent="0.25">
      <c r="A560" t="s">
        <v>39044</v>
      </c>
      <c r="B560" t="s">
        <v>38486</v>
      </c>
      <c r="C560">
        <v>6.1094606022813975</v>
      </c>
      <c r="D560">
        <v>1579781877047</v>
      </c>
      <c r="E560" s="1">
        <v>43853.512465821761</v>
      </c>
    </row>
    <row r="561" spans="1:5" x14ac:dyDescent="0.25">
      <c r="A561" t="s">
        <v>39045</v>
      </c>
      <c r="B561" t="s">
        <v>38486</v>
      </c>
      <c r="C561">
        <v>6.1104491864619677</v>
      </c>
      <c r="D561">
        <v>1579781880034</v>
      </c>
      <c r="E561" s="1">
        <v>43853.512500393517</v>
      </c>
    </row>
    <row r="562" spans="1:5" x14ac:dyDescent="0.25">
      <c r="A562" t="s">
        <v>39046</v>
      </c>
      <c r="B562" t="s">
        <v>38486</v>
      </c>
      <c r="C562">
        <v>6.1108893692088913</v>
      </c>
      <c r="D562">
        <v>1579781881383</v>
      </c>
      <c r="E562" s="1">
        <v>43853.512516006944</v>
      </c>
    </row>
    <row r="563" spans="1:5" x14ac:dyDescent="0.25">
      <c r="A563" t="s">
        <v>39047</v>
      </c>
      <c r="B563" t="s">
        <v>38486</v>
      </c>
      <c r="C563">
        <v>6.1112486571430367</v>
      </c>
      <c r="D563">
        <v>1579781882494</v>
      </c>
      <c r="E563" s="1">
        <v>43853.512528865744</v>
      </c>
    </row>
    <row r="564" spans="1:5" x14ac:dyDescent="0.25">
      <c r="A564" t="s">
        <v>39048</v>
      </c>
      <c r="B564" t="s">
        <v>38486</v>
      </c>
      <c r="C564">
        <v>6.1118111016225525</v>
      </c>
      <c r="D564">
        <v>1579781884253</v>
      </c>
      <c r="E564" s="1">
        <v>43853.512549224535</v>
      </c>
    </row>
    <row r="565" spans="1:5" x14ac:dyDescent="0.25">
      <c r="A565" t="s">
        <v>39049</v>
      </c>
      <c r="B565" t="s">
        <v>38486</v>
      </c>
      <c r="C565">
        <v>6.1128461326436287</v>
      </c>
      <c r="D565">
        <v>1579781887563</v>
      </c>
      <c r="E565" s="1">
        <v>43853.512587534722</v>
      </c>
    </row>
    <row r="566" spans="1:5" x14ac:dyDescent="0.25">
      <c r="A566" t="s">
        <v>39050</v>
      </c>
      <c r="B566" t="s">
        <v>38486</v>
      </c>
      <c r="C566">
        <v>6.1123269859582781</v>
      </c>
      <c r="D566">
        <v>1579781885890</v>
      </c>
      <c r="E566" s="1">
        <v>43853.512568171296</v>
      </c>
    </row>
    <row r="567" spans="1:5" x14ac:dyDescent="0.25">
      <c r="A567" t="s">
        <v>39051</v>
      </c>
      <c r="B567" t="s">
        <v>38486</v>
      </c>
      <c r="C567">
        <v>6.0934858709298156</v>
      </c>
      <c r="D567">
        <v>1579781828969</v>
      </c>
      <c r="E567" s="1">
        <v>43853.511909363428</v>
      </c>
    </row>
    <row r="568" spans="1:5" x14ac:dyDescent="0.25">
      <c r="A568" t="s">
        <v>39052</v>
      </c>
      <c r="B568" t="s">
        <v>38486</v>
      </c>
      <c r="C568">
        <v>6.1133093404045491</v>
      </c>
      <c r="D568">
        <v>1579781889080</v>
      </c>
      <c r="E568" s="1">
        <v>43853.51260509259</v>
      </c>
    </row>
    <row r="569" spans="1:5" x14ac:dyDescent="0.25">
      <c r="A569" t="s">
        <v>39053</v>
      </c>
      <c r="B569" t="s">
        <v>38486</v>
      </c>
      <c r="C569">
        <v>6.0721839689154651</v>
      </c>
      <c r="D569">
        <v>1579781739338</v>
      </c>
      <c r="E569" s="1">
        <v>43853.510871967592</v>
      </c>
    </row>
    <row r="570" spans="1:5" x14ac:dyDescent="0.25">
      <c r="A570" t="s">
        <v>39054</v>
      </c>
      <c r="B570" t="s">
        <v>38486</v>
      </c>
      <c r="C570">
        <v>6.1139940566451809</v>
      </c>
      <c r="D570">
        <v>1579781891370</v>
      </c>
      <c r="E570" s="1">
        <v>43853.512631597223</v>
      </c>
    </row>
    <row r="571" spans="1:5" x14ac:dyDescent="0.25">
      <c r="A571" t="s">
        <v>39055</v>
      </c>
      <c r="B571" t="s">
        <v>38486</v>
      </c>
      <c r="C571">
        <v>6.1145652641839447</v>
      </c>
      <c r="D571">
        <v>1579781893330</v>
      </c>
      <c r="E571" s="1">
        <v>43853.512654282407</v>
      </c>
    </row>
    <row r="572" spans="1:5" x14ac:dyDescent="0.25">
      <c r="A572" t="s">
        <v>39056</v>
      </c>
      <c r="B572" t="s">
        <v>38486</v>
      </c>
      <c r="C572">
        <v>6.1154637744679645</v>
      </c>
      <c r="D572">
        <v>1579781896522</v>
      </c>
      <c r="E572" s="1">
        <v>43853.512691226853</v>
      </c>
    </row>
    <row r="573" spans="1:5" x14ac:dyDescent="0.25">
      <c r="A573" t="s">
        <v>39057</v>
      </c>
      <c r="B573" t="s">
        <v>38486</v>
      </c>
      <c r="C573">
        <v>6.115952393931237</v>
      </c>
      <c r="D573">
        <v>1579781898324</v>
      </c>
      <c r="E573" s="1">
        <v>43853.512712083335</v>
      </c>
    </row>
    <row r="574" spans="1:5" x14ac:dyDescent="0.25">
      <c r="A574" t="s">
        <v>39058</v>
      </c>
      <c r="B574" t="s">
        <v>38486</v>
      </c>
      <c r="C574">
        <v>6.1163630725759424</v>
      </c>
      <c r="D574">
        <v>1579781899881</v>
      </c>
      <c r="E574" s="1">
        <v>43853.512730104165</v>
      </c>
    </row>
    <row r="575" spans="1:5" x14ac:dyDescent="0.25">
      <c r="A575" t="s">
        <v>39059</v>
      </c>
      <c r="B575" t="s">
        <v>38486</v>
      </c>
      <c r="C575">
        <v>6.1142102101174256</v>
      </c>
      <c r="D575">
        <v>1579781892106</v>
      </c>
      <c r="E575" s="1">
        <v>43853.512640115739</v>
      </c>
    </row>
    <row r="576" spans="1:5" x14ac:dyDescent="0.25">
      <c r="A576" t="s">
        <v>39060</v>
      </c>
      <c r="B576" t="s">
        <v>38486</v>
      </c>
      <c r="C576">
        <v>6.1168246807918658</v>
      </c>
      <c r="D576">
        <v>1579781901684</v>
      </c>
      <c r="E576" s="1">
        <v>43853.512750972222</v>
      </c>
    </row>
    <row r="577" spans="1:5" x14ac:dyDescent="0.25">
      <c r="A577" t="s">
        <v>39061</v>
      </c>
      <c r="B577" t="s">
        <v>38486</v>
      </c>
      <c r="C577">
        <v>6.1173888003327308</v>
      </c>
      <c r="D577">
        <v>1579781903976</v>
      </c>
      <c r="E577" s="1">
        <v>43853.5127775</v>
      </c>
    </row>
    <row r="578" spans="1:5" x14ac:dyDescent="0.25">
      <c r="A578" t="s">
        <v>39062</v>
      </c>
      <c r="B578" t="s">
        <v>38486</v>
      </c>
      <c r="C578">
        <v>6.1175264216853407</v>
      </c>
      <c r="D578">
        <v>1579781904552</v>
      </c>
      <c r="E578" s="1">
        <v>43853.512784166669</v>
      </c>
    </row>
    <row r="579" spans="1:5" x14ac:dyDescent="0.25">
      <c r="A579" t="s">
        <v>39063</v>
      </c>
      <c r="B579" t="s">
        <v>38486</v>
      </c>
      <c r="C579">
        <v>6.1149728265840029</v>
      </c>
      <c r="D579">
        <v>1579781894760</v>
      </c>
      <c r="E579" s="1">
        <v>43853.512670833334</v>
      </c>
    </row>
    <row r="580" spans="1:5" x14ac:dyDescent="0.25">
      <c r="A580" t="s">
        <v>39064</v>
      </c>
      <c r="B580" t="s">
        <v>38486</v>
      </c>
      <c r="C580">
        <v>6.1169579261940514</v>
      </c>
      <c r="D580">
        <v>1579781902216</v>
      </c>
      <c r="E580" s="1">
        <v>43853.512757129633</v>
      </c>
    </row>
    <row r="581" spans="1:5" x14ac:dyDescent="0.25">
      <c r="A581" t="s">
        <v>39065</v>
      </c>
      <c r="B581" t="s">
        <v>38486</v>
      </c>
      <c r="C581">
        <v>6.1181850660264665</v>
      </c>
      <c r="D581">
        <v>1579781907417</v>
      </c>
      <c r="E581" s="1">
        <v>43853.512817326387</v>
      </c>
    </row>
    <row r="582" spans="1:5" x14ac:dyDescent="0.25">
      <c r="A582" t="s">
        <v>39066</v>
      </c>
      <c r="B582" t="s">
        <v>38486</v>
      </c>
      <c r="C582">
        <v>6.1186552866639907</v>
      </c>
      <c r="D582">
        <v>1579781909593</v>
      </c>
      <c r="E582" s="1">
        <v>43853.512842511576</v>
      </c>
    </row>
    <row r="583" spans="1:5" x14ac:dyDescent="0.25">
      <c r="A583" t="s">
        <v>39067</v>
      </c>
      <c r="B583" t="s">
        <v>38486</v>
      </c>
      <c r="C583">
        <v>6.1188843106099702</v>
      </c>
      <c r="D583">
        <v>1579781910701</v>
      </c>
      <c r="E583" s="1">
        <v>43853.512855335648</v>
      </c>
    </row>
    <row r="584" spans="1:5" x14ac:dyDescent="0.25">
      <c r="A584" t="s">
        <v>39068</v>
      </c>
      <c r="B584" t="s">
        <v>38486</v>
      </c>
      <c r="C584">
        <v>6.1178615578878297</v>
      </c>
      <c r="D584">
        <v>1579781905986</v>
      </c>
      <c r="E584" s="1">
        <v>43853.512800763892</v>
      </c>
    </row>
    <row r="585" spans="1:5" x14ac:dyDescent="0.25">
      <c r="A585" t="s">
        <v>39069</v>
      </c>
      <c r="B585" t="s">
        <v>38486</v>
      </c>
      <c r="C585">
        <v>6.1196137793643501</v>
      </c>
      <c r="D585">
        <v>1579781914501</v>
      </c>
      <c r="E585" s="1">
        <v>43853.512899317131</v>
      </c>
    </row>
    <row r="586" spans="1:5" x14ac:dyDescent="0.25">
      <c r="A586" t="s">
        <v>39070</v>
      </c>
      <c r="B586" t="s">
        <v>38486</v>
      </c>
      <c r="C586">
        <v>6.1192792733895791</v>
      </c>
      <c r="D586">
        <v>1579781912701</v>
      </c>
      <c r="E586" s="1">
        <v>43853.512878483794</v>
      </c>
    </row>
    <row r="587" spans="1:5" x14ac:dyDescent="0.25">
      <c r="A587" t="s">
        <v>39071</v>
      </c>
      <c r="B587" t="s">
        <v>38486</v>
      </c>
      <c r="C587">
        <v>6.1199138583363224</v>
      </c>
      <c r="D587">
        <v>1579781916219</v>
      </c>
      <c r="E587" s="1">
        <v>43853.512919201392</v>
      </c>
    </row>
  </sheetData>
  <pageMargins left="0.75" right="0.75" top="0.75" bottom="0.5" header="0.5" footer="0.75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300-000000000000}">
  <sheetPr codeName="Sheet69"/>
  <dimension ref="A1:E570"/>
  <sheetViews>
    <sheetView workbookViewId="0"/>
  </sheetViews>
  <sheetFormatPr defaultRowHeight="15" x14ac:dyDescent="0.25"/>
  <cols>
    <col min="1" max="1" width="26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t="s">
        <v>39072</v>
      </c>
      <c r="B2" t="s">
        <v>39073</v>
      </c>
      <c r="C2">
        <v>4.5371321556077149</v>
      </c>
      <c r="D2">
        <v>1579781020514</v>
      </c>
      <c r="E2" s="1">
        <v>43853.502552245372</v>
      </c>
    </row>
    <row r="3" spans="1:5" x14ac:dyDescent="0.25">
      <c r="A3" t="s">
        <v>39074</v>
      </c>
      <c r="B3" t="s">
        <v>39073</v>
      </c>
      <c r="C3">
        <v>4.5368906367629158</v>
      </c>
      <c r="D3">
        <v>1579781022272</v>
      </c>
      <c r="E3" s="1">
        <v>43853.502572592595</v>
      </c>
    </row>
    <row r="4" spans="1:5" x14ac:dyDescent="0.25">
      <c r="A4" t="s">
        <v>39075</v>
      </c>
      <c r="B4" t="s">
        <v>39073</v>
      </c>
      <c r="C4">
        <v>4.5367197618276922</v>
      </c>
      <c r="D4">
        <v>1579781023422</v>
      </c>
      <c r="E4" s="1">
        <v>43853.502585902781</v>
      </c>
    </row>
    <row r="5" spans="1:5" x14ac:dyDescent="0.25">
      <c r="A5" t="s">
        <v>39076</v>
      </c>
      <c r="B5" t="s">
        <v>39073</v>
      </c>
      <c r="C5">
        <v>4.5363910268083396</v>
      </c>
      <c r="D5">
        <v>1579781025473</v>
      </c>
      <c r="E5" s="1">
        <v>43853.502609641204</v>
      </c>
    </row>
    <row r="6" spans="1:5" x14ac:dyDescent="0.25">
      <c r="A6" t="s">
        <v>39077</v>
      </c>
      <c r="B6" t="s">
        <v>39073</v>
      </c>
      <c r="C6">
        <v>4.5362159329927918</v>
      </c>
      <c r="D6">
        <v>1579781026497</v>
      </c>
      <c r="E6" s="1">
        <v>43853.502621493055</v>
      </c>
    </row>
    <row r="7" spans="1:5" x14ac:dyDescent="0.25">
      <c r="A7" t="s">
        <v>39078</v>
      </c>
      <c r="B7" t="s">
        <v>39073</v>
      </c>
      <c r="C7">
        <v>4.5359741393810982</v>
      </c>
      <c r="D7">
        <v>1579781027849</v>
      </c>
      <c r="E7" s="1">
        <v>43853.502637141202</v>
      </c>
    </row>
    <row r="8" spans="1:5" x14ac:dyDescent="0.25">
      <c r="A8" t="s">
        <v>39079</v>
      </c>
      <c r="B8" t="s">
        <v>39073</v>
      </c>
      <c r="C8">
        <v>4.5355060189490581</v>
      </c>
      <c r="D8">
        <v>1579781030304</v>
      </c>
      <c r="E8" s="1">
        <v>43853.502665555556</v>
      </c>
    </row>
    <row r="9" spans="1:5" x14ac:dyDescent="0.25">
      <c r="A9" t="s">
        <v>39080</v>
      </c>
      <c r="B9" t="s">
        <v>39073</v>
      </c>
      <c r="C9">
        <v>4.5351407066073097</v>
      </c>
      <c r="D9">
        <v>1579781032104</v>
      </c>
      <c r="E9" s="1">
        <v>43853.502686388892</v>
      </c>
    </row>
    <row r="10" spans="1:5" x14ac:dyDescent="0.25">
      <c r="A10" t="s">
        <v>39081</v>
      </c>
      <c r="B10" t="s">
        <v>39073</v>
      </c>
      <c r="C10">
        <v>4.5348028753760348</v>
      </c>
      <c r="D10">
        <v>1579781033698</v>
      </c>
      <c r="E10" s="1">
        <v>43853.502704837963</v>
      </c>
    </row>
    <row r="11" spans="1:5" x14ac:dyDescent="0.25">
      <c r="A11" t="s">
        <v>39082</v>
      </c>
      <c r="B11" t="s">
        <v>39073</v>
      </c>
      <c r="C11">
        <v>4.5346520653335993</v>
      </c>
      <c r="D11">
        <v>1579781034391</v>
      </c>
      <c r="E11" s="1">
        <v>43853.502712858797</v>
      </c>
    </row>
    <row r="12" spans="1:5" x14ac:dyDescent="0.25">
      <c r="A12" t="s">
        <v>39083</v>
      </c>
      <c r="B12" t="s">
        <v>39073</v>
      </c>
      <c r="C12">
        <v>4.5341563562328737</v>
      </c>
      <c r="D12">
        <v>1579781036601</v>
      </c>
      <c r="E12" s="1">
        <v>43853.502738437499</v>
      </c>
    </row>
    <row r="13" spans="1:5" x14ac:dyDescent="0.25">
      <c r="A13" t="s">
        <v>39084</v>
      </c>
      <c r="B13" t="s">
        <v>39073</v>
      </c>
      <c r="C13">
        <v>4.5337177360912717</v>
      </c>
      <c r="D13">
        <v>1579781038484</v>
      </c>
      <c r="E13" s="1">
        <v>43853.50276023148</v>
      </c>
    </row>
    <row r="14" spans="1:5" x14ac:dyDescent="0.25">
      <c r="A14" t="s">
        <v>39085</v>
      </c>
      <c r="B14" t="s">
        <v>39073</v>
      </c>
      <c r="C14">
        <v>4.5334343281351437</v>
      </c>
      <c r="D14">
        <v>1579781039671</v>
      </c>
      <c r="E14" s="1">
        <v>43853.502773969907</v>
      </c>
    </row>
    <row r="15" spans="1:5" x14ac:dyDescent="0.25">
      <c r="A15" t="s">
        <v>39086</v>
      </c>
      <c r="B15" t="s">
        <v>39073</v>
      </c>
      <c r="C15">
        <v>4.5330555178638257</v>
      </c>
      <c r="D15">
        <v>1579781041227</v>
      </c>
      <c r="E15" s="1">
        <v>43853.502791979168</v>
      </c>
    </row>
    <row r="16" spans="1:5" x14ac:dyDescent="0.25">
      <c r="A16" t="s">
        <v>39087</v>
      </c>
      <c r="B16" t="s">
        <v>39073</v>
      </c>
      <c r="C16">
        <v>4.5323074903520233</v>
      </c>
      <c r="D16">
        <v>1579781044217</v>
      </c>
      <c r="E16" s="1">
        <v>43853.502826585645</v>
      </c>
    </row>
    <row r="17" spans="1:5" x14ac:dyDescent="0.25">
      <c r="A17" t="s">
        <v>39088</v>
      </c>
      <c r="B17" t="s">
        <v>39073</v>
      </c>
      <c r="C17">
        <v>4.5324948286774784</v>
      </c>
      <c r="D17">
        <v>1579781043477</v>
      </c>
      <c r="E17" s="1">
        <v>43853.502818020832</v>
      </c>
    </row>
    <row r="18" spans="1:5" x14ac:dyDescent="0.25">
      <c r="A18" t="s">
        <v>39089</v>
      </c>
      <c r="B18" t="s">
        <v>39073</v>
      </c>
      <c r="C18">
        <v>4.5316459395578441</v>
      </c>
      <c r="D18">
        <v>1579781046793</v>
      </c>
      <c r="E18" s="1">
        <v>43853.502856400461</v>
      </c>
    </row>
    <row r="19" spans="1:5" x14ac:dyDescent="0.25">
      <c r="A19" t="s">
        <v>39090</v>
      </c>
      <c r="B19" t="s">
        <v>39073</v>
      </c>
      <c r="C19">
        <v>4.5307448079938286</v>
      </c>
      <c r="D19">
        <v>1579781050235</v>
      </c>
      <c r="E19" s="1">
        <v>43853.502896238424</v>
      </c>
    </row>
    <row r="20" spans="1:5" x14ac:dyDescent="0.25">
      <c r="A20" t="s">
        <v>39091</v>
      </c>
      <c r="B20" t="s">
        <v>39073</v>
      </c>
      <c r="C20">
        <v>4.5313040705729293</v>
      </c>
      <c r="D20">
        <v>1579781048106</v>
      </c>
      <c r="E20" s="1">
        <v>43853.502871597222</v>
      </c>
    </row>
    <row r="21" spans="1:5" x14ac:dyDescent="0.25">
      <c r="A21" t="s">
        <v>39092</v>
      </c>
      <c r="B21" t="s">
        <v>39073</v>
      </c>
      <c r="C21">
        <v>4.530355615041131</v>
      </c>
      <c r="D21">
        <v>1579781051707</v>
      </c>
      <c r="E21" s="1">
        <v>43853.502913275464</v>
      </c>
    </row>
    <row r="22" spans="1:5" x14ac:dyDescent="0.25">
      <c r="A22" t="s">
        <v>39093</v>
      </c>
      <c r="B22" t="s">
        <v>39073</v>
      </c>
      <c r="C22">
        <v>4.5299538375865414</v>
      </c>
      <c r="D22">
        <v>1579781053222</v>
      </c>
      <c r="E22" s="1">
        <v>43853.502930810188</v>
      </c>
    </row>
    <row r="23" spans="1:5" x14ac:dyDescent="0.25">
      <c r="A23" t="s">
        <v>39094</v>
      </c>
      <c r="B23" t="s">
        <v>39073</v>
      </c>
      <c r="C23">
        <v>4.5295081352890803</v>
      </c>
      <c r="D23">
        <v>1579781054901</v>
      </c>
      <c r="E23" s="1">
        <v>43853.502950243055</v>
      </c>
    </row>
    <row r="24" spans="1:5" x14ac:dyDescent="0.25">
      <c r="A24" t="s">
        <v>39095</v>
      </c>
      <c r="B24" t="s">
        <v>39073</v>
      </c>
      <c r="C24">
        <v>4.5286098309754106</v>
      </c>
      <c r="D24">
        <v>1579781058297</v>
      </c>
      <c r="E24" s="1">
        <v>43853.502989548608</v>
      </c>
    </row>
    <row r="25" spans="1:5" x14ac:dyDescent="0.25">
      <c r="A25" t="s">
        <v>39096</v>
      </c>
      <c r="B25" t="s">
        <v>39073</v>
      </c>
      <c r="C25">
        <v>4.5290522357499663</v>
      </c>
      <c r="D25">
        <v>1579781056621</v>
      </c>
      <c r="E25" s="1">
        <v>43853.502970150461</v>
      </c>
    </row>
    <row r="26" spans="1:5" x14ac:dyDescent="0.25">
      <c r="A26" t="s">
        <v>39097</v>
      </c>
      <c r="B26" t="s">
        <v>39073</v>
      </c>
      <c r="C26">
        <v>4.5281695995262634</v>
      </c>
      <c r="D26">
        <v>1579781059976</v>
      </c>
      <c r="E26" s="1">
        <v>43853.503008981483</v>
      </c>
    </row>
    <row r="27" spans="1:5" x14ac:dyDescent="0.25">
      <c r="A27" t="s">
        <v>39098</v>
      </c>
      <c r="B27" t="s">
        <v>39073</v>
      </c>
      <c r="C27">
        <v>4.5279981309593174</v>
      </c>
      <c r="D27">
        <v>1579781060634</v>
      </c>
      <c r="E27" s="1">
        <v>43853.50301659722</v>
      </c>
    </row>
    <row r="28" spans="1:5" x14ac:dyDescent="0.25">
      <c r="A28" t="s">
        <v>39099</v>
      </c>
      <c r="B28" t="s">
        <v>39073</v>
      </c>
      <c r="C28">
        <v>4.5275423519069991</v>
      </c>
      <c r="D28">
        <v>1579781062397</v>
      </c>
      <c r="E28" s="1">
        <v>43853.503037002316</v>
      </c>
    </row>
    <row r="29" spans="1:5" x14ac:dyDescent="0.25">
      <c r="A29" t="s">
        <v>39100</v>
      </c>
      <c r="B29" t="s">
        <v>39073</v>
      </c>
      <c r="C29">
        <v>4.5271237935891753</v>
      </c>
      <c r="D29">
        <v>1579781064038</v>
      </c>
      <c r="E29" s="1">
        <v>43853.503055995374</v>
      </c>
    </row>
    <row r="30" spans="1:5" x14ac:dyDescent="0.25">
      <c r="A30" t="s">
        <v>39101</v>
      </c>
      <c r="B30" t="s">
        <v>39073</v>
      </c>
      <c r="C30">
        <v>4.5267728572411938</v>
      </c>
      <c r="D30">
        <v>1579781065434</v>
      </c>
      <c r="E30" s="1">
        <v>43853.50307215278</v>
      </c>
    </row>
    <row r="31" spans="1:5" x14ac:dyDescent="0.25">
      <c r="A31" t="s">
        <v>39102</v>
      </c>
      <c r="B31" t="s">
        <v>39073</v>
      </c>
      <c r="C31">
        <v>4.5264378902897535</v>
      </c>
      <c r="D31">
        <v>1579781066787</v>
      </c>
      <c r="E31" s="1">
        <v>43853.503087812504</v>
      </c>
    </row>
    <row r="32" spans="1:5" x14ac:dyDescent="0.25">
      <c r="A32" t="s">
        <v>39103</v>
      </c>
      <c r="B32" t="s">
        <v>39073</v>
      </c>
      <c r="C32">
        <v>4.5259810604453277</v>
      </c>
      <c r="D32">
        <v>1579781068671</v>
      </c>
      <c r="E32" s="1">
        <v>43853.503109618054</v>
      </c>
    </row>
    <row r="33" spans="1:5" x14ac:dyDescent="0.25">
      <c r="A33" t="s">
        <v>39104</v>
      </c>
      <c r="B33" t="s">
        <v>39073</v>
      </c>
      <c r="C33">
        <v>4.5257763964515583</v>
      </c>
      <c r="D33">
        <v>1579781069532</v>
      </c>
      <c r="E33" s="1">
        <v>43853.503119583336</v>
      </c>
    </row>
    <row r="34" spans="1:5" x14ac:dyDescent="0.25">
      <c r="A34" t="s">
        <v>39105</v>
      </c>
      <c r="B34" t="s">
        <v>39073</v>
      </c>
      <c r="C34">
        <v>4.5262079966602933</v>
      </c>
      <c r="D34">
        <v>1579781067729</v>
      </c>
      <c r="E34" s="1">
        <v>43853.503098715279</v>
      </c>
    </row>
    <row r="35" spans="1:5" x14ac:dyDescent="0.25">
      <c r="A35" t="s">
        <v>39106</v>
      </c>
      <c r="B35" t="s">
        <v>39073</v>
      </c>
      <c r="C35">
        <v>4.5254321292626765</v>
      </c>
      <c r="D35">
        <v>1579781071008</v>
      </c>
      <c r="E35" s="1">
        <v>43853.503136666666</v>
      </c>
    </row>
    <row r="36" spans="1:5" x14ac:dyDescent="0.25">
      <c r="A36" t="s">
        <v>39107</v>
      </c>
      <c r="B36" t="s">
        <v>39073</v>
      </c>
      <c r="C36">
        <v>4.5250977456286394</v>
      </c>
      <c r="D36">
        <v>1579781072480</v>
      </c>
      <c r="E36" s="1">
        <v>43853.503153703707</v>
      </c>
    </row>
    <row r="37" spans="1:5" x14ac:dyDescent="0.25">
      <c r="A37" t="s">
        <v>39108</v>
      </c>
      <c r="B37" t="s">
        <v>39073</v>
      </c>
      <c r="C37">
        <v>4.5246674966719889</v>
      </c>
      <c r="D37">
        <v>1579781074441</v>
      </c>
      <c r="E37" s="1">
        <v>43853.50317640046</v>
      </c>
    </row>
    <row r="38" spans="1:5" x14ac:dyDescent="0.25">
      <c r="A38" t="s">
        <v>39109</v>
      </c>
      <c r="B38" t="s">
        <v>39073</v>
      </c>
      <c r="C38">
        <v>4.5244076573984637</v>
      </c>
      <c r="D38">
        <v>1579781075669</v>
      </c>
      <c r="E38" s="1">
        <v>43853.503190613425</v>
      </c>
    </row>
    <row r="39" spans="1:5" x14ac:dyDescent="0.25">
      <c r="A39" t="s">
        <v>39110</v>
      </c>
      <c r="B39" t="s">
        <v>39073</v>
      </c>
      <c r="C39">
        <v>4.5241893135317568</v>
      </c>
      <c r="D39">
        <v>1579781076731</v>
      </c>
      <c r="E39" s="1">
        <v>43853.503202905093</v>
      </c>
    </row>
    <row r="40" spans="1:5" x14ac:dyDescent="0.25">
      <c r="A40" t="s">
        <v>39111</v>
      </c>
      <c r="B40" t="s">
        <v>39073</v>
      </c>
      <c r="C40">
        <v>4.5238962338575908</v>
      </c>
      <c r="D40">
        <v>1579781078207</v>
      </c>
      <c r="E40" s="1">
        <v>43853.503219988423</v>
      </c>
    </row>
    <row r="41" spans="1:5" x14ac:dyDescent="0.25">
      <c r="A41" t="s">
        <v>39112</v>
      </c>
      <c r="B41" t="s">
        <v>39073</v>
      </c>
      <c r="C41">
        <v>4.5235637152878505</v>
      </c>
      <c r="D41">
        <v>1579781079966</v>
      </c>
      <c r="E41" s="1">
        <v>43853.503240347221</v>
      </c>
    </row>
    <row r="42" spans="1:5" x14ac:dyDescent="0.25">
      <c r="A42" t="s">
        <v>39113</v>
      </c>
      <c r="B42" t="s">
        <v>39073</v>
      </c>
      <c r="C42">
        <v>4.5230042798478971</v>
      </c>
      <c r="D42">
        <v>1579781083199</v>
      </c>
      <c r="E42" s="1">
        <v>43853.503277766205</v>
      </c>
    </row>
    <row r="43" spans="1:5" x14ac:dyDescent="0.25">
      <c r="A43" t="s">
        <v>39114</v>
      </c>
      <c r="B43" t="s">
        <v>39073</v>
      </c>
      <c r="C43">
        <v>4.5231879228488809</v>
      </c>
      <c r="D43">
        <v>1579781082092</v>
      </c>
      <c r="E43" s="1">
        <v>43853.503264953702</v>
      </c>
    </row>
    <row r="44" spans="1:5" x14ac:dyDescent="0.25">
      <c r="A44" t="s">
        <v>39115</v>
      </c>
      <c r="B44" t="s">
        <v>39073</v>
      </c>
      <c r="C44">
        <v>4.5225469259627049</v>
      </c>
      <c r="D44">
        <v>1579781086229</v>
      </c>
      <c r="E44" s="1">
        <v>43853.503312835652</v>
      </c>
    </row>
    <row r="45" spans="1:5" x14ac:dyDescent="0.25">
      <c r="A45" t="s">
        <v>39116</v>
      </c>
      <c r="B45" t="s">
        <v>39073</v>
      </c>
      <c r="C45">
        <v>4.5227301369876365</v>
      </c>
      <c r="D45">
        <v>1579781084960</v>
      </c>
      <c r="E45" s="1">
        <v>43853.503298148149</v>
      </c>
    </row>
    <row r="46" spans="1:5" x14ac:dyDescent="0.25">
      <c r="A46" t="s">
        <v>39117</v>
      </c>
      <c r="B46" t="s">
        <v>39073</v>
      </c>
      <c r="C46">
        <v>4.5224077016362836</v>
      </c>
      <c r="D46">
        <v>1579781087257</v>
      </c>
      <c r="E46" s="1">
        <v>43853.5033247338</v>
      </c>
    </row>
    <row r="47" spans="1:5" x14ac:dyDescent="0.25">
      <c r="A47" t="s">
        <v>39118</v>
      </c>
      <c r="B47" t="s">
        <v>39073</v>
      </c>
      <c r="C47">
        <v>4.5221984978070324</v>
      </c>
      <c r="D47">
        <v>1579781088938</v>
      </c>
      <c r="E47" s="1">
        <v>43853.503344189812</v>
      </c>
    </row>
    <row r="48" spans="1:5" x14ac:dyDescent="0.25">
      <c r="A48" t="s">
        <v>39119</v>
      </c>
      <c r="B48" t="s">
        <v>39073</v>
      </c>
      <c r="C48">
        <v>4.5220694028691266</v>
      </c>
      <c r="D48">
        <v>1579781090085</v>
      </c>
      <c r="E48" s="1">
        <v>43853.503357465277</v>
      </c>
    </row>
    <row r="49" spans="1:5" x14ac:dyDescent="0.25">
      <c r="A49" t="s">
        <v>39120</v>
      </c>
      <c r="B49" t="s">
        <v>39073</v>
      </c>
      <c r="C49">
        <v>4.5217688952014718</v>
      </c>
      <c r="D49">
        <v>1579781093314</v>
      </c>
      <c r="E49" s="1">
        <v>43853.503394837964</v>
      </c>
    </row>
    <row r="50" spans="1:5" x14ac:dyDescent="0.25">
      <c r="A50" t="s">
        <v>39121</v>
      </c>
      <c r="B50" t="s">
        <v>39073</v>
      </c>
      <c r="C50">
        <v>4.5218755187880877</v>
      </c>
      <c r="D50">
        <v>1579781092046</v>
      </c>
      <c r="E50" s="1">
        <v>43853.503380162038</v>
      </c>
    </row>
    <row r="51" spans="1:5" x14ac:dyDescent="0.25">
      <c r="A51" t="s">
        <v>39122</v>
      </c>
      <c r="B51" t="s">
        <v>39073</v>
      </c>
      <c r="C51">
        <v>4.5215529268697194</v>
      </c>
      <c r="D51">
        <v>1579781096874</v>
      </c>
      <c r="E51" s="1">
        <v>43853.503436041668</v>
      </c>
    </row>
    <row r="52" spans="1:5" x14ac:dyDescent="0.25">
      <c r="A52" t="s">
        <v>39123</v>
      </c>
      <c r="B52" t="s">
        <v>39073</v>
      </c>
      <c r="C52">
        <v>4.5215024002101529</v>
      </c>
      <c r="D52">
        <v>1579781098311</v>
      </c>
      <c r="E52" s="1">
        <v>43853.503452673613</v>
      </c>
    </row>
    <row r="53" spans="1:5" x14ac:dyDescent="0.25">
      <c r="A53" t="s">
        <v>39124</v>
      </c>
      <c r="B53" t="s">
        <v>39073</v>
      </c>
      <c r="C53">
        <v>4.5214910526353691</v>
      </c>
      <c r="D53">
        <v>1579781098763</v>
      </c>
      <c r="E53" s="1">
        <v>43853.503457905092</v>
      </c>
    </row>
    <row r="54" spans="1:5" x14ac:dyDescent="0.25">
      <c r="A54" t="s">
        <v>39125</v>
      </c>
      <c r="B54" t="s">
        <v>39073</v>
      </c>
      <c r="C54">
        <v>4.5216065562941772</v>
      </c>
      <c r="D54">
        <v>1579781095766</v>
      </c>
      <c r="E54" s="1">
        <v>43853.503423217589</v>
      </c>
    </row>
    <row r="55" spans="1:5" x14ac:dyDescent="0.25">
      <c r="A55" t="s">
        <v>39126</v>
      </c>
      <c r="B55" t="s">
        <v>39073</v>
      </c>
      <c r="C55">
        <v>4.5214684994830767</v>
      </c>
      <c r="D55">
        <v>1579781101182</v>
      </c>
      <c r="E55" s="1">
        <v>43853.50348590278</v>
      </c>
    </row>
    <row r="56" spans="1:5" x14ac:dyDescent="0.25">
      <c r="A56" t="s">
        <v>39127</v>
      </c>
      <c r="B56" t="s">
        <v>39073</v>
      </c>
      <c r="C56">
        <v>4.5214838647381113</v>
      </c>
      <c r="D56">
        <v>1579781102487</v>
      </c>
      <c r="E56" s="1">
        <v>43853.503501006948</v>
      </c>
    </row>
    <row r="57" spans="1:5" x14ac:dyDescent="0.25">
      <c r="A57" t="s">
        <v>39128</v>
      </c>
      <c r="B57" t="s">
        <v>39073</v>
      </c>
      <c r="C57">
        <v>4.5214695449887303</v>
      </c>
      <c r="D57">
        <v>1579781100237</v>
      </c>
      <c r="E57" s="1">
        <v>43853.503474965277</v>
      </c>
    </row>
    <row r="58" spans="1:5" x14ac:dyDescent="0.25">
      <c r="A58" t="s">
        <v>39129</v>
      </c>
      <c r="B58" t="s">
        <v>39073</v>
      </c>
      <c r="C58">
        <v>4.5217384312230946</v>
      </c>
      <c r="D58">
        <v>1579781107565</v>
      </c>
      <c r="E58" s="1">
        <v>43853.503559780096</v>
      </c>
    </row>
    <row r="59" spans="1:5" x14ac:dyDescent="0.25">
      <c r="A59" t="s">
        <v>39130</v>
      </c>
      <c r="B59" t="s">
        <v>39073</v>
      </c>
      <c r="C59">
        <v>4.5215775965777167</v>
      </c>
      <c r="D59">
        <v>1579781105146</v>
      </c>
      <c r="E59" s="1">
        <v>43853.503531782408</v>
      </c>
    </row>
    <row r="60" spans="1:5" x14ac:dyDescent="0.25">
      <c r="A60" t="s">
        <v>39131</v>
      </c>
      <c r="B60" t="s">
        <v>39073</v>
      </c>
      <c r="C60">
        <v>4.5216616239402203</v>
      </c>
      <c r="D60">
        <v>1579781106543</v>
      </c>
      <c r="E60" s="1">
        <v>43853.50354795139</v>
      </c>
    </row>
    <row r="61" spans="1:5" x14ac:dyDescent="0.25">
      <c r="A61" t="s">
        <v>39132</v>
      </c>
      <c r="B61" t="s">
        <v>39073</v>
      </c>
      <c r="C61">
        <v>4.521808021444425</v>
      </c>
      <c r="D61">
        <v>1579781108384</v>
      </c>
      <c r="E61" s="1">
        <v>43853.503569259257</v>
      </c>
    </row>
    <row r="62" spans="1:5" x14ac:dyDescent="0.25">
      <c r="A62" t="s">
        <v>39133</v>
      </c>
      <c r="B62" t="s">
        <v>39073</v>
      </c>
      <c r="C62">
        <v>4.5215207983726335</v>
      </c>
      <c r="D62">
        <v>1579781103837</v>
      </c>
      <c r="E62" s="1">
        <v>43853.503516631943</v>
      </c>
    </row>
    <row r="63" spans="1:5" x14ac:dyDescent="0.25">
      <c r="A63" t="s">
        <v>39134</v>
      </c>
      <c r="B63" t="s">
        <v>39073</v>
      </c>
      <c r="C63">
        <v>4.5219676359840939</v>
      </c>
      <c r="D63">
        <v>1579781110022</v>
      </c>
      <c r="E63" s="1">
        <v>43853.503588217594</v>
      </c>
    </row>
    <row r="64" spans="1:5" x14ac:dyDescent="0.25">
      <c r="A64" t="s">
        <v>39135</v>
      </c>
      <c r="B64" t="s">
        <v>39073</v>
      </c>
      <c r="C64">
        <v>4.5224621795650526</v>
      </c>
      <c r="D64">
        <v>1579781113985</v>
      </c>
      <c r="E64" s="1">
        <v>43853.503634085646</v>
      </c>
    </row>
    <row r="65" spans="1:5" x14ac:dyDescent="0.25">
      <c r="A65" t="s">
        <v>39136</v>
      </c>
      <c r="B65" t="s">
        <v>39073</v>
      </c>
      <c r="C65">
        <v>4.5222772079702551</v>
      </c>
      <c r="D65">
        <v>1579781112637</v>
      </c>
      <c r="E65" s="1">
        <v>43853.503618483795</v>
      </c>
    </row>
    <row r="66" spans="1:5" x14ac:dyDescent="0.25">
      <c r="A66" t="s">
        <v>39137</v>
      </c>
      <c r="B66" t="s">
        <v>39073</v>
      </c>
      <c r="C66">
        <v>4.5227746675274663</v>
      </c>
      <c r="D66">
        <v>1579781116031</v>
      </c>
      <c r="E66" s="1">
        <v>43853.503657766203</v>
      </c>
    </row>
    <row r="67" spans="1:5" x14ac:dyDescent="0.25">
      <c r="A67" t="s">
        <v>39138</v>
      </c>
      <c r="B67" t="s">
        <v>39073</v>
      </c>
      <c r="C67">
        <v>4.5230799533242214</v>
      </c>
      <c r="D67">
        <v>1579781117830</v>
      </c>
      <c r="E67" s="1">
        <v>43853.503678587964</v>
      </c>
    </row>
    <row r="68" spans="1:5" x14ac:dyDescent="0.25">
      <c r="A68" t="s">
        <v>39139</v>
      </c>
      <c r="B68" t="s">
        <v>39073</v>
      </c>
      <c r="C68">
        <v>4.523197612137289</v>
      </c>
      <c r="D68">
        <v>1579781118483</v>
      </c>
      <c r="E68" s="1">
        <v>43853.503686145836</v>
      </c>
    </row>
    <row r="69" spans="1:5" x14ac:dyDescent="0.25">
      <c r="A69" t="s">
        <v>39140</v>
      </c>
      <c r="B69" t="s">
        <v>39073</v>
      </c>
      <c r="C69">
        <v>4.5238398468985332</v>
      </c>
      <c r="D69">
        <v>1579781121755</v>
      </c>
      <c r="E69" s="1">
        <v>43853.503724016206</v>
      </c>
    </row>
    <row r="70" spans="1:5" x14ac:dyDescent="0.25">
      <c r="A70" t="s">
        <v>39141</v>
      </c>
      <c r="B70" t="s">
        <v>39073</v>
      </c>
      <c r="C70">
        <v>4.5235325452710189</v>
      </c>
      <c r="D70">
        <v>1579781120244</v>
      </c>
      <c r="E70" s="1">
        <v>43853.503706527779</v>
      </c>
    </row>
    <row r="71" spans="1:5" x14ac:dyDescent="0.25">
      <c r="A71" t="s">
        <v>39142</v>
      </c>
      <c r="B71" t="s">
        <v>39073</v>
      </c>
      <c r="C71">
        <v>4.5239089183424053</v>
      </c>
      <c r="D71">
        <v>1579781122083</v>
      </c>
      <c r="E71" s="1">
        <v>43853.503727812502</v>
      </c>
    </row>
    <row r="72" spans="1:5" x14ac:dyDescent="0.25">
      <c r="A72" t="s">
        <v>39143</v>
      </c>
      <c r="B72" t="s">
        <v>39073</v>
      </c>
      <c r="C72">
        <v>4.5244244416047659</v>
      </c>
      <c r="D72">
        <v>1579781124419</v>
      </c>
      <c r="E72" s="1">
        <v>43853.503754849538</v>
      </c>
    </row>
    <row r="73" spans="1:5" x14ac:dyDescent="0.25">
      <c r="A73" t="s">
        <v>39144</v>
      </c>
      <c r="B73" t="s">
        <v>39073</v>
      </c>
      <c r="C73">
        <v>4.5246147092710993</v>
      </c>
      <c r="D73">
        <v>1579781125238</v>
      </c>
      <c r="E73" s="1">
        <v>43853.503764328707</v>
      </c>
    </row>
    <row r="74" spans="1:5" x14ac:dyDescent="0.25">
      <c r="A74" t="s">
        <v>39145</v>
      </c>
      <c r="B74" t="s">
        <v>39073</v>
      </c>
      <c r="C74">
        <v>4.5249991395961651</v>
      </c>
      <c r="D74">
        <v>1579781126834</v>
      </c>
      <c r="E74" s="1">
        <v>43853.503782800923</v>
      </c>
    </row>
    <row r="75" spans="1:5" x14ac:dyDescent="0.25">
      <c r="A75" t="s">
        <v>39146</v>
      </c>
      <c r="B75" t="s">
        <v>39073</v>
      </c>
      <c r="C75">
        <v>4.5253499623338165</v>
      </c>
      <c r="D75">
        <v>1579781128231</v>
      </c>
      <c r="E75" s="1">
        <v>43853.503798969905</v>
      </c>
    </row>
    <row r="76" spans="1:5" x14ac:dyDescent="0.25">
      <c r="A76" t="s">
        <v>39147</v>
      </c>
      <c r="B76" t="s">
        <v>39073</v>
      </c>
      <c r="C76">
        <v>4.5256908876123427</v>
      </c>
      <c r="D76">
        <v>1579781129542</v>
      </c>
      <c r="E76" s="1">
        <v>43853.503814143522</v>
      </c>
    </row>
    <row r="77" spans="1:5" x14ac:dyDescent="0.25">
      <c r="A77" t="s">
        <v>39148</v>
      </c>
      <c r="B77" t="s">
        <v>39073</v>
      </c>
      <c r="C77">
        <v>4.5261662032825578</v>
      </c>
      <c r="D77">
        <v>1579781131304</v>
      </c>
      <c r="E77" s="1">
        <v>43853.503834537034</v>
      </c>
    </row>
    <row r="78" spans="1:5" x14ac:dyDescent="0.25">
      <c r="A78" t="s">
        <v>39149</v>
      </c>
      <c r="B78" t="s">
        <v>39073</v>
      </c>
      <c r="C78">
        <v>4.5268973929172969</v>
      </c>
      <c r="D78">
        <v>1579781133890</v>
      </c>
      <c r="E78" s="1">
        <v>43853.503864467595</v>
      </c>
    </row>
    <row r="79" spans="1:5" x14ac:dyDescent="0.25">
      <c r="A79" t="s">
        <v>39150</v>
      </c>
      <c r="B79" t="s">
        <v>39073</v>
      </c>
      <c r="C79">
        <v>4.5264631938764834</v>
      </c>
      <c r="D79">
        <v>1579781132371</v>
      </c>
      <c r="E79" s="1">
        <v>43853.503846886575</v>
      </c>
    </row>
    <row r="80" spans="1:5" x14ac:dyDescent="0.25">
      <c r="A80" t="s">
        <v>39151</v>
      </c>
      <c r="B80" t="s">
        <v>39073</v>
      </c>
      <c r="C80">
        <v>4.52725691767996</v>
      </c>
      <c r="D80">
        <v>1579781135115</v>
      </c>
      <c r="E80" s="1">
        <v>43853.503878645832</v>
      </c>
    </row>
    <row r="81" spans="1:5" x14ac:dyDescent="0.25">
      <c r="A81" t="s">
        <v>39152</v>
      </c>
      <c r="B81" t="s">
        <v>39073</v>
      </c>
      <c r="C81">
        <v>4.5276383936559297</v>
      </c>
      <c r="D81">
        <v>1579781136386</v>
      </c>
      <c r="E81" s="1">
        <v>43853.503893356479</v>
      </c>
    </row>
    <row r="82" spans="1:5" x14ac:dyDescent="0.25">
      <c r="A82" t="s">
        <v>39153</v>
      </c>
      <c r="B82" t="s">
        <v>39073</v>
      </c>
      <c r="C82">
        <v>4.5282458076424712</v>
      </c>
      <c r="D82">
        <v>1579781138356</v>
      </c>
      <c r="E82" s="1">
        <v>43853.50391615741</v>
      </c>
    </row>
    <row r="83" spans="1:5" x14ac:dyDescent="0.25">
      <c r="A83" t="s">
        <v>39154</v>
      </c>
      <c r="B83" t="s">
        <v>39073</v>
      </c>
      <c r="C83">
        <v>4.5287267955850981</v>
      </c>
      <c r="D83">
        <v>1579781139875</v>
      </c>
      <c r="E83" s="1">
        <v>43853.503933738422</v>
      </c>
    </row>
    <row r="84" spans="1:5" x14ac:dyDescent="0.25">
      <c r="A84" t="s">
        <v>39155</v>
      </c>
      <c r="B84" t="s">
        <v>39073</v>
      </c>
      <c r="C84">
        <v>4.5291105062253987</v>
      </c>
      <c r="D84">
        <v>1579781141064</v>
      </c>
      <c r="E84" s="1">
        <v>43853.503947500001</v>
      </c>
    </row>
    <row r="85" spans="1:5" x14ac:dyDescent="0.25">
      <c r="A85" t="s">
        <v>39156</v>
      </c>
      <c r="B85" t="s">
        <v>39073</v>
      </c>
      <c r="C85">
        <v>4.5294322829294957</v>
      </c>
      <c r="D85">
        <v>1579781142047</v>
      </c>
      <c r="E85" s="1">
        <v>43853.503958877314</v>
      </c>
    </row>
    <row r="86" spans="1:5" x14ac:dyDescent="0.25">
      <c r="A86" t="s">
        <v>39157</v>
      </c>
      <c r="B86" t="s">
        <v>39073</v>
      </c>
      <c r="C86">
        <v>4.5305033583138172</v>
      </c>
      <c r="D86">
        <v>1579781145239</v>
      </c>
      <c r="E86" s="1">
        <v>43853.50399582176</v>
      </c>
    </row>
    <row r="87" spans="1:5" x14ac:dyDescent="0.25">
      <c r="A87" t="s">
        <v>39158</v>
      </c>
      <c r="B87" t="s">
        <v>39073</v>
      </c>
      <c r="C87">
        <v>4.5310092612971866</v>
      </c>
      <c r="D87">
        <v>1579781146710</v>
      </c>
      <c r="E87" s="1">
        <v>43853.504012847225</v>
      </c>
    </row>
    <row r="88" spans="1:5" x14ac:dyDescent="0.25">
      <c r="A88" t="s">
        <v>39159</v>
      </c>
      <c r="B88" t="s">
        <v>39073</v>
      </c>
      <c r="C88">
        <v>4.531739172285433</v>
      </c>
      <c r="D88">
        <v>1579781148798</v>
      </c>
      <c r="E88" s="1">
        <v>43853.504037013889</v>
      </c>
    </row>
    <row r="89" spans="1:5" x14ac:dyDescent="0.25">
      <c r="A89" t="s">
        <v>39160</v>
      </c>
      <c r="B89" t="s">
        <v>39073</v>
      </c>
      <c r="C89">
        <v>4.532144433236196</v>
      </c>
      <c r="D89">
        <v>1579781149942</v>
      </c>
      <c r="E89" s="1">
        <v>43853.504050254633</v>
      </c>
    </row>
    <row r="90" spans="1:5" x14ac:dyDescent="0.25">
      <c r="A90" t="s">
        <v>39161</v>
      </c>
      <c r="B90" t="s">
        <v>39073</v>
      </c>
      <c r="C90">
        <v>4.5328924145071783</v>
      </c>
      <c r="D90">
        <v>1579781152029</v>
      </c>
      <c r="E90" s="1">
        <v>43853.50407440972</v>
      </c>
    </row>
    <row r="91" spans="1:5" x14ac:dyDescent="0.25">
      <c r="A91" t="s">
        <v>39162</v>
      </c>
      <c r="B91" t="s">
        <v>39073</v>
      </c>
      <c r="C91">
        <v>4.5336363048793347</v>
      </c>
      <c r="D91">
        <v>1579781154078</v>
      </c>
      <c r="E91" s="1">
        <v>43853.504098124999</v>
      </c>
    </row>
    <row r="92" spans="1:5" x14ac:dyDescent="0.25">
      <c r="A92" t="s">
        <v>39163</v>
      </c>
      <c r="B92" t="s">
        <v>39073</v>
      </c>
      <c r="C92">
        <v>4.5341929407345773</v>
      </c>
      <c r="D92">
        <v>1579781155597</v>
      </c>
      <c r="E92" s="1">
        <v>43853.504115706019</v>
      </c>
    </row>
    <row r="93" spans="1:5" x14ac:dyDescent="0.25">
      <c r="A93" t="s">
        <v>39164</v>
      </c>
      <c r="B93" t="s">
        <v>39073</v>
      </c>
      <c r="C93">
        <v>4.5344481513798929</v>
      </c>
      <c r="D93">
        <v>1579781156290</v>
      </c>
      <c r="E93" s="1">
        <v>43853.504123726852</v>
      </c>
    </row>
    <row r="94" spans="1:5" x14ac:dyDescent="0.25">
      <c r="A94" t="s">
        <v>39165</v>
      </c>
      <c r="B94" t="s">
        <v>39073</v>
      </c>
      <c r="C94">
        <v>4.5351316270843345</v>
      </c>
      <c r="D94">
        <v>1579781158137</v>
      </c>
      <c r="E94" s="1">
        <v>43853.504145104169</v>
      </c>
    </row>
    <row r="95" spans="1:5" x14ac:dyDescent="0.25">
      <c r="A95" t="s">
        <v>39166</v>
      </c>
      <c r="B95" t="s">
        <v>39073</v>
      </c>
      <c r="C95">
        <v>4.5361556933802483</v>
      </c>
      <c r="D95">
        <v>1579781160886</v>
      </c>
      <c r="E95" s="1">
        <v>43853.504176921298</v>
      </c>
    </row>
    <row r="96" spans="1:5" x14ac:dyDescent="0.25">
      <c r="A96" t="s">
        <v>39167</v>
      </c>
      <c r="B96" t="s">
        <v>39073</v>
      </c>
      <c r="C96">
        <v>4.5369852309878818</v>
      </c>
      <c r="D96">
        <v>1579781163103</v>
      </c>
      <c r="E96" s="1">
        <v>43853.504202581018</v>
      </c>
    </row>
    <row r="97" spans="1:5" x14ac:dyDescent="0.25">
      <c r="A97" t="s">
        <v>39168</v>
      </c>
      <c r="B97" t="s">
        <v>39073</v>
      </c>
      <c r="C97">
        <v>4.5375693502182006</v>
      </c>
      <c r="D97">
        <v>1579781164662</v>
      </c>
      <c r="E97" s="1">
        <v>43853.504220625</v>
      </c>
    </row>
    <row r="98" spans="1:5" x14ac:dyDescent="0.25">
      <c r="A98" t="s">
        <v>39169</v>
      </c>
      <c r="B98" t="s">
        <v>39073</v>
      </c>
      <c r="C98">
        <v>4.5390396548419414</v>
      </c>
      <c r="D98">
        <v>1579781168592</v>
      </c>
      <c r="E98" s="1">
        <v>43853.504266111115</v>
      </c>
    </row>
    <row r="99" spans="1:5" x14ac:dyDescent="0.25">
      <c r="A99" t="s">
        <v>39170</v>
      </c>
      <c r="B99" t="s">
        <v>39073</v>
      </c>
      <c r="C99">
        <v>4.5382585212624091</v>
      </c>
      <c r="D99">
        <v>1579781166502</v>
      </c>
      <c r="E99" s="1">
        <v>43853.504241921299</v>
      </c>
    </row>
    <row r="100" spans="1:5" x14ac:dyDescent="0.25">
      <c r="A100" t="s">
        <v>39171</v>
      </c>
      <c r="B100" t="s">
        <v>39073</v>
      </c>
      <c r="C100">
        <v>4.5405890137752367</v>
      </c>
      <c r="D100">
        <v>1579781172769</v>
      </c>
      <c r="E100" s="1">
        <v>43853.504314456019</v>
      </c>
    </row>
    <row r="101" spans="1:5" x14ac:dyDescent="0.25">
      <c r="A101" t="s">
        <v>39172</v>
      </c>
      <c r="B101" t="s">
        <v>39073</v>
      </c>
      <c r="C101">
        <v>4.5412356858467877</v>
      </c>
      <c r="D101">
        <v>1579781174532</v>
      </c>
      <c r="E101" s="1">
        <v>43853.504334861114</v>
      </c>
    </row>
    <row r="102" spans="1:5" x14ac:dyDescent="0.25">
      <c r="A102" t="s">
        <v>39173</v>
      </c>
      <c r="B102" t="s">
        <v>39073</v>
      </c>
      <c r="C102">
        <v>4.5396034941696159</v>
      </c>
      <c r="D102">
        <v>1579781170106</v>
      </c>
      <c r="E102" s="1">
        <v>43853.504283634262</v>
      </c>
    </row>
    <row r="103" spans="1:5" x14ac:dyDescent="0.25">
      <c r="A103" t="s">
        <v>39174</v>
      </c>
      <c r="B103" t="s">
        <v>39073</v>
      </c>
      <c r="C103">
        <v>4.5418317188571224</v>
      </c>
      <c r="D103">
        <v>1579781176171</v>
      </c>
      <c r="E103" s="1">
        <v>43853.50435383102</v>
      </c>
    </row>
    <row r="104" spans="1:5" x14ac:dyDescent="0.25">
      <c r="A104" t="s">
        <v>39175</v>
      </c>
      <c r="B104" t="s">
        <v>39073</v>
      </c>
      <c r="C104">
        <v>4.5422738199842163</v>
      </c>
      <c r="D104">
        <v>1579781177397</v>
      </c>
      <c r="E104" s="1">
        <v>43853.504368020833</v>
      </c>
    </row>
    <row r="105" spans="1:5" x14ac:dyDescent="0.25">
      <c r="A105" t="s">
        <v>39176</v>
      </c>
      <c r="B105" t="s">
        <v>39073</v>
      </c>
      <c r="C105">
        <v>4.54338059173811</v>
      </c>
      <c r="D105">
        <v>1579781180513</v>
      </c>
      <c r="E105" s="1">
        <v>43853.504404085645</v>
      </c>
    </row>
    <row r="106" spans="1:5" x14ac:dyDescent="0.25">
      <c r="A106" t="s">
        <v>39177</v>
      </c>
      <c r="B106" t="s">
        <v>39073</v>
      </c>
      <c r="C106">
        <v>4.5440641757297451</v>
      </c>
      <c r="D106">
        <v>1579781182478</v>
      </c>
      <c r="E106" s="1">
        <v>43853.504426828702</v>
      </c>
    </row>
    <row r="107" spans="1:5" x14ac:dyDescent="0.25">
      <c r="A107" t="s">
        <v>39178</v>
      </c>
      <c r="B107" t="s">
        <v>39073</v>
      </c>
      <c r="C107">
        <v>4.5428876010280526</v>
      </c>
      <c r="D107">
        <v>1579781179116</v>
      </c>
      <c r="E107" s="1">
        <v>43853.50438791667</v>
      </c>
    </row>
    <row r="108" spans="1:5" x14ac:dyDescent="0.25">
      <c r="A108" t="s">
        <v>39179</v>
      </c>
      <c r="B108" t="s">
        <v>39073</v>
      </c>
      <c r="C108">
        <v>4.5444157746867493</v>
      </c>
      <c r="D108">
        <v>1579781183503</v>
      </c>
      <c r="E108" s="1">
        <v>43853.504438692129</v>
      </c>
    </row>
    <row r="109" spans="1:5" x14ac:dyDescent="0.25">
      <c r="A109" t="s">
        <v>39180</v>
      </c>
      <c r="B109" t="s">
        <v>39073</v>
      </c>
      <c r="C109">
        <v>4.5448580845231232</v>
      </c>
      <c r="D109">
        <v>1579781184808</v>
      </c>
      <c r="E109" s="1">
        <v>43853.504453796297</v>
      </c>
    </row>
    <row r="110" spans="1:5" x14ac:dyDescent="0.25">
      <c r="A110" t="s">
        <v>39181</v>
      </c>
      <c r="B110" t="s">
        <v>39073</v>
      </c>
      <c r="C110">
        <v>4.5451727703630702</v>
      </c>
      <c r="D110">
        <v>1579781185748</v>
      </c>
      <c r="E110" s="1">
        <v>43853.504464675927</v>
      </c>
    </row>
    <row r="111" spans="1:5" x14ac:dyDescent="0.25">
      <c r="A111" t="s">
        <v>39182</v>
      </c>
      <c r="B111" t="s">
        <v>39073</v>
      </c>
      <c r="C111">
        <v>4.5457388921176358</v>
      </c>
      <c r="D111">
        <v>1579781187466</v>
      </c>
      <c r="E111" s="1">
        <v>43853.504484560188</v>
      </c>
    </row>
    <row r="112" spans="1:5" x14ac:dyDescent="0.25">
      <c r="A112" t="s">
        <v>39183</v>
      </c>
      <c r="B112" t="s">
        <v>39073</v>
      </c>
      <c r="C112">
        <v>4.546421184556162</v>
      </c>
      <c r="D112">
        <v>1579781189589</v>
      </c>
      <c r="E112" s="1">
        <v>43853.504509131948</v>
      </c>
    </row>
    <row r="113" spans="1:5" x14ac:dyDescent="0.25">
      <c r="A113" t="s">
        <v>39184</v>
      </c>
      <c r="B113" t="s">
        <v>39073</v>
      </c>
      <c r="C113">
        <v>4.5471222247575609</v>
      </c>
      <c r="D113">
        <v>1579781191841</v>
      </c>
      <c r="E113" s="1">
        <v>43853.504535196756</v>
      </c>
    </row>
    <row r="114" spans="1:5" x14ac:dyDescent="0.25">
      <c r="A114" t="s">
        <v>39185</v>
      </c>
      <c r="B114" t="s">
        <v>39073</v>
      </c>
      <c r="C114">
        <v>4.5475067932346978</v>
      </c>
      <c r="D114">
        <v>1579781193112</v>
      </c>
      <c r="E114" s="1">
        <v>43853.504549907404</v>
      </c>
    </row>
    <row r="115" spans="1:5" x14ac:dyDescent="0.25">
      <c r="A115" t="s">
        <v>39186</v>
      </c>
      <c r="B115" t="s">
        <v>39073</v>
      </c>
      <c r="C115">
        <v>4.5477745949333865</v>
      </c>
      <c r="D115">
        <v>1579781194014</v>
      </c>
      <c r="E115" s="1">
        <v>43853.504560347224</v>
      </c>
    </row>
    <row r="116" spans="1:5" x14ac:dyDescent="0.25">
      <c r="A116" t="s">
        <v>39187</v>
      </c>
      <c r="B116" t="s">
        <v>39073</v>
      </c>
      <c r="C116">
        <v>4.5402115232487361</v>
      </c>
      <c r="D116">
        <v>1579781171746</v>
      </c>
      <c r="E116" s="1">
        <v>43853.504302615744</v>
      </c>
    </row>
    <row r="117" spans="1:5" x14ac:dyDescent="0.25">
      <c r="A117" t="s">
        <v>39188</v>
      </c>
      <c r="B117" t="s">
        <v>39073</v>
      </c>
      <c r="C117">
        <v>4.5480148155806814</v>
      </c>
      <c r="D117">
        <v>1579781194836</v>
      </c>
      <c r="E117" s="1">
        <v>43853.504569861114</v>
      </c>
    </row>
    <row r="118" spans="1:5" x14ac:dyDescent="0.25">
      <c r="A118" t="s">
        <v>39189</v>
      </c>
      <c r="B118" t="s">
        <v>39073</v>
      </c>
      <c r="C118">
        <v>4.5488122220078173</v>
      </c>
      <c r="D118">
        <v>1579781197665</v>
      </c>
      <c r="E118" s="1">
        <v>43853.504602604167</v>
      </c>
    </row>
    <row r="119" spans="1:5" x14ac:dyDescent="0.25">
      <c r="A119" t="s">
        <v>39190</v>
      </c>
      <c r="B119" t="s">
        <v>39073</v>
      </c>
      <c r="C119">
        <v>4.5492858789000108</v>
      </c>
      <c r="D119">
        <v>1579781199432</v>
      </c>
      <c r="E119" s="1">
        <v>43853.504623055553</v>
      </c>
    </row>
    <row r="120" spans="1:5" x14ac:dyDescent="0.25">
      <c r="A120" t="s">
        <v>39191</v>
      </c>
      <c r="B120" t="s">
        <v>39073</v>
      </c>
      <c r="C120">
        <v>4.5497383078995455</v>
      </c>
      <c r="D120">
        <v>1579781201194</v>
      </c>
      <c r="E120" s="1">
        <v>43853.504643449072</v>
      </c>
    </row>
    <row r="121" spans="1:5" x14ac:dyDescent="0.25">
      <c r="A121" t="s">
        <v>39192</v>
      </c>
      <c r="B121" t="s">
        <v>39073</v>
      </c>
      <c r="C121">
        <v>4.5501106749987761</v>
      </c>
      <c r="D121">
        <v>1579781202709</v>
      </c>
      <c r="E121" s="1">
        <v>43853.504660983795</v>
      </c>
    </row>
    <row r="122" spans="1:5" x14ac:dyDescent="0.25">
      <c r="A122" t="s">
        <v>39193</v>
      </c>
      <c r="B122" t="s">
        <v>39073</v>
      </c>
      <c r="C122">
        <v>4.5503147147374161</v>
      </c>
      <c r="D122">
        <v>1579781203568</v>
      </c>
      <c r="E122" s="1">
        <v>43853.504670925926</v>
      </c>
    </row>
    <row r="123" spans="1:5" x14ac:dyDescent="0.25">
      <c r="A123" t="s">
        <v>39194</v>
      </c>
      <c r="B123" t="s">
        <v>39073</v>
      </c>
      <c r="C123">
        <v>4.5506533713094131</v>
      </c>
      <c r="D123">
        <v>1579781205046</v>
      </c>
      <c r="E123" s="1">
        <v>43853.504688032408</v>
      </c>
    </row>
    <row r="124" spans="1:5" x14ac:dyDescent="0.25">
      <c r="A124" t="s">
        <v>39195</v>
      </c>
      <c r="B124" t="s">
        <v>39073</v>
      </c>
      <c r="C124">
        <v>4.5508694519148598</v>
      </c>
      <c r="D124">
        <v>1579781206028</v>
      </c>
      <c r="E124" s="1">
        <v>43853.504699398145</v>
      </c>
    </row>
    <row r="125" spans="1:5" x14ac:dyDescent="0.25">
      <c r="A125" t="s">
        <v>39196</v>
      </c>
      <c r="B125" t="s">
        <v>39073</v>
      </c>
      <c r="C125">
        <v>4.5513542918048859</v>
      </c>
      <c r="D125">
        <v>1579781208367</v>
      </c>
      <c r="E125" s="1">
        <v>43853.50472646991</v>
      </c>
    </row>
    <row r="126" spans="1:5" x14ac:dyDescent="0.25">
      <c r="A126" t="s">
        <v>39197</v>
      </c>
      <c r="B126" t="s">
        <v>39073</v>
      </c>
      <c r="C126">
        <v>4.5516681903785967</v>
      </c>
      <c r="D126">
        <v>1579781210007</v>
      </c>
      <c r="E126" s="1">
        <v>43853.504745451391</v>
      </c>
    </row>
    <row r="127" spans="1:5" x14ac:dyDescent="0.25">
      <c r="A127" t="s">
        <v>39198</v>
      </c>
      <c r="B127" t="s">
        <v>39073</v>
      </c>
      <c r="C127">
        <v>4.5520283124356409</v>
      </c>
      <c r="D127">
        <v>1579781212053</v>
      </c>
      <c r="E127" s="1">
        <v>43853.504769131941</v>
      </c>
    </row>
    <row r="128" spans="1:5" x14ac:dyDescent="0.25">
      <c r="A128" t="s">
        <v>39199</v>
      </c>
      <c r="B128" t="s">
        <v>39073</v>
      </c>
      <c r="C128">
        <v>4.5523521715903605</v>
      </c>
      <c r="D128">
        <v>1579781214100</v>
      </c>
      <c r="E128" s="1">
        <v>43853.504792824075</v>
      </c>
    </row>
    <row r="129" spans="1:5" x14ac:dyDescent="0.25">
      <c r="A129" t="s">
        <v>39200</v>
      </c>
      <c r="B129" t="s">
        <v>39073</v>
      </c>
      <c r="C129">
        <v>4.5524889516662421</v>
      </c>
      <c r="D129">
        <v>1579781215045</v>
      </c>
      <c r="E129" s="1">
        <v>43853.504803761571</v>
      </c>
    </row>
    <row r="130" spans="1:5" x14ac:dyDescent="0.25">
      <c r="A130" t="s">
        <v>39201</v>
      </c>
      <c r="B130" t="s">
        <v>39073</v>
      </c>
      <c r="C130">
        <v>4.5527910813491026</v>
      </c>
      <c r="D130">
        <v>1579781217379</v>
      </c>
      <c r="E130" s="1">
        <v>43853.504830775462</v>
      </c>
    </row>
    <row r="131" spans="1:5" x14ac:dyDescent="0.25">
      <c r="A131" t="s">
        <v>39202</v>
      </c>
      <c r="B131" t="s">
        <v>39073</v>
      </c>
      <c r="C131">
        <v>4.5526331989405913</v>
      </c>
      <c r="D131">
        <v>1579781216110</v>
      </c>
      <c r="E131" s="1">
        <v>43853.50481608796</v>
      </c>
    </row>
    <row r="132" spans="1:5" x14ac:dyDescent="0.25">
      <c r="A132" t="s">
        <v>39203</v>
      </c>
      <c r="B132" t="s">
        <v>39073</v>
      </c>
      <c r="C132">
        <v>4.5529970475949408</v>
      </c>
      <c r="D132">
        <v>1579781219267</v>
      </c>
      <c r="E132" s="1">
        <v>43853.504852627317</v>
      </c>
    </row>
    <row r="133" spans="1:5" x14ac:dyDescent="0.25">
      <c r="A133" t="s">
        <v>39204</v>
      </c>
      <c r="B133" t="s">
        <v>39073</v>
      </c>
      <c r="C133">
        <v>4.5532098827906182</v>
      </c>
      <c r="D133">
        <v>1579781221703</v>
      </c>
      <c r="E133" s="1">
        <v>43853.504880821762</v>
      </c>
    </row>
    <row r="134" spans="1:5" x14ac:dyDescent="0.25">
      <c r="A134" t="s">
        <v>39205</v>
      </c>
      <c r="B134" t="s">
        <v>39073</v>
      </c>
      <c r="C134">
        <v>4.5533712242568516</v>
      </c>
      <c r="D134">
        <v>1579781224361</v>
      </c>
      <c r="E134" s="1">
        <v>43853.504911585645</v>
      </c>
    </row>
    <row r="135" spans="1:5" x14ac:dyDescent="0.25">
      <c r="A135" t="s">
        <v>39206</v>
      </c>
      <c r="B135" t="s">
        <v>39073</v>
      </c>
      <c r="C135">
        <v>4.5532938741752886</v>
      </c>
      <c r="D135">
        <v>1579781222932</v>
      </c>
      <c r="E135" s="1">
        <v>43853.504895046295</v>
      </c>
    </row>
    <row r="136" spans="1:5" x14ac:dyDescent="0.25">
      <c r="A136" t="s">
        <v>39207</v>
      </c>
      <c r="B136" t="s">
        <v>39073</v>
      </c>
      <c r="C136">
        <v>4.5534040516650647</v>
      </c>
      <c r="D136">
        <v>1579781225141</v>
      </c>
      <c r="E136" s="1">
        <v>43853.504920613428</v>
      </c>
    </row>
    <row r="137" spans="1:5" x14ac:dyDescent="0.25">
      <c r="A137" t="s">
        <v>39208</v>
      </c>
      <c r="B137" t="s">
        <v>39073</v>
      </c>
      <c r="C137">
        <v>4.5534601650351334</v>
      </c>
      <c r="D137">
        <v>1579781227352</v>
      </c>
      <c r="E137" s="1">
        <v>43853.504946203706</v>
      </c>
    </row>
    <row r="138" spans="1:5" x14ac:dyDescent="0.25">
      <c r="A138" t="s">
        <v>39209</v>
      </c>
      <c r="B138" t="s">
        <v>39073</v>
      </c>
      <c r="C138">
        <v>4.553459140815785</v>
      </c>
      <c r="D138">
        <v>1579781228785</v>
      </c>
      <c r="E138" s="1">
        <v>43853.504962789353</v>
      </c>
    </row>
    <row r="139" spans="1:5" x14ac:dyDescent="0.25">
      <c r="A139" t="s">
        <v>39210</v>
      </c>
      <c r="B139" t="s">
        <v>39073</v>
      </c>
      <c r="C139">
        <v>4.5534162716332851</v>
      </c>
      <c r="D139">
        <v>1579781230261</v>
      </c>
      <c r="E139" s="1">
        <v>43853.504979872683</v>
      </c>
    </row>
    <row r="140" spans="1:5" x14ac:dyDescent="0.25">
      <c r="A140" t="s">
        <v>39211</v>
      </c>
      <c r="B140" t="s">
        <v>39073</v>
      </c>
      <c r="C140">
        <v>4.5533380643389858</v>
      </c>
      <c r="D140">
        <v>1579781231653</v>
      </c>
      <c r="E140" s="1">
        <v>43853.5049959838</v>
      </c>
    </row>
    <row r="141" spans="1:5" x14ac:dyDescent="0.25">
      <c r="A141" t="s">
        <v>39212</v>
      </c>
      <c r="B141" t="s">
        <v>39073</v>
      </c>
      <c r="C141">
        <v>4.55322427195056</v>
      </c>
      <c r="D141">
        <v>1579781233045</v>
      </c>
      <c r="E141" s="1">
        <v>43853.505012094909</v>
      </c>
    </row>
    <row r="142" spans="1:5" x14ac:dyDescent="0.25">
      <c r="A142" t="s">
        <v>39213</v>
      </c>
      <c r="B142" t="s">
        <v>39073</v>
      </c>
      <c r="C142">
        <v>4.5529835586292444</v>
      </c>
      <c r="D142">
        <v>1579781235176</v>
      </c>
      <c r="E142" s="1">
        <v>43853.505036759256</v>
      </c>
    </row>
    <row r="143" spans="1:5" x14ac:dyDescent="0.25">
      <c r="A143" t="s">
        <v>39214</v>
      </c>
      <c r="B143" t="s">
        <v>39073</v>
      </c>
      <c r="C143">
        <v>4.5531231668765351</v>
      </c>
      <c r="D143">
        <v>1579781234027</v>
      </c>
      <c r="E143" s="1">
        <v>43853.505023460646</v>
      </c>
    </row>
    <row r="144" spans="1:5" x14ac:dyDescent="0.25">
      <c r="A144" t="s">
        <v>39215</v>
      </c>
      <c r="B144" t="s">
        <v>39073</v>
      </c>
      <c r="C144">
        <v>4.5526724150286908</v>
      </c>
      <c r="D144">
        <v>1579781237267</v>
      </c>
      <c r="E144" s="1">
        <v>43853.505060960648</v>
      </c>
    </row>
    <row r="145" spans="1:5" x14ac:dyDescent="0.25">
      <c r="A145" t="s">
        <v>39216</v>
      </c>
      <c r="B145" t="s">
        <v>39073</v>
      </c>
      <c r="C145">
        <v>4.5523868411366211</v>
      </c>
      <c r="D145">
        <v>1579781238865</v>
      </c>
      <c r="E145" s="1">
        <v>43853.505079456016</v>
      </c>
    </row>
    <row r="146" spans="1:5" x14ac:dyDescent="0.25">
      <c r="A146" t="s">
        <v>39217</v>
      </c>
      <c r="B146" t="s">
        <v>39073</v>
      </c>
      <c r="C146">
        <v>4.5521403786096908</v>
      </c>
      <c r="D146">
        <v>1579781240093</v>
      </c>
      <c r="E146" s="1">
        <v>43853.50509366898</v>
      </c>
    </row>
    <row r="147" spans="1:5" x14ac:dyDescent="0.25">
      <c r="A147" t="s">
        <v>39218</v>
      </c>
      <c r="B147" t="s">
        <v>39073</v>
      </c>
      <c r="C147">
        <v>4.5518058542729811</v>
      </c>
      <c r="D147">
        <v>1579781241605</v>
      </c>
      <c r="E147" s="1">
        <v>43853.505111168983</v>
      </c>
    </row>
    <row r="148" spans="1:5" x14ac:dyDescent="0.25">
      <c r="A148" t="s">
        <v>39219</v>
      </c>
      <c r="B148" t="s">
        <v>39073</v>
      </c>
      <c r="C148">
        <v>4.5515904861084442</v>
      </c>
      <c r="D148">
        <v>1579781242507</v>
      </c>
      <c r="E148" s="1">
        <v>43853.505121608796</v>
      </c>
    </row>
    <row r="149" spans="1:5" x14ac:dyDescent="0.25">
      <c r="A149" t="s">
        <v>39220</v>
      </c>
      <c r="B149" t="s">
        <v>39073</v>
      </c>
      <c r="C149">
        <v>4.5512579054138715</v>
      </c>
      <c r="D149">
        <v>1579781243815</v>
      </c>
      <c r="E149" s="1">
        <v>43853.505136747684</v>
      </c>
    </row>
    <row r="150" spans="1:5" x14ac:dyDescent="0.25">
      <c r="A150" t="s">
        <v>39221</v>
      </c>
      <c r="B150" t="s">
        <v>39073</v>
      </c>
      <c r="C150">
        <v>4.5512365377300048</v>
      </c>
      <c r="D150">
        <v>1579781243896</v>
      </c>
      <c r="E150" s="1">
        <v>43853.505137685184</v>
      </c>
    </row>
    <row r="151" spans="1:5" x14ac:dyDescent="0.25">
      <c r="A151" t="s">
        <v>39222</v>
      </c>
      <c r="B151" t="s">
        <v>39073</v>
      </c>
      <c r="C151">
        <v>4.5506437111450513</v>
      </c>
      <c r="D151">
        <v>1579781246025</v>
      </c>
      <c r="E151" s="1">
        <v>43853.505162326386</v>
      </c>
    </row>
    <row r="152" spans="1:5" x14ac:dyDescent="0.25">
      <c r="A152" t="s">
        <v>39223</v>
      </c>
      <c r="B152" t="s">
        <v>39073</v>
      </c>
      <c r="C152">
        <v>4.5498229620478048</v>
      </c>
      <c r="D152">
        <v>1579781248684</v>
      </c>
      <c r="E152" s="1">
        <v>43853.505193101853</v>
      </c>
    </row>
    <row r="153" spans="1:5" x14ac:dyDescent="0.25">
      <c r="A153" t="s">
        <v>39224</v>
      </c>
      <c r="B153" t="s">
        <v>39073</v>
      </c>
      <c r="C153">
        <v>4.5493317091103291</v>
      </c>
      <c r="D153">
        <v>1579781250159</v>
      </c>
      <c r="E153" s="1">
        <v>43853.505210173615</v>
      </c>
    </row>
    <row r="154" spans="1:5" x14ac:dyDescent="0.25">
      <c r="A154" t="s">
        <v>39225</v>
      </c>
      <c r="B154" t="s">
        <v>39073</v>
      </c>
      <c r="C154">
        <v>4.5488623920310047</v>
      </c>
      <c r="D154">
        <v>1579781251505</v>
      </c>
      <c r="E154" s="1">
        <v>43853.505225752313</v>
      </c>
    </row>
    <row r="155" spans="1:5" x14ac:dyDescent="0.25">
      <c r="A155" t="s">
        <v>39226</v>
      </c>
      <c r="B155" t="s">
        <v>39073</v>
      </c>
      <c r="C155">
        <v>4.5479883684496665</v>
      </c>
      <c r="D155">
        <v>1579781253880</v>
      </c>
      <c r="E155" s="1">
        <v>43853.505253240743</v>
      </c>
    </row>
    <row r="156" spans="1:5" x14ac:dyDescent="0.25">
      <c r="A156" t="s">
        <v>39227</v>
      </c>
      <c r="B156" t="s">
        <v>39073</v>
      </c>
      <c r="C156">
        <v>4.5481127911241002</v>
      </c>
      <c r="D156">
        <v>1579781253551</v>
      </c>
      <c r="E156" s="1">
        <v>43853.50524943287</v>
      </c>
    </row>
    <row r="157" spans="1:5" x14ac:dyDescent="0.25">
      <c r="A157" t="s">
        <v>39228</v>
      </c>
      <c r="B157" t="s">
        <v>39073</v>
      </c>
      <c r="C157">
        <v>4.547611262626595</v>
      </c>
      <c r="D157">
        <v>1579781254861</v>
      </c>
      <c r="E157" s="1">
        <v>43853.505264594911</v>
      </c>
    </row>
    <row r="158" spans="1:5" x14ac:dyDescent="0.25">
      <c r="A158" t="s">
        <v>39229</v>
      </c>
      <c r="B158" t="s">
        <v>39073</v>
      </c>
      <c r="C158">
        <v>4.5467465745450744</v>
      </c>
      <c r="D158">
        <v>1579781257030</v>
      </c>
      <c r="E158" s="1">
        <v>43853.505289699075</v>
      </c>
    </row>
    <row r="159" spans="1:5" x14ac:dyDescent="0.25">
      <c r="A159" t="s">
        <v>39230</v>
      </c>
      <c r="B159" t="s">
        <v>39073</v>
      </c>
      <c r="C159">
        <v>4.5461711232033446</v>
      </c>
      <c r="D159">
        <v>1579781258421</v>
      </c>
      <c r="E159" s="1">
        <v>43853.505305798608</v>
      </c>
    </row>
    <row r="160" spans="1:5" x14ac:dyDescent="0.25">
      <c r="A160" t="s">
        <v>39231</v>
      </c>
      <c r="B160" t="s">
        <v>39073</v>
      </c>
      <c r="C160">
        <v>4.5457732150739716</v>
      </c>
      <c r="D160">
        <v>1579781259362</v>
      </c>
      <c r="E160" s="1">
        <v>43853.505316689814</v>
      </c>
    </row>
    <row r="161" spans="1:5" x14ac:dyDescent="0.25">
      <c r="A161" t="s">
        <v>39232</v>
      </c>
      <c r="B161" t="s">
        <v>39073</v>
      </c>
      <c r="C161">
        <v>4.544938209387456</v>
      </c>
      <c r="D161">
        <v>1579781261289</v>
      </c>
      <c r="E161" s="1">
        <v>43853.505338993054</v>
      </c>
    </row>
    <row r="162" spans="1:5" x14ac:dyDescent="0.25">
      <c r="A162" t="s">
        <v>39233</v>
      </c>
      <c r="B162" t="s">
        <v>39073</v>
      </c>
      <c r="C162">
        <v>4.5440255193482573</v>
      </c>
      <c r="D162">
        <v>1579781263333</v>
      </c>
      <c r="E162" s="1">
        <v>43853.50536265046</v>
      </c>
    </row>
    <row r="163" spans="1:5" x14ac:dyDescent="0.25">
      <c r="A163" t="s">
        <v>39234</v>
      </c>
      <c r="B163" t="s">
        <v>39073</v>
      </c>
      <c r="C163">
        <v>4.5433132222153638</v>
      </c>
      <c r="D163">
        <v>1579781264891</v>
      </c>
      <c r="E163" s="1">
        <v>43853.505380682873</v>
      </c>
    </row>
    <row r="164" spans="1:5" x14ac:dyDescent="0.25">
      <c r="A164" t="s">
        <v>39235</v>
      </c>
      <c r="B164" t="s">
        <v>39073</v>
      </c>
      <c r="C164">
        <v>4.5426472710392174</v>
      </c>
      <c r="D164">
        <v>1579781266323</v>
      </c>
      <c r="E164" s="1">
        <v>43853.505397256944</v>
      </c>
    </row>
    <row r="165" spans="1:5" x14ac:dyDescent="0.25">
      <c r="A165" t="s">
        <v>39236</v>
      </c>
      <c r="B165" t="s">
        <v>39073</v>
      </c>
      <c r="C165">
        <v>4.542184504979442</v>
      </c>
      <c r="D165">
        <v>1579781267306</v>
      </c>
      <c r="E165" s="1">
        <v>43853.505408634257</v>
      </c>
    </row>
    <row r="166" spans="1:5" x14ac:dyDescent="0.25">
      <c r="A166" t="s">
        <v>39237</v>
      </c>
      <c r="B166" t="s">
        <v>39073</v>
      </c>
      <c r="C166">
        <v>4.5405533285015718</v>
      </c>
      <c r="D166">
        <v>1579781270708</v>
      </c>
      <c r="E166" s="1">
        <v>43853.505448009259</v>
      </c>
    </row>
    <row r="167" spans="1:5" x14ac:dyDescent="0.25">
      <c r="A167" t="s">
        <v>39238</v>
      </c>
      <c r="B167" t="s">
        <v>39073</v>
      </c>
      <c r="C167">
        <v>4.541441747504237</v>
      </c>
      <c r="D167">
        <v>1579781268866</v>
      </c>
      <c r="E167" s="1">
        <v>43853.505426689815</v>
      </c>
    </row>
    <row r="168" spans="1:5" x14ac:dyDescent="0.25">
      <c r="A168" t="s">
        <v>39239</v>
      </c>
      <c r="B168" t="s">
        <v>39073</v>
      </c>
      <c r="C168">
        <v>4.5396108031654885</v>
      </c>
      <c r="D168">
        <v>1579781272640</v>
      </c>
      <c r="E168" s="1">
        <v>43853.505470370372</v>
      </c>
    </row>
    <row r="169" spans="1:5" x14ac:dyDescent="0.25">
      <c r="A169" t="s">
        <v>39240</v>
      </c>
      <c r="B169" t="s">
        <v>39073</v>
      </c>
      <c r="C169">
        <v>4.5389476919506455</v>
      </c>
      <c r="D169">
        <v>1579781273989</v>
      </c>
      <c r="E169" s="1">
        <v>43853.505485983798</v>
      </c>
    </row>
    <row r="170" spans="1:5" x14ac:dyDescent="0.25">
      <c r="A170" t="s">
        <v>39241</v>
      </c>
      <c r="B170" t="s">
        <v>39073</v>
      </c>
      <c r="C170">
        <v>4.5379949939477129</v>
      </c>
      <c r="D170">
        <v>1579781275917</v>
      </c>
      <c r="E170" s="1">
        <v>43853.505508298615</v>
      </c>
    </row>
    <row r="171" spans="1:5" x14ac:dyDescent="0.25">
      <c r="A171" t="s">
        <v>39242</v>
      </c>
      <c r="B171" t="s">
        <v>39073</v>
      </c>
      <c r="C171">
        <v>4.536455898630134</v>
      </c>
      <c r="D171">
        <v>1579781161689</v>
      </c>
      <c r="E171" s="1">
        <v>43853.504186215279</v>
      </c>
    </row>
    <row r="172" spans="1:5" x14ac:dyDescent="0.25">
      <c r="A172" t="s">
        <v>39243</v>
      </c>
      <c r="B172" t="s">
        <v>39073</v>
      </c>
      <c r="C172">
        <v>4.5375479734092998</v>
      </c>
      <c r="D172">
        <v>1579781276819</v>
      </c>
      <c r="E172" s="1">
        <v>43853.505518738428</v>
      </c>
    </row>
    <row r="173" spans="1:5" x14ac:dyDescent="0.25">
      <c r="A173" t="s">
        <v>39244</v>
      </c>
      <c r="B173" t="s">
        <v>39073</v>
      </c>
      <c r="C173">
        <v>4.5364499916672054</v>
      </c>
      <c r="D173">
        <v>1579781279032</v>
      </c>
      <c r="E173" s="1">
        <v>43853.50554435185</v>
      </c>
    </row>
    <row r="174" spans="1:5" x14ac:dyDescent="0.25">
      <c r="A174" t="s">
        <v>39245</v>
      </c>
      <c r="B174" t="s">
        <v>39073</v>
      </c>
      <c r="C174">
        <v>4.5342760604835917</v>
      </c>
      <c r="D174">
        <v>1579781283432</v>
      </c>
      <c r="E174" s="1">
        <v>43853.505595277777</v>
      </c>
    </row>
    <row r="175" spans="1:5" x14ac:dyDescent="0.25">
      <c r="A175" t="s">
        <v>39246</v>
      </c>
      <c r="B175" t="s">
        <v>39073</v>
      </c>
      <c r="C175">
        <v>4.5350612291388623</v>
      </c>
      <c r="D175">
        <v>1579781281837</v>
      </c>
      <c r="E175" s="1">
        <v>43853.50557681713</v>
      </c>
    </row>
    <row r="176" spans="1:5" x14ac:dyDescent="0.25">
      <c r="A176" t="s">
        <v>39247</v>
      </c>
      <c r="B176" t="s">
        <v>39073</v>
      </c>
      <c r="C176">
        <v>4.5315117855963889</v>
      </c>
      <c r="D176">
        <v>1579781289159</v>
      </c>
      <c r="E176" s="1">
        <v>43853.5056615625</v>
      </c>
    </row>
    <row r="177" spans="1:5" x14ac:dyDescent="0.25">
      <c r="A177" t="s">
        <v>39248</v>
      </c>
      <c r="B177" t="s">
        <v>39073</v>
      </c>
      <c r="C177">
        <v>4.5323102866685225</v>
      </c>
      <c r="D177">
        <v>1579781287481</v>
      </c>
      <c r="E177" s="1">
        <v>43853.505642141201</v>
      </c>
    </row>
    <row r="178" spans="1:5" x14ac:dyDescent="0.25">
      <c r="A178" t="s">
        <v>39249</v>
      </c>
      <c r="B178" t="s">
        <v>39073</v>
      </c>
      <c r="C178">
        <v>4.5304425916132516</v>
      </c>
      <c r="D178">
        <v>1579781291448</v>
      </c>
      <c r="E178" s="1">
        <v>43853.505688055557</v>
      </c>
    </row>
    <row r="179" spans="1:5" x14ac:dyDescent="0.25">
      <c r="A179" t="s">
        <v>39250</v>
      </c>
      <c r="B179" t="s">
        <v>39073</v>
      </c>
      <c r="C179">
        <v>4.5306693219633045</v>
      </c>
      <c r="D179">
        <v>1579781290958</v>
      </c>
      <c r="E179" s="1">
        <v>43853.505682384261</v>
      </c>
    </row>
    <row r="180" spans="1:5" x14ac:dyDescent="0.25">
      <c r="A180" t="s">
        <v>39251</v>
      </c>
      <c r="B180" t="s">
        <v>39073</v>
      </c>
      <c r="C180">
        <v>4.5297860070551454</v>
      </c>
      <c r="D180">
        <v>1579781292883</v>
      </c>
      <c r="E180" s="1">
        <v>43853.505704664349</v>
      </c>
    </row>
    <row r="181" spans="1:5" x14ac:dyDescent="0.25">
      <c r="A181" t="s">
        <v>39252</v>
      </c>
      <c r="B181" t="s">
        <v>39073</v>
      </c>
      <c r="C181">
        <v>4.5290711878855996</v>
      </c>
      <c r="D181">
        <v>1579781294476</v>
      </c>
      <c r="E181" s="1">
        <v>43853.505723101851</v>
      </c>
    </row>
    <row r="182" spans="1:5" x14ac:dyDescent="0.25">
      <c r="A182" t="s">
        <v>39253</v>
      </c>
      <c r="B182" t="s">
        <v>39073</v>
      </c>
      <c r="C182">
        <v>4.5284603153677159</v>
      </c>
      <c r="D182">
        <v>1579781295867</v>
      </c>
      <c r="E182" s="1">
        <v>43853.505739201391</v>
      </c>
    </row>
    <row r="183" spans="1:5" x14ac:dyDescent="0.25">
      <c r="A183" t="s">
        <v>39254</v>
      </c>
      <c r="B183" t="s">
        <v>39073</v>
      </c>
      <c r="C183">
        <v>4.5268109538626486</v>
      </c>
      <c r="D183">
        <v>1579781299797</v>
      </c>
      <c r="E183" s="1">
        <v>43853.505784687499</v>
      </c>
    </row>
    <row r="184" spans="1:5" x14ac:dyDescent="0.25">
      <c r="A184" t="s">
        <v>39255</v>
      </c>
      <c r="B184" t="s">
        <v>39073</v>
      </c>
      <c r="C184">
        <v>4.5272133104364363</v>
      </c>
      <c r="D184">
        <v>1579781298811</v>
      </c>
      <c r="E184" s="1">
        <v>43853.505773275465</v>
      </c>
    </row>
    <row r="185" spans="1:5" x14ac:dyDescent="0.25">
      <c r="A185" t="s">
        <v>39256</v>
      </c>
      <c r="B185" t="s">
        <v>39073</v>
      </c>
      <c r="C185">
        <v>4.5280375642076098</v>
      </c>
      <c r="D185">
        <v>1579781296848</v>
      </c>
      <c r="E185" s="1">
        <v>43853.505750555552</v>
      </c>
    </row>
    <row r="186" spans="1:5" x14ac:dyDescent="0.25">
      <c r="A186" t="s">
        <v>39257</v>
      </c>
      <c r="B186" t="s">
        <v>39073</v>
      </c>
      <c r="C186">
        <v>4.5262102069065175</v>
      </c>
      <c r="D186">
        <v>1579781301309</v>
      </c>
      <c r="E186" s="1">
        <v>43853.505802187501</v>
      </c>
    </row>
    <row r="187" spans="1:5" x14ac:dyDescent="0.25">
      <c r="A187" t="s">
        <v>39258</v>
      </c>
      <c r="B187" t="s">
        <v>39073</v>
      </c>
      <c r="C187">
        <v>4.5254746487310236</v>
      </c>
      <c r="D187">
        <v>1579781303237</v>
      </c>
      <c r="E187" s="1">
        <v>43853.505824502317</v>
      </c>
    </row>
    <row r="188" spans="1:5" x14ac:dyDescent="0.25">
      <c r="A188" t="s">
        <v>39259</v>
      </c>
      <c r="B188" t="s">
        <v>39073</v>
      </c>
      <c r="C188">
        <v>4.5247491232546899</v>
      </c>
      <c r="D188">
        <v>1579781305241</v>
      </c>
      <c r="E188" s="1">
        <v>43853.505847696761</v>
      </c>
    </row>
    <row r="189" spans="1:5" x14ac:dyDescent="0.25">
      <c r="A189" t="s">
        <v>39260</v>
      </c>
      <c r="B189" t="s">
        <v>39073</v>
      </c>
      <c r="C189">
        <v>4.5239171929659312</v>
      </c>
      <c r="D189">
        <v>1579781307702</v>
      </c>
      <c r="E189" s="1">
        <v>43853.505876180556</v>
      </c>
    </row>
    <row r="190" spans="1:5" x14ac:dyDescent="0.25">
      <c r="A190" t="s">
        <v>39261</v>
      </c>
      <c r="B190" t="s">
        <v>39073</v>
      </c>
      <c r="C190">
        <v>4.5233265171300108</v>
      </c>
      <c r="D190">
        <v>1579781309590</v>
      </c>
      <c r="E190" s="1">
        <v>43853.50589803241</v>
      </c>
    </row>
    <row r="191" spans="1:5" x14ac:dyDescent="0.25">
      <c r="A191" t="s">
        <v>39262</v>
      </c>
      <c r="B191" t="s">
        <v>39073</v>
      </c>
      <c r="C191">
        <v>4.5226244351209344</v>
      </c>
      <c r="D191">
        <v>1579781312047</v>
      </c>
      <c r="E191" s="1">
        <v>43853.505926469908</v>
      </c>
    </row>
    <row r="192" spans="1:5" x14ac:dyDescent="0.25">
      <c r="A192" t="s">
        <v>39263</v>
      </c>
      <c r="B192" t="s">
        <v>39073</v>
      </c>
      <c r="C192">
        <v>4.5221690905249661</v>
      </c>
      <c r="D192">
        <v>1579781313814</v>
      </c>
      <c r="E192" s="1">
        <v>43853.505946921294</v>
      </c>
    </row>
    <row r="193" spans="1:5" x14ac:dyDescent="0.25">
      <c r="A193" t="s">
        <v>39264</v>
      </c>
      <c r="B193" t="s">
        <v>39073</v>
      </c>
      <c r="C193">
        <v>4.5218220968284646</v>
      </c>
      <c r="D193">
        <v>1579781315291</v>
      </c>
      <c r="E193" s="1">
        <v>43853.505964016207</v>
      </c>
    </row>
    <row r="194" spans="1:5" x14ac:dyDescent="0.25">
      <c r="A194" t="s">
        <v>39265</v>
      </c>
      <c r="B194" t="s">
        <v>39073</v>
      </c>
      <c r="C194">
        <v>4.521458394592166</v>
      </c>
      <c r="D194">
        <v>1579781317011</v>
      </c>
      <c r="E194" s="1">
        <v>43853.505983923613</v>
      </c>
    </row>
    <row r="195" spans="1:5" x14ac:dyDescent="0.25">
      <c r="A195" t="s">
        <v>39266</v>
      </c>
      <c r="B195" t="s">
        <v>39073</v>
      </c>
      <c r="C195">
        <v>4.521204605035452</v>
      </c>
      <c r="D195">
        <v>1579781318361</v>
      </c>
      <c r="E195" s="1">
        <v>43853.505999548608</v>
      </c>
    </row>
    <row r="196" spans="1:5" x14ac:dyDescent="0.25">
      <c r="A196" t="s">
        <v>39267</v>
      </c>
      <c r="B196" t="s">
        <v>39073</v>
      </c>
      <c r="C196">
        <v>4.5209922347612181</v>
      </c>
      <c r="D196">
        <v>1579781319631</v>
      </c>
      <c r="E196" s="1">
        <v>43853.506014247687</v>
      </c>
    </row>
    <row r="197" spans="1:5" x14ac:dyDescent="0.25">
      <c r="A197" t="s">
        <v>39268</v>
      </c>
      <c r="B197" t="s">
        <v>39073</v>
      </c>
      <c r="C197">
        <v>4.5206667971773316</v>
      </c>
      <c r="D197">
        <v>1579781322004</v>
      </c>
      <c r="E197" s="1">
        <v>43853.506041712964</v>
      </c>
    </row>
    <row r="198" spans="1:5" x14ac:dyDescent="0.25">
      <c r="A198" t="s">
        <v>39269</v>
      </c>
      <c r="B198" t="s">
        <v>39073</v>
      </c>
      <c r="C198">
        <v>4.5204915237052141</v>
      </c>
      <c r="D198">
        <v>1579781323724</v>
      </c>
      <c r="E198" s="1">
        <v>43853.50606162037</v>
      </c>
    </row>
    <row r="199" spans="1:5" x14ac:dyDescent="0.25">
      <c r="A199" t="s">
        <v>39270</v>
      </c>
      <c r="B199" t="s">
        <v>39073</v>
      </c>
      <c r="C199">
        <v>4.5203884721798016</v>
      </c>
      <c r="D199">
        <v>1579781325117</v>
      </c>
      <c r="E199" s="1">
        <v>43853.506077743055</v>
      </c>
    </row>
    <row r="200" spans="1:5" x14ac:dyDescent="0.25">
      <c r="A200" t="s">
        <v>39271</v>
      </c>
      <c r="B200" t="s">
        <v>39073</v>
      </c>
      <c r="C200">
        <v>4.5203107057887566</v>
      </c>
      <c r="D200">
        <v>1579781326846</v>
      </c>
      <c r="E200" s="1">
        <v>43853.506097754631</v>
      </c>
    </row>
    <row r="201" spans="1:5" x14ac:dyDescent="0.25">
      <c r="A201" t="s">
        <v>39272</v>
      </c>
      <c r="B201" t="s">
        <v>39073</v>
      </c>
      <c r="C201">
        <v>4.5202908158747022</v>
      </c>
      <c r="D201">
        <v>1579781328647</v>
      </c>
      <c r="E201" s="1">
        <v>43853.506118599536</v>
      </c>
    </row>
    <row r="202" spans="1:5" x14ac:dyDescent="0.25">
      <c r="A202" t="s">
        <v>39273</v>
      </c>
      <c r="B202" t="s">
        <v>39073</v>
      </c>
      <c r="C202">
        <v>4.5205251724321656</v>
      </c>
      <c r="D202">
        <v>1579781333112</v>
      </c>
      <c r="E202" s="1">
        <v>43853.506170277775</v>
      </c>
    </row>
    <row r="203" spans="1:5" x14ac:dyDescent="0.25">
      <c r="A203" t="s">
        <v>39274</v>
      </c>
      <c r="B203" t="s">
        <v>39073</v>
      </c>
      <c r="C203">
        <v>4.5203117239509876</v>
      </c>
      <c r="D203">
        <v>1579781329795</v>
      </c>
      <c r="E203" s="1">
        <v>43853.506131886577</v>
      </c>
    </row>
    <row r="204" spans="1:5" x14ac:dyDescent="0.25">
      <c r="A204" t="s">
        <v>39275</v>
      </c>
      <c r="B204" t="s">
        <v>39073</v>
      </c>
      <c r="C204">
        <v>4.5203594918940544</v>
      </c>
      <c r="D204">
        <v>1579781330943</v>
      </c>
      <c r="E204" s="1">
        <v>43853.506145173611</v>
      </c>
    </row>
    <row r="205" spans="1:5" x14ac:dyDescent="0.25">
      <c r="A205" t="s">
        <v>39276</v>
      </c>
      <c r="B205" t="s">
        <v>39073</v>
      </c>
      <c r="C205">
        <v>4.520629635844986</v>
      </c>
      <c r="D205">
        <v>1579781334062</v>
      </c>
      <c r="E205" s="1">
        <v>43853.506181273151</v>
      </c>
    </row>
    <row r="206" spans="1:5" x14ac:dyDescent="0.25">
      <c r="A206" t="s">
        <v>39277</v>
      </c>
      <c r="B206" t="s">
        <v>39073</v>
      </c>
      <c r="C206">
        <v>4.5209439989838778</v>
      </c>
      <c r="D206">
        <v>1579781336235</v>
      </c>
      <c r="E206" s="1">
        <v>43853.506206423612</v>
      </c>
    </row>
    <row r="207" spans="1:5" x14ac:dyDescent="0.25">
      <c r="A207" t="s">
        <v>39278</v>
      </c>
      <c r="B207" t="s">
        <v>39073</v>
      </c>
      <c r="C207">
        <v>4.5207527404116261</v>
      </c>
      <c r="D207">
        <v>1579781335003</v>
      </c>
      <c r="E207" s="1">
        <v>43853.50619216435</v>
      </c>
    </row>
    <row r="208" spans="1:5" x14ac:dyDescent="0.25">
      <c r="A208" t="s">
        <v>39279</v>
      </c>
      <c r="B208" t="s">
        <v>39073</v>
      </c>
      <c r="C208">
        <v>4.5214025574142207</v>
      </c>
      <c r="D208">
        <v>1579781338570</v>
      </c>
      <c r="E208" s="1">
        <v>43853.506233449072</v>
      </c>
    </row>
    <row r="209" spans="1:5" x14ac:dyDescent="0.25">
      <c r="A209" t="s">
        <v>39280</v>
      </c>
      <c r="B209" t="s">
        <v>39073</v>
      </c>
      <c r="C209">
        <v>4.52163419992059</v>
      </c>
      <c r="D209">
        <v>1579781339553</v>
      </c>
      <c r="E209" s="1">
        <v>43853.506244826393</v>
      </c>
    </row>
    <row r="210" spans="1:5" x14ac:dyDescent="0.25">
      <c r="A210" t="s">
        <v>39281</v>
      </c>
      <c r="B210" t="s">
        <v>39073</v>
      </c>
      <c r="C210">
        <v>4.5221862050416295</v>
      </c>
      <c r="D210">
        <v>1579781341580</v>
      </c>
      <c r="E210" s="1">
        <v>43853.506268287034</v>
      </c>
    </row>
    <row r="211" spans="1:5" x14ac:dyDescent="0.25">
      <c r="A211" t="s">
        <v>39282</v>
      </c>
      <c r="B211" t="s">
        <v>39073</v>
      </c>
      <c r="C211">
        <v>4.5224637558375269</v>
      </c>
      <c r="D211">
        <v>1579781342479</v>
      </c>
      <c r="E211" s="1">
        <v>43853.506278692126</v>
      </c>
    </row>
    <row r="212" spans="1:5" x14ac:dyDescent="0.25">
      <c r="A212" t="s">
        <v>39283</v>
      </c>
      <c r="B212" t="s">
        <v>39073</v>
      </c>
      <c r="C212">
        <v>4.5232203072312958</v>
      </c>
      <c r="D212">
        <v>1579781344653</v>
      </c>
      <c r="E212" s="1">
        <v>43853.50630385417</v>
      </c>
    </row>
    <row r="213" spans="1:5" x14ac:dyDescent="0.25">
      <c r="A213" t="s">
        <v>39284</v>
      </c>
      <c r="B213" t="s">
        <v>39073</v>
      </c>
      <c r="C213">
        <v>4.5236683814342058</v>
      </c>
      <c r="D213">
        <v>1579781345798</v>
      </c>
      <c r="E213" s="1">
        <v>43853.506317106483</v>
      </c>
    </row>
    <row r="214" spans="1:5" x14ac:dyDescent="0.25">
      <c r="A214" t="s">
        <v>39285</v>
      </c>
      <c r="B214" t="s">
        <v>39073</v>
      </c>
      <c r="C214">
        <v>4.5483437143675962</v>
      </c>
      <c r="D214">
        <v>1579781195983</v>
      </c>
      <c r="E214" s="1">
        <v>43853.504583136571</v>
      </c>
    </row>
    <row r="215" spans="1:5" x14ac:dyDescent="0.25">
      <c r="A215" t="s">
        <v>39286</v>
      </c>
      <c r="B215" t="s">
        <v>39073</v>
      </c>
      <c r="C215">
        <v>4.5247127023360543</v>
      </c>
      <c r="D215">
        <v>1579781348178</v>
      </c>
      <c r="E215" s="1">
        <v>43853.506344652778</v>
      </c>
    </row>
    <row r="216" spans="1:5" x14ac:dyDescent="0.25">
      <c r="A216" t="s">
        <v>39287</v>
      </c>
      <c r="B216" t="s">
        <v>39073</v>
      </c>
      <c r="C216">
        <v>4.5252730018742788</v>
      </c>
      <c r="D216">
        <v>1579781349319</v>
      </c>
      <c r="E216" s="1">
        <v>43853.506357858794</v>
      </c>
    </row>
    <row r="217" spans="1:5" x14ac:dyDescent="0.25">
      <c r="A217" t="s">
        <v>39288</v>
      </c>
      <c r="B217" t="s">
        <v>39073</v>
      </c>
      <c r="C217">
        <v>4.5254839067914201</v>
      </c>
      <c r="D217">
        <v>1579781349728</v>
      </c>
      <c r="E217" s="1">
        <v>43853.50636259259</v>
      </c>
    </row>
    <row r="218" spans="1:5" x14ac:dyDescent="0.25">
      <c r="A218" t="s">
        <v>39289</v>
      </c>
      <c r="B218" t="s">
        <v>39073</v>
      </c>
      <c r="C218">
        <v>4.527034205726693</v>
      </c>
      <c r="D218">
        <v>1579781352474</v>
      </c>
      <c r="E218" s="1">
        <v>43853.506394374999</v>
      </c>
    </row>
    <row r="219" spans="1:5" x14ac:dyDescent="0.25">
      <c r="A219" t="s">
        <v>39290</v>
      </c>
      <c r="B219" t="s">
        <v>39073</v>
      </c>
      <c r="C219">
        <v>4.5272340945133145</v>
      </c>
      <c r="D219">
        <v>1579781352801</v>
      </c>
      <c r="E219" s="1">
        <v>43853.50639815972</v>
      </c>
    </row>
    <row r="220" spans="1:5" x14ac:dyDescent="0.25">
      <c r="A220" t="s">
        <v>39291</v>
      </c>
      <c r="B220" t="s">
        <v>39073</v>
      </c>
      <c r="C220">
        <v>4.5263585351066729</v>
      </c>
      <c r="D220">
        <v>1579781351327</v>
      </c>
      <c r="E220" s="1">
        <v>43853.506381099534</v>
      </c>
    </row>
    <row r="221" spans="1:5" x14ac:dyDescent="0.25">
      <c r="A221" t="s">
        <v>39292</v>
      </c>
      <c r="B221" t="s">
        <v>39073</v>
      </c>
      <c r="C221">
        <v>4.5283883192821266</v>
      </c>
      <c r="D221">
        <v>1579781354597</v>
      </c>
      <c r="E221" s="1">
        <v>43853.506418946759</v>
      </c>
    </row>
    <row r="222" spans="1:5" x14ac:dyDescent="0.25">
      <c r="A222" t="s">
        <v>39293</v>
      </c>
      <c r="B222" t="s">
        <v>39073</v>
      </c>
      <c r="C222">
        <v>4.5296105535611151</v>
      </c>
      <c r="D222">
        <v>1579781356358</v>
      </c>
      <c r="E222" s="1">
        <v>43853.506439328703</v>
      </c>
    </row>
    <row r="223" spans="1:5" x14ac:dyDescent="0.25">
      <c r="A223" t="s">
        <v>39294</v>
      </c>
      <c r="B223" t="s">
        <v>39073</v>
      </c>
      <c r="C223">
        <v>4.5307338752813768</v>
      </c>
      <c r="D223">
        <v>1579781357876</v>
      </c>
      <c r="E223" s="1">
        <v>43853.506456898147</v>
      </c>
    </row>
    <row r="224" spans="1:5" x14ac:dyDescent="0.25">
      <c r="A224" t="s">
        <v>39295</v>
      </c>
      <c r="B224" t="s">
        <v>39073</v>
      </c>
      <c r="C224">
        <v>4.5315255682315003</v>
      </c>
      <c r="D224">
        <v>1579781358898</v>
      </c>
      <c r="E224" s="1">
        <v>43853.506468726853</v>
      </c>
    </row>
    <row r="225" spans="1:5" x14ac:dyDescent="0.25">
      <c r="A225" t="s">
        <v>39296</v>
      </c>
      <c r="B225" t="s">
        <v>39073</v>
      </c>
      <c r="C225">
        <v>4.5331305888710052</v>
      </c>
      <c r="D225">
        <v>1579781360869</v>
      </c>
      <c r="E225" s="1">
        <v>43853.506491539352</v>
      </c>
    </row>
    <row r="226" spans="1:5" x14ac:dyDescent="0.25">
      <c r="A226" t="s">
        <v>39297</v>
      </c>
      <c r="B226" t="s">
        <v>39073</v>
      </c>
      <c r="C226">
        <v>4.5343252710309061</v>
      </c>
      <c r="D226">
        <v>1579781362262</v>
      </c>
      <c r="E226" s="1">
        <v>43853.506507662038</v>
      </c>
    </row>
    <row r="227" spans="1:5" x14ac:dyDescent="0.25">
      <c r="A227" t="s">
        <v>39298</v>
      </c>
      <c r="B227" t="s">
        <v>39073</v>
      </c>
      <c r="C227">
        <v>4.5353842268796276</v>
      </c>
      <c r="D227">
        <v>1579781363452</v>
      </c>
      <c r="E227" s="1">
        <v>43853.506521435185</v>
      </c>
    </row>
    <row r="228" spans="1:5" x14ac:dyDescent="0.25">
      <c r="A228" t="s">
        <v>39299</v>
      </c>
      <c r="B228" t="s">
        <v>39073</v>
      </c>
      <c r="C228">
        <v>4.5367050488574554</v>
      </c>
      <c r="D228">
        <v>1579781364885</v>
      </c>
      <c r="E228" s="1">
        <v>43853.506538020833</v>
      </c>
    </row>
    <row r="229" spans="1:5" x14ac:dyDescent="0.25">
      <c r="A229" t="s">
        <v>39300</v>
      </c>
      <c r="B229" t="s">
        <v>39073</v>
      </c>
      <c r="C229">
        <v>4.5382759921681686</v>
      </c>
      <c r="D229">
        <v>1579781366525</v>
      </c>
      <c r="E229" s="1">
        <v>43853.506557002314</v>
      </c>
    </row>
    <row r="230" spans="1:5" x14ac:dyDescent="0.25">
      <c r="A230" t="s">
        <v>39301</v>
      </c>
      <c r="B230" t="s">
        <v>39073</v>
      </c>
      <c r="C230">
        <v>4.5395386596110612</v>
      </c>
      <c r="D230">
        <v>1579781367799</v>
      </c>
      <c r="E230" s="1">
        <v>43853.506571747683</v>
      </c>
    </row>
    <row r="231" spans="1:5" x14ac:dyDescent="0.25">
      <c r="A231" t="s">
        <v>39302</v>
      </c>
      <c r="B231" t="s">
        <v>39073</v>
      </c>
      <c r="C231">
        <v>4.5416829734479531</v>
      </c>
      <c r="D231">
        <v>1579781369885</v>
      </c>
      <c r="E231" s="1">
        <v>43853.506595891202</v>
      </c>
    </row>
    <row r="232" spans="1:5" x14ac:dyDescent="0.25">
      <c r="A232" t="s">
        <v>39303</v>
      </c>
      <c r="B232" t="s">
        <v>39073</v>
      </c>
      <c r="C232">
        <v>4.5436069003489052</v>
      </c>
      <c r="D232">
        <v>1579781371685</v>
      </c>
      <c r="E232" s="1">
        <v>43853.506616724539</v>
      </c>
    </row>
    <row r="233" spans="1:5" x14ac:dyDescent="0.25">
      <c r="A233" t="s">
        <v>39304</v>
      </c>
      <c r="B233" t="s">
        <v>39073</v>
      </c>
      <c r="C233">
        <v>4.5450481428007636</v>
      </c>
      <c r="D233">
        <v>1579781372995</v>
      </c>
      <c r="E233" s="1">
        <v>43853.506631886572</v>
      </c>
    </row>
    <row r="234" spans="1:5" x14ac:dyDescent="0.25">
      <c r="A234" t="s">
        <v>39305</v>
      </c>
      <c r="B234" t="s">
        <v>39073</v>
      </c>
      <c r="C234">
        <v>4.5459661741273925</v>
      </c>
      <c r="D234">
        <v>1579781373814</v>
      </c>
      <c r="E234" s="1">
        <v>43853.506641365741</v>
      </c>
    </row>
    <row r="235" spans="1:5" x14ac:dyDescent="0.25">
      <c r="A235" t="s">
        <v>39306</v>
      </c>
      <c r="B235" t="s">
        <v>39073</v>
      </c>
      <c r="C235">
        <v>4.5503948119129616</v>
      </c>
      <c r="D235">
        <v>1579781377620</v>
      </c>
      <c r="E235" s="1">
        <v>43853.506685416665</v>
      </c>
    </row>
    <row r="236" spans="1:5" x14ac:dyDescent="0.25">
      <c r="A236" t="s">
        <v>39307</v>
      </c>
      <c r="B236" t="s">
        <v>39073</v>
      </c>
      <c r="C236">
        <v>4.5472731899575756</v>
      </c>
      <c r="D236">
        <v>1579781374961</v>
      </c>
      <c r="E236" s="1">
        <v>43853.506654641205</v>
      </c>
    </row>
    <row r="237" spans="1:5" x14ac:dyDescent="0.25">
      <c r="A237" t="s">
        <v>39308</v>
      </c>
      <c r="B237" t="s">
        <v>39073</v>
      </c>
      <c r="C237">
        <v>4.5529838166264724</v>
      </c>
      <c r="D237">
        <v>1579781379751</v>
      </c>
      <c r="E237" s="1">
        <v>43853.506710081019</v>
      </c>
    </row>
    <row r="238" spans="1:5" x14ac:dyDescent="0.25">
      <c r="A238" t="s">
        <v>39309</v>
      </c>
      <c r="B238" t="s">
        <v>39073</v>
      </c>
      <c r="C238">
        <v>4.5492770293005327</v>
      </c>
      <c r="D238">
        <v>1579781376680</v>
      </c>
      <c r="E238" s="1">
        <v>43853.506674537035</v>
      </c>
    </row>
    <row r="239" spans="1:5" x14ac:dyDescent="0.25">
      <c r="A239" t="s">
        <v>39310</v>
      </c>
      <c r="B239" t="s">
        <v>39073</v>
      </c>
      <c r="C239">
        <v>4.5548196799310681</v>
      </c>
      <c r="D239">
        <v>1579781381227</v>
      </c>
      <c r="E239" s="1">
        <v>43853.506727164349</v>
      </c>
    </row>
    <row r="240" spans="1:5" x14ac:dyDescent="0.25">
      <c r="A240" t="s">
        <v>39311</v>
      </c>
      <c r="B240" t="s">
        <v>39073</v>
      </c>
      <c r="C240">
        <v>4.5578371042309636</v>
      </c>
      <c r="D240">
        <v>1579781383598</v>
      </c>
      <c r="E240" s="1">
        <v>43853.506754606482</v>
      </c>
    </row>
    <row r="241" spans="1:5" x14ac:dyDescent="0.25">
      <c r="A241" t="s">
        <v>39312</v>
      </c>
      <c r="B241" t="s">
        <v>39073</v>
      </c>
      <c r="C241">
        <v>4.5600150248074494</v>
      </c>
      <c r="D241">
        <v>1579781385272</v>
      </c>
      <c r="E241" s="1">
        <v>43853.506773981484</v>
      </c>
    </row>
    <row r="242" spans="1:5" x14ac:dyDescent="0.25">
      <c r="A242" t="s">
        <v>39313</v>
      </c>
      <c r="B242" t="s">
        <v>39073</v>
      </c>
      <c r="C242">
        <v>4.5615285678694866</v>
      </c>
      <c r="D242">
        <v>1579781386419</v>
      </c>
      <c r="E242" s="1">
        <v>43853.506787256942</v>
      </c>
    </row>
    <row r="243" spans="1:5" x14ac:dyDescent="0.25">
      <c r="A243" t="s">
        <v>39314</v>
      </c>
      <c r="B243" t="s">
        <v>39073</v>
      </c>
      <c r="C243">
        <v>4.5644335338308846</v>
      </c>
      <c r="D243">
        <v>1579781388587</v>
      </c>
      <c r="E243" s="1">
        <v>43853.506812349537</v>
      </c>
    </row>
    <row r="244" spans="1:5" x14ac:dyDescent="0.25">
      <c r="A244" t="s">
        <v>39315</v>
      </c>
      <c r="B244" t="s">
        <v>39073</v>
      </c>
      <c r="C244">
        <v>4.5660483139964931</v>
      </c>
      <c r="D244">
        <v>1579781389775</v>
      </c>
      <c r="E244" s="1">
        <v>43853.506826099539</v>
      </c>
    </row>
    <row r="245" spans="1:5" x14ac:dyDescent="0.25">
      <c r="A245" t="s">
        <v>39316</v>
      </c>
      <c r="B245" t="s">
        <v>39073</v>
      </c>
      <c r="C245">
        <v>4.5685830468110913</v>
      </c>
      <c r="D245">
        <v>1579781391618</v>
      </c>
      <c r="E245" s="1">
        <v>43853.506847430559</v>
      </c>
    </row>
    <row r="246" spans="1:5" x14ac:dyDescent="0.25">
      <c r="A246" t="s">
        <v>39317</v>
      </c>
      <c r="B246" t="s">
        <v>39073</v>
      </c>
      <c r="C246">
        <v>4.5706888851817418</v>
      </c>
      <c r="D246">
        <v>1579781393131</v>
      </c>
      <c r="E246" s="1">
        <v>43853.50686494213</v>
      </c>
    </row>
    <row r="247" spans="1:5" x14ac:dyDescent="0.25">
      <c r="A247" t="s">
        <v>39318</v>
      </c>
      <c r="B247" t="s">
        <v>39073</v>
      </c>
      <c r="C247">
        <v>4.5743859904351742</v>
      </c>
      <c r="D247">
        <v>1579781395753</v>
      </c>
      <c r="E247" s="1">
        <v>43853.506895289349</v>
      </c>
    </row>
    <row r="248" spans="1:5" x14ac:dyDescent="0.25">
      <c r="A248" t="s">
        <v>39319</v>
      </c>
      <c r="B248" t="s">
        <v>39073</v>
      </c>
      <c r="C248">
        <v>4.576492336182211</v>
      </c>
      <c r="D248">
        <v>1579781397230</v>
      </c>
      <c r="E248" s="1">
        <v>43853.506912384262</v>
      </c>
    </row>
    <row r="249" spans="1:5" x14ac:dyDescent="0.25">
      <c r="A249" t="s">
        <v>39320</v>
      </c>
      <c r="B249" t="s">
        <v>39073</v>
      </c>
      <c r="C249">
        <v>4.5782032644113784</v>
      </c>
      <c r="D249">
        <v>1579781398422</v>
      </c>
      <c r="E249" s="1">
        <v>43853.506926180555</v>
      </c>
    </row>
    <row r="250" spans="1:5" x14ac:dyDescent="0.25">
      <c r="A250" t="s">
        <v>39321</v>
      </c>
      <c r="B250" t="s">
        <v>39073</v>
      </c>
      <c r="C250">
        <v>4.5804513622883345</v>
      </c>
      <c r="D250">
        <v>1579781399979</v>
      </c>
      <c r="E250" s="1">
        <v>43853.506944201392</v>
      </c>
    </row>
    <row r="251" spans="1:5" x14ac:dyDescent="0.25">
      <c r="A251" t="s">
        <v>39322</v>
      </c>
      <c r="B251" t="s">
        <v>39073</v>
      </c>
      <c r="C251">
        <v>4.5823487923923993</v>
      </c>
      <c r="D251">
        <v>1579781401286</v>
      </c>
      <c r="E251" s="1">
        <v>43853.506959328704</v>
      </c>
    </row>
    <row r="252" spans="1:5" x14ac:dyDescent="0.25">
      <c r="A252" t="s">
        <v>39323</v>
      </c>
      <c r="B252" t="s">
        <v>39073</v>
      </c>
      <c r="C252">
        <v>4.5837185519138197</v>
      </c>
      <c r="D252">
        <v>1579781402226</v>
      </c>
      <c r="E252" s="1">
        <v>43853.506970208335</v>
      </c>
    </row>
    <row r="253" spans="1:5" x14ac:dyDescent="0.25">
      <c r="A253" t="s">
        <v>39324</v>
      </c>
      <c r="B253" t="s">
        <v>39073</v>
      </c>
      <c r="C253">
        <v>4.5860483043012357</v>
      </c>
      <c r="D253">
        <v>1579781403819</v>
      </c>
      <c r="E253" s="1">
        <v>43853.506988645837</v>
      </c>
    </row>
    <row r="254" spans="1:5" x14ac:dyDescent="0.25">
      <c r="A254" t="s">
        <v>39325</v>
      </c>
      <c r="B254" t="s">
        <v>39073</v>
      </c>
      <c r="C254">
        <v>4.5894771134109691</v>
      </c>
      <c r="D254">
        <v>1579781406153</v>
      </c>
      <c r="E254" s="1">
        <v>43853.507015659721</v>
      </c>
    </row>
    <row r="255" spans="1:5" x14ac:dyDescent="0.25">
      <c r="A255" t="s">
        <v>39326</v>
      </c>
      <c r="B255" t="s">
        <v>39073</v>
      </c>
      <c r="C255">
        <v>4.5923677964676051</v>
      </c>
      <c r="D255">
        <v>1579781408114</v>
      </c>
      <c r="E255" s="1">
        <v>43853.507038356482</v>
      </c>
    </row>
    <row r="256" spans="1:5" x14ac:dyDescent="0.25">
      <c r="A256" t="s">
        <v>39327</v>
      </c>
      <c r="B256" t="s">
        <v>39073</v>
      </c>
      <c r="C256">
        <v>4.5952249165801353</v>
      </c>
      <c r="D256">
        <v>1579781410049</v>
      </c>
      <c r="E256" s="1">
        <v>43853.507060752316</v>
      </c>
    </row>
    <row r="257" spans="1:5" x14ac:dyDescent="0.25">
      <c r="A257" t="s">
        <v>39328</v>
      </c>
      <c r="B257" t="s">
        <v>39073</v>
      </c>
      <c r="C257">
        <v>4.5941127543960105</v>
      </c>
      <c r="D257">
        <v>1579781409296</v>
      </c>
      <c r="E257" s="1">
        <v>43853.507052037035</v>
      </c>
    </row>
    <row r="258" spans="1:5" x14ac:dyDescent="0.25">
      <c r="A258" t="s">
        <v>39329</v>
      </c>
      <c r="B258" t="s">
        <v>39073</v>
      </c>
      <c r="C258">
        <v>4.5970063636492569</v>
      </c>
      <c r="D258">
        <v>1579781411255</v>
      </c>
      <c r="E258" s="1">
        <v>43853.507074710651</v>
      </c>
    </row>
    <row r="259" spans="1:5" x14ac:dyDescent="0.25">
      <c r="A259" t="s">
        <v>39330</v>
      </c>
      <c r="B259" t="s">
        <v>39073</v>
      </c>
      <c r="C259">
        <v>4.5992832436661288</v>
      </c>
      <c r="D259">
        <v>1579781412797</v>
      </c>
      <c r="E259" s="1">
        <v>43853.507092557869</v>
      </c>
    </row>
    <row r="260" spans="1:5" x14ac:dyDescent="0.25">
      <c r="A260" t="s">
        <v>39331</v>
      </c>
      <c r="B260" t="s">
        <v>39073</v>
      </c>
      <c r="C260">
        <v>4.6013628515389717</v>
      </c>
      <c r="D260">
        <v>1579781414207</v>
      </c>
      <c r="E260" s="1">
        <v>43853.507108877318</v>
      </c>
    </row>
    <row r="261" spans="1:5" x14ac:dyDescent="0.25">
      <c r="A261" t="s">
        <v>39332</v>
      </c>
      <c r="B261" t="s">
        <v>39073</v>
      </c>
      <c r="C261">
        <v>4.6041060682614949</v>
      </c>
      <c r="D261">
        <v>1579781416071</v>
      </c>
      <c r="E261" s="1">
        <v>43853.507130451391</v>
      </c>
    </row>
    <row r="262" spans="1:5" x14ac:dyDescent="0.25">
      <c r="A262" t="s">
        <v>39333</v>
      </c>
      <c r="B262" t="s">
        <v>39073</v>
      </c>
      <c r="C262">
        <v>4.6056735791867132</v>
      </c>
      <c r="D262">
        <v>1579781417139</v>
      </c>
      <c r="E262" s="1">
        <v>43853.507142812501</v>
      </c>
    </row>
    <row r="263" spans="1:5" x14ac:dyDescent="0.25">
      <c r="A263" t="s">
        <v>39334</v>
      </c>
      <c r="B263" t="s">
        <v>39073</v>
      </c>
      <c r="C263">
        <v>4.6075763025773906</v>
      </c>
      <c r="D263">
        <v>1579781418439</v>
      </c>
      <c r="E263" s="1">
        <v>43853.507157858796</v>
      </c>
    </row>
    <row r="264" spans="1:5" x14ac:dyDescent="0.25">
      <c r="A264" t="s">
        <v>39335</v>
      </c>
      <c r="B264" t="s">
        <v>39073</v>
      </c>
      <c r="C264">
        <v>4.6097442215731839</v>
      </c>
      <c r="D264">
        <v>1579781419926</v>
      </c>
      <c r="E264" s="1">
        <v>43853.507175069448</v>
      </c>
    </row>
    <row r="265" spans="1:5" x14ac:dyDescent="0.25">
      <c r="A265" t="s">
        <v>39336</v>
      </c>
      <c r="B265" t="s">
        <v>39073</v>
      </c>
      <c r="C265">
        <v>4.6106639329365979</v>
      </c>
      <c r="D265">
        <v>1579781420559</v>
      </c>
      <c r="E265" s="1">
        <v>43853.507182395835</v>
      </c>
    </row>
    <row r="266" spans="1:5" x14ac:dyDescent="0.25">
      <c r="A266" t="s">
        <v>39337</v>
      </c>
      <c r="B266" t="s">
        <v>39073</v>
      </c>
      <c r="C266">
        <v>4.6129762265863343</v>
      </c>
      <c r="D266">
        <v>1579781422157</v>
      </c>
      <c r="E266" s="1">
        <v>43853.507200891203</v>
      </c>
    </row>
    <row r="267" spans="1:5" x14ac:dyDescent="0.25">
      <c r="A267" t="s">
        <v>39338</v>
      </c>
      <c r="B267" t="s">
        <v>39073</v>
      </c>
      <c r="C267">
        <v>4.6145634612126969</v>
      </c>
      <c r="D267">
        <v>1579781423260</v>
      </c>
      <c r="E267" s="1">
        <v>43853.507213657409</v>
      </c>
    </row>
    <row r="268" spans="1:5" x14ac:dyDescent="0.25">
      <c r="A268" t="s">
        <v>39339</v>
      </c>
      <c r="B268" t="s">
        <v>39073</v>
      </c>
      <c r="C268">
        <v>4.6153605716338593</v>
      </c>
      <c r="D268">
        <v>1579781423816</v>
      </c>
      <c r="E268" s="1">
        <v>43853.507220092593</v>
      </c>
    </row>
    <row r="269" spans="1:5" x14ac:dyDescent="0.25">
      <c r="A269" t="s">
        <v>39340</v>
      </c>
      <c r="B269" t="s">
        <v>39073</v>
      </c>
      <c r="C269">
        <v>4.6235743897384207</v>
      </c>
      <c r="D269">
        <v>1579781429646</v>
      </c>
      <c r="E269" s="1">
        <v>43853.507287569446</v>
      </c>
    </row>
    <row r="270" spans="1:5" x14ac:dyDescent="0.25">
      <c r="A270" t="s">
        <v>39341</v>
      </c>
      <c r="B270" t="s">
        <v>39073</v>
      </c>
      <c r="C270">
        <v>4.6254337179086766</v>
      </c>
      <c r="D270">
        <v>1579781430997</v>
      </c>
      <c r="E270" s="1">
        <v>43853.507303206017</v>
      </c>
    </row>
    <row r="271" spans="1:5" x14ac:dyDescent="0.25">
      <c r="A271" t="s">
        <v>39342</v>
      </c>
      <c r="B271" t="s">
        <v>39073</v>
      </c>
      <c r="C271">
        <v>4.6184774171905332</v>
      </c>
      <c r="D271">
        <v>1579781426005</v>
      </c>
      <c r="E271" s="1">
        <v>43853.507245428242</v>
      </c>
    </row>
    <row r="272" spans="1:5" x14ac:dyDescent="0.25">
      <c r="A272" t="s">
        <v>39343</v>
      </c>
      <c r="B272" t="s">
        <v>39073</v>
      </c>
      <c r="C272">
        <v>4.6214708091776773</v>
      </c>
      <c r="D272">
        <v>1579781428133</v>
      </c>
      <c r="E272" s="1">
        <v>43853.507270057868</v>
      </c>
    </row>
    <row r="273" spans="1:5" x14ac:dyDescent="0.25">
      <c r="A273" t="s">
        <v>39344</v>
      </c>
      <c r="B273" t="s">
        <v>39073</v>
      </c>
      <c r="C273">
        <v>4.6247601355836787</v>
      </c>
      <c r="D273">
        <v>1579781430506</v>
      </c>
      <c r="E273" s="1">
        <v>43853.507297523145</v>
      </c>
    </row>
    <row r="274" spans="1:5" x14ac:dyDescent="0.25">
      <c r="A274" t="s">
        <v>39345</v>
      </c>
      <c r="B274" t="s">
        <v>39073</v>
      </c>
      <c r="C274">
        <v>4.6278902793142551</v>
      </c>
      <c r="D274">
        <v>1579781432804</v>
      </c>
      <c r="E274" s="1">
        <v>43853.507324120372</v>
      </c>
    </row>
    <row r="275" spans="1:5" x14ac:dyDescent="0.25">
      <c r="A275" t="s">
        <v>39346</v>
      </c>
      <c r="B275" t="s">
        <v>39073</v>
      </c>
      <c r="C275">
        <v>4.6322984913422225</v>
      </c>
      <c r="D275">
        <v>1579781436120</v>
      </c>
      <c r="E275" s="1">
        <v>43853.5073625</v>
      </c>
    </row>
    <row r="276" spans="1:5" x14ac:dyDescent="0.25">
      <c r="A276" t="s">
        <v>39347</v>
      </c>
      <c r="B276" t="s">
        <v>39073</v>
      </c>
      <c r="C276">
        <v>4.6337930399380634</v>
      </c>
      <c r="D276">
        <v>1579781437269</v>
      </c>
      <c r="E276" s="1">
        <v>43853.50737579861</v>
      </c>
    </row>
    <row r="277" spans="1:5" x14ac:dyDescent="0.25">
      <c r="A277" t="s">
        <v>39348</v>
      </c>
      <c r="B277" t="s">
        <v>39073</v>
      </c>
      <c r="C277">
        <v>4.6374461496073511</v>
      </c>
      <c r="D277">
        <v>1579781440140</v>
      </c>
      <c r="E277" s="1">
        <v>43853.507409027778</v>
      </c>
    </row>
    <row r="278" spans="1:5" x14ac:dyDescent="0.25">
      <c r="A278" t="s">
        <v>39349</v>
      </c>
      <c r="B278" t="s">
        <v>39073</v>
      </c>
      <c r="C278">
        <v>4.6300262322615486</v>
      </c>
      <c r="D278">
        <v>1579781434398</v>
      </c>
      <c r="E278" s="1">
        <v>43853.507342569443</v>
      </c>
    </row>
    <row r="279" spans="1:5" x14ac:dyDescent="0.25">
      <c r="A279" t="s">
        <v>39350</v>
      </c>
      <c r="B279" t="s">
        <v>39073</v>
      </c>
      <c r="C279">
        <v>4.5331972196170112</v>
      </c>
      <c r="D279">
        <v>1579781285642</v>
      </c>
      <c r="E279" s="1">
        <v>43853.505620856478</v>
      </c>
    </row>
    <row r="280" spans="1:5" x14ac:dyDescent="0.25">
      <c r="A280" t="s">
        <v>39351</v>
      </c>
      <c r="B280" t="s">
        <v>39073</v>
      </c>
      <c r="C280">
        <v>4.6399807014518224</v>
      </c>
      <c r="D280">
        <v>1579781442192</v>
      </c>
      <c r="E280" s="1">
        <v>43853.507432777777</v>
      </c>
    </row>
    <row r="281" spans="1:5" x14ac:dyDescent="0.25">
      <c r="A281" t="s">
        <v>39352</v>
      </c>
      <c r="B281" t="s">
        <v>39073</v>
      </c>
      <c r="C281">
        <v>4.6350610788591036</v>
      </c>
      <c r="D281">
        <v>1579781438255</v>
      </c>
      <c r="E281" s="1">
        <v>43853.507387210651</v>
      </c>
    </row>
    <row r="282" spans="1:5" x14ac:dyDescent="0.25">
      <c r="A282" t="s">
        <v>39353</v>
      </c>
      <c r="B282" t="s">
        <v>39073</v>
      </c>
      <c r="C282">
        <v>4.6427337035947787</v>
      </c>
      <c r="D282">
        <v>1579781444487</v>
      </c>
      <c r="E282" s="1">
        <v>43853.507459340275</v>
      </c>
    </row>
    <row r="283" spans="1:5" x14ac:dyDescent="0.25">
      <c r="A283" t="s">
        <v>39354</v>
      </c>
      <c r="B283" t="s">
        <v>39073</v>
      </c>
      <c r="C283">
        <v>4.6454854317914176</v>
      </c>
      <c r="D283">
        <v>1579781446862</v>
      </c>
      <c r="E283" s="1">
        <v>43853.507486828705</v>
      </c>
    </row>
    <row r="284" spans="1:5" x14ac:dyDescent="0.25">
      <c r="A284" t="s">
        <v>39355</v>
      </c>
      <c r="B284" t="s">
        <v>39073</v>
      </c>
      <c r="C284">
        <v>4.646410173963532</v>
      </c>
      <c r="D284">
        <v>1579781447681</v>
      </c>
      <c r="E284" s="1">
        <v>43853.507496307873</v>
      </c>
    </row>
    <row r="285" spans="1:5" x14ac:dyDescent="0.25">
      <c r="A285" t="s">
        <v>39356</v>
      </c>
      <c r="B285" t="s">
        <v>39073</v>
      </c>
      <c r="C285">
        <v>4.64388733670744</v>
      </c>
      <c r="D285">
        <v>1579781445472</v>
      </c>
      <c r="E285" s="1">
        <v>43853.50747074074</v>
      </c>
    </row>
    <row r="286" spans="1:5" x14ac:dyDescent="0.25">
      <c r="A286" t="s">
        <v>39357</v>
      </c>
      <c r="B286" t="s">
        <v>39073</v>
      </c>
      <c r="C286">
        <v>4.6509142012356088</v>
      </c>
      <c r="D286">
        <v>1579781451852</v>
      </c>
      <c r="E286" s="1">
        <v>43853.507544583335</v>
      </c>
    </row>
    <row r="287" spans="1:5" x14ac:dyDescent="0.25">
      <c r="A287" t="s">
        <v>39358</v>
      </c>
      <c r="B287" t="s">
        <v>39073</v>
      </c>
      <c r="C287">
        <v>4.6485769863038433</v>
      </c>
      <c r="D287">
        <v>1579781449647</v>
      </c>
      <c r="E287" s="1">
        <v>43853.507519062499</v>
      </c>
    </row>
    <row r="288" spans="1:5" x14ac:dyDescent="0.25">
      <c r="A288" t="s">
        <v>39359</v>
      </c>
      <c r="B288" t="s">
        <v>39073</v>
      </c>
      <c r="C288">
        <v>4.6529525529257265</v>
      </c>
      <c r="D288">
        <v>1579781453860</v>
      </c>
      <c r="E288" s="1">
        <v>43853.507567824076</v>
      </c>
    </row>
    <row r="289" spans="1:5" x14ac:dyDescent="0.25">
      <c r="A289" t="s">
        <v>39360</v>
      </c>
      <c r="B289" t="s">
        <v>39073</v>
      </c>
      <c r="C289">
        <v>4.6573355692436955</v>
      </c>
      <c r="D289">
        <v>1579781458528</v>
      </c>
      <c r="E289" s="1">
        <v>43853.507621851852</v>
      </c>
    </row>
    <row r="290" spans="1:5" x14ac:dyDescent="0.25">
      <c r="A290" t="s">
        <v>39361</v>
      </c>
      <c r="B290" t="s">
        <v>39073</v>
      </c>
      <c r="C290">
        <v>4.6563448356556654</v>
      </c>
      <c r="D290">
        <v>1579781457423</v>
      </c>
      <c r="E290" s="1">
        <v>43853.507609062501</v>
      </c>
    </row>
    <row r="291" spans="1:5" x14ac:dyDescent="0.25">
      <c r="A291" t="s">
        <v>39362</v>
      </c>
      <c r="B291" t="s">
        <v>39073</v>
      </c>
      <c r="C291">
        <v>4.6584700160769517</v>
      </c>
      <c r="D291">
        <v>1579781459837</v>
      </c>
      <c r="E291" s="1">
        <v>43853.507637002316</v>
      </c>
    </row>
    <row r="292" spans="1:5" x14ac:dyDescent="0.25">
      <c r="A292" t="s">
        <v>39363</v>
      </c>
      <c r="B292" t="s">
        <v>39073</v>
      </c>
      <c r="C292">
        <v>4.6593880219637001</v>
      </c>
      <c r="D292">
        <v>1579781460935</v>
      </c>
      <c r="E292" s="1">
        <v>43853.507649710649</v>
      </c>
    </row>
    <row r="293" spans="1:5" x14ac:dyDescent="0.25">
      <c r="A293" t="s">
        <v>39364</v>
      </c>
      <c r="B293" t="s">
        <v>39073</v>
      </c>
      <c r="C293">
        <v>4.6602802170478004</v>
      </c>
      <c r="D293">
        <v>1579781462040</v>
      </c>
      <c r="E293" s="1">
        <v>43853.5076625</v>
      </c>
    </row>
    <row r="294" spans="1:5" x14ac:dyDescent="0.25">
      <c r="A294" t="s">
        <v>39365</v>
      </c>
      <c r="B294" t="s">
        <v>39073</v>
      </c>
      <c r="C294">
        <v>4.6626706009873553</v>
      </c>
      <c r="D294">
        <v>1579781465229</v>
      </c>
      <c r="E294" s="1">
        <v>43853.507699409725</v>
      </c>
    </row>
    <row r="295" spans="1:5" x14ac:dyDescent="0.25">
      <c r="A295" t="s">
        <v>39366</v>
      </c>
      <c r="B295" t="s">
        <v>39073</v>
      </c>
      <c r="C295">
        <v>4.6611361370083717</v>
      </c>
      <c r="D295">
        <v>1579781463140</v>
      </c>
      <c r="E295" s="1">
        <v>43853.507675231478</v>
      </c>
    </row>
    <row r="296" spans="1:5" x14ac:dyDescent="0.25">
      <c r="A296" t="s">
        <v>39367</v>
      </c>
      <c r="B296" t="s">
        <v>39073</v>
      </c>
      <c r="C296">
        <v>4.6635160998537399</v>
      </c>
      <c r="D296">
        <v>1579781466458</v>
      </c>
      <c r="E296" s="1">
        <v>43853.507713634259</v>
      </c>
    </row>
    <row r="297" spans="1:5" x14ac:dyDescent="0.25">
      <c r="A297" t="s">
        <v>39368</v>
      </c>
      <c r="B297" t="s">
        <v>39073</v>
      </c>
      <c r="C297">
        <v>4.6645494893348065</v>
      </c>
      <c r="D297">
        <v>1579781468055</v>
      </c>
      <c r="E297" s="1">
        <v>43853.507732118058</v>
      </c>
    </row>
    <row r="298" spans="1:5" x14ac:dyDescent="0.25">
      <c r="A298" t="s">
        <v>39369</v>
      </c>
      <c r="B298" t="s">
        <v>39073</v>
      </c>
      <c r="C298">
        <v>4.6658224893006492</v>
      </c>
      <c r="D298">
        <v>1579781470179</v>
      </c>
      <c r="E298" s="1">
        <v>43853.507756701387</v>
      </c>
    </row>
    <row r="299" spans="1:5" x14ac:dyDescent="0.25">
      <c r="A299" t="s">
        <v>39370</v>
      </c>
      <c r="B299" t="s">
        <v>39073</v>
      </c>
      <c r="C299">
        <v>4.6667162432082794</v>
      </c>
      <c r="D299">
        <v>1579781471775</v>
      </c>
      <c r="E299" s="1">
        <v>43853.50777517361</v>
      </c>
    </row>
    <row r="300" spans="1:5" x14ac:dyDescent="0.25">
      <c r="A300" t="s">
        <v>39371</v>
      </c>
      <c r="B300" t="s">
        <v>39073</v>
      </c>
      <c r="C300">
        <v>4.6678041243468531</v>
      </c>
      <c r="D300">
        <v>1579781473858</v>
      </c>
      <c r="E300" s="1">
        <v>43853.507799282408</v>
      </c>
    </row>
    <row r="301" spans="1:5" x14ac:dyDescent="0.25">
      <c r="A301" t="s">
        <v>39372</v>
      </c>
      <c r="B301" t="s">
        <v>39073</v>
      </c>
      <c r="C301">
        <v>4.6685795371007197</v>
      </c>
      <c r="D301">
        <v>1579781475455</v>
      </c>
      <c r="E301" s="1">
        <v>43853.507817766207</v>
      </c>
    </row>
    <row r="302" spans="1:5" x14ac:dyDescent="0.25">
      <c r="A302" t="s">
        <v>39373</v>
      </c>
      <c r="B302" t="s">
        <v>39073</v>
      </c>
      <c r="C302">
        <v>4.6547812308268819</v>
      </c>
      <c r="D302">
        <v>1579781455742</v>
      </c>
      <c r="E302" s="1">
        <v>43853.507589606481</v>
      </c>
    </row>
    <row r="303" spans="1:5" x14ac:dyDescent="0.25">
      <c r="A303" t="s">
        <v>39374</v>
      </c>
      <c r="B303" t="s">
        <v>39073</v>
      </c>
      <c r="C303">
        <v>4.6697257046806424</v>
      </c>
      <c r="D303">
        <v>1579781478029</v>
      </c>
      <c r="E303" s="1">
        <v>43853.50784755787</v>
      </c>
    </row>
    <row r="304" spans="1:5" x14ac:dyDescent="0.25">
      <c r="A304" t="s">
        <v>39375</v>
      </c>
      <c r="B304" t="s">
        <v>39073</v>
      </c>
      <c r="C304">
        <v>4.6700991379536889</v>
      </c>
      <c r="D304">
        <v>1579781478934</v>
      </c>
      <c r="E304" s="1">
        <v>43853.507858032404</v>
      </c>
    </row>
    <row r="305" spans="1:5" x14ac:dyDescent="0.25">
      <c r="A305" t="s">
        <v>39376</v>
      </c>
      <c r="B305" t="s">
        <v>39073</v>
      </c>
      <c r="C305">
        <v>4.6709772443512128</v>
      </c>
      <c r="D305">
        <v>1579781481223</v>
      </c>
      <c r="E305" s="1">
        <v>43853.507884525461</v>
      </c>
    </row>
    <row r="306" spans="1:5" x14ac:dyDescent="0.25">
      <c r="A306" t="s">
        <v>39377</v>
      </c>
      <c r="B306" t="s">
        <v>39073</v>
      </c>
      <c r="C306">
        <v>4.6721137503395553</v>
      </c>
      <c r="D306">
        <v>1579781484627</v>
      </c>
      <c r="E306" s="1">
        <v>43853.507923923615</v>
      </c>
    </row>
    <row r="307" spans="1:5" x14ac:dyDescent="0.25">
      <c r="A307" t="s">
        <v>39378</v>
      </c>
      <c r="B307" t="s">
        <v>39073</v>
      </c>
      <c r="C307">
        <v>4.6724518143177054</v>
      </c>
      <c r="D307">
        <v>1579781485770</v>
      </c>
      <c r="E307" s="1">
        <v>43853.507937152775</v>
      </c>
    </row>
    <row r="308" spans="1:5" x14ac:dyDescent="0.25">
      <c r="A308" t="s">
        <v>39379</v>
      </c>
      <c r="B308" t="s">
        <v>39073</v>
      </c>
      <c r="C308">
        <v>4.6730479993284266</v>
      </c>
      <c r="D308">
        <v>1579781487988</v>
      </c>
      <c r="E308" s="1">
        <v>43853.507962824071</v>
      </c>
    </row>
    <row r="309" spans="1:5" x14ac:dyDescent="0.25">
      <c r="A309" t="s">
        <v>39380</v>
      </c>
      <c r="B309" t="s">
        <v>39073</v>
      </c>
      <c r="C309">
        <v>4.6728255272093895</v>
      </c>
      <c r="D309">
        <v>1579781487126</v>
      </c>
      <c r="E309" s="1">
        <v>43853.50795284722</v>
      </c>
    </row>
    <row r="310" spans="1:5" x14ac:dyDescent="0.25">
      <c r="A310" t="s">
        <v>39381</v>
      </c>
      <c r="B310" t="s">
        <v>39073</v>
      </c>
      <c r="C310">
        <v>4.6715628586600264</v>
      </c>
      <c r="D310">
        <v>1579781482903</v>
      </c>
      <c r="E310" s="1">
        <v>43853.507903969905</v>
      </c>
    </row>
    <row r="311" spans="1:5" x14ac:dyDescent="0.25">
      <c r="A311" t="s">
        <v>39382</v>
      </c>
      <c r="B311" t="s">
        <v>39073</v>
      </c>
      <c r="C311">
        <v>4.6736021122434552</v>
      </c>
      <c r="D311">
        <v>1579781490363</v>
      </c>
      <c r="E311" s="1">
        <v>43853.507990312501</v>
      </c>
    </row>
    <row r="312" spans="1:5" x14ac:dyDescent="0.25">
      <c r="A312" t="s">
        <v>39383</v>
      </c>
      <c r="B312" t="s">
        <v>39073</v>
      </c>
      <c r="C312">
        <v>4.6733159360340908</v>
      </c>
      <c r="D312">
        <v>1579781489091</v>
      </c>
      <c r="E312" s="1">
        <v>43853.507975590277</v>
      </c>
    </row>
    <row r="313" spans="1:5" x14ac:dyDescent="0.25">
      <c r="A313" t="s">
        <v>39384</v>
      </c>
      <c r="B313" t="s">
        <v>39073</v>
      </c>
      <c r="C313">
        <v>4.6740500305163533</v>
      </c>
      <c r="D313">
        <v>1579781492611</v>
      </c>
      <c r="E313" s="1">
        <v>43853.508016331019</v>
      </c>
    </row>
    <row r="314" spans="1:5" x14ac:dyDescent="0.25">
      <c r="A314" t="s">
        <v>39385</v>
      </c>
      <c r="B314" t="s">
        <v>39073</v>
      </c>
      <c r="C314">
        <v>4.6746444329782673</v>
      </c>
      <c r="D314">
        <v>1579781496384</v>
      </c>
      <c r="E314" s="1">
        <v>43853.50806</v>
      </c>
    </row>
    <row r="315" spans="1:5" x14ac:dyDescent="0.25">
      <c r="A315" t="s">
        <v>39386</v>
      </c>
      <c r="B315" t="s">
        <v>39073</v>
      </c>
      <c r="C315">
        <v>4.6742985335617959</v>
      </c>
      <c r="D315">
        <v>1579781494045</v>
      </c>
      <c r="E315" s="1">
        <v>43853.508032928243</v>
      </c>
    </row>
    <row r="316" spans="1:5" x14ac:dyDescent="0.25">
      <c r="A316" t="s">
        <v>39387</v>
      </c>
      <c r="B316" t="s">
        <v>39073</v>
      </c>
      <c r="C316">
        <v>4.6749577916127683</v>
      </c>
      <c r="D316">
        <v>1579781499095</v>
      </c>
      <c r="E316" s="1">
        <v>43853.508091377313</v>
      </c>
    </row>
    <row r="317" spans="1:5" x14ac:dyDescent="0.25">
      <c r="A317" t="s">
        <v>39388</v>
      </c>
      <c r="B317" t="s">
        <v>39073</v>
      </c>
      <c r="C317">
        <v>4.6750907441687266</v>
      </c>
      <c r="D317">
        <v>1579781500568</v>
      </c>
      <c r="E317" s="1">
        <v>43853.508108425929</v>
      </c>
    </row>
    <row r="318" spans="1:5" x14ac:dyDescent="0.25">
      <c r="A318" t="s">
        <v>39389</v>
      </c>
      <c r="B318" t="s">
        <v>39073</v>
      </c>
      <c r="C318">
        <v>4.6752143806390567</v>
      </c>
      <c r="D318">
        <v>1579781502287</v>
      </c>
      <c r="E318" s="1">
        <v>43853.508128321759</v>
      </c>
    </row>
    <row r="319" spans="1:5" x14ac:dyDescent="0.25">
      <c r="A319" t="s">
        <v>39390</v>
      </c>
      <c r="B319" t="s">
        <v>39073</v>
      </c>
      <c r="C319">
        <v>4.6753590942122667</v>
      </c>
      <c r="D319">
        <v>1579781505477</v>
      </c>
      <c r="E319" s="1">
        <v>43853.508165243053</v>
      </c>
    </row>
    <row r="320" spans="1:5" x14ac:dyDescent="0.25">
      <c r="A320" t="s">
        <v>39391</v>
      </c>
      <c r="B320" t="s">
        <v>39073</v>
      </c>
      <c r="C320">
        <v>4.675402109625006</v>
      </c>
      <c r="D320">
        <v>1579781508261</v>
      </c>
      <c r="E320" s="1">
        <v>43853.508197465278</v>
      </c>
    </row>
    <row r="321" spans="1:5" x14ac:dyDescent="0.25">
      <c r="A321" t="s">
        <v>39392</v>
      </c>
      <c r="B321" t="s">
        <v>39073</v>
      </c>
      <c r="C321">
        <v>4.6753948213495224</v>
      </c>
      <c r="D321">
        <v>1579781507235</v>
      </c>
      <c r="E321" s="1">
        <v>43853.508185590275</v>
      </c>
    </row>
    <row r="322" spans="1:5" x14ac:dyDescent="0.25">
      <c r="A322" t="s">
        <v>39393</v>
      </c>
      <c r="B322" t="s">
        <v>39073</v>
      </c>
      <c r="C322">
        <v>4.6753858064603575</v>
      </c>
      <c r="D322">
        <v>1579781510466</v>
      </c>
      <c r="E322" s="1">
        <v>43853.508222986115</v>
      </c>
    </row>
    <row r="323" spans="1:5" x14ac:dyDescent="0.25">
      <c r="A323" t="s">
        <v>39394</v>
      </c>
      <c r="B323" t="s">
        <v>39073</v>
      </c>
      <c r="C323">
        <v>4.6753576546996838</v>
      </c>
      <c r="D323">
        <v>1579781511736</v>
      </c>
      <c r="E323" s="1">
        <v>43853.508237685186</v>
      </c>
    </row>
    <row r="324" spans="1:5" x14ac:dyDescent="0.25">
      <c r="A324" t="s">
        <v>39395</v>
      </c>
      <c r="B324" t="s">
        <v>39073</v>
      </c>
      <c r="C324">
        <v>4.6752870513774525</v>
      </c>
      <c r="D324">
        <v>1579781513744</v>
      </c>
      <c r="E324" s="1">
        <v>43853.508260925926</v>
      </c>
    </row>
    <row r="325" spans="1:5" x14ac:dyDescent="0.25">
      <c r="A325" t="s">
        <v>39396</v>
      </c>
      <c r="B325" t="s">
        <v>39073</v>
      </c>
      <c r="C325">
        <v>4.6751915299183464</v>
      </c>
      <c r="D325">
        <v>1579781515667</v>
      </c>
      <c r="E325" s="1">
        <v>43853.508283182869</v>
      </c>
    </row>
    <row r="326" spans="1:5" x14ac:dyDescent="0.25">
      <c r="A326" t="s">
        <v>39397</v>
      </c>
      <c r="B326" t="s">
        <v>39073</v>
      </c>
      <c r="C326">
        <v>4.6750899305968954</v>
      </c>
      <c r="D326">
        <v>1579781517311</v>
      </c>
      <c r="E326" s="1">
        <v>43853.508302210648</v>
      </c>
    </row>
    <row r="327" spans="1:5" x14ac:dyDescent="0.25">
      <c r="A327" t="s">
        <v>39398</v>
      </c>
      <c r="B327" t="s">
        <v>39073</v>
      </c>
      <c r="C327">
        <v>4.6747854597533296</v>
      </c>
      <c r="D327">
        <v>1579781521193</v>
      </c>
      <c r="E327" s="1">
        <v>43853.508347141207</v>
      </c>
    </row>
    <row r="328" spans="1:5" x14ac:dyDescent="0.25">
      <c r="A328" t="s">
        <v>39399</v>
      </c>
      <c r="B328" t="s">
        <v>39073</v>
      </c>
      <c r="C328">
        <v>4.6748901880410321</v>
      </c>
      <c r="D328">
        <v>1579781519973</v>
      </c>
      <c r="E328" s="1">
        <v>43853.508333020836</v>
      </c>
    </row>
    <row r="329" spans="1:5" x14ac:dyDescent="0.25">
      <c r="A329" t="s">
        <v>39400</v>
      </c>
      <c r="B329" t="s">
        <v>39073</v>
      </c>
      <c r="C329">
        <v>4.6747109161967675</v>
      </c>
      <c r="D329">
        <v>1579781522012</v>
      </c>
      <c r="E329" s="1">
        <v>43853.508356620368</v>
      </c>
    </row>
    <row r="330" spans="1:5" x14ac:dyDescent="0.25">
      <c r="A330" t="s">
        <v>39401</v>
      </c>
      <c r="B330" t="s">
        <v>39073</v>
      </c>
      <c r="C330">
        <v>4.6745151524613631</v>
      </c>
      <c r="D330">
        <v>1579781524018</v>
      </c>
      <c r="E330" s="1">
        <v>43853.508379837964</v>
      </c>
    </row>
    <row r="331" spans="1:5" x14ac:dyDescent="0.25">
      <c r="A331" t="s">
        <v>39402</v>
      </c>
      <c r="B331" t="s">
        <v>39073</v>
      </c>
      <c r="C331">
        <v>4.6742624523298071</v>
      </c>
      <c r="D331">
        <v>1579781526389</v>
      </c>
      <c r="E331" s="1">
        <v>43853.508407280089</v>
      </c>
    </row>
    <row r="332" spans="1:5" x14ac:dyDescent="0.25">
      <c r="A332" t="s">
        <v>39403</v>
      </c>
      <c r="B332" t="s">
        <v>39073</v>
      </c>
      <c r="C332">
        <v>4.6741330846139695</v>
      </c>
      <c r="D332">
        <v>1579781527536</v>
      </c>
      <c r="E332" s="1">
        <v>43853.508420555554</v>
      </c>
    </row>
    <row r="333" spans="1:5" x14ac:dyDescent="0.25">
      <c r="A333" t="s">
        <v>39404</v>
      </c>
      <c r="B333" t="s">
        <v>39073</v>
      </c>
      <c r="C333">
        <v>4.673931739792117</v>
      </c>
      <c r="D333">
        <v>1579781529256</v>
      </c>
      <c r="E333" s="1">
        <v>43853.50844046296</v>
      </c>
    </row>
    <row r="334" spans="1:5" x14ac:dyDescent="0.25">
      <c r="A334" t="s">
        <v>39405</v>
      </c>
      <c r="B334" t="s">
        <v>39073</v>
      </c>
      <c r="C334">
        <v>4.6735555199067882</v>
      </c>
      <c r="D334">
        <v>1579781532322</v>
      </c>
      <c r="E334" s="1">
        <v>43853.508475949071</v>
      </c>
    </row>
    <row r="335" spans="1:5" x14ac:dyDescent="0.25">
      <c r="A335" t="s">
        <v>39406</v>
      </c>
      <c r="B335" t="s">
        <v>39073</v>
      </c>
      <c r="C335">
        <v>4.6734936930182371</v>
      </c>
      <c r="D335">
        <v>1579781532813</v>
      </c>
      <c r="E335" s="1">
        <v>43853.508481631943</v>
      </c>
    </row>
    <row r="336" spans="1:5" x14ac:dyDescent="0.25">
      <c r="A336" t="s">
        <v>39407</v>
      </c>
      <c r="B336" t="s">
        <v>39073</v>
      </c>
      <c r="C336">
        <v>4.6732957364900809</v>
      </c>
      <c r="D336">
        <v>1579781534369</v>
      </c>
      <c r="E336" s="1">
        <v>43853.508499641204</v>
      </c>
    </row>
    <row r="337" spans="1:5" x14ac:dyDescent="0.25">
      <c r="A337" t="s">
        <v>39408</v>
      </c>
      <c r="B337" t="s">
        <v>39073</v>
      </c>
      <c r="C337">
        <v>4.6729740404009785</v>
      </c>
      <c r="D337">
        <v>1579781536866</v>
      </c>
      <c r="E337" s="1">
        <v>43853.508528541664</v>
      </c>
    </row>
    <row r="338" spans="1:5" x14ac:dyDescent="0.25">
      <c r="A338" t="s">
        <v>39409</v>
      </c>
      <c r="B338" t="s">
        <v>39073</v>
      </c>
      <c r="C338">
        <v>4.673153515583226</v>
      </c>
      <c r="D338">
        <v>1579781535476</v>
      </c>
      <c r="E338" s="1">
        <v>43853.508512453707</v>
      </c>
    </row>
    <row r="339" spans="1:5" x14ac:dyDescent="0.25">
      <c r="A339" t="s">
        <v>39410</v>
      </c>
      <c r="B339" t="s">
        <v>39073</v>
      </c>
      <c r="C339">
        <v>4.6727786011062147</v>
      </c>
      <c r="D339">
        <v>1579781538378</v>
      </c>
      <c r="E339" s="1">
        <v>43853.508546041667</v>
      </c>
    </row>
    <row r="340" spans="1:5" x14ac:dyDescent="0.25">
      <c r="A340" t="s">
        <v>39411</v>
      </c>
      <c r="B340" t="s">
        <v>39073</v>
      </c>
      <c r="C340">
        <v>4.6725892546969821</v>
      </c>
      <c r="D340">
        <v>1579781539849</v>
      </c>
      <c r="E340" s="1">
        <v>43853.508563067131</v>
      </c>
    </row>
    <row r="341" spans="1:5" x14ac:dyDescent="0.25">
      <c r="A341" t="s">
        <v>39412</v>
      </c>
      <c r="B341" t="s">
        <v>39073</v>
      </c>
      <c r="C341">
        <v>4.6724634060206025</v>
      </c>
      <c r="D341">
        <v>1579781540834</v>
      </c>
      <c r="E341" s="1">
        <v>43853.508574467596</v>
      </c>
    </row>
    <row r="342" spans="1:5" x14ac:dyDescent="0.25">
      <c r="A342" t="s">
        <v>39413</v>
      </c>
      <c r="B342" t="s">
        <v>39073</v>
      </c>
      <c r="C342">
        <v>4.6722263990249076</v>
      </c>
      <c r="D342">
        <v>1579781542715</v>
      </c>
      <c r="E342" s="1">
        <v>43853.508596238426</v>
      </c>
    </row>
    <row r="343" spans="1:5" x14ac:dyDescent="0.25">
      <c r="A343" t="s">
        <v>39414</v>
      </c>
      <c r="B343" t="s">
        <v>39073</v>
      </c>
      <c r="C343">
        <v>4.6720693427377631</v>
      </c>
      <c r="D343">
        <v>1579781543988</v>
      </c>
      <c r="E343" s="1">
        <v>43853.508610972225</v>
      </c>
    </row>
    <row r="344" spans="1:5" x14ac:dyDescent="0.25">
      <c r="A344" t="s">
        <v>39415</v>
      </c>
      <c r="B344" t="s">
        <v>39073</v>
      </c>
      <c r="C344">
        <v>4.6718536609223849</v>
      </c>
      <c r="D344">
        <v>1579781545785</v>
      </c>
      <c r="E344" s="1">
        <v>43853.508631770834</v>
      </c>
    </row>
    <row r="345" spans="1:5" x14ac:dyDescent="0.25">
      <c r="A345" t="s">
        <v>39416</v>
      </c>
      <c r="B345" t="s">
        <v>39073</v>
      </c>
      <c r="C345">
        <v>4.6716365711395413</v>
      </c>
      <c r="D345">
        <v>1579781547672</v>
      </c>
      <c r="E345" s="1">
        <v>43853.508653611112</v>
      </c>
    </row>
    <row r="346" spans="1:5" x14ac:dyDescent="0.25">
      <c r="A346" t="s">
        <v>39417</v>
      </c>
      <c r="B346" t="s">
        <v>39073</v>
      </c>
      <c r="C346">
        <v>4.6714140590601092</v>
      </c>
      <c r="D346">
        <v>1579781549722</v>
      </c>
      <c r="E346" s="1">
        <v>43853.508677337966</v>
      </c>
    </row>
    <row r="347" spans="1:5" x14ac:dyDescent="0.25">
      <c r="A347" t="s">
        <v>39418</v>
      </c>
      <c r="B347" t="s">
        <v>39073</v>
      </c>
      <c r="C347">
        <v>4.6713047091979476</v>
      </c>
      <c r="D347">
        <v>1579781550788</v>
      </c>
      <c r="E347" s="1">
        <v>43853.508689675924</v>
      </c>
    </row>
    <row r="348" spans="1:5" x14ac:dyDescent="0.25">
      <c r="A348" t="s">
        <v>39419</v>
      </c>
      <c r="B348" t="s">
        <v>39073</v>
      </c>
      <c r="C348">
        <v>4.6711383781504274</v>
      </c>
      <c r="D348">
        <v>1579781552511</v>
      </c>
      <c r="E348" s="1">
        <v>43853.508709618058</v>
      </c>
    </row>
    <row r="349" spans="1:5" x14ac:dyDescent="0.25">
      <c r="A349" t="s">
        <v>39420</v>
      </c>
      <c r="B349" t="s">
        <v>39073</v>
      </c>
      <c r="C349">
        <v>4.6710352902420444</v>
      </c>
      <c r="D349">
        <v>1579781553660</v>
      </c>
      <c r="E349" s="1">
        <v>43853.508722916667</v>
      </c>
    </row>
    <row r="350" spans="1:5" x14ac:dyDescent="0.25">
      <c r="A350" t="s">
        <v>39421</v>
      </c>
      <c r="B350" t="s">
        <v>39073</v>
      </c>
      <c r="C350">
        <v>4.6709096347451329</v>
      </c>
      <c r="D350">
        <v>1579781555178</v>
      </c>
      <c r="E350" s="1">
        <v>43853.508740486111</v>
      </c>
    </row>
    <row r="351" spans="1:5" x14ac:dyDescent="0.25">
      <c r="A351" t="s">
        <v>39422</v>
      </c>
      <c r="B351" t="s">
        <v>39073</v>
      </c>
      <c r="C351">
        <v>4.670783241188718</v>
      </c>
      <c r="D351">
        <v>1579781556895</v>
      </c>
      <c r="E351" s="1">
        <v>43853.508760358796</v>
      </c>
    </row>
    <row r="352" spans="1:5" x14ac:dyDescent="0.25">
      <c r="A352" t="s">
        <v>39423</v>
      </c>
      <c r="B352" t="s">
        <v>39073</v>
      </c>
      <c r="C352">
        <v>4.6707369175356312</v>
      </c>
      <c r="D352">
        <v>1579781557594</v>
      </c>
      <c r="E352" s="1">
        <v>43853.508768449072</v>
      </c>
    </row>
    <row r="353" spans="1:5" x14ac:dyDescent="0.25">
      <c r="A353" t="s">
        <v>39424</v>
      </c>
      <c r="B353" t="s">
        <v>39073</v>
      </c>
      <c r="C353">
        <v>4.6706586130802918</v>
      </c>
      <c r="D353">
        <v>1579781558904</v>
      </c>
      <c r="E353" s="1">
        <v>43853.508783611112</v>
      </c>
    </row>
    <row r="354" spans="1:5" x14ac:dyDescent="0.25">
      <c r="A354" t="s">
        <v>39425</v>
      </c>
      <c r="B354" t="s">
        <v>39073</v>
      </c>
      <c r="C354">
        <v>4.6705756247397678</v>
      </c>
      <c r="D354">
        <v>1579781560579</v>
      </c>
      <c r="E354" s="1">
        <v>43853.508802997683</v>
      </c>
    </row>
    <row r="355" spans="1:5" x14ac:dyDescent="0.25">
      <c r="A355" t="s">
        <v>39426</v>
      </c>
      <c r="B355" t="s">
        <v>39073</v>
      </c>
      <c r="C355">
        <v>4.6705143798024675</v>
      </c>
      <c r="D355">
        <v>1579781562217</v>
      </c>
      <c r="E355" s="1">
        <v>43853.50882195602</v>
      </c>
    </row>
    <row r="356" spans="1:5" x14ac:dyDescent="0.25">
      <c r="A356" t="s">
        <v>39427</v>
      </c>
      <c r="B356" t="s">
        <v>39073</v>
      </c>
      <c r="C356">
        <v>4.6704905273044854</v>
      </c>
      <c r="D356">
        <v>1579781563079</v>
      </c>
      <c r="E356" s="1">
        <v>43853.508831932872</v>
      </c>
    </row>
    <row r="357" spans="1:5" x14ac:dyDescent="0.25">
      <c r="A357" t="s">
        <v>39428</v>
      </c>
      <c r="B357" t="s">
        <v>39073</v>
      </c>
      <c r="C357">
        <v>4.6704587065049941</v>
      </c>
      <c r="D357">
        <v>1579781565090</v>
      </c>
      <c r="E357" s="1">
        <v>43853.508855208333</v>
      </c>
    </row>
    <row r="358" spans="1:5" x14ac:dyDescent="0.25">
      <c r="A358" t="s">
        <v>39429</v>
      </c>
      <c r="B358" t="s">
        <v>39073</v>
      </c>
      <c r="C358">
        <v>4.6705338968369992</v>
      </c>
      <c r="D358">
        <v>1579781569972</v>
      </c>
      <c r="E358" s="1">
        <v>43853.508911712961</v>
      </c>
    </row>
    <row r="359" spans="1:5" x14ac:dyDescent="0.25">
      <c r="A359" t="s">
        <v>39430</v>
      </c>
      <c r="B359" t="s">
        <v>39073</v>
      </c>
      <c r="C359">
        <v>4.6704653320371703</v>
      </c>
      <c r="D359">
        <v>1579781567349</v>
      </c>
      <c r="E359" s="1">
        <v>43853.508881354166</v>
      </c>
    </row>
    <row r="360" spans="1:5" x14ac:dyDescent="0.25">
      <c r="A360" t="s">
        <v>39431</v>
      </c>
      <c r="B360" t="s">
        <v>39073</v>
      </c>
      <c r="C360">
        <v>4.6707882695136798</v>
      </c>
      <c r="D360">
        <v>1579781574110</v>
      </c>
      <c r="E360" s="1">
        <v>43853.508959606479</v>
      </c>
    </row>
    <row r="361" spans="1:5" x14ac:dyDescent="0.25">
      <c r="A361" t="s">
        <v>39432</v>
      </c>
      <c r="B361" t="s">
        <v>39073</v>
      </c>
      <c r="C361">
        <v>4.6706543405083325</v>
      </c>
      <c r="D361">
        <v>1579781572307</v>
      </c>
      <c r="E361" s="1">
        <v>43853.508938738429</v>
      </c>
    </row>
    <row r="362" spans="1:5" x14ac:dyDescent="0.25">
      <c r="A362" t="s">
        <v>39433</v>
      </c>
      <c r="B362" t="s">
        <v>39073</v>
      </c>
      <c r="C362">
        <v>4.6712743980527884</v>
      </c>
      <c r="D362">
        <v>1579781578491</v>
      </c>
      <c r="E362" s="1">
        <v>43853.509010312497</v>
      </c>
    </row>
    <row r="363" spans="1:5" x14ac:dyDescent="0.25">
      <c r="A363" t="s">
        <v>39434</v>
      </c>
      <c r="B363" t="s">
        <v>39073</v>
      </c>
      <c r="C363">
        <v>4.6709638159243898</v>
      </c>
      <c r="D363">
        <v>1579781575950</v>
      </c>
      <c r="E363" s="1">
        <v>43853.508980902778</v>
      </c>
    </row>
    <row r="364" spans="1:5" x14ac:dyDescent="0.25">
      <c r="A364" t="s">
        <v>39435</v>
      </c>
      <c r="B364" t="s">
        <v>39073</v>
      </c>
      <c r="C364">
        <v>4.6714853649322405</v>
      </c>
      <c r="D364">
        <v>1579781579919</v>
      </c>
      <c r="E364" s="1">
        <v>43853.509026840278</v>
      </c>
    </row>
    <row r="365" spans="1:5" x14ac:dyDescent="0.25">
      <c r="A365" t="s">
        <v>39436</v>
      </c>
      <c r="B365" t="s">
        <v>39073</v>
      </c>
      <c r="C365">
        <v>4.6716663118587087</v>
      </c>
      <c r="D365">
        <v>1579781581018</v>
      </c>
      <c r="E365" s="1">
        <v>43853.509039560187</v>
      </c>
    </row>
    <row r="366" spans="1:5" x14ac:dyDescent="0.25">
      <c r="A366" t="s">
        <v>39437</v>
      </c>
      <c r="B366" t="s">
        <v>39073</v>
      </c>
      <c r="C366">
        <v>4.6746703153858258</v>
      </c>
      <c r="D366">
        <v>1579781592676</v>
      </c>
      <c r="E366" s="1">
        <v>43853.50917449074</v>
      </c>
    </row>
    <row r="367" spans="1:5" x14ac:dyDescent="0.25">
      <c r="A367" t="s">
        <v>39438</v>
      </c>
      <c r="B367" t="s">
        <v>39073</v>
      </c>
      <c r="C367">
        <v>4.6720387530633394</v>
      </c>
      <c r="D367">
        <v>1579781583019</v>
      </c>
      <c r="E367" s="1">
        <v>43853.50906271991</v>
      </c>
    </row>
    <row r="368" spans="1:5" x14ac:dyDescent="0.25">
      <c r="A368" t="s">
        <v>39439</v>
      </c>
      <c r="B368" t="s">
        <v>39073</v>
      </c>
      <c r="C368">
        <v>4.6724053070405107</v>
      </c>
      <c r="D368">
        <v>1579781584741</v>
      </c>
      <c r="E368" s="1">
        <v>43853.50908265046</v>
      </c>
    </row>
    <row r="369" spans="1:5" x14ac:dyDescent="0.25">
      <c r="A369" t="s">
        <v>39440</v>
      </c>
      <c r="B369" t="s">
        <v>39073</v>
      </c>
      <c r="C369">
        <v>4.6727437860451415</v>
      </c>
      <c r="D369">
        <v>1579781586173</v>
      </c>
      <c r="E369" s="1">
        <v>43853.509099224539</v>
      </c>
    </row>
    <row r="370" spans="1:5" x14ac:dyDescent="0.25">
      <c r="A370" t="s">
        <v>39441</v>
      </c>
      <c r="B370" t="s">
        <v>39073</v>
      </c>
      <c r="C370">
        <v>4.6758257525458218</v>
      </c>
      <c r="D370">
        <v>1579781595863</v>
      </c>
      <c r="E370" s="1">
        <v>43853.509211377313</v>
      </c>
    </row>
    <row r="371" spans="1:5" x14ac:dyDescent="0.25">
      <c r="A371" t="s">
        <v>39442</v>
      </c>
      <c r="B371" t="s">
        <v>39073</v>
      </c>
      <c r="C371">
        <v>4.6732938284869689</v>
      </c>
      <c r="D371">
        <v>1579781588260</v>
      </c>
      <c r="E371" s="1">
        <v>43853.509123379627</v>
      </c>
    </row>
    <row r="372" spans="1:5" x14ac:dyDescent="0.25">
      <c r="A372" t="s">
        <v>39443</v>
      </c>
      <c r="B372" t="s">
        <v>39073</v>
      </c>
      <c r="C372">
        <v>4.6763066402701661</v>
      </c>
      <c r="D372">
        <v>1579781597095</v>
      </c>
      <c r="E372" s="1">
        <v>43853.509225636575</v>
      </c>
    </row>
    <row r="373" spans="1:5" x14ac:dyDescent="0.25">
      <c r="A373" t="s">
        <v>39444</v>
      </c>
      <c r="B373" t="s">
        <v>39073</v>
      </c>
      <c r="C373">
        <v>4.6737836461320121</v>
      </c>
      <c r="D373">
        <v>1579781589934</v>
      </c>
      <c r="E373" s="1">
        <v>43853.509142754629</v>
      </c>
    </row>
    <row r="374" spans="1:5" x14ac:dyDescent="0.25">
      <c r="A374" t="s">
        <v>39445</v>
      </c>
      <c r="B374" t="s">
        <v>39073</v>
      </c>
      <c r="C374">
        <v>4.6775484753492762</v>
      </c>
      <c r="D374">
        <v>1579781600084</v>
      </c>
      <c r="E374" s="1">
        <v>43853.509260231483</v>
      </c>
    </row>
    <row r="375" spans="1:5" x14ac:dyDescent="0.25">
      <c r="A375" t="s">
        <v>39446</v>
      </c>
      <c r="B375" t="s">
        <v>39073</v>
      </c>
      <c r="C375">
        <v>4.6780704007076945</v>
      </c>
      <c r="D375">
        <v>1579781601272</v>
      </c>
      <c r="E375" s="1">
        <v>43853.509273981479</v>
      </c>
    </row>
    <row r="376" spans="1:5" x14ac:dyDescent="0.25">
      <c r="A376" t="s">
        <v>39447</v>
      </c>
      <c r="B376" t="s">
        <v>39073</v>
      </c>
      <c r="C376">
        <v>4.6743538564724032</v>
      </c>
      <c r="D376">
        <v>1579781591733</v>
      </c>
      <c r="E376" s="1">
        <v>43853.509163576389</v>
      </c>
    </row>
    <row r="377" spans="1:5" x14ac:dyDescent="0.25">
      <c r="A377" t="s">
        <v>39448</v>
      </c>
      <c r="B377" t="s">
        <v>39073</v>
      </c>
      <c r="C377">
        <v>4.6751427416779947</v>
      </c>
      <c r="D377">
        <v>1579781594023</v>
      </c>
      <c r="E377" s="1">
        <v>43853.509190081022</v>
      </c>
    </row>
    <row r="378" spans="1:5" x14ac:dyDescent="0.25">
      <c r="A378" t="s">
        <v>39449</v>
      </c>
      <c r="B378" t="s">
        <v>39073</v>
      </c>
      <c r="C378">
        <v>4.6803253878362989</v>
      </c>
      <c r="D378">
        <v>1579781606059</v>
      </c>
      <c r="E378" s="1">
        <v>43853.509329386572</v>
      </c>
    </row>
    <row r="379" spans="1:5" x14ac:dyDescent="0.25">
      <c r="A379" t="s">
        <v>39450</v>
      </c>
      <c r="B379" t="s">
        <v>39073</v>
      </c>
      <c r="C379">
        <v>4.6757639081811293</v>
      </c>
      <c r="D379">
        <v>1579781595701</v>
      </c>
      <c r="E379" s="1">
        <v>43853.509209502314</v>
      </c>
    </row>
    <row r="380" spans="1:5" x14ac:dyDescent="0.25">
      <c r="A380" t="s">
        <v>39451</v>
      </c>
      <c r="B380" t="s">
        <v>39073</v>
      </c>
      <c r="C380">
        <v>4.6813599537447876</v>
      </c>
      <c r="D380">
        <v>1579781608108</v>
      </c>
      <c r="E380" s="1">
        <v>43853.50935310185</v>
      </c>
    </row>
    <row r="381" spans="1:5" x14ac:dyDescent="0.25">
      <c r="A381" t="s">
        <v>39452</v>
      </c>
      <c r="B381" t="s">
        <v>39073</v>
      </c>
      <c r="C381">
        <v>4.6822574858854296</v>
      </c>
      <c r="D381">
        <v>1579781609827</v>
      </c>
      <c r="E381" s="1">
        <v>43853.509372997687</v>
      </c>
    </row>
    <row r="382" spans="1:5" x14ac:dyDescent="0.25">
      <c r="A382" t="s">
        <v>39453</v>
      </c>
      <c r="B382" t="s">
        <v>39073</v>
      </c>
      <c r="C382">
        <v>4.6769905646208514</v>
      </c>
      <c r="D382">
        <v>1579781598772</v>
      </c>
      <c r="E382" s="1">
        <v>43853.509245046298</v>
      </c>
    </row>
    <row r="383" spans="1:5" x14ac:dyDescent="0.25">
      <c r="A383" t="s">
        <v>39454</v>
      </c>
      <c r="B383" t="s">
        <v>39073</v>
      </c>
      <c r="C383">
        <v>4.6832252082430825</v>
      </c>
      <c r="D383">
        <v>1579781611628</v>
      </c>
      <c r="E383" s="1">
        <v>43853.509393842593</v>
      </c>
    </row>
    <row r="384" spans="1:5" x14ac:dyDescent="0.25">
      <c r="A384" t="s">
        <v>39455</v>
      </c>
      <c r="B384" t="s">
        <v>39073</v>
      </c>
      <c r="C384">
        <v>4.6840626003491632</v>
      </c>
      <c r="D384">
        <v>1579781613148</v>
      </c>
      <c r="E384" s="1">
        <v>43853.509411435189</v>
      </c>
    </row>
    <row r="385" spans="1:5" x14ac:dyDescent="0.25">
      <c r="A385" t="s">
        <v>39456</v>
      </c>
      <c r="B385" t="s">
        <v>39073</v>
      </c>
      <c r="C385">
        <v>4.6797043551570878</v>
      </c>
      <c r="D385">
        <v>1579781604789</v>
      </c>
      <c r="E385" s="1">
        <v>43853.509314687501</v>
      </c>
    </row>
    <row r="386" spans="1:5" x14ac:dyDescent="0.25">
      <c r="A386" t="s">
        <v>39457</v>
      </c>
      <c r="B386" t="s">
        <v>39073</v>
      </c>
      <c r="C386">
        <v>4.678929126236909</v>
      </c>
      <c r="D386">
        <v>1579781603155</v>
      </c>
      <c r="E386" s="1">
        <v>43853.50929577546</v>
      </c>
    </row>
    <row r="387" spans="1:5" x14ac:dyDescent="0.25">
      <c r="A387" t="s">
        <v>39458</v>
      </c>
      <c r="B387" t="s">
        <v>39073</v>
      </c>
      <c r="C387">
        <v>4.6876933298036301</v>
      </c>
      <c r="D387">
        <v>1579781619414</v>
      </c>
      <c r="E387" s="1">
        <v>43853.509483958333</v>
      </c>
    </row>
    <row r="388" spans="1:5" x14ac:dyDescent="0.25">
      <c r="A388" t="s">
        <v>39459</v>
      </c>
      <c r="B388" t="s">
        <v>39073</v>
      </c>
      <c r="C388">
        <v>4.6871550473211476</v>
      </c>
      <c r="D388">
        <v>1579781618513</v>
      </c>
      <c r="E388" s="1">
        <v>43853.509473530095</v>
      </c>
    </row>
    <row r="389" spans="1:5" x14ac:dyDescent="0.25">
      <c r="A389" t="s">
        <v>39460</v>
      </c>
      <c r="B389" t="s">
        <v>39073</v>
      </c>
      <c r="C389">
        <v>4.6883650439434845</v>
      </c>
      <c r="D389">
        <v>1579781620527</v>
      </c>
      <c r="E389" s="1">
        <v>43853.509496840277</v>
      </c>
    </row>
    <row r="390" spans="1:5" x14ac:dyDescent="0.25">
      <c r="A390" t="s">
        <v>39461</v>
      </c>
      <c r="B390" t="s">
        <v>39073</v>
      </c>
      <c r="C390">
        <v>4.6893129299824281</v>
      </c>
      <c r="D390">
        <v>1579781622078</v>
      </c>
      <c r="E390" s="1">
        <v>43853.509514791665</v>
      </c>
    </row>
    <row r="391" spans="1:5" x14ac:dyDescent="0.25">
      <c r="A391" t="s">
        <v>39462</v>
      </c>
      <c r="B391" t="s">
        <v>39073</v>
      </c>
      <c r="C391">
        <v>4.6900495908517881</v>
      </c>
      <c r="D391">
        <v>1579781623269</v>
      </c>
      <c r="E391" s="1">
        <v>43853.509528576389</v>
      </c>
    </row>
    <row r="392" spans="1:5" x14ac:dyDescent="0.25">
      <c r="A392" t="s">
        <v>39463</v>
      </c>
      <c r="B392" t="s">
        <v>39073</v>
      </c>
      <c r="C392">
        <v>4.6849599801496247</v>
      </c>
      <c r="D392">
        <v>1579781614742</v>
      </c>
      <c r="E392" s="1">
        <v>43853.50942988426</v>
      </c>
    </row>
    <row r="393" spans="1:5" x14ac:dyDescent="0.25">
      <c r="A393" t="s">
        <v>39464</v>
      </c>
      <c r="B393" t="s">
        <v>39073</v>
      </c>
      <c r="C393">
        <v>4.6915425924342049</v>
      </c>
      <c r="D393">
        <v>1579781625649</v>
      </c>
      <c r="E393" s="1">
        <v>43853.509556122684</v>
      </c>
    </row>
    <row r="394" spans="1:5" x14ac:dyDescent="0.25">
      <c r="A394" t="s">
        <v>39465</v>
      </c>
      <c r="B394" t="s">
        <v>39073</v>
      </c>
      <c r="C394">
        <v>4.6927416135896083</v>
      </c>
      <c r="D394">
        <v>1579781627532</v>
      </c>
      <c r="E394" s="1">
        <v>43853.509577916666</v>
      </c>
    </row>
    <row r="395" spans="1:5" x14ac:dyDescent="0.25">
      <c r="A395" t="s">
        <v>39466</v>
      </c>
      <c r="B395" t="s">
        <v>39073</v>
      </c>
      <c r="C395">
        <v>4.6857617884952187</v>
      </c>
      <c r="D395">
        <v>1579781616139</v>
      </c>
      <c r="E395" s="1">
        <v>43853.509446053242</v>
      </c>
    </row>
    <row r="396" spans="1:5" x14ac:dyDescent="0.25">
      <c r="A396" t="s">
        <v>39467</v>
      </c>
      <c r="B396" t="s">
        <v>39073</v>
      </c>
      <c r="C396">
        <v>4.6940353525181999</v>
      </c>
      <c r="D396">
        <v>1579781629540</v>
      </c>
      <c r="E396" s="1">
        <v>43853.509601157406</v>
      </c>
    </row>
    <row r="397" spans="1:5" x14ac:dyDescent="0.25">
      <c r="A397" t="s">
        <v>39468</v>
      </c>
      <c r="B397" t="s">
        <v>39073</v>
      </c>
      <c r="C397">
        <v>4.6955552632985524</v>
      </c>
      <c r="D397">
        <v>1579781631873</v>
      </c>
      <c r="E397" s="1">
        <v>43853.509628159722</v>
      </c>
    </row>
    <row r="398" spans="1:5" x14ac:dyDescent="0.25">
      <c r="A398" t="s">
        <v>39469</v>
      </c>
      <c r="B398" t="s">
        <v>39073</v>
      </c>
      <c r="C398">
        <v>4.6969862784648688</v>
      </c>
      <c r="D398">
        <v>1579781634049</v>
      </c>
      <c r="E398" s="1">
        <v>43853.50965334491</v>
      </c>
    </row>
    <row r="399" spans="1:5" x14ac:dyDescent="0.25">
      <c r="A399" t="s">
        <v>39470</v>
      </c>
      <c r="B399" t="s">
        <v>39073</v>
      </c>
      <c r="C399">
        <v>4.6993246269237456</v>
      </c>
      <c r="D399">
        <v>1579781637574</v>
      </c>
      <c r="E399" s="1">
        <v>43853.509694143519</v>
      </c>
    </row>
    <row r="400" spans="1:5" x14ac:dyDescent="0.25">
      <c r="A400" t="s">
        <v>39471</v>
      </c>
      <c r="B400" t="s">
        <v>39073</v>
      </c>
      <c r="C400">
        <v>4.698123357149953</v>
      </c>
      <c r="D400">
        <v>1579781635767</v>
      </c>
      <c r="E400" s="1">
        <v>43853.509673229164</v>
      </c>
    </row>
    <row r="401" spans="1:5" x14ac:dyDescent="0.25">
      <c r="A401" t="s">
        <v>39472</v>
      </c>
      <c r="B401" t="s">
        <v>39073</v>
      </c>
      <c r="C401">
        <v>4.7002800871615644</v>
      </c>
      <c r="D401">
        <v>1579781639007</v>
      </c>
      <c r="E401" s="1">
        <v>43853.509710729166</v>
      </c>
    </row>
    <row r="402" spans="1:5" x14ac:dyDescent="0.25">
      <c r="A402" t="s">
        <v>39473</v>
      </c>
      <c r="B402" t="s">
        <v>39073</v>
      </c>
      <c r="C402">
        <v>4.7011021979632357</v>
      </c>
      <c r="D402">
        <v>1579781640238</v>
      </c>
      <c r="E402" s="1">
        <v>43853.509724976851</v>
      </c>
    </row>
    <row r="403" spans="1:5" x14ac:dyDescent="0.25">
      <c r="A403" t="s">
        <v>39474</v>
      </c>
      <c r="B403" t="s">
        <v>39073</v>
      </c>
      <c r="C403">
        <v>4.7029632850942047</v>
      </c>
      <c r="D403">
        <v>1579781643022</v>
      </c>
      <c r="E403" s="1">
        <v>43853.509757199077</v>
      </c>
    </row>
    <row r="404" spans="1:5" x14ac:dyDescent="0.25">
      <c r="A404" t="s">
        <v>39475</v>
      </c>
      <c r="B404" t="s">
        <v>39073</v>
      </c>
      <c r="C404">
        <v>4.7019530932613671</v>
      </c>
      <c r="D404">
        <v>1579781641511</v>
      </c>
      <c r="E404" s="1">
        <v>43853.509739710651</v>
      </c>
    </row>
    <row r="405" spans="1:5" x14ac:dyDescent="0.25">
      <c r="A405" t="s">
        <v>39476</v>
      </c>
      <c r="B405" t="s">
        <v>39073</v>
      </c>
      <c r="C405">
        <v>4.7039494589635442</v>
      </c>
      <c r="D405">
        <v>1579781644498</v>
      </c>
      <c r="E405" s="1">
        <v>43853.509774282407</v>
      </c>
    </row>
    <row r="406" spans="1:5" x14ac:dyDescent="0.25">
      <c r="A406" t="s">
        <v>39477</v>
      </c>
      <c r="B406" t="s">
        <v>39073</v>
      </c>
      <c r="C406">
        <v>4.7052605696186793</v>
      </c>
      <c r="D406">
        <v>1579781646464</v>
      </c>
      <c r="E406" s="1">
        <v>43853.509797037033</v>
      </c>
    </row>
    <row r="407" spans="1:5" x14ac:dyDescent="0.25">
      <c r="A407" t="s">
        <v>39478</v>
      </c>
      <c r="B407" t="s">
        <v>39073</v>
      </c>
      <c r="C407">
        <v>4.7061848498409926</v>
      </c>
      <c r="D407">
        <v>1579781647854</v>
      </c>
      <c r="E407" s="1">
        <v>43853.509813124998</v>
      </c>
    </row>
    <row r="408" spans="1:5" x14ac:dyDescent="0.25">
      <c r="A408" t="s">
        <v>39479</v>
      </c>
      <c r="B408" t="s">
        <v>39073</v>
      </c>
      <c r="C408">
        <v>4.707376447882373</v>
      </c>
      <c r="D408">
        <v>1579781649653</v>
      </c>
      <c r="E408" s="1">
        <v>43853.509833946759</v>
      </c>
    </row>
    <row r="409" spans="1:5" x14ac:dyDescent="0.25">
      <c r="A409" t="s">
        <v>39480</v>
      </c>
      <c r="B409" t="s">
        <v>39073</v>
      </c>
      <c r="C409">
        <v>4.708590895975707</v>
      </c>
      <c r="D409">
        <v>1579781651497</v>
      </c>
      <c r="E409" s="1">
        <v>43853.509855289354</v>
      </c>
    </row>
    <row r="410" spans="1:5" x14ac:dyDescent="0.25">
      <c r="A410" t="s">
        <v>39481</v>
      </c>
      <c r="B410" t="s">
        <v>39073</v>
      </c>
      <c r="C410">
        <v>4.709794675437478</v>
      </c>
      <c r="D410">
        <v>1579781653338</v>
      </c>
      <c r="E410" s="1">
        <v>43853.509876597222</v>
      </c>
    </row>
    <row r="411" spans="1:5" x14ac:dyDescent="0.25">
      <c r="A411" t="s">
        <v>39482</v>
      </c>
      <c r="B411" t="s">
        <v>39073</v>
      </c>
      <c r="C411">
        <v>4.7109325963308954</v>
      </c>
      <c r="D411">
        <v>1579781655093</v>
      </c>
      <c r="E411" s="1">
        <v>43853.509896909723</v>
      </c>
    </row>
    <row r="412" spans="1:5" x14ac:dyDescent="0.25">
      <c r="A412" t="s">
        <v>39483</v>
      </c>
      <c r="B412" t="s">
        <v>39073</v>
      </c>
      <c r="C412">
        <v>4.7120647548056569</v>
      </c>
      <c r="D412">
        <v>1579781656856</v>
      </c>
      <c r="E412" s="1">
        <v>43853.509917314812</v>
      </c>
    </row>
    <row r="413" spans="1:5" x14ac:dyDescent="0.25">
      <c r="A413" t="s">
        <v>39484</v>
      </c>
      <c r="B413" t="s">
        <v>39073</v>
      </c>
      <c r="C413">
        <v>4.7131825733989547</v>
      </c>
      <c r="D413">
        <v>1579781658616</v>
      </c>
      <c r="E413" s="1">
        <v>43853.509937685187</v>
      </c>
    </row>
    <row r="414" spans="1:5" x14ac:dyDescent="0.25">
      <c r="A414" t="s">
        <v>39485</v>
      </c>
      <c r="B414" t="s">
        <v>39073</v>
      </c>
      <c r="C414">
        <v>4.7142622203882896</v>
      </c>
      <c r="D414">
        <v>1579781660337</v>
      </c>
      <c r="E414" s="1">
        <v>43853.509957604168</v>
      </c>
    </row>
    <row r="415" spans="1:5" x14ac:dyDescent="0.25">
      <c r="A415" t="s">
        <v>39486</v>
      </c>
      <c r="B415" t="s">
        <v>39073</v>
      </c>
      <c r="C415">
        <v>4.7156765095119457</v>
      </c>
      <c r="D415">
        <v>1579781662628</v>
      </c>
      <c r="E415" s="1">
        <v>43853.50998412037</v>
      </c>
    </row>
    <row r="416" spans="1:5" x14ac:dyDescent="0.25">
      <c r="A416" t="s">
        <v>39487</v>
      </c>
      <c r="B416" t="s">
        <v>39073</v>
      </c>
      <c r="C416">
        <v>4.7163490310073444</v>
      </c>
      <c r="D416">
        <v>1579781663734</v>
      </c>
      <c r="E416" s="1">
        <v>43853.509996921297</v>
      </c>
    </row>
    <row r="417" spans="1:5" x14ac:dyDescent="0.25">
      <c r="A417" t="s">
        <v>39488</v>
      </c>
      <c r="B417" t="s">
        <v>39073</v>
      </c>
      <c r="C417">
        <v>4.7174019389471935</v>
      </c>
      <c r="D417">
        <v>1579781665490</v>
      </c>
      <c r="E417" s="1">
        <v>43853.510017245368</v>
      </c>
    </row>
    <row r="418" spans="1:5" x14ac:dyDescent="0.25">
      <c r="A418" t="s">
        <v>39489</v>
      </c>
      <c r="B418" t="s">
        <v>39073</v>
      </c>
      <c r="C418">
        <v>4.7178864338570161</v>
      </c>
      <c r="D418">
        <v>1579781666309</v>
      </c>
      <c r="E418" s="1">
        <v>43853.510026724536</v>
      </c>
    </row>
    <row r="419" spans="1:5" x14ac:dyDescent="0.25">
      <c r="A419" t="s">
        <v>39490</v>
      </c>
      <c r="B419" t="s">
        <v>39073</v>
      </c>
      <c r="C419">
        <v>4.7188652100725399</v>
      </c>
      <c r="D419">
        <v>1579781667987</v>
      </c>
      <c r="E419" s="1">
        <v>43853.510046145835</v>
      </c>
    </row>
    <row r="420" spans="1:5" x14ac:dyDescent="0.25">
      <c r="A420" t="s">
        <v>39491</v>
      </c>
      <c r="B420" t="s">
        <v>39073</v>
      </c>
      <c r="C420">
        <v>4.7198954677803737</v>
      </c>
      <c r="D420">
        <v>1579781669791</v>
      </c>
      <c r="E420" s="1">
        <v>43853.510067025461</v>
      </c>
    </row>
    <row r="421" spans="1:5" x14ac:dyDescent="0.25">
      <c r="A421" t="s">
        <v>39492</v>
      </c>
      <c r="B421" t="s">
        <v>39073</v>
      </c>
      <c r="C421">
        <v>4.7210085789145184</v>
      </c>
      <c r="D421">
        <v>1579781671790</v>
      </c>
      <c r="E421" s="1">
        <v>43853.510090162039</v>
      </c>
    </row>
    <row r="422" spans="1:5" x14ac:dyDescent="0.25">
      <c r="A422" t="s">
        <v>39493</v>
      </c>
      <c r="B422" t="s">
        <v>39073</v>
      </c>
      <c r="C422">
        <v>4.7215891976131212</v>
      </c>
      <c r="D422">
        <v>1579781672856</v>
      </c>
      <c r="E422" s="1">
        <v>43853.510102499997</v>
      </c>
    </row>
    <row r="423" spans="1:5" x14ac:dyDescent="0.25">
      <c r="A423" t="s">
        <v>39494</v>
      </c>
      <c r="B423" t="s">
        <v>39073</v>
      </c>
      <c r="C423">
        <v>4.7222012596090668</v>
      </c>
      <c r="D423">
        <v>1579781673999</v>
      </c>
      <c r="E423" s="1">
        <v>43853.510115729165</v>
      </c>
    </row>
    <row r="424" spans="1:5" x14ac:dyDescent="0.25">
      <c r="A424" t="s">
        <v>39495</v>
      </c>
      <c r="B424" t="s">
        <v>39073</v>
      </c>
      <c r="C424">
        <v>4.7231622283562231</v>
      </c>
      <c r="D424">
        <v>1579781675838</v>
      </c>
      <c r="E424" s="1">
        <v>43853.510137013887</v>
      </c>
    </row>
    <row r="425" spans="1:5" x14ac:dyDescent="0.25">
      <c r="A425" t="s">
        <v>39496</v>
      </c>
      <c r="B425" t="s">
        <v>39073</v>
      </c>
      <c r="C425">
        <v>4.7240102348424156</v>
      </c>
      <c r="D425">
        <v>1579781677512</v>
      </c>
      <c r="E425" s="1">
        <v>43853.510156388889</v>
      </c>
    </row>
    <row r="426" spans="1:5" x14ac:dyDescent="0.25">
      <c r="A426" t="s">
        <v>39497</v>
      </c>
      <c r="B426" t="s">
        <v>39073</v>
      </c>
      <c r="C426">
        <v>4.7249329988741762</v>
      </c>
      <c r="D426">
        <v>1579781679397</v>
      </c>
      <c r="E426" s="1">
        <v>43853.510178206016</v>
      </c>
    </row>
    <row r="427" spans="1:5" x14ac:dyDescent="0.25">
      <c r="A427" t="s">
        <v>39498</v>
      </c>
      <c r="B427" t="s">
        <v>39073</v>
      </c>
      <c r="C427">
        <v>4.7257987885391151</v>
      </c>
      <c r="D427">
        <v>1579781681236</v>
      </c>
      <c r="E427" s="1">
        <v>43853.510199490738</v>
      </c>
    </row>
    <row r="428" spans="1:5" x14ac:dyDescent="0.25">
      <c r="A428" t="s">
        <v>39499</v>
      </c>
      <c r="B428" t="s">
        <v>39073</v>
      </c>
      <c r="C428">
        <v>4.726282610050089</v>
      </c>
      <c r="D428">
        <v>1579781682298</v>
      </c>
      <c r="E428" s="1">
        <v>43853.510211782406</v>
      </c>
    </row>
    <row r="429" spans="1:5" x14ac:dyDescent="0.25">
      <c r="A429" t="s">
        <v>39500</v>
      </c>
      <c r="B429" t="s">
        <v>39073</v>
      </c>
      <c r="C429">
        <v>4.7269701683605554</v>
      </c>
      <c r="D429">
        <v>1579781683856</v>
      </c>
      <c r="E429" s="1">
        <v>43853.510229814812</v>
      </c>
    </row>
    <row r="430" spans="1:5" x14ac:dyDescent="0.25">
      <c r="A430" t="s">
        <v>39501</v>
      </c>
      <c r="B430" t="s">
        <v>39073</v>
      </c>
      <c r="C430">
        <v>4.7274063961859953</v>
      </c>
      <c r="D430">
        <v>1579781684878</v>
      </c>
      <c r="E430" s="1">
        <v>43853.510241643518</v>
      </c>
    </row>
    <row r="431" spans="1:5" x14ac:dyDescent="0.25">
      <c r="A431" t="s">
        <v>39502</v>
      </c>
      <c r="B431" t="s">
        <v>39073</v>
      </c>
      <c r="C431">
        <v>4.7280138466550401</v>
      </c>
      <c r="D431">
        <v>1579781686351</v>
      </c>
      <c r="E431" s="1">
        <v>43853.510258692128</v>
      </c>
    </row>
    <row r="432" spans="1:5" x14ac:dyDescent="0.25">
      <c r="A432" t="s">
        <v>39503</v>
      </c>
      <c r="B432" t="s">
        <v>39073</v>
      </c>
      <c r="C432">
        <v>4.6904315546458486</v>
      </c>
      <c r="D432">
        <v>1579781623882</v>
      </c>
      <c r="E432" s="1">
        <v>43853.509535671299</v>
      </c>
    </row>
    <row r="433" spans="1:5" x14ac:dyDescent="0.25">
      <c r="A433" t="s">
        <v>39504</v>
      </c>
      <c r="B433" t="s">
        <v>39073</v>
      </c>
      <c r="C433">
        <v>4.7287365423245262</v>
      </c>
      <c r="D433">
        <v>1579781688192</v>
      </c>
      <c r="E433" s="1">
        <v>43853.510280000002</v>
      </c>
    </row>
    <row r="434" spans="1:5" x14ac:dyDescent="0.25">
      <c r="A434" t="s">
        <v>39505</v>
      </c>
      <c r="B434" t="s">
        <v>39073</v>
      </c>
      <c r="C434">
        <v>4.7292252306458611</v>
      </c>
      <c r="D434">
        <v>1579781689502</v>
      </c>
      <c r="E434" s="1">
        <v>43853.510295162036</v>
      </c>
    </row>
    <row r="435" spans="1:5" x14ac:dyDescent="0.25">
      <c r="A435" t="s">
        <v>39506</v>
      </c>
      <c r="B435" t="s">
        <v>39073</v>
      </c>
      <c r="C435">
        <v>4.7297201061240965</v>
      </c>
      <c r="D435">
        <v>1579781690893</v>
      </c>
      <c r="E435" s="1">
        <v>43853.510311261576</v>
      </c>
    </row>
    <row r="436" spans="1:5" x14ac:dyDescent="0.25">
      <c r="A436" t="s">
        <v>39507</v>
      </c>
      <c r="B436" t="s">
        <v>39073</v>
      </c>
      <c r="C436">
        <v>4.7304559246725582</v>
      </c>
      <c r="D436">
        <v>1579781693110</v>
      </c>
      <c r="E436" s="1">
        <v>43853.510336921296</v>
      </c>
    </row>
    <row r="437" spans="1:5" x14ac:dyDescent="0.25">
      <c r="A437" t="s">
        <v>39508</v>
      </c>
      <c r="B437" t="s">
        <v>39073</v>
      </c>
      <c r="C437">
        <v>4.7302180187828951</v>
      </c>
      <c r="D437">
        <v>1579781692371</v>
      </c>
      <c r="E437" s="1">
        <v>43853.510328368058</v>
      </c>
    </row>
    <row r="438" spans="1:5" x14ac:dyDescent="0.25">
      <c r="A438" t="s">
        <v>39509</v>
      </c>
      <c r="B438" t="s">
        <v>39073</v>
      </c>
      <c r="C438">
        <v>4.7310516825160178</v>
      </c>
      <c r="D438">
        <v>1579781695075</v>
      </c>
      <c r="E438" s="1">
        <v>43853.510359664353</v>
      </c>
    </row>
    <row r="439" spans="1:5" x14ac:dyDescent="0.25">
      <c r="A439" t="s">
        <v>39510</v>
      </c>
      <c r="B439" t="s">
        <v>39073</v>
      </c>
      <c r="C439">
        <v>4.7313065336762543</v>
      </c>
      <c r="D439">
        <v>1579781695976</v>
      </c>
      <c r="E439" s="1">
        <v>43853.51037009259</v>
      </c>
    </row>
    <row r="440" spans="1:5" x14ac:dyDescent="0.25">
      <c r="A440" t="s">
        <v>39511</v>
      </c>
      <c r="B440" t="s">
        <v>39073</v>
      </c>
      <c r="C440">
        <v>4.7316987090281311</v>
      </c>
      <c r="D440">
        <v>1579781697453</v>
      </c>
      <c r="E440" s="1">
        <v>43853.510387187504</v>
      </c>
    </row>
    <row r="441" spans="1:5" x14ac:dyDescent="0.25">
      <c r="A441" t="s">
        <v>39512</v>
      </c>
      <c r="B441" t="s">
        <v>39073</v>
      </c>
      <c r="C441">
        <v>4.73227811672123</v>
      </c>
      <c r="D441">
        <v>1579781699908</v>
      </c>
      <c r="E441" s="1">
        <v>43853.51041560185</v>
      </c>
    </row>
    <row r="442" spans="1:5" x14ac:dyDescent="0.25">
      <c r="A442" t="s">
        <v>39513</v>
      </c>
      <c r="B442" t="s">
        <v>39073</v>
      </c>
      <c r="C442">
        <v>4.7324757239248525</v>
      </c>
      <c r="D442">
        <v>1579781700850</v>
      </c>
      <c r="E442" s="1">
        <v>43853.510426504632</v>
      </c>
    </row>
    <row r="443" spans="1:5" x14ac:dyDescent="0.25">
      <c r="A443" t="s">
        <v>39514</v>
      </c>
      <c r="B443" t="s">
        <v>39073</v>
      </c>
      <c r="C443">
        <v>4.7328910906401509</v>
      </c>
      <c r="D443">
        <v>1579781703104</v>
      </c>
      <c r="E443" s="1">
        <v>43853.510452592593</v>
      </c>
    </row>
    <row r="444" spans="1:5" x14ac:dyDescent="0.25">
      <c r="A444" t="s">
        <v>39515</v>
      </c>
      <c r="B444" t="s">
        <v>39073</v>
      </c>
      <c r="C444">
        <v>4.7331401510394819</v>
      </c>
      <c r="D444">
        <v>1579781704738</v>
      </c>
      <c r="E444" s="1">
        <v>43853.510471504633</v>
      </c>
    </row>
    <row r="445" spans="1:5" x14ac:dyDescent="0.25">
      <c r="A445" t="s">
        <v>39516</v>
      </c>
      <c r="B445" t="s">
        <v>39073</v>
      </c>
      <c r="C445">
        <v>4.7333487760908461</v>
      </c>
      <c r="D445">
        <v>1579781706414</v>
      </c>
      <c r="E445" s="1">
        <v>43853.51049090278</v>
      </c>
    </row>
    <row r="446" spans="1:5" x14ac:dyDescent="0.25">
      <c r="A446" t="s">
        <v>39517</v>
      </c>
      <c r="B446" t="s">
        <v>39073</v>
      </c>
      <c r="C446">
        <v>4.7334672437251806</v>
      </c>
      <c r="D446">
        <v>1579781707602</v>
      </c>
      <c r="E446" s="1">
        <v>43853.510504652775</v>
      </c>
    </row>
    <row r="447" spans="1:5" x14ac:dyDescent="0.25">
      <c r="A447" t="s">
        <v>39518</v>
      </c>
      <c r="B447" t="s">
        <v>39073</v>
      </c>
      <c r="C447">
        <v>4.7335768880055502</v>
      </c>
      <c r="D447">
        <v>1579781709034</v>
      </c>
      <c r="E447" s="1">
        <v>43853.510521226854</v>
      </c>
    </row>
    <row r="448" spans="1:5" x14ac:dyDescent="0.25">
      <c r="A448" t="s">
        <v>39519</v>
      </c>
      <c r="B448" t="s">
        <v>39073</v>
      </c>
      <c r="C448">
        <v>4.7336839274969149</v>
      </c>
      <c r="D448">
        <v>1579781711812</v>
      </c>
      <c r="E448" s="1">
        <v>43853.51055337963</v>
      </c>
    </row>
    <row r="449" spans="1:5" x14ac:dyDescent="0.25">
      <c r="A449" t="s">
        <v>39520</v>
      </c>
      <c r="B449" t="s">
        <v>39073</v>
      </c>
      <c r="C449">
        <v>4.733644583204816</v>
      </c>
      <c r="D449">
        <v>1579781710341</v>
      </c>
      <c r="E449" s="1">
        <v>43853.510536354166</v>
      </c>
    </row>
    <row r="450" spans="1:5" x14ac:dyDescent="0.25">
      <c r="A450" t="s">
        <v>39521</v>
      </c>
      <c r="B450" t="s">
        <v>39073</v>
      </c>
      <c r="C450">
        <v>4.7336871535960441</v>
      </c>
      <c r="D450">
        <v>1579781713083</v>
      </c>
      <c r="E450" s="1">
        <v>43853.510568090278</v>
      </c>
    </row>
    <row r="451" spans="1:5" x14ac:dyDescent="0.25">
      <c r="A451" t="s">
        <v>39522</v>
      </c>
      <c r="B451" t="s">
        <v>39073</v>
      </c>
      <c r="C451">
        <v>4.7336572980308862</v>
      </c>
      <c r="D451">
        <v>1579781714517</v>
      </c>
      <c r="E451" s="1">
        <v>43853.510584687501</v>
      </c>
    </row>
    <row r="452" spans="1:5" x14ac:dyDescent="0.25">
      <c r="A452" t="s">
        <v>39523</v>
      </c>
      <c r="B452" t="s">
        <v>39073</v>
      </c>
      <c r="C452">
        <v>4.7333997334850455</v>
      </c>
      <c r="D452">
        <v>1579781718449</v>
      </c>
      <c r="E452" s="1">
        <v>43853.510630196761</v>
      </c>
    </row>
    <row r="453" spans="1:5" x14ac:dyDescent="0.25">
      <c r="A453" t="s">
        <v>39524</v>
      </c>
      <c r="B453" t="s">
        <v>39073</v>
      </c>
      <c r="C453">
        <v>4.7335806966958467</v>
      </c>
      <c r="D453">
        <v>1579781716156</v>
      </c>
      <c r="E453" s="1">
        <v>43853.510603657407</v>
      </c>
    </row>
    <row r="454" spans="1:5" x14ac:dyDescent="0.25">
      <c r="A454" t="s">
        <v>39525</v>
      </c>
      <c r="B454" t="s">
        <v>39073</v>
      </c>
      <c r="C454">
        <v>4.733167803253167</v>
      </c>
      <c r="D454">
        <v>1579781720497</v>
      </c>
      <c r="E454" s="1">
        <v>43853.510653900463</v>
      </c>
    </row>
    <row r="455" spans="1:5" x14ac:dyDescent="0.25">
      <c r="A455" t="s">
        <v>39526</v>
      </c>
      <c r="B455" t="s">
        <v>39073</v>
      </c>
      <c r="C455">
        <v>4.7329795562165593</v>
      </c>
      <c r="D455">
        <v>1579781721849</v>
      </c>
      <c r="E455" s="1">
        <v>43853.51066954861</v>
      </c>
    </row>
    <row r="456" spans="1:5" x14ac:dyDescent="0.25">
      <c r="A456" t="s">
        <v>39527</v>
      </c>
      <c r="B456" t="s">
        <v>39073</v>
      </c>
      <c r="C456">
        <v>4.732212791074887</v>
      </c>
      <c r="D456">
        <v>1579781726106</v>
      </c>
      <c r="E456" s="1">
        <v>43853.510718819445</v>
      </c>
    </row>
    <row r="457" spans="1:5" x14ac:dyDescent="0.25">
      <c r="A457" t="s">
        <v>39528</v>
      </c>
      <c r="B457" t="s">
        <v>39073</v>
      </c>
      <c r="C457">
        <v>4.7326285545899625</v>
      </c>
      <c r="D457">
        <v>1579781723977</v>
      </c>
      <c r="E457" s="1">
        <v>43853.510694178243</v>
      </c>
    </row>
    <row r="458" spans="1:5" x14ac:dyDescent="0.25">
      <c r="A458" t="s">
        <v>39529</v>
      </c>
      <c r="B458" t="s">
        <v>39073</v>
      </c>
      <c r="C458">
        <v>4.7309642530770102</v>
      </c>
      <c r="D458">
        <v>1579781731227</v>
      </c>
      <c r="E458" s="1">
        <v>43853.510778090276</v>
      </c>
    </row>
    <row r="459" spans="1:5" x14ac:dyDescent="0.25">
      <c r="A459" t="s">
        <v>39530</v>
      </c>
      <c r="B459" t="s">
        <v>39073</v>
      </c>
      <c r="C459">
        <v>4.731926019715015</v>
      </c>
      <c r="D459">
        <v>1579781727416</v>
      </c>
      <c r="E459" s="1">
        <v>43853.510733981479</v>
      </c>
    </row>
    <row r="460" spans="1:5" x14ac:dyDescent="0.25">
      <c r="A460" t="s">
        <v>39531</v>
      </c>
      <c r="B460" t="s">
        <v>39073</v>
      </c>
      <c r="C460">
        <v>4.7304475490437152</v>
      </c>
      <c r="D460">
        <v>1579781733026</v>
      </c>
      <c r="E460" s="1">
        <v>43853.510798912037</v>
      </c>
    </row>
    <row r="461" spans="1:5" x14ac:dyDescent="0.25">
      <c r="A461" t="s">
        <v>39532</v>
      </c>
      <c r="B461" t="s">
        <v>39073</v>
      </c>
      <c r="C461">
        <v>4.7315241890115436</v>
      </c>
      <c r="D461">
        <v>1579781729099</v>
      </c>
      <c r="E461" s="1">
        <v>43853.51075346065</v>
      </c>
    </row>
    <row r="462" spans="1:5" x14ac:dyDescent="0.25">
      <c r="A462" t="s">
        <v>39533</v>
      </c>
      <c r="B462" t="s">
        <v>39073</v>
      </c>
      <c r="C462">
        <v>4.7312191147920633</v>
      </c>
      <c r="D462">
        <v>1579781730285</v>
      </c>
      <c r="E462" s="1">
        <v>43853.510767187501</v>
      </c>
    </row>
    <row r="463" spans="1:5" x14ac:dyDescent="0.25">
      <c r="A463" t="s">
        <v>39534</v>
      </c>
      <c r="B463" t="s">
        <v>39073</v>
      </c>
      <c r="C463">
        <v>4.7299046371419164</v>
      </c>
      <c r="D463">
        <v>1579781734788</v>
      </c>
      <c r="E463" s="1">
        <v>43853.510819305557</v>
      </c>
    </row>
    <row r="464" spans="1:5" x14ac:dyDescent="0.25">
      <c r="A464" t="s">
        <v>39535</v>
      </c>
      <c r="B464" t="s">
        <v>39073</v>
      </c>
      <c r="C464">
        <v>4.729382020734902</v>
      </c>
      <c r="D464">
        <v>1579781736386</v>
      </c>
      <c r="E464" s="1">
        <v>43853.510837800924</v>
      </c>
    </row>
    <row r="465" spans="1:5" x14ac:dyDescent="0.25">
      <c r="A465" t="s">
        <v>39536</v>
      </c>
      <c r="B465" t="s">
        <v>39073</v>
      </c>
      <c r="C465">
        <v>4.7287592962998106</v>
      </c>
      <c r="D465">
        <v>1579781738189</v>
      </c>
      <c r="E465" s="1">
        <v>43853.510858668982</v>
      </c>
    </row>
    <row r="466" spans="1:5" x14ac:dyDescent="0.25">
      <c r="A466" t="s">
        <v>39537</v>
      </c>
      <c r="B466" t="s">
        <v>39073</v>
      </c>
      <c r="C466">
        <v>4.7276528068371251</v>
      </c>
      <c r="D466">
        <v>1579781741181</v>
      </c>
      <c r="E466" s="1">
        <v>43853.510893298611</v>
      </c>
    </row>
    <row r="467" spans="1:5" x14ac:dyDescent="0.25">
      <c r="A467" t="s">
        <v>39538</v>
      </c>
      <c r="B467" t="s">
        <v>39073</v>
      </c>
      <c r="C467">
        <v>4.7281934183018341</v>
      </c>
      <c r="D467">
        <v>1579781739749</v>
      </c>
      <c r="E467" s="1">
        <v>43853.51087672454</v>
      </c>
    </row>
    <row r="468" spans="1:5" x14ac:dyDescent="0.25">
      <c r="A468" t="s">
        <v>39539</v>
      </c>
      <c r="B468" t="s">
        <v>39073</v>
      </c>
      <c r="C468">
        <v>4.7271408293140649</v>
      </c>
      <c r="D468">
        <v>1579781742492</v>
      </c>
      <c r="E468" s="1">
        <v>43853.510908472221</v>
      </c>
    </row>
    <row r="469" spans="1:5" x14ac:dyDescent="0.25">
      <c r="A469" t="s">
        <v>39540</v>
      </c>
      <c r="B469" t="s">
        <v>39073</v>
      </c>
      <c r="C469">
        <v>4.7255993999595969</v>
      </c>
      <c r="D469">
        <v>1579781746225</v>
      </c>
      <c r="E469" s="1">
        <v>43853.51095167824</v>
      </c>
    </row>
    <row r="470" spans="1:5" x14ac:dyDescent="0.25">
      <c r="A470" t="s">
        <v>39541</v>
      </c>
      <c r="B470" t="s">
        <v>39073</v>
      </c>
      <c r="C470">
        <v>4.7262917019723547</v>
      </c>
      <c r="D470">
        <v>1579781744584</v>
      </c>
      <c r="E470" s="1">
        <v>43853.510932685182</v>
      </c>
    </row>
    <row r="471" spans="1:5" x14ac:dyDescent="0.25">
      <c r="A471" t="s">
        <v>39542</v>
      </c>
      <c r="B471" t="s">
        <v>39073</v>
      </c>
      <c r="C471">
        <v>4.7249039123872008</v>
      </c>
      <c r="D471">
        <v>1579781747824</v>
      </c>
      <c r="E471" s="1">
        <v>43853.510970185183</v>
      </c>
    </row>
    <row r="472" spans="1:5" x14ac:dyDescent="0.25">
      <c r="A472" t="s">
        <v>39543</v>
      </c>
      <c r="B472" t="s">
        <v>39073</v>
      </c>
      <c r="C472">
        <v>4.7246302747963647</v>
      </c>
      <c r="D472">
        <v>1579781748441</v>
      </c>
      <c r="E472" s="1">
        <v>43853.51097732639</v>
      </c>
    </row>
    <row r="473" spans="1:5" x14ac:dyDescent="0.25">
      <c r="A473" t="s">
        <v>39544</v>
      </c>
      <c r="B473" t="s">
        <v>39073</v>
      </c>
      <c r="C473">
        <v>4.7239839125588459</v>
      </c>
      <c r="D473">
        <v>1579781749874</v>
      </c>
      <c r="E473" s="1">
        <v>43853.510993912038</v>
      </c>
    </row>
    <row r="474" spans="1:5" x14ac:dyDescent="0.25">
      <c r="A474" t="s">
        <v>39545</v>
      </c>
      <c r="B474" t="s">
        <v>39073</v>
      </c>
      <c r="C474">
        <v>4.7231876462622067</v>
      </c>
      <c r="D474">
        <v>1579781751597</v>
      </c>
      <c r="E474" s="1">
        <v>43853.511013854164</v>
      </c>
    </row>
    <row r="475" spans="1:5" x14ac:dyDescent="0.25">
      <c r="A475" t="s">
        <v>39546</v>
      </c>
      <c r="B475" t="s">
        <v>39073</v>
      </c>
      <c r="C475">
        <v>4.7216186044094517</v>
      </c>
      <c r="D475">
        <v>1579781754878</v>
      </c>
      <c r="E475" s="1">
        <v>43853.511051828704</v>
      </c>
    </row>
    <row r="476" spans="1:5" x14ac:dyDescent="0.25">
      <c r="A476" t="s">
        <v>39547</v>
      </c>
      <c r="B476" t="s">
        <v>39073</v>
      </c>
      <c r="C476">
        <v>4.7223114868767206</v>
      </c>
      <c r="D476">
        <v>1579781753446</v>
      </c>
      <c r="E476" s="1">
        <v>43853.511035254633</v>
      </c>
    </row>
    <row r="477" spans="1:5" x14ac:dyDescent="0.25">
      <c r="A477" t="s">
        <v>39548</v>
      </c>
      <c r="B477" t="s">
        <v>39073</v>
      </c>
      <c r="C477">
        <v>4.7204016828014801</v>
      </c>
      <c r="D477">
        <v>1579781757338</v>
      </c>
      <c r="E477" s="1">
        <v>43853.511080300923</v>
      </c>
    </row>
    <row r="478" spans="1:5" x14ac:dyDescent="0.25">
      <c r="A478" t="s">
        <v>39549</v>
      </c>
      <c r="B478" t="s">
        <v>39073</v>
      </c>
      <c r="C478">
        <v>4.7206899707400636</v>
      </c>
      <c r="D478">
        <v>1579781756761</v>
      </c>
      <c r="E478" s="1">
        <v>43853.511073622685</v>
      </c>
    </row>
    <row r="479" spans="1:5" x14ac:dyDescent="0.25">
      <c r="A479" t="s">
        <v>39550</v>
      </c>
      <c r="B479" t="s">
        <v>39073</v>
      </c>
      <c r="C479">
        <v>4.7198632390655346</v>
      </c>
      <c r="D479">
        <v>1579781758407</v>
      </c>
      <c r="E479" s="1">
        <v>43853.511092673609</v>
      </c>
    </row>
    <row r="480" spans="1:5" x14ac:dyDescent="0.25">
      <c r="A480" t="s">
        <v>39551</v>
      </c>
      <c r="B480" t="s">
        <v>39073</v>
      </c>
      <c r="C480">
        <v>4.7183802290869155</v>
      </c>
      <c r="D480">
        <v>1579781761300</v>
      </c>
      <c r="E480" s="1">
        <v>43853.511126157406</v>
      </c>
    </row>
    <row r="481" spans="1:5" x14ac:dyDescent="0.25">
      <c r="A481" t="s">
        <v>39552</v>
      </c>
      <c r="B481" t="s">
        <v>39073</v>
      </c>
      <c r="C481">
        <v>4.7170976391533701</v>
      </c>
      <c r="D481">
        <v>1579781763752</v>
      </c>
      <c r="E481" s="1">
        <v>43853.511154537038</v>
      </c>
    </row>
    <row r="482" spans="1:5" x14ac:dyDescent="0.25">
      <c r="A482" t="s">
        <v>39553</v>
      </c>
      <c r="B482" t="s">
        <v>39073</v>
      </c>
      <c r="C482">
        <v>4.7161660209309337</v>
      </c>
      <c r="D482">
        <v>1579781765510</v>
      </c>
      <c r="E482" s="1">
        <v>43853.511174884261</v>
      </c>
    </row>
    <row r="483" spans="1:5" x14ac:dyDescent="0.25">
      <c r="A483" t="s">
        <v>39554</v>
      </c>
      <c r="B483" t="s">
        <v>39073</v>
      </c>
      <c r="C483">
        <v>4.7155530597938977</v>
      </c>
      <c r="D483">
        <v>1579781766658</v>
      </c>
      <c r="E483" s="1">
        <v>43853.511188171295</v>
      </c>
    </row>
    <row r="484" spans="1:5" x14ac:dyDescent="0.25">
      <c r="A484" t="s">
        <v>39555</v>
      </c>
      <c r="B484" t="s">
        <v>39073</v>
      </c>
      <c r="C484">
        <v>4.7146537355123872</v>
      </c>
      <c r="D484">
        <v>1579781768332</v>
      </c>
      <c r="E484" s="1">
        <v>43853.511207546297</v>
      </c>
    </row>
    <row r="485" spans="1:5" x14ac:dyDescent="0.25">
      <c r="A485" t="s">
        <v>39556</v>
      </c>
      <c r="B485" t="s">
        <v>39073</v>
      </c>
      <c r="C485">
        <v>4.713367824414318</v>
      </c>
      <c r="D485">
        <v>1579781770709</v>
      </c>
      <c r="E485" s="1">
        <v>43853.511235057871</v>
      </c>
    </row>
    <row r="486" spans="1:5" x14ac:dyDescent="0.25">
      <c r="A486" t="s">
        <v>39557</v>
      </c>
      <c r="B486" t="s">
        <v>39073</v>
      </c>
      <c r="C486">
        <v>4.7126999416030353</v>
      </c>
      <c r="D486">
        <v>1579781771938</v>
      </c>
      <c r="E486" s="1">
        <v>43853.511249282405</v>
      </c>
    </row>
    <row r="487" spans="1:5" x14ac:dyDescent="0.25">
      <c r="A487" t="s">
        <v>39558</v>
      </c>
      <c r="B487" t="s">
        <v>39073</v>
      </c>
      <c r="C487">
        <v>4.7111156172072421</v>
      </c>
      <c r="D487">
        <v>1579781774845</v>
      </c>
      <c r="E487" s="1">
        <v>43853.511282928244</v>
      </c>
    </row>
    <row r="488" spans="1:5" x14ac:dyDescent="0.25">
      <c r="A488" t="s">
        <v>39559</v>
      </c>
      <c r="B488" t="s">
        <v>39073</v>
      </c>
      <c r="C488">
        <v>4.7101075593371089</v>
      </c>
      <c r="D488">
        <v>1579781776693</v>
      </c>
      <c r="E488" s="1">
        <v>43853.51130431713</v>
      </c>
    </row>
    <row r="489" spans="1:5" x14ac:dyDescent="0.25">
      <c r="A489" t="s">
        <v>39560</v>
      </c>
      <c r="B489" t="s">
        <v>39073</v>
      </c>
      <c r="C489">
        <v>4.7118753376704356</v>
      </c>
      <c r="D489">
        <v>1579781773452</v>
      </c>
      <c r="E489" s="1">
        <v>43853.511266805559</v>
      </c>
    </row>
    <row r="490" spans="1:5" x14ac:dyDescent="0.25">
      <c r="A490" t="s">
        <v>39561</v>
      </c>
      <c r="B490" t="s">
        <v>39073</v>
      </c>
      <c r="C490">
        <v>4.7091699989004123</v>
      </c>
      <c r="D490">
        <v>1579781778414</v>
      </c>
      <c r="E490" s="1">
        <v>43853.511324236111</v>
      </c>
    </row>
    <row r="491" spans="1:5" x14ac:dyDescent="0.25">
      <c r="A491" t="s">
        <v>39562</v>
      </c>
      <c r="B491" t="s">
        <v>39073</v>
      </c>
      <c r="C491">
        <v>4.7081488747210729</v>
      </c>
      <c r="D491">
        <v>1579781780294</v>
      </c>
      <c r="E491" s="1">
        <v>43853.511345995372</v>
      </c>
    </row>
    <row r="492" spans="1:5" x14ac:dyDescent="0.25">
      <c r="A492" t="s">
        <v>39563</v>
      </c>
      <c r="B492" t="s">
        <v>39073</v>
      </c>
      <c r="C492">
        <v>4.7074850023375765</v>
      </c>
      <c r="D492">
        <v>1579781781521</v>
      </c>
      <c r="E492" s="1">
        <v>43853.511360196761</v>
      </c>
    </row>
    <row r="493" spans="1:5" x14ac:dyDescent="0.25">
      <c r="A493" t="s">
        <v>39564</v>
      </c>
      <c r="B493" t="s">
        <v>39073</v>
      </c>
      <c r="C493">
        <v>4.7068468906115193</v>
      </c>
      <c r="D493">
        <v>1579781782705</v>
      </c>
      <c r="E493" s="1">
        <v>43853.511373900466</v>
      </c>
    </row>
    <row r="494" spans="1:5" x14ac:dyDescent="0.25">
      <c r="A494" t="s">
        <v>39565</v>
      </c>
      <c r="B494" t="s">
        <v>39073</v>
      </c>
      <c r="C494">
        <v>4.7061881541619517</v>
      </c>
      <c r="D494">
        <v>1579781783933</v>
      </c>
      <c r="E494" s="1">
        <v>43853.511388113424</v>
      </c>
    </row>
    <row r="495" spans="1:5" x14ac:dyDescent="0.25">
      <c r="A495" t="s">
        <v>39566</v>
      </c>
      <c r="B495" t="s">
        <v>39073</v>
      </c>
      <c r="C495">
        <v>4.7055118010579502</v>
      </c>
      <c r="D495">
        <v>1579781785201</v>
      </c>
      <c r="E495" s="1">
        <v>43853.511402789351</v>
      </c>
    </row>
    <row r="496" spans="1:5" x14ac:dyDescent="0.25">
      <c r="A496" t="s">
        <v>39567</v>
      </c>
      <c r="B496" t="s">
        <v>39073</v>
      </c>
      <c r="C496">
        <v>4.7045168625638594</v>
      </c>
      <c r="D496">
        <v>1579781787082</v>
      </c>
      <c r="E496" s="1">
        <v>43853.511424560187</v>
      </c>
    </row>
    <row r="497" spans="1:5" x14ac:dyDescent="0.25">
      <c r="A497" t="s">
        <v>39568</v>
      </c>
      <c r="B497" t="s">
        <v>39073</v>
      </c>
      <c r="C497">
        <v>4.7037036125040776</v>
      </c>
      <c r="D497">
        <v>1579781788636</v>
      </c>
      <c r="E497" s="1">
        <v>43853.511442546296</v>
      </c>
    </row>
    <row r="498" spans="1:5" x14ac:dyDescent="0.25">
      <c r="A498" t="s">
        <v>39569</v>
      </c>
      <c r="B498" t="s">
        <v>39073</v>
      </c>
      <c r="C498">
        <v>4.7031297245143087</v>
      </c>
      <c r="D498">
        <v>1579781789743</v>
      </c>
      <c r="E498" s="1">
        <v>43853.511455358799</v>
      </c>
    </row>
    <row r="499" spans="1:5" x14ac:dyDescent="0.25">
      <c r="A499" t="s">
        <v>39570</v>
      </c>
      <c r="B499" t="s">
        <v>39073</v>
      </c>
      <c r="C499">
        <v>4.7021026520831306</v>
      </c>
      <c r="D499">
        <v>1579781791749</v>
      </c>
      <c r="E499" s="1">
        <v>43853.511478576387</v>
      </c>
    </row>
    <row r="500" spans="1:5" x14ac:dyDescent="0.25">
      <c r="A500" t="s">
        <v>39571</v>
      </c>
      <c r="B500" t="s">
        <v>39073</v>
      </c>
      <c r="C500">
        <v>4.7011129998055416</v>
      </c>
      <c r="D500">
        <v>1579781793717</v>
      </c>
      <c r="E500" s="1">
        <v>43853.511501354165</v>
      </c>
    </row>
    <row r="501" spans="1:5" x14ac:dyDescent="0.25">
      <c r="A501" t="s">
        <v>39572</v>
      </c>
      <c r="B501" t="s">
        <v>39073</v>
      </c>
      <c r="C501">
        <v>4.6999037197810623</v>
      </c>
      <c r="D501">
        <v>1579781796178</v>
      </c>
      <c r="E501" s="1">
        <v>43853.511529837961</v>
      </c>
    </row>
    <row r="502" spans="1:5" x14ac:dyDescent="0.25">
      <c r="A502" t="s">
        <v>39573</v>
      </c>
      <c r="B502" t="s">
        <v>39073</v>
      </c>
      <c r="C502">
        <v>4.6989614228205019</v>
      </c>
      <c r="D502">
        <v>1579781798147</v>
      </c>
      <c r="E502" s="1">
        <v>43853.511552627315</v>
      </c>
    </row>
    <row r="503" spans="1:5" x14ac:dyDescent="0.25">
      <c r="A503" t="s">
        <v>39574</v>
      </c>
      <c r="B503" t="s">
        <v>39073</v>
      </c>
      <c r="C503">
        <v>4.6971024210139234</v>
      </c>
      <c r="D503">
        <v>1579781802199</v>
      </c>
      <c r="E503" s="1">
        <v>43853.51159952546</v>
      </c>
    </row>
    <row r="504" spans="1:5" x14ac:dyDescent="0.25">
      <c r="A504" t="s">
        <v>39575</v>
      </c>
      <c r="B504" t="s">
        <v>39073</v>
      </c>
      <c r="C504">
        <v>4.6979718141863298</v>
      </c>
      <c r="D504">
        <v>1579781800273</v>
      </c>
      <c r="E504" s="1">
        <v>43853.511577233796</v>
      </c>
    </row>
    <row r="505" spans="1:5" x14ac:dyDescent="0.25">
      <c r="A505" t="s">
        <v>39576</v>
      </c>
      <c r="B505" t="s">
        <v>39073</v>
      </c>
      <c r="C505">
        <v>4.6964587903427137</v>
      </c>
      <c r="D505">
        <v>1579781803666</v>
      </c>
      <c r="E505" s="1">
        <v>43853.511616504627</v>
      </c>
    </row>
    <row r="506" spans="1:5" x14ac:dyDescent="0.25">
      <c r="A506" t="s">
        <v>39577</v>
      </c>
      <c r="B506" t="s">
        <v>39073</v>
      </c>
      <c r="C506">
        <v>4.6956239203977779</v>
      </c>
      <c r="D506">
        <v>1579781805630</v>
      </c>
      <c r="E506" s="1">
        <v>43853.511639236109</v>
      </c>
    </row>
    <row r="507" spans="1:5" x14ac:dyDescent="0.25">
      <c r="A507" t="s">
        <v>39578</v>
      </c>
      <c r="B507" t="s">
        <v>39073</v>
      </c>
      <c r="C507">
        <v>4.6935184042116536</v>
      </c>
      <c r="D507">
        <v>1579781810988</v>
      </c>
      <c r="E507" s="1">
        <v>43853.511701249998</v>
      </c>
    </row>
    <row r="508" spans="1:5" x14ac:dyDescent="0.25">
      <c r="A508" t="s">
        <v>39579</v>
      </c>
      <c r="B508" t="s">
        <v>39073</v>
      </c>
      <c r="C508">
        <v>4.6943395310687581</v>
      </c>
      <c r="D508">
        <v>1579781808817</v>
      </c>
      <c r="E508" s="1">
        <v>43853.511676122682</v>
      </c>
    </row>
    <row r="509" spans="1:5" x14ac:dyDescent="0.25">
      <c r="A509" t="s">
        <v>39580</v>
      </c>
      <c r="B509" t="s">
        <v>39073</v>
      </c>
      <c r="C509">
        <v>4.6951525240421512</v>
      </c>
      <c r="D509">
        <v>1579781806774</v>
      </c>
      <c r="E509" s="1">
        <v>43853.511652476853</v>
      </c>
    </row>
    <row r="510" spans="1:5" x14ac:dyDescent="0.25">
      <c r="A510" t="s">
        <v>39581</v>
      </c>
      <c r="B510" t="s">
        <v>39073</v>
      </c>
      <c r="C510">
        <v>4.6940244371766697</v>
      </c>
      <c r="D510">
        <v>1579781809636</v>
      </c>
      <c r="E510" s="1">
        <v>43853.51168560185</v>
      </c>
    </row>
    <row r="511" spans="1:5" x14ac:dyDescent="0.25">
      <c r="A511" t="s">
        <v>39582</v>
      </c>
      <c r="B511" t="s">
        <v>39073</v>
      </c>
      <c r="C511">
        <v>4.692358353306509</v>
      </c>
      <c r="D511">
        <v>1579781814296</v>
      </c>
      <c r="E511" s="1">
        <v>43853.51173953704</v>
      </c>
    </row>
    <row r="512" spans="1:5" x14ac:dyDescent="0.25">
      <c r="A512" t="s">
        <v>39583</v>
      </c>
      <c r="B512" t="s">
        <v>39073</v>
      </c>
      <c r="C512">
        <v>4.6926471915729167</v>
      </c>
      <c r="D512">
        <v>1579781813441</v>
      </c>
      <c r="E512" s="1">
        <v>43853.511729641206</v>
      </c>
    </row>
    <row r="513" spans="1:5" x14ac:dyDescent="0.25">
      <c r="A513" t="s">
        <v>39584</v>
      </c>
      <c r="B513" t="s">
        <v>39073</v>
      </c>
      <c r="C513">
        <v>4.6911364568274507</v>
      </c>
      <c r="D513">
        <v>1579781818223</v>
      </c>
      <c r="E513" s="1">
        <v>43853.511784988426</v>
      </c>
    </row>
    <row r="514" spans="1:5" x14ac:dyDescent="0.25">
      <c r="A514" t="s">
        <v>39585</v>
      </c>
      <c r="B514" t="s">
        <v>39073</v>
      </c>
      <c r="C514">
        <v>4.6917508109558046</v>
      </c>
      <c r="D514">
        <v>1579781816178</v>
      </c>
      <c r="E514" s="1">
        <v>43853.511761319445</v>
      </c>
    </row>
    <row r="515" spans="1:5" x14ac:dyDescent="0.25">
      <c r="A515" t="s">
        <v>39586</v>
      </c>
      <c r="B515" t="s">
        <v>39073</v>
      </c>
      <c r="C515">
        <v>4.6906816824264075</v>
      </c>
      <c r="D515">
        <v>1579781819856</v>
      </c>
      <c r="E515" s="1">
        <v>43853.51180388889</v>
      </c>
    </row>
    <row r="516" spans="1:5" x14ac:dyDescent="0.25">
      <c r="A516" t="s">
        <v>39587</v>
      </c>
      <c r="B516" t="s">
        <v>39073</v>
      </c>
      <c r="C516">
        <v>4.6894944195471497</v>
      </c>
      <c r="D516">
        <v>1579781824885</v>
      </c>
      <c r="E516" s="1">
        <v>43853.511862094907</v>
      </c>
    </row>
    <row r="517" spans="1:5" x14ac:dyDescent="0.25">
      <c r="A517" t="s">
        <v>39588</v>
      </c>
      <c r="B517" t="s">
        <v>39073</v>
      </c>
      <c r="C517">
        <v>4.6897891410359565</v>
      </c>
      <c r="D517">
        <v>1579781823495</v>
      </c>
      <c r="E517" s="1">
        <v>43853.511846006943</v>
      </c>
    </row>
    <row r="518" spans="1:5" x14ac:dyDescent="0.25">
      <c r="A518" t="s">
        <v>39589</v>
      </c>
      <c r="B518" t="s">
        <v>39073</v>
      </c>
      <c r="C518">
        <v>4.6901002239198073</v>
      </c>
      <c r="D518">
        <v>1579781822145</v>
      </c>
      <c r="E518" s="1">
        <v>43853.511830381947</v>
      </c>
    </row>
    <row r="519" spans="1:5" x14ac:dyDescent="0.25">
      <c r="A519" t="s">
        <v>39590</v>
      </c>
      <c r="B519" t="s">
        <v>39073</v>
      </c>
      <c r="C519">
        <v>4.6891240194528319</v>
      </c>
      <c r="D519">
        <v>1579781826847</v>
      </c>
      <c r="E519" s="1">
        <v>43853.511884803243</v>
      </c>
    </row>
    <row r="520" spans="1:5" x14ac:dyDescent="0.25">
      <c r="A520" t="s">
        <v>39591</v>
      </c>
      <c r="B520" t="s">
        <v>39073</v>
      </c>
      <c r="C520">
        <v>4.6883862539421788</v>
      </c>
      <c r="D520">
        <v>1579781831956</v>
      </c>
      <c r="E520" s="1">
        <v>43853.511943935184</v>
      </c>
    </row>
    <row r="521" spans="1:5" x14ac:dyDescent="0.25">
      <c r="A521" t="s">
        <v>39592</v>
      </c>
      <c r="B521" t="s">
        <v>39073</v>
      </c>
      <c r="C521">
        <v>4.6882117223796644</v>
      </c>
      <c r="D521">
        <v>1579781833341</v>
      </c>
      <c r="E521" s="1">
        <v>43853.511959965275</v>
      </c>
    </row>
    <row r="522" spans="1:5" x14ac:dyDescent="0.25">
      <c r="A522" t="s">
        <v>39593</v>
      </c>
      <c r="B522" t="s">
        <v>39073</v>
      </c>
      <c r="C522">
        <v>4.6886278772630279</v>
      </c>
      <c r="D522">
        <v>1579781830117</v>
      </c>
      <c r="E522" s="1">
        <v>43853.511922650461</v>
      </c>
    </row>
    <row r="523" spans="1:5" x14ac:dyDescent="0.25">
      <c r="A523" t="s">
        <v>39594</v>
      </c>
      <c r="B523" t="s">
        <v>39073</v>
      </c>
      <c r="C523">
        <v>4.6879750432713605</v>
      </c>
      <c r="D523">
        <v>1579781835307</v>
      </c>
      <c r="E523" s="1">
        <v>43853.511982719909</v>
      </c>
    </row>
    <row r="524" spans="1:5" x14ac:dyDescent="0.25">
      <c r="A524" t="s">
        <v>39595</v>
      </c>
      <c r="B524" t="s">
        <v>39073</v>
      </c>
      <c r="C524">
        <v>4.6888702305335972</v>
      </c>
      <c r="D524">
        <v>1579781828398</v>
      </c>
      <c r="E524" s="1">
        <v>43853.511902754632</v>
      </c>
    </row>
    <row r="525" spans="1:5" x14ac:dyDescent="0.25">
      <c r="A525" t="s">
        <v>39596</v>
      </c>
      <c r="B525" t="s">
        <v>39073</v>
      </c>
      <c r="C525">
        <v>4.6877974455112428</v>
      </c>
      <c r="D525">
        <v>1579781836859</v>
      </c>
      <c r="E525" s="1">
        <v>43853.512000682873</v>
      </c>
    </row>
    <row r="526" spans="1:5" x14ac:dyDescent="0.25">
      <c r="A526" t="s">
        <v>39597</v>
      </c>
      <c r="B526" t="s">
        <v>39073</v>
      </c>
      <c r="C526">
        <v>4.687184118091726</v>
      </c>
      <c r="D526">
        <v>1579781842909</v>
      </c>
      <c r="E526" s="1">
        <v>43853.51207070602</v>
      </c>
    </row>
    <row r="527" spans="1:5" x14ac:dyDescent="0.25">
      <c r="A527" t="s">
        <v>39598</v>
      </c>
      <c r="B527" t="s">
        <v>39073</v>
      </c>
      <c r="C527">
        <v>4.6876319002280917</v>
      </c>
      <c r="D527">
        <v>1579781838375</v>
      </c>
      <c r="E527" s="1">
        <v>43853.512018229165</v>
      </c>
    </row>
    <row r="528" spans="1:5" x14ac:dyDescent="0.25">
      <c r="A528" t="s">
        <v>39599</v>
      </c>
      <c r="B528" t="s">
        <v>39073</v>
      </c>
      <c r="C528">
        <v>4.6868735879834453</v>
      </c>
      <c r="D528">
        <v>1579781846589</v>
      </c>
      <c r="E528" s="1">
        <v>43853.51211329861</v>
      </c>
    </row>
    <row r="529" spans="1:5" x14ac:dyDescent="0.25">
      <c r="A529" t="s">
        <v>39600</v>
      </c>
      <c r="B529" t="s">
        <v>39073</v>
      </c>
      <c r="C529">
        <v>4.6874133517985062</v>
      </c>
      <c r="D529">
        <v>1579781840498</v>
      </c>
      <c r="E529" s="1">
        <v>43853.512042800925</v>
      </c>
    </row>
    <row r="530" spans="1:5" x14ac:dyDescent="0.25">
      <c r="A530" t="s">
        <v>39601</v>
      </c>
      <c r="B530" t="s">
        <v>39073</v>
      </c>
      <c r="C530">
        <v>4.6870366739441902</v>
      </c>
      <c r="D530">
        <v>1579781844586</v>
      </c>
      <c r="E530" s="1">
        <v>43853.512090115742</v>
      </c>
    </row>
    <row r="531" spans="1:5" x14ac:dyDescent="0.25">
      <c r="A531" t="s">
        <v>39602</v>
      </c>
      <c r="B531" t="s">
        <v>39073</v>
      </c>
      <c r="C531">
        <v>4.6866381759548581</v>
      </c>
      <c r="D531">
        <v>1579781849858</v>
      </c>
      <c r="E531" s="1">
        <v>43853.512151134259</v>
      </c>
    </row>
    <row r="532" spans="1:5" x14ac:dyDescent="0.25">
      <c r="A532" t="s">
        <v>39603</v>
      </c>
      <c r="B532" t="s">
        <v>39073</v>
      </c>
      <c r="C532">
        <v>4.6867221099638243</v>
      </c>
      <c r="D532">
        <v>1579781848630</v>
      </c>
      <c r="E532" s="1">
        <v>43853.512136921294</v>
      </c>
    </row>
    <row r="533" spans="1:5" x14ac:dyDescent="0.25">
      <c r="A533" t="s">
        <v>39604</v>
      </c>
      <c r="B533" t="s">
        <v>39073</v>
      </c>
      <c r="C533">
        <v>4.6863898763593692</v>
      </c>
      <c r="D533">
        <v>1579781854109</v>
      </c>
      <c r="E533" s="1">
        <v>43853.512200335645</v>
      </c>
    </row>
    <row r="534" spans="1:5" x14ac:dyDescent="0.25">
      <c r="A534" t="s">
        <v>39605</v>
      </c>
      <c r="B534" t="s">
        <v>39073</v>
      </c>
      <c r="C534">
        <v>4.6865422568953869</v>
      </c>
      <c r="D534">
        <v>1579781851371</v>
      </c>
      <c r="E534" s="1">
        <v>43853.512168645837</v>
      </c>
    </row>
    <row r="535" spans="1:5" x14ac:dyDescent="0.25">
      <c r="A535" t="s">
        <v>39606</v>
      </c>
      <c r="B535" t="s">
        <v>39073</v>
      </c>
      <c r="C535">
        <v>4.6864434914521116</v>
      </c>
      <c r="D535">
        <v>1579781853088</v>
      </c>
      <c r="E535" s="1">
        <v>43853.512188518522</v>
      </c>
    </row>
    <row r="536" spans="1:5" x14ac:dyDescent="0.25">
      <c r="A536" t="s">
        <v>39607</v>
      </c>
      <c r="B536" t="s">
        <v>39073</v>
      </c>
      <c r="C536">
        <v>4.6862870229841169</v>
      </c>
      <c r="D536">
        <v>1579781856318</v>
      </c>
      <c r="E536" s="1">
        <v>43853.512225902778</v>
      </c>
    </row>
    <row r="537" spans="1:5" x14ac:dyDescent="0.25">
      <c r="A537" t="s">
        <v>39608</v>
      </c>
      <c r="B537" t="s">
        <v>39073</v>
      </c>
      <c r="C537">
        <v>4.6862315801501655</v>
      </c>
      <c r="D537">
        <v>1579781857708</v>
      </c>
      <c r="E537" s="1">
        <v>43853.512241990742</v>
      </c>
    </row>
    <row r="538" spans="1:5" x14ac:dyDescent="0.25">
      <c r="A538" t="s">
        <v>39609</v>
      </c>
      <c r="B538" t="s">
        <v>39073</v>
      </c>
      <c r="C538">
        <v>4.6861560237563005</v>
      </c>
      <c r="D538">
        <v>1579781859997</v>
      </c>
      <c r="E538" s="1">
        <v>43853.512268483799</v>
      </c>
    </row>
    <row r="539" spans="1:5" x14ac:dyDescent="0.25">
      <c r="A539" t="s">
        <v>39610</v>
      </c>
      <c r="B539" t="s">
        <v>39073</v>
      </c>
      <c r="C539">
        <v>4.6861034963569175</v>
      </c>
      <c r="D539">
        <v>1579781862125</v>
      </c>
      <c r="E539" s="1">
        <v>43853.512293113425</v>
      </c>
    </row>
    <row r="540" spans="1:5" x14ac:dyDescent="0.25">
      <c r="A540" t="s">
        <v>39611</v>
      </c>
      <c r="B540" t="s">
        <v>39073</v>
      </c>
      <c r="C540">
        <v>4.6860518886905158</v>
      </c>
      <c r="D540">
        <v>1579781866052</v>
      </c>
      <c r="E540" s="1">
        <v>43853.512338564811</v>
      </c>
    </row>
    <row r="541" spans="1:5" x14ac:dyDescent="0.25">
      <c r="A541" t="s">
        <v>39612</v>
      </c>
      <c r="B541" t="s">
        <v>39073</v>
      </c>
      <c r="C541">
        <v>4.6860697861403136</v>
      </c>
      <c r="D541">
        <v>1579781864128</v>
      </c>
      <c r="E541" s="1">
        <v>43853.512316296299</v>
      </c>
    </row>
    <row r="542" spans="1:5" x14ac:dyDescent="0.25">
      <c r="A542" t="s">
        <v>39613</v>
      </c>
      <c r="B542" t="s">
        <v>39073</v>
      </c>
      <c r="C542">
        <v>4.686048743983509</v>
      </c>
      <c r="D542">
        <v>1579781868175</v>
      </c>
      <c r="E542" s="1">
        <v>43853.512363136571</v>
      </c>
    </row>
    <row r="543" spans="1:5" x14ac:dyDescent="0.25">
      <c r="A543" t="s">
        <v>39614</v>
      </c>
      <c r="B543" t="s">
        <v>39073</v>
      </c>
      <c r="C543">
        <v>4.6860534771308346</v>
      </c>
      <c r="D543">
        <v>1579781869196</v>
      </c>
      <c r="E543" s="1">
        <v>43853.512374953702</v>
      </c>
    </row>
    <row r="544" spans="1:5" x14ac:dyDescent="0.25">
      <c r="A544" t="s">
        <v>39615</v>
      </c>
      <c r="B544" t="s">
        <v>39073</v>
      </c>
      <c r="C544">
        <v>4.6860606380191694</v>
      </c>
      <c r="D544">
        <v>1579781870057</v>
      </c>
      <c r="E544" s="1">
        <v>43853.512384918984</v>
      </c>
    </row>
    <row r="545" spans="1:5" x14ac:dyDescent="0.25">
      <c r="A545" t="s">
        <v>39616</v>
      </c>
      <c r="B545" t="s">
        <v>39073</v>
      </c>
      <c r="C545">
        <v>4.686134522161475</v>
      </c>
      <c r="D545">
        <v>1579781874145</v>
      </c>
      <c r="E545" s="1">
        <v>43853.512432233794</v>
      </c>
    </row>
    <row r="546" spans="1:5" x14ac:dyDescent="0.25">
      <c r="A546" t="s">
        <v>39617</v>
      </c>
      <c r="B546" t="s">
        <v>39073</v>
      </c>
      <c r="C546">
        <v>4.6860871029861952</v>
      </c>
      <c r="D546">
        <v>1579781871977</v>
      </c>
      <c r="E546" s="1">
        <v>43853.512407141206</v>
      </c>
    </row>
    <row r="547" spans="1:5" x14ac:dyDescent="0.25">
      <c r="A547" t="s">
        <v>39618</v>
      </c>
      <c r="B547" t="s">
        <v>39073</v>
      </c>
      <c r="C547">
        <v>4.6861896059755566</v>
      </c>
      <c r="D547">
        <v>1579781875989</v>
      </c>
      <c r="E547" s="1">
        <v>43853.51245357639</v>
      </c>
    </row>
    <row r="548" spans="1:5" x14ac:dyDescent="0.25">
      <c r="A548" t="s">
        <v>39619</v>
      </c>
      <c r="B548" t="s">
        <v>39073</v>
      </c>
      <c r="C548">
        <v>4.6863584309910911</v>
      </c>
      <c r="D548">
        <v>1579781880034</v>
      </c>
      <c r="E548" s="1">
        <v>43853.512500393517</v>
      </c>
    </row>
    <row r="549" spans="1:5" x14ac:dyDescent="0.25">
      <c r="A549" t="s">
        <v>39620</v>
      </c>
      <c r="B549" t="s">
        <v>39073</v>
      </c>
      <c r="C549">
        <v>4.6864549058786951</v>
      </c>
      <c r="D549">
        <v>1579781881833</v>
      </c>
      <c r="E549" s="1">
        <v>43853.512521215278</v>
      </c>
    </row>
    <row r="550" spans="1:5" x14ac:dyDescent="0.25">
      <c r="A550" t="s">
        <v>39621</v>
      </c>
      <c r="B550" t="s">
        <v>39073</v>
      </c>
      <c r="C550">
        <v>4.6862768717780083</v>
      </c>
      <c r="D550">
        <v>1579781878275</v>
      </c>
      <c r="E550" s="1">
        <v>43853.512480034726</v>
      </c>
    </row>
    <row r="551" spans="1:5" x14ac:dyDescent="0.25">
      <c r="A551" t="s">
        <v>39622</v>
      </c>
      <c r="B551" t="s">
        <v>39073</v>
      </c>
      <c r="C551">
        <v>4.6866196268108737</v>
      </c>
      <c r="D551">
        <v>1579781884459</v>
      </c>
      <c r="E551" s="1">
        <v>43853.512551608794</v>
      </c>
    </row>
    <row r="552" spans="1:5" x14ac:dyDescent="0.25">
      <c r="A552" t="s">
        <v>39623</v>
      </c>
      <c r="B552" t="s">
        <v>39073</v>
      </c>
      <c r="C552">
        <v>4.6867800287029526</v>
      </c>
      <c r="D552">
        <v>1579781886664</v>
      </c>
      <c r="E552" s="1">
        <v>43853.51257712963</v>
      </c>
    </row>
    <row r="553" spans="1:5" x14ac:dyDescent="0.25">
      <c r="A553" t="s">
        <v>39624</v>
      </c>
      <c r="B553" t="s">
        <v>39073</v>
      </c>
      <c r="C553">
        <v>4.6870151898691192</v>
      </c>
      <c r="D553">
        <v>1579781889488</v>
      </c>
      <c r="E553" s="1">
        <v>43853.512609814818</v>
      </c>
    </row>
    <row r="554" spans="1:5" x14ac:dyDescent="0.25">
      <c r="A554" t="s">
        <v>39625</v>
      </c>
      <c r="B554" t="s">
        <v>39073</v>
      </c>
      <c r="C554">
        <v>4.6872306211021213</v>
      </c>
      <c r="D554">
        <v>1579781891778</v>
      </c>
      <c r="E554" s="1">
        <v>43853.512636319443</v>
      </c>
    </row>
    <row r="555" spans="1:5" x14ac:dyDescent="0.25">
      <c r="A555" t="s">
        <v>39626</v>
      </c>
      <c r="B555" t="s">
        <v>39073</v>
      </c>
      <c r="C555">
        <v>4.6874328628905744</v>
      </c>
      <c r="D555">
        <v>1579781893739</v>
      </c>
      <c r="E555" s="1">
        <v>43853.512659016204</v>
      </c>
    </row>
    <row r="556" spans="1:5" x14ac:dyDescent="0.25">
      <c r="A556" t="s">
        <v>39627</v>
      </c>
      <c r="B556" t="s">
        <v>39073</v>
      </c>
      <c r="C556">
        <v>4.6868780844483027</v>
      </c>
      <c r="D556">
        <v>1579781887891</v>
      </c>
      <c r="E556" s="1">
        <v>43853.512591331018</v>
      </c>
    </row>
    <row r="557" spans="1:5" x14ac:dyDescent="0.25">
      <c r="A557" t="s">
        <v>39628</v>
      </c>
      <c r="B557" t="s">
        <v>39073</v>
      </c>
      <c r="C557">
        <v>4.6876283152032538</v>
      </c>
      <c r="D557">
        <v>1579781895498</v>
      </c>
      <c r="E557" s="1">
        <v>43853.512679375002</v>
      </c>
    </row>
    <row r="558" spans="1:5" x14ac:dyDescent="0.25">
      <c r="A558" t="s">
        <v>39629</v>
      </c>
      <c r="B558" t="s">
        <v>39073</v>
      </c>
      <c r="C558">
        <v>4.6869088093073898</v>
      </c>
      <c r="D558">
        <v>1579781888260</v>
      </c>
      <c r="E558" s="1">
        <v>43853.512595601853</v>
      </c>
    </row>
    <row r="559" spans="1:5" x14ac:dyDescent="0.25">
      <c r="A559" t="s">
        <v>39630</v>
      </c>
      <c r="B559" t="s">
        <v>39073</v>
      </c>
      <c r="C559">
        <v>4.6879910152730204</v>
      </c>
      <c r="D559">
        <v>1579781898486</v>
      </c>
      <c r="E559" s="1">
        <v>43853.512713958335</v>
      </c>
    </row>
    <row r="560" spans="1:5" x14ac:dyDescent="0.25">
      <c r="A560" t="s">
        <v>39631</v>
      </c>
      <c r="B560" t="s">
        <v>39073</v>
      </c>
      <c r="C560">
        <v>4.6882179947312395</v>
      </c>
      <c r="D560">
        <v>1579781900210</v>
      </c>
      <c r="E560" s="1">
        <v>43853.512733912037</v>
      </c>
    </row>
    <row r="561" spans="1:5" x14ac:dyDescent="0.25">
      <c r="A561" t="s">
        <v>39632</v>
      </c>
      <c r="B561" t="s">
        <v>39073</v>
      </c>
      <c r="C561">
        <v>4.6877482485312774</v>
      </c>
      <c r="D561">
        <v>1579781896522</v>
      </c>
      <c r="E561" s="1">
        <v>43853.512691226853</v>
      </c>
    </row>
    <row r="562" spans="1:5" x14ac:dyDescent="0.25">
      <c r="A562" t="s">
        <v>39633</v>
      </c>
      <c r="B562" t="s">
        <v>39073</v>
      </c>
      <c r="C562">
        <v>4.689742233580005</v>
      </c>
      <c r="D562">
        <v>1579781909918</v>
      </c>
      <c r="E562" s="1">
        <v>43853.512846273145</v>
      </c>
    </row>
    <row r="563" spans="1:5" x14ac:dyDescent="0.25">
      <c r="A563" t="s">
        <v>39634</v>
      </c>
      <c r="B563" t="s">
        <v>39073</v>
      </c>
      <c r="C563">
        <v>4.6890146245258491</v>
      </c>
      <c r="D563">
        <v>1579781905615</v>
      </c>
      <c r="E563" s="1">
        <v>43853.512796469906</v>
      </c>
    </row>
    <row r="564" spans="1:5" x14ac:dyDescent="0.25">
      <c r="A564" t="s">
        <v>39635</v>
      </c>
      <c r="B564" t="s">
        <v>39073</v>
      </c>
      <c r="C564">
        <v>4.6892140935090829</v>
      </c>
      <c r="D564">
        <v>1579781906845</v>
      </c>
      <c r="E564" s="1">
        <v>43853.512810706015</v>
      </c>
    </row>
    <row r="565" spans="1:5" x14ac:dyDescent="0.25">
      <c r="A565" t="s">
        <v>39636</v>
      </c>
      <c r="B565" t="s">
        <v>39073</v>
      </c>
      <c r="C565">
        <v>4.6900265496654647</v>
      </c>
      <c r="D565">
        <v>1579781911477</v>
      </c>
      <c r="E565" s="1">
        <v>43853.512864317127</v>
      </c>
    </row>
    <row r="566" spans="1:5" x14ac:dyDescent="0.25">
      <c r="A566" t="s">
        <v>39637</v>
      </c>
      <c r="B566" t="s">
        <v>39073</v>
      </c>
      <c r="C566">
        <v>4.6884224119778759</v>
      </c>
      <c r="D566">
        <v>1579781901684</v>
      </c>
      <c r="E566" s="1">
        <v>43853.512750972222</v>
      </c>
    </row>
    <row r="567" spans="1:5" x14ac:dyDescent="0.25">
      <c r="A567" t="s">
        <v>39638</v>
      </c>
      <c r="B567" t="s">
        <v>39073</v>
      </c>
      <c r="C567">
        <v>4.6886361279311162</v>
      </c>
      <c r="D567">
        <v>1579781903156</v>
      </c>
      <c r="E567" s="1">
        <v>43853.512768009263</v>
      </c>
    </row>
    <row r="568" spans="1:5" x14ac:dyDescent="0.25">
      <c r="A568" t="s">
        <v>39639</v>
      </c>
      <c r="B568" t="s">
        <v>39073</v>
      </c>
      <c r="C568">
        <v>4.6902269634483629</v>
      </c>
      <c r="D568">
        <v>1579781912541</v>
      </c>
      <c r="E568" s="1">
        <v>43853.512876631947</v>
      </c>
    </row>
    <row r="569" spans="1:5" x14ac:dyDescent="0.25">
      <c r="A569" t="s">
        <v>39640</v>
      </c>
      <c r="B569" t="s">
        <v>39073</v>
      </c>
      <c r="C569">
        <v>4.6905450527451942</v>
      </c>
      <c r="D569">
        <v>1579781914176</v>
      </c>
      <c r="E569" s="1">
        <v>43853.512895555556</v>
      </c>
    </row>
    <row r="570" spans="1:5" x14ac:dyDescent="0.25">
      <c r="A570" t="s">
        <v>39641</v>
      </c>
      <c r="B570" t="s">
        <v>39073</v>
      </c>
      <c r="C570">
        <v>4.6895328215486582</v>
      </c>
      <c r="D570">
        <v>1579781908729</v>
      </c>
      <c r="E570" s="1">
        <v>43853.512832511573</v>
      </c>
    </row>
  </sheetData>
  <pageMargins left="0.75" right="0.75" top="0.75" bottom="0.5" header="0.5" footer="0.75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400-000000000000}">
  <sheetPr codeName="Sheet70"/>
  <dimension ref="A1:E585"/>
  <sheetViews>
    <sheetView workbookViewId="0"/>
  </sheetViews>
  <sheetFormatPr defaultRowHeight="15" x14ac:dyDescent="0.25"/>
  <cols>
    <col min="1" max="1" width="26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t="s">
        <v>39642</v>
      </c>
      <c r="B2" t="s">
        <v>39643</v>
      </c>
      <c r="C2">
        <v>6.3296191691627195</v>
      </c>
      <c r="D2">
        <v>1579781020514</v>
      </c>
      <c r="E2" s="1">
        <v>43853.502552245372</v>
      </c>
    </row>
    <row r="3" spans="1:5" x14ac:dyDescent="0.25">
      <c r="A3" t="s">
        <v>39644</v>
      </c>
      <c r="B3" t="s">
        <v>39643</v>
      </c>
      <c r="C3">
        <v>6.3299037681586503</v>
      </c>
      <c r="D3">
        <v>1579781022927</v>
      </c>
      <c r="E3" s="1">
        <v>43853.502580173612</v>
      </c>
    </row>
    <row r="4" spans="1:5" x14ac:dyDescent="0.25">
      <c r="A4" t="s">
        <v>39645</v>
      </c>
      <c r="B4" t="s">
        <v>39643</v>
      </c>
      <c r="C4">
        <v>6.3301909626337016</v>
      </c>
      <c r="D4">
        <v>1579781025470</v>
      </c>
      <c r="E4" s="1">
        <v>43853.502609606483</v>
      </c>
    </row>
    <row r="5" spans="1:5" x14ac:dyDescent="0.25">
      <c r="A5" t="s">
        <v>39646</v>
      </c>
      <c r="B5" t="s">
        <v>39643</v>
      </c>
      <c r="C5">
        <v>6.3303123286642631</v>
      </c>
      <c r="D5">
        <v>1579781026578</v>
      </c>
      <c r="E5" s="1">
        <v>43853.502622430555</v>
      </c>
    </row>
    <row r="6" spans="1:5" x14ac:dyDescent="0.25">
      <c r="A6" t="s">
        <v>39647</v>
      </c>
      <c r="B6" t="s">
        <v>39643</v>
      </c>
      <c r="C6">
        <v>6.3303877905863519</v>
      </c>
      <c r="D6">
        <v>1579781027277</v>
      </c>
      <c r="E6" s="1">
        <v>43853.50263052083</v>
      </c>
    </row>
    <row r="7" spans="1:5" x14ac:dyDescent="0.25">
      <c r="A7" t="s">
        <v>39648</v>
      </c>
      <c r="B7" t="s">
        <v>39643</v>
      </c>
      <c r="C7">
        <v>6.3306291910455625</v>
      </c>
      <c r="D7">
        <v>1579781029565</v>
      </c>
      <c r="E7" s="1">
        <v>43853.502657002318</v>
      </c>
    </row>
    <row r="8" spans="1:5" x14ac:dyDescent="0.25">
      <c r="A8" t="s">
        <v>39649</v>
      </c>
      <c r="B8" t="s">
        <v>39643</v>
      </c>
      <c r="C8">
        <v>6.3307931738220553</v>
      </c>
      <c r="D8">
        <v>1579781031164</v>
      </c>
      <c r="E8" s="1">
        <v>43853.502675509262</v>
      </c>
    </row>
    <row r="9" spans="1:5" x14ac:dyDescent="0.25">
      <c r="A9" t="s">
        <v>39650</v>
      </c>
      <c r="B9" t="s">
        <v>39643</v>
      </c>
      <c r="C9">
        <v>6.3305009825820369</v>
      </c>
      <c r="D9">
        <v>1579781028340</v>
      </c>
      <c r="E9" s="1">
        <v>43853.502642824074</v>
      </c>
    </row>
    <row r="10" spans="1:5" x14ac:dyDescent="0.25">
      <c r="A10" t="s">
        <v>39651</v>
      </c>
      <c r="B10" t="s">
        <v>39643</v>
      </c>
      <c r="C10">
        <v>6.3309650525504564</v>
      </c>
      <c r="D10">
        <v>1579781032878</v>
      </c>
      <c r="E10" s="1">
        <v>43853.502695347219</v>
      </c>
    </row>
    <row r="11" spans="1:5" x14ac:dyDescent="0.25">
      <c r="A11" t="s">
        <v>39652</v>
      </c>
      <c r="B11" t="s">
        <v>39643</v>
      </c>
      <c r="C11">
        <v>6.3310701844544166</v>
      </c>
      <c r="D11">
        <v>1579781033945</v>
      </c>
      <c r="E11" s="1">
        <v>43853.50270769676</v>
      </c>
    </row>
    <row r="12" spans="1:5" x14ac:dyDescent="0.25">
      <c r="A12" t="s">
        <v>39653</v>
      </c>
      <c r="B12" t="s">
        <v>39643</v>
      </c>
      <c r="C12">
        <v>6.3312481533031981</v>
      </c>
      <c r="D12">
        <v>1579781035782</v>
      </c>
      <c r="E12" s="1">
        <v>43853.50272895833</v>
      </c>
    </row>
    <row r="13" spans="1:5" x14ac:dyDescent="0.25">
      <c r="A13" t="s">
        <v>39654</v>
      </c>
      <c r="B13" t="s">
        <v>39643</v>
      </c>
      <c r="C13">
        <v>6.3314194102005441</v>
      </c>
      <c r="D13">
        <v>1579781037584</v>
      </c>
      <c r="E13" s="1">
        <v>43853.502749814812</v>
      </c>
    </row>
    <row r="14" spans="1:5" x14ac:dyDescent="0.25">
      <c r="A14" t="s">
        <v>39655</v>
      </c>
      <c r="B14" t="s">
        <v>39643</v>
      </c>
      <c r="C14">
        <v>6.3314962840677413</v>
      </c>
      <c r="D14">
        <v>1579781038403</v>
      </c>
      <c r="E14" s="1">
        <v>43853.50275929398</v>
      </c>
    </row>
    <row r="15" spans="1:5" x14ac:dyDescent="0.25">
      <c r="A15" t="s">
        <v>39656</v>
      </c>
      <c r="B15" t="s">
        <v>39643</v>
      </c>
      <c r="C15">
        <v>6.3317422729563653</v>
      </c>
      <c r="D15">
        <v>1579781041061</v>
      </c>
      <c r="E15" s="1">
        <v>43853.502790057872</v>
      </c>
    </row>
    <row r="16" spans="1:5" x14ac:dyDescent="0.25">
      <c r="A16" t="s">
        <v>39657</v>
      </c>
      <c r="B16" t="s">
        <v>39643</v>
      </c>
      <c r="C16">
        <v>6.3318916725625858</v>
      </c>
      <c r="D16">
        <v>1579781042699</v>
      </c>
      <c r="E16" s="1">
        <v>43853.502809016201</v>
      </c>
    </row>
    <row r="17" spans="1:5" x14ac:dyDescent="0.25">
      <c r="A17" t="s">
        <v>39658</v>
      </c>
      <c r="B17" t="s">
        <v>39643</v>
      </c>
      <c r="C17">
        <v>6.3320802549619906</v>
      </c>
      <c r="D17">
        <v>1579781044786</v>
      </c>
      <c r="E17" s="1">
        <v>43853.502833171297</v>
      </c>
    </row>
    <row r="18" spans="1:5" x14ac:dyDescent="0.25">
      <c r="A18" t="s">
        <v>39659</v>
      </c>
      <c r="B18" t="s">
        <v>39643</v>
      </c>
      <c r="C18">
        <v>6.3322454012680556</v>
      </c>
      <c r="D18">
        <v>1579781046626</v>
      </c>
      <c r="E18" s="1">
        <v>43853.502854467595</v>
      </c>
    </row>
    <row r="19" spans="1:5" x14ac:dyDescent="0.25">
      <c r="A19" t="s">
        <v>39660</v>
      </c>
      <c r="B19" t="s">
        <v>39643</v>
      </c>
      <c r="C19">
        <v>6.332553728401308</v>
      </c>
      <c r="D19">
        <v>1579781050073</v>
      </c>
      <c r="E19" s="1">
        <v>43853.502894363424</v>
      </c>
    </row>
    <row r="20" spans="1:5" x14ac:dyDescent="0.25">
      <c r="A20" t="s">
        <v>39661</v>
      </c>
      <c r="B20" t="s">
        <v>39643</v>
      </c>
      <c r="C20">
        <v>6.3324254807692189</v>
      </c>
      <c r="D20">
        <v>1579781048639</v>
      </c>
      <c r="E20" s="1">
        <v>43853.502877766201</v>
      </c>
    </row>
    <row r="21" spans="1:5" x14ac:dyDescent="0.25">
      <c r="A21" t="s">
        <v>39662</v>
      </c>
      <c r="B21" t="s">
        <v>39643</v>
      </c>
      <c r="C21">
        <v>6.3326415833663932</v>
      </c>
      <c r="D21">
        <v>1579781051054</v>
      </c>
      <c r="E21" s="1">
        <v>43853.502905717593</v>
      </c>
    </row>
    <row r="22" spans="1:5" x14ac:dyDescent="0.25">
      <c r="A22" t="s">
        <v>39663</v>
      </c>
      <c r="B22" t="s">
        <v>39643</v>
      </c>
      <c r="C22">
        <v>6.3328512140808444</v>
      </c>
      <c r="D22">
        <v>1579781053385</v>
      </c>
      <c r="E22" s="1">
        <v>43853.502932696756</v>
      </c>
    </row>
    <row r="23" spans="1:5" x14ac:dyDescent="0.25">
      <c r="A23" t="s">
        <v>39664</v>
      </c>
      <c r="B23" t="s">
        <v>39643</v>
      </c>
      <c r="C23">
        <v>6.3328071020899461</v>
      </c>
      <c r="D23">
        <v>1579781052896</v>
      </c>
      <c r="E23" s="1">
        <v>43853.502927037036</v>
      </c>
    </row>
    <row r="24" spans="1:5" x14ac:dyDescent="0.25">
      <c r="A24" t="s">
        <v>39665</v>
      </c>
      <c r="B24" t="s">
        <v>39643</v>
      </c>
      <c r="C24">
        <v>6.3330631549426357</v>
      </c>
      <c r="D24">
        <v>1579781055719</v>
      </c>
      <c r="E24" s="1">
        <v>43853.502959710648</v>
      </c>
    </row>
    <row r="25" spans="1:5" x14ac:dyDescent="0.25">
      <c r="A25" t="s">
        <v>39666</v>
      </c>
      <c r="B25" t="s">
        <v>39643</v>
      </c>
      <c r="C25">
        <v>6.3329733979743796</v>
      </c>
      <c r="D25">
        <v>1579781054734</v>
      </c>
      <c r="E25" s="1">
        <v>43853.502948310183</v>
      </c>
    </row>
    <row r="26" spans="1:5" x14ac:dyDescent="0.25">
      <c r="A26" t="s">
        <v>39667</v>
      </c>
      <c r="B26" t="s">
        <v>39643</v>
      </c>
      <c r="C26">
        <v>6.3332477054733411</v>
      </c>
      <c r="D26">
        <v>1579781057725</v>
      </c>
      <c r="E26" s="1">
        <v>43853.502982928243</v>
      </c>
    </row>
    <row r="27" spans="1:5" x14ac:dyDescent="0.25">
      <c r="A27" t="s">
        <v>39668</v>
      </c>
      <c r="B27" t="s">
        <v>39643</v>
      </c>
      <c r="C27">
        <v>6.3333510232469452</v>
      </c>
      <c r="D27">
        <v>1579781058835</v>
      </c>
      <c r="E27" s="1">
        <v>43853.50299577546</v>
      </c>
    </row>
    <row r="28" spans="1:5" x14ac:dyDescent="0.25">
      <c r="A28" t="s">
        <v>39669</v>
      </c>
      <c r="B28" t="s">
        <v>39643</v>
      </c>
      <c r="C28">
        <v>6.3334817182613836</v>
      </c>
      <c r="D28">
        <v>1579781060224</v>
      </c>
      <c r="E28" s="1">
        <v>43853.503011851855</v>
      </c>
    </row>
    <row r="29" spans="1:5" x14ac:dyDescent="0.25">
      <c r="A29" t="s">
        <v>39670</v>
      </c>
      <c r="B29" t="s">
        <v>39643</v>
      </c>
      <c r="C29">
        <v>6.333705892896055</v>
      </c>
      <c r="D29">
        <v>1579781062563</v>
      </c>
      <c r="E29" s="1">
        <v>43853.503038923613</v>
      </c>
    </row>
    <row r="30" spans="1:5" x14ac:dyDescent="0.25">
      <c r="A30" t="s">
        <v>39671</v>
      </c>
      <c r="B30" t="s">
        <v>39643</v>
      </c>
      <c r="C30">
        <v>6.3338502838671404</v>
      </c>
      <c r="D30">
        <v>1579781064038</v>
      </c>
      <c r="E30" s="1">
        <v>43853.503055995374</v>
      </c>
    </row>
    <row r="31" spans="1:5" x14ac:dyDescent="0.25">
      <c r="A31" t="s">
        <v>39672</v>
      </c>
      <c r="B31" t="s">
        <v>39643</v>
      </c>
      <c r="C31">
        <v>6.3340221125636536</v>
      </c>
      <c r="D31">
        <v>1579781065759</v>
      </c>
      <c r="E31" s="1">
        <v>43853.503075914348</v>
      </c>
    </row>
    <row r="32" spans="1:5" x14ac:dyDescent="0.25">
      <c r="A32" t="s">
        <v>39673</v>
      </c>
      <c r="B32" t="s">
        <v>39643</v>
      </c>
      <c r="C32">
        <v>6.3341855404709877</v>
      </c>
      <c r="D32">
        <v>1579781067360</v>
      </c>
      <c r="E32" s="1">
        <v>43853.503094444444</v>
      </c>
    </row>
    <row r="33" spans="1:5" x14ac:dyDescent="0.25">
      <c r="A33" t="s">
        <v>39674</v>
      </c>
      <c r="B33" t="s">
        <v>39643</v>
      </c>
      <c r="C33">
        <v>6.334300838772986</v>
      </c>
      <c r="D33">
        <v>1579781068468</v>
      </c>
      <c r="E33" s="1">
        <v>43853.503107268516</v>
      </c>
    </row>
    <row r="34" spans="1:5" x14ac:dyDescent="0.25">
      <c r="A34" t="s">
        <v>39675</v>
      </c>
      <c r="B34" t="s">
        <v>39643</v>
      </c>
      <c r="C34">
        <v>6.3344224314644064</v>
      </c>
      <c r="D34">
        <v>1579781069617</v>
      </c>
      <c r="E34" s="1">
        <v>43853.503120567133</v>
      </c>
    </row>
    <row r="35" spans="1:5" x14ac:dyDescent="0.25">
      <c r="A35" t="s">
        <v>39676</v>
      </c>
      <c r="B35" t="s">
        <v>39643</v>
      </c>
      <c r="C35">
        <v>6.3345725658720236</v>
      </c>
      <c r="D35">
        <v>1579781071008</v>
      </c>
      <c r="E35" s="1">
        <v>43853.503136666666</v>
      </c>
    </row>
    <row r="36" spans="1:5" x14ac:dyDescent="0.25">
      <c r="A36" t="s">
        <v>39677</v>
      </c>
      <c r="B36" t="s">
        <v>39643</v>
      </c>
      <c r="C36">
        <v>6.3347901782155329</v>
      </c>
      <c r="D36">
        <v>1579781072970</v>
      </c>
      <c r="E36" s="1">
        <v>43853.503159375003</v>
      </c>
    </row>
    <row r="37" spans="1:5" x14ac:dyDescent="0.25">
      <c r="A37" t="s">
        <v>39678</v>
      </c>
      <c r="B37" t="s">
        <v>39643</v>
      </c>
      <c r="C37">
        <v>6.334920776915264</v>
      </c>
      <c r="D37">
        <v>1579781074117</v>
      </c>
      <c r="E37" s="1">
        <v>43853.50317265046</v>
      </c>
    </row>
    <row r="38" spans="1:5" x14ac:dyDescent="0.25">
      <c r="A38" t="s">
        <v>39679</v>
      </c>
      <c r="B38" t="s">
        <v>39643</v>
      </c>
      <c r="C38">
        <v>6.3350535478722971</v>
      </c>
      <c r="D38">
        <v>1579781075260</v>
      </c>
      <c r="E38" s="1">
        <v>43853.503185879628</v>
      </c>
    </row>
    <row r="39" spans="1:5" x14ac:dyDescent="0.25">
      <c r="A39" t="s">
        <v>39680</v>
      </c>
      <c r="B39" t="s">
        <v>39643</v>
      </c>
      <c r="C39">
        <v>6.3351600148314997</v>
      </c>
      <c r="D39">
        <v>1579781076160</v>
      </c>
      <c r="E39" s="1">
        <v>43853.503196296297</v>
      </c>
    </row>
    <row r="40" spans="1:5" x14ac:dyDescent="0.25">
      <c r="A40" t="s">
        <v>39681</v>
      </c>
      <c r="B40" t="s">
        <v>39643</v>
      </c>
      <c r="C40">
        <v>6.335253463221469</v>
      </c>
      <c r="D40">
        <v>1579781076938</v>
      </c>
      <c r="E40" s="1">
        <v>43853.503205300927</v>
      </c>
    </row>
    <row r="41" spans="1:5" x14ac:dyDescent="0.25">
      <c r="A41" t="s">
        <v>39682</v>
      </c>
      <c r="B41" t="s">
        <v>39643</v>
      </c>
      <c r="C41">
        <v>6.3355211080125589</v>
      </c>
      <c r="D41">
        <v>1579781079106</v>
      </c>
      <c r="E41" s="1">
        <v>43853.503230393515</v>
      </c>
    </row>
    <row r="42" spans="1:5" x14ac:dyDescent="0.25">
      <c r="A42" t="s">
        <v>39683</v>
      </c>
      <c r="B42" t="s">
        <v>39643</v>
      </c>
      <c r="C42">
        <v>6.335810951492042</v>
      </c>
      <c r="D42">
        <v>1579781081357</v>
      </c>
      <c r="E42" s="1">
        <v>43853.503256446762</v>
      </c>
    </row>
    <row r="43" spans="1:5" x14ac:dyDescent="0.25">
      <c r="A43" t="s">
        <v>39684</v>
      </c>
      <c r="B43" t="s">
        <v>39643</v>
      </c>
      <c r="C43">
        <v>6.3358867825416851</v>
      </c>
      <c r="D43">
        <v>1579781081930</v>
      </c>
      <c r="E43" s="1">
        <v>43853.503263078703</v>
      </c>
    </row>
    <row r="44" spans="1:5" x14ac:dyDescent="0.25">
      <c r="A44" t="s">
        <v>39685</v>
      </c>
      <c r="B44" t="s">
        <v>39643</v>
      </c>
      <c r="C44">
        <v>6.3353532954311538</v>
      </c>
      <c r="D44">
        <v>1579781077757</v>
      </c>
      <c r="E44" s="1">
        <v>43853.503214780096</v>
      </c>
    </row>
    <row r="45" spans="1:5" x14ac:dyDescent="0.25">
      <c r="A45" t="s">
        <v>39686</v>
      </c>
      <c r="B45" t="s">
        <v>39643</v>
      </c>
      <c r="C45">
        <v>6.3354389693036843</v>
      </c>
      <c r="D45">
        <v>1579781078450</v>
      </c>
      <c r="E45" s="1">
        <v>43853.50322280093</v>
      </c>
    </row>
    <row r="46" spans="1:5" x14ac:dyDescent="0.25">
      <c r="A46" t="s">
        <v>39687</v>
      </c>
      <c r="B46" t="s">
        <v>39643</v>
      </c>
      <c r="C46">
        <v>6.3360351917243856</v>
      </c>
      <c r="D46">
        <v>1579781083033</v>
      </c>
      <c r="E46" s="1">
        <v>43853.503275844909</v>
      </c>
    </row>
    <row r="47" spans="1:5" x14ac:dyDescent="0.25">
      <c r="A47" t="s">
        <v>39688</v>
      </c>
      <c r="B47" t="s">
        <v>39643</v>
      </c>
      <c r="C47">
        <v>6.3362910022715395</v>
      </c>
      <c r="D47">
        <v>1579781084879</v>
      </c>
      <c r="E47" s="1">
        <v>43853.503297210649</v>
      </c>
    </row>
    <row r="48" spans="1:5" x14ac:dyDescent="0.25">
      <c r="A48" t="s">
        <v>39689</v>
      </c>
      <c r="B48" t="s">
        <v>39643</v>
      </c>
      <c r="C48">
        <v>6.3364607455185045</v>
      </c>
      <c r="D48">
        <v>1579781086067</v>
      </c>
      <c r="E48" s="1">
        <v>43853.503310960645</v>
      </c>
    </row>
    <row r="49" spans="1:5" x14ac:dyDescent="0.25">
      <c r="A49" t="s">
        <v>39690</v>
      </c>
      <c r="B49" t="s">
        <v>39643</v>
      </c>
      <c r="C49">
        <v>6.3369892561062269</v>
      </c>
      <c r="D49">
        <v>1579781089591</v>
      </c>
      <c r="E49" s="1">
        <v>43853.503351747684</v>
      </c>
    </row>
    <row r="50" spans="1:5" x14ac:dyDescent="0.25">
      <c r="A50" t="s">
        <v>39691</v>
      </c>
      <c r="B50" t="s">
        <v>39643</v>
      </c>
      <c r="C50">
        <v>6.3367826964722838</v>
      </c>
      <c r="D50">
        <v>1579781088244</v>
      </c>
      <c r="E50" s="1">
        <v>43853.50333615741</v>
      </c>
    </row>
    <row r="51" spans="1:5" x14ac:dyDescent="0.25">
      <c r="A51" t="s">
        <v>39692</v>
      </c>
      <c r="B51" t="s">
        <v>39643</v>
      </c>
      <c r="C51">
        <v>6.3373544533371033</v>
      </c>
      <c r="D51">
        <v>1579781091884</v>
      </c>
      <c r="E51" s="1">
        <v>43853.503378287038</v>
      </c>
    </row>
    <row r="52" spans="1:5" x14ac:dyDescent="0.25">
      <c r="A52" t="s">
        <v>39693</v>
      </c>
      <c r="B52" t="s">
        <v>39643</v>
      </c>
      <c r="C52">
        <v>6.3375362804487221</v>
      </c>
      <c r="D52">
        <v>1579781092986</v>
      </c>
      <c r="E52" s="1">
        <v>43853.503391041668</v>
      </c>
    </row>
    <row r="53" spans="1:5" x14ac:dyDescent="0.25">
      <c r="A53" t="s">
        <v>39694</v>
      </c>
      <c r="B53" t="s">
        <v>39643</v>
      </c>
      <c r="C53">
        <v>6.3375912143237798</v>
      </c>
      <c r="D53">
        <v>1579781093314</v>
      </c>
      <c r="E53" s="1">
        <v>43853.503394837964</v>
      </c>
    </row>
    <row r="54" spans="1:5" x14ac:dyDescent="0.25">
      <c r="A54" t="s">
        <v>39695</v>
      </c>
      <c r="B54" t="s">
        <v>39643</v>
      </c>
      <c r="C54">
        <v>6.3379711830355507</v>
      </c>
      <c r="D54">
        <v>1579781095523</v>
      </c>
      <c r="E54" s="1">
        <v>43853.50342040509</v>
      </c>
    </row>
    <row r="55" spans="1:5" x14ac:dyDescent="0.25">
      <c r="A55" t="s">
        <v>39696</v>
      </c>
      <c r="B55" t="s">
        <v>39643</v>
      </c>
      <c r="C55">
        <v>6.3383772948323154</v>
      </c>
      <c r="D55">
        <v>1579781097776</v>
      </c>
      <c r="E55" s="1">
        <v>43853.503446481482</v>
      </c>
    </row>
    <row r="56" spans="1:5" x14ac:dyDescent="0.25">
      <c r="A56" t="s">
        <v>39697</v>
      </c>
      <c r="B56" t="s">
        <v>39643</v>
      </c>
      <c r="C56">
        <v>6.3385766168653079</v>
      </c>
      <c r="D56">
        <v>1579781098844</v>
      </c>
      <c r="E56" s="1">
        <v>43853.503458842591</v>
      </c>
    </row>
    <row r="57" spans="1:5" x14ac:dyDescent="0.25">
      <c r="A57" t="s">
        <v>39698</v>
      </c>
      <c r="B57" t="s">
        <v>39643</v>
      </c>
      <c r="C57">
        <v>6.3391917529822104</v>
      </c>
      <c r="D57">
        <v>1579781101997</v>
      </c>
      <c r="E57" s="1">
        <v>43853.503495335652</v>
      </c>
    </row>
    <row r="58" spans="1:5" x14ac:dyDescent="0.25">
      <c r="A58" t="s">
        <v>39699</v>
      </c>
      <c r="B58" t="s">
        <v>39643</v>
      </c>
      <c r="C58">
        <v>6.3388276630931051</v>
      </c>
      <c r="D58">
        <v>1579781100156</v>
      </c>
      <c r="E58" s="1">
        <v>43853.503474027777</v>
      </c>
    </row>
    <row r="59" spans="1:5" x14ac:dyDescent="0.25">
      <c r="A59" t="s">
        <v>39700</v>
      </c>
      <c r="B59" t="s">
        <v>39643</v>
      </c>
      <c r="C59">
        <v>6.3395868634694814</v>
      </c>
      <c r="D59">
        <v>1579781103918</v>
      </c>
      <c r="E59" s="1">
        <v>43853.503517569443</v>
      </c>
    </row>
    <row r="60" spans="1:5" x14ac:dyDescent="0.25">
      <c r="A60" t="s">
        <v>39701</v>
      </c>
      <c r="B60" t="s">
        <v>39643</v>
      </c>
      <c r="C60">
        <v>6.3399188739569983</v>
      </c>
      <c r="D60">
        <v>1579781105475</v>
      </c>
      <c r="E60" s="1">
        <v>43853.50353559028</v>
      </c>
    </row>
    <row r="61" spans="1:5" x14ac:dyDescent="0.25">
      <c r="A61" t="s">
        <v>39702</v>
      </c>
      <c r="B61" t="s">
        <v>39643</v>
      </c>
      <c r="C61">
        <v>6.3402070575113543</v>
      </c>
      <c r="D61">
        <v>1579781106787</v>
      </c>
      <c r="E61" s="1">
        <v>43853.503550775466</v>
      </c>
    </row>
    <row r="62" spans="1:5" x14ac:dyDescent="0.25">
      <c r="A62" t="s">
        <v>39703</v>
      </c>
      <c r="B62" t="s">
        <v>39643</v>
      </c>
      <c r="C62">
        <v>6.3406456644849039</v>
      </c>
      <c r="D62">
        <v>1579781108712</v>
      </c>
      <c r="E62" s="1">
        <v>43853.503573055554</v>
      </c>
    </row>
    <row r="63" spans="1:5" x14ac:dyDescent="0.25">
      <c r="A63" t="s">
        <v>39704</v>
      </c>
      <c r="B63" t="s">
        <v>39643</v>
      </c>
      <c r="C63">
        <v>6.3411040994880876</v>
      </c>
      <c r="D63">
        <v>1579781110634</v>
      </c>
      <c r="E63" s="1">
        <v>43853.503595300928</v>
      </c>
    </row>
    <row r="64" spans="1:5" x14ac:dyDescent="0.25">
      <c r="A64" t="s">
        <v>39705</v>
      </c>
      <c r="B64" t="s">
        <v>39643</v>
      </c>
      <c r="C64">
        <v>6.3417602017607768</v>
      </c>
      <c r="D64">
        <v>1579781113252</v>
      </c>
      <c r="E64" s="1">
        <v>43853.50362560185</v>
      </c>
    </row>
    <row r="65" spans="1:5" x14ac:dyDescent="0.25">
      <c r="A65" t="s">
        <v>39706</v>
      </c>
      <c r="B65" t="s">
        <v>39643</v>
      </c>
      <c r="C65">
        <v>6.3423189341824218</v>
      </c>
      <c r="D65">
        <v>1579781115379</v>
      </c>
      <c r="E65" s="1">
        <v>43853.503650219907</v>
      </c>
    </row>
    <row r="66" spans="1:5" x14ac:dyDescent="0.25">
      <c r="A66" t="s">
        <v>39707</v>
      </c>
      <c r="B66" t="s">
        <v>39643</v>
      </c>
      <c r="C66">
        <v>6.3425166120521972</v>
      </c>
      <c r="D66">
        <v>1579781116112</v>
      </c>
      <c r="E66" s="1">
        <v>43853.503658703703</v>
      </c>
    </row>
    <row r="67" spans="1:5" x14ac:dyDescent="0.25">
      <c r="A67" t="s">
        <v>39708</v>
      </c>
      <c r="B67" t="s">
        <v>39643</v>
      </c>
      <c r="C67">
        <v>6.3413656867687935</v>
      </c>
      <c r="D67">
        <v>1579781111695</v>
      </c>
      <c r="E67" s="1">
        <v>43853.50360758102</v>
      </c>
    </row>
    <row r="68" spans="1:5" x14ac:dyDescent="0.25">
      <c r="A68" t="s">
        <v>39709</v>
      </c>
      <c r="B68" t="s">
        <v>39643</v>
      </c>
      <c r="C68">
        <v>6.3430809550729537</v>
      </c>
      <c r="D68">
        <v>1579781118155</v>
      </c>
      <c r="E68" s="1">
        <v>43853.503682349539</v>
      </c>
    </row>
    <row r="69" spans="1:5" x14ac:dyDescent="0.25">
      <c r="A69" t="s">
        <v>39710</v>
      </c>
      <c r="B69" t="s">
        <v>39643</v>
      </c>
      <c r="C69">
        <v>6.3436776194941924</v>
      </c>
      <c r="D69">
        <v>1579781120244</v>
      </c>
      <c r="E69" s="1">
        <v>43853.503706527779</v>
      </c>
    </row>
    <row r="70" spans="1:5" x14ac:dyDescent="0.25">
      <c r="A70" t="s">
        <v>39711</v>
      </c>
      <c r="B70" t="s">
        <v>39643</v>
      </c>
      <c r="C70">
        <v>6.3442922509018302</v>
      </c>
      <c r="D70">
        <v>1579781122330</v>
      </c>
      <c r="E70" s="1">
        <v>43853.503730671298</v>
      </c>
    </row>
    <row r="71" spans="1:5" x14ac:dyDescent="0.25">
      <c r="A71" t="s">
        <v>39712</v>
      </c>
      <c r="B71" t="s">
        <v>39643</v>
      </c>
      <c r="C71">
        <v>6.3447245684406388</v>
      </c>
      <c r="D71">
        <v>1579781123762</v>
      </c>
      <c r="E71" s="1">
        <v>43853.50374724537</v>
      </c>
    </row>
    <row r="72" spans="1:5" x14ac:dyDescent="0.25">
      <c r="A72" t="s">
        <v>39713</v>
      </c>
      <c r="B72" t="s">
        <v>39643</v>
      </c>
      <c r="C72">
        <v>6.3453950051281778</v>
      </c>
      <c r="D72">
        <v>1579781125932</v>
      </c>
      <c r="E72" s="1">
        <v>43853.503772361109</v>
      </c>
    </row>
    <row r="73" spans="1:5" x14ac:dyDescent="0.25">
      <c r="A73" t="s">
        <v>39714</v>
      </c>
      <c r="B73" t="s">
        <v>39643</v>
      </c>
      <c r="C73">
        <v>6.3451017554793223</v>
      </c>
      <c r="D73">
        <v>1579781124990</v>
      </c>
      <c r="E73" s="1">
        <v>43853.503761458334</v>
      </c>
    </row>
    <row r="74" spans="1:5" x14ac:dyDescent="0.25">
      <c r="A74" t="s">
        <v>39715</v>
      </c>
      <c r="B74" t="s">
        <v>39643</v>
      </c>
      <c r="C74">
        <v>6.3462286414954638</v>
      </c>
      <c r="D74">
        <v>1579781128555</v>
      </c>
      <c r="E74" s="1">
        <v>43853.503802719904</v>
      </c>
    </row>
    <row r="75" spans="1:5" x14ac:dyDescent="0.25">
      <c r="A75" t="s">
        <v>39716</v>
      </c>
      <c r="B75" t="s">
        <v>39643</v>
      </c>
      <c r="C75">
        <v>6.3467223296766262</v>
      </c>
      <c r="D75">
        <v>1579781130074</v>
      </c>
      <c r="E75" s="1">
        <v>43853.503820300924</v>
      </c>
    </row>
    <row r="76" spans="1:5" x14ac:dyDescent="0.25">
      <c r="A76" t="s">
        <v>39717</v>
      </c>
      <c r="B76" t="s">
        <v>39643</v>
      </c>
      <c r="C76">
        <v>6.3475108801485991</v>
      </c>
      <c r="D76">
        <v>1579781132454</v>
      </c>
      <c r="E76" s="1">
        <v>43853.50384784722</v>
      </c>
    </row>
    <row r="77" spans="1:5" x14ac:dyDescent="0.25">
      <c r="A77" t="s">
        <v>39718</v>
      </c>
      <c r="B77" t="s">
        <v>39643</v>
      </c>
      <c r="C77">
        <v>6.348272429576336</v>
      </c>
      <c r="D77">
        <v>1579781134705</v>
      </c>
      <c r="E77" s="1">
        <v>43853.503873900459</v>
      </c>
    </row>
    <row r="78" spans="1:5" x14ac:dyDescent="0.25">
      <c r="A78" t="s">
        <v>39719</v>
      </c>
      <c r="B78" t="s">
        <v>39643</v>
      </c>
      <c r="C78">
        <v>6.3495942071747953</v>
      </c>
      <c r="D78">
        <v>1579781138519</v>
      </c>
      <c r="E78" s="1">
        <v>43853.503918043978</v>
      </c>
    </row>
    <row r="79" spans="1:5" x14ac:dyDescent="0.25">
      <c r="A79" t="s">
        <v>39720</v>
      </c>
      <c r="B79" t="s">
        <v>39643</v>
      </c>
      <c r="C79">
        <v>6.35001393534389</v>
      </c>
      <c r="D79">
        <v>1579781139709</v>
      </c>
      <c r="E79" s="1">
        <v>43853.503931817133</v>
      </c>
    </row>
    <row r="80" spans="1:5" x14ac:dyDescent="0.25">
      <c r="A80" t="s">
        <v>39721</v>
      </c>
      <c r="B80" t="s">
        <v>39643</v>
      </c>
      <c r="C80">
        <v>6.349079320959051</v>
      </c>
      <c r="D80">
        <v>1579781137046</v>
      </c>
      <c r="E80" s="1">
        <v>43853.503900995369</v>
      </c>
    </row>
    <row r="81" spans="1:5" x14ac:dyDescent="0.25">
      <c r="A81" t="s">
        <v>39722</v>
      </c>
      <c r="B81" t="s">
        <v>39643</v>
      </c>
      <c r="C81">
        <v>6.3504364764666832</v>
      </c>
      <c r="D81">
        <v>1579781140898</v>
      </c>
      <c r="E81" s="1">
        <v>43853.503945578705</v>
      </c>
    </row>
    <row r="82" spans="1:5" x14ac:dyDescent="0.25">
      <c r="A82" t="s">
        <v>39723</v>
      </c>
      <c r="B82" t="s">
        <v>39643</v>
      </c>
      <c r="C82">
        <v>6.3508171312014179</v>
      </c>
      <c r="D82">
        <v>1579781141962</v>
      </c>
      <c r="E82" s="1">
        <v>43853.503957893518</v>
      </c>
    </row>
    <row r="83" spans="1:5" x14ac:dyDescent="0.25">
      <c r="A83" t="s">
        <v>39724</v>
      </c>
      <c r="B83" t="s">
        <v>39643</v>
      </c>
      <c r="C83">
        <v>6.3511426867096104</v>
      </c>
      <c r="D83">
        <v>1579781142867</v>
      </c>
      <c r="E83" s="1">
        <v>43853.503968368059</v>
      </c>
    </row>
    <row r="84" spans="1:5" x14ac:dyDescent="0.25">
      <c r="A84" t="s">
        <v>39725</v>
      </c>
      <c r="B84" t="s">
        <v>39643</v>
      </c>
      <c r="C84">
        <v>6.3514690738793549</v>
      </c>
      <c r="D84">
        <v>1579781143770</v>
      </c>
      <c r="E84" s="1">
        <v>43853.503978819441</v>
      </c>
    </row>
    <row r="85" spans="1:5" x14ac:dyDescent="0.25">
      <c r="A85" t="s">
        <v>39726</v>
      </c>
      <c r="B85" t="s">
        <v>39643</v>
      </c>
      <c r="C85">
        <v>6.3521528563250298</v>
      </c>
      <c r="D85">
        <v>1579781145649</v>
      </c>
      <c r="E85" s="1">
        <v>43853.504000567133</v>
      </c>
    </row>
    <row r="86" spans="1:5" x14ac:dyDescent="0.25">
      <c r="A86" t="s">
        <v>39727</v>
      </c>
      <c r="B86" t="s">
        <v>39643</v>
      </c>
      <c r="C86">
        <v>6.3526936188442633</v>
      </c>
      <c r="D86">
        <v>1579781147124</v>
      </c>
      <c r="E86" s="1">
        <v>43853.504017638887</v>
      </c>
    </row>
    <row r="87" spans="1:5" x14ac:dyDescent="0.25">
      <c r="A87" t="s">
        <v>39728</v>
      </c>
      <c r="B87" t="s">
        <v>39643</v>
      </c>
      <c r="C87">
        <v>6.3532508347761478</v>
      </c>
      <c r="D87">
        <v>1579781148635</v>
      </c>
      <c r="E87" s="1">
        <v>43853.504035127313</v>
      </c>
    </row>
    <row r="88" spans="1:5" x14ac:dyDescent="0.25">
      <c r="A88" t="s">
        <v>39729</v>
      </c>
      <c r="B88" t="s">
        <v>39643</v>
      </c>
      <c r="C88">
        <v>6.3541767839217984</v>
      </c>
      <c r="D88">
        <v>1579781151129</v>
      </c>
      <c r="E88" s="1">
        <v>43853.504063993052</v>
      </c>
    </row>
    <row r="89" spans="1:5" x14ac:dyDescent="0.25">
      <c r="A89" t="s">
        <v>39730</v>
      </c>
      <c r="B89" t="s">
        <v>39643</v>
      </c>
      <c r="C89">
        <v>6.3544520673518869</v>
      </c>
      <c r="D89">
        <v>1579781151867</v>
      </c>
      <c r="E89" s="1">
        <v>43853.504072534721</v>
      </c>
    </row>
    <row r="90" spans="1:5" x14ac:dyDescent="0.25">
      <c r="A90" t="s">
        <v>39731</v>
      </c>
      <c r="B90" t="s">
        <v>39643</v>
      </c>
      <c r="C90">
        <v>6.3537047478097701</v>
      </c>
      <c r="D90">
        <v>1579781149860</v>
      </c>
      <c r="E90" s="1">
        <v>43853.504049305557</v>
      </c>
    </row>
    <row r="91" spans="1:5" x14ac:dyDescent="0.25">
      <c r="A91" t="s">
        <v>39732</v>
      </c>
      <c r="B91" t="s">
        <v>39643</v>
      </c>
      <c r="C91">
        <v>6.3550502067747097</v>
      </c>
      <c r="D91">
        <v>1579781153466</v>
      </c>
      <c r="E91" s="1">
        <v>43853.504091041665</v>
      </c>
    </row>
    <row r="92" spans="1:5" x14ac:dyDescent="0.25">
      <c r="A92" t="s">
        <v>39733</v>
      </c>
      <c r="B92" t="s">
        <v>39643</v>
      </c>
      <c r="C92">
        <v>6.3553727446313539</v>
      </c>
      <c r="D92">
        <v>1579781154326</v>
      </c>
      <c r="E92" s="1">
        <v>43853.504100995371</v>
      </c>
    </row>
    <row r="93" spans="1:5" x14ac:dyDescent="0.25">
      <c r="A93" t="s">
        <v>39734</v>
      </c>
      <c r="B93" t="s">
        <v>39643</v>
      </c>
      <c r="C93">
        <v>6.3559417287371138</v>
      </c>
      <c r="D93">
        <v>1579781155840</v>
      </c>
      <c r="E93" s="1">
        <v>43853.504118518518</v>
      </c>
    </row>
    <row r="94" spans="1:5" x14ac:dyDescent="0.25">
      <c r="A94" t="s">
        <v>39735</v>
      </c>
      <c r="B94" t="s">
        <v>39643</v>
      </c>
      <c r="C94">
        <v>6.3565284674453695</v>
      </c>
      <c r="D94">
        <v>1579781157398</v>
      </c>
      <c r="E94" s="1">
        <v>43853.504136550924</v>
      </c>
    </row>
    <row r="95" spans="1:5" x14ac:dyDescent="0.25">
      <c r="A95" t="s">
        <v>39736</v>
      </c>
      <c r="B95" t="s">
        <v>39643</v>
      </c>
      <c r="C95">
        <v>6.3569466463636051</v>
      </c>
      <c r="D95">
        <v>1579781158507</v>
      </c>
      <c r="E95" s="1">
        <v>43853.504149386572</v>
      </c>
    </row>
    <row r="96" spans="1:5" x14ac:dyDescent="0.25">
      <c r="A96" t="s">
        <v>39737</v>
      </c>
      <c r="B96" t="s">
        <v>39643</v>
      </c>
      <c r="C96">
        <v>6.3571020806527114</v>
      </c>
      <c r="D96">
        <v>1579781158919</v>
      </c>
      <c r="E96" s="1">
        <v>43853.504154155089</v>
      </c>
    </row>
    <row r="97" spans="1:5" x14ac:dyDescent="0.25">
      <c r="A97" t="s">
        <v>39738</v>
      </c>
      <c r="B97" t="s">
        <v>39643</v>
      </c>
      <c r="C97">
        <v>6.3578138859973699</v>
      </c>
      <c r="D97">
        <v>1579781160805</v>
      </c>
      <c r="E97" s="1">
        <v>43853.504175983799</v>
      </c>
    </row>
    <row r="98" spans="1:5" x14ac:dyDescent="0.25">
      <c r="A98" t="s">
        <v>39739</v>
      </c>
      <c r="B98" t="s">
        <v>39643</v>
      </c>
      <c r="C98">
        <v>6.3583890464028894</v>
      </c>
      <c r="D98">
        <v>1579781162329</v>
      </c>
      <c r="E98" s="1">
        <v>43853.504193622684</v>
      </c>
    </row>
    <row r="99" spans="1:5" x14ac:dyDescent="0.25">
      <c r="A99" t="s">
        <v>39740</v>
      </c>
      <c r="B99" t="s">
        <v>39643</v>
      </c>
      <c r="C99">
        <v>6.3589592565482596</v>
      </c>
      <c r="D99">
        <v>1579781163841</v>
      </c>
      <c r="E99" s="1">
        <v>43853.504211122687</v>
      </c>
    </row>
    <row r="100" spans="1:5" x14ac:dyDescent="0.25">
      <c r="A100" t="s">
        <v>39741</v>
      </c>
      <c r="B100" t="s">
        <v>39643</v>
      </c>
      <c r="C100">
        <v>6.3596535644166972</v>
      </c>
      <c r="D100">
        <v>1579781165685</v>
      </c>
      <c r="E100" s="1">
        <v>43853.504232465275</v>
      </c>
    </row>
    <row r="101" spans="1:5" x14ac:dyDescent="0.25">
      <c r="A101" t="s">
        <v>39742</v>
      </c>
      <c r="B101" t="s">
        <v>39643</v>
      </c>
      <c r="C101">
        <v>6.3600537623777935</v>
      </c>
      <c r="D101">
        <v>1579781166750</v>
      </c>
      <c r="E101" s="1">
        <v>43853.504244791664</v>
      </c>
    </row>
    <row r="102" spans="1:5" x14ac:dyDescent="0.25">
      <c r="A102" t="s">
        <v>39743</v>
      </c>
      <c r="B102" t="s">
        <v>39643</v>
      </c>
      <c r="C102">
        <v>6.3605614650396669</v>
      </c>
      <c r="D102">
        <v>1579781168104</v>
      </c>
      <c r="E102" s="1">
        <v>43853.504260462963</v>
      </c>
    </row>
    <row r="103" spans="1:5" x14ac:dyDescent="0.25">
      <c r="A103" t="s">
        <v>39744</v>
      </c>
      <c r="B103" t="s">
        <v>39643</v>
      </c>
      <c r="C103">
        <v>6.3617680220322361</v>
      </c>
      <c r="D103">
        <v>1579781171339</v>
      </c>
      <c r="E103" s="1">
        <v>43853.504297905092</v>
      </c>
    </row>
    <row r="104" spans="1:5" x14ac:dyDescent="0.25">
      <c r="A104" t="s">
        <v>39745</v>
      </c>
      <c r="B104" t="s">
        <v>39643</v>
      </c>
      <c r="C104">
        <v>6.361309371550842</v>
      </c>
      <c r="D104">
        <v>1579781170106</v>
      </c>
      <c r="E104" s="1">
        <v>43853.504283634262</v>
      </c>
    </row>
    <row r="105" spans="1:5" x14ac:dyDescent="0.25">
      <c r="A105" t="s">
        <v>39746</v>
      </c>
      <c r="B105" t="s">
        <v>39643</v>
      </c>
      <c r="C105">
        <v>6.3629471393295711</v>
      </c>
      <c r="D105">
        <v>1579781174532</v>
      </c>
      <c r="E105" s="1">
        <v>43853.504334861114</v>
      </c>
    </row>
    <row r="106" spans="1:5" x14ac:dyDescent="0.25">
      <c r="A106" t="s">
        <v>39747</v>
      </c>
      <c r="B106" t="s">
        <v>39643</v>
      </c>
      <c r="C106">
        <v>6.3622075438346171</v>
      </c>
      <c r="D106">
        <v>1579781172525</v>
      </c>
      <c r="E106" s="1">
        <v>43853.504311631943</v>
      </c>
    </row>
    <row r="107" spans="1:5" x14ac:dyDescent="0.25">
      <c r="A107" t="s">
        <v>39748</v>
      </c>
      <c r="B107" t="s">
        <v>39643</v>
      </c>
      <c r="C107">
        <v>6.3634270648361584</v>
      </c>
      <c r="D107">
        <v>1579781175843</v>
      </c>
      <c r="E107" s="1">
        <v>43853.504350034724</v>
      </c>
    </row>
    <row r="108" spans="1:5" x14ac:dyDescent="0.25">
      <c r="A108" t="s">
        <v>39749</v>
      </c>
      <c r="B108" t="s">
        <v>39643</v>
      </c>
      <c r="C108">
        <v>6.3636650814478557</v>
      </c>
      <c r="D108">
        <v>1579781176496</v>
      </c>
      <c r="E108" s="1">
        <v>43853.504357592596</v>
      </c>
    </row>
    <row r="109" spans="1:5" x14ac:dyDescent="0.25">
      <c r="A109" t="s">
        <v>39750</v>
      </c>
      <c r="B109" t="s">
        <v>39643</v>
      </c>
      <c r="C109">
        <v>6.3642007214953997</v>
      </c>
      <c r="D109">
        <v>1579781177973</v>
      </c>
      <c r="E109" s="1">
        <v>43853.504374687502</v>
      </c>
    </row>
    <row r="110" spans="1:5" x14ac:dyDescent="0.25">
      <c r="A110" t="s">
        <v>39751</v>
      </c>
      <c r="B110" t="s">
        <v>39643</v>
      </c>
      <c r="C110">
        <v>6.3645700784424291</v>
      </c>
      <c r="D110">
        <v>1579781178998</v>
      </c>
      <c r="E110" s="1">
        <v>43853.504386550929</v>
      </c>
    </row>
    <row r="111" spans="1:5" x14ac:dyDescent="0.25">
      <c r="A111" t="s">
        <v>39752</v>
      </c>
      <c r="B111" t="s">
        <v>39643</v>
      </c>
      <c r="C111">
        <v>6.3654616866905318</v>
      </c>
      <c r="D111">
        <v>1579781181497</v>
      </c>
      <c r="E111" s="1">
        <v>43853.504415474534</v>
      </c>
    </row>
    <row r="112" spans="1:5" x14ac:dyDescent="0.25">
      <c r="A112" t="s">
        <v>39753</v>
      </c>
      <c r="B112" t="s">
        <v>39643</v>
      </c>
      <c r="C112">
        <v>6.3667345969640126</v>
      </c>
      <c r="D112">
        <v>1579781185136</v>
      </c>
      <c r="E112" s="1">
        <v>43853.504457592593</v>
      </c>
    </row>
    <row r="113" spans="1:5" x14ac:dyDescent="0.25">
      <c r="A113" t="s">
        <v>39754</v>
      </c>
      <c r="B113" t="s">
        <v>39643</v>
      </c>
      <c r="C113">
        <v>6.3660683943333964</v>
      </c>
      <c r="D113">
        <v>1579781183220</v>
      </c>
      <c r="E113" s="1">
        <v>43853.504435416668</v>
      </c>
    </row>
    <row r="114" spans="1:5" x14ac:dyDescent="0.25">
      <c r="A114" t="s">
        <v>39755</v>
      </c>
      <c r="B114" t="s">
        <v>39643</v>
      </c>
      <c r="C114">
        <v>6.3674064562895394</v>
      </c>
      <c r="D114">
        <v>1579781187097</v>
      </c>
      <c r="E114" s="1">
        <v>43853.504480289354</v>
      </c>
    </row>
    <row r="115" spans="1:5" x14ac:dyDescent="0.25">
      <c r="A115" t="s">
        <v>39756</v>
      </c>
      <c r="B115" t="s">
        <v>39643</v>
      </c>
      <c r="C115">
        <v>6.3678351305374017</v>
      </c>
      <c r="D115">
        <v>1579781188365</v>
      </c>
      <c r="E115" s="1">
        <v>43853.50449496528</v>
      </c>
    </row>
    <row r="116" spans="1:5" x14ac:dyDescent="0.25">
      <c r="A116" t="s">
        <v>39757</v>
      </c>
      <c r="B116" t="s">
        <v>39643</v>
      </c>
      <c r="C116">
        <v>6.3681635109616668</v>
      </c>
      <c r="D116">
        <v>1579781189346</v>
      </c>
      <c r="E116" s="1">
        <v>43853.504506319441</v>
      </c>
    </row>
    <row r="117" spans="1:5" x14ac:dyDescent="0.25">
      <c r="A117" t="s">
        <v>39758</v>
      </c>
      <c r="B117" t="s">
        <v>39643</v>
      </c>
      <c r="C117">
        <v>6.3691181753511028</v>
      </c>
      <c r="D117">
        <v>1579781192251</v>
      </c>
      <c r="E117" s="1">
        <v>43853.504539942129</v>
      </c>
    </row>
    <row r="118" spans="1:5" x14ac:dyDescent="0.25">
      <c r="A118" t="s">
        <v>39759</v>
      </c>
      <c r="B118" t="s">
        <v>39643</v>
      </c>
      <c r="C118">
        <v>6.3687189408985159</v>
      </c>
      <c r="D118">
        <v>1579781191026</v>
      </c>
      <c r="E118" s="1">
        <v>43853.504525763892</v>
      </c>
    </row>
    <row r="119" spans="1:5" x14ac:dyDescent="0.25">
      <c r="A119" t="s">
        <v>39760</v>
      </c>
      <c r="B119" t="s">
        <v>39643</v>
      </c>
      <c r="C119">
        <v>6.3693437176183005</v>
      </c>
      <c r="D119">
        <v>1579781192950</v>
      </c>
      <c r="E119" s="1">
        <v>43853.504548032404</v>
      </c>
    </row>
    <row r="120" spans="1:5" x14ac:dyDescent="0.25">
      <c r="A120" t="s">
        <v>39761</v>
      </c>
      <c r="B120" t="s">
        <v>39643</v>
      </c>
      <c r="C120">
        <v>6.3697364636150704</v>
      </c>
      <c r="D120">
        <v>1579781194180</v>
      </c>
      <c r="E120" s="1">
        <v>43853.504562268521</v>
      </c>
    </row>
    <row r="121" spans="1:5" x14ac:dyDescent="0.25">
      <c r="A121" t="s">
        <v>39762</v>
      </c>
      <c r="B121" t="s">
        <v>39643</v>
      </c>
      <c r="C121">
        <v>6.370302286555046</v>
      </c>
      <c r="D121">
        <v>1579781195983</v>
      </c>
      <c r="E121" s="1">
        <v>43853.504583136571</v>
      </c>
    </row>
    <row r="122" spans="1:5" x14ac:dyDescent="0.25">
      <c r="A122" t="s">
        <v>39763</v>
      </c>
      <c r="B122" t="s">
        <v>39643</v>
      </c>
      <c r="C122">
        <v>6.370843653893413</v>
      </c>
      <c r="D122">
        <v>1579781197746</v>
      </c>
      <c r="E122" s="1">
        <v>43853.504603541667</v>
      </c>
    </row>
    <row r="123" spans="1:5" x14ac:dyDescent="0.25">
      <c r="A123" t="s">
        <v>39764</v>
      </c>
      <c r="B123" t="s">
        <v>39643</v>
      </c>
      <c r="C123">
        <v>6.3714460506110457</v>
      </c>
      <c r="D123">
        <v>1579781199757</v>
      </c>
      <c r="E123" s="1">
        <v>43853.504626817128</v>
      </c>
    </row>
    <row r="124" spans="1:5" x14ac:dyDescent="0.25">
      <c r="A124" t="s">
        <v>39765</v>
      </c>
      <c r="B124" t="s">
        <v>39643</v>
      </c>
      <c r="C124">
        <v>6.3720773192311144</v>
      </c>
      <c r="D124">
        <v>1579781201928</v>
      </c>
      <c r="E124" s="1">
        <v>43853.504651944444</v>
      </c>
    </row>
    <row r="125" spans="1:5" x14ac:dyDescent="0.25">
      <c r="A125" t="s">
        <v>39766</v>
      </c>
      <c r="B125" t="s">
        <v>39643</v>
      </c>
      <c r="C125">
        <v>6.3729911472149627</v>
      </c>
      <c r="D125">
        <v>1579781205208</v>
      </c>
      <c r="E125" s="1">
        <v>43853.504689907408</v>
      </c>
    </row>
    <row r="126" spans="1:5" x14ac:dyDescent="0.25">
      <c r="A126" t="s">
        <v>39767</v>
      </c>
      <c r="B126" t="s">
        <v>39643</v>
      </c>
      <c r="C126">
        <v>6.3724714519672014</v>
      </c>
      <c r="D126">
        <v>1579781203321</v>
      </c>
      <c r="E126" s="1">
        <v>43853.504668067129</v>
      </c>
    </row>
    <row r="127" spans="1:5" x14ac:dyDescent="0.25">
      <c r="A127" t="s">
        <v>39768</v>
      </c>
      <c r="B127" t="s">
        <v>39643</v>
      </c>
      <c r="C127">
        <v>6.3734079747747501</v>
      </c>
      <c r="D127">
        <v>1579781206768</v>
      </c>
      <c r="E127" s="1">
        <v>43853.504707962966</v>
      </c>
    </row>
    <row r="128" spans="1:5" x14ac:dyDescent="0.25">
      <c r="A128" t="s">
        <v>39769</v>
      </c>
      <c r="B128" t="s">
        <v>39643</v>
      </c>
      <c r="C128">
        <v>6.3741731723942916</v>
      </c>
      <c r="D128">
        <v>1579781209759</v>
      </c>
      <c r="E128" s="1">
        <v>43853.504742581019</v>
      </c>
    </row>
    <row r="129" spans="1:5" x14ac:dyDescent="0.25">
      <c r="A129" t="s">
        <v>39770</v>
      </c>
      <c r="B129" t="s">
        <v>39643</v>
      </c>
      <c r="C129">
        <v>6.3738846331210031</v>
      </c>
      <c r="D129">
        <v>1579781208610</v>
      </c>
      <c r="E129" s="1">
        <v>43853.504729282409</v>
      </c>
    </row>
    <row r="130" spans="1:5" x14ac:dyDescent="0.25">
      <c r="A130" t="s">
        <v>39771</v>
      </c>
      <c r="B130" t="s">
        <v>39643</v>
      </c>
      <c r="C130">
        <v>6.3743750968315647</v>
      </c>
      <c r="D130">
        <v>1579781210580</v>
      </c>
      <c r="E130" s="1">
        <v>43853.504752083332</v>
      </c>
    </row>
    <row r="131" spans="1:5" x14ac:dyDescent="0.25">
      <c r="A131" t="s">
        <v>39772</v>
      </c>
      <c r="B131" t="s">
        <v>39643</v>
      </c>
      <c r="C131">
        <v>6.374747614396048</v>
      </c>
      <c r="D131">
        <v>1579781212135</v>
      </c>
      <c r="E131" s="1">
        <v>43853.504770081017</v>
      </c>
    </row>
    <row r="132" spans="1:5" x14ac:dyDescent="0.25">
      <c r="A132" t="s">
        <v>39773</v>
      </c>
      <c r="B132" t="s">
        <v>39643</v>
      </c>
      <c r="C132">
        <v>6.3748247335603994</v>
      </c>
      <c r="D132">
        <v>1579781212464</v>
      </c>
      <c r="E132" s="1">
        <v>43853.50477388889</v>
      </c>
    </row>
    <row r="133" spans="1:5" x14ac:dyDescent="0.25">
      <c r="A133" t="s">
        <v>39774</v>
      </c>
      <c r="B133" t="s">
        <v>39643</v>
      </c>
      <c r="C133">
        <v>6.3752544378175351</v>
      </c>
      <c r="D133">
        <v>1579781214347</v>
      </c>
      <c r="E133" s="1">
        <v>43853.504795682871</v>
      </c>
    </row>
    <row r="134" spans="1:5" x14ac:dyDescent="0.25">
      <c r="A134" t="s">
        <v>39775</v>
      </c>
      <c r="B134" t="s">
        <v>39643</v>
      </c>
      <c r="C134">
        <v>6.3755851715563434</v>
      </c>
      <c r="D134">
        <v>1579781215861</v>
      </c>
      <c r="E134" s="1">
        <v>43853.504813206018</v>
      </c>
    </row>
    <row r="135" spans="1:5" x14ac:dyDescent="0.25">
      <c r="A135" t="s">
        <v>39776</v>
      </c>
      <c r="B135" t="s">
        <v>39643</v>
      </c>
      <c r="C135">
        <v>6.3761665321595453</v>
      </c>
      <c r="D135">
        <v>1579781218690</v>
      </c>
      <c r="E135" s="1">
        <v>43853.504845949072</v>
      </c>
    </row>
    <row r="136" spans="1:5" x14ac:dyDescent="0.25">
      <c r="A136" t="s">
        <v>39777</v>
      </c>
      <c r="B136" t="s">
        <v>39643</v>
      </c>
      <c r="C136">
        <v>6.3764928391659055</v>
      </c>
      <c r="D136">
        <v>1579781220394</v>
      </c>
      <c r="E136" s="1">
        <v>43853.504865671297</v>
      </c>
    </row>
    <row r="137" spans="1:5" x14ac:dyDescent="0.25">
      <c r="A137" t="s">
        <v>39778</v>
      </c>
      <c r="B137" t="s">
        <v>39643</v>
      </c>
      <c r="C137">
        <v>6.3768460146135801</v>
      </c>
      <c r="D137">
        <v>1579781222359</v>
      </c>
      <c r="E137" s="1">
        <v>43853.504888414354</v>
      </c>
    </row>
    <row r="138" spans="1:5" x14ac:dyDescent="0.25">
      <c r="A138" t="s">
        <v>39779</v>
      </c>
      <c r="B138" t="s">
        <v>39643</v>
      </c>
      <c r="C138">
        <v>6.3770871916580969</v>
      </c>
      <c r="D138">
        <v>1579781223790</v>
      </c>
      <c r="E138" s="1">
        <v>43853.50490497685</v>
      </c>
    </row>
    <row r="139" spans="1:5" x14ac:dyDescent="0.25">
      <c r="A139" t="s">
        <v>39780</v>
      </c>
      <c r="B139" t="s">
        <v>39643</v>
      </c>
      <c r="C139">
        <v>6.3772700483128686</v>
      </c>
      <c r="D139">
        <v>1579781224934</v>
      </c>
      <c r="E139" s="1">
        <v>43853.504918217594</v>
      </c>
    </row>
    <row r="140" spans="1:5" x14ac:dyDescent="0.25">
      <c r="A140" t="s">
        <v>39781</v>
      </c>
      <c r="B140" t="s">
        <v>39643</v>
      </c>
      <c r="C140">
        <v>6.3774860691252053</v>
      </c>
      <c r="D140">
        <v>1579781226365</v>
      </c>
      <c r="E140" s="1">
        <v>43853.504934780096</v>
      </c>
    </row>
    <row r="141" spans="1:5" x14ac:dyDescent="0.25">
      <c r="A141" t="s">
        <v>39782</v>
      </c>
      <c r="B141" t="s">
        <v>39643</v>
      </c>
      <c r="C141">
        <v>6.3776434406236531</v>
      </c>
      <c r="D141">
        <v>1579781227473</v>
      </c>
      <c r="E141" s="1">
        <v>43853.504947604168</v>
      </c>
    </row>
    <row r="142" spans="1:5" x14ac:dyDescent="0.25">
      <c r="A142" t="s">
        <v>39783</v>
      </c>
      <c r="B142" t="s">
        <v>39643</v>
      </c>
      <c r="C142">
        <v>6.3777587988222555</v>
      </c>
      <c r="D142">
        <v>1579781228334</v>
      </c>
      <c r="E142" s="1">
        <v>43853.504957569443</v>
      </c>
    </row>
    <row r="143" spans="1:5" x14ac:dyDescent="0.25">
      <c r="A143" t="s">
        <v>39784</v>
      </c>
      <c r="B143" t="s">
        <v>39643</v>
      </c>
      <c r="C143">
        <v>6.3779359858087048</v>
      </c>
      <c r="D143">
        <v>1579781229770</v>
      </c>
      <c r="E143" s="1">
        <v>43853.504974189818</v>
      </c>
    </row>
    <row r="144" spans="1:5" x14ac:dyDescent="0.25">
      <c r="A144" t="s">
        <v>39785</v>
      </c>
      <c r="B144" t="s">
        <v>39643</v>
      </c>
      <c r="C144">
        <v>6.3781727002538311</v>
      </c>
      <c r="D144">
        <v>1579781231982</v>
      </c>
      <c r="E144" s="1">
        <v>43853.504999791665</v>
      </c>
    </row>
    <row r="145" spans="1:5" x14ac:dyDescent="0.25">
      <c r="A145" t="s">
        <v>39786</v>
      </c>
      <c r="B145" t="s">
        <v>39643</v>
      </c>
      <c r="C145">
        <v>6.3783104406957651</v>
      </c>
      <c r="D145">
        <v>1579781233499</v>
      </c>
      <c r="E145" s="1">
        <v>43853.50501734954</v>
      </c>
    </row>
    <row r="146" spans="1:5" x14ac:dyDescent="0.25">
      <c r="A146" t="s">
        <v>39787</v>
      </c>
      <c r="B146" t="s">
        <v>39643</v>
      </c>
      <c r="C146">
        <v>6.3784166478461177</v>
      </c>
      <c r="D146">
        <v>1579781234848</v>
      </c>
      <c r="E146" s="1">
        <v>43853.505032962959</v>
      </c>
    </row>
    <row r="147" spans="1:5" x14ac:dyDescent="0.25">
      <c r="A147" t="s">
        <v>39788</v>
      </c>
      <c r="B147" t="s">
        <v>39643</v>
      </c>
      <c r="C147">
        <v>6.378495272833927</v>
      </c>
      <c r="D147">
        <v>1579781235996</v>
      </c>
      <c r="E147" s="1">
        <v>43853.50504625</v>
      </c>
    </row>
    <row r="148" spans="1:5" x14ac:dyDescent="0.25">
      <c r="A148" t="s">
        <v>39789</v>
      </c>
      <c r="B148" t="s">
        <v>39643</v>
      </c>
      <c r="C148">
        <v>6.3785743596496101</v>
      </c>
      <c r="D148">
        <v>1579781237348</v>
      </c>
      <c r="E148" s="1">
        <v>43853.505061898148</v>
      </c>
    </row>
    <row r="149" spans="1:5" x14ac:dyDescent="0.25">
      <c r="A149" t="s">
        <v>39790</v>
      </c>
      <c r="B149" t="s">
        <v>39643</v>
      </c>
      <c r="C149">
        <v>6.3786461772731071</v>
      </c>
      <c r="D149">
        <v>1579781238865</v>
      </c>
      <c r="E149" s="1">
        <v>43853.505079456016</v>
      </c>
    </row>
    <row r="150" spans="1:5" x14ac:dyDescent="0.25">
      <c r="A150" t="s">
        <v>39791</v>
      </c>
      <c r="B150" t="s">
        <v>39643</v>
      </c>
      <c r="C150">
        <v>6.3786915828363346</v>
      </c>
      <c r="D150">
        <v>1579781240093</v>
      </c>
      <c r="E150" s="1">
        <v>43853.50509366898</v>
      </c>
    </row>
    <row r="151" spans="1:5" x14ac:dyDescent="0.25">
      <c r="A151" t="s">
        <v>39792</v>
      </c>
      <c r="B151" t="s">
        <v>39643</v>
      </c>
      <c r="C151">
        <v>6.378742038245929</v>
      </c>
      <c r="D151">
        <v>1579781242096</v>
      </c>
      <c r="E151" s="1">
        <v>43853.505116851855</v>
      </c>
    </row>
    <row r="152" spans="1:5" x14ac:dyDescent="0.25">
      <c r="A152" t="s">
        <v>39793</v>
      </c>
      <c r="B152" t="s">
        <v>39643</v>
      </c>
      <c r="C152">
        <v>6.3787657381512233</v>
      </c>
      <c r="D152">
        <v>1579781244634</v>
      </c>
      <c r="E152" s="1">
        <v>43853.505146226853</v>
      </c>
    </row>
    <row r="153" spans="1:5" x14ac:dyDescent="0.25">
      <c r="A153" t="s">
        <v>39794</v>
      </c>
      <c r="B153" t="s">
        <v>39643</v>
      </c>
      <c r="C153">
        <v>6.3787463059237428</v>
      </c>
      <c r="D153">
        <v>1579781247213</v>
      </c>
      <c r="E153" s="1">
        <v>43853.505176076389</v>
      </c>
    </row>
    <row r="154" spans="1:5" x14ac:dyDescent="0.25">
      <c r="A154" t="s">
        <v>39795</v>
      </c>
      <c r="B154" t="s">
        <v>39643</v>
      </c>
      <c r="C154">
        <v>6.3787224437217809</v>
      </c>
      <c r="D154">
        <v>1579781248441</v>
      </c>
      <c r="E154" s="1">
        <v>43853.505190289354</v>
      </c>
    </row>
    <row r="155" spans="1:5" x14ac:dyDescent="0.25">
      <c r="A155" t="s">
        <v>39796</v>
      </c>
      <c r="B155" t="s">
        <v>39643</v>
      </c>
      <c r="C155">
        <v>6.3786740031935105</v>
      </c>
      <c r="D155">
        <v>1579781250159</v>
      </c>
      <c r="E155" s="1">
        <v>43853.505210173615</v>
      </c>
    </row>
    <row r="156" spans="1:5" x14ac:dyDescent="0.25">
      <c r="A156" t="s">
        <v>39797</v>
      </c>
      <c r="B156" t="s">
        <v>39643</v>
      </c>
      <c r="C156">
        <v>6.3786123607373231</v>
      </c>
      <c r="D156">
        <v>1579781251792</v>
      </c>
      <c r="E156" s="1">
        <v>43853.505229074071</v>
      </c>
    </row>
    <row r="157" spans="1:5" x14ac:dyDescent="0.25">
      <c r="A157" t="s">
        <v>39798</v>
      </c>
      <c r="B157" t="s">
        <v>39643</v>
      </c>
      <c r="C157">
        <v>6.3785759482616271</v>
      </c>
      <c r="D157">
        <v>1579781252611</v>
      </c>
      <c r="E157" s="1">
        <v>43853.50523855324</v>
      </c>
    </row>
    <row r="158" spans="1:5" x14ac:dyDescent="0.25">
      <c r="A158" t="s">
        <v>39799</v>
      </c>
      <c r="B158" t="s">
        <v>39643</v>
      </c>
      <c r="C158">
        <v>6.3784483506641427</v>
      </c>
      <c r="D158">
        <v>1579781255024</v>
      </c>
      <c r="E158" s="1">
        <v>43853.505266481479</v>
      </c>
    </row>
    <row r="159" spans="1:5" x14ac:dyDescent="0.25">
      <c r="A159" t="s">
        <v>39800</v>
      </c>
      <c r="B159" t="s">
        <v>39643</v>
      </c>
      <c r="C159">
        <v>6.3784994574904097</v>
      </c>
      <c r="D159">
        <v>1579781254123</v>
      </c>
      <c r="E159" s="1">
        <v>43853.505256053242</v>
      </c>
    </row>
    <row r="160" spans="1:5" x14ac:dyDescent="0.25">
      <c r="A160" t="s">
        <v>39801</v>
      </c>
      <c r="B160" t="s">
        <v>39643</v>
      </c>
      <c r="C160">
        <v>6.3783591133024036</v>
      </c>
      <c r="D160">
        <v>1579781256454</v>
      </c>
      <c r="E160" s="1">
        <v>43853.505283032406</v>
      </c>
    </row>
    <row r="161" spans="1:5" x14ac:dyDescent="0.25">
      <c r="A161" t="s">
        <v>39802</v>
      </c>
      <c r="B161" t="s">
        <v>39643</v>
      </c>
      <c r="C161">
        <v>6.3781648908448414</v>
      </c>
      <c r="D161">
        <v>1579781259155</v>
      </c>
      <c r="E161" s="1">
        <v>43853.50531429398</v>
      </c>
    </row>
    <row r="162" spans="1:5" x14ac:dyDescent="0.25">
      <c r="A162" t="s">
        <v>39803</v>
      </c>
      <c r="B162" t="s">
        <v>39643</v>
      </c>
      <c r="C162">
        <v>6.3780107844139637</v>
      </c>
      <c r="D162">
        <v>1579781261041</v>
      </c>
      <c r="E162" s="1">
        <v>43853.505336122682</v>
      </c>
    </row>
    <row r="163" spans="1:5" x14ac:dyDescent="0.25">
      <c r="A163" t="s">
        <v>39804</v>
      </c>
      <c r="B163" t="s">
        <v>39643</v>
      </c>
      <c r="C163">
        <v>6.3777814848956105</v>
      </c>
      <c r="D163">
        <v>1579781263580</v>
      </c>
      <c r="E163" s="1">
        <v>43853.505365509256</v>
      </c>
    </row>
    <row r="164" spans="1:5" x14ac:dyDescent="0.25">
      <c r="A164" t="s">
        <v>39805</v>
      </c>
      <c r="B164" t="s">
        <v>39643</v>
      </c>
      <c r="C164">
        <v>6.3779064803414069</v>
      </c>
      <c r="D164">
        <v>1579781262229</v>
      </c>
      <c r="E164" s="1">
        <v>43853.505349872685</v>
      </c>
    </row>
    <row r="165" spans="1:5" x14ac:dyDescent="0.25">
      <c r="A165" t="s">
        <v>39806</v>
      </c>
      <c r="B165" t="s">
        <v>39643</v>
      </c>
      <c r="C165">
        <v>6.3776168604939762</v>
      </c>
      <c r="D165">
        <v>1579781265263</v>
      </c>
      <c r="E165" s="1">
        <v>43853.505384988428</v>
      </c>
    </row>
    <row r="166" spans="1:5" x14ac:dyDescent="0.25">
      <c r="A166" t="s">
        <v>39807</v>
      </c>
      <c r="B166" t="s">
        <v>39643</v>
      </c>
      <c r="C166">
        <v>6.3774999940617203</v>
      </c>
      <c r="D166">
        <v>1579781266404</v>
      </c>
      <c r="E166" s="1">
        <v>43853.505398194444</v>
      </c>
    </row>
    <row r="167" spans="1:5" x14ac:dyDescent="0.25">
      <c r="A167" t="s">
        <v>39808</v>
      </c>
      <c r="B167" t="s">
        <v>39643</v>
      </c>
      <c r="C167">
        <v>6.3770820290077719</v>
      </c>
      <c r="D167">
        <v>1579781270217</v>
      </c>
      <c r="E167" s="1">
        <v>43853.505442326386</v>
      </c>
    </row>
    <row r="168" spans="1:5" x14ac:dyDescent="0.25">
      <c r="A168" t="s">
        <v>39809</v>
      </c>
      <c r="B168" t="s">
        <v>39643</v>
      </c>
      <c r="C168">
        <v>6.3773250190156467</v>
      </c>
      <c r="D168">
        <v>1579781268045</v>
      </c>
      <c r="E168" s="1">
        <v>43853.505417187502</v>
      </c>
    </row>
    <row r="169" spans="1:5" x14ac:dyDescent="0.25">
      <c r="A169" t="s">
        <v>39810</v>
      </c>
      <c r="B169" t="s">
        <v>39643</v>
      </c>
      <c r="C169">
        <v>6.3768469257606757</v>
      </c>
      <c r="D169">
        <v>1579781272227</v>
      </c>
      <c r="E169" s="1">
        <v>43853.505465590279</v>
      </c>
    </row>
    <row r="170" spans="1:5" x14ac:dyDescent="0.25">
      <c r="A170" t="s">
        <v>39811</v>
      </c>
      <c r="B170" t="s">
        <v>39643</v>
      </c>
      <c r="C170">
        <v>6.3769588307726295</v>
      </c>
      <c r="D170">
        <v>1579781271280</v>
      </c>
      <c r="E170" s="1">
        <v>43853.505454629631</v>
      </c>
    </row>
    <row r="171" spans="1:5" x14ac:dyDescent="0.25">
      <c r="A171" t="s">
        <v>39812</v>
      </c>
      <c r="B171" t="s">
        <v>39643</v>
      </c>
      <c r="C171">
        <v>6.3765833800282374</v>
      </c>
      <c r="D171">
        <v>1579781274399</v>
      </c>
      <c r="E171" s="1">
        <v>43853.505490729163</v>
      </c>
    </row>
    <row r="172" spans="1:5" x14ac:dyDescent="0.25">
      <c r="A172" t="s">
        <v>39813</v>
      </c>
      <c r="B172" t="s">
        <v>39643</v>
      </c>
      <c r="C172">
        <v>6.3763270565908909</v>
      </c>
      <c r="D172">
        <v>1579781276449</v>
      </c>
      <c r="E172" s="1">
        <v>43853.505514456017</v>
      </c>
    </row>
    <row r="173" spans="1:5" x14ac:dyDescent="0.25">
      <c r="A173" t="s">
        <v>39814</v>
      </c>
      <c r="B173" t="s">
        <v>39643</v>
      </c>
      <c r="C173">
        <v>6.3759101421231046</v>
      </c>
      <c r="D173">
        <v>1579781279691</v>
      </c>
      <c r="E173" s="1">
        <v>43853.505551979164</v>
      </c>
    </row>
    <row r="174" spans="1:5" x14ac:dyDescent="0.25">
      <c r="A174" t="s">
        <v>39815</v>
      </c>
      <c r="B174" t="s">
        <v>39643</v>
      </c>
      <c r="C174">
        <v>6.3761122550324529</v>
      </c>
      <c r="D174">
        <v>1579781278131</v>
      </c>
      <c r="E174" s="1">
        <v>43853.505533923613</v>
      </c>
    </row>
    <row r="175" spans="1:5" x14ac:dyDescent="0.25">
      <c r="A175" t="s">
        <v>39816</v>
      </c>
      <c r="B175" t="s">
        <v>39643</v>
      </c>
      <c r="C175">
        <v>6.3756394012230251</v>
      </c>
      <c r="D175">
        <v>1579781281756</v>
      </c>
      <c r="E175" s="1">
        <v>43853.50557587963</v>
      </c>
    </row>
    <row r="176" spans="1:5" x14ac:dyDescent="0.25">
      <c r="A176" t="s">
        <v>39817</v>
      </c>
      <c r="B176" t="s">
        <v>39643</v>
      </c>
      <c r="C176">
        <v>6.3753528093589269</v>
      </c>
      <c r="D176">
        <v>1579781283923</v>
      </c>
      <c r="E176" s="1">
        <v>43853.505600960649</v>
      </c>
    </row>
    <row r="177" spans="1:5" x14ac:dyDescent="0.25">
      <c r="A177" t="s">
        <v>39818</v>
      </c>
      <c r="B177" t="s">
        <v>39643</v>
      </c>
      <c r="C177">
        <v>6.3750926364017841</v>
      </c>
      <c r="D177">
        <v>1579781285884</v>
      </c>
      <c r="E177" s="1">
        <v>43853.505623657409</v>
      </c>
    </row>
    <row r="178" spans="1:5" x14ac:dyDescent="0.25">
      <c r="A178" t="s">
        <v>39819</v>
      </c>
      <c r="B178" t="s">
        <v>39643</v>
      </c>
      <c r="C178">
        <v>6.3743611969719574</v>
      </c>
      <c r="D178">
        <v>1579781291448</v>
      </c>
      <c r="E178" s="1">
        <v>43853.505688055557</v>
      </c>
    </row>
    <row r="179" spans="1:5" x14ac:dyDescent="0.25">
      <c r="A179" t="s">
        <v>39820</v>
      </c>
      <c r="B179" t="s">
        <v>39643</v>
      </c>
      <c r="C179">
        <v>6.3747944008310098</v>
      </c>
      <c r="D179">
        <v>1579781288137</v>
      </c>
      <c r="E179" s="1">
        <v>43853.505649733794</v>
      </c>
    </row>
    <row r="180" spans="1:5" x14ac:dyDescent="0.25">
      <c r="A180" t="s">
        <v>39821</v>
      </c>
      <c r="B180" t="s">
        <v>39643</v>
      </c>
      <c r="C180">
        <v>6.3742082165438534</v>
      </c>
      <c r="D180">
        <v>1579781292636</v>
      </c>
      <c r="E180" s="1">
        <v>43853.505701805552</v>
      </c>
    </row>
    <row r="181" spans="1:5" x14ac:dyDescent="0.25">
      <c r="A181" t="s">
        <v>39822</v>
      </c>
      <c r="B181" t="s">
        <v>39643</v>
      </c>
      <c r="C181">
        <v>6.3745314377550466</v>
      </c>
      <c r="D181">
        <v>1579781290139</v>
      </c>
      <c r="E181" s="1">
        <v>43853.505672905092</v>
      </c>
    </row>
    <row r="182" spans="1:5" x14ac:dyDescent="0.25">
      <c r="A182" t="s">
        <v>39823</v>
      </c>
      <c r="B182" t="s">
        <v>39643</v>
      </c>
      <c r="C182">
        <v>6.3739133399710477</v>
      </c>
      <c r="D182">
        <v>1579781294967</v>
      </c>
      <c r="E182" s="1">
        <v>43853.505728784723</v>
      </c>
    </row>
    <row r="183" spans="1:5" x14ac:dyDescent="0.25">
      <c r="A183" t="s">
        <v>39824</v>
      </c>
      <c r="B183" t="s">
        <v>39643</v>
      </c>
      <c r="C183">
        <v>6.3737118422126517</v>
      </c>
      <c r="D183">
        <v>1579781296600</v>
      </c>
      <c r="E183" s="1">
        <v>43853.505747685187</v>
      </c>
    </row>
    <row r="184" spans="1:5" x14ac:dyDescent="0.25">
      <c r="A184" t="s">
        <v>39825</v>
      </c>
      <c r="B184" t="s">
        <v>39643</v>
      </c>
      <c r="C184">
        <v>6.3735291196781843</v>
      </c>
      <c r="D184">
        <v>1579781298117</v>
      </c>
      <c r="E184" s="1">
        <v>43853.505765243055</v>
      </c>
    </row>
    <row r="185" spans="1:5" x14ac:dyDescent="0.25">
      <c r="A185" t="s">
        <v>39826</v>
      </c>
      <c r="B185" t="s">
        <v>39643</v>
      </c>
      <c r="C185">
        <v>6.373013375581583</v>
      </c>
      <c r="D185">
        <v>1579781302660</v>
      </c>
      <c r="E185" s="1">
        <v>43853.505817824072</v>
      </c>
    </row>
    <row r="186" spans="1:5" x14ac:dyDescent="0.25">
      <c r="A186" t="s">
        <v>39827</v>
      </c>
      <c r="B186" t="s">
        <v>39643</v>
      </c>
      <c r="C186">
        <v>6.3732854915326724</v>
      </c>
      <c r="D186">
        <v>1579781300207</v>
      </c>
      <c r="E186" s="1">
        <v>43853.505789432871</v>
      </c>
    </row>
    <row r="187" spans="1:5" x14ac:dyDescent="0.25">
      <c r="A187" t="s">
        <v>39828</v>
      </c>
      <c r="B187" t="s">
        <v>39643</v>
      </c>
      <c r="C187">
        <v>6.3731158579814995</v>
      </c>
      <c r="D187">
        <v>1579781301719</v>
      </c>
      <c r="E187" s="1">
        <v>43853.505806932873</v>
      </c>
    </row>
    <row r="188" spans="1:5" x14ac:dyDescent="0.25">
      <c r="A188" t="s">
        <v>39829</v>
      </c>
      <c r="B188" t="s">
        <v>39643</v>
      </c>
      <c r="C188">
        <v>6.3727950193933713</v>
      </c>
      <c r="D188">
        <v>1579781304750</v>
      </c>
      <c r="E188" s="1">
        <v>43853.505842013888</v>
      </c>
    </row>
    <row r="189" spans="1:5" x14ac:dyDescent="0.25">
      <c r="A189" t="s">
        <v>39830</v>
      </c>
      <c r="B189" t="s">
        <v>39643</v>
      </c>
      <c r="C189">
        <v>6.372680839357427</v>
      </c>
      <c r="D189">
        <v>1579781305899</v>
      </c>
      <c r="E189" s="1">
        <v>43853.505855312498</v>
      </c>
    </row>
    <row r="190" spans="1:5" x14ac:dyDescent="0.25">
      <c r="A190" t="s">
        <v>39831</v>
      </c>
      <c r="B190" t="s">
        <v>39643</v>
      </c>
      <c r="C190">
        <v>6.3725104197332687</v>
      </c>
      <c r="D190">
        <v>1579781307706</v>
      </c>
      <c r="E190" s="1">
        <v>43853.505876226853</v>
      </c>
    </row>
    <row r="191" spans="1:5" x14ac:dyDescent="0.25">
      <c r="A191" t="s">
        <v>39832</v>
      </c>
      <c r="B191" t="s">
        <v>39643</v>
      </c>
      <c r="C191">
        <v>6.3722167913094774</v>
      </c>
      <c r="D191">
        <v>1579781311188</v>
      </c>
      <c r="E191" s="1">
        <v>43853.505916527778</v>
      </c>
    </row>
    <row r="192" spans="1:5" x14ac:dyDescent="0.25">
      <c r="A192" t="s">
        <v>39833</v>
      </c>
      <c r="B192" t="s">
        <v>39643</v>
      </c>
      <c r="C192">
        <v>6.3723387840579253</v>
      </c>
      <c r="D192">
        <v>1579781309671</v>
      </c>
      <c r="E192" s="1">
        <v>43853.50589896991</v>
      </c>
    </row>
    <row r="193" spans="1:5" x14ac:dyDescent="0.25">
      <c r="A193" t="s">
        <v>39834</v>
      </c>
      <c r="B193" t="s">
        <v>39643</v>
      </c>
      <c r="C193">
        <v>6.3720618747584314</v>
      </c>
      <c r="D193">
        <v>1579781313322</v>
      </c>
      <c r="E193" s="1">
        <v>43853.505941226853</v>
      </c>
    </row>
    <row r="194" spans="1:5" x14ac:dyDescent="0.25">
      <c r="A194" t="s">
        <v>39835</v>
      </c>
      <c r="B194" t="s">
        <v>39643</v>
      </c>
      <c r="C194">
        <v>6.3719695048790568</v>
      </c>
      <c r="D194">
        <v>1579781314755</v>
      </c>
      <c r="E194" s="1">
        <v>43853.5059578125</v>
      </c>
    </row>
    <row r="195" spans="1:5" x14ac:dyDescent="0.25">
      <c r="A195" t="s">
        <v>39836</v>
      </c>
      <c r="B195" t="s">
        <v>39643</v>
      </c>
      <c r="C195">
        <v>6.3718341996544421</v>
      </c>
      <c r="D195">
        <v>1579781317218</v>
      </c>
      <c r="E195" s="1">
        <v>43853.505986319447</v>
      </c>
    </row>
    <row r="196" spans="1:5" x14ac:dyDescent="0.25">
      <c r="A196" t="s">
        <v>39837</v>
      </c>
      <c r="B196" t="s">
        <v>39643</v>
      </c>
      <c r="C196">
        <v>6.3717855140848645</v>
      </c>
      <c r="D196">
        <v>1579781318280</v>
      </c>
      <c r="E196" s="1">
        <v>43853.505998611108</v>
      </c>
    </row>
    <row r="197" spans="1:5" x14ac:dyDescent="0.25">
      <c r="A197" t="s">
        <v>39838</v>
      </c>
      <c r="B197" t="s">
        <v>39643</v>
      </c>
      <c r="C197">
        <v>6.3717027259882348</v>
      </c>
      <c r="D197">
        <v>1579781320531</v>
      </c>
      <c r="E197" s="1">
        <v>43853.506024664355</v>
      </c>
    </row>
    <row r="198" spans="1:5" x14ac:dyDescent="0.25">
      <c r="A198" t="s">
        <v>39839</v>
      </c>
      <c r="B198" t="s">
        <v>39643</v>
      </c>
      <c r="C198">
        <v>6.3716727256342915</v>
      </c>
      <c r="D198">
        <v>1579781321634</v>
      </c>
      <c r="E198" s="1">
        <v>43853.506037430554</v>
      </c>
    </row>
    <row r="199" spans="1:5" x14ac:dyDescent="0.25">
      <c r="A199" t="s">
        <v>39840</v>
      </c>
      <c r="B199" t="s">
        <v>39643</v>
      </c>
      <c r="C199">
        <v>6.3716399342369066</v>
      </c>
      <c r="D199">
        <v>1579781323395</v>
      </c>
      <c r="E199" s="1">
        <v>43853.506057812498</v>
      </c>
    </row>
    <row r="200" spans="1:5" x14ac:dyDescent="0.25">
      <c r="A200" t="s">
        <v>39841</v>
      </c>
      <c r="B200" t="s">
        <v>39643</v>
      </c>
      <c r="C200">
        <v>6.3716266286646093</v>
      </c>
      <c r="D200">
        <v>1579781325815</v>
      </c>
      <c r="E200" s="1">
        <v>43853.506085821762</v>
      </c>
    </row>
    <row r="201" spans="1:5" x14ac:dyDescent="0.25">
      <c r="A201" t="s">
        <v>39842</v>
      </c>
      <c r="B201" t="s">
        <v>39643</v>
      </c>
      <c r="C201">
        <v>6.3716477296733744</v>
      </c>
      <c r="D201">
        <v>1579781327988</v>
      </c>
      <c r="E201" s="1">
        <v>43853.506110972223</v>
      </c>
    </row>
    <row r="202" spans="1:5" x14ac:dyDescent="0.25">
      <c r="A202" t="s">
        <v>39843</v>
      </c>
      <c r="B202" t="s">
        <v>39643</v>
      </c>
      <c r="C202">
        <v>6.3716700945097466</v>
      </c>
      <c r="D202">
        <v>1579781329056</v>
      </c>
      <c r="E202" s="1">
        <v>43853.506123333333</v>
      </c>
    </row>
    <row r="203" spans="1:5" x14ac:dyDescent="0.25">
      <c r="A203" t="s">
        <v>39844</v>
      </c>
      <c r="B203" t="s">
        <v>39643</v>
      </c>
      <c r="C203">
        <v>6.3716326032657635</v>
      </c>
      <c r="D203">
        <v>1579781326843</v>
      </c>
      <c r="E203" s="1">
        <v>43853.50609771991</v>
      </c>
    </row>
    <row r="204" spans="1:5" x14ac:dyDescent="0.25">
      <c r="A204" t="s">
        <v>39845</v>
      </c>
      <c r="B204" t="s">
        <v>39643</v>
      </c>
      <c r="C204">
        <v>6.3717046483268005</v>
      </c>
      <c r="D204">
        <v>1579781330246</v>
      </c>
      <c r="E204" s="1">
        <v>43853.50613710648</v>
      </c>
    </row>
    <row r="205" spans="1:5" x14ac:dyDescent="0.25">
      <c r="A205" t="s">
        <v>39846</v>
      </c>
      <c r="B205" t="s">
        <v>39643</v>
      </c>
      <c r="C205">
        <v>6.3717846452657216</v>
      </c>
      <c r="D205">
        <v>1579781332211</v>
      </c>
      <c r="E205" s="1">
        <v>43853.506159849538</v>
      </c>
    </row>
    <row r="206" spans="1:5" x14ac:dyDescent="0.25">
      <c r="A206" t="s">
        <v>39847</v>
      </c>
      <c r="B206" t="s">
        <v>39643</v>
      </c>
      <c r="C206">
        <v>6.3719297801917456</v>
      </c>
      <c r="D206">
        <v>1579781334716</v>
      </c>
      <c r="E206" s="1">
        <v>43853.506188842592</v>
      </c>
    </row>
    <row r="207" spans="1:5" x14ac:dyDescent="0.25">
      <c r="A207" t="s">
        <v>39848</v>
      </c>
      <c r="B207" t="s">
        <v>39643</v>
      </c>
      <c r="C207">
        <v>6.3718790216060253</v>
      </c>
      <c r="D207">
        <v>1579781333932</v>
      </c>
      <c r="E207" s="1">
        <v>43853.506179768519</v>
      </c>
    </row>
    <row r="208" spans="1:5" x14ac:dyDescent="0.25">
      <c r="A208" t="s">
        <v>39849</v>
      </c>
      <c r="B208" t="s">
        <v>39643</v>
      </c>
      <c r="C208">
        <v>6.3721001317714929</v>
      </c>
      <c r="D208">
        <v>1579781336929</v>
      </c>
      <c r="E208" s="1">
        <v>43853.506214456022</v>
      </c>
    </row>
    <row r="209" spans="1:5" x14ac:dyDescent="0.25">
      <c r="A209" t="s">
        <v>39850</v>
      </c>
      <c r="B209" t="s">
        <v>39643</v>
      </c>
      <c r="C209">
        <v>6.3721889656687267</v>
      </c>
      <c r="D209">
        <v>1579781337912</v>
      </c>
      <c r="E209" s="1">
        <v>43853.506225833335</v>
      </c>
    </row>
    <row r="210" spans="1:5" x14ac:dyDescent="0.25">
      <c r="A210" t="s">
        <v>39851</v>
      </c>
      <c r="B210" t="s">
        <v>39643</v>
      </c>
      <c r="C210">
        <v>6.3722777936907224</v>
      </c>
      <c r="D210">
        <v>1579781338814</v>
      </c>
      <c r="E210" s="1">
        <v>43853.506236273148</v>
      </c>
    </row>
    <row r="211" spans="1:5" x14ac:dyDescent="0.25">
      <c r="A211" t="s">
        <v>39852</v>
      </c>
      <c r="B211" t="s">
        <v>39643</v>
      </c>
      <c r="C211">
        <v>6.3724603248240257</v>
      </c>
      <c r="D211">
        <v>1579781340477</v>
      </c>
      <c r="E211" s="1">
        <v>43853.506255520835</v>
      </c>
    </row>
    <row r="212" spans="1:5" x14ac:dyDescent="0.25">
      <c r="A212" t="s">
        <v>39853</v>
      </c>
      <c r="B212" t="s">
        <v>39643</v>
      </c>
      <c r="C212">
        <v>6.372724804207353</v>
      </c>
      <c r="D212">
        <v>1579781342564</v>
      </c>
      <c r="E212" s="1">
        <v>43853.506279675923</v>
      </c>
    </row>
    <row r="213" spans="1:5" x14ac:dyDescent="0.25">
      <c r="A213" t="s">
        <v>39854</v>
      </c>
      <c r="B213" t="s">
        <v>39643</v>
      </c>
      <c r="C213">
        <v>6.3728749565834502</v>
      </c>
      <c r="D213">
        <v>1579781343626</v>
      </c>
      <c r="E213" s="1">
        <v>43853.506291967591</v>
      </c>
    </row>
    <row r="214" spans="1:5" x14ac:dyDescent="0.25">
      <c r="A214" t="s">
        <v>39855</v>
      </c>
      <c r="B214" t="s">
        <v>39643</v>
      </c>
      <c r="C214">
        <v>6.373094652433335</v>
      </c>
      <c r="D214">
        <v>1579781345059</v>
      </c>
      <c r="E214" s="1">
        <v>43853.506308553238</v>
      </c>
    </row>
    <row r="215" spans="1:5" x14ac:dyDescent="0.25">
      <c r="A215" t="s">
        <v>39856</v>
      </c>
      <c r="B215" t="s">
        <v>39643</v>
      </c>
      <c r="C215">
        <v>6.3734295327813681</v>
      </c>
      <c r="D215">
        <v>1579781347029</v>
      </c>
      <c r="E215" s="1">
        <v>43853.506331354169</v>
      </c>
    </row>
    <row r="216" spans="1:5" x14ac:dyDescent="0.25">
      <c r="A216" t="s">
        <v>39857</v>
      </c>
      <c r="B216" t="s">
        <v>39643</v>
      </c>
      <c r="C216">
        <v>6.3739456520010274</v>
      </c>
      <c r="D216">
        <v>1579781349647</v>
      </c>
      <c r="E216" s="1">
        <v>43853.506361655091</v>
      </c>
    </row>
    <row r="217" spans="1:5" x14ac:dyDescent="0.25">
      <c r="A217" t="s">
        <v>39858</v>
      </c>
      <c r="B217" t="s">
        <v>39643</v>
      </c>
      <c r="C217">
        <v>6.3742948523306548</v>
      </c>
      <c r="D217">
        <v>1579781351165</v>
      </c>
      <c r="E217" s="1">
        <v>43853.506379224535</v>
      </c>
    </row>
    <row r="218" spans="1:5" x14ac:dyDescent="0.25">
      <c r="A218" t="s">
        <v>39859</v>
      </c>
      <c r="B218" t="s">
        <v>39643</v>
      </c>
      <c r="C218">
        <v>6.3743145121545259</v>
      </c>
      <c r="D218">
        <v>1579781351246</v>
      </c>
      <c r="E218" s="1">
        <v>43853.506380162034</v>
      </c>
    </row>
    <row r="219" spans="1:5" x14ac:dyDescent="0.25">
      <c r="A219" t="s">
        <v>39860</v>
      </c>
      <c r="B219" t="s">
        <v>39643</v>
      </c>
      <c r="C219">
        <v>6.3747116600901501</v>
      </c>
      <c r="D219">
        <v>1579781352801</v>
      </c>
      <c r="E219" s="1">
        <v>43853.50639815972</v>
      </c>
    </row>
    <row r="220" spans="1:5" x14ac:dyDescent="0.25">
      <c r="A220" t="s">
        <v>39861</v>
      </c>
      <c r="B220" t="s">
        <v>39643</v>
      </c>
      <c r="C220">
        <v>6.3751214095419781</v>
      </c>
      <c r="D220">
        <v>1579781354273</v>
      </c>
      <c r="E220" s="1">
        <v>43853.50641519676</v>
      </c>
    </row>
    <row r="221" spans="1:5" x14ac:dyDescent="0.25">
      <c r="A221" t="s">
        <v>39862</v>
      </c>
      <c r="B221" t="s">
        <v>39643</v>
      </c>
      <c r="C221">
        <v>6.3756526812317009</v>
      </c>
      <c r="D221">
        <v>1579781356032</v>
      </c>
      <c r="E221" s="1">
        <v>43853.506435555559</v>
      </c>
    </row>
    <row r="222" spans="1:5" x14ac:dyDescent="0.25">
      <c r="A222" t="s">
        <v>39863</v>
      </c>
      <c r="B222" t="s">
        <v>39643</v>
      </c>
      <c r="C222">
        <v>6.3766411155959206</v>
      </c>
      <c r="D222">
        <v>1579781358983</v>
      </c>
      <c r="E222" s="1">
        <v>43853.50646971065</v>
      </c>
    </row>
    <row r="223" spans="1:5" x14ac:dyDescent="0.25">
      <c r="A223" t="s">
        <v>39864</v>
      </c>
      <c r="B223" t="s">
        <v>39643</v>
      </c>
      <c r="C223">
        <v>6.3761735502268397</v>
      </c>
      <c r="D223">
        <v>1579781357631</v>
      </c>
      <c r="E223" s="1">
        <v>43853.506454062503</v>
      </c>
    </row>
    <row r="224" spans="1:5" x14ac:dyDescent="0.25">
      <c r="A224" t="s">
        <v>39865</v>
      </c>
      <c r="B224" t="s">
        <v>39643</v>
      </c>
      <c r="C224">
        <v>6.3777119005802154</v>
      </c>
      <c r="D224">
        <v>1579781361852</v>
      </c>
      <c r="E224" s="1">
        <v>43853.506502916665</v>
      </c>
    </row>
    <row r="225" spans="1:5" x14ac:dyDescent="0.25">
      <c r="A225" t="s">
        <v>39866</v>
      </c>
      <c r="B225" t="s">
        <v>39643</v>
      </c>
      <c r="C225">
        <v>6.3786763478630366</v>
      </c>
      <c r="D225">
        <v>1579781364231</v>
      </c>
      <c r="E225" s="1">
        <v>43853.506530451392</v>
      </c>
    </row>
    <row r="226" spans="1:5" x14ac:dyDescent="0.25">
      <c r="A226" t="s">
        <v>39867</v>
      </c>
      <c r="B226" t="s">
        <v>39643</v>
      </c>
      <c r="C226">
        <v>6.3792184082573629</v>
      </c>
      <c r="D226">
        <v>1579781365502</v>
      </c>
      <c r="E226" s="1">
        <v>43853.506545162039</v>
      </c>
    </row>
    <row r="227" spans="1:5" x14ac:dyDescent="0.25">
      <c r="A227" t="s">
        <v>39868</v>
      </c>
      <c r="B227" t="s">
        <v>39643</v>
      </c>
      <c r="C227">
        <v>6.3798324682302008</v>
      </c>
      <c r="D227">
        <v>1579781366894</v>
      </c>
      <c r="E227" s="1">
        <v>43853.506561273149</v>
      </c>
    </row>
    <row r="228" spans="1:5" x14ac:dyDescent="0.25">
      <c r="A228" t="s">
        <v>39869</v>
      </c>
      <c r="B228" t="s">
        <v>39643</v>
      </c>
      <c r="C228">
        <v>6.3810634948202463</v>
      </c>
      <c r="D228">
        <v>1579781369557</v>
      </c>
      <c r="E228" s="1">
        <v>43853.506592094905</v>
      </c>
    </row>
    <row r="229" spans="1:5" x14ac:dyDescent="0.25">
      <c r="A229" t="s">
        <v>39870</v>
      </c>
      <c r="B229" t="s">
        <v>39643</v>
      </c>
      <c r="C229">
        <v>6.3805049934435614</v>
      </c>
      <c r="D229">
        <v>1579781368368</v>
      </c>
      <c r="E229" s="1">
        <v>43853.506578333334</v>
      </c>
    </row>
    <row r="230" spans="1:5" x14ac:dyDescent="0.25">
      <c r="A230" t="s">
        <v>39871</v>
      </c>
      <c r="B230" t="s">
        <v>39643</v>
      </c>
      <c r="C230">
        <v>6.3822195679985043</v>
      </c>
      <c r="D230">
        <v>1579781371932</v>
      </c>
      <c r="E230" s="1">
        <v>43853.506619583335</v>
      </c>
    </row>
    <row r="231" spans="1:5" x14ac:dyDescent="0.25">
      <c r="A231" t="s">
        <v>39872</v>
      </c>
      <c r="B231" t="s">
        <v>39643</v>
      </c>
      <c r="C231">
        <v>6.3831716054156926</v>
      </c>
      <c r="D231">
        <v>1579781373814</v>
      </c>
      <c r="E231" s="1">
        <v>43853.506641365741</v>
      </c>
    </row>
    <row r="232" spans="1:5" x14ac:dyDescent="0.25">
      <c r="A232" t="s">
        <v>39873</v>
      </c>
      <c r="B232" t="s">
        <v>39643</v>
      </c>
      <c r="C232">
        <v>6.3833411166815219</v>
      </c>
      <c r="D232">
        <v>1579781374143</v>
      </c>
      <c r="E232" s="1">
        <v>43853.506645173613</v>
      </c>
    </row>
    <row r="233" spans="1:5" x14ac:dyDescent="0.25">
      <c r="A233" t="s">
        <v>39874</v>
      </c>
      <c r="B233" t="s">
        <v>39643</v>
      </c>
      <c r="C233">
        <v>6.3845882570723749</v>
      </c>
      <c r="D233">
        <v>1579781376514</v>
      </c>
      <c r="E233" s="1">
        <v>43853.506672615738</v>
      </c>
    </row>
    <row r="234" spans="1:5" x14ac:dyDescent="0.25">
      <c r="A234" t="s">
        <v>39875</v>
      </c>
      <c r="B234" t="s">
        <v>39643</v>
      </c>
      <c r="C234">
        <v>6.3856542025415584</v>
      </c>
      <c r="D234">
        <v>1579781378480</v>
      </c>
      <c r="E234" s="1">
        <v>43853.506695370372</v>
      </c>
    </row>
    <row r="235" spans="1:5" x14ac:dyDescent="0.25">
      <c r="A235" t="s">
        <v>39876</v>
      </c>
      <c r="B235" t="s">
        <v>39643</v>
      </c>
      <c r="C235">
        <v>6.3839174006244068</v>
      </c>
      <c r="D235">
        <v>1579781375249</v>
      </c>
      <c r="E235" s="1">
        <v>43853.50665797454</v>
      </c>
    </row>
    <row r="236" spans="1:5" x14ac:dyDescent="0.25">
      <c r="A236" t="s">
        <v>39877</v>
      </c>
      <c r="B236" t="s">
        <v>39643</v>
      </c>
      <c r="C236">
        <v>6.3869557586000232</v>
      </c>
      <c r="D236">
        <v>1579781380818</v>
      </c>
      <c r="E236" s="1">
        <v>43853.506722430553</v>
      </c>
    </row>
    <row r="237" spans="1:5" x14ac:dyDescent="0.25">
      <c r="A237" t="s">
        <v>39878</v>
      </c>
      <c r="B237" t="s">
        <v>39643</v>
      </c>
      <c r="C237">
        <v>6.3876511098199611</v>
      </c>
      <c r="D237">
        <v>1579781382043</v>
      </c>
      <c r="E237" s="1">
        <v>43853.506736608797</v>
      </c>
    </row>
    <row r="238" spans="1:5" x14ac:dyDescent="0.25">
      <c r="A238" t="s">
        <v>39879</v>
      </c>
      <c r="B238" t="s">
        <v>39643</v>
      </c>
      <c r="C238">
        <v>6.3889748866725418</v>
      </c>
      <c r="D238">
        <v>1579781384336</v>
      </c>
      <c r="E238" s="1">
        <v>43853.506763148151</v>
      </c>
    </row>
    <row r="239" spans="1:5" x14ac:dyDescent="0.25">
      <c r="A239" t="s">
        <v>39880</v>
      </c>
      <c r="B239" t="s">
        <v>39643</v>
      </c>
      <c r="C239">
        <v>6.3901049630838456</v>
      </c>
      <c r="D239">
        <v>1579781386259</v>
      </c>
      <c r="E239" s="1">
        <v>43853.506785405094</v>
      </c>
    </row>
    <row r="240" spans="1:5" x14ac:dyDescent="0.25">
      <c r="A240" t="s">
        <v>39881</v>
      </c>
      <c r="B240" t="s">
        <v>39643</v>
      </c>
      <c r="C240">
        <v>6.3903195220461058</v>
      </c>
      <c r="D240">
        <v>1579781386621</v>
      </c>
      <c r="E240" s="1">
        <v>43853.506789594911</v>
      </c>
    </row>
    <row r="241" spans="1:5" x14ac:dyDescent="0.25">
      <c r="A241" t="s">
        <v>39882</v>
      </c>
      <c r="B241" t="s">
        <v>39643</v>
      </c>
      <c r="C241">
        <v>6.3884751859096838</v>
      </c>
      <c r="D241">
        <v>1579781383476</v>
      </c>
      <c r="E241" s="1">
        <v>43853.506753194444</v>
      </c>
    </row>
    <row r="242" spans="1:5" x14ac:dyDescent="0.25">
      <c r="A242" t="s">
        <v>39883</v>
      </c>
      <c r="B242" t="s">
        <v>39643</v>
      </c>
      <c r="C242">
        <v>6.3906137824188134</v>
      </c>
      <c r="D242">
        <v>1579781387116</v>
      </c>
      <c r="E242" s="1">
        <v>43853.506795324072</v>
      </c>
    </row>
    <row r="243" spans="1:5" x14ac:dyDescent="0.25">
      <c r="A243" t="s">
        <v>39884</v>
      </c>
      <c r="B243" t="s">
        <v>39643</v>
      </c>
      <c r="C243">
        <v>6.3913454936039003</v>
      </c>
      <c r="D243">
        <v>1579781388340</v>
      </c>
      <c r="E243" s="1">
        <v>43853.50680949074</v>
      </c>
    </row>
    <row r="244" spans="1:5" x14ac:dyDescent="0.25">
      <c r="A244" t="s">
        <v>39885</v>
      </c>
      <c r="B244" t="s">
        <v>39643</v>
      </c>
      <c r="C244">
        <v>6.3920118756485884</v>
      </c>
      <c r="D244">
        <v>1579781389447</v>
      </c>
      <c r="E244" s="1">
        <v>43853.506822303243</v>
      </c>
    </row>
    <row r="245" spans="1:5" x14ac:dyDescent="0.25">
      <c r="A245" t="s">
        <v>39886</v>
      </c>
      <c r="B245" t="s">
        <v>39643</v>
      </c>
      <c r="C245">
        <v>6.3935281141396052</v>
      </c>
      <c r="D245">
        <v>1579781391943</v>
      </c>
      <c r="E245" s="1">
        <v>43853.506851192127</v>
      </c>
    </row>
    <row r="246" spans="1:5" x14ac:dyDescent="0.25">
      <c r="A246" t="s">
        <v>39887</v>
      </c>
      <c r="B246" t="s">
        <v>39643</v>
      </c>
      <c r="C246">
        <v>6.3947091415232444</v>
      </c>
      <c r="D246">
        <v>1579781393870</v>
      </c>
      <c r="E246" s="1">
        <v>43853.506873495367</v>
      </c>
    </row>
    <row r="247" spans="1:5" x14ac:dyDescent="0.25">
      <c r="A247" t="s">
        <v>39888</v>
      </c>
      <c r="B247" t="s">
        <v>39643</v>
      </c>
      <c r="C247">
        <v>6.395518357419868</v>
      </c>
      <c r="D247">
        <v>1579781395184</v>
      </c>
      <c r="E247" s="1">
        <v>43853.506888703705</v>
      </c>
    </row>
    <row r="248" spans="1:5" x14ac:dyDescent="0.25">
      <c r="A248" t="s">
        <v>39889</v>
      </c>
      <c r="B248" t="s">
        <v>39643</v>
      </c>
      <c r="C248">
        <v>6.3962760825918474</v>
      </c>
      <c r="D248">
        <v>1579781396411</v>
      </c>
      <c r="E248" s="1">
        <v>43853.506902905094</v>
      </c>
    </row>
    <row r="249" spans="1:5" x14ac:dyDescent="0.25">
      <c r="A249" t="s">
        <v>39890</v>
      </c>
      <c r="B249" t="s">
        <v>39643</v>
      </c>
      <c r="C249">
        <v>6.3969336833470711</v>
      </c>
      <c r="D249">
        <v>1579781397474</v>
      </c>
      <c r="E249" s="1">
        <v>43853.506915208331</v>
      </c>
    </row>
    <row r="250" spans="1:5" x14ac:dyDescent="0.25">
      <c r="A250" t="s">
        <v>39891</v>
      </c>
      <c r="B250" t="s">
        <v>39643</v>
      </c>
      <c r="C250">
        <v>6.3984325928195798</v>
      </c>
      <c r="D250">
        <v>1579781399894</v>
      </c>
      <c r="E250" s="1">
        <v>43853.506943217595</v>
      </c>
    </row>
    <row r="251" spans="1:5" x14ac:dyDescent="0.25">
      <c r="A251" t="s">
        <v>39892</v>
      </c>
      <c r="B251" t="s">
        <v>39643</v>
      </c>
      <c r="C251">
        <v>6.3993984779505588</v>
      </c>
      <c r="D251">
        <v>1579781401454</v>
      </c>
      <c r="E251" s="1">
        <v>43853.506961273146</v>
      </c>
    </row>
    <row r="252" spans="1:5" x14ac:dyDescent="0.25">
      <c r="A252" t="s">
        <v>39893</v>
      </c>
      <c r="B252" t="s">
        <v>39643</v>
      </c>
      <c r="C252">
        <v>6.4004817181215268</v>
      </c>
      <c r="D252">
        <v>1579781403207</v>
      </c>
      <c r="E252" s="1">
        <v>43853.506981562503</v>
      </c>
    </row>
    <row r="253" spans="1:5" x14ac:dyDescent="0.25">
      <c r="A253" t="s">
        <v>39894</v>
      </c>
      <c r="B253" t="s">
        <v>39643</v>
      </c>
      <c r="C253">
        <v>6.4017414939737076</v>
      </c>
      <c r="D253">
        <v>1579781405254</v>
      </c>
      <c r="E253" s="1">
        <v>43853.507005254629</v>
      </c>
    </row>
    <row r="254" spans="1:5" x14ac:dyDescent="0.25">
      <c r="A254" t="s">
        <v>39895</v>
      </c>
      <c r="B254" t="s">
        <v>39643</v>
      </c>
      <c r="C254">
        <v>6.4027901422861646</v>
      </c>
      <c r="D254">
        <v>1579781406968</v>
      </c>
      <c r="E254" s="1">
        <v>43853.507025092593</v>
      </c>
    </row>
    <row r="255" spans="1:5" x14ac:dyDescent="0.25">
      <c r="A255" t="s">
        <v>39896</v>
      </c>
      <c r="B255" t="s">
        <v>39643</v>
      </c>
      <c r="C255">
        <v>6.4031896252837024</v>
      </c>
      <c r="D255">
        <v>1579781407624</v>
      </c>
      <c r="E255" s="1">
        <v>43853.507032685186</v>
      </c>
    </row>
    <row r="256" spans="1:5" x14ac:dyDescent="0.25">
      <c r="A256" t="s">
        <v>39897</v>
      </c>
      <c r="B256" t="s">
        <v>39643</v>
      </c>
      <c r="C256">
        <v>6.4041317085521534</v>
      </c>
      <c r="D256">
        <v>1579781409179</v>
      </c>
      <c r="E256" s="1">
        <v>43853.507050682871</v>
      </c>
    </row>
    <row r="257" spans="1:5" x14ac:dyDescent="0.25">
      <c r="A257" t="s">
        <v>39898</v>
      </c>
      <c r="B257" t="s">
        <v>39643</v>
      </c>
      <c r="C257">
        <v>6.4049971646695045</v>
      </c>
      <c r="D257">
        <v>1579781410619</v>
      </c>
      <c r="E257" s="1">
        <v>43853.507067349536</v>
      </c>
    </row>
    <row r="258" spans="1:5" x14ac:dyDescent="0.25">
      <c r="A258" t="s">
        <v>39899</v>
      </c>
      <c r="B258" t="s">
        <v>39643</v>
      </c>
      <c r="C258">
        <v>6.4063189478711875</v>
      </c>
      <c r="D258">
        <v>1579781412844</v>
      </c>
      <c r="E258" s="1">
        <v>43853.507093101849</v>
      </c>
    </row>
    <row r="259" spans="1:5" x14ac:dyDescent="0.25">
      <c r="A259" t="s">
        <v>39900</v>
      </c>
      <c r="B259" t="s">
        <v>39643</v>
      </c>
      <c r="C259">
        <v>6.4072973845001657</v>
      </c>
      <c r="D259">
        <v>1579781414515</v>
      </c>
      <c r="E259" s="1">
        <v>43853.50711244213</v>
      </c>
    </row>
    <row r="260" spans="1:5" x14ac:dyDescent="0.25">
      <c r="A260" t="s">
        <v>39901</v>
      </c>
      <c r="B260" t="s">
        <v>39643</v>
      </c>
      <c r="C260">
        <v>6.4077702264912482</v>
      </c>
      <c r="D260">
        <v>1579781415331</v>
      </c>
      <c r="E260" s="1">
        <v>43853.507121886571</v>
      </c>
    </row>
    <row r="261" spans="1:5" x14ac:dyDescent="0.25">
      <c r="A261" t="s">
        <v>39902</v>
      </c>
      <c r="B261" t="s">
        <v>39643</v>
      </c>
      <c r="C261">
        <v>6.4088392263567187</v>
      </c>
      <c r="D261">
        <v>1579781417199</v>
      </c>
      <c r="E261" s="1">
        <v>43853.507143506948</v>
      </c>
    </row>
    <row r="262" spans="1:5" x14ac:dyDescent="0.25">
      <c r="A262" t="s">
        <v>39903</v>
      </c>
      <c r="B262" t="s">
        <v>39643</v>
      </c>
      <c r="C262">
        <v>6.4098322133533934</v>
      </c>
      <c r="D262">
        <v>1579781418967</v>
      </c>
      <c r="E262" s="1">
        <v>43853.507163969909</v>
      </c>
    </row>
    <row r="263" spans="1:5" x14ac:dyDescent="0.25">
      <c r="A263" t="s">
        <v>39904</v>
      </c>
      <c r="B263" t="s">
        <v>39643</v>
      </c>
      <c r="C263">
        <v>6.410734282447339</v>
      </c>
      <c r="D263">
        <v>1579781420605</v>
      </c>
      <c r="E263" s="1">
        <v>43853.507182928239</v>
      </c>
    </row>
    <row r="264" spans="1:5" x14ac:dyDescent="0.25">
      <c r="A264" t="s">
        <v>39905</v>
      </c>
      <c r="B264" t="s">
        <v>39643</v>
      </c>
      <c r="C264">
        <v>6.4126470787281615</v>
      </c>
      <c r="D264">
        <v>1579781424201</v>
      </c>
      <c r="E264" s="1">
        <v>43853.507224548608</v>
      </c>
    </row>
    <row r="265" spans="1:5" x14ac:dyDescent="0.25">
      <c r="A265" t="s">
        <v>39906</v>
      </c>
      <c r="B265" t="s">
        <v>39643</v>
      </c>
      <c r="C265">
        <v>6.41453913314343</v>
      </c>
      <c r="D265">
        <v>1579781427971</v>
      </c>
      <c r="E265" s="1">
        <v>43853.507268182868</v>
      </c>
    </row>
    <row r="266" spans="1:5" x14ac:dyDescent="0.25">
      <c r="A266" t="s">
        <v>39907</v>
      </c>
      <c r="B266" t="s">
        <v>39643</v>
      </c>
      <c r="C266">
        <v>6.4136106700917059</v>
      </c>
      <c r="D266">
        <v>1579781426090</v>
      </c>
      <c r="E266" s="1">
        <v>43853.507246412039</v>
      </c>
    </row>
    <row r="267" spans="1:5" x14ac:dyDescent="0.25">
      <c r="A267" t="s">
        <v>39908</v>
      </c>
      <c r="B267" t="s">
        <v>39643</v>
      </c>
      <c r="C267">
        <v>6.373674839737264</v>
      </c>
      <c r="D267">
        <v>1579781348340</v>
      </c>
      <c r="E267" s="1">
        <v>43853.506346527778</v>
      </c>
    </row>
    <row r="268" spans="1:5" x14ac:dyDescent="0.25">
      <c r="A268" t="s">
        <v>39909</v>
      </c>
      <c r="B268" t="s">
        <v>39643</v>
      </c>
      <c r="C268">
        <v>6.4154162276167002</v>
      </c>
      <c r="D268">
        <v>1579781429813</v>
      </c>
      <c r="E268" s="1">
        <v>43853.507289502311</v>
      </c>
    </row>
    <row r="269" spans="1:5" x14ac:dyDescent="0.25">
      <c r="A269" t="s">
        <v>39910</v>
      </c>
      <c r="B269" t="s">
        <v>39643</v>
      </c>
      <c r="C269">
        <v>6.4116368525203118</v>
      </c>
      <c r="D269">
        <v>1579781422279</v>
      </c>
      <c r="E269" s="1">
        <v>43853.507202303241</v>
      </c>
    </row>
    <row r="270" spans="1:5" x14ac:dyDescent="0.25">
      <c r="A270" t="s">
        <v>39911</v>
      </c>
      <c r="B270" t="s">
        <v>39643</v>
      </c>
      <c r="C270">
        <v>6.4164423727521811</v>
      </c>
      <c r="D270">
        <v>1579781432065</v>
      </c>
      <c r="E270" s="1">
        <v>43853.507315567127</v>
      </c>
    </row>
    <row r="271" spans="1:5" x14ac:dyDescent="0.25">
      <c r="A271" t="s">
        <v>39912</v>
      </c>
      <c r="B271" t="s">
        <v>39643</v>
      </c>
      <c r="C271">
        <v>6.4160009183031566</v>
      </c>
      <c r="D271">
        <v>1579781431082</v>
      </c>
      <c r="E271" s="1">
        <v>43853.507304189814</v>
      </c>
    </row>
    <row r="272" spans="1:5" x14ac:dyDescent="0.25">
      <c r="A272" t="s">
        <v>39913</v>
      </c>
      <c r="B272" t="s">
        <v>39643</v>
      </c>
      <c r="C272">
        <v>6.4180532289557064</v>
      </c>
      <c r="D272">
        <v>1579781435876</v>
      </c>
      <c r="E272" s="1">
        <v>43853.507359675925</v>
      </c>
    </row>
    <row r="273" spans="1:5" x14ac:dyDescent="0.25">
      <c r="A273" t="s">
        <v>39914</v>
      </c>
      <c r="B273" t="s">
        <v>39643</v>
      </c>
      <c r="C273">
        <v>6.418472746537212</v>
      </c>
      <c r="D273">
        <v>1579781436940</v>
      </c>
      <c r="E273" s="1">
        <v>43853.507371990738</v>
      </c>
    </row>
    <row r="274" spans="1:5" x14ac:dyDescent="0.25">
      <c r="A274" t="s">
        <v>39915</v>
      </c>
      <c r="B274" t="s">
        <v>39643</v>
      </c>
      <c r="C274">
        <v>6.4173642809014355</v>
      </c>
      <c r="D274">
        <v>1579781434198</v>
      </c>
      <c r="E274" s="1">
        <v>43853.507340254633</v>
      </c>
    </row>
    <row r="275" spans="1:5" x14ac:dyDescent="0.25">
      <c r="A275" t="s">
        <v>39916</v>
      </c>
      <c r="B275" t="s">
        <v>39643</v>
      </c>
      <c r="C275">
        <v>6.4198039975215986</v>
      </c>
      <c r="D275">
        <v>1579781440591</v>
      </c>
      <c r="E275" s="1">
        <v>43853.507414247688</v>
      </c>
    </row>
    <row r="276" spans="1:5" x14ac:dyDescent="0.25">
      <c r="A276" t="s">
        <v>39917</v>
      </c>
      <c r="B276" t="s">
        <v>39643</v>
      </c>
      <c r="C276">
        <v>6.4204614764057544</v>
      </c>
      <c r="D276">
        <v>1579781442602</v>
      </c>
      <c r="E276" s="1">
        <v>43853.507437523149</v>
      </c>
    </row>
    <row r="277" spans="1:5" x14ac:dyDescent="0.25">
      <c r="A277" t="s">
        <v>39918</v>
      </c>
      <c r="B277" t="s">
        <v>39643</v>
      </c>
      <c r="C277">
        <v>6.4210023896112585</v>
      </c>
      <c r="D277">
        <v>1579781444405</v>
      </c>
      <c r="E277" s="1">
        <v>43853.507458391206</v>
      </c>
    </row>
    <row r="278" spans="1:5" x14ac:dyDescent="0.25">
      <c r="A278" t="s">
        <v>39919</v>
      </c>
      <c r="B278" t="s">
        <v>39643</v>
      </c>
      <c r="C278">
        <v>6.4192273063334788</v>
      </c>
      <c r="D278">
        <v>1579781438951</v>
      </c>
      <c r="E278" s="1">
        <v>43853.507395266206</v>
      </c>
    </row>
    <row r="279" spans="1:5" x14ac:dyDescent="0.25">
      <c r="A279" t="s">
        <v>39920</v>
      </c>
      <c r="B279" t="s">
        <v>39643</v>
      </c>
      <c r="C279">
        <v>6.4207382510145363</v>
      </c>
      <c r="D279">
        <v>1579781443505</v>
      </c>
      <c r="E279" s="1">
        <v>43853.507447974538</v>
      </c>
    </row>
    <row r="280" spans="1:5" x14ac:dyDescent="0.25">
      <c r="A280" t="s">
        <v>39921</v>
      </c>
      <c r="B280" t="s">
        <v>39643</v>
      </c>
      <c r="C280">
        <v>6.4214098945184039</v>
      </c>
      <c r="D280">
        <v>1579781445882</v>
      </c>
      <c r="E280" s="1">
        <v>43853.507475486113</v>
      </c>
    </row>
    <row r="281" spans="1:5" x14ac:dyDescent="0.25">
      <c r="A281" t="s">
        <v>39922</v>
      </c>
      <c r="B281" t="s">
        <v>39643</v>
      </c>
      <c r="C281">
        <v>6.4216824461214514</v>
      </c>
      <c r="D281">
        <v>1579781446944</v>
      </c>
      <c r="E281" s="1">
        <v>43853.507487777781</v>
      </c>
    </row>
    <row r="282" spans="1:5" x14ac:dyDescent="0.25">
      <c r="A282" t="s">
        <v>39923</v>
      </c>
      <c r="B282" t="s">
        <v>39643</v>
      </c>
      <c r="C282">
        <v>6.422370032866608</v>
      </c>
      <c r="D282">
        <v>1579781450013</v>
      </c>
      <c r="E282" s="1">
        <v>43853.507523298613</v>
      </c>
    </row>
    <row r="283" spans="1:5" x14ac:dyDescent="0.25">
      <c r="A283" t="s">
        <v>39924</v>
      </c>
      <c r="B283" t="s">
        <v>39643</v>
      </c>
      <c r="C283">
        <v>6.4219279304855679</v>
      </c>
      <c r="D283">
        <v>1579781447965</v>
      </c>
      <c r="E283" s="1">
        <v>43853.507499594911</v>
      </c>
    </row>
    <row r="284" spans="1:5" x14ac:dyDescent="0.25">
      <c r="A284" t="s">
        <v>39925</v>
      </c>
      <c r="B284" t="s">
        <v>39643</v>
      </c>
      <c r="C284">
        <v>6.4227078943379095</v>
      </c>
      <c r="D284">
        <v>1579781451852</v>
      </c>
      <c r="E284" s="1">
        <v>43853.507544583335</v>
      </c>
    </row>
    <row r="285" spans="1:5" x14ac:dyDescent="0.25">
      <c r="A285" t="s">
        <v>39926</v>
      </c>
      <c r="B285" t="s">
        <v>39643</v>
      </c>
      <c r="C285">
        <v>6.4228459425446953</v>
      </c>
      <c r="D285">
        <v>1579781452711</v>
      </c>
      <c r="E285" s="1">
        <v>43853.507554525466</v>
      </c>
    </row>
    <row r="286" spans="1:5" x14ac:dyDescent="0.25">
      <c r="A286" t="s">
        <v>39927</v>
      </c>
      <c r="B286" t="s">
        <v>39643</v>
      </c>
      <c r="C286">
        <v>6.423195386474239</v>
      </c>
      <c r="D286">
        <v>1579781455414</v>
      </c>
      <c r="E286" s="1">
        <v>43853.507585810185</v>
      </c>
    </row>
    <row r="287" spans="1:5" x14ac:dyDescent="0.25">
      <c r="A287" t="s">
        <v>39928</v>
      </c>
      <c r="B287" t="s">
        <v>39643</v>
      </c>
      <c r="C287">
        <v>6.4230211485313085</v>
      </c>
      <c r="D287">
        <v>1579781453941</v>
      </c>
      <c r="E287" s="1">
        <v>43853.507568761575</v>
      </c>
    </row>
    <row r="288" spans="1:5" x14ac:dyDescent="0.25">
      <c r="A288" t="s">
        <v>39929</v>
      </c>
      <c r="B288" t="s">
        <v>39643</v>
      </c>
      <c r="C288">
        <v>6.4233136455471929</v>
      </c>
      <c r="D288">
        <v>1579781456683</v>
      </c>
      <c r="E288" s="1">
        <v>43853.507600497687</v>
      </c>
    </row>
    <row r="289" spans="1:5" x14ac:dyDescent="0.25">
      <c r="A289" t="s">
        <v>39930</v>
      </c>
      <c r="B289" t="s">
        <v>39643</v>
      </c>
      <c r="C289">
        <v>6.423435111745821</v>
      </c>
      <c r="D289">
        <v>1579781458606</v>
      </c>
      <c r="E289" s="1">
        <v>43853.507622754631</v>
      </c>
    </row>
    <row r="290" spans="1:5" x14ac:dyDescent="0.25">
      <c r="A290" t="s">
        <v>39931</v>
      </c>
      <c r="B290" t="s">
        <v>39643</v>
      </c>
      <c r="C290">
        <v>6.4234825358978549</v>
      </c>
      <c r="D290">
        <v>1579781461470</v>
      </c>
      <c r="E290" s="1">
        <v>43853.50765590278</v>
      </c>
    </row>
    <row r="291" spans="1:5" x14ac:dyDescent="0.25">
      <c r="A291" t="s">
        <v>39932</v>
      </c>
      <c r="B291" t="s">
        <v>39643</v>
      </c>
      <c r="C291">
        <v>6.4234791295521392</v>
      </c>
      <c r="D291">
        <v>1579781460036</v>
      </c>
      <c r="E291" s="1">
        <v>43853.507639305557</v>
      </c>
    </row>
    <row r="292" spans="1:5" x14ac:dyDescent="0.25">
      <c r="A292" t="s">
        <v>39933</v>
      </c>
      <c r="B292" t="s">
        <v>39643</v>
      </c>
      <c r="C292">
        <v>6.4234493729898938</v>
      </c>
      <c r="D292">
        <v>1579781462775</v>
      </c>
      <c r="E292" s="1">
        <v>43853.507671006948</v>
      </c>
    </row>
    <row r="293" spans="1:5" x14ac:dyDescent="0.25">
      <c r="A293" t="s">
        <v>39934</v>
      </c>
      <c r="B293" t="s">
        <v>39643</v>
      </c>
      <c r="C293">
        <v>6.4234010011177602</v>
      </c>
      <c r="D293">
        <v>1579781463760</v>
      </c>
      <c r="E293" s="1">
        <v>43853.507682407406</v>
      </c>
    </row>
    <row r="294" spans="1:5" x14ac:dyDescent="0.25">
      <c r="A294" t="s">
        <v>39935</v>
      </c>
      <c r="B294" t="s">
        <v>39643</v>
      </c>
      <c r="C294">
        <v>6.4233294611353129</v>
      </c>
      <c r="D294">
        <v>1579781464779</v>
      </c>
      <c r="E294" s="1">
        <v>43853.507694201391</v>
      </c>
    </row>
    <row r="295" spans="1:5" x14ac:dyDescent="0.25">
      <c r="A295" t="s">
        <v>39936</v>
      </c>
      <c r="B295" t="s">
        <v>39643</v>
      </c>
      <c r="C295">
        <v>6.4232349949294445</v>
      </c>
      <c r="D295">
        <v>1579781465805</v>
      </c>
      <c r="E295" s="1">
        <v>43853.507706076387</v>
      </c>
    </row>
    <row r="296" spans="1:5" x14ac:dyDescent="0.25">
      <c r="A296" t="s">
        <v>39937</v>
      </c>
      <c r="B296" t="s">
        <v>39643</v>
      </c>
      <c r="C296">
        <v>6.4229596026835249</v>
      </c>
      <c r="D296">
        <v>1579781467974</v>
      </c>
      <c r="E296" s="1">
        <v>43853.507731180558</v>
      </c>
    </row>
    <row r="297" spans="1:5" x14ac:dyDescent="0.25">
      <c r="A297" t="s">
        <v>39938</v>
      </c>
      <c r="B297" t="s">
        <v>39643</v>
      </c>
      <c r="C297">
        <v>6.4228691539894323</v>
      </c>
      <c r="D297">
        <v>1579781468546</v>
      </c>
      <c r="E297" s="1">
        <v>43853.507737800923</v>
      </c>
    </row>
    <row r="298" spans="1:5" x14ac:dyDescent="0.25">
      <c r="A298" t="s">
        <v>39939</v>
      </c>
      <c r="B298" t="s">
        <v>39643</v>
      </c>
      <c r="C298">
        <v>6.4222906332216212</v>
      </c>
      <c r="D298">
        <v>1579781471327</v>
      </c>
      <c r="E298" s="1">
        <v>43853.507769988428</v>
      </c>
    </row>
    <row r="299" spans="1:5" x14ac:dyDescent="0.25">
      <c r="A299" t="s">
        <v>39940</v>
      </c>
      <c r="B299" t="s">
        <v>39643</v>
      </c>
      <c r="C299">
        <v>6.4225746114357554</v>
      </c>
      <c r="D299">
        <v>1579781470098</v>
      </c>
      <c r="E299" s="1">
        <v>43853.507755763887</v>
      </c>
    </row>
    <row r="300" spans="1:5" x14ac:dyDescent="0.25">
      <c r="A300" t="s">
        <v>39941</v>
      </c>
      <c r="B300" t="s">
        <v>39643</v>
      </c>
      <c r="C300">
        <v>6.420992404178179</v>
      </c>
      <c r="D300">
        <v>1579781475536</v>
      </c>
      <c r="E300" s="1">
        <v>43853.507818703707</v>
      </c>
    </row>
    <row r="301" spans="1:5" x14ac:dyDescent="0.25">
      <c r="A301" t="s">
        <v>39942</v>
      </c>
      <c r="B301" t="s">
        <v>39643</v>
      </c>
      <c r="C301">
        <v>6.4221116790280997</v>
      </c>
      <c r="D301">
        <v>1579781472018</v>
      </c>
      <c r="E301" s="1">
        <v>43853.507777986109</v>
      </c>
    </row>
    <row r="302" spans="1:5" x14ac:dyDescent="0.25">
      <c r="A302" t="s">
        <v>39943</v>
      </c>
      <c r="B302" t="s">
        <v>39643</v>
      </c>
      <c r="C302">
        <v>6.4213251864599199</v>
      </c>
      <c r="D302">
        <v>1579781474595</v>
      </c>
      <c r="E302" s="1">
        <v>43853.507807812501</v>
      </c>
    </row>
    <row r="303" spans="1:5" x14ac:dyDescent="0.25">
      <c r="A303" t="s">
        <v>39944</v>
      </c>
      <c r="B303" t="s">
        <v>39643</v>
      </c>
      <c r="C303">
        <v>6.4203752663752764</v>
      </c>
      <c r="D303">
        <v>1579781477129</v>
      </c>
      <c r="E303" s="1">
        <v>43853.507837141202</v>
      </c>
    </row>
    <row r="304" spans="1:5" x14ac:dyDescent="0.25">
      <c r="A304" t="s">
        <v>39945</v>
      </c>
      <c r="B304" t="s">
        <v>39643</v>
      </c>
      <c r="C304">
        <v>6.4198896235688689</v>
      </c>
      <c r="D304">
        <v>1579781478277</v>
      </c>
      <c r="E304" s="1">
        <v>43853.507850428243</v>
      </c>
    </row>
    <row r="305" spans="1:5" x14ac:dyDescent="0.25">
      <c r="A305" t="s">
        <v>39946</v>
      </c>
      <c r="B305" t="s">
        <v>39643</v>
      </c>
      <c r="C305">
        <v>6.417826556139115</v>
      </c>
      <c r="D305">
        <v>1579781482492</v>
      </c>
      <c r="E305" s="1">
        <v>43853.507899212964</v>
      </c>
    </row>
    <row r="306" spans="1:5" x14ac:dyDescent="0.25">
      <c r="A306" t="s">
        <v>39947</v>
      </c>
      <c r="B306" t="s">
        <v>39643</v>
      </c>
      <c r="C306">
        <v>6.4188806746292384</v>
      </c>
      <c r="D306">
        <v>1579781480448</v>
      </c>
      <c r="E306" s="1">
        <v>43853.507875555559</v>
      </c>
    </row>
    <row r="307" spans="1:5" x14ac:dyDescent="0.25">
      <c r="A307" t="s">
        <v>39948</v>
      </c>
      <c r="B307" t="s">
        <v>39643</v>
      </c>
      <c r="C307">
        <v>6.4148739581418877</v>
      </c>
      <c r="D307">
        <v>1579781487456</v>
      </c>
      <c r="E307" s="1">
        <v>43853.507956666668</v>
      </c>
    </row>
    <row r="308" spans="1:5" x14ac:dyDescent="0.25">
      <c r="A308" t="s">
        <v>39949</v>
      </c>
      <c r="B308" t="s">
        <v>39643</v>
      </c>
      <c r="C308">
        <v>6.4162840225577327</v>
      </c>
      <c r="D308">
        <v>1579781485197</v>
      </c>
      <c r="E308" s="1">
        <v>43853.507930520835</v>
      </c>
    </row>
    <row r="309" spans="1:5" x14ac:dyDescent="0.25">
      <c r="A309" t="s">
        <v>39950</v>
      </c>
      <c r="B309" t="s">
        <v>39643</v>
      </c>
      <c r="C309">
        <v>6.417052058771378</v>
      </c>
      <c r="D309">
        <v>1579781483886</v>
      </c>
      <c r="E309" s="1">
        <v>43853.507915347225</v>
      </c>
    </row>
    <row r="310" spans="1:5" x14ac:dyDescent="0.25">
      <c r="A310" t="s">
        <v>39951</v>
      </c>
      <c r="B310" t="s">
        <v>39643</v>
      </c>
      <c r="C310">
        <v>6.4131675685484417</v>
      </c>
      <c r="D310">
        <v>1579781489991</v>
      </c>
      <c r="E310" s="1">
        <v>43853.507986006945</v>
      </c>
    </row>
    <row r="311" spans="1:5" x14ac:dyDescent="0.25">
      <c r="A311" t="s">
        <v>39952</v>
      </c>
      <c r="B311" t="s">
        <v>39643</v>
      </c>
      <c r="C311">
        <v>6.4118215020427956</v>
      </c>
      <c r="D311">
        <v>1579781491872</v>
      </c>
      <c r="E311" s="1">
        <v>43853.508007777775</v>
      </c>
    </row>
    <row r="312" spans="1:5" x14ac:dyDescent="0.25">
      <c r="A312" t="s">
        <v>39953</v>
      </c>
      <c r="B312" t="s">
        <v>39643</v>
      </c>
      <c r="C312">
        <v>6.4105641723103215</v>
      </c>
      <c r="D312">
        <v>1579781493553</v>
      </c>
      <c r="E312" s="1">
        <v>43853.508027233795</v>
      </c>
    </row>
    <row r="313" spans="1:5" x14ac:dyDescent="0.25">
      <c r="A313" t="s">
        <v>39954</v>
      </c>
      <c r="B313" t="s">
        <v>39643</v>
      </c>
      <c r="C313">
        <v>6.4142574290309033</v>
      </c>
      <c r="D313">
        <v>1579781488394</v>
      </c>
      <c r="E313" s="1">
        <v>43853.507967523146</v>
      </c>
    </row>
    <row r="314" spans="1:5" x14ac:dyDescent="0.25">
      <c r="A314" t="s">
        <v>39955</v>
      </c>
      <c r="B314" t="s">
        <v>39643</v>
      </c>
      <c r="C314">
        <v>6.4088310371664718</v>
      </c>
      <c r="D314">
        <v>1579781495771</v>
      </c>
      <c r="E314" s="1">
        <v>43853.50805290509</v>
      </c>
    </row>
    <row r="315" spans="1:5" x14ac:dyDescent="0.25">
      <c r="A315" t="s">
        <v>39956</v>
      </c>
      <c r="B315" t="s">
        <v>39643</v>
      </c>
      <c r="C315">
        <v>6.4070563549417905</v>
      </c>
      <c r="D315">
        <v>1579781497944</v>
      </c>
      <c r="E315" s="1">
        <v>43853.508078055558</v>
      </c>
    </row>
    <row r="316" spans="1:5" x14ac:dyDescent="0.25">
      <c r="A316" t="s">
        <v>39957</v>
      </c>
      <c r="B316" t="s">
        <v>39643</v>
      </c>
      <c r="C316">
        <v>6.4054561688336751</v>
      </c>
      <c r="D316">
        <v>1579781499833</v>
      </c>
      <c r="E316" s="1">
        <v>43853.508099918981</v>
      </c>
    </row>
    <row r="317" spans="1:5" x14ac:dyDescent="0.25">
      <c r="A317" t="s">
        <v>39958</v>
      </c>
      <c r="B317" t="s">
        <v>39643</v>
      </c>
      <c r="C317">
        <v>6.4035212432265656</v>
      </c>
      <c r="D317">
        <v>1579781502043</v>
      </c>
      <c r="E317" s="1">
        <v>43853.508125497683</v>
      </c>
    </row>
    <row r="318" spans="1:5" x14ac:dyDescent="0.25">
      <c r="A318" t="s">
        <v>39959</v>
      </c>
      <c r="B318" t="s">
        <v>39643</v>
      </c>
      <c r="C318">
        <v>6.4017876087733727</v>
      </c>
      <c r="D318">
        <v>1579781503965</v>
      </c>
      <c r="E318" s="1">
        <v>43853.508147743058</v>
      </c>
    </row>
    <row r="319" spans="1:5" x14ac:dyDescent="0.25">
      <c r="A319" t="s">
        <v>39960</v>
      </c>
      <c r="B319" t="s">
        <v>39643</v>
      </c>
      <c r="C319">
        <v>6.3998945478963405</v>
      </c>
      <c r="D319">
        <v>1579781506011</v>
      </c>
      <c r="E319" s="1">
        <v>43853.508171423608</v>
      </c>
    </row>
    <row r="320" spans="1:5" x14ac:dyDescent="0.25">
      <c r="A320" t="s">
        <v>39961</v>
      </c>
      <c r="B320" t="s">
        <v>39643</v>
      </c>
      <c r="C320">
        <v>6.3990086299920383</v>
      </c>
      <c r="D320">
        <v>1579781506952</v>
      </c>
      <c r="E320" s="1">
        <v>43853.508182314814</v>
      </c>
    </row>
    <row r="321" spans="1:5" x14ac:dyDescent="0.25">
      <c r="A321" t="s">
        <v>39962</v>
      </c>
      <c r="B321" t="s">
        <v>39643</v>
      </c>
      <c r="C321">
        <v>6.397290254624056</v>
      </c>
      <c r="D321">
        <v>1579781508751</v>
      </c>
      <c r="E321" s="1">
        <v>43853.508203136575</v>
      </c>
    </row>
    <row r="322" spans="1:5" x14ac:dyDescent="0.25">
      <c r="A322" t="s">
        <v>39963</v>
      </c>
      <c r="B322" t="s">
        <v>39643</v>
      </c>
      <c r="C322">
        <v>6.3958619011257332</v>
      </c>
      <c r="D322">
        <v>1579781510223</v>
      </c>
      <c r="E322" s="1">
        <v>43853.508220173608</v>
      </c>
    </row>
    <row r="323" spans="1:5" x14ac:dyDescent="0.25">
      <c r="A323" t="s">
        <v>39964</v>
      </c>
      <c r="B323" t="s">
        <v>39643</v>
      </c>
      <c r="C323">
        <v>6.3940876234582529</v>
      </c>
      <c r="D323">
        <v>1579781512026</v>
      </c>
      <c r="E323" s="1">
        <v>43853.508241041665</v>
      </c>
    </row>
    <row r="324" spans="1:5" x14ac:dyDescent="0.25">
      <c r="A324" t="s">
        <v>39965</v>
      </c>
      <c r="B324" t="s">
        <v>39643</v>
      </c>
      <c r="C324">
        <v>6.3928660673755022</v>
      </c>
      <c r="D324">
        <v>1579781513253</v>
      </c>
      <c r="E324" s="1">
        <v>43853.508255243054</v>
      </c>
    </row>
    <row r="325" spans="1:5" x14ac:dyDescent="0.25">
      <c r="A325" t="s">
        <v>39966</v>
      </c>
      <c r="B325" t="s">
        <v>39643</v>
      </c>
      <c r="C325">
        <v>6.390931263145279</v>
      </c>
      <c r="D325">
        <v>1579781515176</v>
      </c>
      <c r="E325" s="1">
        <v>43853.508277499997</v>
      </c>
    </row>
    <row r="326" spans="1:5" x14ac:dyDescent="0.25">
      <c r="A326" t="s">
        <v>39967</v>
      </c>
      <c r="B326" t="s">
        <v>39643</v>
      </c>
      <c r="C326">
        <v>6.3886721296981595</v>
      </c>
      <c r="D326">
        <v>1579781517395</v>
      </c>
      <c r="E326" s="1">
        <v>43853.508303182869</v>
      </c>
    </row>
    <row r="327" spans="1:5" x14ac:dyDescent="0.25">
      <c r="A327" t="s">
        <v>39968</v>
      </c>
      <c r="B327" t="s">
        <v>39643</v>
      </c>
      <c r="C327">
        <v>6.3867771151822685</v>
      </c>
      <c r="D327">
        <v>1579781519239</v>
      </c>
      <c r="E327" s="1">
        <v>43853.508324525465</v>
      </c>
    </row>
    <row r="328" spans="1:5" x14ac:dyDescent="0.25">
      <c r="A328" t="s">
        <v>39969</v>
      </c>
      <c r="B328" t="s">
        <v>39643</v>
      </c>
      <c r="C328">
        <v>6.371909382785633</v>
      </c>
      <c r="D328">
        <v>1579781315782</v>
      </c>
      <c r="E328" s="1">
        <v>43853.505969699072</v>
      </c>
    </row>
    <row r="329" spans="1:5" x14ac:dyDescent="0.25">
      <c r="A329" t="s">
        <v>39970</v>
      </c>
      <c r="B329" t="s">
        <v>39643</v>
      </c>
      <c r="C329">
        <v>6.3851765040000821</v>
      </c>
      <c r="D329">
        <v>1579781520787</v>
      </c>
      <c r="E329" s="1">
        <v>43853.508342442132</v>
      </c>
    </row>
    <row r="330" spans="1:5" x14ac:dyDescent="0.25">
      <c r="A330" t="s">
        <v>39971</v>
      </c>
      <c r="B330" t="s">
        <v>39643</v>
      </c>
      <c r="C330">
        <v>6.3831382342177738</v>
      </c>
      <c r="D330">
        <v>1579781522749</v>
      </c>
      <c r="E330" s="1">
        <v>43853.508365150461</v>
      </c>
    </row>
    <row r="331" spans="1:5" x14ac:dyDescent="0.25">
      <c r="A331" t="s">
        <v>39972</v>
      </c>
      <c r="B331" t="s">
        <v>39643</v>
      </c>
      <c r="C331">
        <v>6.3801117384847217</v>
      </c>
      <c r="D331">
        <v>1579781525651</v>
      </c>
      <c r="E331" s="1">
        <v>43853.508398738428</v>
      </c>
    </row>
    <row r="332" spans="1:5" x14ac:dyDescent="0.25">
      <c r="A332" t="s">
        <v>39973</v>
      </c>
      <c r="B332" t="s">
        <v>39643</v>
      </c>
      <c r="C332">
        <v>6.381815920172957</v>
      </c>
      <c r="D332">
        <v>1579781524018</v>
      </c>
      <c r="E332" s="1">
        <v>43853.508379837964</v>
      </c>
    </row>
    <row r="333" spans="1:5" x14ac:dyDescent="0.25">
      <c r="A333" t="s">
        <v>39974</v>
      </c>
      <c r="B333" t="s">
        <v>39643</v>
      </c>
      <c r="C333">
        <v>6.3772454866054691</v>
      </c>
      <c r="D333">
        <v>1579781528397</v>
      </c>
      <c r="E333" s="1">
        <v>43853.508430520837</v>
      </c>
    </row>
    <row r="334" spans="1:5" x14ac:dyDescent="0.25">
      <c r="A334" t="s">
        <v>39975</v>
      </c>
      <c r="B334" t="s">
        <v>39643</v>
      </c>
      <c r="C334">
        <v>6.3782314337645767</v>
      </c>
      <c r="D334">
        <v>1579781527452</v>
      </c>
      <c r="E334" s="1">
        <v>43853.508419583333</v>
      </c>
    </row>
    <row r="335" spans="1:5" x14ac:dyDescent="0.25">
      <c r="A335" t="s">
        <v>39976</v>
      </c>
      <c r="B335" t="s">
        <v>39643</v>
      </c>
      <c r="C335">
        <v>6.3776303765766977</v>
      </c>
      <c r="D335">
        <v>1579781528028</v>
      </c>
      <c r="E335" s="1">
        <v>43853.508426250002</v>
      </c>
    </row>
    <row r="336" spans="1:5" x14ac:dyDescent="0.25">
      <c r="A336" t="s">
        <v>39977</v>
      </c>
      <c r="B336" t="s">
        <v>39643</v>
      </c>
      <c r="C336">
        <v>6.3750318389989298</v>
      </c>
      <c r="D336">
        <v>1579781530523</v>
      </c>
      <c r="E336" s="1">
        <v>43853.508455127318</v>
      </c>
    </row>
    <row r="337" spans="1:5" x14ac:dyDescent="0.25">
      <c r="A337" t="s">
        <v>39978</v>
      </c>
      <c r="B337" t="s">
        <v>39643</v>
      </c>
      <c r="C337">
        <v>6.3737990350921647</v>
      </c>
      <c r="D337">
        <v>1579781531711</v>
      </c>
      <c r="E337" s="1">
        <v>43853.508468877313</v>
      </c>
    </row>
    <row r="338" spans="1:5" x14ac:dyDescent="0.25">
      <c r="A338" t="s">
        <v>39979</v>
      </c>
      <c r="B338" t="s">
        <v>39643</v>
      </c>
      <c r="C338">
        <v>6.3716438213129889</v>
      </c>
      <c r="D338">
        <v>1579781533798</v>
      </c>
      <c r="E338" s="1">
        <v>43853.508493032408</v>
      </c>
    </row>
    <row r="339" spans="1:5" x14ac:dyDescent="0.25">
      <c r="A339" t="s">
        <v>39980</v>
      </c>
      <c r="B339" t="s">
        <v>39643</v>
      </c>
      <c r="C339">
        <v>6.3701768870944049</v>
      </c>
      <c r="D339">
        <v>1579781535228</v>
      </c>
      <c r="E339" s="1">
        <v>43853.508509583335</v>
      </c>
    </row>
    <row r="340" spans="1:5" x14ac:dyDescent="0.25">
      <c r="A340" t="s">
        <v>39981</v>
      </c>
      <c r="B340" t="s">
        <v>39643</v>
      </c>
      <c r="C340">
        <v>6.3681348534654889</v>
      </c>
      <c r="D340">
        <v>1579781537235</v>
      </c>
      <c r="E340" s="1">
        <v>43853.508532812499</v>
      </c>
    </row>
    <row r="341" spans="1:5" x14ac:dyDescent="0.25">
      <c r="A341" t="s">
        <v>39982</v>
      </c>
      <c r="B341" t="s">
        <v>39643</v>
      </c>
      <c r="C341">
        <v>6.3673533840895997</v>
      </c>
      <c r="D341">
        <v>1579781538009</v>
      </c>
      <c r="E341" s="1">
        <v>43853.508541770832</v>
      </c>
    </row>
    <row r="342" spans="1:5" x14ac:dyDescent="0.25">
      <c r="A342" t="s">
        <v>39983</v>
      </c>
      <c r="B342" t="s">
        <v>39643</v>
      </c>
      <c r="C342">
        <v>6.3652655610239943</v>
      </c>
      <c r="D342">
        <v>1579781540096</v>
      </c>
      <c r="E342" s="1">
        <v>43853.508565925928</v>
      </c>
    </row>
    <row r="343" spans="1:5" x14ac:dyDescent="0.25">
      <c r="A343" t="s">
        <v>39984</v>
      </c>
      <c r="B343" t="s">
        <v>39643</v>
      </c>
      <c r="C343">
        <v>6.362691348264967</v>
      </c>
      <c r="D343">
        <v>1579781542715</v>
      </c>
      <c r="E343" s="1">
        <v>43853.508596238426</v>
      </c>
    </row>
    <row r="344" spans="1:5" x14ac:dyDescent="0.25">
      <c r="A344" t="s">
        <v>39985</v>
      </c>
      <c r="B344" t="s">
        <v>39643</v>
      </c>
      <c r="C344">
        <v>6.3609897056043323</v>
      </c>
      <c r="D344">
        <v>1579781544480</v>
      </c>
      <c r="E344" s="1">
        <v>43853.508616666666</v>
      </c>
    </row>
    <row r="345" spans="1:5" x14ac:dyDescent="0.25">
      <c r="A345" t="s">
        <v>39986</v>
      </c>
      <c r="B345" t="s">
        <v>39643</v>
      </c>
      <c r="C345">
        <v>6.3596329642166936</v>
      </c>
      <c r="D345">
        <v>1579781545910</v>
      </c>
      <c r="E345" s="1">
        <v>43853.508633217592</v>
      </c>
    </row>
    <row r="346" spans="1:5" x14ac:dyDescent="0.25">
      <c r="A346" t="s">
        <v>39987</v>
      </c>
      <c r="B346" t="s">
        <v>39643</v>
      </c>
      <c r="C346">
        <v>6.3578782366867035</v>
      </c>
      <c r="D346">
        <v>1579781547794</v>
      </c>
      <c r="E346" s="1">
        <v>43853.50865502315</v>
      </c>
    </row>
    <row r="347" spans="1:5" x14ac:dyDescent="0.25">
      <c r="A347" t="s">
        <v>39988</v>
      </c>
      <c r="B347" t="s">
        <v>39643</v>
      </c>
      <c r="C347">
        <v>6.3570495134410807</v>
      </c>
      <c r="D347">
        <v>1579781548699</v>
      </c>
      <c r="E347" s="1">
        <v>43853.508665497684</v>
      </c>
    </row>
    <row r="348" spans="1:5" x14ac:dyDescent="0.25">
      <c r="A348" t="s">
        <v>39989</v>
      </c>
      <c r="B348" t="s">
        <v>39643</v>
      </c>
      <c r="C348">
        <v>6.3551028076094669</v>
      </c>
      <c r="D348">
        <v>1579781550869</v>
      </c>
      <c r="E348" s="1">
        <v>43853.508690613424</v>
      </c>
    </row>
    <row r="349" spans="1:5" x14ac:dyDescent="0.25">
      <c r="A349" t="s">
        <v>39990</v>
      </c>
      <c r="B349" t="s">
        <v>39643</v>
      </c>
      <c r="C349">
        <v>6.3558297196094671</v>
      </c>
      <c r="D349">
        <v>1579781550051</v>
      </c>
      <c r="E349" s="1">
        <v>43853.508681145831</v>
      </c>
    </row>
    <row r="350" spans="1:5" x14ac:dyDescent="0.25">
      <c r="A350" t="s">
        <v>39991</v>
      </c>
      <c r="B350" t="s">
        <v>39643</v>
      </c>
      <c r="C350">
        <v>6.364170798530397</v>
      </c>
      <c r="D350">
        <v>1579781541203</v>
      </c>
      <c r="E350" s="1">
        <v>43853.508578738423</v>
      </c>
    </row>
    <row r="351" spans="1:5" x14ac:dyDescent="0.25">
      <c r="A351" t="s">
        <v>39992</v>
      </c>
      <c r="B351" t="s">
        <v>39643</v>
      </c>
      <c r="C351">
        <v>6.3543113700348206</v>
      </c>
      <c r="D351">
        <v>1579781551771</v>
      </c>
      <c r="E351" s="1">
        <v>43853.508701053244</v>
      </c>
    </row>
    <row r="352" spans="1:5" x14ac:dyDescent="0.25">
      <c r="A352" t="s">
        <v>39993</v>
      </c>
      <c r="B352" t="s">
        <v>39643</v>
      </c>
      <c r="C352">
        <v>6.3523447793638264</v>
      </c>
      <c r="D352">
        <v>1579781554070</v>
      </c>
      <c r="E352" s="1">
        <v>43853.50872766204</v>
      </c>
    </row>
    <row r="353" spans="1:5" x14ac:dyDescent="0.25">
      <c r="A353" t="s">
        <v>39994</v>
      </c>
      <c r="B353" t="s">
        <v>39643</v>
      </c>
      <c r="C353">
        <v>6.3508241444698834</v>
      </c>
      <c r="D353">
        <v>1579781555913</v>
      </c>
      <c r="E353" s="1">
        <v>43853.508748993052</v>
      </c>
    </row>
    <row r="354" spans="1:5" x14ac:dyDescent="0.25">
      <c r="A354" t="s">
        <v>39995</v>
      </c>
      <c r="B354" t="s">
        <v>39643</v>
      </c>
      <c r="C354">
        <v>6.3490387560833135</v>
      </c>
      <c r="D354">
        <v>1579781558165</v>
      </c>
      <c r="E354" s="1">
        <v>43853.508775057868</v>
      </c>
    </row>
    <row r="355" spans="1:5" x14ac:dyDescent="0.25">
      <c r="A355" t="s">
        <v>39996</v>
      </c>
      <c r="B355" t="s">
        <v>39643</v>
      </c>
      <c r="C355">
        <v>6.3477019926012908</v>
      </c>
      <c r="D355">
        <v>1579781559926</v>
      </c>
      <c r="E355" s="1">
        <v>43853.508795439811</v>
      </c>
    </row>
    <row r="356" spans="1:5" x14ac:dyDescent="0.25">
      <c r="A356" t="s">
        <v>39997</v>
      </c>
      <c r="B356" t="s">
        <v>39643</v>
      </c>
      <c r="C356">
        <v>6.3469216327920845</v>
      </c>
      <c r="D356">
        <v>1579781560989</v>
      </c>
      <c r="E356" s="1">
        <v>43853.508807743056</v>
      </c>
    </row>
    <row r="357" spans="1:5" x14ac:dyDescent="0.25">
      <c r="A357" t="s">
        <v>39998</v>
      </c>
      <c r="B357" t="s">
        <v>39643</v>
      </c>
      <c r="C357">
        <v>6.3456465397821606</v>
      </c>
      <c r="D357">
        <v>1579781562791</v>
      </c>
      <c r="E357" s="1">
        <v>43853.508828599537</v>
      </c>
    </row>
    <row r="358" spans="1:5" x14ac:dyDescent="0.25">
      <c r="A358" t="s">
        <v>39999</v>
      </c>
      <c r="B358" t="s">
        <v>39643</v>
      </c>
      <c r="C358">
        <v>6.3443512194362288</v>
      </c>
      <c r="D358">
        <v>1579781564720</v>
      </c>
      <c r="E358" s="1">
        <v>43853.508850925929</v>
      </c>
    </row>
    <row r="359" spans="1:5" x14ac:dyDescent="0.25">
      <c r="A359" t="s">
        <v>40000</v>
      </c>
      <c r="B359" t="s">
        <v>39643</v>
      </c>
      <c r="C359">
        <v>6.3431273321599821</v>
      </c>
      <c r="D359">
        <v>1579781566656</v>
      </c>
      <c r="E359" s="1">
        <v>43853.508873333332</v>
      </c>
    </row>
    <row r="360" spans="1:5" x14ac:dyDescent="0.25">
      <c r="A360" t="s">
        <v>40001</v>
      </c>
      <c r="B360" t="s">
        <v>39643</v>
      </c>
      <c r="C360">
        <v>6.3417139140724244</v>
      </c>
      <c r="D360">
        <v>1579781569070</v>
      </c>
      <c r="E360" s="1">
        <v>43853.508901273148</v>
      </c>
    </row>
    <row r="361" spans="1:5" x14ac:dyDescent="0.25">
      <c r="A361" t="s">
        <v>40002</v>
      </c>
      <c r="B361" t="s">
        <v>39643</v>
      </c>
      <c r="C361">
        <v>6.3410434914152836</v>
      </c>
      <c r="D361">
        <v>1579781570301</v>
      </c>
      <c r="E361" s="1">
        <v>43853.508915520833</v>
      </c>
    </row>
    <row r="362" spans="1:5" x14ac:dyDescent="0.25">
      <c r="A362" t="s">
        <v>40003</v>
      </c>
      <c r="B362" t="s">
        <v>39643</v>
      </c>
      <c r="C362">
        <v>6.3402250134113931</v>
      </c>
      <c r="D362">
        <v>1579781571901</v>
      </c>
      <c r="E362" s="1">
        <v>43853.508934039353</v>
      </c>
    </row>
    <row r="363" spans="1:5" x14ac:dyDescent="0.25">
      <c r="A363" t="s">
        <v>40004</v>
      </c>
      <c r="B363" t="s">
        <v>39643</v>
      </c>
      <c r="C363">
        <v>6.3393406493188316</v>
      </c>
      <c r="D363">
        <v>1579781573785</v>
      </c>
      <c r="E363" s="1">
        <v>43853.508955844911</v>
      </c>
    </row>
    <row r="364" spans="1:5" x14ac:dyDescent="0.25">
      <c r="A364" t="s">
        <v>40005</v>
      </c>
      <c r="B364" t="s">
        <v>39643</v>
      </c>
      <c r="C364">
        <v>6.3378171221605548</v>
      </c>
      <c r="D364">
        <v>1579781577628</v>
      </c>
      <c r="E364" s="1">
        <v>43853.509000324077</v>
      </c>
    </row>
    <row r="365" spans="1:5" x14ac:dyDescent="0.25">
      <c r="A365" t="s">
        <v>40006</v>
      </c>
      <c r="B365" t="s">
        <v>39643</v>
      </c>
      <c r="C365">
        <v>6.3386296078730391</v>
      </c>
      <c r="D365">
        <v>1579781575459</v>
      </c>
      <c r="E365" s="1">
        <v>43853.508975219906</v>
      </c>
    </row>
    <row r="366" spans="1:5" x14ac:dyDescent="0.25">
      <c r="A366" t="s">
        <v>40007</v>
      </c>
      <c r="B366" t="s">
        <v>39643</v>
      </c>
      <c r="C366">
        <v>6.3368677382071175</v>
      </c>
      <c r="D366">
        <v>1579781580772</v>
      </c>
      <c r="E366" s="1">
        <v>43853.50903671296</v>
      </c>
    </row>
    <row r="367" spans="1:5" x14ac:dyDescent="0.25">
      <c r="A367" t="s">
        <v>40008</v>
      </c>
      <c r="B367" t="s">
        <v>39643</v>
      </c>
      <c r="C367">
        <v>6.3362863724509424</v>
      </c>
      <c r="D367">
        <v>1579781583432</v>
      </c>
      <c r="E367" s="1">
        <v>43853.509067500003</v>
      </c>
    </row>
    <row r="368" spans="1:5" x14ac:dyDescent="0.25">
      <c r="A368" t="s">
        <v>40009</v>
      </c>
      <c r="B368" t="s">
        <v>39643</v>
      </c>
      <c r="C368">
        <v>6.336638937541867</v>
      </c>
      <c r="D368">
        <v>1579781581710</v>
      </c>
      <c r="E368" s="1">
        <v>43853.509047569445</v>
      </c>
    </row>
    <row r="369" spans="1:5" x14ac:dyDescent="0.25">
      <c r="A369" t="s">
        <v>40010</v>
      </c>
      <c r="B369" t="s">
        <v>39643</v>
      </c>
      <c r="C369">
        <v>6.3359892423575896</v>
      </c>
      <c r="D369">
        <v>1579781585435</v>
      </c>
      <c r="E369" s="1">
        <v>43853.50909068287</v>
      </c>
    </row>
    <row r="370" spans="1:5" x14ac:dyDescent="0.25">
      <c r="A370" t="s">
        <v>40011</v>
      </c>
      <c r="B370" t="s">
        <v>39643</v>
      </c>
      <c r="C370">
        <v>6.3373260193032248</v>
      </c>
      <c r="D370">
        <v>1579781579140</v>
      </c>
      <c r="E370" s="1">
        <v>43853.509017824072</v>
      </c>
    </row>
    <row r="371" spans="1:5" x14ac:dyDescent="0.25">
      <c r="A371" t="s">
        <v>40012</v>
      </c>
      <c r="B371" t="s">
        <v>39643</v>
      </c>
      <c r="C371">
        <v>6.3358536689669211</v>
      </c>
      <c r="D371">
        <v>1579781586865</v>
      </c>
      <c r="E371" s="1">
        <v>43853.509107233796</v>
      </c>
    </row>
    <row r="372" spans="1:5" x14ac:dyDescent="0.25">
      <c r="A372" t="s">
        <v>40013</v>
      </c>
      <c r="B372" t="s">
        <v>39643</v>
      </c>
      <c r="C372">
        <v>6.3358217590188532</v>
      </c>
      <c r="D372">
        <v>1579781590834</v>
      </c>
      <c r="E372" s="1">
        <v>43853.509153171297</v>
      </c>
    </row>
    <row r="373" spans="1:5" x14ac:dyDescent="0.25">
      <c r="A373" t="s">
        <v>40014</v>
      </c>
      <c r="B373" t="s">
        <v>39643</v>
      </c>
      <c r="C373">
        <v>6.3357743731299436</v>
      </c>
      <c r="D373">
        <v>1579781589322</v>
      </c>
      <c r="E373" s="1">
        <v>43853.509135671295</v>
      </c>
    </row>
    <row r="374" spans="1:5" x14ac:dyDescent="0.25">
      <c r="A374" t="s">
        <v>40015</v>
      </c>
      <c r="B374" t="s">
        <v>39643</v>
      </c>
      <c r="C374">
        <v>6.3363914295175618</v>
      </c>
      <c r="D374">
        <v>1579781595414</v>
      </c>
      <c r="E374" s="1">
        <v>43853.509206180555</v>
      </c>
    </row>
    <row r="375" spans="1:5" x14ac:dyDescent="0.25">
      <c r="A375" t="s">
        <v>40016</v>
      </c>
      <c r="B375" t="s">
        <v>39643</v>
      </c>
      <c r="C375">
        <v>6.3386170964338584</v>
      </c>
      <c r="D375">
        <v>1579781602948</v>
      </c>
      <c r="E375" s="1">
        <v>43853.509293379633</v>
      </c>
    </row>
    <row r="376" spans="1:5" x14ac:dyDescent="0.25">
      <c r="A376" t="s">
        <v>40017</v>
      </c>
      <c r="B376" t="s">
        <v>39643</v>
      </c>
      <c r="C376">
        <v>6.3359124958670456</v>
      </c>
      <c r="D376">
        <v>1579781592061</v>
      </c>
      <c r="E376" s="1">
        <v>43853.509167372686</v>
      </c>
    </row>
    <row r="377" spans="1:5" x14ac:dyDescent="0.25">
      <c r="A377" t="s">
        <v>40018</v>
      </c>
      <c r="B377" t="s">
        <v>39643</v>
      </c>
      <c r="C377">
        <v>6.3360493233812436</v>
      </c>
      <c r="D377">
        <v>1579781593290</v>
      </c>
      <c r="E377" s="1">
        <v>43853.509181597219</v>
      </c>
    </row>
    <row r="378" spans="1:5" x14ac:dyDescent="0.25">
      <c r="A378" t="s">
        <v>40019</v>
      </c>
      <c r="B378" t="s">
        <v>39643</v>
      </c>
      <c r="C378">
        <v>6.3399609937962431</v>
      </c>
      <c r="D378">
        <v>1579781606059</v>
      </c>
      <c r="E378" s="1">
        <v>43853.509329386572</v>
      </c>
    </row>
    <row r="379" spans="1:5" x14ac:dyDescent="0.25">
      <c r="A379" t="s">
        <v>40020</v>
      </c>
      <c r="B379" t="s">
        <v>39643</v>
      </c>
      <c r="C379">
        <v>6.3390684641881334</v>
      </c>
      <c r="D379">
        <v>1579781604055</v>
      </c>
      <c r="E379" s="1">
        <v>43853.509306192129</v>
      </c>
    </row>
    <row r="380" spans="1:5" x14ac:dyDescent="0.25">
      <c r="A380" t="s">
        <v>40021</v>
      </c>
      <c r="B380" t="s">
        <v>39643</v>
      </c>
      <c r="C380">
        <v>6.3393842373230349</v>
      </c>
      <c r="D380">
        <v>1579781604789</v>
      </c>
      <c r="E380" s="1">
        <v>43853.509314687501</v>
      </c>
    </row>
    <row r="381" spans="1:5" x14ac:dyDescent="0.25">
      <c r="A381" t="s">
        <v>40022</v>
      </c>
      <c r="B381" t="s">
        <v>39643</v>
      </c>
      <c r="C381">
        <v>6.3395299800253735</v>
      </c>
      <c r="D381">
        <v>1579781605118</v>
      </c>
      <c r="E381" s="1">
        <v>43853.509318495373</v>
      </c>
    </row>
    <row r="382" spans="1:5" x14ac:dyDescent="0.25">
      <c r="A382" t="s">
        <v>40023</v>
      </c>
      <c r="B382" t="s">
        <v>39643</v>
      </c>
      <c r="C382">
        <v>6.3417092379630633</v>
      </c>
      <c r="D382">
        <v>1579781609499</v>
      </c>
      <c r="E382" s="1">
        <v>43853.509369201391</v>
      </c>
    </row>
    <row r="383" spans="1:5" x14ac:dyDescent="0.25">
      <c r="A383" t="s">
        <v>40024</v>
      </c>
      <c r="B383" t="s">
        <v>39643</v>
      </c>
      <c r="C383">
        <v>6.3368846910307717</v>
      </c>
      <c r="D383">
        <v>1579781597623</v>
      </c>
      <c r="E383" s="1">
        <v>43853.509231747688</v>
      </c>
    </row>
    <row r="384" spans="1:5" x14ac:dyDescent="0.25">
      <c r="A384" t="s">
        <v>40025</v>
      </c>
      <c r="B384" t="s">
        <v>39643</v>
      </c>
      <c r="C384">
        <v>6.3372674163867622</v>
      </c>
      <c r="D384">
        <v>1579781599023</v>
      </c>
      <c r="E384" s="1">
        <v>43853.509247951391</v>
      </c>
    </row>
    <row r="385" spans="1:5" x14ac:dyDescent="0.25">
      <c r="A385" t="s">
        <v>40026</v>
      </c>
      <c r="B385" t="s">
        <v>39643</v>
      </c>
      <c r="C385">
        <v>6.3434369623959075</v>
      </c>
      <c r="D385">
        <v>1579781612489</v>
      </c>
      <c r="E385" s="1">
        <v>43853.509403807868</v>
      </c>
    </row>
    <row r="386" spans="1:5" x14ac:dyDescent="0.25">
      <c r="A386" t="s">
        <v>40027</v>
      </c>
      <c r="B386" t="s">
        <v>39643</v>
      </c>
      <c r="C386">
        <v>6.3380206048794134</v>
      </c>
      <c r="D386">
        <v>1579781601353</v>
      </c>
      <c r="E386" s="1">
        <v>43853.509274918979</v>
      </c>
    </row>
    <row r="387" spans="1:5" x14ac:dyDescent="0.25">
      <c r="A387" t="s">
        <v>40028</v>
      </c>
      <c r="B387" t="s">
        <v>39643</v>
      </c>
      <c r="C387">
        <v>6.3375404381047362</v>
      </c>
      <c r="D387">
        <v>1579781599920</v>
      </c>
      <c r="E387" s="1">
        <v>43853.509258333332</v>
      </c>
    </row>
    <row r="388" spans="1:5" x14ac:dyDescent="0.25">
      <c r="A388" t="s">
        <v>40029</v>
      </c>
      <c r="B388" t="s">
        <v>39643</v>
      </c>
      <c r="C388">
        <v>6.3409703981098939</v>
      </c>
      <c r="D388">
        <v>1579781608108</v>
      </c>
      <c r="E388" s="1">
        <v>43853.50935310185</v>
      </c>
    </row>
    <row r="389" spans="1:5" x14ac:dyDescent="0.25">
      <c r="A389" t="s">
        <v>40030</v>
      </c>
      <c r="B389" t="s">
        <v>39643</v>
      </c>
      <c r="C389">
        <v>6.3462070607263072</v>
      </c>
      <c r="D389">
        <v>1579781616752</v>
      </c>
      <c r="E389" s="1">
        <v>43853.509453148145</v>
      </c>
    </row>
    <row r="390" spans="1:5" x14ac:dyDescent="0.25">
      <c r="A390" t="s">
        <v>40031</v>
      </c>
      <c r="B390" t="s">
        <v>39643</v>
      </c>
      <c r="C390">
        <v>6.3427276812151865</v>
      </c>
      <c r="D390">
        <v>1579781611300</v>
      </c>
      <c r="E390" s="1">
        <v>43853.509390046296</v>
      </c>
    </row>
    <row r="391" spans="1:5" x14ac:dyDescent="0.25">
      <c r="A391" t="s">
        <v>40032</v>
      </c>
      <c r="B391" t="s">
        <v>39643</v>
      </c>
      <c r="C391">
        <v>6.3446469838394473</v>
      </c>
      <c r="D391">
        <v>1579781614417</v>
      </c>
      <c r="E391" s="1">
        <v>43853.509426122684</v>
      </c>
    </row>
    <row r="392" spans="1:5" x14ac:dyDescent="0.25">
      <c r="A392" t="s">
        <v>40033</v>
      </c>
      <c r="B392" t="s">
        <v>39643</v>
      </c>
      <c r="C392">
        <v>6.3474485171145352</v>
      </c>
      <c r="D392">
        <v>1579781618513</v>
      </c>
      <c r="E392" s="1">
        <v>43853.509473530095</v>
      </c>
    </row>
    <row r="393" spans="1:5" x14ac:dyDescent="0.25">
      <c r="A393" t="s">
        <v>40034</v>
      </c>
      <c r="B393" t="s">
        <v>39643</v>
      </c>
      <c r="C393">
        <v>6.348932787657656</v>
      </c>
      <c r="D393">
        <v>1579781620527</v>
      </c>
      <c r="E393" s="1">
        <v>43853.509496840277</v>
      </c>
    </row>
    <row r="394" spans="1:5" x14ac:dyDescent="0.25">
      <c r="A394" t="s">
        <v>40035</v>
      </c>
      <c r="B394" t="s">
        <v>39643</v>
      </c>
      <c r="C394">
        <v>6.3499000042922349</v>
      </c>
      <c r="D394">
        <v>1579781621794</v>
      </c>
      <c r="E394" s="1">
        <v>43853.509511504628</v>
      </c>
    </row>
    <row r="395" spans="1:5" x14ac:dyDescent="0.25">
      <c r="A395" t="s">
        <v>40036</v>
      </c>
      <c r="B395" t="s">
        <v>39643</v>
      </c>
      <c r="C395">
        <v>6.35154717729508</v>
      </c>
      <c r="D395">
        <v>1579781623882</v>
      </c>
      <c r="E395" s="1">
        <v>43853.509535671299</v>
      </c>
    </row>
    <row r="396" spans="1:5" x14ac:dyDescent="0.25">
      <c r="A396" t="s">
        <v>40037</v>
      </c>
      <c r="B396" t="s">
        <v>39643</v>
      </c>
      <c r="C396">
        <v>6.3529899085666681</v>
      </c>
      <c r="D396">
        <v>1579781625649</v>
      </c>
      <c r="E396" s="1">
        <v>43853.509556122684</v>
      </c>
    </row>
    <row r="397" spans="1:5" x14ac:dyDescent="0.25">
      <c r="A397" t="s">
        <v>40038</v>
      </c>
      <c r="B397" t="s">
        <v>39643</v>
      </c>
      <c r="C397">
        <v>6.3542933267909563</v>
      </c>
      <c r="D397">
        <v>1579781627203</v>
      </c>
      <c r="E397" s="1">
        <v>43853.509574108793</v>
      </c>
    </row>
    <row r="398" spans="1:5" x14ac:dyDescent="0.25">
      <c r="A398" t="s">
        <v>40039</v>
      </c>
      <c r="B398" t="s">
        <v>39643</v>
      </c>
      <c r="C398">
        <v>6.3555603544991977</v>
      </c>
      <c r="D398">
        <v>1579781628680</v>
      </c>
      <c r="E398" s="1">
        <v>43853.509591203707</v>
      </c>
    </row>
    <row r="399" spans="1:5" x14ac:dyDescent="0.25">
      <c r="A399" t="s">
        <v>40040</v>
      </c>
      <c r="B399" t="s">
        <v>39643</v>
      </c>
      <c r="C399">
        <v>6.3573560067947277</v>
      </c>
      <c r="D399">
        <v>1579781630724</v>
      </c>
      <c r="E399" s="1">
        <v>43853.509614861112</v>
      </c>
    </row>
    <row r="400" spans="1:5" x14ac:dyDescent="0.25">
      <c r="A400" t="s">
        <v>40041</v>
      </c>
      <c r="B400" t="s">
        <v>39643</v>
      </c>
      <c r="C400">
        <v>6.3587561298868209</v>
      </c>
      <c r="D400">
        <v>1579781632283</v>
      </c>
      <c r="E400" s="1">
        <v>43853.509632905094</v>
      </c>
    </row>
    <row r="401" spans="1:5" x14ac:dyDescent="0.25">
      <c r="A401" t="s">
        <v>40042</v>
      </c>
      <c r="B401" t="s">
        <v>39643</v>
      </c>
      <c r="C401">
        <v>6.361127536327297</v>
      </c>
      <c r="D401">
        <v>1579781634865</v>
      </c>
      <c r="E401" s="1">
        <v>43853.509662789351</v>
      </c>
    </row>
    <row r="402" spans="1:5" x14ac:dyDescent="0.25">
      <c r="A402" t="s">
        <v>40043</v>
      </c>
      <c r="B402" t="s">
        <v>39643</v>
      </c>
      <c r="C402">
        <v>6.3608646341478741</v>
      </c>
      <c r="D402">
        <v>1579781634582</v>
      </c>
      <c r="E402" s="1">
        <v>43853.509659513889</v>
      </c>
    </row>
    <row r="403" spans="1:5" x14ac:dyDescent="0.25">
      <c r="A403" t="s">
        <v>40044</v>
      </c>
      <c r="B403" t="s">
        <v>39643</v>
      </c>
      <c r="C403">
        <v>6.362513501553563</v>
      </c>
      <c r="D403">
        <v>1579781636345</v>
      </c>
      <c r="E403" s="1">
        <v>43853.509679918985</v>
      </c>
    </row>
    <row r="404" spans="1:5" x14ac:dyDescent="0.25">
      <c r="A404" t="s">
        <v>40045</v>
      </c>
      <c r="B404" t="s">
        <v>39643</v>
      </c>
      <c r="C404">
        <v>6.3605598887059198</v>
      </c>
      <c r="D404">
        <v>1579781634253</v>
      </c>
      <c r="E404" s="1">
        <v>43853.509655706017</v>
      </c>
    </row>
    <row r="405" spans="1:5" x14ac:dyDescent="0.25">
      <c r="A405" t="s">
        <v>40046</v>
      </c>
      <c r="B405" t="s">
        <v>39643</v>
      </c>
      <c r="C405">
        <v>6.3629762797643101</v>
      </c>
      <c r="D405">
        <v>1579781636835</v>
      </c>
      <c r="E405" s="1">
        <v>43853.509685590281</v>
      </c>
    </row>
    <row r="406" spans="1:5" x14ac:dyDescent="0.25">
      <c r="A406" t="s">
        <v>40047</v>
      </c>
      <c r="B406" t="s">
        <v>39643</v>
      </c>
      <c r="C406">
        <v>6.3643831063799912</v>
      </c>
      <c r="D406">
        <v>1579781638313</v>
      </c>
      <c r="E406" s="1">
        <v>43853.509702696756</v>
      </c>
    </row>
    <row r="407" spans="1:5" x14ac:dyDescent="0.25">
      <c r="A407" t="s">
        <v>40048</v>
      </c>
      <c r="B407" t="s">
        <v>39643</v>
      </c>
      <c r="C407">
        <v>6.3659230864304819</v>
      </c>
      <c r="D407">
        <v>1579781639913</v>
      </c>
      <c r="E407" s="1">
        <v>43853.509721215276</v>
      </c>
    </row>
    <row r="408" spans="1:5" x14ac:dyDescent="0.25">
      <c r="A408" t="s">
        <v>40049</v>
      </c>
      <c r="B408" t="s">
        <v>39643</v>
      </c>
      <c r="C408">
        <v>6.3696859390479057</v>
      </c>
      <c r="D408">
        <v>1579781643760</v>
      </c>
      <c r="E408" s="1">
        <v>43853.509765740739</v>
      </c>
    </row>
    <row r="409" spans="1:5" x14ac:dyDescent="0.25">
      <c r="A409" t="s">
        <v>40050</v>
      </c>
      <c r="B409" t="s">
        <v>39643</v>
      </c>
      <c r="C409">
        <v>6.367956996135498</v>
      </c>
      <c r="D409">
        <v>1579781642002</v>
      </c>
      <c r="E409" s="1">
        <v>43853.509745393516</v>
      </c>
    </row>
    <row r="410" spans="1:5" x14ac:dyDescent="0.25">
      <c r="A410" t="s">
        <v>40051</v>
      </c>
      <c r="B410" t="s">
        <v>39643</v>
      </c>
      <c r="C410">
        <v>6.3722876930577801</v>
      </c>
      <c r="D410">
        <v>1579781646382</v>
      </c>
      <c r="E410" s="1">
        <v>43853.509796087965</v>
      </c>
    </row>
    <row r="411" spans="1:5" x14ac:dyDescent="0.25">
      <c r="A411" t="s">
        <v>40052</v>
      </c>
      <c r="B411" t="s">
        <v>39643</v>
      </c>
      <c r="C411">
        <v>6.3706574920125165</v>
      </c>
      <c r="D411">
        <v>1579781644742</v>
      </c>
      <c r="E411" s="1">
        <v>43853.509777106483</v>
      </c>
    </row>
    <row r="412" spans="1:5" x14ac:dyDescent="0.25">
      <c r="A412" t="s">
        <v>40053</v>
      </c>
      <c r="B412" t="s">
        <v>39643</v>
      </c>
      <c r="C412">
        <v>6.3736754476420616</v>
      </c>
      <c r="D412">
        <v>1579781647772</v>
      </c>
      <c r="E412" s="1">
        <v>43853.509812175929</v>
      </c>
    </row>
    <row r="413" spans="1:5" x14ac:dyDescent="0.25">
      <c r="A413" t="s">
        <v>40054</v>
      </c>
      <c r="B413" t="s">
        <v>39643</v>
      </c>
      <c r="C413">
        <v>6.3744580797810668</v>
      </c>
      <c r="D413">
        <v>1579781648554</v>
      </c>
      <c r="E413" s="1">
        <v>43853.509821226849</v>
      </c>
    </row>
    <row r="414" spans="1:5" x14ac:dyDescent="0.25">
      <c r="A414" t="s">
        <v>40055</v>
      </c>
      <c r="B414" t="s">
        <v>39643</v>
      </c>
      <c r="C414">
        <v>6.3763043152630381</v>
      </c>
      <c r="D414">
        <v>1579781650395</v>
      </c>
      <c r="E414" s="1">
        <v>43853.509842534724</v>
      </c>
    </row>
    <row r="415" spans="1:5" x14ac:dyDescent="0.25">
      <c r="A415" t="s">
        <v>40056</v>
      </c>
      <c r="B415" t="s">
        <v>39643</v>
      </c>
      <c r="C415">
        <v>6.3783963236796097</v>
      </c>
      <c r="D415">
        <v>1579781652478</v>
      </c>
      <c r="E415" s="1">
        <v>43853.509866643515</v>
      </c>
    </row>
    <row r="416" spans="1:5" x14ac:dyDescent="0.25">
      <c r="A416" t="s">
        <v>40057</v>
      </c>
      <c r="B416" t="s">
        <v>39643</v>
      </c>
      <c r="C416">
        <v>6.3799144112776416</v>
      </c>
      <c r="D416">
        <v>1579781653990</v>
      </c>
      <c r="E416" s="1">
        <v>43853.509884143517</v>
      </c>
    </row>
    <row r="417" spans="1:5" x14ac:dyDescent="0.25">
      <c r="A417" t="s">
        <v>40058</v>
      </c>
      <c r="B417" t="s">
        <v>39643</v>
      </c>
      <c r="C417">
        <v>6.3811467032573965</v>
      </c>
      <c r="D417">
        <v>1579781655219</v>
      </c>
      <c r="E417" s="1">
        <v>43853.509898368058</v>
      </c>
    </row>
    <row r="418" spans="1:5" x14ac:dyDescent="0.25">
      <c r="A418" t="s">
        <v>40059</v>
      </c>
      <c r="B418" t="s">
        <v>39643</v>
      </c>
      <c r="C418">
        <v>6.3832739449382689</v>
      </c>
      <c r="D418">
        <v>1579781657347</v>
      </c>
      <c r="E418" s="1">
        <v>43853.509922997684</v>
      </c>
    </row>
    <row r="419" spans="1:5" x14ac:dyDescent="0.25">
      <c r="A419" t="s">
        <v>40060</v>
      </c>
      <c r="B419" t="s">
        <v>39643</v>
      </c>
      <c r="C419">
        <v>6.3849438413450814</v>
      </c>
      <c r="D419">
        <v>1579781659026</v>
      </c>
      <c r="E419" s="1">
        <v>43853.509942430559</v>
      </c>
    </row>
    <row r="420" spans="1:5" x14ac:dyDescent="0.25">
      <c r="A420" t="s">
        <v>40061</v>
      </c>
      <c r="B420" t="s">
        <v>39643</v>
      </c>
      <c r="C420">
        <v>6.3860759869481267</v>
      </c>
      <c r="D420">
        <v>1579781660170</v>
      </c>
      <c r="E420" s="1">
        <v>43853.509955671296</v>
      </c>
    </row>
    <row r="421" spans="1:5" x14ac:dyDescent="0.25">
      <c r="A421" t="s">
        <v>40062</v>
      </c>
      <c r="B421" t="s">
        <v>39643</v>
      </c>
      <c r="C421">
        <v>6.3880886279199665</v>
      </c>
      <c r="D421">
        <v>1579781662218</v>
      </c>
      <c r="E421" s="1">
        <v>43853.509979374998</v>
      </c>
    </row>
    <row r="422" spans="1:5" x14ac:dyDescent="0.25">
      <c r="A422" t="s">
        <v>40063</v>
      </c>
      <c r="B422" t="s">
        <v>39643</v>
      </c>
      <c r="C422">
        <v>6.3898822092063563</v>
      </c>
      <c r="D422">
        <v>1579781664062</v>
      </c>
      <c r="E422" s="1">
        <v>43853.510000717593</v>
      </c>
    </row>
    <row r="423" spans="1:5" x14ac:dyDescent="0.25">
      <c r="A423" t="s">
        <v>40064</v>
      </c>
      <c r="B423" t="s">
        <v>39643</v>
      </c>
      <c r="C423">
        <v>6.3923520587020164</v>
      </c>
      <c r="D423">
        <v>1579781666638</v>
      </c>
      <c r="E423" s="1">
        <v>43853.510030532409</v>
      </c>
    </row>
    <row r="424" spans="1:5" x14ac:dyDescent="0.25">
      <c r="A424" t="s">
        <v>40065</v>
      </c>
      <c r="B424" t="s">
        <v>39643</v>
      </c>
      <c r="C424">
        <v>6.3944272100655404</v>
      </c>
      <c r="D424">
        <v>1579781668843</v>
      </c>
      <c r="E424" s="1">
        <v>43853.510056053237</v>
      </c>
    </row>
    <row r="425" spans="1:5" x14ac:dyDescent="0.25">
      <c r="A425" t="s">
        <v>40066</v>
      </c>
      <c r="B425" t="s">
        <v>39643</v>
      </c>
      <c r="C425">
        <v>6.3958677149354655</v>
      </c>
      <c r="D425">
        <v>1579781670400</v>
      </c>
      <c r="E425" s="1">
        <v>43853.510074074075</v>
      </c>
    </row>
    <row r="426" spans="1:5" x14ac:dyDescent="0.25">
      <c r="A426" t="s">
        <v>40067</v>
      </c>
      <c r="B426" t="s">
        <v>39643</v>
      </c>
      <c r="C426">
        <v>6.3974307342456713</v>
      </c>
      <c r="D426">
        <v>1579781672118</v>
      </c>
      <c r="E426" s="1">
        <v>43853.510093958335</v>
      </c>
    </row>
    <row r="427" spans="1:5" x14ac:dyDescent="0.25">
      <c r="A427" t="s">
        <v>40068</v>
      </c>
      <c r="B427" t="s">
        <v>39643</v>
      </c>
      <c r="C427">
        <v>6.3987451058648261</v>
      </c>
      <c r="D427">
        <v>1579781673589</v>
      </c>
      <c r="E427" s="1">
        <v>43853.5101109838</v>
      </c>
    </row>
    <row r="428" spans="1:5" x14ac:dyDescent="0.25">
      <c r="A428" t="s">
        <v>40069</v>
      </c>
      <c r="B428" t="s">
        <v>39643</v>
      </c>
      <c r="C428">
        <v>6.4005299071376518</v>
      </c>
      <c r="D428">
        <v>1579781675631</v>
      </c>
      <c r="E428" s="1">
        <v>43853.510134618053</v>
      </c>
    </row>
    <row r="429" spans="1:5" x14ac:dyDescent="0.25">
      <c r="A429" t="s">
        <v>40070</v>
      </c>
      <c r="B429" t="s">
        <v>39643</v>
      </c>
      <c r="C429">
        <v>6.4018935492972204</v>
      </c>
      <c r="D429">
        <v>1579781677231</v>
      </c>
      <c r="E429" s="1">
        <v>43853.510153136573</v>
      </c>
    </row>
    <row r="430" spans="1:5" x14ac:dyDescent="0.25">
      <c r="A430" t="s">
        <v>40071</v>
      </c>
      <c r="B430" t="s">
        <v>39643</v>
      </c>
      <c r="C430">
        <v>6.4029460326883916</v>
      </c>
      <c r="D430">
        <v>1579781678493</v>
      </c>
      <c r="E430" s="1">
        <v>43853.510167743058</v>
      </c>
    </row>
    <row r="431" spans="1:5" x14ac:dyDescent="0.25">
      <c r="A431" t="s">
        <v>40072</v>
      </c>
      <c r="B431" t="s">
        <v>39643</v>
      </c>
      <c r="C431">
        <v>6.4035508091041606</v>
      </c>
      <c r="D431">
        <v>1579781679230</v>
      </c>
      <c r="E431" s="1">
        <v>43853.51017627315</v>
      </c>
    </row>
    <row r="432" spans="1:5" x14ac:dyDescent="0.25">
      <c r="A432" t="s">
        <v>40073</v>
      </c>
      <c r="B432" t="s">
        <v>39643</v>
      </c>
      <c r="C432">
        <v>6.4050589543028504</v>
      </c>
      <c r="D432">
        <v>1579781681110</v>
      </c>
      <c r="E432" s="1">
        <v>43853.510198032411</v>
      </c>
    </row>
    <row r="433" spans="1:5" x14ac:dyDescent="0.25">
      <c r="A433" t="s">
        <v>40074</v>
      </c>
      <c r="B433" t="s">
        <v>39643</v>
      </c>
      <c r="C433">
        <v>6.4059227196037307</v>
      </c>
      <c r="D433">
        <v>1579781682217</v>
      </c>
      <c r="E433" s="1">
        <v>43853.510210844906</v>
      </c>
    </row>
    <row r="434" spans="1:5" x14ac:dyDescent="0.25">
      <c r="A434" t="s">
        <v>40075</v>
      </c>
      <c r="B434" t="s">
        <v>39643</v>
      </c>
      <c r="C434">
        <v>6.4078022841519404</v>
      </c>
      <c r="D434">
        <v>1579781684716</v>
      </c>
      <c r="E434" s="1">
        <v>43853.510239768519</v>
      </c>
    </row>
    <row r="435" spans="1:5" x14ac:dyDescent="0.25">
      <c r="A435" t="s">
        <v>40076</v>
      </c>
      <c r="B435" t="s">
        <v>39643</v>
      </c>
      <c r="C435">
        <v>6.4086875836817851</v>
      </c>
      <c r="D435">
        <v>1579781685943</v>
      </c>
      <c r="E435" s="1">
        <v>43853.510253969907</v>
      </c>
    </row>
    <row r="436" spans="1:5" x14ac:dyDescent="0.25">
      <c r="A436" t="s">
        <v>40077</v>
      </c>
      <c r="B436" t="s">
        <v>39643</v>
      </c>
      <c r="C436">
        <v>6.4098825669685944</v>
      </c>
      <c r="D436">
        <v>1579781687660</v>
      </c>
      <c r="E436" s="1">
        <v>43853.510273842592</v>
      </c>
    </row>
    <row r="437" spans="1:5" x14ac:dyDescent="0.25">
      <c r="A437" t="s">
        <v>40078</v>
      </c>
      <c r="B437" t="s">
        <v>39643</v>
      </c>
      <c r="C437">
        <v>6.411052590132317</v>
      </c>
      <c r="D437">
        <v>1579781689421</v>
      </c>
      <c r="E437" s="1">
        <v>43853.510294224536</v>
      </c>
    </row>
    <row r="438" spans="1:5" x14ac:dyDescent="0.25">
      <c r="A438" t="s">
        <v>40079</v>
      </c>
      <c r="B438" t="s">
        <v>39643</v>
      </c>
      <c r="C438">
        <v>6.4123388537742114</v>
      </c>
      <c r="D438">
        <v>1579781691469</v>
      </c>
      <c r="E438" s="1">
        <v>43853.510317928238</v>
      </c>
    </row>
    <row r="439" spans="1:5" x14ac:dyDescent="0.25">
      <c r="A439" t="s">
        <v>40080</v>
      </c>
      <c r="B439" t="s">
        <v>39643</v>
      </c>
      <c r="C439">
        <v>6.4134478488872801</v>
      </c>
      <c r="D439">
        <v>1579781693353</v>
      </c>
      <c r="E439" s="1">
        <v>43853.510339733795</v>
      </c>
    </row>
    <row r="440" spans="1:5" x14ac:dyDescent="0.25">
      <c r="A440" t="s">
        <v>40081</v>
      </c>
      <c r="B440" t="s">
        <v>39643</v>
      </c>
      <c r="C440">
        <v>6.4141116994108298</v>
      </c>
      <c r="D440">
        <v>1579781694546</v>
      </c>
      <c r="E440" s="1">
        <v>43853.510353541664</v>
      </c>
    </row>
    <row r="441" spans="1:5" x14ac:dyDescent="0.25">
      <c r="A441" t="s">
        <v>40082</v>
      </c>
      <c r="B441" t="s">
        <v>39643</v>
      </c>
      <c r="C441">
        <v>6.4149107316268958</v>
      </c>
      <c r="D441">
        <v>1579781696062</v>
      </c>
      <c r="E441" s="1">
        <v>43853.510371087963</v>
      </c>
    </row>
    <row r="442" spans="1:5" x14ac:dyDescent="0.25">
      <c r="A442" t="s">
        <v>40083</v>
      </c>
      <c r="B442" t="s">
        <v>39643</v>
      </c>
      <c r="C442">
        <v>6.4155808846479117</v>
      </c>
      <c r="D442">
        <v>1579781697416</v>
      </c>
      <c r="E442" s="1">
        <v>43853.510386759262</v>
      </c>
    </row>
    <row r="443" spans="1:5" x14ac:dyDescent="0.25">
      <c r="A443" t="s">
        <v>40084</v>
      </c>
      <c r="B443" t="s">
        <v>39643</v>
      </c>
      <c r="C443">
        <v>6.4164933557024764</v>
      </c>
      <c r="D443">
        <v>1579781699417</v>
      </c>
      <c r="E443" s="1">
        <v>43853.510409918985</v>
      </c>
    </row>
    <row r="444" spans="1:5" x14ac:dyDescent="0.25">
      <c r="A444" t="s">
        <v>40085</v>
      </c>
      <c r="B444" t="s">
        <v>39643</v>
      </c>
      <c r="C444">
        <v>6.4174211302331328</v>
      </c>
      <c r="D444">
        <v>1579781701713</v>
      </c>
      <c r="E444" s="1">
        <v>43853.510436493052</v>
      </c>
    </row>
    <row r="445" spans="1:5" x14ac:dyDescent="0.25">
      <c r="A445" t="s">
        <v>40086</v>
      </c>
      <c r="B445" t="s">
        <v>39643</v>
      </c>
      <c r="C445">
        <v>6.4181880119972163</v>
      </c>
      <c r="D445">
        <v>1579781703922</v>
      </c>
      <c r="E445" s="1">
        <v>43853.510462060185</v>
      </c>
    </row>
    <row r="446" spans="1:5" x14ac:dyDescent="0.25">
      <c r="A446" t="s">
        <v>40087</v>
      </c>
      <c r="B446" t="s">
        <v>39643</v>
      </c>
      <c r="C446">
        <v>6.4179187650465854</v>
      </c>
      <c r="D446">
        <v>1579781703104</v>
      </c>
      <c r="E446" s="1">
        <v>43853.510452592593</v>
      </c>
    </row>
    <row r="447" spans="1:5" x14ac:dyDescent="0.25">
      <c r="A447" t="s">
        <v>40088</v>
      </c>
      <c r="B447" t="s">
        <v>39643</v>
      </c>
      <c r="C447">
        <v>6.4185933095204621</v>
      </c>
      <c r="D447">
        <v>1579781705271</v>
      </c>
      <c r="E447" s="1">
        <v>43853.510477673612</v>
      </c>
    </row>
    <row r="448" spans="1:5" x14ac:dyDescent="0.25">
      <c r="A448" t="s">
        <v>40089</v>
      </c>
      <c r="B448" t="s">
        <v>39643</v>
      </c>
      <c r="C448">
        <v>6.4188571517446942</v>
      </c>
      <c r="D448">
        <v>1579781706252</v>
      </c>
      <c r="E448" s="1">
        <v>43853.51048902778</v>
      </c>
    </row>
    <row r="449" spans="1:5" x14ac:dyDescent="0.25">
      <c r="A449" t="s">
        <v>40090</v>
      </c>
      <c r="B449" t="s">
        <v>39643</v>
      </c>
      <c r="C449">
        <v>6.4192634305063772</v>
      </c>
      <c r="D449">
        <v>1579781708011</v>
      </c>
      <c r="E449" s="1">
        <v>43853.510509386571</v>
      </c>
    </row>
    <row r="450" spans="1:5" x14ac:dyDescent="0.25">
      <c r="A450" t="s">
        <v>40091</v>
      </c>
      <c r="B450" t="s">
        <v>39643</v>
      </c>
      <c r="C450">
        <v>6.4195946790819427</v>
      </c>
      <c r="D450">
        <v>1579781709849</v>
      </c>
      <c r="E450" s="1">
        <v>43853.510530659725</v>
      </c>
    </row>
    <row r="451" spans="1:5" x14ac:dyDescent="0.25">
      <c r="A451" t="s">
        <v>40092</v>
      </c>
      <c r="B451" t="s">
        <v>39643</v>
      </c>
      <c r="C451">
        <v>6.419938149971272</v>
      </c>
      <c r="D451">
        <v>1579781712757</v>
      </c>
      <c r="E451" s="1">
        <v>43853.510564317126</v>
      </c>
    </row>
    <row r="452" spans="1:5" x14ac:dyDescent="0.25">
      <c r="A452" t="s">
        <v>40093</v>
      </c>
      <c r="B452" t="s">
        <v>39643</v>
      </c>
      <c r="C452">
        <v>6.4200451578409963</v>
      </c>
      <c r="D452">
        <v>1579781714558</v>
      </c>
      <c r="E452" s="1">
        <v>43853.510585162039</v>
      </c>
    </row>
    <row r="453" spans="1:5" x14ac:dyDescent="0.25">
      <c r="A453" t="s">
        <v>40094</v>
      </c>
      <c r="B453" t="s">
        <v>39643</v>
      </c>
      <c r="C453">
        <v>6.42007049488336</v>
      </c>
      <c r="D453">
        <v>1579781716769</v>
      </c>
      <c r="E453" s="1">
        <v>43853.510610752317</v>
      </c>
    </row>
    <row r="454" spans="1:5" x14ac:dyDescent="0.25">
      <c r="A454" t="s">
        <v>40095</v>
      </c>
      <c r="B454" t="s">
        <v>39643</v>
      </c>
      <c r="C454">
        <v>6.4199910517703289</v>
      </c>
      <c r="D454">
        <v>1579781718859</v>
      </c>
      <c r="E454" s="1">
        <v>43853.510634942133</v>
      </c>
    </row>
    <row r="455" spans="1:5" x14ac:dyDescent="0.25">
      <c r="A455" t="s">
        <v>40096</v>
      </c>
      <c r="B455" t="s">
        <v>39643</v>
      </c>
      <c r="C455">
        <v>6.4198533126025863</v>
      </c>
      <c r="D455">
        <v>1579781720578</v>
      </c>
      <c r="E455" s="1">
        <v>43853.510654837963</v>
      </c>
    </row>
    <row r="456" spans="1:5" x14ac:dyDescent="0.25">
      <c r="A456" t="s">
        <v>40097</v>
      </c>
      <c r="B456" t="s">
        <v>39643</v>
      </c>
      <c r="C456">
        <v>6.4195652581579923</v>
      </c>
      <c r="D456">
        <v>1579781722917</v>
      </c>
      <c r="E456" s="1">
        <v>43853.51068190972</v>
      </c>
    </row>
    <row r="457" spans="1:5" x14ac:dyDescent="0.25">
      <c r="A457" t="s">
        <v>40098</v>
      </c>
      <c r="B457" t="s">
        <v>39643</v>
      </c>
      <c r="C457">
        <v>6.4192533003763099</v>
      </c>
      <c r="D457">
        <v>1579781724796</v>
      </c>
      <c r="E457" s="1">
        <v>43853.510703657405</v>
      </c>
    </row>
    <row r="458" spans="1:5" x14ac:dyDescent="0.25">
      <c r="A458" t="s">
        <v>40099</v>
      </c>
      <c r="B458" t="s">
        <v>39643</v>
      </c>
      <c r="C458">
        <v>6.4197210874101946</v>
      </c>
      <c r="D458">
        <v>1579781721767</v>
      </c>
      <c r="E458" s="1">
        <v>43853.510668599534</v>
      </c>
    </row>
    <row r="459" spans="1:5" x14ac:dyDescent="0.25">
      <c r="A459" t="s">
        <v>40100</v>
      </c>
      <c r="B459" t="s">
        <v>39643</v>
      </c>
      <c r="C459">
        <v>6.4193978788336015</v>
      </c>
      <c r="D459">
        <v>1579781723977</v>
      </c>
      <c r="E459" s="1">
        <v>43853.510694178243</v>
      </c>
    </row>
    <row r="460" spans="1:5" x14ac:dyDescent="0.25">
      <c r="A460" t="s">
        <v>40101</v>
      </c>
      <c r="B460" t="s">
        <v>39643</v>
      </c>
      <c r="C460">
        <v>6.4188720956854288</v>
      </c>
      <c r="D460">
        <v>1579781726678</v>
      </c>
      <c r="E460" s="1">
        <v>43853.510725439817</v>
      </c>
    </row>
    <row r="461" spans="1:5" x14ac:dyDescent="0.25">
      <c r="A461" t="s">
        <v>40102</v>
      </c>
      <c r="B461" t="s">
        <v>39643</v>
      </c>
      <c r="C461">
        <v>6.4184230057506895</v>
      </c>
      <c r="D461">
        <v>1579781728568</v>
      </c>
      <c r="E461" s="1">
        <v>43853.510747314816</v>
      </c>
    </row>
    <row r="462" spans="1:5" x14ac:dyDescent="0.25">
      <c r="A462" t="s">
        <v>40103</v>
      </c>
      <c r="B462" t="s">
        <v>39643</v>
      </c>
      <c r="C462">
        <v>6.4178182499423189</v>
      </c>
      <c r="D462">
        <v>1579781730776</v>
      </c>
      <c r="E462" s="1">
        <v>43853.510772870373</v>
      </c>
    </row>
    <row r="463" spans="1:5" x14ac:dyDescent="0.25">
      <c r="A463" t="s">
        <v>40104</v>
      </c>
      <c r="B463" t="s">
        <v>39643</v>
      </c>
      <c r="C463">
        <v>6.4172516168886355</v>
      </c>
      <c r="D463">
        <v>1579781732616</v>
      </c>
      <c r="E463" s="1">
        <v>43853.510794166665</v>
      </c>
    </row>
    <row r="464" spans="1:5" x14ac:dyDescent="0.25">
      <c r="A464" t="s">
        <v>40105</v>
      </c>
      <c r="B464" t="s">
        <v>39643</v>
      </c>
      <c r="C464">
        <v>6.4167308649957713</v>
      </c>
      <c r="D464">
        <v>1579781734170</v>
      </c>
      <c r="E464" s="1">
        <v>43853.510812152781</v>
      </c>
    </row>
    <row r="465" spans="1:5" x14ac:dyDescent="0.25">
      <c r="A465" t="s">
        <v>40106</v>
      </c>
      <c r="B465" t="s">
        <v>39643</v>
      </c>
      <c r="C465">
        <v>6.4163663742596748</v>
      </c>
      <c r="D465">
        <v>1579781735197</v>
      </c>
      <c r="E465" s="1">
        <v>43853.510824039353</v>
      </c>
    </row>
    <row r="466" spans="1:5" x14ac:dyDescent="0.25">
      <c r="A466" t="s">
        <v>40107</v>
      </c>
      <c r="B466" t="s">
        <v>39643</v>
      </c>
      <c r="C466">
        <v>6.4159556299596217</v>
      </c>
      <c r="D466">
        <v>1579781736305</v>
      </c>
      <c r="E466" s="1">
        <v>43853.510836863425</v>
      </c>
    </row>
    <row r="467" spans="1:5" x14ac:dyDescent="0.25">
      <c r="A467" t="s">
        <v>40108</v>
      </c>
      <c r="B467" t="s">
        <v>39643</v>
      </c>
      <c r="C467">
        <v>6.4145348614012487</v>
      </c>
      <c r="D467">
        <v>1579781739830</v>
      </c>
      <c r="E467" s="1">
        <v>43853.51087766204</v>
      </c>
    </row>
    <row r="468" spans="1:5" x14ac:dyDescent="0.25">
      <c r="A468" t="s">
        <v>40109</v>
      </c>
      <c r="B468" t="s">
        <v>39643</v>
      </c>
      <c r="C468">
        <v>6.4150991822874577</v>
      </c>
      <c r="D468">
        <v>1579781738479</v>
      </c>
      <c r="E468" s="1">
        <v>43853.510862025461</v>
      </c>
    </row>
    <row r="469" spans="1:5" x14ac:dyDescent="0.25">
      <c r="A469" t="s">
        <v>40110</v>
      </c>
      <c r="B469" t="s">
        <v>39643</v>
      </c>
      <c r="C469">
        <v>6.4133558209848527</v>
      </c>
      <c r="D469">
        <v>1579781742492</v>
      </c>
      <c r="E469" s="1">
        <v>43853.510908472221</v>
      </c>
    </row>
    <row r="470" spans="1:5" x14ac:dyDescent="0.25">
      <c r="A470" t="s">
        <v>40111</v>
      </c>
      <c r="B470" t="s">
        <v>39643</v>
      </c>
      <c r="C470">
        <v>6.4122910807631506</v>
      </c>
      <c r="D470">
        <v>1579781744750</v>
      </c>
      <c r="E470" s="1">
        <v>43853.510934606478</v>
      </c>
    </row>
    <row r="471" spans="1:5" x14ac:dyDescent="0.25">
      <c r="A471" t="s">
        <v>40112</v>
      </c>
      <c r="B471" t="s">
        <v>39643</v>
      </c>
      <c r="C471">
        <v>6.411462624370392</v>
      </c>
      <c r="D471">
        <v>1579781746432</v>
      </c>
      <c r="E471" s="1">
        <v>43853.510954074074</v>
      </c>
    </row>
    <row r="472" spans="1:5" x14ac:dyDescent="0.25">
      <c r="A472" t="s">
        <v>40113</v>
      </c>
      <c r="B472" t="s">
        <v>39643</v>
      </c>
      <c r="C472">
        <v>6.4139472553325527</v>
      </c>
      <c r="D472">
        <v>1579781741181</v>
      </c>
      <c r="E472" s="1">
        <v>43853.510893298611</v>
      </c>
    </row>
    <row r="473" spans="1:5" x14ac:dyDescent="0.25">
      <c r="A473" t="s">
        <v>40114</v>
      </c>
      <c r="B473" t="s">
        <v>39643</v>
      </c>
      <c r="C473">
        <v>6.4096829094824148</v>
      </c>
      <c r="D473">
        <v>1579781749874</v>
      </c>
      <c r="E473" s="1">
        <v>43853.510993912038</v>
      </c>
    </row>
    <row r="474" spans="1:5" x14ac:dyDescent="0.25">
      <c r="A474" t="s">
        <v>40115</v>
      </c>
      <c r="B474" t="s">
        <v>39643</v>
      </c>
      <c r="C474">
        <v>6.4107558837856971</v>
      </c>
      <c r="D474">
        <v>1579781747824</v>
      </c>
      <c r="E474" s="1">
        <v>43853.510970185183</v>
      </c>
    </row>
    <row r="475" spans="1:5" x14ac:dyDescent="0.25">
      <c r="A475" t="s">
        <v>40116</v>
      </c>
      <c r="B475" t="s">
        <v>39643</v>
      </c>
      <c r="C475">
        <v>6.4085273126382694</v>
      </c>
      <c r="D475">
        <v>1579781752011</v>
      </c>
      <c r="E475" s="1">
        <v>43853.511018645833</v>
      </c>
    </row>
    <row r="476" spans="1:5" x14ac:dyDescent="0.25">
      <c r="A476" t="s">
        <v>40117</v>
      </c>
      <c r="B476" t="s">
        <v>39643</v>
      </c>
      <c r="C476">
        <v>6.4076409974115851</v>
      </c>
      <c r="D476">
        <v>1579781753609</v>
      </c>
      <c r="E476" s="1">
        <v>43853.511037141201</v>
      </c>
    </row>
    <row r="477" spans="1:5" x14ac:dyDescent="0.25">
      <c r="A477" t="s">
        <v>40118</v>
      </c>
      <c r="B477" t="s">
        <v>39643</v>
      </c>
      <c r="C477">
        <v>6.4065526595395852</v>
      </c>
      <c r="D477">
        <v>1579781755531</v>
      </c>
      <c r="E477" s="1">
        <v>43853.511059386576</v>
      </c>
    </row>
    <row r="478" spans="1:5" x14ac:dyDescent="0.25">
      <c r="A478" t="s">
        <v>40119</v>
      </c>
      <c r="B478" t="s">
        <v>39643</v>
      </c>
      <c r="C478">
        <v>6.4055593027625539</v>
      </c>
      <c r="D478">
        <v>1579781757253</v>
      </c>
      <c r="E478" s="1">
        <v>43853.511079317126</v>
      </c>
    </row>
    <row r="479" spans="1:5" x14ac:dyDescent="0.25">
      <c r="A479" t="s">
        <v>40120</v>
      </c>
      <c r="B479" t="s">
        <v>39643</v>
      </c>
      <c r="C479">
        <v>6.4040153257616668</v>
      </c>
      <c r="D479">
        <v>1579781759881</v>
      </c>
      <c r="E479" s="1">
        <v>43853.511109733794</v>
      </c>
    </row>
    <row r="480" spans="1:5" x14ac:dyDescent="0.25">
      <c r="A480" t="s">
        <v>40121</v>
      </c>
      <c r="B480" t="s">
        <v>39643</v>
      </c>
      <c r="C480">
        <v>6.4021621666498776</v>
      </c>
      <c r="D480">
        <v>1579781762978</v>
      </c>
      <c r="E480" s="1">
        <v>43853.511145578705</v>
      </c>
    </row>
    <row r="481" spans="1:5" x14ac:dyDescent="0.25">
      <c r="A481" t="s">
        <v>40122</v>
      </c>
      <c r="B481" t="s">
        <v>39643</v>
      </c>
      <c r="C481">
        <v>6.4030731007859005</v>
      </c>
      <c r="D481">
        <v>1579781761462</v>
      </c>
      <c r="E481" s="1">
        <v>43853.511128032405</v>
      </c>
    </row>
    <row r="482" spans="1:5" x14ac:dyDescent="0.25">
      <c r="A482" t="s">
        <v>40123</v>
      </c>
      <c r="B482" t="s">
        <v>39643</v>
      </c>
      <c r="C482">
        <v>6.4009755753823674</v>
      </c>
      <c r="D482">
        <v>1579781764939</v>
      </c>
      <c r="E482" s="1">
        <v>43853.511168275465</v>
      </c>
    </row>
    <row r="483" spans="1:5" x14ac:dyDescent="0.25">
      <c r="A483" t="s">
        <v>40124</v>
      </c>
      <c r="B483" t="s">
        <v>39643</v>
      </c>
      <c r="C483">
        <v>6.4000056999307375</v>
      </c>
      <c r="D483">
        <v>1579781766534</v>
      </c>
      <c r="E483" s="1">
        <v>43853.511186736112</v>
      </c>
    </row>
    <row r="484" spans="1:5" x14ac:dyDescent="0.25">
      <c r="A484" t="s">
        <v>40125</v>
      </c>
      <c r="B484" t="s">
        <v>39643</v>
      </c>
      <c r="C484">
        <v>6.399332309908643</v>
      </c>
      <c r="D484">
        <v>1579781767639</v>
      </c>
      <c r="E484" s="1">
        <v>43853.511199525463</v>
      </c>
    </row>
    <row r="485" spans="1:5" x14ac:dyDescent="0.25">
      <c r="A485" t="s">
        <v>40126</v>
      </c>
      <c r="B485" t="s">
        <v>39643</v>
      </c>
      <c r="C485">
        <v>6.3983089425465209</v>
      </c>
      <c r="D485">
        <v>1579781769317</v>
      </c>
      <c r="E485" s="1">
        <v>43853.511218946762</v>
      </c>
    </row>
    <row r="486" spans="1:5" x14ac:dyDescent="0.25">
      <c r="A486" t="s">
        <v>40127</v>
      </c>
      <c r="B486" t="s">
        <v>39643</v>
      </c>
      <c r="C486">
        <v>6.3972627437025134</v>
      </c>
      <c r="D486">
        <v>1579781771034</v>
      </c>
      <c r="E486" s="1">
        <v>43853.511238819447</v>
      </c>
    </row>
    <row r="487" spans="1:5" x14ac:dyDescent="0.25">
      <c r="A487" t="s">
        <v>40128</v>
      </c>
      <c r="B487" t="s">
        <v>39643</v>
      </c>
      <c r="C487">
        <v>6.3963409924502326</v>
      </c>
      <c r="D487">
        <v>1579781772551</v>
      </c>
      <c r="E487" s="1">
        <v>43853.511256377315</v>
      </c>
    </row>
    <row r="488" spans="1:5" x14ac:dyDescent="0.25">
      <c r="A488" t="s">
        <v>40129</v>
      </c>
      <c r="B488" t="s">
        <v>39643</v>
      </c>
      <c r="C488">
        <v>6.3957953452068956</v>
      </c>
      <c r="D488">
        <v>1579781773452</v>
      </c>
      <c r="E488" s="1">
        <v>43853.511266805559</v>
      </c>
    </row>
    <row r="489" spans="1:5" x14ac:dyDescent="0.25">
      <c r="A489" t="s">
        <v>40130</v>
      </c>
      <c r="B489" t="s">
        <v>39643</v>
      </c>
      <c r="C489">
        <v>6.3927833679260271</v>
      </c>
      <c r="D489">
        <v>1579781778494</v>
      </c>
      <c r="E489" s="1">
        <v>43853.511325162035</v>
      </c>
    </row>
    <row r="490" spans="1:5" x14ac:dyDescent="0.25">
      <c r="A490" t="s">
        <v>40131</v>
      </c>
      <c r="B490" t="s">
        <v>39643</v>
      </c>
      <c r="C490">
        <v>6.394733030250948</v>
      </c>
      <c r="D490">
        <v>1579781775215</v>
      </c>
      <c r="E490" s="1">
        <v>43853.511287210647</v>
      </c>
    </row>
    <row r="491" spans="1:5" x14ac:dyDescent="0.25">
      <c r="A491" t="s">
        <v>40132</v>
      </c>
      <c r="B491" t="s">
        <v>39643</v>
      </c>
      <c r="C491">
        <v>6.3922318920206207</v>
      </c>
      <c r="D491">
        <v>1579781779435</v>
      </c>
      <c r="E491" s="1">
        <v>43853.511336053241</v>
      </c>
    </row>
    <row r="492" spans="1:5" x14ac:dyDescent="0.25">
      <c r="A492" t="s">
        <v>40133</v>
      </c>
      <c r="B492" t="s">
        <v>39643</v>
      </c>
      <c r="C492">
        <v>6.3940693141636666</v>
      </c>
      <c r="D492">
        <v>1579781776324</v>
      </c>
      <c r="E492" s="1">
        <v>43853.511300046295</v>
      </c>
    </row>
    <row r="493" spans="1:5" x14ac:dyDescent="0.25">
      <c r="A493" t="s">
        <v>40134</v>
      </c>
      <c r="B493" t="s">
        <v>39643</v>
      </c>
      <c r="C493">
        <v>6.393242861580597</v>
      </c>
      <c r="D493">
        <v>1579781777715</v>
      </c>
      <c r="E493" s="1">
        <v>43853.511316145836</v>
      </c>
    </row>
    <row r="494" spans="1:5" x14ac:dyDescent="0.25">
      <c r="A494" t="s">
        <v>40135</v>
      </c>
      <c r="B494" t="s">
        <v>39643</v>
      </c>
      <c r="C494">
        <v>6.3922792000728244</v>
      </c>
      <c r="D494">
        <v>1579781779354</v>
      </c>
      <c r="E494" s="1">
        <v>43853.511335115742</v>
      </c>
    </row>
    <row r="495" spans="1:5" x14ac:dyDescent="0.25">
      <c r="A495" t="s">
        <v>40136</v>
      </c>
      <c r="B495" t="s">
        <v>39643</v>
      </c>
      <c r="C495">
        <v>6.3910251034697598</v>
      </c>
      <c r="D495">
        <v>1579781781521</v>
      </c>
      <c r="E495" s="1">
        <v>43853.511360196761</v>
      </c>
    </row>
    <row r="496" spans="1:5" x14ac:dyDescent="0.25">
      <c r="A496" t="s">
        <v>40137</v>
      </c>
      <c r="B496" t="s">
        <v>39643</v>
      </c>
      <c r="C496">
        <v>6.3903051752539808</v>
      </c>
      <c r="D496">
        <v>1579781782786</v>
      </c>
      <c r="E496" s="1">
        <v>43853.511374837966</v>
      </c>
    </row>
    <row r="497" spans="1:5" x14ac:dyDescent="0.25">
      <c r="A497" t="s">
        <v>40138</v>
      </c>
      <c r="B497" t="s">
        <v>39643</v>
      </c>
      <c r="C497">
        <v>6.3900745198156663</v>
      </c>
      <c r="D497">
        <v>1579781783195</v>
      </c>
      <c r="E497" s="1">
        <v>43853.511379571763</v>
      </c>
    </row>
    <row r="498" spans="1:5" x14ac:dyDescent="0.25">
      <c r="A498" t="s">
        <v>40139</v>
      </c>
      <c r="B498" t="s">
        <v>39643</v>
      </c>
      <c r="C498">
        <v>6.3891398819043044</v>
      </c>
      <c r="D498">
        <v>1579781784873</v>
      </c>
      <c r="E498" s="1">
        <v>43853.511398993054</v>
      </c>
    </row>
    <row r="499" spans="1:5" x14ac:dyDescent="0.25">
      <c r="A499" t="s">
        <v>40140</v>
      </c>
      <c r="B499" t="s">
        <v>39643</v>
      </c>
      <c r="C499">
        <v>6.3884686579477892</v>
      </c>
      <c r="D499">
        <v>1579781786101</v>
      </c>
      <c r="E499" s="1">
        <v>43853.511413206019</v>
      </c>
    </row>
    <row r="500" spans="1:5" x14ac:dyDescent="0.25">
      <c r="A500" t="s">
        <v>40141</v>
      </c>
      <c r="B500" t="s">
        <v>39643</v>
      </c>
      <c r="C500">
        <v>6.3872928227522383</v>
      </c>
      <c r="D500">
        <v>1579781788307</v>
      </c>
      <c r="E500" s="1">
        <v>43853.511438738424</v>
      </c>
    </row>
    <row r="501" spans="1:5" x14ac:dyDescent="0.25">
      <c r="A501" t="s">
        <v>40142</v>
      </c>
      <c r="B501" t="s">
        <v>39643</v>
      </c>
      <c r="C501">
        <v>6.3862791107247086</v>
      </c>
      <c r="D501">
        <v>1579781790276</v>
      </c>
      <c r="E501" s="1">
        <v>43853.511461527778</v>
      </c>
    </row>
    <row r="502" spans="1:5" x14ac:dyDescent="0.25">
      <c r="A502" t="s">
        <v>40143</v>
      </c>
      <c r="B502" t="s">
        <v>39643</v>
      </c>
      <c r="C502">
        <v>6.385145822180939</v>
      </c>
      <c r="D502">
        <v>1579781792569</v>
      </c>
      <c r="E502" s="1">
        <v>43853.511488067132</v>
      </c>
    </row>
    <row r="503" spans="1:5" x14ac:dyDescent="0.25">
      <c r="A503" t="s">
        <v>40144</v>
      </c>
      <c r="B503" t="s">
        <v>39643</v>
      </c>
      <c r="C503">
        <v>6.3837156615133459</v>
      </c>
      <c r="D503">
        <v>1579781795642</v>
      </c>
      <c r="E503" s="1">
        <v>43853.511523634261</v>
      </c>
    </row>
    <row r="504" spans="1:5" x14ac:dyDescent="0.25">
      <c r="A504" t="s">
        <v>40145</v>
      </c>
      <c r="B504" t="s">
        <v>39643</v>
      </c>
      <c r="C504">
        <v>6.3843316791899589</v>
      </c>
      <c r="D504">
        <v>1579781794290</v>
      </c>
      <c r="E504" s="1">
        <v>43853.511507986113</v>
      </c>
    </row>
    <row r="505" spans="1:5" x14ac:dyDescent="0.25">
      <c r="A505" t="s">
        <v>40146</v>
      </c>
      <c r="B505" t="s">
        <v>39643</v>
      </c>
      <c r="C505">
        <v>6.3827703017561728</v>
      </c>
      <c r="D505">
        <v>1579781797819</v>
      </c>
      <c r="E505" s="1">
        <v>43853.511548831018</v>
      </c>
    </row>
    <row r="506" spans="1:5" x14ac:dyDescent="0.25">
      <c r="A506" t="s">
        <v>40147</v>
      </c>
      <c r="B506" t="s">
        <v>39643</v>
      </c>
      <c r="C506">
        <v>6.3823971662833419</v>
      </c>
      <c r="D506">
        <v>1579781798719</v>
      </c>
      <c r="E506" s="1">
        <v>43853.511559247687</v>
      </c>
    </row>
    <row r="507" spans="1:5" x14ac:dyDescent="0.25">
      <c r="A507" t="s">
        <v>40148</v>
      </c>
      <c r="B507" t="s">
        <v>39643</v>
      </c>
      <c r="C507">
        <v>6.3819385350661655</v>
      </c>
      <c r="D507">
        <v>1579781799863</v>
      </c>
      <c r="E507" s="1">
        <v>43853.511572488424</v>
      </c>
    </row>
    <row r="508" spans="1:5" x14ac:dyDescent="0.25">
      <c r="A508" t="s">
        <v>40149</v>
      </c>
      <c r="B508" t="s">
        <v>39643</v>
      </c>
      <c r="C508">
        <v>6.3829804496119973</v>
      </c>
      <c r="D508">
        <v>1579781797323</v>
      </c>
      <c r="E508" s="1">
        <v>43853.511543090281</v>
      </c>
    </row>
    <row r="509" spans="1:5" x14ac:dyDescent="0.25">
      <c r="A509" t="s">
        <v>40150</v>
      </c>
      <c r="B509" t="s">
        <v>39643</v>
      </c>
      <c r="C509">
        <v>6.3812073810326861</v>
      </c>
      <c r="D509">
        <v>1579781801790</v>
      </c>
      <c r="E509" s="1">
        <v>43853.511594791664</v>
      </c>
    </row>
    <row r="510" spans="1:5" x14ac:dyDescent="0.25">
      <c r="A510" t="s">
        <v>40151</v>
      </c>
      <c r="B510" t="s">
        <v>39643</v>
      </c>
      <c r="C510">
        <v>6.3808858450738404</v>
      </c>
      <c r="D510">
        <v>1579781802686</v>
      </c>
      <c r="E510" s="1">
        <v>43853.511605162035</v>
      </c>
    </row>
    <row r="511" spans="1:5" x14ac:dyDescent="0.25">
      <c r="A511" t="s">
        <v>40152</v>
      </c>
      <c r="B511" t="s">
        <v>39643</v>
      </c>
      <c r="C511">
        <v>6.3802510340386558</v>
      </c>
      <c r="D511">
        <v>1579781804566</v>
      </c>
      <c r="E511" s="1">
        <v>43853.511626921296</v>
      </c>
    </row>
    <row r="512" spans="1:5" x14ac:dyDescent="0.25">
      <c r="A512" t="s">
        <v>40153</v>
      </c>
      <c r="B512" t="s">
        <v>39643</v>
      </c>
      <c r="C512">
        <v>6.3797935056307535</v>
      </c>
      <c r="D512">
        <v>1579781806037</v>
      </c>
      <c r="E512" s="1">
        <v>43853.51164394676</v>
      </c>
    </row>
    <row r="513" spans="1:5" x14ac:dyDescent="0.25">
      <c r="A513" t="s">
        <v>40154</v>
      </c>
      <c r="B513" t="s">
        <v>39643</v>
      </c>
      <c r="C513">
        <v>6.379507141422704</v>
      </c>
      <c r="D513">
        <v>1579781807022</v>
      </c>
      <c r="E513" s="1">
        <v>43853.511655347225</v>
      </c>
    </row>
    <row r="514" spans="1:5" x14ac:dyDescent="0.25">
      <c r="A514" t="s">
        <v>40155</v>
      </c>
      <c r="B514" t="s">
        <v>39643</v>
      </c>
      <c r="C514">
        <v>6.3791312681486447</v>
      </c>
      <c r="D514">
        <v>1579781808412</v>
      </c>
      <c r="E514" s="1">
        <v>43853.511671435183</v>
      </c>
    </row>
    <row r="515" spans="1:5" x14ac:dyDescent="0.25">
      <c r="A515" t="s">
        <v>40156</v>
      </c>
      <c r="B515" t="s">
        <v>39643</v>
      </c>
      <c r="C515">
        <v>6.37789674027883</v>
      </c>
      <c r="D515">
        <v>1579781814543</v>
      </c>
      <c r="E515" s="1">
        <v>43853.511742395836</v>
      </c>
    </row>
    <row r="516" spans="1:5" x14ac:dyDescent="0.25">
      <c r="A516" t="s">
        <v>40157</v>
      </c>
      <c r="B516" t="s">
        <v>39643</v>
      </c>
      <c r="C516">
        <v>6.378019552889457</v>
      </c>
      <c r="D516">
        <v>1579781813724</v>
      </c>
      <c r="E516" s="1">
        <v>43853.511732916668</v>
      </c>
    </row>
    <row r="517" spans="1:5" x14ac:dyDescent="0.25">
      <c r="A517" t="s">
        <v>40158</v>
      </c>
      <c r="B517" t="s">
        <v>39643</v>
      </c>
      <c r="C517">
        <v>6.3786592981821846</v>
      </c>
      <c r="D517">
        <v>1579781810373</v>
      </c>
      <c r="E517" s="1">
        <v>43853.511694131943</v>
      </c>
    </row>
    <row r="518" spans="1:5" x14ac:dyDescent="0.25">
      <c r="A518" t="s">
        <v>40159</v>
      </c>
      <c r="B518" t="s">
        <v>39643</v>
      </c>
      <c r="C518">
        <v>6.3783205101125766</v>
      </c>
      <c r="D518">
        <v>1579781812006</v>
      </c>
      <c r="E518" s="1">
        <v>43853.511713032407</v>
      </c>
    </row>
    <row r="519" spans="1:5" x14ac:dyDescent="0.25">
      <c r="A519" t="s">
        <v>40160</v>
      </c>
      <c r="B519" t="s">
        <v>39643</v>
      </c>
      <c r="C519">
        <v>6.378305026337757</v>
      </c>
      <c r="D519">
        <v>1579781812087</v>
      </c>
      <c r="E519" s="1">
        <v>43853.511713969907</v>
      </c>
    </row>
    <row r="520" spans="1:5" x14ac:dyDescent="0.25">
      <c r="A520" t="s">
        <v>40161</v>
      </c>
      <c r="B520" t="s">
        <v>39643</v>
      </c>
      <c r="C520">
        <v>6.3777984096510769</v>
      </c>
      <c r="D520">
        <v>1579781815276</v>
      </c>
      <c r="E520" s="1">
        <v>43853.511750879632</v>
      </c>
    </row>
    <row r="521" spans="1:5" x14ac:dyDescent="0.25">
      <c r="A521" t="s">
        <v>40162</v>
      </c>
      <c r="B521" t="s">
        <v>39643</v>
      </c>
      <c r="C521">
        <v>6.377442863460475</v>
      </c>
      <c r="D521">
        <v>1579781819856</v>
      </c>
      <c r="E521" s="1">
        <v>43853.51180388889</v>
      </c>
    </row>
    <row r="522" spans="1:5" x14ac:dyDescent="0.25">
      <c r="A522" t="s">
        <v>40163</v>
      </c>
      <c r="B522" t="s">
        <v>39643</v>
      </c>
      <c r="C522">
        <v>6.3774355390042583</v>
      </c>
      <c r="D522">
        <v>1579781821898</v>
      </c>
      <c r="E522" s="1">
        <v>43853.511827523151</v>
      </c>
    </row>
    <row r="523" spans="1:5" x14ac:dyDescent="0.25">
      <c r="A523" t="s">
        <v>40164</v>
      </c>
      <c r="B523" t="s">
        <v>39643</v>
      </c>
      <c r="C523">
        <v>6.3774983222786217</v>
      </c>
      <c r="D523">
        <v>1579781823495</v>
      </c>
      <c r="E523" s="1">
        <v>43853.511846006943</v>
      </c>
    </row>
    <row r="524" spans="1:5" x14ac:dyDescent="0.25">
      <c r="A524" t="s">
        <v>40165</v>
      </c>
      <c r="B524" t="s">
        <v>39643</v>
      </c>
      <c r="C524">
        <v>6.3775479958899597</v>
      </c>
      <c r="D524">
        <v>1579781817773</v>
      </c>
      <c r="E524" s="1">
        <v>43853.511779780092</v>
      </c>
    </row>
    <row r="525" spans="1:5" x14ac:dyDescent="0.25">
      <c r="A525" t="s">
        <v>40166</v>
      </c>
      <c r="B525" t="s">
        <v>39643</v>
      </c>
      <c r="C525">
        <v>6.3776431144067152</v>
      </c>
      <c r="D525">
        <v>1579781825290</v>
      </c>
      <c r="E525" s="1">
        <v>43853.511866782406</v>
      </c>
    </row>
    <row r="526" spans="1:5" x14ac:dyDescent="0.25">
      <c r="A526" t="s">
        <v>40167</v>
      </c>
      <c r="B526" t="s">
        <v>39643</v>
      </c>
      <c r="C526">
        <v>6.3780721489595154</v>
      </c>
      <c r="D526">
        <v>1579781828317</v>
      </c>
      <c r="E526" s="1">
        <v>43853.511901817132</v>
      </c>
    </row>
    <row r="527" spans="1:5" x14ac:dyDescent="0.25">
      <c r="A527" t="s">
        <v>40168</v>
      </c>
      <c r="B527" t="s">
        <v>39643</v>
      </c>
      <c r="C527">
        <v>6.3784305199188225</v>
      </c>
      <c r="D527">
        <v>1579781830079</v>
      </c>
      <c r="E527" s="1">
        <v>43853.511922210651</v>
      </c>
    </row>
    <row r="528" spans="1:5" x14ac:dyDescent="0.25">
      <c r="A528" t="s">
        <v>40169</v>
      </c>
      <c r="B528" t="s">
        <v>39643</v>
      </c>
      <c r="C528">
        <v>6.379017608259602</v>
      </c>
      <c r="D528">
        <v>1579781832527</v>
      </c>
      <c r="E528" s="1">
        <v>43853.51195054398</v>
      </c>
    </row>
    <row r="529" spans="1:5" x14ac:dyDescent="0.25">
      <c r="A529" t="s">
        <v>40170</v>
      </c>
      <c r="B529" t="s">
        <v>39643</v>
      </c>
      <c r="C529">
        <v>6.3794372032446773</v>
      </c>
      <c r="D529">
        <v>1579781834081</v>
      </c>
      <c r="E529" s="1">
        <v>43853.511968530096</v>
      </c>
    </row>
    <row r="530" spans="1:5" x14ac:dyDescent="0.25">
      <c r="A530" t="s">
        <v>40171</v>
      </c>
      <c r="B530" t="s">
        <v>39643</v>
      </c>
      <c r="C530">
        <v>6.380236730729175</v>
      </c>
      <c r="D530">
        <v>1579781836737</v>
      </c>
      <c r="E530" s="1">
        <v>43853.511999270835</v>
      </c>
    </row>
    <row r="531" spans="1:5" x14ac:dyDescent="0.25">
      <c r="A531" t="s">
        <v>40172</v>
      </c>
      <c r="B531" t="s">
        <v>39643</v>
      </c>
      <c r="C531">
        <v>6.3798421981304374</v>
      </c>
      <c r="D531">
        <v>1579781835469</v>
      </c>
      <c r="E531" s="1">
        <v>43853.511984594908</v>
      </c>
    </row>
    <row r="532" spans="1:5" x14ac:dyDescent="0.25">
      <c r="A532" t="s">
        <v>40173</v>
      </c>
      <c r="B532" t="s">
        <v>39643</v>
      </c>
      <c r="C532">
        <v>6.3813289436663307</v>
      </c>
      <c r="D532">
        <v>1579781839922</v>
      </c>
      <c r="E532" s="1">
        <v>43853.512036134256</v>
      </c>
    </row>
    <row r="533" spans="1:5" x14ac:dyDescent="0.25">
      <c r="A533" t="s">
        <v>40174</v>
      </c>
      <c r="B533" t="s">
        <v>39643</v>
      </c>
      <c r="C533">
        <v>6.3808641226204941</v>
      </c>
      <c r="D533">
        <v>1579781838617</v>
      </c>
      <c r="E533" s="1">
        <v>43853.512021030096</v>
      </c>
    </row>
    <row r="534" spans="1:5" x14ac:dyDescent="0.25">
      <c r="A534" t="s">
        <v>40175</v>
      </c>
      <c r="B534" t="s">
        <v>39643</v>
      </c>
      <c r="C534">
        <v>6.3819140121871252</v>
      </c>
      <c r="D534">
        <v>1579781841478</v>
      </c>
      <c r="E534" s="1">
        <v>43853.512054143517</v>
      </c>
    </row>
    <row r="535" spans="1:5" x14ac:dyDescent="0.25">
      <c r="A535" t="s">
        <v>40176</v>
      </c>
      <c r="B535" t="s">
        <v>39643</v>
      </c>
      <c r="C535">
        <v>6.3840647407871174</v>
      </c>
      <c r="D535">
        <v>1579781846589</v>
      </c>
      <c r="E535" s="1">
        <v>43853.51211329861</v>
      </c>
    </row>
    <row r="536" spans="1:5" x14ac:dyDescent="0.25">
      <c r="A536" t="s">
        <v>40177</v>
      </c>
      <c r="B536" t="s">
        <v>39643</v>
      </c>
      <c r="C536">
        <v>6.3825475706623047</v>
      </c>
      <c r="D536">
        <v>1579781843072</v>
      </c>
      <c r="E536" s="1">
        <v>43853.512072592595</v>
      </c>
    </row>
    <row r="537" spans="1:5" x14ac:dyDescent="0.25">
      <c r="A537" t="s">
        <v>40178</v>
      </c>
      <c r="B537" t="s">
        <v>39643</v>
      </c>
      <c r="C537">
        <v>6.383110323036389</v>
      </c>
      <c r="D537">
        <v>1579781844421</v>
      </c>
      <c r="E537" s="1">
        <v>43853.512088206022</v>
      </c>
    </row>
    <row r="538" spans="1:5" x14ac:dyDescent="0.25">
      <c r="A538" t="s">
        <v>40179</v>
      </c>
      <c r="B538" t="s">
        <v>39643</v>
      </c>
      <c r="C538">
        <v>6.3853760283959398</v>
      </c>
      <c r="D538">
        <v>1579781849368</v>
      </c>
      <c r="E538" s="1">
        <v>43853.512145462963</v>
      </c>
    </row>
    <row r="539" spans="1:5" x14ac:dyDescent="0.25">
      <c r="A539" t="s">
        <v>40180</v>
      </c>
      <c r="B539" t="s">
        <v>39643</v>
      </c>
      <c r="C539">
        <v>6.3848230296876851</v>
      </c>
      <c r="D539">
        <v>1579781848221</v>
      </c>
      <c r="E539" s="1">
        <v>43853.512132187498</v>
      </c>
    </row>
    <row r="540" spans="1:5" x14ac:dyDescent="0.25">
      <c r="A540" t="s">
        <v>40181</v>
      </c>
      <c r="B540" t="s">
        <v>39643</v>
      </c>
      <c r="C540">
        <v>6.3863400909877228</v>
      </c>
      <c r="D540">
        <v>1579781851292</v>
      </c>
      <c r="E540" s="1">
        <v>43853.512167731482</v>
      </c>
    </row>
    <row r="541" spans="1:5" x14ac:dyDescent="0.25">
      <c r="A541" t="s">
        <v>40182</v>
      </c>
      <c r="B541" t="s">
        <v>39643</v>
      </c>
      <c r="C541">
        <v>6.3866988638970241</v>
      </c>
      <c r="D541">
        <v>1579781851986</v>
      </c>
      <c r="E541" s="1">
        <v>43853.512175763892</v>
      </c>
    </row>
    <row r="542" spans="1:5" x14ac:dyDescent="0.25">
      <c r="A542" t="s">
        <v>40183</v>
      </c>
      <c r="B542" t="s">
        <v>39643</v>
      </c>
      <c r="C542">
        <v>6.385821857599808</v>
      </c>
      <c r="D542">
        <v>1579781850269</v>
      </c>
      <c r="E542" s="1">
        <v>43853.512155891207</v>
      </c>
    </row>
    <row r="543" spans="1:5" x14ac:dyDescent="0.25">
      <c r="A543" t="s">
        <v>40184</v>
      </c>
      <c r="B543" t="s">
        <v>39643</v>
      </c>
      <c r="C543">
        <v>6.3874783069376058</v>
      </c>
      <c r="D543">
        <v>1579781853457</v>
      </c>
      <c r="E543" s="1">
        <v>43853.512192789349</v>
      </c>
    </row>
    <row r="544" spans="1:5" x14ac:dyDescent="0.25">
      <c r="A544" t="s">
        <v>40185</v>
      </c>
      <c r="B544" t="s">
        <v>39643</v>
      </c>
      <c r="C544">
        <v>6.3881462459516882</v>
      </c>
      <c r="D544">
        <v>1579781854681</v>
      </c>
      <c r="E544" s="1">
        <v>43853.512206956017</v>
      </c>
    </row>
    <row r="545" spans="1:5" x14ac:dyDescent="0.25">
      <c r="A545" t="s">
        <v>40186</v>
      </c>
      <c r="B545" t="s">
        <v>39643</v>
      </c>
      <c r="C545">
        <v>6.3890665339104036</v>
      </c>
      <c r="D545">
        <v>1579781856318</v>
      </c>
      <c r="E545" s="1">
        <v>43853.512225902778</v>
      </c>
    </row>
    <row r="546" spans="1:5" x14ac:dyDescent="0.25">
      <c r="A546" t="s">
        <v>40187</v>
      </c>
      <c r="B546" t="s">
        <v>39643</v>
      </c>
      <c r="C546">
        <v>6.3899911174864688</v>
      </c>
      <c r="D546">
        <v>1579781857911</v>
      </c>
      <c r="E546" s="1">
        <v>43853.51224434028</v>
      </c>
    </row>
    <row r="547" spans="1:5" x14ac:dyDescent="0.25">
      <c r="A547" t="s">
        <v>40188</v>
      </c>
      <c r="B547" t="s">
        <v>39643</v>
      </c>
      <c r="C547">
        <v>6.3914459683900082</v>
      </c>
      <c r="D547">
        <v>1579781860326</v>
      </c>
      <c r="E547" s="1">
        <v>43853.512272291664</v>
      </c>
    </row>
    <row r="548" spans="1:5" x14ac:dyDescent="0.25">
      <c r="A548" t="s">
        <v>40189</v>
      </c>
      <c r="B548" t="s">
        <v>39643</v>
      </c>
      <c r="C548">
        <v>6.3926737507790898</v>
      </c>
      <c r="D548">
        <v>1579781862288</v>
      </c>
      <c r="E548" s="1">
        <v>43853.512295</v>
      </c>
    </row>
    <row r="549" spans="1:5" x14ac:dyDescent="0.25">
      <c r="A549" t="s">
        <v>40190</v>
      </c>
      <c r="B549" t="s">
        <v>39643</v>
      </c>
      <c r="C549">
        <v>6.3936758240506197</v>
      </c>
      <c r="D549">
        <v>1579781863844</v>
      </c>
      <c r="E549" s="1">
        <v>43853.512313009262</v>
      </c>
    </row>
    <row r="550" spans="1:5" x14ac:dyDescent="0.25">
      <c r="A550" t="s">
        <v>40191</v>
      </c>
      <c r="B550" t="s">
        <v>39643</v>
      </c>
      <c r="C550">
        <v>6.3964206626213462</v>
      </c>
      <c r="D550">
        <v>1579781867928</v>
      </c>
      <c r="E550" s="1">
        <v>43853.512360277775</v>
      </c>
    </row>
    <row r="551" spans="1:5" x14ac:dyDescent="0.25">
      <c r="A551" t="s">
        <v>40192</v>
      </c>
      <c r="B551" t="s">
        <v>39643</v>
      </c>
      <c r="C551">
        <v>6.3936230514357808</v>
      </c>
      <c r="D551">
        <v>1579781863763</v>
      </c>
      <c r="E551" s="1">
        <v>43853.512312071762</v>
      </c>
    </row>
    <row r="552" spans="1:5" x14ac:dyDescent="0.25">
      <c r="A552" t="s">
        <v>40193</v>
      </c>
      <c r="B552" t="s">
        <v>39643</v>
      </c>
      <c r="C552">
        <v>6.3951942032686517</v>
      </c>
      <c r="D552">
        <v>1579781866133</v>
      </c>
      <c r="E552" s="1">
        <v>43853.512339502318</v>
      </c>
    </row>
    <row r="553" spans="1:5" x14ac:dyDescent="0.25">
      <c r="A553" t="s">
        <v>40194</v>
      </c>
      <c r="B553" t="s">
        <v>39643</v>
      </c>
      <c r="C553">
        <v>6.4000160151353214</v>
      </c>
      <c r="D553">
        <v>1579781872957</v>
      </c>
      <c r="E553" s="1">
        <v>43853.512418483799</v>
      </c>
    </row>
    <row r="554" spans="1:5" x14ac:dyDescent="0.25">
      <c r="A554" t="s">
        <v>40195</v>
      </c>
      <c r="B554" t="s">
        <v>39643</v>
      </c>
      <c r="C554">
        <v>6.3981479046220713</v>
      </c>
      <c r="D554">
        <v>1579781870384</v>
      </c>
      <c r="E554" s="1">
        <v>43853.512388703704</v>
      </c>
    </row>
    <row r="555" spans="1:5" x14ac:dyDescent="0.25">
      <c r="A555" t="s">
        <v>40196</v>
      </c>
      <c r="B555" t="s">
        <v>39643</v>
      </c>
      <c r="C555">
        <v>6.3969624525241633</v>
      </c>
      <c r="D555">
        <v>1579781868707</v>
      </c>
      <c r="E555" s="1">
        <v>43853.512369293981</v>
      </c>
    </row>
    <row r="556" spans="1:5" x14ac:dyDescent="0.25">
      <c r="A556" t="s">
        <v>40197</v>
      </c>
      <c r="B556" t="s">
        <v>39643</v>
      </c>
      <c r="C556">
        <v>6.3989118462544088</v>
      </c>
      <c r="D556">
        <v>1579781871446</v>
      </c>
      <c r="E556" s="1">
        <v>43853.512400995372</v>
      </c>
    </row>
    <row r="557" spans="1:5" x14ac:dyDescent="0.25">
      <c r="A557" t="s">
        <v>40198</v>
      </c>
      <c r="B557" t="s">
        <v>39643</v>
      </c>
      <c r="C557">
        <v>6.4027245750062338</v>
      </c>
      <c r="D557">
        <v>1579781876556</v>
      </c>
      <c r="E557" s="1">
        <v>43853.512460138889</v>
      </c>
    </row>
    <row r="558" spans="1:5" x14ac:dyDescent="0.25">
      <c r="A558" t="s">
        <v>40199</v>
      </c>
      <c r="B558" t="s">
        <v>39643</v>
      </c>
      <c r="C558">
        <v>6.4012661054178528</v>
      </c>
      <c r="D558">
        <v>1579781874636</v>
      </c>
      <c r="E558" s="1">
        <v>43853.512437916666</v>
      </c>
    </row>
    <row r="559" spans="1:5" x14ac:dyDescent="0.25">
      <c r="A559" t="s">
        <v>40200</v>
      </c>
      <c r="B559" t="s">
        <v>39643</v>
      </c>
      <c r="C559">
        <v>6.402164195029866</v>
      </c>
      <c r="D559">
        <v>1579781875823</v>
      </c>
      <c r="E559" s="1">
        <v>43853.512451655093</v>
      </c>
    </row>
    <row r="560" spans="1:5" x14ac:dyDescent="0.25">
      <c r="A560" t="s">
        <v>40201</v>
      </c>
      <c r="B560" t="s">
        <v>39643</v>
      </c>
      <c r="C560">
        <v>6.4049528159595841</v>
      </c>
      <c r="D560">
        <v>1579781879417</v>
      </c>
      <c r="E560" s="1">
        <v>43853.512493252318</v>
      </c>
    </row>
    <row r="561" spans="1:5" x14ac:dyDescent="0.25">
      <c r="A561" t="s">
        <v>40202</v>
      </c>
      <c r="B561" t="s">
        <v>39643</v>
      </c>
      <c r="C561">
        <v>6.4043758291477912</v>
      </c>
      <c r="D561">
        <v>1579781878684</v>
      </c>
      <c r="E561" s="1">
        <v>43853.512484768522</v>
      </c>
    </row>
    <row r="562" spans="1:5" x14ac:dyDescent="0.25">
      <c r="A562" t="s">
        <v>40203</v>
      </c>
      <c r="B562" t="s">
        <v>39643</v>
      </c>
      <c r="C562">
        <v>6.4068146468695621</v>
      </c>
      <c r="D562">
        <v>1579781881748</v>
      </c>
      <c r="E562" s="1">
        <v>43853.512520231481</v>
      </c>
    </row>
    <row r="563" spans="1:5" x14ac:dyDescent="0.25">
      <c r="A563" t="s">
        <v>40204</v>
      </c>
      <c r="B563" t="s">
        <v>39643</v>
      </c>
      <c r="C563">
        <v>6.4066178728380576</v>
      </c>
      <c r="D563">
        <v>1579781881504</v>
      </c>
      <c r="E563" s="1">
        <v>43853.512517407406</v>
      </c>
    </row>
    <row r="564" spans="1:5" x14ac:dyDescent="0.25">
      <c r="A564" t="s">
        <v>40205</v>
      </c>
      <c r="B564" t="s">
        <v>39643</v>
      </c>
      <c r="C564">
        <v>6.4076858877180971</v>
      </c>
      <c r="D564">
        <v>1579781882822</v>
      </c>
      <c r="E564" s="1">
        <v>43853.51253266204</v>
      </c>
    </row>
    <row r="565" spans="1:5" x14ac:dyDescent="0.25">
      <c r="A565" t="s">
        <v>40206</v>
      </c>
      <c r="B565" t="s">
        <v>39643</v>
      </c>
      <c r="C565">
        <v>6.4089254443117252</v>
      </c>
      <c r="D565">
        <v>1579781884333</v>
      </c>
      <c r="E565" s="1">
        <v>43853.512550150466</v>
      </c>
    </row>
    <row r="566" spans="1:5" x14ac:dyDescent="0.25">
      <c r="A566" t="s">
        <v>40207</v>
      </c>
      <c r="B566" t="s">
        <v>39643</v>
      </c>
      <c r="C566">
        <v>6.4115245844771636</v>
      </c>
      <c r="D566">
        <v>1579781887442</v>
      </c>
      <c r="E566" s="1">
        <v>43853.51258613426</v>
      </c>
    </row>
    <row r="567" spans="1:5" x14ac:dyDescent="0.25">
      <c r="A567" t="s">
        <v>40208</v>
      </c>
      <c r="B567" t="s">
        <v>39643</v>
      </c>
      <c r="C567">
        <v>6.4104568281377352</v>
      </c>
      <c r="D567">
        <v>1579781886174</v>
      </c>
      <c r="E567" s="1">
        <v>43853.512571458334</v>
      </c>
    </row>
    <row r="568" spans="1:5" x14ac:dyDescent="0.25">
      <c r="A568" t="s">
        <v>40209</v>
      </c>
      <c r="B568" t="s">
        <v>39643</v>
      </c>
      <c r="C568">
        <v>6.4130218293771737</v>
      </c>
      <c r="D568">
        <v>1579781889200</v>
      </c>
      <c r="E568" s="1">
        <v>43853.512606481483</v>
      </c>
    </row>
    <row r="569" spans="1:5" x14ac:dyDescent="0.25">
      <c r="A569" t="s">
        <v>40210</v>
      </c>
      <c r="B569" t="s">
        <v>39643</v>
      </c>
      <c r="C569">
        <v>6.4156084866543654</v>
      </c>
      <c r="D569">
        <v>1579781892187</v>
      </c>
      <c r="E569" s="1">
        <v>43853.512641053239</v>
      </c>
    </row>
    <row r="570" spans="1:5" x14ac:dyDescent="0.25">
      <c r="A570" t="s">
        <v>40211</v>
      </c>
      <c r="B570" t="s">
        <v>39643</v>
      </c>
      <c r="C570">
        <v>6.4162519451004005</v>
      </c>
      <c r="D570">
        <v>1579781892921</v>
      </c>
      <c r="E570" s="1">
        <v>43853.512649548611</v>
      </c>
    </row>
    <row r="571" spans="1:5" x14ac:dyDescent="0.25">
      <c r="A571" t="s">
        <v>40212</v>
      </c>
      <c r="B571" t="s">
        <v>39643</v>
      </c>
      <c r="C571">
        <v>6.4193043012772195</v>
      </c>
      <c r="D571">
        <v>1579781896359</v>
      </c>
      <c r="E571" s="1">
        <v>43853.512689340278</v>
      </c>
    </row>
    <row r="572" spans="1:5" x14ac:dyDescent="0.25">
      <c r="A572" t="s">
        <v>40213</v>
      </c>
      <c r="B572" t="s">
        <v>39643</v>
      </c>
      <c r="C572">
        <v>6.4200781531953313</v>
      </c>
      <c r="D572">
        <v>1579781897220</v>
      </c>
      <c r="E572" s="1">
        <v>43853.512699305553</v>
      </c>
    </row>
    <row r="573" spans="1:5" x14ac:dyDescent="0.25">
      <c r="A573" t="s">
        <v>40214</v>
      </c>
      <c r="B573" t="s">
        <v>39643</v>
      </c>
      <c r="C573">
        <v>6.4215201768850116</v>
      </c>
      <c r="D573">
        <v>1579781898814</v>
      </c>
      <c r="E573" s="1">
        <v>43853.512717754631</v>
      </c>
    </row>
    <row r="574" spans="1:5" x14ac:dyDescent="0.25">
      <c r="A574" t="s">
        <v>40215</v>
      </c>
      <c r="B574" t="s">
        <v>39643</v>
      </c>
      <c r="C574">
        <v>6.4228676551633885</v>
      </c>
      <c r="D574">
        <v>1579781900292</v>
      </c>
      <c r="E574" s="1">
        <v>43853.512734861113</v>
      </c>
    </row>
    <row r="575" spans="1:5" x14ac:dyDescent="0.25">
      <c r="A575" t="s">
        <v>40216</v>
      </c>
      <c r="B575" t="s">
        <v>39643</v>
      </c>
      <c r="C575">
        <v>6.4145387652411587</v>
      </c>
      <c r="D575">
        <v>1579781890959</v>
      </c>
      <c r="E575" s="1">
        <v>43853.512626840275</v>
      </c>
    </row>
    <row r="576" spans="1:5" x14ac:dyDescent="0.25">
      <c r="A576" t="s">
        <v>40217</v>
      </c>
      <c r="B576" t="s">
        <v>39643</v>
      </c>
      <c r="C576">
        <v>6.4172633715560314</v>
      </c>
      <c r="D576">
        <v>1579781894068</v>
      </c>
      <c r="E576" s="1">
        <v>43853.512662824076</v>
      </c>
    </row>
    <row r="577" spans="1:5" x14ac:dyDescent="0.25">
      <c r="A577" t="s">
        <v>40218</v>
      </c>
      <c r="B577" t="s">
        <v>39643</v>
      </c>
      <c r="C577">
        <v>6.4268054976823974</v>
      </c>
      <c r="D577">
        <v>1579781904555</v>
      </c>
      <c r="E577" s="1">
        <v>43853.51278420139</v>
      </c>
    </row>
    <row r="578" spans="1:5" x14ac:dyDescent="0.25">
      <c r="A578" t="s">
        <v>40219</v>
      </c>
      <c r="B578" t="s">
        <v>39643</v>
      </c>
      <c r="C578">
        <v>6.4245611213175158</v>
      </c>
      <c r="D578">
        <v>1579781902135</v>
      </c>
      <c r="E578" s="1">
        <v>43853.512756192133</v>
      </c>
    </row>
    <row r="579" spans="1:5" x14ac:dyDescent="0.25">
      <c r="A579" t="s">
        <v>40220</v>
      </c>
      <c r="B579" t="s">
        <v>39643</v>
      </c>
      <c r="C579">
        <v>6.4281428929604498</v>
      </c>
      <c r="D579">
        <v>1579781905986</v>
      </c>
      <c r="E579" s="1">
        <v>43853.512800763892</v>
      </c>
    </row>
    <row r="580" spans="1:5" x14ac:dyDescent="0.25">
      <c r="A580" t="s">
        <v>40221</v>
      </c>
      <c r="B580" t="s">
        <v>39643</v>
      </c>
      <c r="C580">
        <v>6.4302616730391158</v>
      </c>
      <c r="D580">
        <v>1579781908238</v>
      </c>
      <c r="E580" s="1">
        <v>43853.512826828701</v>
      </c>
    </row>
    <row r="581" spans="1:5" x14ac:dyDescent="0.25">
      <c r="A581" t="s">
        <v>40222</v>
      </c>
      <c r="B581" t="s">
        <v>39643</v>
      </c>
      <c r="C581">
        <v>6.4345051391262649</v>
      </c>
      <c r="D581">
        <v>1579781912701</v>
      </c>
      <c r="E581" s="1">
        <v>43853.512878483794</v>
      </c>
    </row>
    <row r="582" spans="1:5" x14ac:dyDescent="0.25">
      <c r="A582" t="s">
        <v>40223</v>
      </c>
      <c r="B582" t="s">
        <v>39643</v>
      </c>
      <c r="C582">
        <v>6.4334915091807305</v>
      </c>
      <c r="D582">
        <v>1579781911640</v>
      </c>
      <c r="E582" s="1">
        <v>43853.512866203702</v>
      </c>
    </row>
    <row r="583" spans="1:5" x14ac:dyDescent="0.25">
      <c r="A583" t="s">
        <v>40224</v>
      </c>
      <c r="B583" t="s">
        <v>39643</v>
      </c>
      <c r="C583">
        <v>6.4316950154883612</v>
      </c>
      <c r="D583">
        <v>1579781909752</v>
      </c>
      <c r="E583" s="1">
        <v>43853.512844351855</v>
      </c>
    </row>
    <row r="584" spans="1:5" x14ac:dyDescent="0.25">
      <c r="A584" t="s">
        <v>40225</v>
      </c>
      <c r="B584" t="s">
        <v>39643</v>
      </c>
      <c r="C584">
        <v>6.4372907041459735</v>
      </c>
      <c r="D584">
        <v>1579781915603</v>
      </c>
      <c r="E584" s="1">
        <v>43853.512912071761</v>
      </c>
    </row>
    <row r="585" spans="1:5" x14ac:dyDescent="0.25">
      <c r="A585" t="s">
        <v>40226</v>
      </c>
      <c r="B585" t="s">
        <v>39643</v>
      </c>
      <c r="C585">
        <v>6.4393496278409819</v>
      </c>
      <c r="D585">
        <v>1579781917737</v>
      </c>
      <c r="E585" s="1">
        <v>43853.512936770836</v>
      </c>
    </row>
  </sheetData>
  <pageMargins left="0.75" right="0.75" top="0.75" bottom="0.5" header="0.5" footer="0.75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500-000000000000}">
  <sheetPr codeName="Sheet71"/>
  <dimension ref="A1:E591"/>
  <sheetViews>
    <sheetView workbookViewId="0"/>
  </sheetViews>
  <sheetFormatPr defaultRowHeight="15" x14ac:dyDescent="0.25"/>
  <cols>
    <col min="1" max="1" width="26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t="s">
        <v>40227</v>
      </c>
      <c r="B2" t="s">
        <v>40228</v>
      </c>
      <c r="C2">
        <v>9.1129959620729366</v>
      </c>
      <c r="D2">
        <v>1579781020963</v>
      </c>
      <c r="E2" s="1">
        <v>43853.502557442131</v>
      </c>
    </row>
    <row r="3" spans="1:5" x14ac:dyDescent="0.25">
      <c r="A3" t="s">
        <v>40229</v>
      </c>
      <c r="B3" t="s">
        <v>40228</v>
      </c>
      <c r="C3">
        <v>9.1132206896926018</v>
      </c>
      <c r="D3">
        <v>1579781023012</v>
      </c>
      <c r="E3" s="1">
        <v>43853.502581157409</v>
      </c>
    </row>
    <row r="4" spans="1:5" x14ac:dyDescent="0.25">
      <c r="A4" t="s">
        <v>40230</v>
      </c>
      <c r="B4" t="s">
        <v>40228</v>
      </c>
      <c r="C4">
        <v>9.1134074098133429</v>
      </c>
      <c r="D4">
        <v>1579781024609</v>
      </c>
      <c r="E4" s="1">
        <v>43853.502599641201</v>
      </c>
    </row>
    <row r="5" spans="1:5" x14ac:dyDescent="0.25">
      <c r="A5" t="s">
        <v>40231</v>
      </c>
      <c r="B5" t="s">
        <v>40228</v>
      </c>
      <c r="C5">
        <v>9.1135992523082141</v>
      </c>
      <c r="D5">
        <v>1579781026168</v>
      </c>
      <c r="E5" s="1">
        <v>43853.502617685182</v>
      </c>
    </row>
    <row r="6" spans="1:5" x14ac:dyDescent="0.25">
      <c r="A6" t="s">
        <v>40232</v>
      </c>
      <c r="B6" t="s">
        <v>40228</v>
      </c>
      <c r="C6">
        <v>9.1138928135144202</v>
      </c>
      <c r="D6">
        <v>1579781028421</v>
      </c>
      <c r="E6" s="1">
        <v>43853.502643761574</v>
      </c>
    </row>
    <row r="7" spans="1:5" x14ac:dyDescent="0.25">
      <c r="A7" t="s">
        <v>40233</v>
      </c>
      <c r="B7" t="s">
        <v>40228</v>
      </c>
      <c r="C7">
        <v>9.1141413016907222</v>
      </c>
      <c r="D7">
        <v>1579781030224</v>
      </c>
      <c r="E7" s="1">
        <v>43853.502664629632</v>
      </c>
    </row>
    <row r="8" spans="1:5" x14ac:dyDescent="0.25">
      <c r="A8" t="s">
        <v>40234</v>
      </c>
      <c r="B8" t="s">
        <v>40228</v>
      </c>
      <c r="C8">
        <v>9.1143712182413719</v>
      </c>
      <c r="D8">
        <v>1579781031821</v>
      </c>
      <c r="E8" s="1">
        <v>43853.502683113424</v>
      </c>
    </row>
    <row r="9" spans="1:5" x14ac:dyDescent="0.25">
      <c r="A9" t="s">
        <v>40235</v>
      </c>
      <c r="B9" t="s">
        <v>40228</v>
      </c>
      <c r="C9">
        <v>9.1146529576747213</v>
      </c>
      <c r="D9">
        <v>1579781033698</v>
      </c>
      <c r="E9" s="1">
        <v>43853.502704837963</v>
      </c>
    </row>
    <row r="10" spans="1:5" x14ac:dyDescent="0.25">
      <c r="A10" t="s">
        <v>40236</v>
      </c>
      <c r="B10" t="s">
        <v>40228</v>
      </c>
      <c r="C10">
        <v>9.1149410815887748</v>
      </c>
      <c r="D10">
        <v>1579781035539</v>
      </c>
      <c r="E10" s="1">
        <v>43853.502726145831</v>
      </c>
    </row>
    <row r="11" spans="1:5" x14ac:dyDescent="0.25">
      <c r="A11" t="s">
        <v>40237</v>
      </c>
      <c r="B11" t="s">
        <v>40228</v>
      </c>
      <c r="C11">
        <v>9.1151798127307657</v>
      </c>
      <c r="D11">
        <v>1579781037012</v>
      </c>
      <c r="E11" s="1">
        <v>43853.502743194447</v>
      </c>
    </row>
    <row r="12" spans="1:5" x14ac:dyDescent="0.25">
      <c r="A12" t="s">
        <v>40238</v>
      </c>
      <c r="B12" t="s">
        <v>40228</v>
      </c>
      <c r="C12">
        <v>9.1154398963868228</v>
      </c>
      <c r="D12">
        <v>1579781038569</v>
      </c>
      <c r="E12" s="1">
        <v>43853.502761215277</v>
      </c>
    </row>
    <row r="13" spans="1:5" x14ac:dyDescent="0.25">
      <c r="A13" t="s">
        <v>40239</v>
      </c>
      <c r="B13" t="s">
        <v>40228</v>
      </c>
      <c r="C13">
        <v>9.1157281888148933</v>
      </c>
      <c r="D13">
        <v>1579781040243</v>
      </c>
      <c r="E13" s="1">
        <v>43853.502780590279</v>
      </c>
    </row>
    <row r="14" spans="1:5" x14ac:dyDescent="0.25">
      <c r="A14" t="s">
        <v>40240</v>
      </c>
      <c r="B14" t="s">
        <v>40228</v>
      </c>
      <c r="C14">
        <v>9.1160484837282443</v>
      </c>
      <c r="D14">
        <v>1579781042046</v>
      </c>
      <c r="E14" s="1">
        <v>43853.502801458337</v>
      </c>
    </row>
    <row r="15" spans="1:5" x14ac:dyDescent="0.25">
      <c r="A15" t="s">
        <v>40241</v>
      </c>
      <c r="B15" t="s">
        <v>40228</v>
      </c>
      <c r="C15">
        <v>9.1163097340805095</v>
      </c>
      <c r="D15">
        <v>1579781043477</v>
      </c>
      <c r="E15" s="1">
        <v>43853.502818020832</v>
      </c>
    </row>
    <row r="16" spans="1:5" x14ac:dyDescent="0.25">
      <c r="A16" t="s">
        <v>40242</v>
      </c>
      <c r="B16" t="s">
        <v>40228</v>
      </c>
      <c r="C16">
        <v>9.1165693163804526</v>
      </c>
      <c r="D16">
        <v>1579781044867</v>
      </c>
      <c r="E16" s="1">
        <v>43853.502834108796</v>
      </c>
    </row>
    <row r="17" spans="1:5" x14ac:dyDescent="0.25">
      <c r="A17" t="s">
        <v>40243</v>
      </c>
      <c r="B17" t="s">
        <v>40228</v>
      </c>
      <c r="C17">
        <v>9.1171957025017409</v>
      </c>
      <c r="D17">
        <v>1579781048106</v>
      </c>
      <c r="E17" s="1">
        <v>43853.502871597222</v>
      </c>
    </row>
    <row r="18" spans="1:5" x14ac:dyDescent="0.25">
      <c r="A18" t="s">
        <v>40244</v>
      </c>
      <c r="B18" t="s">
        <v>40228</v>
      </c>
      <c r="C18">
        <v>9.1169217215045038</v>
      </c>
      <c r="D18">
        <v>1579781046708</v>
      </c>
      <c r="E18" s="1">
        <v>43853.502855416664</v>
      </c>
    </row>
    <row r="19" spans="1:5" x14ac:dyDescent="0.25">
      <c r="A19" t="s">
        <v>40245</v>
      </c>
      <c r="B19" t="s">
        <v>40228</v>
      </c>
      <c r="C19">
        <v>9.1175071425328031</v>
      </c>
      <c r="D19">
        <v>1579781049663</v>
      </c>
      <c r="E19" s="1">
        <v>43853.502889618052</v>
      </c>
    </row>
    <row r="20" spans="1:5" x14ac:dyDescent="0.25">
      <c r="A20" t="s">
        <v>40246</v>
      </c>
      <c r="B20" t="s">
        <v>40228</v>
      </c>
      <c r="C20">
        <v>9.1179939568869077</v>
      </c>
      <c r="D20">
        <v>1579781052035</v>
      </c>
      <c r="E20" s="1">
        <v>43853.502917071761</v>
      </c>
    </row>
    <row r="21" spans="1:5" x14ac:dyDescent="0.25">
      <c r="A21" t="s">
        <v>40247</v>
      </c>
      <c r="B21" t="s">
        <v>40228</v>
      </c>
      <c r="C21">
        <v>9.1181995197802745</v>
      </c>
      <c r="D21">
        <v>1579781053016</v>
      </c>
      <c r="E21" s="1">
        <v>43853.502928425929</v>
      </c>
    </row>
    <row r="22" spans="1:5" x14ac:dyDescent="0.25">
      <c r="A22" t="s">
        <v>40248</v>
      </c>
      <c r="B22" t="s">
        <v>40228</v>
      </c>
      <c r="C22">
        <v>9.1183642585007334</v>
      </c>
      <c r="D22">
        <v>1579781053794</v>
      </c>
      <c r="E22" s="1">
        <v>43853.502937430552</v>
      </c>
    </row>
    <row r="23" spans="1:5" x14ac:dyDescent="0.25">
      <c r="A23" t="s">
        <v>40249</v>
      </c>
      <c r="B23" t="s">
        <v>40228</v>
      </c>
      <c r="C23">
        <v>9.1185827096212861</v>
      </c>
      <c r="D23">
        <v>1579781054815</v>
      </c>
      <c r="E23" s="1">
        <v>43853.502949247682</v>
      </c>
    </row>
    <row r="24" spans="1:5" x14ac:dyDescent="0.25">
      <c r="A24" t="s">
        <v>40250</v>
      </c>
      <c r="B24" t="s">
        <v>40228</v>
      </c>
      <c r="C24">
        <v>9.1189563781122249</v>
      </c>
      <c r="D24">
        <v>1579781056535</v>
      </c>
      <c r="E24" s="1">
        <v>43853.502969155095</v>
      </c>
    </row>
    <row r="25" spans="1:5" x14ac:dyDescent="0.25">
      <c r="A25" t="s">
        <v>40251</v>
      </c>
      <c r="B25" t="s">
        <v>40228</v>
      </c>
      <c r="C25">
        <v>9.1195948730500653</v>
      </c>
      <c r="D25">
        <v>1579781059404</v>
      </c>
      <c r="E25" s="1">
        <v>43853.503002361111</v>
      </c>
    </row>
    <row r="26" spans="1:5" x14ac:dyDescent="0.25">
      <c r="A26" t="s">
        <v>40252</v>
      </c>
      <c r="B26" t="s">
        <v>40228</v>
      </c>
      <c r="C26">
        <v>9.1200054216167192</v>
      </c>
      <c r="D26">
        <v>1579781061207</v>
      </c>
      <c r="E26" s="1">
        <v>43853.503023229168</v>
      </c>
    </row>
    <row r="27" spans="1:5" x14ac:dyDescent="0.25">
      <c r="A27" t="s">
        <v>40253</v>
      </c>
      <c r="B27" t="s">
        <v>40228</v>
      </c>
      <c r="C27">
        <v>9.1204811947687805</v>
      </c>
      <c r="D27">
        <v>1579781063260</v>
      </c>
      <c r="E27" s="1">
        <v>43853.503046990743</v>
      </c>
    </row>
    <row r="28" spans="1:5" x14ac:dyDescent="0.25">
      <c r="A28" t="s">
        <v>40254</v>
      </c>
      <c r="B28" t="s">
        <v>40228</v>
      </c>
      <c r="C28">
        <v>9.1208957949572547</v>
      </c>
      <c r="D28">
        <v>1579781065020</v>
      </c>
      <c r="E28" s="1">
        <v>43853.503067361111</v>
      </c>
    </row>
    <row r="29" spans="1:5" x14ac:dyDescent="0.25">
      <c r="A29" t="s">
        <v>40255</v>
      </c>
      <c r="B29" t="s">
        <v>40228</v>
      </c>
      <c r="C29">
        <v>9.1211696791371324</v>
      </c>
      <c r="D29">
        <v>1579781066169</v>
      </c>
      <c r="E29" s="1">
        <v>43853.503080659721</v>
      </c>
    </row>
    <row r="30" spans="1:5" x14ac:dyDescent="0.25">
      <c r="A30" t="s">
        <v>40256</v>
      </c>
      <c r="B30" t="s">
        <v>40228</v>
      </c>
      <c r="C30">
        <v>9.1215461719596203</v>
      </c>
      <c r="D30">
        <v>1579781067732</v>
      </c>
      <c r="E30" s="1">
        <v>43853.503098749999</v>
      </c>
    </row>
    <row r="31" spans="1:5" x14ac:dyDescent="0.25">
      <c r="A31" t="s">
        <v>40257</v>
      </c>
      <c r="B31" t="s">
        <v>40228</v>
      </c>
      <c r="C31">
        <v>9.1218450338530381</v>
      </c>
      <c r="D31">
        <v>1579781068960</v>
      </c>
      <c r="E31" s="1">
        <v>43853.503112962964</v>
      </c>
    </row>
    <row r="32" spans="1:5" x14ac:dyDescent="0.25">
      <c r="A32" t="s">
        <v>40258</v>
      </c>
      <c r="B32" t="s">
        <v>40228</v>
      </c>
      <c r="C32">
        <v>9.1220664616212304</v>
      </c>
      <c r="D32">
        <v>1579781069863</v>
      </c>
      <c r="E32" s="1">
        <v>43853.503123414353</v>
      </c>
    </row>
    <row r="33" spans="1:5" x14ac:dyDescent="0.25">
      <c r="A33" t="s">
        <v>40259</v>
      </c>
      <c r="B33" t="s">
        <v>40228</v>
      </c>
      <c r="C33">
        <v>9.1227979352634243</v>
      </c>
      <c r="D33">
        <v>1579781072808</v>
      </c>
      <c r="E33" s="1">
        <v>43853.503157500003</v>
      </c>
    </row>
    <row r="34" spans="1:5" x14ac:dyDescent="0.25">
      <c r="A34" t="s">
        <v>40260</v>
      </c>
      <c r="B34" t="s">
        <v>40228</v>
      </c>
      <c r="C34">
        <v>9.1224097216939395</v>
      </c>
      <c r="D34">
        <v>1579781071252</v>
      </c>
      <c r="E34" s="1">
        <v>43853.503139490742</v>
      </c>
    </row>
    <row r="35" spans="1:5" x14ac:dyDescent="0.25">
      <c r="A35" t="s">
        <v>40261</v>
      </c>
      <c r="B35" t="s">
        <v>40228</v>
      </c>
      <c r="C35">
        <v>9.1234594006226537</v>
      </c>
      <c r="D35">
        <v>1579781075426</v>
      </c>
      <c r="E35" s="1">
        <v>43853.503187800925</v>
      </c>
    </row>
    <row r="36" spans="1:5" x14ac:dyDescent="0.25">
      <c r="A36" t="s">
        <v>40262</v>
      </c>
      <c r="B36" t="s">
        <v>40228</v>
      </c>
      <c r="C36">
        <v>9.1239614878350466</v>
      </c>
      <c r="D36">
        <v>1579781077388</v>
      </c>
      <c r="E36" s="1">
        <v>43853.503210509261</v>
      </c>
    </row>
    <row r="37" spans="1:5" x14ac:dyDescent="0.25">
      <c r="A37" t="s">
        <v>40263</v>
      </c>
      <c r="B37" t="s">
        <v>40228</v>
      </c>
      <c r="C37">
        <v>9.1244805679102239</v>
      </c>
      <c r="D37">
        <v>1579781079396</v>
      </c>
      <c r="E37" s="1">
        <v>43853.503233750002</v>
      </c>
    </row>
    <row r="38" spans="1:5" x14ac:dyDescent="0.25">
      <c r="A38" t="s">
        <v>40264</v>
      </c>
      <c r="B38" t="s">
        <v>40228</v>
      </c>
      <c r="C38">
        <v>9.1249922202665541</v>
      </c>
      <c r="D38">
        <v>1579781081357</v>
      </c>
      <c r="E38" s="1">
        <v>43853.503256446762</v>
      </c>
    </row>
    <row r="39" spans="1:5" x14ac:dyDescent="0.25">
      <c r="A39" t="s">
        <v>40265</v>
      </c>
      <c r="B39" t="s">
        <v>40228</v>
      </c>
      <c r="C39">
        <v>9.125411562386649</v>
      </c>
      <c r="D39">
        <v>1579781082952</v>
      </c>
      <c r="E39" s="1">
        <v>43853.503274907409</v>
      </c>
    </row>
    <row r="40" spans="1:5" x14ac:dyDescent="0.25">
      <c r="A40" t="s">
        <v>40266</v>
      </c>
      <c r="B40" t="s">
        <v>40228</v>
      </c>
      <c r="C40">
        <v>9.1259216982709841</v>
      </c>
      <c r="D40">
        <v>1579781084879</v>
      </c>
      <c r="E40" s="1">
        <v>43853.503297210649</v>
      </c>
    </row>
    <row r="41" spans="1:5" x14ac:dyDescent="0.25">
      <c r="A41" t="s">
        <v>40267</v>
      </c>
      <c r="B41" t="s">
        <v>40228</v>
      </c>
      <c r="C41">
        <v>9.1267216714099995</v>
      </c>
      <c r="D41">
        <v>1579781087875</v>
      </c>
      <c r="E41" s="1">
        <v>43853.503331886575</v>
      </c>
    </row>
    <row r="42" spans="1:5" x14ac:dyDescent="0.25">
      <c r="A42" t="s">
        <v>40268</v>
      </c>
      <c r="B42" t="s">
        <v>40228</v>
      </c>
      <c r="C42">
        <v>9.1269526850897371</v>
      </c>
      <c r="D42">
        <v>1579781088735</v>
      </c>
      <c r="E42" s="1">
        <v>43853.503341840275</v>
      </c>
    </row>
    <row r="43" spans="1:5" x14ac:dyDescent="0.25">
      <c r="A43" t="s">
        <v>40269</v>
      </c>
      <c r="B43" t="s">
        <v>40228</v>
      </c>
      <c r="C43">
        <v>9.126325780453314</v>
      </c>
      <c r="D43">
        <v>1579781086396</v>
      </c>
      <c r="E43" s="1">
        <v>43853.503314768517</v>
      </c>
    </row>
    <row r="44" spans="1:5" x14ac:dyDescent="0.25">
      <c r="A44" t="s">
        <v>40270</v>
      </c>
      <c r="B44" t="s">
        <v>40228</v>
      </c>
      <c r="C44">
        <v>9.1274490571156495</v>
      </c>
      <c r="D44">
        <v>1579781090576</v>
      </c>
      <c r="E44" s="1">
        <v>43853.503363148149</v>
      </c>
    </row>
    <row r="45" spans="1:5" x14ac:dyDescent="0.25">
      <c r="A45" t="s">
        <v>40271</v>
      </c>
      <c r="B45" t="s">
        <v>40228</v>
      </c>
      <c r="C45">
        <v>9.1279913930192897</v>
      </c>
      <c r="D45">
        <v>1579781092578</v>
      </c>
      <c r="E45" s="1">
        <v>43853.503386319448</v>
      </c>
    </row>
    <row r="46" spans="1:5" x14ac:dyDescent="0.25">
      <c r="A46" t="s">
        <v>40272</v>
      </c>
      <c r="B46" t="s">
        <v>40228</v>
      </c>
      <c r="C46">
        <v>9.1283028925987839</v>
      </c>
      <c r="D46">
        <v>1579781093724</v>
      </c>
      <c r="E46" s="1">
        <v>43853.503399583336</v>
      </c>
    </row>
    <row r="47" spans="1:5" x14ac:dyDescent="0.25">
      <c r="A47" t="s">
        <v>40273</v>
      </c>
      <c r="B47" t="s">
        <v>40228</v>
      </c>
      <c r="C47">
        <v>9.128747912134342</v>
      </c>
      <c r="D47">
        <v>1579781095357</v>
      </c>
      <c r="E47" s="1">
        <v>43853.503418483793</v>
      </c>
    </row>
    <row r="48" spans="1:5" x14ac:dyDescent="0.25">
      <c r="A48" t="s">
        <v>40274</v>
      </c>
      <c r="B48" t="s">
        <v>40228</v>
      </c>
      <c r="C48">
        <v>9.129184513788692</v>
      </c>
      <c r="D48">
        <v>1579781096955</v>
      </c>
      <c r="E48" s="1">
        <v>43853.503436979168</v>
      </c>
    </row>
    <row r="49" spans="1:5" x14ac:dyDescent="0.25">
      <c r="A49" t="s">
        <v>40275</v>
      </c>
      <c r="B49" t="s">
        <v>40228</v>
      </c>
      <c r="C49">
        <v>9.129555716343754</v>
      </c>
      <c r="D49">
        <v>1579781098311</v>
      </c>
      <c r="E49" s="1">
        <v>43853.503452673613</v>
      </c>
    </row>
    <row r="50" spans="1:5" x14ac:dyDescent="0.25">
      <c r="A50" t="s">
        <v>40276</v>
      </c>
      <c r="B50" t="s">
        <v>40228</v>
      </c>
      <c r="C50">
        <v>9.130083839852345</v>
      </c>
      <c r="D50">
        <v>1579781100237</v>
      </c>
      <c r="E50" s="1">
        <v>43853.503474965277</v>
      </c>
    </row>
    <row r="51" spans="1:5" x14ac:dyDescent="0.25">
      <c r="A51" t="s">
        <v>40277</v>
      </c>
      <c r="B51" t="s">
        <v>40228</v>
      </c>
      <c r="C51">
        <v>9.1304322262487343</v>
      </c>
      <c r="D51">
        <v>1579781101506</v>
      </c>
      <c r="E51" s="1">
        <v>43853.50348965278</v>
      </c>
    </row>
    <row r="52" spans="1:5" x14ac:dyDescent="0.25">
      <c r="A52" t="s">
        <v>40278</v>
      </c>
      <c r="B52" t="s">
        <v>40228</v>
      </c>
      <c r="C52">
        <v>9.1307808270368316</v>
      </c>
      <c r="D52">
        <v>1579781102775</v>
      </c>
      <c r="E52" s="1">
        <v>43853.503504340275</v>
      </c>
    </row>
    <row r="53" spans="1:5" x14ac:dyDescent="0.25">
      <c r="A53" t="s">
        <v>40279</v>
      </c>
      <c r="B53" t="s">
        <v>40228</v>
      </c>
      <c r="C53">
        <v>9.1312073150982638</v>
      </c>
      <c r="D53">
        <v>1579781104327</v>
      </c>
      <c r="E53" s="1">
        <v>43853.503522303239</v>
      </c>
    </row>
    <row r="54" spans="1:5" x14ac:dyDescent="0.25">
      <c r="A54" t="s">
        <v>40280</v>
      </c>
      <c r="B54" t="s">
        <v>40228</v>
      </c>
      <c r="C54">
        <v>9.1321431279760965</v>
      </c>
      <c r="D54">
        <v>1579781107727</v>
      </c>
      <c r="E54" s="1">
        <v>43853.503561655096</v>
      </c>
    </row>
    <row r="55" spans="1:5" x14ac:dyDescent="0.25">
      <c r="A55" t="s">
        <v>40281</v>
      </c>
      <c r="B55" t="s">
        <v>40228</v>
      </c>
      <c r="C55">
        <v>9.1317826929900896</v>
      </c>
      <c r="D55">
        <v>1579781106421</v>
      </c>
      <c r="E55" s="1">
        <v>43853.503546539352</v>
      </c>
    </row>
    <row r="56" spans="1:5" x14ac:dyDescent="0.25">
      <c r="A56" t="s">
        <v>40282</v>
      </c>
      <c r="B56" t="s">
        <v>40228</v>
      </c>
      <c r="C56">
        <v>9.132587284109082</v>
      </c>
      <c r="D56">
        <v>1579781109284</v>
      </c>
      <c r="E56" s="1">
        <v>43853.503579675926</v>
      </c>
    </row>
    <row r="57" spans="1:5" x14ac:dyDescent="0.25">
      <c r="A57" t="s">
        <v>40283</v>
      </c>
      <c r="B57" t="s">
        <v>40228</v>
      </c>
      <c r="C57">
        <v>9.1329862143792333</v>
      </c>
      <c r="D57">
        <v>1579781110634</v>
      </c>
      <c r="E57" s="1">
        <v>43853.503595300928</v>
      </c>
    </row>
    <row r="58" spans="1:5" x14ac:dyDescent="0.25">
      <c r="A58" t="s">
        <v>40284</v>
      </c>
      <c r="B58" t="s">
        <v>40228</v>
      </c>
      <c r="C58">
        <v>9.1336528452200074</v>
      </c>
      <c r="D58">
        <v>1579781112802</v>
      </c>
      <c r="E58" s="1">
        <v>43853.503620393516</v>
      </c>
    </row>
    <row r="59" spans="1:5" x14ac:dyDescent="0.25">
      <c r="A59" t="s">
        <v>40285</v>
      </c>
      <c r="B59" t="s">
        <v>40228</v>
      </c>
      <c r="C59">
        <v>9.1341094920026453</v>
      </c>
      <c r="D59">
        <v>1579781114232</v>
      </c>
      <c r="E59" s="1">
        <v>43853.503636944442</v>
      </c>
    </row>
    <row r="60" spans="1:5" x14ac:dyDescent="0.25">
      <c r="A60" t="s">
        <v>40286</v>
      </c>
      <c r="B60" t="s">
        <v>40228</v>
      </c>
      <c r="C60">
        <v>9.1335371695494985</v>
      </c>
      <c r="D60">
        <v>1579781112433</v>
      </c>
      <c r="E60" s="1">
        <v>43853.503616122682</v>
      </c>
    </row>
    <row r="61" spans="1:5" x14ac:dyDescent="0.25">
      <c r="A61" t="s">
        <v>40287</v>
      </c>
      <c r="B61" t="s">
        <v>40228</v>
      </c>
      <c r="C61">
        <v>9.1349506836081282</v>
      </c>
      <c r="D61">
        <v>1579781116767</v>
      </c>
      <c r="E61" s="1">
        <v>43853.50366628472</v>
      </c>
    </row>
    <row r="62" spans="1:5" x14ac:dyDescent="0.25">
      <c r="A62" t="s">
        <v>40288</v>
      </c>
      <c r="B62" t="s">
        <v>40228</v>
      </c>
      <c r="C62">
        <v>9.1355138417514077</v>
      </c>
      <c r="D62">
        <v>1579781118402</v>
      </c>
      <c r="E62" s="1">
        <v>43853.503685208336</v>
      </c>
    </row>
    <row r="63" spans="1:5" x14ac:dyDescent="0.25">
      <c r="A63" t="s">
        <v>40289</v>
      </c>
      <c r="B63" t="s">
        <v>40228</v>
      </c>
      <c r="C63">
        <v>9.1360770433228478</v>
      </c>
      <c r="D63">
        <v>1579781119994</v>
      </c>
      <c r="E63" s="1">
        <v>43853.503703634262</v>
      </c>
    </row>
    <row r="64" spans="1:5" x14ac:dyDescent="0.25">
      <c r="A64" t="s">
        <v>40290</v>
      </c>
      <c r="B64" t="s">
        <v>40228</v>
      </c>
      <c r="C64">
        <v>9.1366862846574541</v>
      </c>
      <c r="D64">
        <v>1579781121673</v>
      </c>
      <c r="E64" s="1">
        <v>43853.50372306713</v>
      </c>
    </row>
    <row r="65" spans="1:5" x14ac:dyDescent="0.25">
      <c r="A65" t="s">
        <v>40291</v>
      </c>
      <c r="B65" t="s">
        <v>40228</v>
      </c>
      <c r="C65">
        <v>9.1372043062968533</v>
      </c>
      <c r="D65">
        <v>1579781123069</v>
      </c>
      <c r="E65" s="1">
        <v>43853.503739224536</v>
      </c>
    </row>
    <row r="66" spans="1:5" x14ac:dyDescent="0.25">
      <c r="A66" t="s">
        <v>40292</v>
      </c>
      <c r="B66" t="s">
        <v>40228</v>
      </c>
      <c r="C66">
        <v>9.1381873720785585</v>
      </c>
      <c r="D66">
        <v>1579781125648</v>
      </c>
      <c r="E66" s="1">
        <v>43853.503769074072</v>
      </c>
    </row>
    <row r="67" spans="1:5" x14ac:dyDescent="0.25">
      <c r="A67" t="s">
        <v>40293</v>
      </c>
      <c r="B67" t="s">
        <v>40228</v>
      </c>
      <c r="C67">
        <v>9.1378076422260452</v>
      </c>
      <c r="D67">
        <v>1579781124662</v>
      </c>
      <c r="E67" s="1">
        <v>43853.503757662038</v>
      </c>
    </row>
    <row r="68" spans="1:5" x14ac:dyDescent="0.25">
      <c r="A68" t="s">
        <v>40294</v>
      </c>
      <c r="B68" t="s">
        <v>40228</v>
      </c>
      <c r="C68">
        <v>9.1383626200216508</v>
      </c>
      <c r="D68">
        <v>1579781126099</v>
      </c>
      <c r="E68" s="1">
        <v>43853.503774293982</v>
      </c>
    </row>
    <row r="69" spans="1:5" x14ac:dyDescent="0.25">
      <c r="A69" t="s">
        <v>40295</v>
      </c>
      <c r="B69" t="s">
        <v>40228</v>
      </c>
      <c r="C69">
        <v>9.1397810789225158</v>
      </c>
      <c r="D69">
        <v>1579781129665</v>
      </c>
      <c r="E69" s="1">
        <v>43853.503815567128</v>
      </c>
    </row>
    <row r="70" spans="1:5" x14ac:dyDescent="0.25">
      <c r="A70" t="s">
        <v>40296</v>
      </c>
      <c r="B70" t="s">
        <v>40228</v>
      </c>
      <c r="C70">
        <v>9.1391535646754338</v>
      </c>
      <c r="D70">
        <v>1579781128105</v>
      </c>
      <c r="E70" s="1">
        <v>43853.503797511577</v>
      </c>
    </row>
    <row r="71" spans="1:5" x14ac:dyDescent="0.25">
      <c r="A71" t="s">
        <v>40297</v>
      </c>
      <c r="B71" t="s">
        <v>40228</v>
      </c>
      <c r="C71">
        <v>9.1406908765269979</v>
      </c>
      <c r="D71">
        <v>1579781131883</v>
      </c>
      <c r="E71" s="1">
        <v>43853.503841238424</v>
      </c>
    </row>
    <row r="72" spans="1:5" x14ac:dyDescent="0.25">
      <c r="A72" t="s">
        <v>40298</v>
      </c>
      <c r="B72" t="s">
        <v>40228</v>
      </c>
      <c r="C72">
        <v>9.1409282802361354</v>
      </c>
      <c r="D72">
        <v>1579781132454</v>
      </c>
      <c r="E72" s="1">
        <v>43853.50384784722</v>
      </c>
    </row>
    <row r="73" spans="1:5" x14ac:dyDescent="0.25">
      <c r="A73" t="s">
        <v>40299</v>
      </c>
      <c r="B73" t="s">
        <v>40228</v>
      </c>
      <c r="C73">
        <v>9.1400648082445937</v>
      </c>
      <c r="D73">
        <v>1579781130362</v>
      </c>
      <c r="E73" s="1">
        <v>43853.503823634259</v>
      </c>
    </row>
    <row r="74" spans="1:5" x14ac:dyDescent="0.25">
      <c r="A74" t="s">
        <v>40300</v>
      </c>
      <c r="B74" t="s">
        <v>40228</v>
      </c>
      <c r="C74">
        <v>9.1414262033201634</v>
      </c>
      <c r="D74">
        <v>1579781133642</v>
      </c>
      <c r="E74" s="1">
        <v>43853.503861597223</v>
      </c>
    </row>
    <row r="75" spans="1:5" x14ac:dyDescent="0.25">
      <c r="A75" t="s">
        <v>40301</v>
      </c>
      <c r="B75" t="s">
        <v>40228</v>
      </c>
      <c r="C75">
        <v>9.1419817043624256</v>
      </c>
      <c r="D75">
        <v>1579781134953</v>
      </c>
      <c r="E75" s="1">
        <v>43853.503876770832</v>
      </c>
    </row>
    <row r="76" spans="1:5" x14ac:dyDescent="0.25">
      <c r="A76" t="s">
        <v>40302</v>
      </c>
      <c r="B76" t="s">
        <v>40228</v>
      </c>
      <c r="C76">
        <v>9.142737733609577</v>
      </c>
      <c r="D76">
        <v>1579781136715</v>
      </c>
      <c r="E76" s="1">
        <v>43853.503897164352</v>
      </c>
    </row>
    <row r="77" spans="1:5" x14ac:dyDescent="0.25">
      <c r="A77" t="s">
        <v>40303</v>
      </c>
      <c r="B77" t="s">
        <v>40228</v>
      </c>
      <c r="C77">
        <v>9.1436304650285276</v>
      </c>
      <c r="D77">
        <v>1579781138766</v>
      </c>
      <c r="E77" s="1">
        <v>43853.503920902775</v>
      </c>
    </row>
    <row r="78" spans="1:5" x14ac:dyDescent="0.25">
      <c r="A78" t="s">
        <v>40304</v>
      </c>
      <c r="B78" t="s">
        <v>40228</v>
      </c>
      <c r="C78">
        <v>9.1446455359250489</v>
      </c>
      <c r="D78">
        <v>1579781141064</v>
      </c>
      <c r="E78" s="1">
        <v>43853.503947500001</v>
      </c>
    </row>
    <row r="79" spans="1:5" x14ac:dyDescent="0.25">
      <c r="A79" t="s">
        <v>40305</v>
      </c>
      <c r="B79" t="s">
        <v>40228</v>
      </c>
      <c r="C79">
        <v>9.1454518836562393</v>
      </c>
      <c r="D79">
        <v>1579781142867</v>
      </c>
      <c r="E79" s="1">
        <v>43853.503968368059</v>
      </c>
    </row>
    <row r="80" spans="1:5" x14ac:dyDescent="0.25">
      <c r="A80" t="s">
        <v>40306</v>
      </c>
      <c r="B80" t="s">
        <v>40228</v>
      </c>
      <c r="C80">
        <v>9.1458393120746759</v>
      </c>
      <c r="D80">
        <v>1579781143727</v>
      </c>
      <c r="E80" s="1">
        <v>43853.503978321758</v>
      </c>
    </row>
    <row r="81" spans="1:5" x14ac:dyDescent="0.25">
      <c r="A81" t="s">
        <v>40307</v>
      </c>
      <c r="B81" t="s">
        <v>40228</v>
      </c>
      <c r="C81">
        <v>9.1460445287079963</v>
      </c>
      <c r="D81">
        <v>1579781144181</v>
      </c>
      <c r="E81" s="1">
        <v>43853.503983576389</v>
      </c>
    </row>
    <row r="82" spans="1:5" x14ac:dyDescent="0.25">
      <c r="A82" t="s">
        <v>40308</v>
      </c>
      <c r="B82" t="s">
        <v>40228</v>
      </c>
      <c r="C82">
        <v>9.1467111782824055</v>
      </c>
      <c r="D82">
        <v>1579781145649</v>
      </c>
      <c r="E82" s="1">
        <v>43853.504000567133</v>
      </c>
    </row>
    <row r="83" spans="1:5" x14ac:dyDescent="0.25">
      <c r="A83" t="s">
        <v>40309</v>
      </c>
      <c r="B83" t="s">
        <v>40228</v>
      </c>
      <c r="C83">
        <v>9.1471957515566711</v>
      </c>
      <c r="D83">
        <v>1579781146710</v>
      </c>
      <c r="E83" s="1">
        <v>43853.504012847225</v>
      </c>
    </row>
    <row r="84" spans="1:5" x14ac:dyDescent="0.25">
      <c r="A84" t="s">
        <v>40310</v>
      </c>
      <c r="B84" t="s">
        <v>40228</v>
      </c>
      <c r="C84">
        <v>9.1485712850022267</v>
      </c>
      <c r="D84">
        <v>1579781149698</v>
      </c>
      <c r="E84" s="1">
        <v>43853.504047430557</v>
      </c>
    </row>
    <row r="85" spans="1:5" x14ac:dyDescent="0.25">
      <c r="A85" t="s">
        <v>40311</v>
      </c>
      <c r="B85" t="s">
        <v>40228</v>
      </c>
      <c r="C85">
        <v>9.1479290736118966</v>
      </c>
      <c r="D85">
        <v>1579781148307</v>
      </c>
      <c r="E85" s="1">
        <v>43853.504031331016</v>
      </c>
    </row>
    <row r="86" spans="1:5" x14ac:dyDescent="0.25">
      <c r="A86" t="s">
        <v>40312</v>
      </c>
      <c r="B86" t="s">
        <v>40228</v>
      </c>
      <c r="C86">
        <v>9.1489702536711235</v>
      </c>
      <c r="D86">
        <v>1579781150559</v>
      </c>
      <c r="E86" s="1">
        <v>43853.504057395832</v>
      </c>
    </row>
    <row r="87" spans="1:5" x14ac:dyDescent="0.25">
      <c r="A87" t="s">
        <v>40313</v>
      </c>
      <c r="B87" t="s">
        <v>40228</v>
      </c>
      <c r="C87">
        <v>9.1496536953356991</v>
      </c>
      <c r="D87">
        <v>1579781152029</v>
      </c>
      <c r="E87" s="1">
        <v>43853.50407440972</v>
      </c>
    </row>
    <row r="88" spans="1:5" x14ac:dyDescent="0.25">
      <c r="A88" t="s">
        <v>40314</v>
      </c>
      <c r="B88" t="s">
        <v>40228</v>
      </c>
      <c r="C88">
        <v>9.1504003967535077</v>
      </c>
      <c r="D88">
        <v>1579781153629</v>
      </c>
      <c r="E88" s="1">
        <v>43853.50409292824</v>
      </c>
    </row>
    <row r="89" spans="1:5" x14ac:dyDescent="0.25">
      <c r="A89" t="s">
        <v>40315</v>
      </c>
      <c r="B89" t="s">
        <v>40228</v>
      </c>
      <c r="C89">
        <v>9.1509184537300108</v>
      </c>
      <c r="D89">
        <v>1579781154736</v>
      </c>
      <c r="E89" s="1">
        <v>43853.504105740743</v>
      </c>
    </row>
    <row r="90" spans="1:5" x14ac:dyDescent="0.25">
      <c r="A90" t="s">
        <v>40316</v>
      </c>
      <c r="B90" t="s">
        <v>40228</v>
      </c>
      <c r="C90">
        <v>9.151937051298459</v>
      </c>
      <c r="D90">
        <v>1579781156907</v>
      </c>
      <c r="E90" s="1">
        <v>43853.504130868052</v>
      </c>
    </row>
    <row r="91" spans="1:5" x14ac:dyDescent="0.25">
      <c r="A91" t="s">
        <v>40317</v>
      </c>
      <c r="B91" t="s">
        <v>40228</v>
      </c>
      <c r="C91">
        <v>9.1530562704957692</v>
      </c>
      <c r="D91">
        <v>1579781159287</v>
      </c>
      <c r="E91" s="1">
        <v>43853.504158414355</v>
      </c>
    </row>
    <row r="92" spans="1:5" x14ac:dyDescent="0.25">
      <c r="A92" t="s">
        <v>40318</v>
      </c>
      <c r="B92" t="s">
        <v>40228</v>
      </c>
      <c r="C92">
        <v>9.1535377251706684</v>
      </c>
      <c r="D92">
        <v>1579781160310</v>
      </c>
      <c r="E92" s="1">
        <v>43853.50417025463</v>
      </c>
    </row>
    <row r="93" spans="1:5" x14ac:dyDescent="0.25">
      <c r="A93" t="s">
        <v>40319</v>
      </c>
      <c r="B93" t="s">
        <v>40228</v>
      </c>
      <c r="C93">
        <v>9.1546802058634924</v>
      </c>
      <c r="D93">
        <v>1579781162738</v>
      </c>
      <c r="E93" s="1">
        <v>43853.504198356481</v>
      </c>
    </row>
    <row r="94" spans="1:5" x14ac:dyDescent="0.25">
      <c r="A94" t="s">
        <v>40320</v>
      </c>
      <c r="B94" t="s">
        <v>40228</v>
      </c>
      <c r="C94">
        <v>9.1557354137093707</v>
      </c>
      <c r="D94">
        <v>1579781164984</v>
      </c>
      <c r="E94" s="1">
        <v>43853.504224351855</v>
      </c>
    </row>
    <row r="95" spans="1:5" x14ac:dyDescent="0.25">
      <c r="A95" t="s">
        <v>40321</v>
      </c>
      <c r="B95" t="s">
        <v>40228</v>
      </c>
      <c r="C95">
        <v>9.1565629605274861</v>
      </c>
      <c r="D95">
        <v>1579781166750</v>
      </c>
      <c r="E95" s="1">
        <v>43853.504244791664</v>
      </c>
    </row>
    <row r="96" spans="1:5" x14ac:dyDescent="0.25">
      <c r="A96" t="s">
        <v>40322</v>
      </c>
      <c r="B96" t="s">
        <v>40228</v>
      </c>
      <c r="C96">
        <v>9.1560627726469459</v>
      </c>
      <c r="D96">
        <v>1579781165682</v>
      </c>
      <c r="E96" s="1">
        <v>43853.504232430554</v>
      </c>
    </row>
    <row r="97" spans="1:5" x14ac:dyDescent="0.25">
      <c r="A97" t="s">
        <v>40323</v>
      </c>
      <c r="B97" t="s">
        <v>40228</v>
      </c>
      <c r="C97">
        <v>9.1580531730205106</v>
      </c>
      <c r="D97">
        <v>1579781169946</v>
      </c>
      <c r="E97" s="1">
        <v>43853.504281782407</v>
      </c>
    </row>
    <row r="98" spans="1:5" x14ac:dyDescent="0.25">
      <c r="A98" t="s">
        <v>40324</v>
      </c>
      <c r="B98" t="s">
        <v>40228</v>
      </c>
      <c r="C98">
        <v>9.1573458310806899</v>
      </c>
      <c r="D98">
        <v>1579781168426</v>
      </c>
      <c r="E98" s="1">
        <v>43853.504264189818</v>
      </c>
    </row>
    <row r="99" spans="1:5" x14ac:dyDescent="0.25">
      <c r="A99" t="s">
        <v>40325</v>
      </c>
      <c r="B99" t="s">
        <v>40228</v>
      </c>
      <c r="C99">
        <v>9.1587168002603505</v>
      </c>
      <c r="D99">
        <v>1579781171378</v>
      </c>
      <c r="E99" s="1">
        <v>43853.504298356478</v>
      </c>
    </row>
    <row r="100" spans="1:5" x14ac:dyDescent="0.25">
      <c r="A100" t="s">
        <v>40326</v>
      </c>
      <c r="B100" t="s">
        <v>40228</v>
      </c>
      <c r="C100">
        <v>9.1599048200652966</v>
      </c>
      <c r="D100">
        <v>1579781173959</v>
      </c>
      <c r="E100" s="1">
        <v>43853.504328229166</v>
      </c>
    </row>
    <row r="101" spans="1:5" x14ac:dyDescent="0.25">
      <c r="A101" t="s">
        <v>40327</v>
      </c>
      <c r="B101" t="s">
        <v>40228</v>
      </c>
      <c r="C101">
        <v>9.1591134254811024</v>
      </c>
      <c r="D101">
        <v>1579781172237</v>
      </c>
      <c r="E101" s="1">
        <v>43853.504308298609</v>
      </c>
    </row>
    <row r="102" spans="1:5" x14ac:dyDescent="0.25">
      <c r="A102" t="s">
        <v>40328</v>
      </c>
      <c r="B102" t="s">
        <v>40228</v>
      </c>
      <c r="C102">
        <v>9.1603541533651356</v>
      </c>
      <c r="D102">
        <v>1579781174942</v>
      </c>
      <c r="E102" s="1">
        <v>43853.504339606479</v>
      </c>
    </row>
    <row r="103" spans="1:5" x14ac:dyDescent="0.25">
      <c r="A103" t="s">
        <v>40329</v>
      </c>
      <c r="B103" t="s">
        <v>40228</v>
      </c>
      <c r="C103">
        <v>9.1610605012303967</v>
      </c>
      <c r="D103">
        <v>1579781176496</v>
      </c>
      <c r="E103" s="1">
        <v>43853.504357592596</v>
      </c>
    </row>
    <row r="104" spans="1:5" x14ac:dyDescent="0.25">
      <c r="A104" t="s">
        <v>40330</v>
      </c>
      <c r="B104" t="s">
        <v>40228</v>
      </c>
      <c r="C104">
        <v>9.1622390176109079</v>
      </c>
      <c r="D104">
        <v>1579781179116</v>
      </c>
      <c r="E104" s="1">
        <v>43853.50438791667</v>
      </c>
    </row>
    <row r="105" spans="1:5" x14ac:dyDescent="0.25">
      <c r="A105" t="s">
        <v>40331</v>
      </c>
      <c r="B105" t="s">
        <v>40228</v>
      </c>
      <c r="C105">
        <v>9.1633660291014323</v>
      </c>
      <c r="D105">
        <v>1579781181659</v>
      </c>
      <c r="E105" s="1">
        <v>43853.504417349533</v>
      </c>
    </row>
    <row r="106" spans="1:5" x14ac:dyDescent="0.25">
      <c r="A106" t="s">
        <v>40332</v>
      </c>
      <c r="B106" t="s">
        <v>40228</v>
      </c>
      <c r="C106">
        <v>9.1627522041245992</v>
      </c>
      <c r="D106">
        <v>1579781180269</v>
      </c>
      <c r="E106" s="1">
        <v>43853.504401261576</v>
      </c>
    </row>
    <row r="107" spans="1:5" x14ac:dyDescent="0.25">
      <c r="A107" t="s">
        <v>40333</v>
      </c>
      <c r="B107" t="s">
        <v>40228</v>
      </c>
      <c r="C107">
        <v>9.1629510777696606</v>
      </c>
      <c r="D107">
        <v>1579781180718</v>
      </c>
      <c r="E107" s="1">
        <v>43853.504406458334</v>
      </c>
    </row>
    <row r="108" spans="1:5" x14ac:dyDescent="0.25">
      <c r="A108" t="s">
        <v>40334</v>
      </c>
      <c r="B108" t="s">
        <v>40228</v>
      </c>
      <c r="C108">
        <v>9.1643120078264104</v>
      </c>
      <c r="D108">
        <v>1579781183827</v>
      </c>
      <c r="E108" s="1">
        <v>43853.504442442128</v>
      </c>
    </row>
    <row r="109" spans="1:5" x14ac:dyDescent="0.25">
      <c r="A109" t="s">
        <v>40335</v>
      </c>
      <c r="B109" t="s">
        <v>40228</v>
      </c>
      <c r="C109">
        <v>9.1644892461542398</v>
      </c>
      <c r="D109">
        <v>1579781184237</v>
      </c>
      <c r="E109" s="1">
        <v>43853.504447187501</v>
      </c>
    </row>
    <row r="110" spans="1:5" x14ac:dyDescent="0.25">
      <c r="A110" t="s">
        <v>40336</v>
      </c>
      <c r="B110" t="s">
        <v>40228</v>
      </c>
      <c r="C110">
        <v>9.1650684634400488</v>
      </c>
      <c r="D110">
        <v>1579781185586</v>
      </c>
      <c r="E110" s="1">
        <v>43853.504462800927</v>
      </c>
    </row>
    <row r="111" spans="1:5" x14ac:dyDescent="0.25">
      <c r="A111" t="s">
        <v>40337</v>
      </c>
      <c r="B111" t="s">
        <v>40228</v>
      </c>
      <c r="C111">
        <v>9.1659499170847614</v>
      </c>
      <c r="D111">
        <v>1579781187668</v>
      </c>
      <c r="E111" s="1">
        <v>43853.504486898149</v>
      </c>
    </row>
    <row r="112" spans="1:5" x14ac:dyDescent="0.25">
      <c r="A112" t="s">
        <v>40338</v>
      </c>
      <c r="B112" t="s">
        <v>40228</v>
      </c>
      <c r="C112">
        <v>9.1664958628327646</v>
      </c>
      <c r="D112">
        <v>1579781188977</v>
      </c>
      <c r="E112" s="1">
        <v>43853.504502048614</v>
      </c>
    </row>
    <row r="113" spans="1:5" x14ac:dyDescent="0.25">
      <c r="A113" t="s">
        <v>40339</v>
      </c>
      <c r="B113" t="s">
        <v>40228</v>
      </c>
      <c r="C113">
        <v>9.1676676509439918</v>
      </c>
      <c r="D113">
        <v>1579781191844</v>
      </c>
      <c r="E113" s="1">
        <v>43853.504535231485</v>
      </c>
    </row>
    <row r="114" spans="1:5" x14ac:dyDescent="0.25">
      <c r="A114" t="s">
        <v>40340</v>
      </c>
      <c r="B114" t="s">
        <v>40228</v>
      </c>
      <c r="C114">
        <v>9.1671348151487582</v>
      </c>
      <c r="D114">
        <v>1579781190530</v>
      </c>
      <c r="E114" s="1">
        <v>43853.504520023147</v>
      </c>
    </row>
    <row r="115" spans="1:5" x14ac:dyDescent="0.25">
      <c r="A115" t="s">
        <v>40341</v>
      </c>
      <c r="B115" t="s">
        <v>40228</v>
      </c>
      <c r="C115">
        <v>9.1683051629307482</v>
      </c>
      <c r="D115">
        <v>1579781193441</v>
      </c>
      <c r="E115" s="1">
        <v>43853.504553715276</v>
      </c>
    </row>
    <row r="116" spans="1:5" x14ac:dyDescent="0.25">
      <c r="A116" t="s">
        <v>40342</v>
      </c>
      <c r="B116" t="s">
        <v>40228</v>
      </c>
      <c r="C116">
        <v>9.1687886894477089</v>
      </c>
      <c r="D116">
        <v>1579781194672</v>
      </c>
      <c r="E116" s="1">
        <v>43853.504567962962</v>
      </c>
    </row>
    <row r="117" spans="1:5" x14ac:dyDescent="0.25">
      <c r="A117" t="s">
        <v>40343</v>
      </c>
      <c r="B117" t="s">
        <v>40228</v>
      </c>
      <c r="C117">
        <v>9.1696549653461989</v>
      </c>
      <c r="D117">
        <v>1579781196925</v>
      </c>
      <c r="E117" s="1">
        <v>43853.504594039354</v>
      </c>
    </row>
    <row r="118" spans="1:5" x14ac:dyDescent="0.25">
      <c r="A118" t="s">
        <v>40344</v>
      </c>
      <c r="B118" t="s">
        <v>40228</v>
      </c>
      <c r="C118">
        <v>9.1693597763627412</v>
      </c>
      <c r="D118">
        <v>1579781196150</v>
      </c>
      <c r="E118" s="1">
        <v>43853.504585069444</v>
      </c>
    </row>
    <row r="119" spans="1:5" x14ac:dyDescent="0.25">
      <c r="A119" t="s">
        <v>40345</v>
      </c>
      <c r="B119" t="s">
        <v>40228</v>
      </c>
      <c r="C119">
        <v>9.170301812882041</v>
      </c>
      <c r="D119">
        <v>1579781198652</v>
      </c>
      <c r="E119" s="1">
        <v>43853.504614027777</v>
      </c>
    </row>
    <row r="120" spans="1:5" x14ac:dyDescent="0.25">
      <c r="A120" t="s">
        <v>40346</v>
      </c>
      <c r="B120" t="s">
        <v>40228</v>
      </c>
      <c r="C120">
        <v>9.1708860202421594</v>
      </c>
      <c r="D120">
        <v>1579781200249</v>
      </c>
      <c r="E120" s="1">
        <v>43853.504632511576</v>
      </c>
    </row>
    <row r="121" spans="1:5" x14ac:dyDescent="0.25">
      <c r="A121" t="s">
        <v>40347</v>
      </c>
      <c r="B121" t="s">
        <v>40228</v>
      </c>
      <c r="C121">
        <v>9.1715280540056661</v>
      </c>
      <c r="D121">
        <v>1579781202050</v>
      </c>
      <c r="E121" s="1">
        <v>43853.504653356482</v>
      </c>
    </row>
    <row r="122" spans="1:5" x14ac:dyDescent="0.25">
      <c r="A122" t="s">
        <v>40348</v>
      </c>
      <c r="B122" t="s">
        <v>40228</v>
      </c>
      <c r="C122">
        <v>9.1718731132756464</v>
      </c>
      <c r="D122">
        <v>1579781203040</v>
      </c>
      <c r="E122" s="1">
        <v>43853.504664814813</v>
      </c>
    </row>
    <row r="123" spans="1:5" x14ac:dyDescent="0.25">
      <c r="A123" t="s">
        <v>40349</v>
      </c>
      <c r="B123" t="s">
        <v>40228</v>
      </c>
      <c r="C123">
        <v>9.1724034436600803</v>
      </c>
      <c r="D123">
        <v>1579781204595</v>
      </c>
      <c r="E123" s="1">
        <v>43853.504682812498</v>
      </c>
    </row>
    <row r="124" spans="1:5" x14ac:dyDescent="0.25">
      <c r="A124" t="s">
        <v>40350</v>
      </c>
      <c r="B124" t="s">
        <v>40228</v>
      </c>
      <c r="C124">
        <v>9.1736024512936094</v>
      </c>
      <c r="D124">
        <v>1579781208286</v>
      </c>
      <c r="E124" s="1">
        <v>43853.50472553241</v>
      </c>
    </row>
    <row r="125" spans="1:5" x14ac:dyDescent="0.25">
      <c r="A125" t="s">
        <v>40351</v>
      </c>
      <c r="B125" t="s">
        <v>40228</v>
      </c>
      <c r="C125">
        <v>9.1730670963318577</v>
      </c>
      <c r="D125">
        <v>1579781206605</v>
      </c>
      <c r="E125" s="1">
        <v>43853.50470607639</v>
      </c>
    </row>
    <row r="126" spans="1:5" x14ac:dyDescent="0.25">
      <c r="A126" t="s">
        <v>40352</v>
      </c>
      <c r="B126" t="s">
        <v>40228</v>
      </c>
      <c r="C126">
        <v>9.1742288715711027</v>
      </c>
      <c r="D126">
        <v>1579781210332</v>
      </c>
      <c r="E126" s="1">
        <v>43853.50474921296</v>
      </c>
    </row>
    <row r="127" spans="1:5" x14ac:dyDescent="0.25">
      <c r="A127" t="s">
        <v>40353</v>
      </c>
      <c r="B127" t="s">
        <v>40228</v>
      </c>
      <c r="C127">
        <v>9.174662413397062</v>
      </c>
      <c r="D127">
        <v>1579781211806</v>
      </c>
      <c r="E127" s="1">
        <v>43853.504766273145</v>
      </c>
    </row>
    <row r="128" spans="1:5" x14ac:dyDescent="0.25">
      <c r="A128" t="s">
        <v>40354</v>
      </c>
      <c r="B128" t="s">
        <v>40228</v>
      </c>
      <c r="C128">
        <v>9.1751039510213026</v>
      </c>
      <c r="D128">
        <v>1579781213364</v>
      </c>
      <c r="E128" s="1">
        <v>43853.504784305558</v>
      </c>
    </row>
    <row r="129" spans="1:5" x14ac:dyDescent="0.25">
      <c r="A129" t="s">
        <v>40355</v>
      </c>
      <c r="B129" t="s">
        <v>40228</v>
      </c>
      <c r="C129">
        <v>9.1754727948610864</v>
      </c>
      <c r="D129">
        <v>1579781214716</v>
      </c>
      <c r="E129" s="1">
        <v>43853.504799953706</v>
      </c>
    </row>
    <row r="130" spans="1:5" x14ac:dyDescent="0.25">
      <c r="A130" t="s">
        <v>40356</v>
      </c>
      <c r="B130" t="s">
        <v>40228</v>
      </c>
      <c r="C130">
        <v>9.175753222253471</v>
      </c>
      <c r="D130">
        <v>1579781215779</v>
      </c>
      <c r="E130" s="1">
        <v>43853.504812256942</v>
      </c>
    </row>
    <row r="131" spans="1:5" x14ac:dyDescent="0.25">
      <c r="A131" t="s">
        <v>40357</v>
      </c>
      <c r="B131" t="s">
        <v>40228</v>
      </c>
      <c r="C131">
        <v>9.1761891595177012</v>
      </c>
      <c r="D131">
        <v>1579781217501</v>
      </c>
      <c r="E131" s="1">
        <v>43853.5048321875</v>
      </c>
    </row>
    <row r="132" spans="1:5" x14ac:dyDescent="0.25">
      <c r="A132" t="s">
        <v>40358</v>
      </c>
      <c r="B132" t="s">
        <v>40228</v>
      </c>
      <c r="C132">
        <v>9.1764175839990543</v>
      </c>
      <c r="D132">
        <v>1579781218442</v>
      </c>
      <c r="E132" s="1">
        <v>43853.504843078706</v>
      </c>
    </row>
    <row r="133" spans="1:5" x14ac:dyDescent="0.25">
      <c r="A133" t="s">
        <v>40359</v>
      </c>
      <c r="B133" t="s">
        <v>40228</v>
      </c>
      <c r="C133">
        <v>9.1767249269618194</v>
      </c>
      <c r="D133">
        <v>1579781219757</v>
      </c>
      <c r="E133" s="1">
        <v>43853.504858298613</v>
      </c>
    </row>
    <row r="134" spans="1:5" x14ac:dyDescent="0.25">
      <c r="A134" t="s">
        <v>40360</v>
      </c>
      <c r="B134" t="s">
        <v>40228</v>
      </c>
      <c r="C134">
        <v>9.1773578778040594</v>
      </c>
      <c r="D134">
        <v>1579781222684</v>
      </c>
      <c r="E134" s="1">
        <v>43853.504892175923</v>
      </c>
    </row>
    <row r="135" spans="1:5" x14ac:dyDescent="0.25">
      <c r="A135" t="s">
        <v>40361</v>
      </c>
      <c r="B135" t="s">
        <v>40228</v>
      </c>
      <c r="C135">
        <v>9.1771192543136824</v>
      </c>
      <c r="D135">
        <v>1579781221541</v>
      </c>
      <c r="E135" s="1">
        <v>43853.504878946762</v>
      </c>
    </row>
    <row r="136" spans="1:5" x14ac:dyDescent="0.25">
      <c r="A136" t="s">
        <v>40362</v>
      </c>
      <c r="B136" t="s">
        <v>40228</v>
      </c>
      <c r="C136">
        <v>9.1777186001341846</v>
      </c>
      <c r="D136">
        <v>1579781224525</v>
      </c>
      <c r="E136" s="1">
        <v>43853.504913483797</v>
      </c>
    </row>
    <row r="137" spans="1:5" x14ac:dyDescent="0.25">
      <c r="A137" t="s">
        <v>40363</v>
      </c>
      <c r="B137" t="s">
        <v>40228</v>
      </c>
      <c r="C137">
        <v>9.1781189436299773</v>
      </c>
      <c r="D137">
        <v>1579781226776</v>
      </c>
      <c r="E137" s="1">
        <v>43853.504939537037</v>
      </c>
    </row>
    <row r="138" spans="1:5" x14ac:dyDescent="0.25">
      <c r="A138" t="s">
        <v>40364</v>
      </c>
      <c r="B138" t="s">
        <v>40228</v>
      </c>
      <c r="C138">
        <v>9.1782922530119642</v>
      </c>
      <c r="D138">
        <v>1579781227843</v>
      </c>
      <c r="E138" s="1">
        <v>43853.504951886571</v>
      </c>
    </row>
    <row r="139" spans="1:5" x14ac:dyDescent="0.25">
      <c r="A139" t="s">
        <v>40365</v>
      </c>
      <c r="B139" t="s">
        <v>40228</v>
      </c>
      <c r="C139">
        <v>9.178534865865668</v>
      </c>
      <c r="D139">
        <v>1579781229523</v>
      </c>
      <c r="E139" s="1">
        <v>43853.504971331022</v>
      </c>
    </row>
    <row r="140" spans="1:5" x14ac:dyDescent="0.25">
      <c r="A140" t="s">
        <v>40366</v>
      </c>
      <c r="B140" t="s">
        <v>40228</v>
      </c>
      <c r="C140">
        <v>9.1787964615548923</v>
      </c>
      <c r="D140">
        <v>1579781231734</v>
      </c>
      <c r="E140" s="1">
        <v>43853.5049969213</v>
      </c>
    </row>
    <row r="141" spans="1:5" x14ac:dyDescent="0.25">
      <c r="A141" t="s">
        <v>40367</v>
      </c>
      <c r="B141" t="s">
        <v>40228</v>
      </c>
      <c r="C141">
        <v>9.1789428651756548</v>
      </c>
      <c r="D141">
        <v>1579781233293</v>
      </c>
      <c r="E141" s="1">
        <v>43853.505014965274</v>
      </c>
    </row>
    <row r="142" spans="1:5" x14ac:dyDescent="0.25">
      <c r="A142" t="s">
        <v>40368</v>
      </c>
      <c r="B142" t="s">
        <v>40228</v>
      </c>
      <c r="C142">
        <v>9.1790743216375112</v>
      </c>
      <c r="D142">
        <v>1579781235095</v>
      </c>
      <c r="E142" s="1">
        <v>43853.505035821756</v>
      </c>
    </row>
    <row r="143" spans="1:5" x14ac:dyDescent="0.25">
      <c r="A143" t="s">
        <v>40369</v>
      </c>
      <c r="B143" t="s">
        <v>40228</v>
      </c>
      <c r="C143">
        <v>9.1791453256867506</v>
      </c>
      <c r="D143">
        <v>1579781236406</v>
      </c>
      <c r="E143" s="1">
        <v>43853.505050995373</v>
      </c>
    </row>
    <row r="144" spans="1:5" x14ac:dyDescent="0.25">
      <c r="A144" t="s">
        <v>40370</v>
      </c>
      <c r="B144" t="s">
        <v>40228</v>
      </c>
      <c r="C144">
        <v>9.1792171972311447</v>
      </c>
      <c r="D144">
        <v>1579781238496</v>
      </c>
      <c r="E144" s="1">
        <v>43853.505075185189</v>
      </c>
    </row>
    <row r="145" spans="1:5" x14ac:dyDescent="0.25">
      <c r="A145" t="s">
        <v>40371</v>
      </c>
      <c r="B145" t="s">
        <v>40228</v>
      </c>
      <c r="C145">
        <v>9.1792386683784937</v>
      </c>
      <c r="D145">
        <v>1579781240007</v>
      </c>
      <c r="E145" s="1">
        <v>43853.505092673608</v>
      </c>
    </row>
    <row r="146" spans="1:5" x14ac:dyDescent="0.25">
      <c r="A146" t="s">
        <v>40372</v>
      </c>
      <c r="B146" t="s">
        <v>40228</v>
      </c>
      <c r="C146">
        <v>9.1792370263898579</v>
      </c>
      <c r="D146">
        <v>1579781241357</v>
      </c>
      <c r="E146" s="1">
        <v>43853.50510829861</v>
      </c>
    </row>
    <row r="147" spans="1:5" x14ac:dyDescent="0.25">
      <c r="A147" t="s">
        <v>40373</v>
      </c>
      <c r="B147" t="s">
        <v>40228</v>
      </c>
      <c r="C147">
        <v>9.1792095607259832</v>
      </c>
      <c r="D147">
        <v>1579781242996</v>
      </c>
      <c r="E147" s="1">
        <v>43853.505127268516</v>
      </c>
    </row>
    <row r="148" spans="1:5" x14ac:dyDescent="0.25">
      <c r="A148" t="s">
        <v>40374</v>
      </c>
      <c r="B148" t="s">
        <v>40228</v>
      </c>
      <c r="C148">
        <v>9.1791203994991033</v>
      </c>
      <c r="D148">
        <v>1579781245412</v>
      </c>
      <c r="E148" s="1">
        <v>43853.505155231484</v>
      </c>
    </row>
    <row r="149" spans="1:5" x14ac:dyDescent="0.25">
      <c r="A149" t="s">
        <v>40375</v>
      </c>
      <c r="B149" t="s">
        <v>40228</v>
      </c>
      <c r="C149">
        <v>9.179080022198594</v>
      </c>
      <c r="D149">
        <v>1579781246187</v>
      </c>
      <c r="E149" s="1">
        <v>43853.505164201386</v>
      </c>
    </row>
    <row r="150" spans="1:5" x14ac:dyDescent="0.25">
      <c r="A150" t="s">
        <v>40376</v>
      </c>
      <c r="B150" t="s">
        <v>40228</v>
      </c>
      <c r="C150">
        <v>9.1789795558209608</v>
      </c>
      <c r="D150">
        <v>1579781247784</v>
      </c>
      <c r="E150" s="1">
        <v>43853.505182685185</v>
      </c>
    </row>
    <row r="151" spans="1:5" x14ac:dyDescent="0.25">
      <c r="A151" t="s">
        <v>40377</v>
      </c>
      <c r="B151" t="s">
        <v>40228</v>
      </c>
      <c r="C151">
        <v>9.178843038573552</v>
      </c>
      <c r="D151">
        <v>1579781249543</v>
      </c>
      <c r="E151" s="1">
        <v>43853.505203043984</v>
      </c>
    </row>
    <row r="152" spans="1:5" x14ac:dyDescent="0.25">
      <c r="A152" t="s">
        <v>40378</v>
      </c>
      <c r="B152" t="s">
        <v>40228</v>
      </c>
      <c r="C152">
        <v>9.1786604452628424</v>
      </c>
      <c r="D152">
        <v>1579781251505</v>
      </c>
      <c r="E152" s="1">
        <v>43853.505225752313</v>
      </c>
    </row>
    <row r="153" spans="1:5" x14ac:dyDescent="0.25">
      <c r="A153" t="s">
        <v>40379</v>
      </c>
      <c r="B153" t="s">
        <v>40228</v>
      </c>
      <c r="C153">
        <v>9.1783598627890726</v>
      </c>
      <c r="D153">
        <v>1579781254209</v>
      </c>
      <c r="E153" s="1">
        <v>43853.505257048608</v>
      </c>
    </row>
    <row r="154" spans="1:5" x14ac:dyDescent="0.25">
      <c r="A154" t="s">
        <v>40380</v>
      </c>
      <c r="B154" t="s">
        <v>40228</v>
      </c>
      <c r="C154">
        <v>9.1780704940141948</v>
      </c>
      <c r="D154">
        <v>1579781256454</v>
      </c>
      <c r="E154" s="1">
        <v>43853.505283032406</v>
      </c>
    </row>
    <row r="155" spans="1:5" x14ac:dyDescent="0.25">
      <c r="A155" t="s">
        <v>40381</v>
      </c>
      <c r="B155" t="s">
        <v>40228</v>
      </c>
      <c r="C155">
        <v>9.1777655285606521</v>
      </c>
      <c r="D155">
        <v>1579781258583</v>
      </c>
      <c r="E155" s="1">
        <v>43853.505307673608</v>
      </c>
    </row>
    <row r="156" spans="1:5" x14ac:dyDescent="0.25">
      <c r="A156" t="s">
        <v>40382</v>
      </c>
      <c r="B156" t="s">
        <v>40228</v>
      </c>
      <c r="C156">
        <v>9.1772232492559205</v>
      </c>
      <c r="D156">
        <v>1579781261982</v>
      </c>
      <c r="E156" s="1">
        <v>43853.505347013888</v>
      </c>
    </row>
    <row r="157" spans="1:5" x14ac:dyDescent="0.25">
      <c r="A157" t="s">
        <v>40383</v>
      </c>
      <c r="B157" t="s">
        <v>40228</v>
      </c>
      <c r="C157">
        <v>9.1775057032079541</v>
      </c>
      <c r="D157">
        <v>1579781260262</v>
      </c>
      <c r="E157" s="1">
        <v>43853.505327106483</v>
      </c>
    </row>
    <row r="158" spans="1:5" x14ac:dyDescent="0.25">
      <c r="A158" t="s">
        <v>40384</v>
      </c>
      <c r="B158" t="s">
        <v>40228</v>
      </c>
      <c r="C158">
        <v>9.1770833382485826</v>
      </c>
      <c r="D158">
        <v>1579781262801</v>
      </c>
      <c r="E158" s="1">
        <v>43853.505356493057</v>
      </c>
    </row>
    <row r="159" spans="1:5" x14ac:dyDescent="0.25">
      <c r="A159" t="s">
        <v>40385</v>
      </c>
      <c r="B159" t="s">
        <v>40228</v>
      </c>
      <c r="C159">
        <v>9.1768380405955501</v>
      </c>
      <c r="D159">
        <v>1579781264193</v>
      </c>
      <c r="E159" s="1">
        <v>43853.505372604166</v>
      </c>
    </row>
    <row r="160" spans="1:5" x14ac:dyDescent="0.25">
      <c r="A160" t="s">
        <v>40386</v>
      </c>
      <c r="B160" t="s">
        <v>40228</v>
      </c>
      <c r="C160">
        <v>9.1766434354558744</v>
      </c>
      <c r="D160">
        <v>1579781265263</v>
      </c>
      <c r="E160" s="1">
        <v>43853.505384988428</v>
      </c>
    </row>
    <row r="161" spans="1:5" x14ac:dyDescent="0.25">
      <c r="A161" t="s">
        <v>40387</v>
      </c>
      <c r="B161" t="s">
        <v>40228</v>
      </c>
      <c r="C161">
        <v>9.1762584854348521</v>
      </c>
      <c r="D161">
        <v>1579781267306</v>
      </c>
      <c r="E161" s="1">
        <v>43853.505408634257</v>
      </c>
    </row>
    <row r="162" spans="1:5" x14ac:dyDescent="0.25">
      <c r="A162" t="s">
        <v>40388</v>
      </c>
      <c r="B162" t="s">
        <v>40228</v>
      </c>
      <c r="C162">
        <v>9.1759048289961989</v>
      </c>
      <c r="D162">
        <v>1579781269113</v>
      </c>
      <c r="E162" s="1">
        <v>43853.505429548612</v>
      </c>
    </row>
    <row r="163" spans="1:5" x14ac:dyDescent="0.25">
      <c r="A163" t="s">
        <v>40389</v>
      </c>
      <c r="B163" t="s">
        <v>40228</v>
      </c>
      <c r="C163">
        <v>9.1751685491897774</v>
      </c>
      <c r="D163">
        <v>1579781272718</v>
      </c>
      <c r="E163" s="1">
        <v>43853.505471273151</v>
      </c>
    </row>
    <row r="164" spans="1:5" x14ac:dyDescent="0.25">
      <c r="A164" t="s">
        <v>40390</v>
      </c>
      <c r="B164" t="s">
        <v>40228</v>
      </c>
      <c r="C164">
        <v>9.1756833547505643</v>
      </c>
      <c r="D164">
        <v>1579781270217</v>
      </c>
      <c r="E164" s="1">
        <v>43853.505442326386</v>
      </c>
    </row>
    <row r="165" spans="1:5" x14ac:dyDescent="0.25">
      <c r="A165" t="s">
        <v>40391</v>
      </c>
      <c r="B165" t="s">
        <v>40228</v>
      </c>
      <c r="C165">
        <v>9.1754071494276914</v>
      </c>
      <c r="D165">
        <v>1579781271569</v>
      </c>
      <c r="E165" s="1">
        <v>43853.505457974534</v>
      </c>
    </row>
    <row r="166" spans="1:5" x14ac:dyDescent="0.25">
      <c r="A166" t="s">
        <v>40392</v>
      </c>
      <c r="B166" t="s">
        <v>40228</v>
      </c>
      <c r="C166">
        <v>9.1747621763728517</v>
      </c>
      <c r="D166">
        <v>1579781274642</v>
      </c>
      <c r="E166" s="1">
        <v>43853.50549354167</v>
      </c>
    </row>
    <row r="167" spans="1:5" x14ac:dyDescent="0.25">
      <c r="A167" t="s">
        <v>40393</v>
      </c>
      <c r="B167" t="s">
        <v>40228</v>
      </c>
      <c r="C167">
        <v>9.1743563951468854</v>
      </c>
      <c r="D167">
        <v>1579781276531</v>
      </c>
      <c r="E167" s="1">
        <v>43853.505515405093</v>
      </c>
    </row>
    <row r="168" spans="1:5" x14ac:dyDescent="0.25">
      <c r="A168" t="s">
        <v>40394</v>
      </c>
      <c r="B168" t="s">
        <v>40228</v>
      </c>
      <c r="C168">
        <v>9.1738117456269013</v>
      </c>
      <c r="D168">
        <v>1579781279032</v>
      </c>
      <c r="E168" s="1">
        <v>43853.50554435185</v>
      </c>
    </row>
    <row r="169" spans="1:5" x14ac:dyDescent="0.25">
      <c r="A169" t="s">
        <v>40395</v>
      </c>
      <c r="B169" t="s">
        <v>40228</v>
      </c>
      <c r="C169">
        <v>9.1732132650973668</v>
      </c>
      <c r="D169">
        <v>1579781281756</v>
      </c>
      <c r="E169" s="1">
        <v>43853.50557587963</v>
      </c>
    </row>
    <row r="170" spans="1:5" x14ac:dyDescent="0.25">
      <c r="A170" t="s">
        <v>40396</v>
      </c>
      <c r="B170" t="s">
        <v>40228</v>
      </c>
      <c r="C170">
        <v>9.1734288998479094</v>
      </c>
      <c r="D170">
        <v>1579781280776</v>
      </c>
      <c r="E170" s="1">
        <v>43853.505564537038</v>
      </c>
    </row>
    <row r="171" spans="1:5" x14ac:dyDescent="0.25">
      <c r="A171" t="s">
        <v>40397</v>
      </c>
      <c r="B171" t="s">
        <v>40228</v>
      </c>
      <c r="C171">
        <v>9.1726468016093126</v>
      </c>
      <c r="D171">
        <v>1579781284332</v>
      </c>
      <c r="E171" s="1">
        <v>43853.505605694445</v>
      </c>
    </row>
    <row r="172" spans="1:5" x14ac:dyDescent="0.25">
      <c r="A172" t="s">
        <v>40398</v>
      </c>
      <c r="B172" t="s">
        <v>40228</v>
      </c>
      <c r="C172">
        <v>9.1717835756552759</v>
      </c>
      <c r="D172">
        <v>1579781288300</v>
      </c>
      <c r="E172" s="1">
        <v>43853.505651620369</v>
      </c>
    </row>
    <row r="173" spans="1:5" x14ac:dyDescent="0.25">
      <c r="A173" t="s">
        <v>40399</v>
      </c>
      <c r="B173" t="s">
        <v>40228</v>
      </c>
      <c r="C173">
        <v>9.1721199284187271</v>
      </c>
      <c r="D173">
        <v>1579781286744</v>
      </c>
      <c r="E173" s="1">
        <v>43853.505633611108</v>
      </c>
    </row>
    <row r="174" spans="1:5" x14ac:dyDescent="0.25">
      <c r="A174" t="s">
        <v>40400</v>
      </c>
      <c r="B174" t="s">
        <v>40228</v>
      </c>
      <c r="C174">
        <v>9.1722709562241356</v>
      </c>
      <c r="D174">
        <v>1579781286050</v>
      </c>
      <c r="E174" s="1">
        <v>43853.505625578706</v>
      </c>
    </row>
    <row r="175" spans="1:5" x14ac:dyDescent="0.25">
      <c r="A175" t="s">
        <v>40401</v>
      </c>
      <c r="B175" t="s">
        <v>40228</v>
      </c>
      <c r="C175">
        <v>9.1709795331642816</v>
      </c>
      <c r="D175">
        <v>1579781292105</v>
      </c>
      <c r="E175" s="1">
        <v>43853.505695659725</v>
      </c>
    </row>
    <row r="176" spans="1:5" x14ac:dyDescent="0.25">
      <c r="A176" t="s">
        <v>40402</v>
      </c>
      <c r="B176" t="s">
        <v>40228</v>
      </c>
      <c r="C176">
        <v>9.1706605469248714</v>
      </c>
      <c r="D176">
        <v>1579781293662</v>
      </c>
      <c r="E176" s="1">
        <v>43853.505713680555</v>
      </c>
    </row>
    <row r="177" spans="1:5" x14ac:dyDescent="0.25">
      <c r="A177" t="s">
        <v>40403</v>
      </c>
      <c r="B177" t="s">
        <v>40228</v>
      </c>
      <c r="C177">
        <v>9.1702372903011007</v>
      </c>
      <c r="D177">
        <v>1579781295786</v>
      </c>
      <c r="E177" s="1">
        <v>43853.505738263892</v>
      </c>
    </row>
    <row r="178" spans="1:5" x14ac:dyDescent="0.25">
      <c r="A178" t="s">
        <v>40404</v>
      </c>
      <c r="B178" t="s">
        <v>40228</v>
      </c>
      <c r="C178">
        <v>9.1700626169953825</v>
      </c>
      <c r="D178">
        <v>1579781296686</v>
      </c>
      <c r="E178" s="1">
        <v>43853.505748680553</v>
      </c>
    </row>
    <row r="179" spans="1:5" x14ac:dyDescent="0.25">
      <c r="A179" t="s">
        <v>40405</v>
      </c>
      <c r="B179" t="s">
        <v>40228</v>
      </c>
      <c r="C179">
        <v>9.1712185990678012</v>
      </c>
      <c r="D179">
        <v>1579781290958</v>
      </c>
      <c r="E179" s="1">
        <v>43853.505682384261</v>
      </c>
    </row>
    <row r="180" spans="1:5" x14ac:dyDescent="0.25">
      <c r="A180" t="s">
        <v>40406</v>
      </c>
      <c r="B180" t="s">
        <v>40228</v>
      </c>
      <c r="C180">
        <v>9.169722616868258</v>
      </c>
      <c r="D180">
        <v>1579781298486</v>
      </c>
      <c r="E180" s="1">
        <v>43853.505769513889</v>
      </c>
    </row>
    <row r="181" spans="1:5" x14ac:dyDescent="0.25">
      <c r="A181" t="s">
        <v>40407</v>
      </c>
      <c r="B181" t="s">
        <v>40228</v>
      </c>
      <c r="C181">
        <v>9.1705290702340445</v>
      </c>
      <c r="D181">
        <v>1579781294314</v>
      </c>
      <c r="E181" s="1">
        <v>43853.505721226851</v>
      </c>
    </row>
    <row r="182" spans="1:5" x14ac:dyDescent="0.25">
      <c r="A182" t="s">
        <v>40408</v>
      </c>
      <c r="B182" t="s">
        <v>40228</v>
      </c>
      <c r="C182">
        <v>9.1693814581980657</v>
      </c>
      <c r="D182">
        <v>1579781300370</v>
      </c>
      <c r="E182" s="1">
        <v>43853.505791319447</v>
      </c>
    </row>
    <row r="183" spans="1:5" x14ac:dyDescent="0.25">
      <c r="A183" t="s">
        <v>40409</v>
      </c>
      <c r="B183" t="s">
        <v>40228</v>
      </c>
      <c r="C183">
        <v>9.1687838782653834</v>
      </c>
      <c r="D183">
        <v>1579781303930</v>
      </c>
      <c r="E183" s="1">
        <v>43853.505832523151</v>
      </c>
    </row>
    <row r="184" spans="1:5" x14ac:dyDescent="0.25">
      <c r="A184" t="s">
        <v>40410</v>
      </c>
      <c r="B184" t="s">
        <v>40228</v>
      </c>
      <c r="C184">
        <v>9.1689894771020199</v>
      </c>
      <c r="D184">
        <v>1579781302660</v>
      </c>
      <c r="E184" s="1">
        <v>43853.505817824072</v>
      </c>
    </row>
    <row r="185" spans="1:5" x14ac:dyDescent="0.25">
      <c r="A185" t="s">
        <v>40411</v>
      </c>
      <c r="B185" t="s">
        <v>40228</v>
      </c>
      <c r="C185">
        <v>9.1682625462191343</v>
      </c>
      <c r="D185">
        <v>1579781307454</v>
      </c>
      <c r="E185" s="1">
        <v>43853.505873310183</v>
      </c>
    </row>
    <row r="186" spans="1:5" x14ac:dyDescent="0.25">
      <c r="A186" t="s">
        <v>40412</v>
      </c>
      <c r="B186" t="s">
        <v>40228</v>
      </c>
      <c r="C186">
        <v>9.1684957555522608</v>
      </c>
      <c r="D186">
        <v>1579781305814</v>
      </c>
      <c r="E186" s="1">
        <v>43853.505854328701</v>
      </c>
    </row>
    <row r="187" spans="1:5" x14ac:dyDescent="0.25">
      <c r="A187" t="s">
        <v>40413</v>
      </c>
      <c r="B187" t="s">
        <v>40228</v>
      </c>
      <c r="C187">
        <v>9.1680259754442126</v>
      </c>
      <c r="D187">
        <v>1579781309261</v>
      </c>
      <c r="E187" s="1">
        <v>43853.505894224538</v>
      </c>
    </row>
    <row r="188" spans="1:5" x14ac:dyDescent="0.25">
      <c r="A188" t="s">
        <v>40414</v>
      </c>
      <c r="B188" t="s">
        <v>40228</v>
      </c>
      <c r="C188">
        <v>9.167873054869661</v>
      </c>
      <c r="D188">
        <v>1579781310533</v>
      </c>
      <c r="E188" s="1">
        <v>43853.505908946761</v>
      </c>
    </row>
    <row r="189" spans="1:5" x14ac:dyDescent="0.25">
      <c r="A189" t="s">
        <v>40415</v>
      </c>
      <c r="B189" t="s">
        <v>40228</v>
      </c>
      <c r="C189">
        <v>9.1676726443012253</v>
      </c>
      <c r="D189">
        <v>1579781312376</v>
      </c>
      <c r="E189" s="1">
        <v>43853.505930277781</v>
      </c>
    </row>
    <row r="190" spans="1:5" x14ac:dyDescent="0.25">
      <c r="A190" t="s">
        <v>40416</v>
      </c>
      <c r="B190" t="s">
        <v>40228</v>
      </c>
      <c r="C190">
        <v>9.1674735162475258</v>
      </c>
      <c r="D190">
        <v>1579781314513</v>
      </c>
      <c r="E190" s="1">
        <v>43853.505955011577</v>
      </c>
    </row>
    <row r="191" spans="1:5" x14ac:dyDescent="0.25">
      <c r="A191" t="s">
        <v>40417</v>
      </c>
      <c r="B191" t="s">
        <v>40228</v>
      </c>
      <c r="C191">
        <v>9.1673076877836781</v>
      </c>
      <c r="D191">
        <v>1579781316723</v>
      </c>
      <c r="E191" s="1">
        <v>43853.505980590278</v>
      </c>
    </row>
    <row r="192" spans="1:5" x14ac:dyDescent="0.25">
      <c r="A192" t="s">
        <v>40418</v>
      </c>
      <c r="B192" t="s">
        <v>40228</v>
      </c>
      <c r="C192">
        <v>9.1672476320111631</v>
      </c>
      <c r="D192">
        <v>1579781317708</v>
      </c>
      <c r="E192" s="1">
        <v>43853.505991990743</v>
      </c>
    </row>
    <row r="193" spans="1:5" x14ac:dyDescent="0.25">
      <c r="A193" t="s">
        <v>40419</v>
      </c>
      <c r="B193" t="s">
        <v>40228</v>
      </c>
      <c r="C193">
        <v>9.1672341737307868</v>
      </c>
      <c r="D193">
        <v>1579781317951</v>
      </c>
      <c r="E193" s="1">
        <v>43853.505994803243</v>
      </c>
    </row>
    <row r="194" spans="1:5" x14ac:dyDescent="0.25">
      <c r="A194" t="s">
        <v>40420</v>
      </c>
      <c r="B194" t="s">
        <v>40228</v>
      </c>
      <c r="C194">
        <v>9.1671626158241448</v>
      </c>
      <c r="D194">
        <v>1579781319468</v>
      </c>
      <c r="E194" s="1">
        <v>43853.506012361111</v>
      </c>
    </row>
    <row r="195" spans="1:5" x14ac:dyDescent="0.25">
      <c r="A195" t="s">
        <v>40421</v>
      </c>
      <c r="B195" t="s">
        <v>40228</v>
      </c>
      <c r="C195">
        <v>9.167100546440933</v>
      </c>
      <c r="D195">
        <v>1579781321553</v>
      </c>
      <c r="E195" s="1">
        <v>43853.506036493054</v>
      </c>
    </row>
    <row r="196" spans="1:5" x14ac:dyDescent="0.25">
      <c r="A196" t="s">
        <v>40422</v>
      </c>
      <c r="B196" t="s">
        <v>40228</v>
      </c>
      <c r="C196">
        <v>9.1670853734839159</v>
      </c>
      <c r="D196">
        <v>1579781322660</v>
      </c>
      <c r="E196" s="1">
        <v>43853.506049305557</v>
      </c>
    </row>
    <row r="197" spans="1:5" x14ac:dyDescent="0.25">
      <c r="A197" t="s">
        <v>40423</v>
      </c>
      <c r="B197" t="s">
        <v>40228</v>
      </c>
      <c r="C197">
        <v>9.1670901487781364</v>
      </c>
      <c r="D197">
        <v>1579781324625</v>
      </c>
      <c r="E197" s="1">
        <v>43853.506072048614</v>
      </c>
    </row>
    <row r="198" spans="1:5" x14ac:dyDescent="0.25">
      <c r="A198" t="s">
        <v>40424</v>
      </c>
      <c r="B198" t="s">
        <v>40228</v>
      </c>
      <c r="C198">
        <v>9.1671852673649639</v>
      </c>
      <c r="D198">
        <v>1579781327745</v>
      </c>
      <c r="E198" s="1">
        <v>43853.506108159723</v>
      </c>
    </row>
    <row r="199" spans="1:5" x14ac:dyDescent="0.25">
      <c r="A199" t="s">
        <v>40425</v>
      </c>
      <c r="B199" t="s">
        <v>40228</v>
      </c>
      <c r="C199">
        <v>9.1672748481940474</v>
      </c>
      <c r="D199">
        <v>1579781329300</v>
      </c>
      <c r="E199" s="1">
        <v>43853.506126157408</v>
      </c>
    </row>
    <row r="200" spans="1:5" x14ac:dyDescent="0.25">
      <c r="A200" t="s">
        <v>40426</v>
      </c>
      <c r="B200" t="s">
        <v>40228</v>
      </c>
      <c r="C200">
        <v>9.1671265060606757</v>
      </c>
      <c r="D200">
        <v>1579781326269</v>
      </c>
      <c r="E200" s="1">
        <v>43853.506091076386</v>
      </c>
    </row>
    <row r="201" spans="1:5" x14ac:dyDescent="0.25">
      <c r="A201" t="s">
        <v>40427</v>
      </c>
      <c r="B201" t="s">
        <v>40228</v>
      </c>
      <c r="C201">
        <v>9.1674269519384897</v>
      </c>
      <c r="D201">
        <v>1579781331230</v>
      </c>
      <c r="E201" s="1">
        <v>43853.506148495369</v>
      </c>
    </row>
    <row r="202" spans="1:5" x14ac:dyDescent="0.25">
      <c r="A202" t="s">
        <v>40428</v>
      </c>
      <c r="B202" t="s">
        <v>40228</v>
      </c>
      <c r="C202">
        <v>9.1675396233068067</v>
      </c>
      <c r="D202">
        <v>1579781332378</v>
      </c>
      <c r="E202" s="1">
        <v>43853.50616178241</v>
      </c>
    </row>
    <row r="203" spans="1:5" x14ac:dyDescent="0.25">
      <c r="A203" t="s">
        <v>40429</v>
      </c>
      <c r="B203" t="s">
        <v>40228</v>
      </c>
      <c r="C203">
        <v>9.1677193503392811</v>
      </c>
      <c r="D203">
        <v>1579781333932</v>
      </c>
      <c r="E203" s="1">
        <v>43853.506179768519</v>
      </c>
    </row>
    <row r="204" spans="1:5" x14ac:dyDescent="0.25">
      <c r="A204" t="s">
        <v>40430</v>
      </c>
      <c r="B204" t="s">
        <v>40228</v>
      </c>
      <c r="C204">
        <v>9.1678728735631783</v>
      </c>
      <c r="D204">
        <v>1579781335081</v>
      </c>
      <c r="E204" s="1">
        <v>43853.506193067129</v>
      </c>
    </row>
    <row r="205" spans="1:5" x14ac:dyDescent="0.25">
      <c r="A205" t="s">
        <v>40431</v>
      </c>
      <c r="B205" t="s">
        <v>40228</v>
      </c>
      <c r="C205">
        <v>9.1682988264238396</v>
      </c>
      <c r="D205">
        <v>1579781337746</v>
      </c>
      <c r="E205" s="1">
        <v>43853.506223912038</v>
      </c>
    </row>
    <row r="206" spans="1:5" x14ac:dyDescent="0.25">
      <c r="A206" t="s">
        <v>40432</v>
      </c>
      <c r="B206" t="s">
        <v>40228</v>
      </c>
      <c r="C206">
        <v>9.1685623837737271</v>
      </c>
      <c r="D206">
        <v>1579781339143</v>
      </c>
      <c r="E206" s="1">
        <v>43853.50624008102</v>
      </c>
    </row>
    <row r="207" spans="1:5" x14ac:dyDescent="0.25">
      <c r="A207" t="s">
        <v>40433</v>
      </c>
      <c r="B207" t="s">
        <v>40228</v>
      </c>
      <c r="C207">
        <v>9.1688407508664334</v>
      </c>
      <c r="D207">
        <v>1579781340477</v>
      </c>
      <c r="E207" s="1">
        <v>43853.506255520835</v>
      </c>
    </row>
    <row r="208" spans="1:5" x14ac:dyDescent="0.25">
      <c r="A208" t="s">
        <v>40434</v>
      </c>
      <c r="B208" t="s">
        <v>40228</v>
      </c>
      <c r="C208">
        <v>9.1691496394388725</v>
      </c>
      <c r="D208">
        <v>1579781341827</v>
      </c>
      <c r="E208" s="1">
        <v>43853.50627114583</v>
      </c>
    </row>
    <row r="209" spans="1:5" x14ac:dyDescent="0.25">
      <c r="A209" t="s">
        <v>40435</v>
      </c>
      <c r="B209" t="s">
        <v>40228</v>
      </c>
      <c r="C209">
        <v>9.1696265354043955</v>
      </c>
      <c r="D209">
        <v>1579781343707</v>
      </c>
      <c r="E209" s="1">
        <v>43853.506292905091</v>
      </c>
    </row>
    <row r="210" spans="1:5" x14ac:dyDescent="0.25">
      <c r="A210" t="s">
        <v>40436</v>
      </c>
      <c r="B210" t="s">
        <v>40228</v>
      </c>
      <c r="C210">
        <v>9.1699802558597554</v>
      </c>
      <c r="D210">
        <v>1579781344977</v>
      </c>
      <c r="E210" s="1">
        <v>43853.50630760417</v>
      </c>
    </row>
    <row r="211" spans="1:5" x14ac:dyDescent="0.25">
      <c r="A211" t="s">
        <v>40437</v>
      </c>
      <c r="B211" t="s">
        <v>40228</v>
      </c>
      <c r="C211">
        <v>9.1705547453099143</v>
      </c>
      <c r="D211">
        <v>1579781346866</v>
      </c>
      <c r="E211" s="1">
        <v>43853.506329467593</v>
      </c>
    </row>
    <row r="212" spans="1:5" x14ac:dyDescent="0.25">
      <c r="A212" t="s">
        <v>40438</v>
      </c>
      <c r="B212" t="s">
        <v>40228</v>
      </c>
      <c r="C212">
        <v>9.172033582787245</v>
      </c>
      <c r="D212">
        <v>1579781350998</v>
      </c>
      <c r="E212" s="1">
        <v>43853.506377291669</v>
      </c>
    </row>
    <row r="213" spans="1:5" x14ac:dyDescent="0.25">
      <c r="A213" t="s">
        <v>40439</v>
      </c>
      <c r="B213" t="s">
        <v>40228</v>
      </c>
      <c r="C213">
        <v>9.1713042557223794</v>
      </c>
      <c r="D213">
        <v>1579781349075</v>
      </c>
      <c r="E213" s="1">
        <v>43853.506355034726</v>
      </c>
    </row>
    <row r="214" spans="1:5" x14ac:dyDescent="0.25">
      <c r="A214" t="s">
        <v>40440</v>
      </c>
      <c r="B214" t="s">
        <v>40228</v>
      </c>
      <c r="C214">
        <v>9.1730492721509691</v>
      </c>
      <c r="D214">
        <v>1579781353414</v>
      </c>
      <c r="E214" s="1">
        <v>43853.506405254629</v>
      </c>
    </row>
    <row r="215" spans="1:5" x14ac:dyDescent="0.25">
      <c r="A215" t="s">
        <v>40441</v>
      </c>
      <c r="B215" t="s">
        <v>40228</v>
      </c>
      <c r="C215">
        <v>9.1727275253867546</v>
      </c>
      <c r="D215">
        <v>1579781352676</v>
      </c>
      <c r="E215" s="1">
        <v>43853.506396712961</v>
      </c>
    </row>
    <row r="216" spans="1:5" x14ac:dyDescent="0.25">
      <c r="A216" t="s">
        <v>40442</v>
      </c>
      <c r="B216" t="s">
        <v>40228</v>
      </c>
      <c r="C216">
        <v>9.1737773960106992</v>
      </c>
      <c r="D216">
        <v>1579781355007</v>
      </c>
      <c r="E216" s="1">
        <v>43853.506423692132</v>
      </c>
    </row>
    <row r="217" spans="1:5" x14ac:dyDescent="0.25">
      <c r="A217" t="s">
        <v>40443</v>
      </c>
      <c r="B217" t="s">
        <v>40228</v>
      </c>
      <c r="C217">
        <v>9.1749657930552555</v>
      </c>
      <c r="D217">
        <v>1579781357421</v>
      </c>
      <c r="E217" s="1">
        <v>43853.506451631947</v>
      </c>
    </row>
    <row r="218" spans="1:5" x14ac:dyDescent="0.25">
      <c r="A218" t="s">
        <v>40444</v>
      </c>
      <c r="B218" t="s">
        <v>40228</v>
      </c>
      <c r="C218">
        <v>9.1748416403186663</v>
      </c>
      <c r="D218">
        <v>1579781357178</v>
      </c>
      <c r="E218" s="1">
        <v>43853.506448819448</v>
      </c>
    </row>
    <row r="219" spans="1:5" x14ac:dyDescent="0.25">
      <c r="A219" t="s">
        <v>40445</v>
      </c>
      <c r="B219" t="s">
        <v>40228</v>
      </c>
      <c r="C219">
        <v>9.175675666547475</v>
      </c>
      <c r="D219">
        <v>1579781358775</v>
      </c>
      <c r="E219" s="1">
        <v>43853.506467303239</v>
      </c>
    </row>
    <row r="220" spans="1:5" x14ac:dyDescent="0.25">
      <c r="A220" t="s">
        <v>40446</v>
      </c>
      <c r="B220" t="s">
        <v>40228</v>
      </c>
      <c r="C220">
        <v>9.1763721853035989</v>
      </c>
      <c r="D220">
        <v>1579781360051</v>
      </c>
      <c r="E220" s="1">
        <v>43853.50648207176</v>
      </c>
    </row>
    <row r="221" spans="1:5" x14ac:dyDescent="0.25">
      <c r="A221" t="s">
        <v>40447</v>
      </c>
      <c r="B221" t="s">
        <v>40228</v>
      </c>
      <c r="C221">
        <v>9.1772079583312394</v>
      </c>
      <c r="D221">
        <v>1579781361523</v>
      </c>
      <c r="E221" s="1">
        <v>43853.506499108793</v>
      </c>
    </row>
    <row r="222" spans="1:5" x14ac:dyDescent="0.25">
      <c r="A222" t="s">
        <v>40448</v>
      </c>
      <c r="B222" t="s">
        <v>40228</v>
      </c>
      <c r="C222">
        <v>9.1783538193582235</v>
      </c>
      <c r="D222">
        <v>1579781363452</v>
      </c>
      <c r="E222" s="1">
        <v>43853.506521435185</v>
      </c>
    </row>
    <row r="223" spans="1:5" x14ac:dyDescent="0.25">
      <c r="A223" t="s">
        <v>40449</v>
      </c>
      <c r="B223" t="s">
        <v>40228</v>
      </c>
      <c r="C223">
        <v>9.1790090021883621</v>
      </c>
      <c r="D223">
        <v>1579781364515</v>
      </c>
      <c r="E223" s="1">
        <v>43853.506533738429</v>
      </c>
    </row>
    <row r="224" spans="1:5" x14ac:dyDescent="0.25">
      <c r="A224" t="s">
        <v>40450</v>
      </c>
      <c r="B224" t="s">
        <v>40228</v>
      </c>
      <c r="C224">
        <v>9.1796319952032626</v>
      </c>
      <c r="D224">
        <v>1579781365502</v>
      </c>
      <c r="E224" s="1">
        <v>43853.506545162039</v>
      </c>
    </row>
    <row r="225" spans="1:5" x14ac:dyDescent="0.25">
      <c r="A225" t="s">
        <v>40451</v>
      </c>
      <c r="B225" t="s">
        <v>40228</v>
      </c>
      <c r="C225">
        <v>9.1809429602670747</v>
      </c>
      <c r="D225">
        <v>1579781367512</v>
      </c>
      <c r="E225" s="1">
        <v>43853.506568425924</v>
      </c>
    </row>
    <row r="226" spans="1:5" x14ac:dyDescent="0.25">
      <c r="A226" t="s">
        <v>40452</v>
      </c>
      <c r="B226" t="s">
        <v>40228</v>
      </c>
      <c r="C226">
        <v>9.1826456406806702</v>
      </c>
      <c r="D226">
        <v>1579781370007</v>
      </c>
      <c r="E226" s="1">
        <v>43853.50659730324</v>
      </c>
    </row>
    <row r="227" spans="1:5" x14ac:dyDescent="0.25">
      <c r="A227" t="s">
        <v>40453</v>
      </c>
      <c r="B227" t="s">
        <v>40228</v>
      </c>
      <c r="C227">
        <v>9.1836029053279393</v>
      </c>
      <c r="D227">
        <v>1579781371361</v>
      </c>
      <c r="E227" s="1">
        <v>43853.506612974539</v>
      </c>
    </row>
    <row r="228" spans="1:5" x14ac:dyDescent="0.25">
      <c r="A228" t="s">
        <v>40454</v>
      </c>
      <c r="B228" t="s">
        <v>40228</v>
      </c>
      <c r="C228">
        <v>9.1844874940153414</v>
      </c>
      <c r="D228">
        <v>1579781372585</v>
      </c>
      <c r="E228" s="1">
        <v>43853.506627141207</v>
      </c>
    </row>
    <row r="229" spans="1:5" x14ac:dyDescent="0.25">
      <c r="A229" t="s">
        <v>40455</v>
      </c>
      <c r="B229" t="s">
        <v>40228</v>
      </c>
      <c r="C229">
        <v>9.1861938747050829</v>
      </c>
      <c r="D229">
        <v>1579781374881</v>
      </c>
      <c r="E229" s="1">
        <v>43853.506653715274</v>
      </c>
    </row>
    <row r="230" spans="1:5" x14ac:dyDescent="0.25">
      <c r="A230" t="s">
        <v>40456</v>
      </c>
      <c r="B230" t="s">
        <v>40228</v>
      </c>
      <c r="C230">
        <v>9.1878895650101011</v>
      </c>
      <c r="D230">
        <v>1579781377089</v>
      </c>
      <c r="E230" s="1">
        <v>43853.506679270831</v>
      </c>
    </row>
    <row r="231" spans="1:5" x14ac:dyDescent="0.25">
      <c r="A231" t="s">
        <v>40457</v>
      </c>
      <c r="B231" t="s">
        <v>40228</v>
      </c>
      <c r="C231">
        <v>9.1887872218114808</v>
      </c>
      <c r="D231">
        <v>1579781378232</v>
      </c>
      <c r="E231" s="1">
        <v>43853.506692499999</v>
      </c>
    </row>
    <row r="232" spans="1:5" x14ac:dyDescent="0.25">
      <c r="A232" t="s">
        <v>40458</v>
      </c>
      <c r="B232" t="s">
        <v>40228</v>
      </c>
      <c r="C232">
        <v>9.1903967379388725</v>
      </c>
      <c r="D232">
        <v>1579781380242</v>
      </c>
      <c r="E232" s="1">
        <v>43853.506715763891</v>
      </c>
    </row>
    <row r="233" spans="1:5" x14ac:dyDescent="0.25">
      <c r="A233" t="s">
        <v>40459</v>
      </c>
      <c r="B233" t="s">
        <v>40228</v>
      </c>
      <c r="C233">
        <v>9.1875715837416507</v>
      </c>
      <c r="D233">
        <v>1579781376680</v>
      </c>
      <c r="E233" s="1">
        <v>43853.506674537035</v>
      </c>
    </row>
    <row r="234" spans="1:5" x14ac:dyDescent="0.25">
      <c r="A234" t="s">
        <v>40460</v>
      </c>
      <c r="B234" t="s">
        <v>40228</v>
      </c>
      <c r="C234">
        <v>9.1920756900689433</v>
      </c>
      <c r="D234">
        <v>1579781382291</v>
      </c>
      <c r="E234" s="1">
        <v>43853.506739479169</v>
      </c>
    </row>
    <row r="235" spans="1:5" x14ac:dyDescent="0.25">
      <c r="A235" t="s">
        <v>40461</v>
      </c>
      <c r="B235" t="s">
        <v>40228</v>
      </c>
      <c r="C235">
        <v>9.1931654790109345</v>
      </c>
      <c r="D235">
        <v>1579781383598</v>
      </c>
      <c r="E235" s="1">
        <v>43853.506754606482</v>
      </c>
    </row>
    <row r="236" spans="1:5" x14ac:dyDescent="0.25">
      <c r="A236" t="s">
        <v>40462</v>
      </c>
      <c r="B236" t="s">
        <v>40228</v>
      </c>
      <c r="C236">
        <v>9.1945812956068451</v>
      </c>
      <c r="D236">
        <v>1579781385272</v>
      </c>
      <c r="E236" s="1">
        <v>43853.506773981484</v>
      </c>
    </row>
    <row r="237" spans="1:5" x14ac:dyDescent="0.25">
      <c r="A237" t="s">
        <v>40463</v>
      </c>
      <c r="B237" t="s">
        <v>40228</v>
      </c>
      <c r="C237">
        <v>9.1959524695319814</v>
      </c>
      <c r="D237">
        <v>1579781386870</v>
      </c>
      <c r="E237" s="1">
        <v>43853.506792476852</v>
      </c>
    </row>
    <row r="238" spans="1:5" x14ac:dyDescent="0.25">
      <c r="A238" t="s">
        <v>40464</v>
      </c>
      <c r="B238" t="s">
        <v>40228</v>
      </c>
      <c r="C238">
        <v>9.1964815171514385</v>
      </c>
      <c r="D238">
        <v>1579781387481</v>
      </c>
      <c r="E238" s="1">
        <v>43853.50679954861</v>
      </c>
    </row>
    <row r="239" spans="1:5" x14ac:dyDescent="0.25">
      <c r="A239" t="s">
        <v>40465</v>
      </c>
      <c r="B239" t="s">
        <v>40228</v>
      </c>
      <c r="C239">
        <v>9.1974455374761828</v>
      </c>
      <c r="D239">
        <v>1579781388587</v>
      </c>
      <c r="E239" s="1">
        <v>43853.506812349537</v>
      </c>
    </row>
    <row r="240" spans="1:5" x14ac:dyDescent="0.25">
      <c r="A240" t="s">
        <v>40466</v>
      </c>
      <c r="B240" t="s">
        <v>40228</v>
      </c>
      <c r="C240">
        <v>9.1987768777173358</v>
      </c>
      <c r="D240">
        <v>1579781390100</v>
      </c>
      <c r="E240" s="1">
        <v>43853.506829861108</v>
      </c>
    </row>
    <row r="241" spans="1:5" x14ac:dyDescent="0.25">
      <c r="A241" t="s">
        <v>40467</v>
      </c>
      <c r="B241" t="s">
        <v>40228</v>
      </c>
      <c r="C241">
        <v>9.1999413985429417</v>
      </c>
      <c r="D241">
        <v>1579781391411</v>
      </c>
      <c r="E241" s="1">
        <v>43853.506845034724</v>
      </c>
    </row>
    <row r="242" spans="1:5" x14ac:dyDescent="0.25">
      <c r="A242" t="s">
        <v>40468</v>
      </c>
      <c r="B242" t="s">
        <v>40228</v>
      </c>
      <c r="C242">
        <v>9.2021502719518029</v>
      </c>
      <c r="D242">
        <v>1579781393870</v>
      </c>
      <c r="E242" s="1">
        <v>43853.506873495367</v>
      </c>
    </row>
    <row r="243" spans="1:5" x14ac:dyDescent="0.25">
      <c r="A243" t="s">
        <v>40469</v>
      </c>
      <c r="B243" t="s">
        <v>40228</v>
      </c>
      <c r="C243">
        <v>9.2046103240425214</v>
      </c>
      <c r="D243">
        <v>1579781396573</v>
      </c>
      <c r="E243" s="1">
        <v>43853.506904780093</v>
      </c>
    </row>
    <row r="244" spans="1:5" x14ac:dyDescent="0.25">
      <c r="A244" t="s">
        <v>40470</v>
      </c>
      <c r="B244" t="s">
        <v>40228</v>
      </c>
      <c r="C244">
        <v>9.203528108137812</v>
      </c>
      <c r="D244">
        <v>1579781395388</v>
      </c>
      <c r="E244" s="1">
        <v>43853.506891064811</v>
      </c>
    </row>
    <row r="245" spans="1:5" x14ac:dyDescent="0.25">
      <c r="A245" t="s">
        <v>40471</v>
      </c>
      <c r="B245" t="s">
        <v>40228</v>
      </c>
      <c r="C245">
        <v>9.205589243252513</v>
      </c>
      <c r="D245">
        <v>1579781397640</v>
      </c>
      <c r="E245" s="1">
        <v>43853.506917129627</v>
      </c>
    </row>
    <row r="246" spans="1:5" x14ac:dyDescent="0.25">
      <c r="A246" t="s">
        <v>40472</v>
      </c>
      <c r="B246" t="s">
        <v>40228</v>
      </c>
      <c r="C246">
        <v>9.2066061146769762</v>
      </c>
      <c r="D246">
        <v>1579781398744</v>
      </c>
      <c r="E246" s="1">
        <v>43853.506929907409</v>
      </c>
    </row>
    <row r="247" spans="1:5" x14ac:dyDescent="0.25">
      <c r="A247" t="s">
        <v>40473</v>
      </c>
      <c r="B247" t="s">
        <v>40228</v>
      </c>
      <c r="C247">
        <v>9.2085834397545057</v>
      </c>
      <c r="D247">
        <v>1579781400880</v>
      </c>
      <c r="E247" s="1">
        <v>43853.506954629629</v>
      </c>
    </row>
    <row r="248" spans="1:5" x14ac:dyDescent="0.25">
      <c r="A248" t="s">
        <v>40474</v>
      </c>
      <c r="B248" t="s">
        <v>40228</v>
      </c>
      <c r="C248">
        <v>9.2104051217056728</v>
      </c>
      <c r="D248">
        <v>1579781402838</v>
      </c>
      <c r="E248" s="1">
        <v>43853.506977291669</v>
      </c>
    </row>
    <row r="249" spans="1:5" x14ac:dyDescent="0.25">
      <c r="A249" t="s">
        <v>40475</v>
      </c>
      <c r="B249" t="s">
        <v>40228</v>
      </c>
      <c r="C249">
        <v>9.2121226600289159</v>
      </c>
      <c r="D249">
        <v>1579781404678</v>
      </c>
      <c r="E249" s="1">
        <v>43853.50699858796</v>
      </c>
    </row>
    <row r="250" spans="1:5" x14ac:dyDescent="0.25">
      <c r="A250" t="s">
        <v>40476</v>
      </c>
      <c r="B250" t="s">
        <v>40228</v>
      </c>
      <c r="C250">
        <v>9.2141888511826213</v>
      </c>
      <c r="D250">
        <v>1579781406887</v>
      </c>
      <c r="E250" s="1">
        <v>43853.507024155093</v>
      </c>
    </row>
    <row r="251" spans="1:5" x14ac:dyDescent="0.25">
      <c r="A251" t="s">
        <v>40477</v>
      </c>
      <c r="B251" t="s">
        <v>40228</v>
      </c>
      <c r="C251">
        <v>9.2157209816664825</v>
      </c>
      <c r="D251">
        <v>1579781408524</v>
      </c>
      <c r="E251" s="1">
        <v>43853.507043101854</v>
      </c>
    </row>
    <row r="252" spans="1:5" x14ac:dyDescent="0.25">
      <c r="A252" t="s">
        <v>40478</v>
      </c>
      <c r="B252" t="s">
        <v>40228</v>
      </c>
      <c r="C252">
        <v>9.2162552827644983</v>
      </c>
      <c r="D252">
        <v>1579781409095</v>
      </c>
      <c r="E252" s="1">
        <v>43853.50704971065</v>
      </c>
    </row>
    <row r="253" spans="1:5" x14ac:dyDescent="0.25">
      <c r="A253" t="s">
        <v>40479</v>
      </c>
      <c r="B253" t="s">
        <v>40228</v>
      </c>
      <c r="C253">
        <v>9.2183967641648952</v>
      </c>
      <c r="D253">
        <v>1579781411386</v>
      </c>
      <c r="E253" s="1">
        <v>43853.507076226851</v>
      </c>
    </row>
    <row r="254" spans="1:5" x14ac:dyDescent="0.25">
      <c r="A254" t="s">
        <v>40480</v>
      </c>
      <c r="B254" t="s">
        <v>40228</v>
      </c>
      <c r="C254">
        <v>9.2194908835175742</v>
      </c>
      <c r="D254">
        <v>1579781412559</v>
      </c>
      <c r="E254" s="1">
        <v>43853.507089803243</v>
      </c>
    </row>
    <row r="255" spans="1:5" x14ac:dyDescent="0.25">
      <c r="A255" t="s">
        <v>40481</v>
      </c>
      <c r="B255" t="s">
        <v>40228</v>
      </c>
      <c r="C255">
        <v>9.2223690399846419</v>
      </c>
      <c r="D255">
        <v>1579781415658</v>
      </c>
      <c r="E255" s="1">
        <v>43853.507125671298</v>
      </c>
    </row>
    <row r="256" spans="1:5" x14ac:dyDescent="0.25">
      <c r="A256" t="s">
        <v>40482</v>
      </c>
      <c r="B256" t="s">
        <v>40228</v>
      </c>
      <c r="C256">
        <v>9.2212264614010042</v>
      </c>
      <c r="D256">
        <v>1579781414425</v>
      </c>
      <c r="E256" s="1">
        <v>43853.50711140046</v>
      </c>
    </row>
    <row r="257" spans="1:5" x14ac:dyDescent="0.25">
      <c r="A257" t="s">
        <v>40483</v>
      </c>
      <c r="B257" t="s">
        <v>40228</v>
      </c>
      <c r="C257">
        <v>9.223688057393403</v>
      </c>
      <c r="D257">
        <v>1579781417087</v>
      </c>
      <c r="E257" s="1">
        <v>43853.507142210648</v>
      </c>
    </row>
    <row r="258" spans="1:5" x14ac:dyDescent="0.25">
      <c r="A258" t="s">
        <v>40484</v>
      </c>
      <c r="B258" t="s">
        <v>40228</v>
      </c>
      <c r="C258">
        <v>9.2254096408659017</v>
      </c>
      <c r="D258">
        <v>1579781418963</v>
      </c>
      <c r="E258" s="1">
        <v>43853.507163923612</v>
      </c>
    </row>
    <row r="259" spans="1:5" x14ac:dyDescent="0.25">
      <c r="A259" t="s">
        <v>40485</v>
      </c>
      <c r="B259" t="s">
        <v>40228</v>
      </c>
      <c r="C259">
        <v>9.2257202822425572</v>
      </c>
      <c r="D259">
        <v>1579781419303</v>
      </c>
      <c r="E259" s="1">
        <v>43853.507167858799</v>
      </c>
    </row>
    <row r="260" spans="1:5" x14ac:dyDescent="0.25">
      <c r="A260" t="s">
        <v>40486</v>
      </c>
      <c r="B260" t="s">
        <v>40228</v>
      </c>
      <c r="C260">
        <v>9.2270896897734254</v>
      </c>
      <c r="D260">
        <v>1579781420808</v>
      </c>
      <c r="E260" s="1">
        <v>43853.507185277776</v>
      </c>
    </row>
    <row r="261" spans="1:5" x14ac:dyDescent="0.25">
      <c r="A261" t="s">
        <v>40487</v>
      </c>
      <c r="B261" t="s">
        <v>40228</v>
      </c>
      <c r="C261">
        <v>9.228913495521013</v>
      </c>
      <c r="D261">
        <v>1579781422830</v>
      </c>
      <c r="E261" s="1">
        <v>43853.507208680552</v>
      </c>
    </row>
    <row r="262" spans="1:5" x14ac:dyDescent="0.25">
      <c r="A262" t="s">
        <v>40488</v>
      </c>
      <c r="B262" t="s">
        <v>40228</v>
      </c>
      <c r="C262">
        <v>9.230101901670329</v>
      </c>
      <c r="D262">
        <v>1579781424160</v>
      </c>
      <c r="E262" s="1">
        <v>43853.507224074077</v>
      </c>
    </row>
    <row r="263" spans="1:5" x14ac:dyDescent="0.25">
      <c r="A263" t="s">
        <v>40489</v>
      </c>
      <c r="B263" t="s">
        <v>40228</v>
      </c>
      <c r="C263">
        <v>9.2351369212746555</v>
      </c>
      <c r="D263">
        <v>1579781429934</v>
      </c>
      <c r="E263" s="1">
        <v>43853.50729090278</v>
      </c>
    </row>
    <row r="264" spans="1:5" x14ac:dyDescent="0.25">
      <c r="A264" t="s">
        <v>40490</v>
      </c>
      <c r="B264" t="s">
        <v>40228</v>
      </c>
      <c r="C264">
        <v>9.2329542076942062</v>
      </c>
      <c r="D264">
        <v>1579781427400</v>
      </c>
      <c r="E264" s="1">
        <v>43853.507261574072</v>
      </c>
    </row>
    <row r="265" spans="1:5" x14ac:dyDescent="0.25">
      <c r="A265" t="s">
        <v>40491</v>
      </c>
      <c r="B265" t="s">
        <v>40228</v>
      </c>
      <c r="C265">
        <v>9.2316627936505569</v>
      </c>
      <c r="D265">
        <v>1579781425924</v>
      </c>
      <c r="E265" s="1">
        <v>43853.507244490742</v>
      </c>
    </row>
    <row r="266" spans="1:5" x14ac:dyDescent="0.25">
      <c r="A266" t="s">
        <v>40492</v>
      </c>
      <c r="B266" t="s">
        <v>40228</v>
      </c>
      <c r="C266">
        <v>9.2375505925808952</v>
      </c>
      <c r="D266">
        <v>1579781432804</v>
      </c>
      <c r="E266" s="1">
        <v>43853.507324120372</v>
      </c>
    </row>
    <row r="267" spans="1:5" x14ac:dyDescent="0.25">
      <c r="A267" t="s">
        <v>40493</v>
      </c>
      <c r="B267" t="s">
        <v>40228</v>
      </c>
      <c r="C267">
        <v>9.2384969815739115</v>
      </c>
      <c r="D267">
        <v>1579781433952</v>
      </c>
      <c r="E267" s="1">
        <v>43853.507337407405</v>
      </c>
    </row>
    <row r="268" spans="1:5" x14ac:dyDescent="0.25">
      <c r="A268" t="s">
        <v>40494</v>
      </c>
      <c r="B268" t="s">
        <v>40228</v>
      </c>
      <c r="C268">
        <v>9.2367279904357122</v>
      </c>
      <c r="D268">
        <v>1579781431817</v>
      </c>
      <c r="E268" s="1">
        <v>43853.507312696762</v>
      </c>
    </row>
    <row r="269" spans="1:5" x14ac:dyDescent="0.25">
      <c r="A269" t="s">
        <v>40495</v>
      </c>
      <c r="B269" t="s">
        <v>40228</v>
      </c>
      <c r="C269">
        <v>9.2343669205631205</v>
      </c>
      <c r="D269">
        <v>1579781429034</v>
      </c>
      <c r="E269" s="1">
        <v>43853.507280486112</v>
      </c>
    </row>
    <row r="270" spans="1:5" x14ac:dyDescent="0.25">
      <c r="A270" t="s">
        <v>40496</v>
      </c>
      <c r="B270" t="s">
        <v>40228</v>
      </c>
      <c r="C270">
        <v>9.2409683380944667</v>
      </c>
      <c r="D270">
        <v>1579781437021</v>
      </c>
      <c r="E270" s="1">
        <v>43853.507372928238</v>
      </c>
    </row>
    <row r="271" spans="1:5" x14ac:dyDescent="0.25">
      <c r="A271" t="s">
        <v>40497</v>
      </c>
      <c r="B271" t="s">
        <v>40228</v>
      </c>
      <c r="C271">
        <v>9.241550674109094</v>
      </c>
      <c r="D271">
        <v>1579781437761</v>
      </c>
      <c r="E271" s="1">
        <v>43853.507381493058</v>
      </c>
    </row>
    <row r="272" spans="1:5" x14ac:dyDescent="0.25">
      <c r="A272" t="s">
        <v>40498</v>
      </c>
      <c r="B272" t="s">
        <v>40228</v>
      </c>
      <c r="C272">
        <v>9.2423156343682678</v>
      </c>
      <c r="D272">
        <v>1579781438744</v>
      </c>
      <c r="E272" s="1">
        <v>43853.507392870371</v>
      </c>
    </row>
    <row r="273" spans="1:5" x14ac:dyDescent="0.25">
      <c r="A273" t="s">
        <v>40499</v>
      </c>
      <c r="B273" t="s">
        <v>40228</v>
      </c>
      <c r="C273">
        <v>9.2443407194344349</v>
      </c>
      <c r="D273">
        <v>1579781441413</v>
      </c>
      <c r="E273" s="1">
        <v>43853.507423761577</v>
      </c>
    </row>
    <row r="274" spans="1:5" x14ac:dyDescent="0.25">
      <c r="A274" t="s">
        <v>40500</v>
      </c>
      <c r="B274" t="s">
        <v>40228</v>
      </c>
      <c r="C274">
        <v>9.2451280183168514</v>
      </c>
      <c r="D274">
        <v>1579781442480</v>
      </c>
      <c r="E274" s="1">
        <v>43853.507436111111</v>
      </c>
    </row>
    <row r="275" spans="1:5" x14ac:dyDescent="0.25">
      <c r="A275" t="s">
        <v>40501</v>
      </c>
      <c r="B275" t="s">
        <v>40228</v>
      </c>
      <c r="C275">
        <v>9.243507975658634</v>
      </c>
      <c r="D275">
        <v>1579781440303</v>
      </c>
      <c r="E275" s="1">
        <v>43853.507410914353</v>
      </c>
    </row>
    <row r="276" spans="1:5" x14ac:dyDescent="0.25">
      <c r="A276" t="s">
        <v>40502</v>
      </c>
      <c r="B276" t="s">
        <v>40228</v>
      </c>
      <c r="C276">
        <v>9.2395965471578414</v>
      </c>
      <c r="D276">
        <v>1579781435304</v>
      </c>
      <c r="E276" s="1">
        <v>43853.507353055553</v>
      </c>
    </row>
    <row r="277" spans="1:5" x14ac:dyDescent="0.25">
      <c r="A277" t="s">
        <v>40503</v>
      </c>
      <c r="B277" t="s">
        <v>40228</v>
      </c>
      <c r="C277">
        <v>9.2463994474532516</v>
      </c>
      <c r="D277">
        <v>1579781444243</v>
      </c>
      <c r="E277" s="1">
        <v>43853.507456516207</v>
      </c>
    </row>
    <row r="278" spans="1:5" x14ac:dyDescent="0.25">
      <c r="A278" t="s">
        <v>40504</v>
      </c>
      <c r="B278" t="s">
        <v>40228</v>
      </c>
      <c r="C278">
        <v>9.2478282538504768</v>
      </c>
      <c r="D278">
        <v>1579781446291</v>
      </c>
      <c r="E278" s="1">
        <v>43853.507480219909</v>
      </c>
    </row>
    <row r="279" spans="1:5" x14ac:dyDescent="0.25">
      <c r="A279" t="s">
        <v>40505</v>
      </c>
      <c r="B279" t="s">
        <v>40228</v>
      </c>
      <c r="C279">
        <v>9.2486021625434258</v>
      </c>
      <c r="D279">
        <v>1579781447434</v>
      </c>
      <c r="E279" s="1">
        <v>43853.507493449077</v>
      </c>
    </row>
    <row r="280" spans="1:5" x14ac:dyDescent="0.25">
      <c r="A280" t="s">
        <v>40506</v>
      </c>
      <c r="B280" t="s">
        <v>40228</v>
      </c>
      <c r="C280">
        <v>9.2497588292336221</v>
      </c>
      <c r="D280">
        <v>1579781449193</v>
      </c>
      <c r="E280" s="1">
        <v>43853.507513807868</v>
      </c>
    </row>
    <row r="281" spans="1:5" x14ac:dyDescent="0.25">
      <c r="A281" t="s">
        <v>40507</v>
      </c>
      <c r="B281" t="s">
        <v>40228</v>
      </c>
      <c r="C281">
        <v>9.2503593390647669</v>
      </c>
      <c r="D281">
        <v>1579781450133</v>
      </c>
      <c r="E281" s="1">
        <v>43853.507524687499</v>
      </c>
    </row>
    <row r="282" spans="1:5" x14ac:dyDescent="0.25">
      <c r="A282" t="s">
        <v>40508</v>
      </c>
      <c r="B282" t="s">
        <v>40228</v>
      </c>
      <c r="C282">
        <v>9.2523283551503539</v>
      </c>
      <c r="D282">
        <v>1579781453369</v>
      </c>
      <c r="E282" s="1">
        <v>43853.507562141203</v>
      </c>
    </row>
    <row r="283" spans="1:5" x14ac:dyDescent="0.25">
      <c r="A283" t="s">
        <v>40509</v>
      </c>
      <c r="B283" t="s">
        <v>40228</v>
      </c>
      <c r="C283">
        <v>9.2528945573200492</v>
      </c>
      <c r="D283">
        <v>1579781454351</v>
      </c>
      <c r="E283" s="1">
        <v>43853.507573506948</v>
      </c>
    </row>
    <row r="284" spans="1:5" x14ac:dyDescent="0.25">
      <c r="A284" t="s">
        <v>40510</v>
      </c>
      <c r="B284" t="s">
        <v>40228</v>
      </c>
      <c r="C284">
        <v>9.2514986123102219</v>
      </c>
      <c r="D284">
        <v>1579781451974</v>
      </c>
      <c r="E284" s="1">
        <v>43853.507545995373</v>
      </c>
    </row>
    <row r="285" spans="1:5" x14ac:dyDescent="0.25">
      <c r="A285" t="s">
        <v>40511</v>
      </c>
      <c r="B285" t="s">
        <v>40228</v>
      </c>
      <c r="C285">
        <v>9.254177877136776</v>
      </c>
      <c r="D285">
        <v>1579781456683</v>
      </c>
      <c r="E285" s="1">
        <v>43853.507600497687</v>
      </c>
    </row>
    <row r="286" spans="1:5" x14ac:dyDescent="0.25">
      <c r="A286" t="s">
        <v>40512</v>
      </c>
      <c r="B286" t="s">
        <v>40228</v>
      </c>
      <c r="C286">
        <v>9.255209223088297</v>
      </c>
      <c r="D286">
        <v>1579781458687</v>
      </c>
      <c r="E286" s="1">
        <v>43853.50762369213</v>
      </c>
    </row>
    <row r="287" spans="1:5" x14ac:dyDescent="0.25">
      <c r="A287" t="s">
        <v>40513</v>
      </c>
      <c r="B287" t="s">
        <v>40228</v>
      </c>
      <c r="C287">
        <v>9.2559031868220103</v>
      </c>
      <c r="D287">
        <v>1579781460117</v>
      </c>
      <c r="E287" s="1">
        <v>43853.507640243057</v>
      </c>
    </row>
    <row r="288" spans="1:5" x14ac:dyDescent="0.25">
      <c r="A288" t="s">
        <v>40514</v>
      </c>
      <c r="B288" t="s">
        <v>40228</v>
      </c>
      <c r="C288">
        <v>9.2566696580581755</v>
      </c>
      <c r="D288">
        <v>1579781461791</v>
      </c>
      <c r="E288" s="1">
        <v>43853.507659618059</v>
      </c>
    </row>
    <row r="289" spans="1:5" x14ac:dyDescent="0.25">
      <c r="A289" t="s">
        <v>40515</v>
      </c>
      <c r="B289" t="s">
        <v>40228</v>
      </c>
      <c r="C289">
        <v>9.2570620335599738</v>
      </c>
      <c r="D289">
        <v>1579781462694</v>
      </c>
      <c r="E289" s="1">
        <v>43853.507670069448</v>
      </c>
    </row>
    <row r="290" spans="1:5" x14ac:dyDescent="0.25">
      <c r="A290" t="s">
        <v>40516</v>
      </c>
      <c r="B290" t="s">
        <v>40228</v>
      </c>
      <c r="C290">
        <v>9.2566155024537426</v>
      </c>
      <c r="D290">
        <v>1579781461669</v>
      </c>
      <c r="E290" s="1">
        <v>43853.507658206021</v>
      </c>
    </row>
    <row r="291" spans="1:5" x14ac:dyDescent="0.25">
      <c r="A291" t="s">
        <v>40517</v>
      </c>
      <c r="B291" t="s">
        <v>40228</v>
      </c>
      <c r="C291">
        <v>9.2577812363845169</v>
      </c>
      <c r="D291">
        <v>1579781464449</v>
      </c>
      <c r="E291" s="1">
        <v>43853.507690381943</v>
      </c>
    </row>
    <row r="292" spans="1:5" x14ac:dyDescent="0.25">
      <c r="A292" t="s">
        <v>40518</v>
      </c>
      <c r="B292" t="s">
        <v>40228</v>
      </c>
      <c r="C292">
        <v>9.2582355499402116</v>
      </c>
      <c r="D292">
        <v>1579781465639</v>
      </c>
      <c r="E292" s="1">
        <v>43853.50770415509</v>
      </c>
    </row>
    <row r="293" spans="1:5" x14ac:dyDescent="0.25">
      <c r="A293" t="s">
        <v>40519</v>
      </c>
      <c r="B293" t="s">
        <v>40228</v>
      </c>
      <c r="C293">
        <v>9.2586194462687654</v>
      </c>
      <c r="D293">
        <v>1579781466706</v>
      </c>
      <c r="E293" s="1">
        <v>43853.507716504631</v>
      </c>
    </row>
    <row r="294" spans="1:5" x14ac:dyDescent="0.25">
      <c r="A294" t="s">
        <v>40520</v>
      </c>
      <c r="B294" t="s">
        <v>40228</v>
      </c>
      <c r="C294">
        <v>9.2593682307522602</v>
      </c>
      <c r="D294">
        <v>1579781468996</v>
      </c>
      <c r="E294" s="1">
        <v>43853.507743009257</v>
      </c>
    </row>
    <row r="295" spans="1:5" x14ac:dyDescent="0.25">
      <c r="A295" t="s">
        <v>40521</v>
      </c>
      <c r="B295" t="s">
        <v>40228</v>
      </c>
      <c r="C295">
        <v>9.2600459403363686</v>
      </c>
      <c r="D295">
        <v>1579781471326</v>
      </c>
      <c r="E295" s="1">
        <v>43853.507769976852</v>
      </c>
    </row>
    <row r="296" spans="1:5" x14ac:dyDescent="0.25">
      <c r="A296" t="s">
        <v>40522</v>
      </c>
      <c r="B296" t="s">
        <v>40228</v>
      </c>
      <c r="C296">
        <v>9.2604139905762608</v>
      </c>
      <c r="D296">
        <v>1579781472716</v>
      </c>
      <c r="E296" s="1">
        <v>43853.507786064816</v>
      </c>
    </row>
    <row r="297" spans="1:5" x14ac:dyDescent="0.25">
      <c r="A297" t="s">
        <v>40523</v>
      </c>
      <c r="B297" t="s">
        <v>40228</v>
      </c>
      <c r="C297">
        <v>9.2607159218765691</v>
      </c>
      <c r="D297">
        <v>1579781473939</v>
      </c>
      <c r="E297" s="1">
        <v>43853.507800219908</v>
      </c>
    </row>
    <row r="298" spans="1:5" x14ac:dyDescent="0.25">
      <c r="A298" t="s">
        <v>40524</v>
      </c>
      <c r="B298" t="s">
        <v>40228</v>
      </c>
      <c r="C298">
        <v>9.2611149633537728</v>
      </c>
      <c r="D298">
        <v>1579781475698</v>
      </c>
      <c r="E298" s="1">
        <v>43853.507820578707</v>
      </c>
    </row>
    <row r="299" spans="1:5" x14ac:dyDescent="0.25">
      <c r="A299" t="s">
        <v>40525</v>
      </c>
      <c r="B299" t="s">
        <v>40228</v>
      </c>
      <c r="C299">
        <v>9.2610436658606528</v>
      </c>
      <c r="D299">
        <v>1579781475370</v>
      </c>
      <c r="E299" s="1">
        <v>43853.50781678241</v>
      </c>
    </row>
    <row r="300" spans="1:5" x14ac:dyDescent="0.25">
      <c r="A300" t="s">
        <v>40526</v>
      </c>
      <c r="B300" t="s">
        <v>40228</v>
      </c>
      <c r="C300">
        <v>9.2615053484851924</v>
      </c>
      <c r="D300">
        <v>1579781477624</v>
      </c>
      <c r="E300" s="1">
        <v>43853.507842870371</v>
      </c>
    </row>
    <row r="301" spans="1:5" x14ac:dyDescent="0.25">
      <c r="A301" t="s">
        <v>40527</v>
      </c>
      <c r="B301" t="s">
        <v>40228</v>
      </c>
      <c r="C301">
        <v>9.2616859121639141</v>
      </c>
      <c r="D301">
        <v>1579781478605</v>
      </c>
      <c r="E301" s="1">
        <v>43853.507854224539</v>
      </c>
    </row>
    <row r="302" spans="1:5" x14ac:dyDescent="0.25">
      <c r="A302" t="s">
        <v>40528</v>
      </c>
      <c r="B302" t="s">
        <v>40228</v>
      </c>
      <c r="C302">
        <v>9.2621446496092634</v>
      </c>
      <c r="D302">
        <v>1579781481470</v>
      </c>
      <c r="E302" s="1">
        <v>43853.507887384258</v>
      </c>
    </row>
    <row r="303" spans="1:5" x14ac:dyDescent="0.25">
      <c r="A303" t="s">
        <v>40529</v>
      </c>
      <c r="B303" t="s">
        <v>40228</v>
      </c>
      <c r="C303">
        <v>9.2623161615855825</v>
      </c>
      <c r="D303">
        <v>1579781482740</v>
      </c>
      <c r="E303" s="1">
        <v>43853.507902083336</v>
      </c>
    </row>
    <row r="304" spans="1:5" x14ac:dyDescent="0.25">
      <c r="A304" t="s">
        <v>40530</v>
      </c>
      <c r="B304" t="s">
        <v>40228</v>
      </c>
      <c r="C304">
        <v>9.2619409016862928</v>
      </c>
      <c r="D304">
        <v>1579781480119</v>
      </c>
      <c r="E304" s="1">
        <v>43853.507871747686</v>
      </c>
    </row>
    <row r="305" spans="1:5" x14ac:dyDescent="0.25">
      <c r="A305" t="s">
        <v>40531</v>
      </c>
      <c r="B305" t="s">
        <v>40228</v>
      </c>
      <c r="C305">
        <v>9.2625005443719672</v>
      </c>
      <c r="D305">
        <v>1579781484297</v>
      </c>
      <c r="E305" s="1">
        <v>43853.507920104166</v>
      </c>
    </row>
    <row r="306" spans="1:5" x14ac:dyDescent="0.25">
      <c r="A306" t="s">
        <v>40532</v>
      </c>
      <c r="B306" t="s">
        <v>40228</v>
      </c>
      <c r="C306">
        <v>9.2629145501577046</v>
      </c>
      <c r="D306">
        <v>1579781489419</v>
      </c>
      <c r="E306" s="1">
        <v>43853.507979386573</v>
      </c>
    </row>
    <row r="307" spans="1:5" x14ac:dyDescent="0.25">
      <c r="A307" t="s">
        <v>40533</v>
      </c>
      <c r="B307" t="s">
        <v>40228</v>
      </c>
      <c r="C307">
        <v>9.2627253516001122</v>
      </c>
      <c r="D307">
        <v>1579781486635</v>
      </c>
      <c r="E307" s="1">
        <v>43853.507947164355</v>
      </c>
    </row>
    <row r="308" spans="1:5" x14ac:dyDescent="0.25">
      <c r="A308" t="s">
        <v>40534</v>
      </c>
      <c r="B308" t="s">
        <v>40228</v>
      </c>
      <c r="C308">
        <v>9.2629918875276243</v>
      </c>
      <c r="D308">
        <v>1579781491179</v>
      </c>
      <c r="E308" s="1">
        <v>43853.507999756941</v>
      </c>
    </row>
    <row r="309" spans="1:5" x14ac:dyDescent="0.25">
      <c r="A309" t="s">
        <v>40535</v>
      </c>
      <c r="B309" t="s">
        <v>40228</v>
      </c>
      <c r="C309">
        <v>9.2628277306749744</v>
      </c>
      <c r="D309">
        <v>1579781487988</v>
      </c>
      <c r="E309" s="1">
        <v>43853.507962824071</v>
      </c>
    </row>
    <row r="310" spans="1:5" x14ac:dyDescent="0.25">
      <c r="A310" t="s">
        <v>40536</v>
      </c>
      <c r="B310" t="s">
        <v>40228</v>
      </c>
      <c r="C310">
        <v>9.2630529442867964</v>
      </c>
      <c r="D310">
        <v>1579781494910</v>
      </c>
      <c r="E310" s="1">
        <v>43853.508042939815</v>
      </c>
    </row>
    <row r="311" spans="1:5" x14ac:dyDescent="0.25">
      <c r="A311" t="s">
        <v>40537</v>
      </c>
      <c r="B311" t="s">
        <v>40228</v>
      </c>
      <c r="C311">
        <v>9.2630440006747978</v>
      </c>
      <c r="D311">
        <v>1579781493350</v>
      </c>
      <c r="E311" s="1">
        <v>43853.508024884257</v>
      </c>
    </row>
    <row r="312" spans="1:5" x14ac:dyDescent="0.25">
      <c r="A312" t="s">
        <v>40538</v>
      </c>
      <c r="B312" t="s">
        <v>40228</v>
      </c>
      <c r="C312">
        <v>9.2629879461225944</v>
      </c>
      <c r="D312">
        <v>1579781498481</v>
      </c>
      <c r="E312" s="1">
        <v>43853.508084270834</v>
      </c>
    </row>
    <row r="313" spans="1:5" x14ac:dyDescent="0.25">
      <c r="A313" t="s">
        <v>40539</v>
      </c>
      <c r="B313" t="s">
        <v>40228</v>
      </c>
      <c r="C313">
        <v>9.2630382151853574</v>
      </c>
      <c r="D313">
        <v>1579781496510</v>
      </c>
      <c r="E313" s="1">
        <v>43853.508061458335</v>
      </c>
    </row>
    <row r="314" spans="1:5" x14ac:dyDescent="0.25">
      <c r="A314" t="s">
        <v>40540</v>
      </c>
      <c r="B314" t="s">
        <v>40228</v>
      </c>
      <c r="C314">
        <v>9.2629038922852178</v>
      </c>
      <c r="D314">
        <v>1579781500446</v>
      </c>
      <c r="E314" s="1">
        <v>43853.508107013891</v>
      </c>
    </row>
    <row r="315" spans="1:5" x14ac:dyDescent="0.25">
      <c r="A315" t="s">
        <v>40541</v>
      </c>
      <c r="B315" t="s">
        <v>40228</v>
      </c>
      <c r="C315">
        <v>9.2628116203042516</v>
      </c>
      <c r="D315">
        <v>1579781502043</v>
      </c>
      <c r="E315" s="1">
        <v>43853.508125497683</v>
      </c>
    </row>
    <row r="316" spans="1:5" x14ac:dyDescent="0.25">
      <c r="A316" t="s">
        <v>40542</v>
      </c>
      <c r="B316" t="s">
        <v>40228</v>
      </c>
      <c r="C316">
        <v>9.2625878937177397</v>
      </c>
      <c r="D316">
        <v>1579781504988</v>
      </c>
      <c r="E316" s="1">
        <v>43853.508159583333</v>
      </c>
    </row>
    <row r="317" spans="1:5" x14ac:dyDescent="0.25">
      <c r="A317" t="s">
        <v>40543</v>
      </c>
      <c r="B317" t="s">
        <v>40228</v>
      </c>
      <c r="C317">
        <v>9.2624554907560412</v>
      </c>
      <c r="D317">
        <v>1579781506417</v>
      </c>
      <c r="E317" s="1">
        <v>43853.508176122683</v>
      </c>
    </row>
    <row r="318" spans="1:5" x14ac:dyDescent="0.25">
      <c r="A318" t="s">
        <v>40544</v>
      </c>
      <c r="B318" t="s">
        <v>40228</v>
      </c>
      <c r="C318">
        <v>9.2626926712124273</v>
      </c>
      <c r="D318">
        <v>1579781503718</v>
      </c>
      <c r="E318" s="1">
        <v>43853.508144884261</v>
      </c>
    </row>
    <row r="319" spans="1:5" x14ac:dyDescent="0.25">
      <c r="A319" t="s">
        <v>40545</v>
      </c>
      <c r="B319" t="s">
        <v>40228</v>
      </c>
      <c r="C319">
        <v>9.2622628065889732</v>
      </c>
      <c r="D319">
        <v>1579781508261</v>
      </c>
      <c r="E319" s="1">
        <v>43853.508197465278</v>
      </c>
    </row>
    <row r="320" spans="1:5" x14ac:dyDescent="0.25">
      <c r="A320" t="s">
        <v>40546</v>
      </c>
      <c r="B320" t="s">
        <v>40228</v>
      </c>
      <c r="C320">
        <v>9.2619651839928316</v>
      </c>
      <c r="D320">
        <v>1579781510754</v>
      </c>
      <c r="E320" s="1">
        <v>43853.508226319442</v>
      </c>
    </row>
    <row r="321" spans="1:5" x14ac:dyDescent="0.25">
      <c r="A321" t="s">
        <v>40547</v>
      </c>
      <c r="B321" t="s">
        <v>40228</v>
      </c>
      <c r="C321">
        <v>9.2616447071746411</v>
      </c>
      <c r="D321">
        <v>1579781513127</v>
      </c>
      <c r="E321" s="1">
        <v>43853.508253784719</v>
      </c>
    </row>
    <row r="322" spans="1:5" x14ac:dyDescent="0.25">
      <c r="A322" t="s">
        <v>40548</v>
      </c>
      <c r="B322" t="s">
        <v>40228</v>
      </c>
      <c r="C322">
        <v>9.2618204379480886</v>
      </c>
      <c r="D322">
        <v>1579781511858</v>
      </c>
      <c r="E322" s="1">
        <v>43853.508239097224</v>
      </c>
    </row>
    <row r="323" spans="1:5" x14ac:dyDescent="0.25">
      <c r="A323" t="s">
        <v>40549</v>
      </c>
      <c r="B323" t="s">
        <v>40228</v>
      </c>
      <c r="C323">
        <v>9.261519527506918</v>
      </c>
      <c r="D323">
        <v>1579781513991</v>
      </c>
      <c r="E323" s="1">
        <v>43853.508263784723</v>
      </c>
    </row>
    <row r="324" spans="1:5" x14ac:dyDescent="0.25">
      <c r="A324" t="s">
        <v>40550</v>
      </c>
      <c r="B324" t="s">
        <v>40228</v>
      </c>
      <c r="C324">
        <v>9.2613408064440694</v>
      </c>
      <c r="D324">
        <v>1579781515176</v>
      </c>
      <c r="E324" s="1">
        <v>43853.508277499997</v>
      </c>
    </row>
    <row r="325" spans="1:5" x14ac:dyDescent="0.25">
      <c r="A325" t="s">
        <v>40551</v>
      </c>
      <c r="B325" t="s">
        <v>40228</v>
      </c>
      <c r="C325">
        <v>9.2607560689991768</v>
      </c>
      <c r="D325">
        <v>1579781518747</v>
      </c>
      <c r="E325" s="1">
        <v>43853.508318831016</v>
      </c>
    </row>
    <row r="326" spans="1:5" x14ac:dyDescent="0.25">
      <c r="A326" t="s">
        <v>40552</v>
      </c>
      <c r="B326" t="s">
        <v>40228</v>
      </c>
      <c r="C326">
        <v>9.2604087072948467</v>
      </c>
      <c r="D326">
        <v>1579781520703</v>
      </c>
      <c r="E326" s="1">
        <v>43853.508341469904</v>
      </c>
    </row>
    <row r="327" spans="1:5" x14ac:dyDescent="0.25">
      <c r="A327" t="s">
        <v>40553</v>
      </c>
      <c r="B327" t="s">
        <v>40228</v>
      </c>
      <c r="C327">
        <v>9.2610599953005099</v>
      </c>
      <c r="D327">
        <v>1579781516942</v>
      </c>
      <c r="E327" s="1">
        <v>43853.508297939814</v>
      </c>
    </row>
    <row r="328" spans="1:5" x14ac:dyDescent="0.25">
      <c r="A328" t="s">
        <v>40554</v>
      </c>
      <c r="B328" t="s">
        <v>40228</v>
      </c>
      <c r="C328">
        <v>9.2600738841747923</v>
      </c>
      <c r="D328">
        <v>1579781522502</v>
      </c>
      <c r="E328" s="1">
        <v>43853.508362291665</v>
      </c>
    </row>
    <row r="329" spans="1:5" x14ac:dyDescent="0.25">
      <c r="A329" t="s">
        <v>40555</v>
      </c>
      <c r="B329" t="s">
        <v>40228</v>
      </c>
      <c r="C329">
        <v>9.2596282120051345</v>
      </c>
      <c r="D329">
        <v>1579781524792</v>
      </c>
      <c r="E329" s="1">
        <v>43853.508388796297</v>
      </c>
    </row>
    <row r="330" spans="1:5" x14ac:dyDescent="0.25">
      <c r="A330" t="s">
        <v>40556</v>
      </c>
      <c r="B330" t="s">
        <v>40228</v>
      </c>
      <c r="C330">
        <v>9.2593809728750802</v>
      </c>
      <c r="D330">
        <v>1579781526020</v>
      </c>
      <c r="E330" s="1">
        <v>43853.508403009262</v>
      </c>
    </row>
    <row r="331" spans="1:5" x14ac:dyDescent="0.25">
      <c r="A331" t="s">
        <v>40557</v>
      </c>
      <c r="B331" t="s">
        <v>40228</v>
      </c>
      <c r="C331">
        <v>9.2590936953843457</v>
      </c>
      <c r="D331">
        <v>1579781527415</v>
      </c>
      <c r="E331" s="1">
        <v>43853.508419155092</v>
      </c>
    </row>
    <row r="332" spans="1:5" x14ac:dyDescent="0.25">
      <c r="A332" t="s">
        <v>40558</v>
      </c>
      <c r="B332" t="s">
        <v>40228</v>
      </c>
      <c r="C332">
        <v>9.2586788523111885</v>
      </c>
      <c r="D332">
        <v>1579781529378</v>
      </c>
      <c r="E332" s="1">
        <v>43853.508441874998</v>
      </c>
    </row>
    <row r="333" spans="1:5" x14ac:dyDescent="0.25">
      <c r="A333" t="s">
        <v>40559</v>
      </c>
      <c r="B333" t="s">
        <v>40228</v>
      </c>
      <c r="C333">
        <v>9.2585469677163115</v>
      </c>
      <c r="D333">
        <v>1579781529991</v>
      </c>
      <c r="E333" s="1">
        <v>43853.508448969907</v>
      </c>
    </row>
    <row r="334" spans="1:5" x14ac:dyDescent="0.25">
      <c r="A334" t="s">
        <v>40560</v>
      </c>
      <c r="B334" t="s">
        <v>40228</v>
      </c>
      <c r="C334">
        <v>9.2581448279157392</v>
      </c>
      <c r="D334">
        <v>1579781531832</v>
      </c>
      <c r="E334" s="1">
        <v>43853.508470277775</v>
      </c>
    </row>
    <row r="335" spans="1:5" x14ac:dyDescent="0.25">
      <c r="A335" t="s">
        <v>40561</v>
      </c>
      <c r="B335" t="s">
        <v>40228</v>
      </c>
      <c r="C335">
        <v>9.2577255322185685</v>
      </c>
      <c r="D335">
        <v>1579781533713</v>
      </c>
      <c r="E335" s="1">
        <v>43853.508492048612</v>
      </c>
    </row>
    <row r="336" spans="1:5" x14ac:dyDescent="0.25">
      <c r="A336" t="s">
        <v>40562</v>
      </c>
      <c r="B336" t="s">
        <v>40228</v>
      </c>
      <c r="C336">
        <v>9.2574193787885157</v>
      </c>
      <c r="D336">
        <v>1579781535066</v>
      </c>
      <c r="E336" s="1">
        <v>43853.508507708335</v>
      </c>
    </row>
    <row r="337" spans="1:5" x14ac:dyDescent="0.25">
      <c r="A337" t="s">
        <v>40563</v>
      </c>
      <c r="B337" t="s">
        <v>40228</v>
      </c>
      <c r="C337">
        <v>9.2569884088182963</v>
      </c>
      <c r="D337">
        <v>1579781536947</v>
      </c>
      <c r="E337" s="1">
        <v>43853.508529479164</v>
      </c>
    </row>
    <row r="338" spans="1:5" x14ac:dyDescent="0.25">
      <c r="A338" t="s">
        <v>40564</v>
      </c>
      <c r="B338" t="s">
        <v>40228</v>
      </c>
      <c r="C338">
        <v>9.2565521435975811</v>
      </c>
      <c r="D338">
        <v>1579781538829</v>
      </c>
      <c r="E338" s="1">
        <v>43853.508551261577</v>
      </c>
    </row>
    <row r="339" spans="1:5" x14ac:dyDescent="0.25">
      <c r="A339" t="s">
        <v>40565</v>
      </c>
      <c r="B339" t="s">
        <v>40228</v>
      </c>
      <c r="C339">
        <v>9.2562276551508944</v>
      </c>
      <c r="D339">
        <v>1579781540218</v>
      </c>
      <c r="E339" s="1">
        <v>43853.508567337965</v>
      </c>
    </row>
    <row r="340" spans="1:5" x14ac:dyDescent="0.25">
      <c r="A340" t="s">
        <v>40566</v>
      </c>
      <c r="B340" t="s">
        <v>40228</v>
      </c>
      <c r="C340">
        <v>9.2558813846896335</v>
      </c>
      <c r="D340">
        <v>1579781541693</v>
      </c>
      <c r="E340" s="1">
        <v>43853.508584409719</v>
      </c>
    </row>
    <row r="341" spans="1:5" x14ac:dyDescent="0.25">
      <c r="A341" t="s">
        <v>40567</v>
      </c>
      <c r="B341" t="s">
        <v>40228</v>
      </c>
      <c r="C341">
        <v>9.255524305728887</v>
      </c>
      <c r="D341">
        <v>1579781543209</v>
      </c>
      <c r="E341" s="1">
        <v>43853.508601956019</v>
      </c>
    </row>
    <row r="342" spans="1:5" x14ac:dyDescent="0.25">
      <c r="A342" t="s">
        <v>40568</v>
      </c>
      <c r="B342" t="s">
        <v>40228</v>
      </c>
      <c r="C342">
        <v>9.2551192661947912</v>
      </c>
      <c r="D342">
        <v>1579781544926</v>
      </c>
      <c r="E342" s="1">
        <v>43853.508621828703</v>
      </c>
    </row>
    <row r="343" spans="1:5" x14ac:dyDescent="0.25">
      <c r="A343" t="s">
        <v>40569</v>
      </c>
      <c r="B343" t="s">
        <v>40228</v>
      </c>
      <c r="C343">
        <v>9.2546165820387287</v>
      </c>
      <c r="D343">
        <v>1579781547059</v>
      </c>
      <c r="E343" s="1">
        <v>43853.508646516202</v>
      </c>
    </row>
    <row r="344" spans="1:5" x14ac:dyDescent="0.25">
      <c r="A344" t="s">
        <v>40570</v>
      </c>
      <c r="B344" t="s">
        <v>40228</v>
      </c>
      <c r="C344">
        <v>9.2542216973078251</v>
      </c>
      <c r="D344">
        <v>1579781548741</v>
      </c>
      <c r="E344" s="1">
        <v>43853.508665983798</v>
      </c>
    </row>
    <row r="345" spans="1:5" x14ac:dyDescent="0.25">
      <c r="A345" t="s">
        <v>40571</v>
      </c>
      <c r="B345" t="s">
        <v>40228</v>
      </c>
      <c r="C345">
        <v>9.2542896404628916</v>
      </c>
      <c r="D345">
        <v>1579781548451</v>
      </c>
      <c r="E345" s="1">
        <v>43853.508662627311</v>
      </c>
    </row>
    <row r="346" spans="1:5" x14ac:dyDescent="0.25">
      <c r="A346" t="s">
        <v>40572</v>
      </c>
      <c r="B346" t="s">
        <v>40228</v>
      </c>
      <c r="C346">
        <v>9.2540112997887753</v>
      </c>
      <c r="D346">
        <v>1579781549641</v>
      </c>
      <c r="E346" s="1">
        <v>43853.508676400466</v>
      </c>
    </row>
    <row r="347" spans="1:5" x14ac:dyDescent="0.25">
      <c r="A347" t="s">
        <v>40573</v>
      </c>
      <c r="B347" t="s">
        <v>40228</v>
      </c>
      <c r="C347">
        <v>9.2538582096131723</v>
      </c>
      <c r="D347">
        <v>1579781550298</v>
      </c>
      <c r="E347" s="1">
        <v>43853.508684004628</v>
      </c>
    </row>
    <row r="348" spans="1:5" x14ac:dyDescent="0.25">
      <c r="A348" t="s">
        <v>40574</v>
      </c>
      <c r="B348" t="s">
        <v>40228</v>
      </c>
      <c r="C348">
        <v>9.2535168161706594</v>
      </c>
      <c r="D348">
        <v>1579781551771</v>
      </c>
      <c r="E348" s="1">
        <v>43853.508701053244</v>
      </c>
    </row>
    <row r="349" spans="1:5" x14ac:dyDescent="0.25">
      <c r="A349" t="s">
        <v>40575</v>
      </c>
      <c r="B349" t="s">
        <v>40228</v>
      </c>
      <c r="C349">
        <v>9.2531400895767728</v>
      </c>
      <c r="D349">
        <v>1579781553412</v>
      </c>
      <c r="E349" s="1">
        <v>43853.508720046295</v>
      </c>
    </row>
    <row r="350" spans="1:5" x14ac:dyDescent="0.25">
      <c r="A350" t="s">
        <v>40576</v>
      </c>
      <c r="B350" t="s">
        <v>40228</v>
      </c>
      <c r="C350">
        <v>9.2527954635403447</v>
      </c>
      <c r="D350">
        <v>1579781554931</v>
      </c>
      <c r="E350" s="1">
        <v>43853.508737627315</v>
      </c>
    </row>
    <row r="351" spans="1:5" x14ac:dyDescent="0.25">
      <c r="A351" t="s">
        <v>40577</v>
      </c>
      <c r="B351" t="s">
        <v>40228</v>
      </c>
      <c r="C351">
        <v>9.2525197604285889</v>
      </c>
      <c r="D351">
        <v>1579781556161</v>
      </c>
      <c r="E351" s="1">
        <v>43853.508751863425</v>
      </c>
    </row>
    <row r="352" spans="1:5" x14ac:dyDescent="0.25">
      <c r="A352" t="s">
        <v>40578</v>
      </c>
      <c r="B352" t="s">
        <v>40228</v>
      </c>
      <c r="C352">
        <v>9.2522208506225194</v>
      </c>
      <c r="D352">
        <v>1579781557512</v>
      </c>
      <c r="E352" s="1">
        <v>43853.508767500003</v>
      </c>
    </row>
    <row r="353" spans="1:5" x14ac:dyDescent="0.25">
      <c r="A353" t="s">
        <v>40579</v>
      </c>
      <c r="B353" t="s">
        <v>40228</v>
      </c>
      <c r="C353">
        <v>9.2520057633700095</v>
      </c>
      <c r="D353">
        <v>1579781558497</v>
      </c>
      <c r="E353" s="1">
        <v>43853.508778900461</v>
      </c>
    </row>
    <row r="354" spans="1:5" x14ac:dyDescent="0.25">
      <c r="A354" t="s">
        <v>40580</v>
      </c>
      <c r="B354" t="s">
        <v>40228</v>
      </c>
      <c r="C354">
        <v>9.251811938268462</v>
      </c>
      <c r="D354">
        <v>1579781559395</v>
      </c>
      <c r="E354" s="1">
        <v>43853.508789293985</v>
      </c>
    </row>
    <row r="355" spans="1:5" x14ac:dyDescent="0.25">
      <c r="A355" t="s">
        <v>40581</v>
      </c>
      <c r="B355" t="s">
        <v>40228</v>
      </c>
      <c r="C355">
        <v>9.251473647321621</v>
      </c>
      <c r="D355">
        <v>1579781560989</v>
      </c>
      <c r="E355" s="1">
        <v>43853.508807743056</v>
      </c>
    </row>
    <row r="356" spans="1:5" x14ac:dyDescent="0.25">
      <c r="A356" t="s">
        <v>40582</v>
      </c>
      <c r="B356" t="s">
        <v>40228</v>
      </c>
      <c r="C356">
        <v>9.2511092802915478</v>
      </c>
      <c r="D356">
        <v>1579781562750</v>
      </c>
      <c r="E356" s="1">
        <v>43853.508828124999</v>
      </c>
    </row>
    <row r="357" spans="1:5" x14ac:dyDescent="0.25">
      <c r="A357" t="s">
        <v>40583</v>
      </c>
      <c r="B357" t="s">
        <v>40228</v>
      </c>
      <c r="C357">
        <v>9.2508773213683853</v>
      </c>
      <c r="D357">
        <v>1579781563899</v>
      </c>
      <c r="E357" s="1">
        <v>43853.508841423609</v>
      </c>
    </row>
    <row r="358" spans="1:5" x14ac:dyDescent="0.25">
      <c r="A358" t="s">
        <v>40584</v>
      </c>
      <c r="B358" t="s">
        <v>40228</v>
      </c>
      <c r="C358">
        <v>9.2505379950109941</v>
      </c>
      <c r="D358">
        <v>1579781565626</v>
      </c>
      <c r="E358" s="1">
        <v>43853.50886141204</v>
      </c>
    </row>
    <row r="359" spans="1:5" x14ac:dyDescent="0.25">
      <c r="A359" t="s">
        <v>40585</v>
      </c>
      <c r="B359" t="s">
        <v>40228</v>
      </c>
      <c r="C359">
        <v>9.2502267300048455</v>
      </c>
      <c r="D359">
        <v>1579781567267</v>
      </c>
      <c r="E359" s="1">
        <v>43853.50888040509</v>
      </c>
    </row>
    <row r="360" spans="1:5" x14ac:dyDescent="0.25">
      <c r="A360" t="s">
        <v>40586</v>
      </c>
      <c r="B360" t="s">
        <v>40228</v>
      </c>
      <c r="C360">
        <v>9.2499571235088656</v>
      </c>
      <c r="D360">
        <v>1579781568741</v>
      </c>
      <c r="E360" s="1">
        <v>43853.508897465275</v>
      </c>
    </row>
    <row r="361" spans="1:5" x14ac:dyDescent="0.25">
      <c r="A361" t="s">
        <v>40587</v>
      </c>
      <c r="B361" t="s">
        <v>40228</v>
      </c>
      <c r="C361">
        <v>9.2497821909881655</v>
      </c>
      <c r="D361">
        <v>1579781569728</v>
      </c>
      <c r="E361" s="1">
        <v>43853.508908888885</v>
      </c>
    </row>
    <row r="362" spans="1:5" x14ac:dyDescent="0.25">
      <c r="A362" t="s">
        <v>40588</v>
      </c>
      <c r="B362" t="s">
        <v>40228</v>
      </c>
      <c r="C362">
        <v>9.249529590703224</v>
      </c>
      <c r="D362">
        <v>1579781571203</v>
      </c>
      <c r="E362" s="1">
        <v>43853.508925960647</v>
      </c>
    </row>
    <row r="363" spans="1:5" x14ac:dyDescent="0.25">
      <c r="A363" t="s">
        <v>40589</v>
      </c>
      <c r="B363" t="s">
        <v>40228</v>
      </c>
      <c r="C363">
        <v>9.2493872403805071</v>
      </c>
      <c r="D363">
        <v>1579781572064</v>
      </c>
      <c r="E363" s="1">
        <v>43853.508935925929</v>
      </c>
    </row>
    <row r="364" spans="1:5" x14ac:dyDescent="0.25">
      <c r="A364" t="s">
        <v>40590</v>
      </c>
      <c r="B364" t="s">
        <v>40228</v>
      </c>
      <c r="C364">
        <v>9.2492424656865424</v>
      </c>
      <c r="D364">
        <v>1579781572965</v>
      </c>
      <c r="E364" s="1">
        <v>43853.508946354166</v>
      </c>
    </row>
    <row r="365" spans="1:5" x14ac:dyDescent="0.25">
      <c r="A365" t="s">
        <v>40591</v>
      </c>
      <c r="B365" t="s">
        <v>40228</v>
      </c>
      <c r="C365">
        <v>9.2487486605755649</v>
      </c>
      <c r="D365">
        <v>1579781576282</v>
      </c>
      <c r="E365" s="1">
        <v>43853.508984745371</v>
      </c>
    </row>
    <row r="366" spans="1:5" x14ac:dyDescent="0.25">
      <c r="A366" t="s">
        <v>40592</v>
      </c>
      <c r="B366" t="s">
        <v>40228</v>
      </c>
      <c r="C366">
        <v>9.2489723988572603</v>
      </c>
      <c r="D366">
        <v>1579781574726</v>
      </c>
      <c r="E366" s="1">
        <v>43853.50896673611</v>
      </c>
    </row>
    <row r="367" spans="1:5" x14ac:dyDescent="0.25">
      <c r="A367" t="s">
        <v>40593</v>
      </c>
      <c r="B367" t="s">
        <v>40228</v>
      </c>
      <c r="C367">
        <v>9.2485774494456017</v>
      </c>
      <c r="D367">
        <v>1579781577548</v>
      </c>
      <c r="E367" s="1">
        <v>43853.508999398146</v>
      </c>
    </row>
    <row r="368" spans="1:5" x14ac:dyDescent="0.25">
      <c r="A368" t="s">
        <v>40594</v>
      </c>
      <c r="B368" t="s">
        <v>40228</v>
      </c>
      <c r="C368">
        <v>9.2484564830741522</v>
      </c>
      <c r="D368">
        <v>1579781578491</v>
      </c>
      <c r="E368" s="1">
        <v>43853.509010312497</v>
      </c>
    </row>
    <row r="369" spans="1:5" x14ac:dyDescent="0.25">
      <c r="A369" t="s">
        <v>40595</v>
      </c>
      <c r="B369" t="s">
        <v>40228</v>
      </c>
      <c r="C369">
        <v>9.1909971599152342</v>
      </c>
      <c r="D369">
        <v>1579781380980</v>
      </c>
      <c r="E369" s="1">
        <v>43853.506724305553</v>
      </c>
    </row>
    <row r="370" spans="1:5" x14ac:dyDescent="0.25">
      <c r="A370" t="s">
        <v>40596</v>
      </c>
      <c r="B370" t="s">
        <v>40228</v>
      </c>
      <c r="C370">
        <v>9.2478664545780074</v>
      </c>
      <c r="D370">
        <v>1579781584047</v>
      </c>
      <c r="E370" s="1">
        <v>43853.509074618058</v>
      </c>
    </row>
    <row r="371" spans="1:5" x14ac:dyDescent="0.25">
      <c r="A371" t="s">
        <v>40597</v>
      </c>
      <c r="B371" t="s">
        <v>40228</v>
      </c>
      <c r="C371">
        <v>9.2482430137775165</v>
      </c>
      <c r="D371">
        <v>1579781580280</v>
      </c>
      <c r="E371" s="1">
        <v>43853.509031018519</v>
      </c>
    </row>
    <row r="372" spans="1:5" x14ac:dyDescent="0.25">
      <c r="A372" t="s">
        <v>40598</v>
      </c>
      <c r="B372" t="s">
        <v>40228</v>
      </c>
      <c r="C372">
        <v>9.2486589738093734</v>
      </c>
      <c r="D372">
        <v>1579781576936</v>
      </c>
      <c r="E372" s="1">
        <v>43853.508992314812</v>
      </c>
    </row>
    <row r="373" spans="1:5" x14ac:dyDescent="0.25">
      <c r="A373" t="s">
        <v>40599</v>
      </c>
      <c r="B373" t="s">
        <v>40228</v>
      </c>
      <c r="C373">
        <v>9.2480714348231867</v>
      </c>
      <c r="D373">
        <v>1579781581872</v>
      </c>
      <c r="E373" s="1">
        <v>43853.509049444445</v>
      </c>
    </row>
    <row r="374" spans="1:5" x14ac:dyDescent="0.25">
      <c r="A374" t="s">
        <v>40600</v>
      </c>
      <c r="B374" t="s">
        <v>40228</v>
      </c>
      <c r="C374">
        <v>9.2476091645310454</v>
      </c>
      <c r="D374">
        <v>1579781587605</v>
      </c>
      <c r="E374" s="1">
        <v>43853.50911579861</v>
      </c>
    </row>
    <row r="375" spans="1:5" x14ac:dyDescent="0.25">
      <c r="A375" t="s">
        <v>40601</v>
      </c>
      <c r="B375" t="s">
        <v>40228</v>
      </c>
      <c r="C375">
        <v>9.2474131387657152</v>
      </c>
      <c r="D375">
        <v>1579781591081</v>
      </c>
      <c r="E375" s="1">
        <v>43853.509156030093</v>
      </c>
    </row>
    <row r="376" spans="1:5" x14ac:dyDescent="0.25">
      <c r="A376" t="s">
        <v>40602</v>
      </c>
      <c r="B376" t="s">
        <v>40228</v>
      </c>
      <c r="C376">
        <v>9.2479666242288143</v>
      </c>
      <c r="D376">
        <v>1579781582938</v>
      </c>
      <c r="E376" s="1">
        <v>43853.50906178241</v>
      </c>
    </row>
    <row r="377" spans="1:5" x14ac:dyDescent="0.25">
      <c r="A377" t="s">
        <v>40603</v>
      </c>
      <c r="B377" t="s">
        <v>40228</v>
      </c>
      <c r="C377">
        <v>9.2471941037579466</v>
      </c>
      <c r="D377">
        <v>1579781594023</v>
      </c>
      <c r="E377" s="1">
        <v>43853.509190081022</v>
      </c>
    </row>
    <row r="378" spans="1:5" x14ac:dyDescent="0.25">
      <c r="A378" t="s">
        <v>40604</v>
      </c>
      <c r="B378" t="s">
        <v>40228</v>
      </c>
      <c r="C378">
        <v>9.2469043435065572</v>
      </c>
      <c r="D378">
        <v>1579781597173</v>
      </c>
      <c r="E378" s="1">
        <v>43853.509226539354</v>
      </c>
    </row>
    <row r="379" spans="1:5" x14ac:dyDescent="0.25">
      <c r="A379" t="s">
        <v>40605</v>
      </c>
      <c r="B379" t="s">
        <v>40228</v>
      </c>
      <c r="C379">
        <v>9.24687509733557</v>
      </c>
      <c r="D379">
        <v>1579781597462</v>
      </c>
      <c r="E379" s="1">
        <v>43853.509229884257</v>
      </c>
    </row>
    <row r="380" spans="1:5" x14ac:dyDescent="0.25">
      <c r="A380" t="s">
        <v>40606</v>
      </c>
      <c r="B380" t="s">
        <v>40228</v>
      </c>
      <c r="C380">
        <v>9.2467989054795368</v>
      </c>
      <c r="D380">
        <v>1579781598196</v>
      </c>
      <c r="E380" s="1">
        <v>43853.509238379629</v>
      </c>
    </row>
    <row r="381" spans="1:5" x14ac:dyDescent="0.25">
      <c r="A381" t="s">
        <v>40607</v>
      </c>
      <c r="B381" t="s">
        <v>40228</v>
      </c>
      <c r="C381">
        <v>9.2477858269185251</v>
      </c>
      <c r="D381">
        <v>1579781585025</v>
      </c>
      <c r="E381" s="1">
        <v>43853.509085937498</v>
      </c>
    </row>
    <row r="382" spans="1:5" x14ac:dyDescent="0.25">
      <c r="A382" t="s">
        <v>40608</v>
      </c>
      <c r="B382" t="s">
        <v>40228</v>
      </c>
      <c r="C382">
        <v>9.246623728324991</v>
      </c>
      <c r="D382">
        <v>1579781599795</v>
      </c>
      <c r="E382" s="1">
        <v>43853.509256886573</v>
      </c>
    </row>
    <row r="383" spans="1:5" x14ac:dyDescent="0.25">
      <c r="A383" t="s">
        <v>40609</v>
      </c>
      <c r="B383" t="s">
        <v>40228</v>
      </c>
      <c r="C383">
        <v>9.2475094208929747</v>
      </c>
      <c r="D383">
        <v>1579781589484</v>
      </c>
      <c r="E383" s="1">
        <v>43853.509137546294</v>
      </c>
    </row>
    <row r="384" spans="1:5" x14ac:dyDescent="0.25">
      <c r="A384" t="s">
        <v>40610</v>
      </c>
      <c r="B384" t="s">
        <v>40228</v>
      </c>
      <c r="C384">
        <v>9.2462850785390973</v>
      </c>
      <c r="D384">
        <v>1579781602623</v>
      </c>
      <c r="E384" s="1">
        <v>43853.509289618058</v>
      </c>
    </row>
    <row r="385" spans="1:5" x14ac:dyDescent="0.25">
      <c r="A385" t="s">
        <v>40611</v>
      </c>
      <c r="B385" t="s">
        <v>40228</v>
      </c>
      <c r="C385">
        <v>9.2460139072191154</v>
      </c>
      <c r="D385">
        <v>1579781604708</v>
      </c>
      <c r="E385" s="1">
        <v>43853.509313750001</v>
      </c>
    </row>
    <row r="386" spans="1:5" x14ac:dyDescent="0.25">
      <c r="A386" t="s">
        <v>40612</v>
      </c>
      <c r="B386" t="s">
        <v>40228</v>
      </c>
      <c r="C386">
        <v>9.2470651916311493</v>
      </c>
      <c r="D386">
        <v>1579781595498</v>
      </c>
      <c r="E386" s="1">
        <v>43853.509207152776</v>
      </c>
    </row>
    <row r="387" spans="1:5" x14ac:dyDescent="0.25">
      <c r="A387" t="s">
        <v>40613</v>
      </c>
      <c r="B387" t="s">
        <v>40228</v>
      </c>
      <c r="C387">
        <v>9.2454894561704588</v>
      </c>
      <c r="D387">
        <v>1579781608436</v>
      </c>
      <c r="E387" s="1">
        <v>43853.509356898147</v>
      </c>
    </row>
    <row r="388" spans="1:5" x14ac:dyDescent="0.25">
      <c r="A388" t="s">
        <v>40614</v>
      </c>
      <c r="B388" t="s">
        <v>40228</v>
      </c>
      <c r="C388">
        <v>9.24492317431889</v>
      </c>
      <c r="D388">
        <v>1579781612160</v>
      </c>
      <c r="E388" s="1">
        <v>43853.509400000003</v>
      </c>
    </row>
    <row r="389" spans="1:5" x14ac:dyDescent="0.25">
      <c r="A389" t="s">
        <v>40615</v>
      </c>
      <c r="B389" t="s">
        <v>40228</v>
      </c>
      <c r="C389">
        <v>9.2464856640430053</v>
      </c>
      <c r="D389">
        <v>1579781600984</v>
      </c>
      <c r="E389" s="1">
        <v>43853.509270648145</v>
      </c>
    </row>
    <row r="390" spans="1:5" x14ac:dyDescent="0.25">
      <c r="A390" t="s">
        <v>40616</v>
      </c>
      <c r="B390" t="s">
        <v>40228</v>
      </c>
      <c r="C390">
        <v>9.2446432696070246</v>
      </c>
      <c r="D390">
        <v>1579781613922</v>
      </c>
      <c r="E390" s="1">
        <v>43853.509420393515</v>
      </c>
    </row>
    <row r="391" spans="1:5" x14ac:dyDescent="0.25">
      <c r="A391" t="s">
        <v>40617</v>
      </c>
      <c r="B391" t="s">
        <v>40228</v>
      </c>
      <c r="C391">
        <v>9.2444035971528855</v>
      </c>
      <c r="D391">
        <v>1579781615400</v>
      </c>
      <c r="E391" s="1">
        <v>43853.509437499997</v>
      </c>
    </row>
    <row r="392" spans="1:5" x14ac:dyDescent="0.25">
      <c r="A392" t="s">
        <v>40618</v>
      </c>
      <c r="B392" t="s">
        <v>40228</v>
      </c>
      <c r="C392">
        <v>9.2445772006458196</v>
      </c>
      <c r="D392">
        <v>1579781614332</v>
      </c>
      <c r="E392" s="1">
        <v>43853.509425138887</v>
      </c>
    </row>
    <row r="393" spans="1:5" x14ac:dyDescent="0.25">
      <c r="A393" t="s">
        <v>40619</v>
      </c>
      <c r="B393" t="s">
        <v>40228</v>
      </c>
      <c r="C393">
        <v>9.2440176006485899</v>
      </c>
      <c r="D393">
        <v>1579781617734</v>
      </c>
      <c r="E393" s="1">
        <v>43853.509464513889</v>
      </c>
    </row>
    <row r="394" spans="1:5" x14ac:dyDescent="0.25">
      <c r="A394" t="s">
        <v>40620</v>
      </c>
      <c r="B394" t="s">
        <v>40228</v>
      </c>
      <c r="C394">
        <v>9.2457433620983362</v>
      </c>
      <c r="D394">
        <v>1579781606673</v>
      </c>
      <c r="E394" s="1">
        <v>43853.509336493058</v>
      </c>
    </row>
    <row r="395" spans="1:5" x14ac:dyDescent="0.25">
      <c r="A395" t="s">
        <v>40621</v>
      </c>
      <c r="B395" t="s">
        <v>40228</v>
      </c>
      <c r="C395">
        <v>9.2435465692012908</v>
      </c>
      <c r="D395">
        <v>1579781620527</v>
      </c>
      <c r="E395" s="1">
        <v>43853.509496840277</v>
      </c>
    </row>
    <row r="396" spans="1:5" x14ac:dyDescent="0.25">
      <c r="A396" t="s">
        <v>40622</v>
      </c>
      <c r="B396" t="s">
        <v>40228</v>
      </c>
      <c r="C396">
        <v>9.2452577427598772</v>
      </c>
      <c r="D396">
        <v>1579781609990</v>
      </c>
      <c r="E396" s="1">
        <v>43853.509374884263</v>
      </c>
    </row>
    <row r="397" spans="1:5" x14ac:dyDescent="0.25">
      <c r="A397" t="s">
        <v>40623</v>
      </c>
      <c r="B397" t="s">
        <v>40228</v>
      </c>
      <c r="C397">
        <v>9.2433868143662892</v>
      </c>
      <c r="D397">
        <v>1579781621465</v>
      </c>
      <c r="E397" s="1">
        <v>43853.509507696763</v>
      </c>
    </row>
    <row r="398" spans="1:5" x14ac:dyDescent="0.25">
      <c r="A398" t="s">
        <v>40624</v>
      </c>
      <c r="B398" t="s">
        <v>40228</v>
      </c>
      <c r="C398">
        <v>9.2437624247972163</v>
      </c>
      <c r="D398">
        <v>1579781619253</v>
      </c>
      <c r="E398" s="1">
        <v>43853.509482094909</v>
      </c>
    </row>
    <row r="399" spans="1:5" x14ac:dyDescent="0.25">
      <c r="A399" t="s">
        <v>40625</v>
      </c>
      <c r="B399" t="s">
        <v>40228</v>
      </c>
      <c r="C399">
        <v>9.2425301149135279</v>
      </c>
      <c r="D399">
        <v>1579781626465</v>
      </c>
      <c r="E399" s="1">
        <v>43853.509565567132</v>
      </c>
    </row>
    <row r="400" spans="1:5" x14ac:dyDescent="0.25">
      <c r="A400" t="s">
        <v>40626</v>
      </c>
      <c r="B400" t="s">
        <v>40228</v>
      </c>
      <c r="C400">
        <v>9.2430643323501886</v>
      </c>
      <c r="D400">
        <v>1579781623350</v>
      </c>
      <c r="E400" s="1">
        <v>43853.509529513889</v>
      </c>
    </row>
    <row r="401" spans="1:5" x14ac:dyDescent="0.25">
      <c r="A401" t="s">
        <v>40627</v>
      </c>
      <c r="B401" t="s">
        <v>40228</v>
      </c>
      <c r="C401">
        <v>9.2427411499514101</v>
      </c>
      <c r="D401">
        <v>1579781625234</v>
      </c>
      <c r="E401" s="1">
        <v>43853.509551319446</v>
      </c>
    </row>
    <row r="402" spans="1:5" x14ac:dyDescent="0.25">
      <c r="A402" t="s">
        <v>40628</v>
      </c>
      <c r="B402" t="s">
        <v>40228</v>
      </c>
      <c r="C402">
        <v>9.241909451111038</v>
      </c>
      <c r="D402">
        <v>1579781630111</v>
      </c>
      <c r="E402" s="1">
        <v>43853.509607766202</v>
      </c>
    </row>
    <row r="403" spans="1:5" x14ac:dyDescent="0.25">
      <c r="A403" t="s">
        <v>40629</v>
      </c>
      <c r="B403" t="s">
        <v>40228</v>
      </c>
      <c r="C403">
        <v>9.2424038223313119</v>
      </c>
      <c r="D403">
        <v>1579781627203</v>
      </c>
      <c r="E403" s="1">
        <v>43853.509574108793</v>
      </c>
    </row>
    <row r="404" spans="1:5" x14ac:dyDescent="0.25">
      <c r="A404" t="s">
        <v>40630</v>
      </c>
      <c r="B404" t="s">
        <v>40228</v>
      </c>
      <c r="C404">
        <v>9.2416819513346518</v>
      </c>
      <c r="D404">
        <v>1579781631465</v>
      </c>
      <c r="E404" s="1">
        <v>43853.509623437501</v>
      </c>
    </row>
    <row r="405" spans="1:5" x14ac:dyDescent="0.25">
      <c r="A405" t="s">
        <v>40631</v>
      </c>
      <c r="B405" t="s">
        <v>40228</v>
      </c>
      <c r="C405">
        <v>9.2421801669630508</v>
      </c>
      <c r="D405">
        <v>1579781628514</v>
      </c>
      <c r="E405" s="1">
        <v>43853.50958928241</v>
      </c>
    </row>
    <row r="406" spans="1:5" x14ac:dyDescent="0.25">
      <c r="A406" t="s">
        <v>40632</v>
      </c>
      <c r="B406" t="s">
        <v>40228</v>
      </c>
      <c r="C406">
        <v>9.2413830722947239</v>
      </c>
      <c r="D406">
        <v>1579781633266</v>
      </c>
      <c r="E406" s="1">
        <v>43853.509644282407</v>
      </c>
    </row>
    <row r="407" spans="1:5" x14ac:dyDescent="0.25">
      <c r="A407" t="s">
        <v>40633</v>
      </c>
      <c r="B407" t="s">
        <v>40228</v>
      </c>
      <c r="C407">
        <v>9.2415179028248247</v>
      </c>
      <c r="D407">
        <v>1579781632450</v>
      </c>
      <c r="E407" s="1">
        <v>43853.509634837967</v>
      </c>
    </row>
    <row r="408" spans="1:5" x14ac:dyDescent="0.25">
      <c r="A408" t="s">
        <v>40634</v>
      </c>
      <c r="B408" t="s">
        <v>40228</v>
      </c>
      <c r="C408">
        <v>9.2411220918893715</v>
      </c>
      <c r="D408">
        <v>1579781634865</v>
      </c>
      <c r="E408" s="1">
        <v>43853.509662789351</v>
      </c>
    </row>
    <row r="409" spans="1:5" x14ac:dyDescent="0.25">
      <c r="A409" t="s">
        <v>40635</v>
      </c>
      <c r="B409" t="s">
        <v>40228</v>
      </c>
      <c r="C409">
        <v>9.2405458680467696</v>
      </c>
      <c r="D409">
        <v>1579781638516</v>
      </c>
      <c r="E409" s="1">
        <v>43853.509705046294</v>
      </c>
    </row>
    <row r="410" spans="1:5" x14ac:dyDescent="0.25">
      <c r="A410" t="s">
        <v>40636</v>
      </c>
      <c r="B410" t="s">
        <v>40228</v>
      </c>
      <c r="C410">
        <v>9.2408593779790156</v>
      </c>
      <c r="D410">
        <v>1579781636506</v>
      </c>
      <c r="E410" s="1">
        <v>43853.509681782409</v>
      </c>
    </row>
    <row r="411" spans="1:5" x14ac:dyDescent="0.25">
      <c r="A411" t="s">
        <v>40637</v>
      </c>
      <c r="B411" t="s">
        <v>40228</v>
      </c>
      <c r="C411">
        <v>9.2402244521364416</v>
      </c>
      <c r="D411">
        <v>1579781640651</v>
      </c>
      <c r="E411" s="1">
        <v>43853.509729756945</v>
      </c>
    </row>
    <row r="412" spans="1:5" x14ac:dyDescent="0.25">
      <c r="A412" t="s">
        <v>40638</v>
      </c>
      <c r="B412" t="s">
        <v>40228</v>
      </c>
      <c r="C412">
        <v>9.2399355052331913</v>
      </c>
      <c r="D412">
        <v>1579781642653</v>
      </c>
      <c r="E412" s="1">
        <v>43853.509752928243</v>
      </c>
    </row>
    <row r="413" spans="1:5" x14ac:dyDescent="0.25">
      <c r="A413" t="s">
        <v>40639</v>
      </c>
      <c r="B413" t="s">
        <v>40228</v>
      </c>
      <c r="C413">
        <v>9.2397647611221814</v>
      </c>
      <c r="D413">
        <v>1579781643882</v>
      </c>
      <c r="E413" s="1">
        <v>43853.509767152776</v>
      </c>
    </row>
    <row r="414" spans="1:5" x14ac:dyDescent="0.25">
      <c r="A414" t="s">
        <v>40640</v>
      </c>
      <c r="B414" t="s">
        <v>40228</v>
      </c>
      <c r="C414">
        <v>9.239604778030527</v>
      </c>
      <c r="D414">
        <v>1579781645071</v>
      </c>
      <c r="E414" s="1">
        <v>43853.509780914355</v>
      </c>
    </row>
    <row r="415" spans="1:5" x14ac:dyDescent="0.25">
      <c r="A415" t="s">
        <v>40641</v>
      </c>
      <c r="B415" t="s">
        <v>40228</v>
      </c>
      <c r="C415">
        <v>9.2394242867658303</v>
      </c>
      <c r="D415">
        <v>1579781646464</v>
      </c>
      <c r="E415" s="1">
        <v>43853.509797037033</v>
      </c>
    </row>
    <row r="416" spans="1:5" x14ac:dyDescent="0.25">
      <c r="A416" t="s">
        <v>40642</v>
      </c>
      <c r="B416" t="s">
        <v>40228</v>
      </c>
      <c r="C416">
        <v>9.2392718920683183</v>
      </c>
      <c r="D416">
        <v>1579781647691</v>
      </c>
      <c r="E416" s="1">
        <v>43853.509811238429</v>
      </c>
    </row>
    <row r="417" spans="1:5" x14ac:dyDescent="0.25">
      <c r="A417" t="s">
        <v>40643</v>
      </c>
      <c r="B417" t="s">
        <v>40228</v>
      </c>
      <c r="C417">
        <v>9.2473131399277086</v>
      </c>
      <c r="D417">
        <v>1579781592512</v>
      </c>
      <c r="E417" s="1">
        <v>43853.509172592596</v>
      </c>
    </row>
    <row r="418" spans="1:5" x14ac:dyDescent="0.25">
      <c r="A418" t="s">
        <v>40644</v>
      </c>
      <c r="B418" t="s">
        <v>40228</v>
      </c>
      <c r="C418">
        <v>9.239116525254536</v>
      </c>
      <c r="D418">
        <v>1579781649000</v>
      </c>
      <c r="E418" s="1">
        <v>43853.509826388887</v>
      </c>
    </row>
    <row r="419" spans="1:5" x14ac:dyDescent="0.25">
      <c r="A419" t="s">
        <v>40645</v>
      </c>
      <c r="B419" t="s">
        <v>40228</v>
      </c>
      <c r="C419">
        <v>9.2388851382006187</v>
      </c>
      <c r="D419">
        <v>1579781651088</v>
      </c>
      <c r="E419" s="1">
        <v>43853.509850555558</v>
      </c>
    </row>
    <row r="420" spans="1:5" x14ac:dyDescent="0.25">
      <c r="A420" t="s">
        <v>40646</v>
      </c>
      <c r="B420" t="s">
        <v>40228</v>
      </c>
      <c r="C420">
        <v>9.2386759378884733</v>
      </c>
      <c r="D420">
        <v>1579781653171</v>
      </c>
      <c r="E420" s="1">
        <v>43853.509874664349</v>
      </c>
    </row>
    <row r="421" spans="1:5" x14ac:dyDescent="0.25">
      <c r="A421" t="s">
        <v>40647</v>
      </c>
      <c r="B421" t="s">
        <v>40228</v>
      </c>
      <c r="C421">
        <v>9.2384863023260966</v>
      </c>
      <c r="D421">
        <v>1579781655299</v>
      </c>
      <c r="E421" s="1">
        <v>43853.509899293982</v>
      </c>
    </row>
    <row r="422" spans="1:5" x14ac:dyDescent="0.25">
      <c r="A422" t="s">
        <v>40648</v>
      </c>
      <c r="B422" t="s">
        <v>40228</v>
      </c>
      <c r="C422">
        <v>9.2384659498186821</v>
      </c>
      <c r="D422">
        <v>1579781655546</v>
      </c>
      <c r="E422" s="1">
        <v>43853.509902152779</v>
      </c>
    </row>
    <row r="423" spans="1:5" x14ac:dyDescent="0.25">
      <c r="A423" t="s">
        <v>40649</v>
      </c>
      <c r="B423" t="s">
        <v>40228</v>
      </c>
      <c r="C423">
        <v>9.2383403160160071</v>
      </c>
      <c r="D423">
        <v>1579781657181</v>
      </c>
      <c r="E423" s="1">
        <v>43853.509921076387</v>
      </c>
    </row>
    <row r="424" spans="1:5" x14ac:dyDescent="0.25">
      <c r="A424" t="s">
        <v>40650</v>
      </c>
      <c r="B424" t="s">
        <v>40228</v>
      </c>
      <c r="C424">
        <v>9.2382182606221654</v>
      </c>
      <c r="D424">
        <v>1579781659026</v>
      </c>
      <c r="E424" s="1">
        <v>43853.509942430559</v>
      </c>
    </row>
    <row r="425" spans="1:5" x14ac:dyDescent="0.25">
      <c r="A425" t="s">
        <v>40651</v>
      </c>
      <c r="B425" t="s">
        <v>40228</v>
      </c>
      <c r="C425">
        <v>9.2381183440956907</v>
      </c>
      <c r="D425">
        <v>1579781660869</v>
      </c>
      <c r="E425" s="1">
        <v>43853.509963761571</v>
      </c>
    </row>
    <row r="426" spans="1:5" x14ac:dyDescent="0.25">
      <c r="A426" t="s">
        <v>40652</v>
      </c>
      <c r="B426" t="s">
        <v>40228</v>
      </c>
      <c r="C426">
        <v>9.2380629863811912</v>
      </c>
      <c r="D426">
        <v>1579781662137</v>
      </c>
      <c r="E426" s="1">
        <v>43853.509978437498</v>
      </c>
    </row>
    <row r="427" spans="1:5" x14ac:dyDescent="0.25">
      <c r="A427" t="s">
        <v>40653</v>
      </c>
      <c r="B427" t="s">
        <v>40228</v>
      </c>
      <c r="C427">
        <v>9.2380094674232325</v>
      </c>
      <c r="D427">
        <v>1579781663734</v>
      </c>
      <c r="E427" s="1">
        <v>43853.509996921297</v>
      </c>
    </row>
    <row r="428" spans="1:5" x14ac:dyDescent="0.25">
      <c r="A428" t="s">
        <v>40654</v>
      </c>
      <c r="B428" t="s">
        <v>40228</v>
      </c>
      <c r="C428">
        <v>9.2379630504231045</v>
      </c>
      <c r="D428">
        <v>1579781666309</v>
      </c>
      <c r="E428" s="1">
        <v>43853.510026724536</v>
      </c>
    </row>
    <row r="429" spans="1:5" x14ac:dyDescent="0.25">
      <c r="A429" t="s">
        <v>40655</v>
      </c>
      <c r="B429" t="s">
        <v>40228</v>
      </c>
      <c r="C429">
        <v>9.2379638286180192</v>
      </c>
      <c r="D429">
        <v>1579781668438</v>
      </c>
      <c r="E429" s="1">
        <v>43853.510051365738</v>
      </c>
    </row>
    <row r="430" spans="1:5" x14ac:dyDescent="0.25">
      <c r="A430" t="s">
        <v>40656</v>
      </c>
      <c r="B430" t="s">
        <v>40228</v>
      </c>
      <c r="C430">
        <v>9.2379897578620724</v>
      </c>
      <c r="D430">
        <v>1579781670075</v>
      </c>
      <c r="E430" s="1">
        <v>43853.510070312499</v>
      </c>
    </row>
    <row r="431" spans="1:5" x14ac:dyDescent="0.25">
      <c r="A431" t="s">
        <v>40657</v>
      </c>
      <c r="B431" t="s">
        <v>40228</v>
      </c>
      <c r="C431">
        <v>9.238035539526992</v>
      </c>
      <c r="D431">
        <v>1579781671628</v>
      </c>
      <c r="E431" s="1">
        <v>43853.510088287039</v>
      </c>
    </row>
    <row r="432" spans="1:5" x14ac:dyDescent="0.25">
      <c r="A432" t="s">
        <v>40658</v>
      </c>
      <c r="B432" t="s">
        <v>40228</v>
      </c>
      <c r="C432">
        <v>9.2380906763244912</v>
      </c>
      <c r="D432">
        <v>1579781672937</v>
      </c>
      <c r="E432" s="1">
        <v>43853.510103437497</v>
      </c>
    </row>
    <row r="433" spans="1:5" x14ac:dyDescent="0.25">
      <c r="A433" t="s">
        <v>40659</v>
      </c>
      <c r="B433" t="s">
        <v>40228</v>
      </c>
      <c r="C433">
        <v>9.2382025719509162</v>
      </c>
      <c r="D433">
        <v>1579781674898</v>
      </c>
      <c r="E433" s="1">
        <v>43853.510126134257</v>
      </c>
    </row>
    <row r="434" spans="1:5" x14ac:dyDescent="0.25">
      <c r="A434" t="s">
        <v>40660</v>
      </c>
      <c r="B434" t="s">
        <v>40228</v>
      </c>
      <c r="C434">
        <v>9.2383201172132896</v>
      </c>
      <c r="D434">
        <v>1579781676490</v>
      </c>
      <c r="E434" s="1">
        <v>43853.510144560183</v>
      </c>
    </row>
    <row r="435" spans="1:5" x14ac:dyDescent="0.25">
      <c r="A435" t="s">
        <v>40661</v>
      </c>
      <c r="B435" t="s">
        <v>40228</v>
      </c>
      <c r="C435">
        <v>9.2384468755540876</v>
      </c>
      <c r="D435">
        <v>1579781677921</v>
      </c>
      <c r="E435" s="1">
        <v>43853.510161122686</v>
      </c>
    </row>
    <row r="436" spans="1:5" x14ac:dyDescent="0.25">
      <c r="A436" t="s">
        <v>40662</v>
      </c>
      <c r="B436" t="s">
        <v>40228</v>
      </c>
      <c r="C436">
        <v>9.2387174805711929</v>
      </c>
      <c r="D436">
        <v>1579781680417</v>
      </c>
      <c r="E436" s="1">
        <v>43853.510190011577</v>
      </c>
    </row>
    <row r="437" spans="1:5" x14ac:dyDescent="0.25">
      <c r="A437" t="s">
        <v>40663</v>
      </c>
      <c r="B437" t="s">
        <v>40228</v>
      </c>
      <c r="C437">
        <v>9.2390116143383008</v>
      </c>
      <c r="D437">
        <v>1579781682627</v>
      </c>
      <c r="E437" s="1">
        <v>43853.510215590279</v>
      </c>
    </row>
    <row r="438" spans="1:5" x14ac:dyDescent="0.25">
      <c r="A438" t="s">
        <v>40664</v>
      </c>
      <c r="B438" t="s">
        <v>40228</v>
      </c>
      <c r="C438">
        <v>9.2392305550390308</v>
      </c>
      <c r="D438">
        <v>1579781684059</v>
      </c>
      <c r="E438" s="1">
        <v>43853.51023216435</v>
      </c>
    </row>
    <row r="439" spans="1:5" x14ac:dyDescent="0.25">
      <c r="A439" t="s">
        <v>40665</v>
      </c>
      <c r="B439" t="s">
        <v>40228</v>
      </c>
      <c r="C439">
        <v>9.2393660538086433</v>
      </c>
      <c r="D439">
        <v>1579781684878</v>
      </c>
      <c r="E439" s="1">
        <v>43853.510241643518</v>
      </c>
    </row>
    <row r="440" spans="1:5" x14ac:dyDescent="0.25">
      <c r="A440" t="s">
        <v>40666</v>
      </c>
      <c r="B440" t="s">
        <v>40228</v>
      </c>
      <c r="C440">
        <v>9.2396136808201224</v>
      </c>
      <c r="D440">
        <v>1579781686269</v>
      </c>
      <c r="E440" s="1">
        <v>43853.510257743059</v>
      </c>
    </row>
    <row r="441" spans="1:5" x14ac:dyDescent="0.25">
      <c r="A441" t="s">
        <v>40667</v>
      </c>
      <c r="B441" t="s">
        <v>40228</v>
      </c>
      <c r="C441">
        <v>9.2399760349945321</v>
      </c>
      <c r="D441">
        <v>1579781688110</v>
      </c>
      <c r="E441" s="1">
        <v>43853.510279050926</v>
      </c>
    </row>
    <row r="442" spans="1:5" x14ac:dyDescent="0.25">
      <c r="A442" t="s">
        <v>40668</v>
      </c>
      <c r="B442" t="s">
        <v>40228</v>
      </c>
      <c r="C442">
        <v>9.2403883489641956</v>
      </c>
      <c r="D442">
        <v>1579781689992</v>
      </c>
      <c r="E442" s="1">
        <v>43853.510300833332</v>
      </c>
    </row>
    <row r="443" spans="1:5" x14ac:dyDescent="0.25">
      <c r="A443" t="s">
        <v>40669</v>
      </c>
      <c r="B443" t="s">
        <v>40228</v>
      </c>
      <c r="C443">
        <v>9.241058447185079</v>
      </c>
      <c r="D443">
        <v>1579781692700</v>
      </c>
      <c r="E443" s="1">
        <v>43853.510332175923</v>
      </c>
    </row>
    <row r="444" spans="1:5" x14ac:dyDescent="0.25">
      <c r="A444" t="s">
        <v>40670</v>
      </c>
      <c r="B444" t="s">
        <v>40228</v>
      </c>
      <c r="C444">
        <v>9.2407215389207185</v>
      </c>
      <c r="D444">
        <v>1579781691385</v>
      </c>
      <c r="E444" s="1">
        <v>43853.510316956017</v>
      </c>
    </row>
    <row r="445" spans="1:5" x14ac:dyDescent="0.25">
      <c r="A445" t="s">
        <v>40671</v>
      </c>
      <c r="B445" t="s">
        <v>40228</v>
      </c>
      <c r="C445">
        <v>9.2416402841549647</v>
      </c>
      <c r="D445">
        <v>1579781694792</v>
      </c>
      <c r="E445" s="1">
        <v>43853.510356388892</v>
      </c>
    </row>
    <row r="446" spans="1:5" x14ac:dyDescent="0.25">
      <c r="A446" t="s">
        <v>40672</v>
      </c>
      <c r="B446" t="s">
        <v>40228</v>
      </c>
      <c r="C446">
        <v>9.2428479970631425</v>
      </c>
      <c r="D446">
        <v>1579781698597</v>
      </c>
      <c r="E446" s="1">
        <v>43853.51040042824</v>
      </c>
    </row>
    <row r="447" spans="1:5" x14ac:dyDescent="0.25">
      <c r="A447" t="s">
        <v>40673</v>
      </c>
      <c r="B447" t="s">
        <v>40228</v>
      </c>
      <c r="C447">
        <v>9.2422786696445201</v>
      </c>
      <c r="D447">
        <v>1579781696880</v>
      </c>
      <c r="E447" s="1">
        <v>43853.510380555555</v>
      </c>
    </row>
    <row r="448" spans="1:5" x14ac:dyDescent="0.25">
      <c r="A448" t="s">
        <v>40674</v>
      </c>
      <c r="B448" t="s">
        <v>40228</v>
      </c>
      <c r="C448">
        <v>9.2434004818028193</v>
      </c>
      <c r="D448">
        <v>1579781700156</v>
      </c>
      <c r="E448" s="1">
        <v>43853.510418472222</v>
      </c>
    </row>
    <row r="449" spans="1:5" x14ac:dyDescent="0.25">
      <c r="A449" t="s">
        <v>40675</v>
      </c>
      <c r="B449" t="s">
        <v>40228</v>
      </c>
      <c r="C449">
        <v>9.2439225918776629</v>
      </c>
      <c r="D449">
        <v>1579781701547</v>
      </c>
      <c r="E449" s="1">
        <v>43853.510434571763</v>
      </c>
    </row>
    <row r="450" spans="1:5" x14ac:dyDescent="0.25">
      <c r="A450" t="s">
        <v>40676</v>
      </c>
      <c r="B450" t="s">
        <v>40228</v>
      </c>
      <c r="C450">
        <v>9.2442430796719712</v>
      </c>
      <c r="D450">
        <v>1579781702366</v>
      </c>
      <c r="E450" s="1">
        <v>43853.510444050924</v>
      </c>
    </row>
    <row r="451" spans="1:5" x14ac:dyDescent="0.25">
      <c r="A451" t="s">
        <v>40677</v>
      </c>
      <c r="B451" t="s">
        <v>40228</v>
      </c>
      <c r="C451">
        <v>9.2451215349724887</v>
      </c>
      <c r="D451">
        <v>1579781704493</v>
      </c>
      <c r="E451" s="1">
        <v>43853.510468668981</v>
      </c>
    </row>
    <row r="452" spans="1:5" x14ac:dyDescent="0.25">
      <c r="A452" t="s">
        <v>40678</v>
      </c>
      <c r="B452" t="s">
        <v>40228</v>
      </c>
      <c r="C452">
        <v>9.246087424478171</v>
      </c>
      <c r="D452">
        <v>1579781706662</v>
      </c>
      <c r="E452" s="1">
        <v>43853.510493773145</v>
      </c>
    </row>
    <row r="453" spans="1:5" x14ac:dyDescent="0.25">
      <c r="A453" t="s">
        <v>40679</v>
      </c>
      <c r="B453" t="s">
        <v>40228</v>
      </c>
      <c r="C453">
        <v>9.2469416470504271</v>
      </c>
      <c r="D453">
        <v>1579781708457</v>
      </c>
      <c r="E453" s="1">
        <v>43853.510514548609</v>
      </c>
    </row>
    <row r="454" spans="1:5" x14ac:dyDescent="0.25">
      <c r="A454" t="s">
        <v>40680</v>
      </c>
      <c r="B454" t="s">
        <v>40228</v>
      </c>
      <c r="C454">
        <v>9.2473491956528253</v>
      </c>
      <c r="D454">
        <v>1579781709277</v>
      </c>
      <c r="E454" s="1">
        <v>43853.510524039353</v>
      </c>
    </row>
    <row r="455" spans="1:5" x14ac:dyDescent="0.25">
      <c r="A455" t="s">
        <v>40681</v>
      </c>
      <c r="B455" t="s">
        <v>40228</v>
      </c>
      <c r="C455">
        <v>9.2488340422695536</v>
      </c>
      <c r="D455">
        <v>1579781711978</v>
      </c>
      <c r="E455" s="1">
        <v>43853.510555300927</v>
      </c>
    </row>
    <row r="456" spans="1:5" x14ac:dyDescent="0.25">
      <c r="A456" t="s">
        <v>40682</v>
      </c>
      <c r="B456" t="s">
        <v>40228</v>
      </c>
      <c r="C456">
        <v>9.2495844771881419</v>
      </c>
      <c r="D456">
        <v>1579781713207</v>
      </c>
      <c r="E456" s="1">
        <v>43853.510569525461</v>
      </c>
    </row>
    <row r="457" spans="1:5" x14ac:dyDescent="0.25">
      <c r="A457" t="s">
        <v>40683</v>
      </c>
      <c r="B457" t="s">
        <v>40228</v>
      </c>
      <c r="C457">
        <v>9.2504341397363881</v>
      </c>
      <c r="D457">
        <v>1579781714517</v>
      </c>
      <c r="E457" s="1">
        <v>43853.510584687501</v>
      </c>
    </row>
    <row r="458" spans="1:5" x14ac:dyDescent="0.25">
      <c r="A458" t="s">
        <v>40684</v>
      </c>
      <c r="B458" t="s">
        <v>40228</v>
      </c>
      <c r="C458">
        <v>9.2522229285833966</v>
      </c>
      <c r="D458">
        <v>1579781717057</v>
      </c>
      <c r="E458" s="1">
        <v>43853.510614085651</v>
      </c>
    </row>
    <row r="459" spans="1:5" x14ac:dyDescent="0.25">
      <c r="A459" t="s">
        <v>40685</v>
      </c>
      <c r="B459" t="s">
        <v>40228</v>
      </c>
      <c r="C459">
        <v>9.2511039470170306</v>
      </c>
      <c r="D459">
        <v>1579781715499</v>
      </c>
      <c r="E459" s="1">
        <v>43853.510596053238</v>
      </c>
    </row>
    <row r="460" spans="1:5" x14ac:dyDescent="0.25">
      <c r="A460" t="s">
        <v>40686</v>
      </c>
      <c r="B460" t="s">
        <v>40228</v>
      </c>
      <c r="C460">
        <v>9.2546228062999969</v>
      </c>
      <c r="D460">
        <v>1579781720128</v>
      </c>
      <c r="E460" s="1">
        <v>43853.510649629628</v>
      </c>
    </row>
    <row r="461" spans="1:5" x14ac:dyDescent="0.25">
      <c r="A461" t="s">
        <v>40687</v>
      </c>
      <c r="B461" t="s">
        <v>40228</v>
      </c>
      <c r="C461">
        <v>9.2533464789859519</v>
      </c>
      <c r="D461">
        <v>1579781718535</v>
      </c>
      <c r="E461" s="1">
        <v>43853.510631192126</v>
      </c>
    </row>
    <row r="462" spans="1:5" x14ac:dyDescent="0.25">
      <c r="A462" t="s">
        <v>40688</v>
      </c>
      <c r="B462" t="s">
        <v>40228</v>
      </c>
      <c r="C462">
        <v>9.257598074857107</v>
      </c>
      <c r="D462">
        <v>1579781723567</v>
      </c>
      <c r="E462" s="1">
        <v>43853.510689432871</v>
      </c>
    </row>
    <row r="463" spans="1:5" x14ac:dyDescent="0.25">
      <c r="A463" t="s">
        <v>40689</v>
      </c>
      <c r="B463" t="s">
        <v>40228</v>
      </c>
      <c r="C463">
        <v>9.2561800517005786</v>
      </c>
      <c r="D463">
        <v>1579781721970</v>
      </c>
      <c r="E463" s="1">
        <v>43853.510670949072</v>
      </c>
    </row>
    <row r="464" spans="1:5" x14ac:dyDescent="0.25">
      <c r="A464" t="s">
        <v>40690</v>
      </c>
      <c r="B464" t="s">
        <v>40228</v>
      </c>
      <c r="C464">
        <v>9.2586549322935188</v>
      </c>
      <c r="D464">
        <v>1579781724715</v>
      </c>
      <c r="E464" s="1">
        <v>43853.510702719905</v>
      </c>
    </row>
    <row r="465" spans="1:5" x14ac:dyDescent="0.25">
      <c r="A465" t="s">
        <v>40691</v>
      </c>
      <c r="B465" t="s">
        <v>40228</v>
      </c>
      <c r="C465">
        <v>9.262418693491572</v>
      </c>
      <c r="D465">
        <v>1579781728568</v>
      </c>
      <c r="E465" s="1">
        <v>43853.510747314816</v>
      </c>
    </row>
    <row r="466" spans="1:5" x14ac:dyDescent="0.25">
      <c r="A466" t="s">
        <v>40692</v>
      </c>
      <c r="B466" t="s">
        <v>40228</v>
      </c>
      <c r="C466">
        <v>9.260215211340002</v>
      </c>
      <c r="D466">
        <v>1579781726353</v>
      </c>
      <c r="E466" s="1">
        <v>43853.510721678242</v>
      </c>
    </row>
    <row r="467" spans="1:5" x14ac:dyDescent="0.25">
      <c r="A467" t="s">
        <v>40693</v>
      </c>
      <c r="B467" t="s">
        <v>40228</v>
      </c>
      <c r="C467">
        <v>9.2649751323940546</v>
      </c>
      <c r="D467">
        <v>1579781731019</v>
      </c>
      <c r="E467" s="1">
        <v>43853.510775682873</v>
      </c>
    </row>
    <row r="468" spans="1:5" x14ac:dyDescent="0.25">
      <c r="A468" t="s">
        <v>40694</v>
      </c>
      <c r="B468" t="s">
        <v>40228</v>
      </c>
      <c r="C468">
        <v>9.2667925164794287</v>
      </c>
      <c r="D468">
        <v>1579781732697</v>
      </c>
      <c r="E468" s="1">
        <v>43853.510795104165</v>
      </c>
    </row>
    <row r="469" spans="1:5" x14ac:dyDescent="0.25">
      <c r="A469" t="s">
        <v>40695</v>
      </c>
      <c r="B469" t="s">
        <v>40228</v>
      </c>
      <c r="C469">
        <v>9.2691287362016794</v>
      </c>
      <c r="D469">
        <v>1579781734788</v>
      </c>
      <c r="E469" s="1">
        <v>43853.510819305557</v>
      </c>
    </row>
    <row r="470" spans="1:5" x14ac:dyDescent="0.25">
      <c r="A470" t="s">
        <v>40696</v>
      </c>
      <c r="B470" t="s">
        <v>40228</v>
      </c>
      <c r="C470">
        <v>9.2703440532129999</v>
      </c>
      <c r="D470">
        <v>1579781735850</v>
      </c>
      <c r="E470" s="1">
        <v>43853.510831597225</v>
      </c>
    </row>
    <row r="471" spans="1:5" x14ac:dyDescent="0.25">
      <c r="A471" t="s">
        <v>40697</v>
      </c>
      <c r="B471" t="s">
        <v>40228</v>
      </c>
      <c r="C471">
        <v>9.2718755291623705</v>
      </c>
      <c r="D471">
        <v>1579781737166</v>
      </c>
      <c r="E471" s="1">
        <v>43853.510846828707</v>
      </c>
    </row>
    <row r="472" spans="1:5" x14ac:dyDescent="0.25">
      <c r="A472" t="s">
        <v>40698</v>
      </c>
      <c r="B472" t="s">
        <v>40228</v>
      </c>
      <c r="C472">
        <v>9.2735737456180019</v>
      </c>
      <c r="D472">
        <v>1579781738599</v>
      </c>
      <c r="E472" s="1">
        <v>43853.510863414354</v>
      </c>
    </row>
    <row r="473" spans="1:5" x14ac:dyDescent="0.25">
      <c r="A473" t="s">
        <v>40699</v>
      </c>
      <c r="B473" t="s">
        <v>40228</v>
      </c>
      <c r="C473">
        <v>9.274958487087023</v>
      </c>
      <c r="D473">
        <v>1579781739749</v>
      </c>
      <c r="E473" s="1">
        <v>43853.51087672454</v>
      </c>
    </row>
    <row r="474" spans="1:5" x14ac:dyDescent="0.25">
      <c r="A474" t="s">
        <v>40700</v>
      </c>
      <c r="B474" t="s">
        <v>40228</v>
      </c>
      <c r="C474">
        <v>9.277365694996206</v>
      </c>
      <c r="D474">
        <v>1579781741713</v>
      </c>
      <c r="E474" s="1">
        <v>43853.510899456021</v>
      </c>
    </row>
    <row r="475" spans="1:5" x14ac:dyDescent="0.25">
      <c r="A475" t="s">
        <v>40701</v>
      </c>
      <c r="B475" t="s">
        <v>40228</v>
      </c>
      <c r="C475">
        <v>9.2786444311493668</v>
      </c>
      <c r="D475">
        <v>1579781742740</v>
      </c>
      <c r="E475" s="1">
        <v>43853.510911342593</v>
      </c>
    </row>
    <row r="476" spans="1:5" x14ac:dyDescent="0.25">
      <c r="A476" t="s">
        <v>40702</v>
      </c>
      <c r="B476" t="s">
        <v>40228</v>
      </c>
      <c r="C476">
        <v>9.2824973890816267</v>
      </c>
      <c r="D476">
        <v>1579781745776</v>
      </c>
      <c r="E476" s="1">
        <v>43853.510946481481</v>
      </c>
    </row>
    <row r="477" spans="1:5" x14ac:dyDescent="0.25">
      <c r="A477" t="s">
        <v>40703</v>
      </c>
      <c r="B477" t="s">
        <v>40228</v>
      </c>
      <c r="C477">
        <v>9.2808692224154434</v>
      </c>
      <c r="D477">
        <v>1579781744503</v>
      </c>
      <c r="E477" s="1">
        <v>43853.510931747682</v>
      </c>
    </row>
    <row r="478" spans="1:5" x14ac:dyDescent="0.25">
      <c r="A478" t="s">
        <v>40704</v>
      </c>
      <c r="B478" t="s">
        <v>40228</v>
      </c>
      <c r="C478">
        <v>9.2848332155985354</v>
      </c>
      <c r="D478">
        <v>1579781747580</v>
      </c>
      <c r="E478" s="1">
        <v>43853.510967361108</v>
      </c>
    </row>
    <row r="479" spans="1:5" x14ac:dyDescent="0.25">
      <c r="A479" t="s">
        <v>40705</v>
      </c>
      <c r="B479" t="s">
        <v>40228</v>
      </c>
      <c r="C479">
        <v>9.2897027691185876</v>
      </c>
      <c r="D479">
        <v>1579781751271</v>
      </c>
      <c r="E479" s="1">
        <v>43853.51101008102</v>
      </c>
    </row>
    <row r="480" spans="1:5" x14ac:dyDescent="0.25">
      <c r="A480" t="s">
        <v>40706</v>
      </c>
      <c r="B480" t="s">
        <v>40228</v>
      </c>
      <c r="C480">
        <v>9.2914611754146108</v>
      </c>
      <c r="D480">
        <v>1579781752585</v>
      </c>
      <c r="E480" s="1">
        <v>43853.51102528935</v>
      </c>
    </row>
    <row r="481" spans="1:5" x14ac:dyDescent="0.25">
      <c r="A481" t="s">
        <v>40707</v>
      </c>
      <c r="B481" t="s">
        <v>40228</v>
      </c>
      <c r="C481">
        <v>9.2878467263725213</v>
      </c>
      <c r="D481">
        <v>1579781749874</v>
      </c>
      <c r="E481" s="1">
        <v>43853.510993912038</v>
      </c>
    </row>
    <row r="482" spans="1:5" x14ac:dyDescent="0.25">
      <c r="A482" t="s">
        <v>40708</v>
      </c>
      <c r="B482" t="s">
        <v>40228</v>
      </c>
      <c r="C482">
        <v>9.2932804033329344</v>
      </c>
      <c r="D482">
        <v>1579781753936</v>
      </c>
      <c r="E482" s="1">
        <v>43853.511040925929</v>
      </c>
    </row>
    <row r="483" spans="1:5" x14ac:dyDescent="0.25">
      <c r="A483" t="s">
        <v>40709</v>
      </c>
      <c r="B483" t="s">
        <v>40228</v>
      </c>
      <c r="C483">
        <v>9.2953350062936213</v>
      </c>
      <c r="D483">
        <v>1579781755453</v>
      </c>
      <c r="E483" s="1">
        <v>43853.511058483797</v>
      </c>
    </row>
    <row r="484" spans="1:5" x14ac:dyDescent="0.25">
      <c r="A484" t="s">
        <v>40710</v>
      </c>
      <c r="B484" t="s">
        <v>40228</v>
      </c>
      <c r="C484">
        <v>9.2967838293994891</v>
      </c>
      <c r="D484">
        <v>1579781756518</v>
      </c>
      <c r="E484" s="1">
        <v>43853.511070810186</v>
      </c>
    </row>
    <row r="485" spans="1:5" x14ac:dyDescent="0.25">
      <c r="A485" t="s">
        <v>40711</v>
      </c>
      <c r="B485" t="s">
        <v>40228</v>
      </c>
      <c r="C485">
        <v>9.2994750081587476</v>
      </c>
      <c r="D485">
        <v>1579781758488</v>
      </c>
      <c r="E485" s="1">
        <v>43853.511093611109</v>
      </c>
    </row>
    <row r="486" spans="1:5" x14ac:dyDescent="0.25">
      <c r="A486" t="s">
        <v>40712</v>
      </c>
      <c r="B486" t="s">
        <v>40228</v>
      </c>
      <c r="C486">
        <v>9.3013846541440195</v>
      </c>
      <c r="D486">
        <v>1579781759881</v>
      </c>
      <c r="E486" s="1">
        <v>43853.511109733794</v>
      </c>
    </row>
    <row r="487" spans="1:5" x14ac:dyDescent="0.25">
      <c r="A487" t="s">
        <v>40713</v>
      </c>
      <c r="B487" t="s">
        <v>40228</v>
      </c>
      <c r="C487">
        <v>9.304007360535449</v>
      </c>
      <c r="D487">
        <v>1579781761790</v>
      </c>
      <c r="E487" s="1">
        <v>43853.511131828702</v>
      </c>
    </row>
    <row r="488" spans="1:5" x14ac:dyDescent="0.25">
      <c r="A488" t="s">
        <v>40714</v>
      </c>
      <c r="B488" t="s">
        <v>40228</v>
      </c>
      <c r="C488">
        <v>9.307039907183837</v>
      </c>
      <c r="D488">
        <v>1579781763995</v>
      </c>
      <c r="E488" s="1">
        <v>43853.511157349538</v>
      </c>
    </row>
    <row r="489" spans="1:5" x14ac:dyDescent="0.25">
      <c r="A489" t="s">
        <v>40715</v>
      </c>
      <c r="B489" t="s">
        <v>40228</v>
      </c>
      <c r="C489">
        <v>9.2385999740963207</v>
      </c>
      <c r="D489">
        <v>1579781653990</v>
      </c>
      <c r="E489" s="1">
        <v>43853.509884143517</v>
      </c>
    </row>
    <row r="490" spans="1:5" x14ac:dyDescent="0.25">
      <c r="A490" t="s">
        <v>40716</v>
      </c>
      <c r="B490" t="s">
        <v>40228</v>
      </c>
      <c r="C490">
        <v>9.3097965506122247</v>
      </c>
      <c r="D490">
        <v>1579781766001</v>
      </c>
      <c r="E490" s="1">
        <v>43853.511180567133</v>
      </c>
    </row>
    <row r="491" spans="1:5" x14ac:dyDescent="0.25">
      <c r="A491" t="s">
        <v>40717</v>
      </c>
      <c r="B491" t="s">
        <v>40228</v>
      </c>
      <c r="C491">
        <v>9.3115370382014806</v>
      </c>
      <c r="D491">
        <v>1579781767270</v>
      </c>
      <c r="E491" s="1">
        <v>43853.511195254629</v>
      </c>
    </row>
    <row r="492" spans="1:5" x14ac:dyDescent="0.25">
      <c r="A492" t="s">
        <v>40718</v>
      </c>
      <c r="B492" t="s">
        <v>40228</v>
      </c>
      <c r="C492">
        <v>9.3142195392085227</v>
      </c>
      <c r="D492">
        <v>1579781769232</v>
      </c>
      <c r="E492" s="1">
        <v>43853.511217962965</v>
      </c>
    </row>
    <row r="493" spans="1:5" x14ac:dyDescent="0.25">
      <c r="A493" t="s">
        <v>40719</v>
      </c>
      <c r="B493" t="s">
        <v>40228</v>
      </c>
      <c r="C493">
        <v>9.3178894741882576</v>
      </c>
      <c r="D493">
        <v>1579781771934</v>
      </c>
      <c r="E493" s="1">
        <v>43853.511249236108</v>
      </c>
    </row>
    <row r="494" spans="1:5" x14ac:dyDescent="0.25">
      <c r="A494" t="s">
        <v>40720</v>
      </c>
      <c r="B494" t="s">
        <v>40228</v>
      </c>
      <c r="C494">
        <v>9.3197710534946321</v>
      </c>
      <c r="D494">
        <v>1579781773330</v>
      </c>
      <c r="E494" s="1">
        <v>43853.511265393521</v>
      </c>
    </row>
    <row r="495" spans="1:5" x14ac:dyDescent="0.25">
      <c r="A495" t="s">
        <v>40721</v>
      </c>
      <c r="B495" t="s">
        <v>40228</v>
      </c>
      <c r="C495">
        <v>9.316560931381499</v>
      </c>
      <c r="D495">
        <v>1579781770953</v>
      </c>
      <c r="E495" s="1">
        <v>43853.511237881947</v>
      </c>
    </row>
    <row r="496" spans="1:5" x14ac:dyDescent="0.25">
      <c r="A496" t="s">
        <v>40722</v>
      </c>
      <c r="B496" t="s">
        <v>40228</v>
      </c>
      <c r="C496">
        <v>9.3244649454438946</v>
      </c>
      <c r="D496">
        <v>1579781776855</v>
      </c>
      <c r="E496" s="1">
        <v>43853.511306192129</v>
      </c>
    </row>
    <row r="497" spans="1:5" x14ac:dyDescent="0.25">
      <c r="A497" t="s">
        <v>40723</v>
      </c>
      <c r="B497" t="s">
        <v>40228</v>
      </c>
      <c r="C497">
        <v>9.3219673501133631</v>
      </c>
      <c r="D497">
        <v>1579781774971</v>
      </c>
      <c r="E497" s="1">
        <v>43853.511284386572</v>
      </c>
    </row>
    <row r="498" spans="1:5" x14ac:dyDescent="0.25">
      <c r="A498" t="s">
        <v>40724</v>
      </c>
      <c r="B498" t="s">
        <v>40228</v>
      </c>
      <c r="C498">
        <v>9.3254892872185398</v>
      </c>
      <c r="D498">
        <v>1579781777634</v>
      </c>
      <c r="E498" s="1">
        <v>43853.511315208336</v>
      </c>
    </row>
    <row r="499" spans="1:5" x14ac:dyDescent="0.25">
      <c r="A499" t="s">
        <v>40725</v>
      </c>
      <c r="B499" t="s">
        <v>40228</v>
      </c>
      <c r="C499">
        <v>9.327836680548268</v>
      </c>
      <c r="D499">
        <v>1579781779435</v>
      </c>
      <c r="E499" s="1">
        <v>43853.511336053241</v>
      </c>
    </row>
    <row r="500" spans="1:5" x14ac:dyDescent="0.25">
      <c r="A500" t="s">
        <v>40726</v>
      </c>
      <c r="B500" t="s">
        <v>40228</v>
      </c>
      <c r="C500">
        <v>9.3255954975664377</v>
      </c>
      <c r="D500">
        <v>1579781777715</v>
      </c>
      <c r="E500" s="1">
        <v>43853.511316145836</v>
      </c>
    </row>
    <row r="501" spans="1:5" x14ac:dyDescent="0.25">
      <c r="A501" t="s">
        <v>40727</v>
      </c>
      <c r="B501" t="s">
        <v>40228</v>
      </c>
      <c r="C501">
        <v>9.3289452611083465</v>
      </c>
      <c r="D501">
        <v>1579781780294</v>
      </c>
      <c r="E501" s="1">
        <v>43853.511345995372</v>
      </c>
    </row>
    <row r="502" spans="1:5" x14ac:dyDescent="0.25">
      <c r="A502" t="s">
        <v>40728</v>
      </c>
      <c r="B502" t="s">
        <v>40228</v>
      </c>
      <c r="C502">
        <v>9.3333492377924898</v>
      </c>
      <c r="D502">
        <v>1579781783770</v>
      </c>
      <c r="E502" s="1">
        <v>43853.511386226855</v>
      </c>
    </row>
    <row r="503" spans="1:5" x14ac:dyDescent="0.25">
      <c r="A503" t="s">
        <v>40729</v>
      </c>
      <c r="B503" t="s">
        <v>40228</v>
      </c>
      <c r="C503">
        <v>9.335120016983506</v>
      </c>
      <c r="D503">
        <v>1579781785201</v>
      </c>
      <c r="E503" s="1">
        <v>43853.511402789351</v>
      </c>
    </row>
    <row r="504" spans="1:5" x14ac:dyDescent="0.25">
      <c r="A504" t="s">
        <v>40730</v>
      </c>
      <c r="B504" t="s">
        <v>40228</v>
      </c>
      <c r="C504">
        <v>9.3315036829631435</v>
      </c>
      <c r="D504">
        <v>1579781782300</v>
      </c>
      <c r="E504" s="1">
        <v>43853.51136921296</v>
      </c>
    </row>
    <row r="505" spans="1:5" x14ac:dyDescent="0.25">
      <c r="A505" t="s">
        <v>40731</v>
      </c>
      <c r="B505" t="s">
        <v>40228</v>
      </c>
      <c r="C505">
        <v>9.3359678824229597</v>
      </c>
      <c r="D505">
        <v>1579781785894</v>
      </c>
      <c r="E505" s="1">
        <v>43853.511410810184</v>
      </c>
    </row>
    <row r="506" spans="1:5" x14ac:dyDescent="0.25">
      <c r="A506" t="s">
        <v>40732</v>
      </c>
      <c r="B506" t="s">
        <v>40228</v>
      </c>
      <c r="C506">
        <v>9.3400751867285461</v>
      </c>
      <c r="D506">
        <v>1579781789334</v>
      </c>
      <c r="E506" s="1">
        <v>43853.511450625003</v>
      </c>
    </row>
    <row r="507" spans="1:5" x14ac:dyDescent="0.25">
      <c r="A507" t="s">
        <v>40733</v>
      </c>
      <c r="B507" t="s">
        <v>40228</v>
      </c>
      <c r="C507">
        <v>9.3372061891256433</v>
      </c>
      <c r="D507">
        <v>1579781786916</v>
      </c>
      <c r="E507" s="1">
        <v>43853.511422638891</v>
      </c>
    </row>
    <row r="508" spans="1:5" x14ac:dyDescent="0.25">
      <c r="A508" t="s">
        <v>40734</v>
      </c>
      <c r="B508" t="s">
        <v>40228</v>
      </c>
      <c r="C508">
        <v>9.3388674165208183</v>
      </c>
      <c r="D508">
        <v>1579781788307</v>
      </c>
      <c r="E508" s="1">
        <v>43853.511438738424</v>
      </c>
    </row>
    <row r="509" spans="1:5" x14ac:dyDescent="0.25">
      <c r="A509" t="s">
        <v>40735</v>
      </c>
      <c r="B509" t="s">
        <v>40228</v>
      </c>
      <c r="C509">
        <v>9.342342513266745</v>
      </c>
      <c r="D509">
        <v>1579781791302</v>
      </c>
      <c r="E509" s="1">
        <v>43853.511473402781</v>
      </c>
    </row>
    <row r="510" spans="1:5" x14ac:dyDescent="0.25">
      <c r="A510" t="s">
        <v>40736</v>
      </c>
      <c r="B510" t="s">
        <v>40228</v>
      </c>
      <c r="C510">
        <v>9.34431246561814</v>
      </c>
      <c r="D510">
        <v>1579781793060</v>
      </c>
      <c r="E510" s="1">
        <v>43853.511493749997</v>
      </c>
    </row>
    <row r="511" spans="1:5" x14ac:dyDescent="0.25">
      <c r="A511" t="s">
        <v>40737</v>
      </c>
      <c r="B511" t="s">
        <v>40228</v>
      </c>
      <c r="C511">
        <v>9.3472810673969349</v>
      </c>
      <c r="D511">
        <v>1579781795810</v>
      </c>
      <c r="E511" s="1">
        <v>43853.511525578702</v>
      </c>
    </row>
    <row r="512" spans="1:5" x14ac:dyDescent="0.25">
      <c r="A512" t="s">
        <v>40738</v>
      </c>
      <c r="B512" t="s">
        <v>40228</v>
      </c>
      <c r="C512">
        <v>9.3457454470674381</v>
      </c>
      <c r="D512">
        <v>1579781794371</v>
      </c>
      <c r="E512" s="1">
        <v>43853.511508923613</v>
      </c>
    </row>
    <row r="513" spans="1:5" x14ac:dyDescent="0.25">
      <c r="A513" t="s">
        <v>40739</v>
      </c>
      <c r="B513" t="s">
        <v>40228</v>
      </c>
      <c r="C513">
        <v>9.3493584430979002</v>
      </c>
      <c r="D513">
        <v>1579781797821</v>
      </c>
      <c r="E513" s="1">
        <v>43853.511548854163</v>
      </c>
    </row>
    <row r="514" spans="1:5" x14ac:dyDescent="0.25">
      <c r="A514" t="s">
        <v>40740</v>
      </c>
      <c r="B514" t="s">
        <v>40228</v>
      </c>
      <c r="C514">
        <v>9.3516988400374697</v>
      </c>
      <c r="D514">
        <v>1579781800192</v>
      </c>
      <c r="E514" s="1">
        <v>43853.511576296296</v>
      </c>
    </row>
    <row r="515" spans="1:5" x14ac:dyDescent="0.25">
      <c r="A515" t="s">
        <v>40741</v>
      </c>
      <c r="B515" t="s">
        <v>40228</v>
      </c>
      <c r="C515">
        <v>9.3545372840668257</v>
      </c>
      <c r="D515">
        <v>1579781803257</v>
      </c>
      <c r="E515" s="1">
        <v>43853.511611770831</v>
      </c>
    </row>
    <row r="516" spans="1:5" x14ac:dyDescent="0.25">
      <c r="A516" t="s">
        <v>40742</v>
      </c>
      <c r="B516" t="s">
        <v>40228</v>
      </c>
      <c r="C516">
        <v>9.352902313843753</v>
      </c>
      <c r="D516">
        <v>1579781801463</v>
      </c>
      <c r="E516" s="1">
        <v>43853.511591006943</v>
      </c>
    </row>
    <row r="517" spans="1:5" x14ac:dyDescent="0.25">
      <c r="A517" t="s">
        <v>40743</v>
      </c>
      <c r="B517" t="s">
        <v>40228</v>
      </c>
      <c r="C517">
        <v>9.3564767177967845</v>
      </c>
      <c r="D517">
        <v>1579781805506</v>
      </c>
      <c r="E517" s="1">
        <v>43853.511637800926</v>
      </c>
    </row>
    <row r="518" spans="1:5" x14ac:dyDescent="0.25">
      <c r="A518" t="s">
        <v>40744</v>
      </c>
      <c r="B518" t="s">
        <v>40228</v>
      </c>
      <c r="C518">
        <v>9.3584162774540793</v>
      </c>
      <c r="D518">
        <v>1579781807922</v>
      </c>
      <c r="E518" s="1">
        <v>43853.511665763886</v>
      </c>
    </row>
    <row r="519" spans="1:5" x14ac:dyDescent="0.25">
      <c r="A519" t="s">
        <v>40745</v>
      </c>
      <c r="B519" t="s">
        <v>40228</v>
      </c>
      <c r="C519">
        <v>9.3601661110625098</v>
      </c>
      <c r="D519">
        <v>1579781810292</v>
      </c>
      <c r="E519" s="1">
        <v>43853.511693194443</v>
      </c>
    </row>
    <row r="520" spans="1:5" x14ac:dyDescent="0.25">
      <c r="A520" t="s">
        <v>40746</v>
      </c>
      <c r="B520" t="s">
        <v>40228</v>
      </c>
      <c r="C520">
        <v>9.3573835958246399</v>
      </c>
      <c r="D520">
        <v>1579781806612</v>
      </c>
      <c r="E520" s="1">
        <v>43853.511650601853</v>
      </c>
    </row>
    <row r="521" spans="1:5" x14ac:dyDescent="0.25">
      <c r="A521" t="s">
        <v>40747</v>
      </c>
      <c r="B521" t="s">
        <v>40228</v>
      </c>
      <c r="C521">
        <v>9.3624648810793651</v>
      </c>
      <c r="D521">
        <v>1579781813806</v>
      </c>
      <c r="E521" s="1">
        <v>43853.511733865744</v>
      </c>
    </row>
    <row r="522" spans="1:5" x14ac:dyDescent="0.25">
      <c r="A522" t="s">
        <v>40748</v>
      </c>
      <c r="B522" t="s">
        <v>40228</v>
      </c>
      <c r="C522">
        <v>9.3592188341982183</v>
      </c>
      <c r="D522">
        <v>1579781808983</v>
      </c>
      <c r="E522" s="1">
        <v>43853.511678043978</v>
      </c>
    </row>
    <row r="523" spans="1:5" x14ac:dyDescent="0.25">
      <c r="A523" t="s">
        <v>40749</v>
      </c>
      <c r="B523" t="s">
        <v>40228</v>
      </c>
      <c r="C523">
        <v>9.3610620980870163</v>
      </c>
      <c r="D523">
        <v>1579781811597</v>
      </c>
      <c r="E523" s="1">
        <v>43853.511708298611</v>
      </c>
    </row>
    <row r="524" spans="1:5" x14ac:dyDescent="0.25">
      <c r="A524" t="s">
        <v>40750</v>
      </c>
      <c r="B524" t="s">
        <v>40228</v>
      </c>
      <c r="C524">
        <v>9.3616505269699779</v>
      </c>
      <c r="D524">
        <v>1579781812496</v>
      </c>
      <c r="E524" s="1">
        <v>43853.511718703703</v>
      </c>
    </row>
    <row r="525" spans="1:5" x14ac:dyDescent="0.25">
      <c r="A525" t="s">
        <v>40751</v>
      </c>
      <c r="B525" t="s">
        <v>40228</v>
      </c>
      <c r="C525">
        <v>9.3652537651684309</v>
      </c>
      <c r="D525">
        <v>1579781819204</v>
      </c>
      <c r="E525" s="1">
        <v>43853.511796342595</v>
      </c>
    </row>
    <row r="526" spans="1:5" x14ac:dyDescent="0.25">
      <c r="A526" t="s">
        <v>40752</v>
      </c>
      <c r="B526" t="s">
        <v>40228</v>
      </c>
      <c r="C526">
        <v>9.3634976919718262</v>
      </c>
      <c r="D526">
        <v>1579781815605</v>
      </c>
      <c r="E526" s="1">
        <v>43853.511754687497</v>
      </c>
    </row>
    <row r="527" spans="1:5" x14ac:dyDescent="0.25">
      <c r="A527" t="s">
        <v>40753</v>
      </c>
      <c r="B527" t="s">
        <v>40228</v>
      </c>
      <c r="C527">
        <v>9.3655259748414643</v>
      </c>
      <c r="D527">
        <v>1579781819856</v>
      </c>
      <c r="E527" s="1">
        <v>43853.51180388889</v>
      </c>
    </row>
    <row r="528" spans="1:5" x14ac:dyDescent="0.25">
      <c r="A528" t="s">
        <v>40754</v>
      </c>
      <c r="B528" t="s">
        <v>40228</v>
      </c>
      <c r="C528">
        <v>9.3643067448498361</v>
      </c>
      <c r="D528">
        <v>1579781817157</v>
      </c>
      <c r="E528" s="1">
        <v>43853.511772650461</v>
      </c>
    </row>
    <row r="529" spans="1:5" x14ac:dyDescent="0.25">
      <c r="A529" t="s">
        <v>40755</v>
      </c>
      <c r="B529" t="s">
        <v>40228</v>
      </c>
      <c r="C529">
        <v>9.3668954794920403</v>
      </c>
      <c r="D529">
        <v>1579781823944</v>
      </c>
      <c r="E529" s="1">
        <v>43853.511851203701</v>
      </c>
    </row>
    <row r="530" spans="1:5" x14ac:dyDescent="0.25">
      <c r="A530" t="s">
        <v>40756</v>
      </c>
      <c r="B530" t="s">
        <v>40228</v>
      </c>
      <c r="C530">
        <v>9.366607906157796</v>
      </c>
      <c r="D530">
        <v>1579781822919</v>
      </c>
      <c r="E530" s="1">
        <v>43853.511839340281</v>
      </c>
    </row>
    <row r="531" spans="1:5" x14ac:dyDescent="0.25">
      <c r="A531" t="s">
        <v>40757</v>
      </c>
      <c r="B531" t="s">
        <v>40228</v>
      </c>
      <c r="C531">
        <v>9.367405380534823</v>
      </c>
      <c r="D531">
        <v>1579781826275</v>
      </c>
      <c r="E531" s="1">
        <v>43853.511878182871</v>
      </c>
    </row>
    <row r="532" spans="1:5" x14ac:dyDescent="0.25">
      <c r="A532" t="s">
        <v>40758</v>
      </c>
      <c r="B532" t="s">
        <v>40228</v>
      </c>
      <c r="C532">
        <v>9.3676538600148866</v>
      </c>
      <c r="D532">
        <v>1579781828033</v>
      </c>
      <c r="E532" s="1">
        <v>43853.511898530094</v>
      </c>
    </row>
    <row r="533" spans="1:5" x14ac:dyDescent="0.25">
      <c r="A533" t="s">
        <v>40759</v>
      </c>
      <c r="B533" t="s">
        <v>40228</v>
      </c>
      <c r="C533">
        <v>9.3677897312905483</v>
      </c>
      <c r="D533">
        <v>1579781830079</v>
      </c>
      <c r="E533" s="1">
        <v>43853.511922210651</v>
      </c>
    </row>
    <row r="534" spans="1:5" x14ac:dyDescent="0.25">
      <c r="A534" t="s">
        <v>40760</v>
      </c>
      <c r="B534" t="s">
        <v>40228</v>
      </c>
      <c r="C534">
        <v>9.3677362154938173</v>
      </c>
      <c r="D534">
        <v>1579781832199</v>
      </c>
      <c r="E534" s="1">
        <v>43853.511946747683</v>
      </c>
    </row>
    <row r="535" spans="1:5" x14ac:dyDescent="0.25">
      <c r="A535" t="s">
        <v>40761</v>
      </c>
      <c r="B535" t="s">
        <v>40228</v>
      </c>
      <c r="C535">
        <v>9.3674992675009214</v>
      </c>
      <c r="D535">
        <v>1579781826847</v>
      </c>
      <c r="E535" s="1">
        <v>43853.511884803243</v>
      </c>
    </row>
    <row r="536" spans="1:5" x14ac:dyDescent="0.25">
      <c r="A536" t="s">
        <v>40762</v>
      </c>
      <c r="B536" t="s">
        <v>40228</v>
      </c>
      <c r="C536">
        <v>9.3675165331402894</v>
      </c>
      <c r="D536">
        <v>1579781834121</v>
      </c>
      <c r="E536" s="1">
        <v>43853.511968993058</v>
      </c>
    </row>
    <row r="537" spans="1:5" x14ac:dyDescent="0.25">
      <c r="A537" t="s">
        <v>40763</v>
      </c>
      <c r="B537" t="s">
        <v>40228</v>
      </c>
      <c r="C537">
        <v>9.367178012658119</v>
      </c>
      <c r="D537">
        <v>1579781835878</v>
      </c>
      <c r="E537" s="1">
        <v>43853.511989328705</v>
      </c>
    </row>
    <row r="538" spans="1:5" x14ac:dyDescent="0.25">
      <c r="A538" t="s">
        <v>40764</v>
      </c>
      <c r="B538" t="s">
        <v>40228</v>
      </c>
      <c r="C538">
        <v>9.3663406937844336</v>
      </c>
      <c r="D538">
        <v>1579781838784</v>
      </c>
      <c r="E538" s="1">
        <v>43853.512022962961</v>
      </c>
    </row>
    <row r="539" spans="1:5" x14ac:dyDescent="0.25">
      <c r="A539" t="s">
        <v>40765</v>
      </c>
      <c r="B539" t="s">
        <v>40228</v>
      </c>
      <c r="C539">
        <v>9.3666871128664067</v>
      </c>
      <c r="D539">
        <v>1579781837718</v>
      </c>
      <c r="E539" s="1">
        <v>43853.512010625003</v>
      </c>
    </row>
    <row r="540" spans="1:5" x14ac:dyDescent="0.25">
      <c r="A540" t="s">
        <v>40766</v>
      </c>
      <c r="B540" t="s">
        <v>40228</v>
      </c>
      <c r="C540">
        <v>9.3657242989691731</v>
      </c>
      <c r="D540">
        <v>1579781840417</v>
      </c>
      <c r="E540" s="1">
        <v>43853.512041863425</v>
      </c>
    </row>
    <row r="541" spans="1:5" x14ac:dyDescent="0.25">
      <c r="A541" t="s">
        <v>40767</v>
      </c>
      <c r="B541" t="s">
        <v>40228</v>
      </c>
      <c r="C541">
        <v>9.3646908406557259</v>
      </c>
      <c r="D541">
        <v>1579781842707</v>
      </c>
      <c r="E541" s="1">
        <v>43853.512068368058</v>
      </c>
    </row>
    <row r="542" spans="1:5" x14ac:dyDescent="0.25">
      <c r="A542" t="s">
        <v>40768</v>
      </c>
      <c r="B542" t="s">
        <v>40228</v>
      </c>
      <c r="C542">
        <v>9.3640817466583961</v>
      </c>
      <c r="D542">
        <v>1579781843891</v>
      </c>
      <c r="E542" s="1">
        <v>43853.512082071757</v>
      </c>
    </row>
    <row r="543" spans="1:5" x14ac:dyDescent="0.25">
      <c r="A543" t="s">
        <v>40769</v>
      </c>
      <c r="B543" t="s">
        <v>40228</v>
      </c>
      <c r="C543">
        <v>9.2973373625664752</v>
      </c>
      <c r="D543">
        <v>1579781756924</v>
      </c>
      <c r="E543" s="1">
        <v>43853.511075509261</v>
      </c>
    </row>
    <row r="544" spans="1:5" x14ac:dyDescent="0.25">
      <c r="A544" t="s">
        <v>40770</v>
      </c>
      <c r="B544" t="s">
        <v>40228</v>
      </c>
      <c r="C544">
        <v>9.3621484643350446</v>
      </c>
      <c r="D544">
        <v>1579781847159</v>
      </c>
      <c r="E544" s="1">
        <v>43853.512119895837</v>
      </c>
    </row>
    <row r="545" spans="1:5" x14ac:dyDescent="0.25">
      <c r="A545" t="s">
        <v>40771</v>
      </c>
      <c r="B545" t="s">
        <v>40228</v>
      </c>
      <c r="C545">
        <v>9.3631852521636052</v>
      </c>
      <c r="D545">
        <v>1579781845483</v>
      </c>
      <c r="E545" s="1">
        <v>43853.512100497683</v>
      </c>
    </row>
    <row r="546" spans="1:5" x14ac:dyDescent="0.25">
      <c r="A546" t="s">
        <v>40772</v>
      </c>
      <c r="B546" t="s">
        <v>40228</v>
      </c>
      <c r="C546">
        <v>9.3596775876409843</v>
      </c>
      <c r="D546">
        <v>1579781850677</v>
      </c>
      <c r="E546" s="1">
        <v>43853.512160613427</v>
      </c>
    </row>
    <row r="547" spans="1:5" x14ac:dyDescent="0.25">
      <c r="A547" t="s">
        <v>40773</v>
      </c>
      <c r="B547" t="s">
        <v>40228</v>
      </c>
      <c r="C547">
        <v>9.3617167728401487</v>
      </c>
      <c r="D547">
        <v>1579781847816</v>
      </c>
      <c r="E547" s="1">
        <v>43853.512127499998</v>
      </c>
    </row>
    <row r="548" spans="1:5" x14ac:dyDescent="0.25">
      <c r="A548" t="s">
        <v>40774</v>
      </c>
      <c r="B548" t="s">
        <v>40228</v>
      </c>
      <c r="C548">
        <v>9.3605840126092872</v>
      </c>
      <c r="D548">
        <v>1579781849449</v>
      </c>
      <c r="E548" s="1">
        <v>43853.512146400462</v>
      </c>
    </row>
    <row r="549" spans="1:5" x14ac:dyDescent="0.25">
      <c r="A549" t="s">
        <v>40775</v>
      </c>
      <c r="B549" t="s">
        <v>40228</v>
      </c>
      <c r="C549">
        <v>9.3569084480311933</v>
      </c>
      <c r="D549">
        <v>1579781854109</v>
      </c>
      <c r="E549" s="1">
        <v>43853.512200335645</v>
      </c>
    </row>
    <row r="550" spans="1:5" x14ac:dyDescent="0.25">
      <c r="A550" t="s">
        <v>40776</v>
      </c>
      <c r="B550" t="s">
        <v>40228</v>
      </c>
      <c r="C550">
        <v>9.3555445841718559</v>
      </c>
      <c r="D550">
        <v>1579781855665</v>
      </c>
      <c r="E550" s="1">
        <v>43853.512218344906</v>
      </c>
    </row>
    <row r="551" spans="1:5" x14ac:dyDescent="0.25">
      <c r="A551" t="s">
        <v>40777</v>
      </c>
      <c r="B551" t="s">
        <v>40228</v>
      </c>
      <c r="C551">
        <v>9.3582350378166144</v>
      </c>
      <c r="D551">
        <v>1579781852517</v>
      </c>
      <c r="E551" s="1">
        <v>43853.512181909726</v>
      </c>
    </row>
    <row r="552" spans="1:5" x14ac:dyDescent="0.25">
      <c r="A552" t="s">
        <v>40778</v>
      </c>
      <c r="B552" t="s">
        <v>40228</v>
      </c>
      <c r="C552">
        <v>9.3516645255924509</v>
      </c>
      <c r="D552">
        <v>1579781859754</v>
      </c>
      <c r="E552" s="1">
        <v>43853.512265671299</v>
      </c>
    </row>
    <row r="553" spans="1:5" x14ac:dyDescent="0.25">
      <c r="A553" t="s">
        <v>40779</v>
      </c>
      <c r="B553" t="s">
        <v>40228</v>
      </c>
      <c r="C553">
        <v>9.3500037214713192</v>
      </c>
      <c r="D553">
        <v>1579781861387</v>
      </c>
      <c r="E553" s="1">
        <v>43853.512284571756</v>
      </c>
    </row>
    <row r="554" spans="1:5" x14ac:dyDescent="0.25">
      <c r="A554" t="s">
        <v>40780</v>
      </c>
      <c r="B554" t="s">
        <v>40228</v>
      </c>
      <c r="C554">
        <v>9.353110605740671</v>
      </c>
      <c r="D554">
        <v>1579781858280</v>
      </c>
      <c r="E554" s="1">
        <v>43853.512248611114</v>
      </c>
    </row>
    <row r="555" spans="1:5" x14ac:dyDescent="0.25">
      <c r="A555" t="s">
        <v>40781</v>
      </c>
      <c r="B555" t="s">
        <v>40228</v>
      </c>
      <c r="C555">
        <v>9.3536927914016665</v>
      </c>
      <c r="D555">
        <v>1579781857671</v>
      </c>
      <c r="E555" s="1">
        <v>43853.512241562501</v>
      </c>
    </row>
    <row r="556" spans="1:5" x14ac:dyDescent="0.25">
      <c r="A556" t="s">
        <v>40782</v>
      </c>
      <c r="B556" t="s">
        <v>40228</v>
      </c>
      <c r="C556">
        <v>9.3462754627852753</v>
      </c>
      <c r="D556">
        <v>1579781864865</v>
      </c>
      <c r="E556" s="1">
        <v>43853.512324826392</v>
      </c>
    </row>
    <row r="557" spans="1:5" x14ac:dyDescent="0.25">
      <c r="A557" t="s">
        <v>40783</v>
      </c>
      <c r="B557" t="s">
        <v>40228</v>
      </c>
      <c r="C557">
        <v>9.3429855151874097</v>
      </c>
      <c r="D557">
        <v>1579781867766</v>
      </c>
      <c r="E557" s="1">
        <v>43853.512358402775</v>
      </c>
    </row>
    <row r="558" spans="1:5" x14ac:dyDescent="0.25">
      <c r="A558" t="s">
        <v>40784</v>
      </c>
      <c r="B558" t="s">
        <v>40228</v>
      </c>
      <c r="C558">
        <v>9.3419828379415577</v>
      </c>
      <c r="D558">
        <v>1579781868625</v>
      </c>
      <c r="E558" s="1">
        <v>43853.512368344906</v>
      </c>
    </row>
    <row r="559" spans="1:5" x14ac:dyDescent="0.25">
      <c r="A559" t="s">
        <v>40785</v>
      </c>
      <c r="B559" t="s">
        <v>40228</v>
      </c>
      <c r="C559">
        <v>9.3448563837208845</v>
      </c>
      <c r="D559">
        <v>1579781866133</v>
      </c>
      <c r="E559" s="1">
        <v>43853.512339502318</v>
      </c>
    </row>
    <row r="560" spans="1:5" x14ac:dyDescent="0.25">
      <c r="A560" t="s">
        <v>40786</v>
      </c>
      <c r="B560" t="s">
        <v>40228</v>
      </c>
      <c r="C560">
        <v>9.3483645621597535</v>
      </c>
      <c r="D560">
        <v>1579781862945</v>
      </c>
      <c r="E560" s="1">
        <v>43853.512302604169</v>
      </c>
    </row>
    <row r="561" spans="1:5" x14ac:dyDescent="0.25">
      <c r="A561" t="s">
        <v>40787</v>
      </c>
      <c r="B561" t="s">
        <v>40228</v>
      </c>
      <c r="C561">
        <v>9.3386081870558701</v>
      </c>
      <c r="D561">
        <v>1579781871445</v>
      </c>
      <c r="E561" s="1">
        <v>43853.512400983796</v>
      </c>
    </row>
    <row r="562" spans="1:5" x14ac:dyDescent="0.25">
      <c r="A562" t="s">
        <v>40788</v>
      </c>
      <c r="B562" t="s">
        <v>40228</v>
      </c>
      <c r="C562">
        <v>9.3352184918565655</v>
      </c>
      <c r="D562">
        <v>1579781874186</v>
      </c>
      <c r="E562" s="1">
        <v>43853.512432708332</v>
      </c>
    </row>
    <row r="563" spans="1:5" x14ac:dyDescent="0.25">
      <c r="A563" t="s">
        <v>40789</v>
      </c>
      <c r="B563" t="s">
        <v>40228</v>
      </c>
      <c r="C563">
        <v>9.3368497568427244</v>
      </c>
      <c r="D563">
        <v>1579781872877</v>
      </c>
      <c r="E563" s="1">
        <v>43853.512417557868</v>
      </c>
    </row>
    <row r="564" spans="1:5" x14ac:dyDescent="0.25">
      <c r="A564" t="s">
        <v>40790</v>
      </c>
      <c r="B564" t="s">
        <v>40228</v>
      </c>
      <c r="C564">
        <v>9.33979474663521</v>
      </c>
      <c r="D564">
        <v>1579781870465</v>
      </c>
      <c r="E564" s="1">
        <v>43853.512389641204</v>
      </c>
    </row>
    <row r="565" spans="1:5" x14ac:dyDescent="0.25">
      <c r="A565" t="s">
        <v>40791</v>
      </c>
      <c r="B565" t="s">
        <v>40228</v>
      </c>
      <c r="C565">
        <v>9.3339833495878306</v>
      </c>
      <c r="D565">
        <v>1579781875166</v>
      </c>
      <c r="E565" s="1">
        <v>43853.512444050924</v>
      </c>
    </row>
    <row r="566" spans="1:5" x14ac:dyDescent="0.25">
      <c r="A566" t="s">
        <v>40792</v>
      </c>
      <c r="B566" t="s">
        <v>40228</v>
      </c>
      <c r="C566">
        <v>9.3309505831801065</v>
      </c>
      <c r="D566">
        <v>1579781877537</v>
      </c>
      <c r="E566" s="1">
        <v>43853.512471493057</v>
      </c>
    </row>
    <row r="567" spans="1:5" x14ac:dyDescent="0.25">
      <c r="A567" t="s">
        <v>40793</v>
      </c>
      <c r="B567" t="s">
        <v>40228</v>
      </c>
      <c r="C567">
        <v>9.3318957793090149</v>
      </c>
      <c r="D567">
        <v>1579781876803</v>
      </c>
      <c r="E567" s="1">
        <v>43853.512462997685</v>
      </c>
    </row>
    <row r="568" spans="1:5" x14ac:dyDescent="0.25">
      <c r="A568" t="s">
        <v>40794</v>
      </c>
      <c r="B568" t="s">
        <v>40228</v>
      </c>
      <c r="C568">
        <v>9.325163574408883</v>
      </c>
      <c r="D568">
        <v>1579781881953</v>
      </c>
      <c r="E568" s="1">
        <v>43853.512522604164</v>
      </c>
    </row>
    <row r="569" spans="1:5" x14ac:dyDescent="0.25">
      <c r="A569" t="s">
        <v>40795</v>
      </c>
      <c r="B569" t="s">
        <v>40228</v>
      </c>
      <c r="C569">
        <v>9.3286123364717088</v>
      </c>
      <c r="D569">
        <v>1579781879336</v>
      </c>
      <c r="E569" s="1">
        <v>43853.512492314818</v>
      </c>
    </row>
    <row r="570" spans="1:5" x14ac:dyDescent="0.25">
      <c r="A570" t="s">
        <v>40796</v>
      </c>
      <c r="B570" t="s">
        <v>40228</v>
      </c>
      <c r="C570">
        <v>9.3191260259169866</v>
      </c>
      <c r="D570">
        <v>1579781886462</v>
      </c>
      <c r="E570" s="1">
        <v>43853.512574791668</v>
      </c>
    </row>
    <row r="571" spans="1:5" x14ac:dyDescent="0.25">
      <c r="A571" t="s">
        <v>40797</v>
      </c>
      <c r="B571" t="s">
        <v>40228</v>
      </c>
      <c r="C571">
        <v>9.3207255270828835</v>
      </c>
      <c r="D571">
        <v>1579781885274</v>
      </c>
      <c r="E571" s="1">
        <v>43853.512561041665</v>
      </c>
    </row>
    <row r="572" spans="1:5" x14ac:dyDescent="0.25">
      <c r="A572" t="s">
        <v>40798</v>
      </c>
      <c r="B572" t="s">
        <v>40228</v>
      </c>
      <c r="C572">
        <v>9.3132574937147421</v>
      </c>
      <c r="D572">
        <v>1579781890801</v>
      </c>
      <c r="E572" s="1">
        <v>43853.512625011572</v>
      </c>
    </row>
    <row r="573" spans="1:5" x14ac:dyDescent="0.25">
      <c r="A573" t="s">
        <v>40799</v>
      </c>
      <c r="B573" t="s">
        <v>40228</v>
      </c>
      <c r="C573">
        <v>9.3145969030949161</v>
      </c>
      <c r="D573">
        <v>1579781889812</v>
      </c>
      <c r="E573" s="1">
        <v>43853.512613564817</v>
      </c>
    </row>
    <row r="574" spans="1:5" x14ac:dyDescent="0.25">
      <c r="A574" t="s">
        <v>40800</v>
      </c>
      <c r="B574" t="s">
        <v>40228</v>
      </c>
      <c r="C574">
        <v>9.248131056141272</v>
      </c>
      <c r="D574">
        <v>1579781710751</v>
      </c>
      <c r="E574" s="1">
        <v>43853.510541099538</v>
      </c>
    </row>
    <row r="575" spans="1:5" x14ac:dyDescent="0.25">
      <c r="A575" t="s">
        <v>40801</v>
      </c>
      <c r="B575" t="s">
        <v>40228</v>
      </c>
      <c r="C575">
        <v>9.3225899034582156</v>
      </c>
      <c r="D575">
        <v>1579781883884</v>
      </c>
      <c r="E575" s="1">
        <v>43853.512544953701</v>
      </c>
    </row>
    <row r="576" spans="1:5" x14ac:dyDescent="0.25">
      <c r="A576" t="s">
        <v>40802</v>
      </c>
      <c r="B576" t="s">
        <v>40228</v>
      </c>
      <c r="C576">
        <v>9.3095016918545763</v>
      </c>
      <c r="D576">
        <v>1579781893577</v>
      </c>
      <c r="E576" s="1">
        <v>43853.512657141204</v>
      </c>
    </row>
    <row r="577" spans="1:5" x14ac:dyDescent="0.25">
      <c r="A577" t="s">
        <v>40803</v>
      </c>
      <c r="B577" t="s">
        <v>40228</v>
      </c>
      <c r="C577">
        <v>9.3163688487019449</v>
      </c>
      <c r="D577">
        <v>1579781888503</v>
      </c>
      <c r="E577" s="1">
        <v>43853.512598414352</v>
      </c>
    </row>
    <row r="578" spans="1:5" x14ac:dyDescent="0.25">
      <c r="A578" t="s">
        <v>40804</v>
      </c>
      <c r="B578" t="s">
        <v>40228</v>
      </c>
      <c r="C578">
        <v>9.2993381487284079</v>
      </c>
      <c r="D578">
        <v>1579781901194</v>
      </c>
      <c r="E578" s="1">
        <v>43853.512745300926</v>
      </c>
    </row>
    <row r="579" spans="1:5" x14ac:dyDescent="0.25">
      <c r="A579" t="s">
        <v>40805</v>
      </c>
      <c r="B579" t="s">
        <v>40228</v>
      </c>
      <c r="C579">
        <v>9.3120442415474205</v>
      </c>
      <c r="D579">
        <v>1579781891697</v>
      </c>
      <c r="E579" s="1">
        <v>43853.512635381943</v>
      </c>
    </row>
    <row r="580" spans="1:5" x14ac:dyDescent="0.25">
      <c r="A580" t="s">
        <v>40806</v>
      </c>
      <c r="B580" t="s">
        <v>40228</v>
      </c>
      <c r="C580">
        <v>9.3077966256542091</v>
      </c>
      <c r="D580">
        <v>1579781894841</v>
      </c>
      <c r="E580" s="1">
        <v>43853.512671770834</v>
      </c>
    </row>
    <row r="581" spans="1:5" x14ac:dyDescent="0.25">
      <c r="A581" t="s">
        <v>40807</v>
      </c>
      <c r="B581" t="s">
        <v>40228</v>
      </c>
      <c r="C581">
        <v>9.3048224319285975</v>
      </c>
      <c r="D581">
        <v>1579781897056</v>
      </c>
      <c r="E581" s="1">
        <v>43853.512697407408</v>
      </c>
    </row>
    <row r="582" spans="1:5" x14ac:dyDescent="0.25">
      <c r="A582" t="s">
        <v>40808</v>
      </c>
      <c r="B582" t="s">
        <v>40228</v>
      </c>
      <c r="C582">
        <v>9.2966719517895431</v>
      </c>
      <c r="D582">
        <v>1579781903242</v>
      </c>
      <c r="E582" s="1">
        <v>43853.512769004628</v>
      </c>
    </row>
    <row r="583" spans="1:5" x14ac:dyDescent="0.25">
      <c r="A583" t="s">
        <v>40809</v>
      </c>
      <c r="B583" t="s">
        <v>40228</v>
      </c>
      <c r="C583">
        <v>9.3040620343127571</v>
      </c>
      <c r="D583">
        <v>1579781897625</v>
      </c>
      <c r="E583" s="1">
        <v>43853.512703993052</v>
      </c>
    </row>
    <row r="584" spans="1:5" x14ac:dyDescent="0.25">
      <c r="A584" t="s">
        <v>40810</v>
      </c>
      <c r="B584" t="s">
        <v>40228</v>
      </c>
      <c r="C584">
        <v>9.2887940752907028</v>
      </c>
      <c r="D584">
        <v>1579781909508</v>
      </c>
      <c r="E584" s="1">
        <v>43853.51284152778</v>
      </c>
    </row>
    <row r="585" spans="1:5" x14ac:dyDescent="0.25">
      <c r="A585" t="s">
        <v>40811</v>
      </c>
      <c r="B585" t="s">
        <v>40228</v>
      </c>
      <c r="C585">
        <v>9.2945722204032997</v>
      </c>
      <c r="D585">
        <v>1579781904877</v>
      </c>
      <c r="E585" s="1">
        <v>43853.512787928237</v>
      </c>
    </row>
    <row r="586" spans="1:5" x14ac:dyDescent="0.25">
      <c r="A586" t="s">
        <v>40812</v>
      </c>
      <c r="B586" t="s">
        <v>40228</v>
      </c>
      <c r="C586">
        <v>9.2926550626202076</v>
      </c>
      <c r="D586">
        <v>1579781906390</v>
      </c>
      <c r="E586" s="1">
        <v>43853.512805439816</v>
      </c>
    </row>
    <row r="587" spans="1:5" x14ac:dyDescent="0.25">
      <c r="A587" t="s">
        <v>40813</v>
      </c>
      <c r="B587" t="s">
        <v>40228</v>
      </c>
      <c r="C587">
        <v>9.2838487134973047</v>
      </c>
      <c r="D587">
        <v>1579781913682</v>
      </c>
      <c r="E587" s="1">
        <v>43853.512889837963</v>
      </c>
    </row>
    <row r="588" spans="1:5" x14ac:dyDescent="0.25">
      <c r="A588" t="s">
        <v>40814</v>
      </c>
      <c r="B588" t="s">
        <v>40228</v>
      </c>
      <c r="C588">
        <v>9.2913692815253661</v>
      </c>
      <c r="D588">
        <v>1579781907417</v>
      </c>
      <c r="E588" s="1">
        <v>43853.512817326387</v>
      </c>
    </row>
    <row r="589" spans="1:5" x14ac:dyDescent="0.25">
      <c r="A589" t="s">
        <v>40815</v>
      </c>
      <c r="B589" t="s">
        <v>40228</v>
      </c>
      <c r="C589">
        <v>9.2856535576915693</v>
      </c>
      <c r="D589">
        <v>1579781912131</v>
      </c>
      <c r="E589" s="1">
        <v>43853.512871886574</v>
      </c>
    </row>
    <row r="590" spans="1:5" x14ac:dyDescent="0.25">
      <c r="A590" t="s">
        <v>40816</v>
      </c>
      <c r="B590" t="s">
        <v>40228</v>
      </c>
      <c r="C590">
        <v>9.2823097975451319</v>
      </c>
      <c r="D590">
        <v>1579781915034</v>
      </c>
      <c r="E590" s="1">
        <v>43853.51290548611</v>
      </c>
    </row>
    <row r="591" spans="1:5" x14ac:dyDescent="0.25">
      <c r="A591" t="s">
        <v>40817</v>
      </c>
      <c r="B591" t="s">
        <v>40228</v>
      </c>
      <c r="C591">
        <v>9.2875074311424051</v>
      </c>
      <c r="D591">
        <v>1579781910572</v>
      </c>
      <c r="E591" s="1">
        <v>43853.512853842592</v>
      </c>
    </row>
  </sheetData>
  <pageMargins left="0.75" right="0.75" top="0.75" bottom="0.5" header="0.5" footer="0.75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600-000000000000}">
  <sheetPr codeName="Sheet72"/>
  <dimension ref="A1:E585"/>
  <sheetViews>
    <sheetView workbookViewId="0"/>
  </sheetViews>
  <sheetFormatPr defaultRowHeight="15" x14ac:dyDescent="0.25"/>
  <cols>
    <col min="1" max="1" width="26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t="s">
        <v>40818</v>
      </c>
      <c r="B2" t="s">
        <v>40819</v>
      </c>
      <c r="C2">
        <v>5.1816282642386344</v>
      </c>
      <c r="D2">
        <v>1579781020920</v>
      </c>
      <c r="E2" s="1">
        <v>43853.502556944448</v>
      </c>
    </row>
    <row r="3" spans="1:5" x14ac:dyDescent="0.25">
      <c r="A3" t="s">
        <v>40820</v>
      </c>
      <c r="B3" t="s">
        <v>40819</v>
      </c>
      <c r="C3">
        <v>5.181600636918227</v>
      </c>
      <c r="D3">
        <v>1579781022191</v>
      </c>
      <c r="E3" s="1">
        <v>43853.502571655095</v>
      </c>
    </row>
    <row r="4" spans="1:5" x14ac:dyDescent="0.25">
      <c r="A4" t="s">
        <v>40821</v>
      </c>
      <c r="B4" t="s">
        <v>40819</v>
      </c>
      <c r="C4">
        <v>5.1815548639987936</v>
      </c>
      <c r="D4">
        <v>1579781023833</v>
      </c>
      <c r="E4" s="1">
        <v>43853.502590659722</v>
      </c>
    </row>
    <row r="5" spans="1:5" x14ac:dyDescent="0.25">
      <c r="A5" t="s">
        <v>40822</v>
      </c>
      <c r="B5" t="s">
        <v>40819</v>
      </c>
      <c r="C5">
        <v>5.1814925546836346</v>
      </c>
      <c r="D5">
        <v>1579781025636</v>
      </c>
      <c r="E5" s="1">
        <v>43853.50261152778</v>
      </c>
    </row>
    <row r="6" spans="1:5" x14ac:dyDescent="0.25">
      <c r="A6" t="s">
        <v>40823</v>
      </c>
      <c r="B6" t="s">
        <v>40819</v>
      </c>
      <c r="C6">
        <v>5.1814133045018158</v>
      </c>
      <c r="D6">
        <v>1579781027565</v>
      </c>
      <c r="E6" s="1">
        <v>43853.502633854165</v>
      </c>
    </row>
    <row r="7" spans="1:5" x14ac:dyDescent="0.25">
      <c r="A7" t="s">
        <v>40824</v>
      </c>
      <c r="B7" t="s">
        <v>40819</v>
      </c>
      <c r="C7">
        <v>5.1812620594859462</v>
      </c>
      <c r="D7">
        <v>1579781030673</v>
      </c>
      <c r="E7" s="1">
        <v>43853.50266982639</v>
      </c>
    </row>
    <row r="8" spans="1:5" x14ac:dyDescent="0.25">
      <c r="A8" t="s">
        <v>40825</v>
      </c>
      <c r="B8" t="s">
        <v>40819</v>
      </c>
      <c r="C8">
        <v>5.1813626706449769</v>
      </c>
      <c r="D8">
        <v>1579781028669</v>
      </c>
      <c r="E8" s="1">
        <v>43853.502646631947</v>
      </c>
    </row>
    <row r="9" spans="1:5" x14ac:dyDescent="0.25">
      <c r="A9" t="s">
        <v>40826</v>
      </c>
      <c r="B9" t="s">
        <v>40819</v>
      </c>
      <c r="C9">
        <v>5.1813065313726536</v>
      </c>
      <c r="D9">
        <v>1579781029813</v>
      </c>
      <c r="E9" s="1">
        <v>43853.502659872684</v>
      </c>
    </row>
    <row r="10" spans="1:5" x14ac:dyDescent="0.25">
      <c r="A10" t="s">
        <v>40827</v>
      </c>
      <c r="B10" t="s">
        <v>40819</v>
      </c>
      <c r="C10">
        <v>5.1811750383569262</v>
      </c>
      <c r="D10">
        <v>1579781032266</v>
      </c>
      <c r="E10" s="1">
        <v>43853.502688263892</v>
      </c>
    </row>
    <row r="11" spans="1:5" x14ac:dyDescent="0.25">
      <c r="A11" t="s">
        <v>40828</v>
      </c>
      <c r="B11" t="s">
        <v>40819</v>
      </c>
      <c r="C11">
        <v>5.1811018220093361</v>
      </c>
      <c r="D11">
        <v>1579781033536</v>
      </c>
      <c r="E11" s="1">
        <v>43853.502702962964</v>
      </c>
    </row>
    <row r="12" spans="1:5" x14ac:dyDescent="0.25">
      <c r="A12" t="s">
        <v>40829</v>
      </c>
      <c r="B12" t="s">
        <v>40819</v>
      </c>
      <c r="C12">
        <v>5.1810407533821614</v>
      </c>
      <c r="D12">
        <v>1579781034558</v>
      </c>
      <c r="E12" s="1">
        <v>43853.50271479167</v>
      </c>
    </row>
    <row r="13" spans="1:5" x14ac:dyDescent="0.25">
      <c r="A13" t="s">
        <v>40830</v>
      </c>
      <c r="B13" t="s">
        <v>40819</v>
      </c>
      <c r="C13">
        <v>5.1809397393010297</v>
      </c>
      <c r="D13">
        <v>1579781036192</v>
      </c>
      <c r="E13" s="1">
        <v>43853.502733703703</v>
      </c>
    </row>
    <row r="14" spans="1:5" x14ac:dyDescent="0.25">
      <c r="A14" t="s">
        <v>40831</v>
      </c>
      <c r="B14" t="s">
        <v>40819</v>
      </c>
      <c r="C14">
        <v>5.1808510162504922</v>
      </c>
      <c r="D14">
        <v>1579781037584</v>
      </c>
      <c r="E14" s="1">
        <v>43853.502749814812</v>
      </c>
    </row>
    <row r="15" spans="1:5" x14ac:dyDescent="0.25">
      <c r="A15" t="s">
        <v>40832</v>
      </c>
      <c r="B15" t="s">
        <v>40819</v>
      </c>
      <c r="C15">
        <v>5.1807576259999486</v>
      </c>
      <c r="D15">
        <v>1579781039019</v>
      </c>
      <c r="E15" s="1">
        <v>43853.502766423611</v>
      </c>
    </row>
    <row r="16" spans="1:5" x14ac:dyDescent="0.25">
      <c r="A16" t="s">
        <v>40833</v>
      </c>
      <c r="B16" t="s">
        <v>40819</v>
      </c>
      <c r="C16">
        <v>5.1806496336081453</v>
      </c>
      <c r="D16">
        <v>1579781040654</v>
      </c>
      <c r="E16" s="1">
        <v>43853.50278534722</v>
      </c>
    </row>
    <row r="17" spans="1:5" x14ac:dyDescent="0.25">
      <c r="A17" t="s">
        <v>40834</v>
      </c>
      <c r="B17" t="s">
        <v>40819</v>
      </c>
      <c r="C17">
        <v>5.1805516354076433</v>
      </c>
      <c r="D17">
        <v>1579781042127</v>
      </c>
      <c r="E17" s="1">
        <v>43853.502802395837</v>
      </c>
    </row>
    <row r="18" spans="1:5" x14ac:dyDescent="0.25">
      <c r="A18" t="s">
        <v>40835</v>
      </c>
      <c r="B18" t="s">
        <v>40819</v>
      </c>
      <c r="C18">
        <v>5.1804672150398554</v>
      </c>
      <c r="D18">
        <v>1579781043396</v>
      </c>
      <c r="E18" s="1">
        <v>43853.502817083332</v>
      </c>
    </row>
    <row r="19" spans="1:5" x14ac:dyDescent="0.25">
      <c r="A19" t="s">
        <v>40836</v>
      </c>
      <c r="B19" t="s">
        <v>40819</v>
      </c>
      <c r="C19">
        <v>5.1804128184869391</v>
      </c>
      <c r="D19">
        <v>1579781044217</v>
      </c>
      <c r="E19" s="1">
        <v>43853.502826585645</v>
      </c>
    </row>
    <row r="20" spans="1:5" x14ac:dyDescent="0.25">
      <c r="A20" t="s">
        <v>40837</v>
      </c>
      <c r="B20" t="s">
        <v>40819</v>
      </c>
      <c r="C20">
        <v>5.1802870988838388</v>
      </c>
      <c r="D20">
        <v>1579781046136</v>
      </c>
      <c r="E20" s="1">
        <v>43853.502848796299</v>
      </c>
    </row>
    <row r="21" spans="1:5" x14ac:dyDescent="0.25">
      <c r="A21" t="s">
        <v>40838</v>
      </c>
      <c r="B21" t="s">
        <v>40819</v>
      </c>
      <c r="C21">
        <v>5.1801281890491309</v>
      </c>
      <c r="D21">
        <v>1579781048639</v>
      </c>
      <c r="E21" s="1">
        <v>43853.502877766201</v>
      </c>
    </row>
    <row r="22" spans="1:5" x14ac:dyDescent="0.25">
      <c r="A22" t="s">
        <v>40839</v>
      </c>
      <c r="B22" t="s">
        <v>40819</v>
      </c>
      <c r="C22">
        <v>5.1800264531712426</v>
      </c>
      <c r="D22">
        <v>1579781050316</v>
      </c>
      <c r="E22" s="1">
        <v>43853.502897175924</v>
      </c>
    </row>
    <row r="23" spans="1:5" x14ac:dyDescent="0.25">
      <c r="A23" t="s">
        <v>40840</v>
      </c>
      <c r="B23" t="s">
        <v>40819</v>
      </c>
      <c r="C23">
        <v>5.1799643044229056</v>
      </c>
      <c r="D23">
        <v>1579781051382</v>
      </c>
      <c r="E23" s="1">
        <v>43853.502909513889</v>
      </c>
    </row>
    <row r="24" spans="1:5" x14ac:dyDescent="0.25">
      <c r="A24" t="s">
        <v>40841</v>
      </c>
      <c r="B24" t="s">
        <v>40819</v>
      </c>
      <c r="C24">
        <v>5.1798451256816733</v>
      </c>
      <c r="D24">
        <v>1579781053551</v>
      </c>
      <c r="E24" s="1">
        <v>43853.502934618053</v>
      </c>
    </row>
    <row r="25" spans="1:5" x14ac:dyDescent="0.25">
      <c r="A25" t="s">
        <v>40842</v>
      </c>
      <c r="B25" t="s">
        <v>40819</v>
      </c>
      <c r="C25">
        <v>5.1797888692486262</v>
      </c>
      <c r="D25">
        <v>1579781054653</v>
      </c>
      <c r="E25" s="1">
        <v>43853.502947372683</v>
      </c>
    </row>
    <row r="26" spans="1:5" x14ac:dyDescent="0.25">
      <c r="A26" t="s">
        <v>40843</v>
      </c>
      <c r="B26" t="s">
        <v>40819</v>
      </c>
      <c r="C26">
        <v>5.1797077097475208</v>
      </c>
      <c r="D26">
        <v>1579781056373</v>
      </c>
      <c r="E26" s="1">
        <v>43853.502967280096</v>
      </c>
    </row>
    <row r="27" spans="1:5" x14ac:dyDescent="0.25">
      <c r="A27" t="s">
        <v>40844</v>
      </c>
      <c r="B27" t="s">
        <v>40819</v>
      </c>
      <c r="C27">
        <v>5.179612159333769</v>
      </c>
      <c r="D27">
        <v>1579781058710</v>
      </c>
      <c r="E27" s="1">
        <v>43853.502994328701</v>
      </c>
    </row>
    <row r="28" spans="1:5" x14ac:dyDescent="0.25">
      <c r="A28" t="s">
        <v>40845</v>
      </c>
      <c r="B28" t="s">
        <v>40819</v>
      </c>
      <c r="C28">
        <v>5.1795655870287014</v>
      </c>
      <c r="D28">
        <v>1579781060062</v>
      </c>
      <c r="E28" s="1">
        <v>43853.503009976848</v>
      </c>
    </row>
    <row r="29" spans="1:5" x14ac:dyDescent="0.25">
      <c r="A29" t="s">
        <v>40846</v>
      </c>
      <c r="B29" t="s">
        <v>40819</v>
      </c>
      <c r="C29">
        <v>5.1795293168647421</v>
      </c>
      <c r="D29">
        <v>1579781061292</v>
      </c>
      <c r="E29" s="1">
        <v>43853.503024212965</v>
      </c>
    </row>
    <row r="30" spans="1:5" x14ac:dyDescent="0.25">
      <c r="A30" t="s">
        <v>40847</v>
      </c>
      <c r="B30" t="s">
        <v>40819</v>
      </c>
      <c r="C30">
        <v>5.1794966428293092</v>
      </c>
      <c r="D30">
        <v>1579781062644</v>
      </c>
      <c r="E30" s="1">
        <v>43853.503039861112</v>
      </c>
    </row>
    <row r="31" spans="1:5" x14ac:dyDescent="0.25">
      <c r="A31" t="s">
        <v>40848</v>
      </c>
      <c r="B31" t="s">
        <v>40819</v>
      </c>
      <c r="C31">
        <v>5.1795196310438616</v>
      </c>
      <c r="D31">
        <v>1579781061661</v>
      </c>
      <c r="E31" s="1">
        <v>43853.503028483799</v>
      </c>
    </row>
    <row r="32" spans="1:5" x14ac:dyDescent="0.25">
      <c r="A32" t="s">
        <v>40849</v>
      </c>
      <c r="B32" t="s">
        <v>40819</v>
      </c>
      <c r="C32">
        <v>5.1794607326722888</v>
      </c>
      <c r="D32">
        <v>1579781064860</v>
      </c>
      <c r="E32" s="1">
        <v>43853.503065509256</v>
      </c>
    </row>
    <row r="33" spans="1:5" x14ac:dyDescent="0.25">
      <c r="A33" t="s">
        <v>40850</v>
      </c>
      <c r="B33" t="s">
        <v>40819</v>
      </c>
      <c r="C33">
        <v>5.1794502741625976</v>
      </c>
      <c r="D33">
        <v>1579781066251</v>
      </c>
      <c r="E33" s="1">
        <v>43853.503081608796</v>
      </c>
    </row>
    <row r="34" spans="1:5" x14ac:dyDescent="0.25">
      <c r="A34" t="s">
        <v>40851</v>
      </c>
      <c r="B34" t="s">
        <v>40819</v>
      </c>
      <c r="C34">
        <v>5.1794504738406646</v>
      </c>
      <c r="D34">
        <v>1579781067810</v>
      </c>
      <c r="E34" s="1">
        <v>43853.503099652778</v>
      </c>
    </row>
    <row r="35" spans="1:5" x14ac:dyDescent="0.25">
      <c r="A35" t="s">
        <v>40852</v>
      </c>
      <c r="B35" t="s">
        <v>40819</v>
      </c>
      <c r="C35">
        <v>5.1794822850810389</v>
      </c>
      <c r="D35">
        <v>1579781070477</v>
      </c>
      <c r="E35" s="1">
        <v>43853.503130520832</v>
      </c>
    </row>
    <row r="36" spans="1:5" x14ac:dyDescent="0.25">
      <c r="A36" t="s">
        <v>40853</v>
      </c>
      <c r="B36" t="s">
        <v>40819</v>
      </c>
      <c r="C36">
        <v>5.1795396989739366</v>
      </c>
      <c r="D36">
        <v>1579781072642</v>
      </c>
      <c r="E36" s="1">
        <v>43853.503155578706</v>
      </c>
    </row>
    <row r="37" spans="1:5" x14ac:dyDescent="0.25">
      <c r="A37" t="s">
        <v>40854</v>
      </c>
      <c r="B37" t="s">
        <v>40819</v>
      </c>
      <c r="C37">
        <v>5.1795823968351673</v>
      </c>
      <c r="D37">
        <v>1579781073789</v>
      </c>
      <c r="E37" s="1">
        <v>43853.503168854164</v>
      </c>
    </row>
    <row r="38" spans="1:5" x14ac:dyDescent="0.25">
      <c r="A38" t="s">
        <v>40855</v>
      </c>
      <c r="B38" t="s">
        <v>40819</v>
      </c>
      <c r="C38">
        <v>5.179800981177948</v>
      </c>
      <c r="D38">
        <v>1579781077757</v>
      </c>
      <c r="E38" s="1">
        <v>43853.503214780096</v>
      </c>
    </row>
    <row r="39" spans="1:5" x14ac:dyDescent="0.25">
      <c r="A39" t="s">
        <v>40856</v>
      </c>
      <c r="B39" t="s">
        <v>40819</v>
      </c>
      <c r="C39">
        <v>5.1798891093161332</v>
      </c>
      <c r="D39">
        <v>1579781078944</v>
      </c>
      <c r="E39" s="1">
        <v>43853.503228518515</v>
      </c>
    </row>
    <row r="40" spans="1:5" x14ac:dyDescent="0.25">
      <c r="A40" t="s">
        <v>40857</v>
      </c>
      <c r="B40" t="s">
        <v>40819</v>
      </c>
      <c r="C40">
        <v>5.1796762432264778</v>
      </c>
      <c r="D40">
        <v>1579781075750</v>
      </c>
      <c r="E40" s="1">
        <v>43853.503191550924</v>
      </c>
    </row>
    <row r="41" spans="1:5" x14ac:dyDescent="0.25">
      <c r="A41" t="s">
        <v>40858</v>
      </c>
      <c r="B41" t="s">
        <v>40819</v>
      </c>
      <c r="C41">
        <v>5.1800105159820236</v>
      </c>
      <c r="D41">
        <v>1579781080379</v>
      </c>
      <c r="E41" s="1">
        <v>43853.503245127315</v>
      </c>
    </row>
    <row r="42" spans="1:5" x14ac:dyDescent="0.25">
      <c r="A42" t="s">
        <v>40859</v>
      </c>
      <c r="B42" t="s">
        <v>40819</v>
      </c>
      <c r="C42">
        <v>5.180217250533091</v>
      </c>
      <c r="D42">
        <v>1579781082465</v>
      </c>
      <c r="E42" s="1">
        <v>43853.503269270834</v>
      </c>
    </row>
    <row r="43" spans="1:5" x14ac:dyDescent="0.25">
      <c r="A43" t="s">
        <v>40860</v>
      </c>
      <c r="B43" t="s">
        <v>40819</v>
      </c>
      <c r="C43">
        <v>5.1801028851984032</v>
      </c>
      <c r="D43">
        <v>1579781081357</v>
      </c>
      <c r="E43" s="1">
        <v>43853.503256446762</v>
      </c>
    </row>
    <row r="44" spans="1:5" x14ac:dyDescent="0.25">
      <c r="A44" t="s">
        <v>40861</v>
      </c>
      <c r="B44" t="s">
        <v>40819</v>
      </c>
      <c r="C44">
        <v>5.1803609198442233</v>
      </c>
      <c r="D44">
        <v>1579781083731</v>
      </c>
      <c r="E44" s="1">
        <v>43853.503283923608</v>
      </c>
    </row>
    <row r="45" spans="1:5" x14ac:dyDescent="0.25">
      <c r="A45" t="s">
        <v>40862</v>
      </c>
      <c r="B45" t="s">
        <v>40819</v>
      </c>
      <c r="C45">
        <v>5.1807826091404108</v>
      </c>
      <c r="D45">
        <v>1579781086890</v>
      </c>
      <c r="E45" s="1">
        <v>43853.50332048611</v>
      </c>
    </row>
    <row r="46" spans="1:5" x14ac:dyDescent="0.25">
      <c r="A46" t="s">
        <v>40863</v>
      </c>
      <c r="B46" t="s">
        <v>40819</v>
      </c>
      <c r="C46">
        <v>5.1806126210499759</v>
      </c>
      <c r="D46">
        <v>1579781085698</v>
      </c>
      <c r="E46" s="1">
        <v>43853.503306689818</v>
      </c>
    </row>
    <row r="47" spans="1:5" x14ac:dyDescent="0.25">
      <c r="A47" t="s">
        <v>40864</v>
      </c>
      <c r="B47" t="s">
        <v>40819</v>
      </c>
      <c r="C47">
        <v>5.1809528201082546</v>
      </c>
      <c r="D47">
        <v>1579781087998</v>
      </c>
      <c r="E47" s="1">
        <v>43853.503333310182</v>
      </c>
    </row>
    <row r="48" spans="1:5" x14ac:dyDescent="0.25">
      <c r="A48" t="s">
        <v>40865</v>
      </c>
      <c r="B48" t="s">
        <v>40819</v>
      </c>
      <c r="C48">
        <v>5.1811905295914347</v>
      </c>
      <c r="D48">
        <v>1579781089429</v>
      </c>
      <c r="E48" s="1">
        <v>43853.503349872684</v>
      </c>
    </row>
    <row r="49" spans="1:5" x14ac:dyDescent="0.25">
      <c r="A49" t="s">
        <v>40866</v>
      </c>
      <c r="B49" t="s">
        <v>40819</v>
      </c>
      <c r="C49">
        <v>5.1813654280267079</v>
      </c>
      <c r="D49">
        <v>1579781090410</v>
      </c>
      <c r="E49" s="1">
        <v>43853.503361226853</v>
      </c>
    </row>
    <row r="50" spans="1:5" x14ac:dyDescent="0.25">
      <c r="A50" t="s">
        <v>40867</v>
      </c>
      <c r="B50" t="s">
        <v>40819</v>
      </c>
      <c r="C50">
        <v>5.1817291792830957</v>
      </c>
      <c r="D50">
        <v>1579781092293</v>
      </c>
      <c r="E50" s="1">
        <v>43853.503383020834</v>
      </c>
    </row>
    <row r="51" spans="1:5" x14ac:dyDescent="0.25">
      <c r="A51" t="s">
        <v>40868</v>
      </c>
      <c r="B51" t="s">
        <v>40819</v>
      </c>
      <c r="C51">
        <v>5.181985953372882</v>
      </c>
      <c r="D51">
        <v>1579781093517</v>
      </c>
      <c r="E51" s="1">
        <v>43853.503397187502</v>
      </c>
    </row>
    <row r="52" spans="1:5" x14ac:dyDescent="0.25">
      <c r="A52" t="s">
        <v>40869</v>
      </c>
      <c r="B52" t="s">
        <v>40819</v>
      </c>
      <c r="C52">
        <v>5.1822127295748599</v>
      </c>
      <c r="D52">
        <v>1579781094538</v>
      </c>
      <c r="E52" s="1">
        <v>43853.503409004632</v>
      </c>
    </row>
    <row r="53" spans="1:5" x14ac:dyDescent="0.25">
      <c r="A53" t="s">
        <v>40870</v>
      </c>
      <c r="B53" t="s">
        <v>40819</v>
      </c>
      <c r="C53">
        <v>5.1827348394677699</v>
      </c>
      <c r="D53">
        <v>1579781096712</v>
      </c>
      <c r="E53" s="1">
        <v>43853.503434166669</v>
      </c>
    </row>
    <row r="54" spans="1:5" x14ac:dyDescent="0.25">
      <c r="A54" t="s">
        <v>40871</v>
      </c>
      <c r="B54" t="s">
        <v>40819</v>
      </c>
      <c r="C54">
        <v>5.1831539683452936</v>
      </c>
      <c r="D54">
        <v>1579781098311</v>
      </c>
      <c r="E54" s="1">
        <v>43853.503452673613</v>
      </c>
    </row>
    <row r="55" spans="1:5" x14ac:dyDescent="0.25">
      <c r="A55" t="s">
        <v>40872</v>
      </c>
      <c r="B55" t="s">
        <v>40819</v>
      </c>
      <c r="C55">
        <v>5.1834155003675617</v>
      </c>
      <c r="D55">
        <v>1579781099254</v>
      </c>
      <c r="E55" s="1">
        <v>43853.503463587964</v>
      </c>
    </row>
    <row r="56" spans="1:5" x14ac:dyDescent="0.25">
      <c r="A56" t="s">
        <v>40873</v>
      </c>
      <c r="B56" t="s">
        <v>40819</v>
      </c>
      <c r="C56">
        <v>5.1838217762388288</v>
      </c>
      <c r="D56">
        <v>1579781100647</v>
      </c>
      <c r="E56" s="1">
        <v>43853.503479710649</v>
      </c>
    </row>
    <row r="57" spans="1:5" x14ac:dyDescent="0.25">
      <c r="A57" t="s">
        <v>40874</v>
      </c>
      <c r="B57" t="s">
        <v>40819</v>
      </c>
      <c r="C57">
        <v>5.1840843825930651</v>
      </c>
      <c r="D57">
        <v>1579781101506</v>
      </c>
      <c r="E57" s="1">
        <v>43853.50348965278</v>
      </c>
    </row>
    <row r="58" spans="1:5" x14ac:dyDescent="0.25">
      <c r="A58" t="s">
        <v>40875</v>
      </c>
      <c r="B58" t="s">
        <v>40819</v>
      </c>
      <c r="C58">
        <v>5.1845694755172556</v>
      </c>
      <c r="D58">
        <v>1579781103018</v>
      </c>
      <c r="E58" s="1">
        <v>43853.503507152775</v>
      </c>
    </row>
    <row r="59" spans="1:5" x14ac:dyDescent="0.25">
      <c r="A59" t="s">
        <v>40876</v>
      </c>
      <c r="B59" t="s">
        <v>40819</v>
      </c>
      <c r="C59">
        <v>5.1858177068143121</v>
      </c>
      <c r="D59">
        <v>1579781106544</v>
      </c>
      <c r="E59" s="1">
        <v>43853.503547962966</v>
      </c>
    </row>
    <row r="60" spans="1:5" x14ac:dyDescent="0.25">
      <c r="A60" t="s">
        <v>40877</v>
      </c>
      <c r="B60" t="s">
        <v>40819</v>
      </c>
      <c r="C60">
        <v>5.1850997891859834</v>
      </c>
      <c r="D60">
        <v>1579781104574</v>
      </c>
      <c r="E60" s="1">
        <v>43853.503525162036</v>
      </c>
    </row>
    <row r="61" spans="1:5" x14ac:dyDescent="0.25">
      <c r="A61" t="s">
        <v>40878</v>
      </c>
      <c r="B61" t="s">
        <v>40819</v>
      </c>
      <c r="C61">
        <v>5.1866087463782131</v>
      </c>
      <c r="D61">
        <v>1579781108550</v>
      </c>
      <c r="E61" s="1">
        <v>43853.503571180554</v>
      </c>
    </row>
    <row r="62" spans="1:5" x14ac:dyDescent="0.25">
      <c r="A62" t="s">
        <v>40879</v>
      </c>
      <c r="B62" t="s">
        <v>40819</v>
      </c>
      <c r="C62">
        <v>5.187506816619349</v>
      </c>
      <c r="D62">
        <v>1579781110634</v>
      </c>
      <c r="E62" s="1">
        <v>43853.503595300928</v>
      </c>
    </row>
    <row r="63" spans="1:5" x14ac:dyDescent="0.25">
      <c r="A63" t="s">
        <v>40880</v>
      </c>
      <c r="B63" t="s">
        <v>40819</v>
      </c>
      <c r="C63">
        <v>5.1868146532651727</v>
      </c>
      <c r="D63">
        <v>1579781109044</v>
      </c>
      <c r="E63" s="1">
        <v>43853.503576898147</v>
      </c>
    </row>
    <row r="64" spans="1:5" x14ac:dyDescent="0.25">
      <c r="A64" t="s">
        <v>40881</v>
      </c>
      <c r="B64" t="s">
        <v>40819</v>
      </c>
      <c r="C64">
        <v>5.1883428049930265</v>
      </c>
      <c r="D64">
        <v>1579781112433</v>
      </c>
      <c r="E64" s="1">
        <v>43853.503616122682</v>
      </c>
    </row>
    <row r="65" spans="1:5" x14ac:dyDescent="0.25">
      <c r="A65" t="s">
        <v>40882</v>
      </c>
      <c r="B65" t="s">
        <v>40819</v>
      </c>
      <c r="C65">
        <v>5.1888216540108267</v>
      </c>
      <c r="D65">
        <v>1579781113414</v>
      </c>
      <c r="E65" s="1">
        <v>43853.50362747685</v>
      </c>
    </row>
    <row r="66" spans="1:5" x14ac:dyDescent="0.25">
      <c r="A66" t="s">
        <v>40883</v>
      </c>
      <c r="B66" t="s">
        <v>40819</v>
      </c>
      <c r="C66">
        <v>5.1892743778894443</v>
      </c>
      <c r="D66">
        <v>1579781114313</v>
      </c>
      <c r="E66" s="1">
        <v>43853.503637881942</v>
      </c>
    </row>
    <row r="67" spans="1:5" x14ac:dyDescent="0.25">
      <c r="A67" t="s">
        <v>40884</v>
      </c>
      <c r="B67" t="s">
        <v>40819</v>
      </c>
      <c r="C67">
        <v>5.1898296737704275</v>
      </c>
      <c r="D67">
        <v>1579781115382</v>
      </c>
      <c r="E67" s="1">
        <v>43853.503650254628</v>
      </c>
    </row>
    <row r="68" spans="1:5" x14ac:dyDescent="0.25">
      <c r="A68" t="s">
        <v>40885</v>
      </c>
      <c r="B68" t="s">
        <v>40819</v>
      </c>
      <c r="C68">
        <v>5.1907109841716039</v>
      </c>
      <c r="D68">
        <v>1579781117012</v>
      </c>
      <c r="E68" s="1">
        <v>43853.503669120371</v>
      </c>
    </row>
    <row r="69" spans="1:5" x14ac:dyDescent="0.25">
      <c r="A69" t="s">
        <v>40886</v>
      </c>
      <c r="B69" t="s">
        <v>40819</v>
      </c>
      <c r="C69">
        <v>5.1915878086128293</v>
      </c>
      <c r="D69">
        <v>1579781118564</v>
      </c>
      <c r="E69" s="1">
        <v>43853.503687083336</v>
      </c>
    </row>
    <row r="70" spans="1:5" x14ac:dyDescent="0.25">
      <c r="A70" t="s">
        <v>40887</v>
      </c>
      <c r="B70" t="s">
        <v>40819</v>
      </c>
      <c r="C70">
        <v>5.1927505624574399</v>
      </c>
      <c r="D70">
        <v>1579781120532</v>
      </c>
      <c r="E70" s="1">
        <v>43853.503709861114</v>
      </c>
    </row>
    <row r="71" spans="1:5" x14ac:dyDescent="0.25">
      <c r="A71" t="s">
        <v>40888</v>
      </c>
      <c r="B71" t="s">
        <v>40819</v>
      </c>
      <c r="C71">
        <v>5.1947760896206825</v>
      </c>
      <c r="D71">
        <v>1579781123762</v>
      </c>
      <c r="E71" s="1">
        <v>43853.50374724537</v>
      </c>
    </row>
    <row r="72" spans="1:5" x14ac:dyDescent="0.25">
      <c r="A72" t="s">
        <v>40889</v>
      </c>
      <c r="B72" t="s">
        <v>40819</v>
      </c>
      <c r="C72">
        <v>5.19386065325775</v>
      </c>
      <c r="D72">
        <v>1579781122330</v>
      </c>
      <c r="E72" s="1">
        <v>43853.503730671298</v>
      </c>
    </row>
    <row r="73" spans="1:5" x14ac:dyDescent="0.25">
      <c r="A73" t="s">
        <v>40890</v>
      </c>
      <c r="B73" t="s">
        <v>40819</v>
      </c>
      <c r="C73">
        <v>5.1962139072555535</v>
      </c>
      <c r="D73">
        <v>1579781125932</v>
      </c>
      <c r="E73" s="1">
        <v>43853.503772361109</v>
      </c>
    </row>
    <row r="74" spans="1:5" x14ac:dyDescent="0.25">
      <c r="A74" t="s">
        <v>40891</v>
      </c>
      <c r="B74" t="s">
        <v>40819</v>
      </c>
      <c r="C74">
        <v>5.1972266115087171</v>
      </c>
      <c r="D74">
        <v>1579781127410</v>
      </c>
      <c r="E74" s="1">
        <v>43853.503789467592</v>
      </c>
    </row>
    <row r="75" spans="1:5" x14ac:dyDescent="0.25">
      <c r="A75" t="s">
        <v>40892</v>
      </c>
      <c r="B75" t="s">
        <v>40819</v>
      </c>
      <c r="C75">
        <v>5.1995355135062802</v>
      </c>
      <c r="D75">
        <v>1579781130650</v>
      </c>
      <c r="E75" s="1">
        <v>43853.503826967593</v>
      </c>
    </row>
    <row r="76" spans="1:5" x14ac:dyDescent="0.25">
      <c r="A76" t="s">
        <v>40893</v>
      </c>
      <c r="B76" t="s">
        <v>40819</v>
      </c>
      <c r="C76">
        <v>5.1980289613208805</v>
      </c>
      <c r="D76">
        <v>1579781128555</v>
      </c>
      <c r="E76" s="1">
        <v>43853.503802719904</v>
      </c>
    </row>
    <row r="77" spans="1:5" x14ac:dyDescent="0.25">
      <c r="A77" t="s">
        <v>40894</v>
      </c>
      <c r="B77" t="s">
        <v>40819</v>
      </c>
      <c r="C77">
        <v>5.2021432101320055</v>
      </c>
      <c r="D77">
        <v>1579781134133</v>
      </c>
      <c r="E77" s="1">
        <v>43853.503867280095</v>
      </c>
    </row>
    <row r="78" spans="1:5" x14ac:dyDescent="0.25">
      <c r="A78" t="s">
        <v>40895</v>
      </c>
      <c r="B78" t="s">
        <v>40819</v>
      </c>
      <c r="C78">
        <v>5.2009307369205748</v>
      </c>
      <c r="D78">
        <v>1579781132534</v>
      </c>
      <c r="E78" s="1">
        <v>43853.503848773151</v>
      </c>
    </row>
    <row r="79" spans="1:5" x14ac:dyDescent="0.25">
      <c r="A79" t="s">
        <v>40896</v>
      </c>
      <c r="B79" t="s">
        <v>40819</v>
      </c>
      <c r="C79">
        <v>5.2047710220526282</v>
      </c>
      <c r="D79">
        <v>1579781137495</v>
      </c>
      <c r="E79" s="1">
        <v>43853.503906192127</v>
      </c>
    </row>
    <row r="80" spans="1:5" x14ac:dyDescent="0.25">
      <c r="A80" t="s">
        <v>40897</v>
      </c>
      <c r="B80" t="s">
        <v>40819</v>
      </c>
      <c r="C80">
        <v>5.2059549733640589</v>
      </c>
      <c r="D80">
        <v>1579781138970</v>
      </c>
      <c r="E80" s="1">
        <v>43853.503923263888</v>
      </c>
    </row>
    <row r="81" spans="1:5" x14ac:dyDescent="0.25">
      <c r="A81" t="s">
        <v>40898</v>
      </c>
      <c r="B81" t="s">
        <v>40819</v>
      </c>
      <c r="C81">
        <v>5.2034443243588457</v>
      </c>
      <c r="D81">
        <v>1579781135814</v>
      </c>
      <c r="E81" s="1">
        <v>43853.503886736115</v>
      </c>
    </row>
    <row r="82" spans="1:5" x14ac:dyDescent="0.25">
      <c r="A82" t="s">
        <v>40899</v>
      </c>
      <c r="B82" t="s">
        <v>40819</v>
      </c>
      <c r="C82">
        <v>5.2066240382241054</v>
      </c>
      <c r="D82">
        <v>1579781139794</v>
      </c>
      <c r="E82" s="1">
        <v>43853.503932800922</v>
      </c>
    </row>
    <row r="83" spans="1:5" x14ac:dyDescent="0.25">
      <c r="A83" t="s">
        <v>40900</v>
      </c>
      <c r="B83" t="s">
        <v>40819</v>
      </c>
      <c r="C83">
        <v>5.2077331259111066</v>
      </c>
      <c r="D83">
        <v>1579781141146</v>
      </c>
      <c r="E83" s="1">
        <v>43853.503948449077</v>
      </c>
    </row>
    <row r="84" spans="1:5" x14ac:dyDescent="0.25">
      <c r="A84" t="s">
        <v>40901</v>
      </c>
      <c r="B84" t="s">
        <v>40819</v>
      </c>
      <c r="C84">
        <v>5.2089908961689053</v>
      </c>
      <c r="D84">
        <v>1579781142660</v>
      </c>
      <c r="E84" s="1">
        <v>43853.503965972224</v>
      </c>
    </row>
    <row r="85" spans="1:5" x14ac:dyDescent="0.25">
      <c r="A85" t="s">
        <v>40902</v>
      </c>
      <c r="B85" t="s">
        <v>40819</v>
      </c>
      <c r="C85">
        <v>5.2108205211330194</v>
      </c>
      <c r="D85">
        <v>1579781144830</v>
      </c>
      <c r="E85" s="1">
        <v>43853.503991087964</v>
      </c>
    </row>
    <row r="86" spans="1:5" x14ac:dyDescent="0.25">
      <c r="A86" t="s">
        <v>40903</v>
      </c>
      <c r="B86" t="s">
        <v>40819</v>
      </c>
      <c r="C86">
        <v>5.2121502766067049</v>
      </c>
      <c r="D86">
        <v>1579781146386</v>
      </c>
      <c r="E86" s="1">
        <v>43853.504009097225</v>
      </c>
    </row>
    <row r="87" spans="1:5" x14ac:dyDescent="0.25">
      <c r="A87" t="s">
        <v>40904</v>
      </c>
      <c r="B87" t="s">
        <v>40819</v>
      </c>
      <c r="C87">
        <v>5.213385134925506</v>
      </c>
      <c r="D87">
        <v>1579781147817</v>
      </c>
      <c r="E87" s="1">
        <v>43853.50402565972</v>
      </c>
    </row>
    <row r="88" spans="1:5" x14ac:dyDescent="0.25">
      <c r="A88" t="s">
        <v>40905</v>
      </c>
      <c r="B88" t="s">
        <v>40819</v>
      </c>
      <c r="C88">
        <v>5.214666250631157</v>
      </c>
      <c r="D88">
        <v>1579781149289</v>
      </c>
      <c r="E88" s="1">
        <v>43853.504042696761</v>
      </c>
    </row>
    <row r="89" spans="1:5" x14ac:dyDescent="0.25">
      <c r="A89" t="s">
        <v>40906</v>
      </c>
      <c r="B89" t="s">
        <v>40819</v>
      </c>
      <c r="C89">
        <v>5.2165718819946232</v>
      </c>
      <c r="D89">
        <v>1579781151458</v>
      </c>
      <c r="E89" s="1">
        <v>43853.504067800925</v>
      </c>
    </row>
    <row r="90" spans="1:5" x14ac:dyDescent="0.25">
      <c r="A90" t="s">
        <v>40907</v>
      </c>
      <c r="B90" t="s">
        <v>40819</v>
      </c>
      <c r="C90">
        <v>5.2182421081476971</v>
      </c>
      <c r="D90">
        <v>1579781153342</v>
      </c>
      <c r="E90" s="1">
        <v>43853.504089606482</v>
      </c>
    </row>
    <row r="91" spans="1:5" x14ac:dyDescent="0.25">
      <c r="A91" t="s">
        <v>40908</v>
      </c>
      <c r="B91" t="s">
        <v>40819</v>
      </c>
      <c r="C91">
        <v>5.2201066674836998</v>
      </c>
      <c r="D91">
        <v>1579781155430</v>
      </c>
      <c r="E91" s="1">
        <v>43853.504113773146</v>
      </c>
    </row>
    <row r="92" spans="1:5" x14ac:dyDescent="0.25">
      <c r="A92" t="s">
        <v>40909</v>
      </c>
      <c r="B92" t="s">
        <v>40819</v>
      </c>
      <c r="C92">
        <v>5.223651510405567</v>
      </c>
      <c r="D92">
        <v>1579781159368</v>
      </c>
      <c r="E92" s="1">
        <v>43853.504159351854</v>
      </c>
    </row>
    <row r="93" spans="1:5" x14ac:dyDescent="0.25">
      <c r="A93" t="s">
        <v>40910</v>
      </c>
      <c r="B93" t="s">
        <v>40819</v>
      </c>
      <c r="C93">
        <v>5.2224672865871868</v>
      </c>
      <c r="D93">
        <v>1579781158056</v>
      </c>
      <c r="E93" s="1">
        <v>43853.504144166669</v>
      </c>
    </row>
    <row r="94" spans="1:5" x14ac:dyDescent="0.25">
      <c r="A94" t="s">
        <v>40911</v>
      </c>
      <c r="B94" t="s">
        <v>40819</v>
      </c>
      <c r="C94">
        <v>5.2256409372274923</v>
      </c>
      <c r="D94">
        <v>1579781161567</v>
      </c>
      <c r="E94" s="1">
        <v>43853.504184803242</v>
      </c>
    </row>
    <row r="95" spans="1:5" x14ac:dyDescent="0.25">
      <c r="A95" t="s">
        <v>40912</v>
      </c>
      <c r="B95" t="s">
        <v>40819</v>
      </c>
      <c r="C95">
        <v>5.2271102890232317</v>
      </c>
      <c r="D95">
        <v>1579781163189</v>
      </c>
      <c r="E95" s="1">
        <v>43853.504203576391</v>
      </c>
    </row>
    <row r="96" spans="1:5" x14ac:dyDescent="0.25">
      <c r="A96" t="s">
        <v>40913</v>
      </c>
      <c r="B96" t="s">
        <v>40819</v>
      </c>
      <c r="C96">
        <v>5.2295891308241726</v>
      </c>
      <c r="D96">
        <v>1579781165926</v>
      </c>
      <c r="E96" s="1">
        <v>43853.50423525463</v>
      </c>
    </row>
    <row r="97" spans="1:5" x14ac:dyDescent="0.25">
      <c r="A97" t="s">
        <v>40914</v>
      </c>
      <c r="B97" t="s">
        <v>40819</v>
      </c>
      <c r="C97">
        <v>5.2279211788757713</v>
      </c>
      <c r="D97">
        <v>1579781164084</v>
      </c>
      <c r="E97" s="1">
        <v>43853.504213935186</v>
      </c>
    </row>
    <row r="98" spans="1:5" x14ac:dyDescent="0.25">
      <c r="A98" t="s">
        <v>40915</v>
      </c>
      <c r="B98" t="s">
        <v>40819</v>
      </c>
      <c r="C98">
        <v>5.2321434126585604</v>
      </c>
      <c r="D98">
        <v>1579781168754</v>
      </c>
      <c r="E98" s="1">
        <v>43853.504267986114</v>
      </c>
    </row>
    <row r="99" spans="1:5" x14ac:dyDescent="0.25">
      <c r="A99" t="s">
        <v>40916</v>
      </c>
      <c r="B99" t="s">
        <v>40819</v>
      </c>
      <c r="C99">
        <v>5.2312577193104435</v>
      </c>
      <c r="D99">
        <v>1579781167772</v>
      </c>
      <c r="E99" s="1">
        <v>43853.50425662037</v>
      </c>
    </row>
    <row r="100" spans="1:5" x14ac:dyDescent="0.25">
      <c r="A100" t="s">
        <v>40917</v>
      </c>
      <c r="B100" t="s">
        <v>40819</v>
      </c>
      <c r="C100">
        <v>5.2338742719339386</v>
      </c>
      <c r="D100">
        <v>1579781170679</v>
      </c>
      <c r="E100" s="1">
        <v>43853.504290266203</v>
      </c>
    </row>
    <row r="101" spans="1:5" x14ac:dyDescent="0.25">
      <c r="A101" t="s">
        <v>40918</v>
      </c>
      <c r="B101" t="s">
        <v>40819</v>
      </c>
      <c r="C101">
        <v>5.2357431600506681</v>
      </c>
      <c r="D101">
        <v>1579781172769</v>
      </c>
      <c r="E101" s="1">
        <v>43853.504314456019</v>
      </c>
    </row>
    <row r="102" spans="1:5" x14ac:dyDescent="0.25">
      <c r="A102" t="s">
        <v>40919</v>
      </c>
      <c r="B102" t="s">
        <v>40819</v>
      </c>
      <c r="C102">
        <v>5.2381764819560965</v>
      </c>
      <c r="D102">
        <v>1579781175514</v>
      </c>
      <c r="E102" s="1">
        <v>43853.504346226851</v>
      </c>
    </row>
    <row r="103" spans="1:5" x14ac:dyDescent="0.25">
      <c r="A103" t="s">
        <v>40920</v>
      </c>
      <c r="B103" t="s">
        <v>40819</v>
      </c>
      <c r="C103">
        <v>5.2399742435526067</v>
      </c>
      <c r="D103">
        <v>1579781177564</v>
      </c>
      <c r="E103" s="1">
        <v>43853.504369953705</v>
      </c>
    </row>
    <row r="104" spans="1:5" x14ac:dyDescent="0.25">
      <c r="A104" t="s">
        <v>40921</v>
      </c>
      <c r="B104" t="s">
        <v>40819</v>
      </c>
      <c r="C104">
        <v>5.2413222557100196</v>
      </c>
      <c r="D104">
        <v>1579781179116</v>
      </c>
      <c r="E104" s="1">
        <v>43853.50438791667</v>
      </c>
    </row>
    <row r="105" spans="1:5" x14ac:dyDescent="0.25">
      <c r="A105" t="s">
        <v>40922</v>
      </c>
      <c r="B105" t="s">
        <v>40819</v>
      </c>
      <c r="C105">
        <v>5.2425266237861994</v>
      </c>
      <c r="D105">
        <v>1579781180515</v>
      </c>
      <c r="E105" s="1">
        <v>43853.504404108797</v>
      </c>
    </row>
    <row r="106" spans="1:5" x14ac:dyDescent="0.25">
      <c r="A106" t="s">
        <v>40923</v>
      </c>
      <c r="B106" t="s">
        <v>40819</v>
      </c>
      <c r="C106">
        <v>5.179078171152435</v>
      </c>
      <c r="D106">
        <v>1579780990339</v>
      </c>
      <c r="E106" s="1">
        <v>43853.502202997683</v>
      </c>
    </row>
    <row r="107" spans="1:5" x14ac:dyDescent="0.25">
      <c r="A107" t="s">
        <v>40924</v>
      </c>
      <c r="B107" t="s">
        <v>40819</v>
      </c>
      <c r="C107">
        <v>5.2460817764813417</v>
      </c>
      <c r="D107">
        <v>1579781184727</v>
      </c>
      <c r="E107" s="1">
        <v>43853.504452858797</v>
      </c>
    </row>
    <row r="108" spans="1:5" x14ac:dyDescent="0.25">
      <c r="A108" t="s">
        <v>40925</v>
      </c>
      <c r="B108" t="s">
        <v>40819</v>
      </c>
      <c r="C108">
        <v>5.244197553949471</v>
      </c>
      <c r="D108">
        <v>1579781182478</v>
      </c>
      <c r="E108" s="1">
        <v>43853.504426828702</v>
      </c>
    </row>
    <row r="109" spans="1:5" x14ac:dyDescent="0.25">
      <c r="A109" t="s">
        <v>40926</v>
      </c>
      <c r="B109" t="s">
        <v>40819</v>
      </c>
      <c r="C109">
        <v>5.2450571492145794</v>
      </c>
      <c r="D109">
        <v>1579781183499</v>
      </c>
      <c r="E109" s="1">
        <v>43853.504438645832</v>
      </c>
    </row>
    <row r="110" spans="1:5" x14ac:dyDescent="0.25">
      <c r="A110" t="s">
        <v>40927</v>
      </c>
      <c r="B110" t="s">
        <v>40819</v>
      </c>
      <c r="C110">
        <v>5.2473949638887438</v>
      </c>
      <c r="D110">
        <v>1579781186320</v>
      </c>
      <c r="E110" s="1">
        <v>43853.504471296299</v>
      </c>
    </row>
    <row r="111" spans="1:5" x14ac:dyDescent="0.25">
      <c r="A111" t="s">
        <v>40928</v>
      </c>
      <c r="B111" t="s">
        <v>40819</v>
      </c>
      <c r="C111">
        <v>5.2486219417973619</v>
      </c>
      <c r="D111">
        <v>1579781187830</v>
      </c>
      <c r="E111" s="1">
        <v>43853.504488773149</v>
      </c>
    </row>
    <row r="112" spans="1:5" x14ac:dyDescent="0.25">
      <c r="A112" t="s">
        <v>40929</v>
      </c>
      <c r="B112" t="s">
        <v>40819</v>
      </c>
      <c r="C112">
        <v>5.2493772995990575</v>
      </c>
      <c r="D112">
        <v>1579781188771</v>
      </c>
      <c r="E112" s="1">
        <v>43853.504499664348</v>
      </c>
    </row>
    <row r="113" spans="1:5" x14ac:dyDescent="0.25">
      <c r="A113" t="s">
        <v>40930</v>
      </c>
      <c r="B113" t="s">
        <v>40819</v>
      </c>
      <c r="C113">
        <v>5.2506420499529378</v>
      </c>
      <c r="D113">
        <v>1579781190368</v>
      </c>
      <c r="E113" s="1">
        <v>43853.504518148147</v>
      </c>
    </row>
    <row r="114" spans="1:5" x14ac:dyDescent="0.25">
      <c r="A114" t="s">
        <v>40931</v>
      </c>
      <c r="B114" t="s">
        <v>40819</v>
      </c>
      <c r="C114">
        <v>5.2513456292114524</v>
      </c>
      <c r="D114">
        <v>1579781191269</v>
      </c>
      <c r="E114" s="1">
        <v>43853.504528576392</v>
      </c>
    </row>
    <row r="115" spans="1:5" x14ac:dyDescent="0.25">
      <c r="A115" t="s">
        <v>40932</v>
      </c>
      <c r="B115" t="s">
        <v>40819</v>
      </c>
      <c r="C115">
        <v>5.2523880131162288</v>
      </c>
      <c r="D115">
        <v>1579781192622</v>
      </c>
      <c r="E115" s="1">
        <v>43853.504544236108</v>
      </c>
    </row>
    <row r="116" spans="1:5" x14ac:dyDescent="0.25">
      <c r="A116" t="s">
        <v>40933</v>
      </c>
      <c r="B116" t="s">
        <v>40819</v>
      </c>
      <c r="C116">
        <v>5.253748659245618</v>
      </c>
      <c r="D116">
        <v>1579781194424</v>
      </c>
      <c r="E116" s="1">
        <v>43853.504565092589</v>
      </c>
    </row>
    <row r="117" spans="1:5" x14ac:dyDescent="0.25">
      <c r="A117" t="s">
        <v>40934</v>
      </c>
      <c r="B117" t="s">
        <v>40819</v>
      </c>
      <c r="C117">
        <v>5.2550206623049425</v>
      </c>
      <c r="D117">
        <v>1579781196150</v>
      </c>
      <c r="E117" s="1">
        <v>43853.504585069444</v>
      </c>
    </row>
    <row r="118" spans="1:5" x14ac:dyDescent="0.25">
      <c r="A118" t="s">
        <v>40935</v>
      </c>
      <c r="B118" t="s">
        <v>40819</v>
      </c>
      <c r="C118">
        <v>5.2559375018176109</v>
      </c>
      <c r="D118">
        <v>1579781197422</v>
      </c>
      <c r="E118" s="1">
        <v>43853.504599791668</v>
      </c>
    </row>
    <row r="119" spans="1:5" x14ac:dyDescent="0.25">
      <c r="A119" t="s">
        <v>40936</v>
      </c>
      <c r="B119" t="s">
        <v>40819</v>
      </c>
      <c r="C119">
        <v>5.2576590178005249</v>
      </c>
      <c r="D119">
        <v>1579781199883</v>
      </c>
      <c r="E119" s="1">
        <v>43853.504628275463</v>
      </c>
    </row>
    <row r="120" spans="1:5" x14ac:dyDescent="0.25">
      <c r="A120" t="s">
        <v>40937</v>
      </c>
      <c r="B120" t="s">
        <v>40819</v>
      </c>
      <c r="C120">
        <v>5.2585465439408781</v>
      </c>
      <c r="D120">
        <v>1579781201194</v>
      </c>
      <c r="E120" s="1">
        <v>43853.504643449072</v>
      </c>
    </row>
    <row r="121" spans="1:5" x14ac:dyDescent="0.25">
      <c r="A121" t="s">
        <v>40938</v>
      </c>
      <c r="B121" t="s">
        <v>40819</v>
      </c>
      <c r="C121">
        <v>5.2598884235009979</v>
      </c>
      <c r="D121">
        <v>1579781203240</v>
      </c>
      <c r="E121" s="1">
        <v>43853.50466712963</v>
      </c>
    </row>
    <row r="122" spans="1:5" x14ac:dyDescent="0.25">
      <c r="A122" t="s">
        <v>40939</v>
      </c>
      <c r="B122" t="s">
        <v>40819</v>
      </c>
      <c r="C122">
        <v>5.2616764937982099</v>
      </c>
      <c r="D122">
        <v>1579781206109</v>
      </c>
      <c r="E122" s="1">
        <v>43853.504700335645</v>
      </c>
    </row>
    <row r="123" spans="1:5" x14ac:dyDescent="0.25">
      <c r="A123" t="s">
        <v>40940</v>
      </c>
      <c r="B123" t="s">
        <v>40819</v>
      </c>
      <c r="C123">
        <v>5.2609745366484812</v>
      </c>
      <c r="D123">
        <v>1579781204961</v>
      </c>
      <c r="E123" s="1">
        <v>43853.504687048611</v>
      </c>
    </row>
    <row r="124" spans="1:5" x14ac:dyDescent="0.25">
      <c r="A124" t="s">
        <v>40941</v>
      </c>
      <c r="B124" t="s">
        <v>40819</v>
      </c>
      <c r="C124">
        <v>5.2629561016531605</v>
      </c>
      <c r="D124">
        <v>1579781208286</v>
      </c>
      <c r="E124" s="1">
        <v>43853.50472553241</v>
      </c>
    </row>
    <row r="125" spans="1:5" x14ac:dyDescent="0.25">
      <c r="A125" t="s">
        <v>40942</v>
      </c>
      <c r="B125" t="s">
        <v>40819</v>
      </c>
      <c r="C125">
        <v>5.2621185440253004</v>
      </c>
      <c r="D125">
        <v>1579781206848</v>
      </c>
      <c r="E125" s="1">
        <v>43853.50470888889</v>
      </c>
    </row>
    <row r="126" spans="1:5" x14ac:dyDescent="0.25">
      <c r="A126" t="s">
        <v>40943</v>
      </c>
      <c r="B126" t="s">
        <v>40819</v>
      </c>
      <c r="C126">
        <v>5.264185811999007</v>
      </c>
      <c r="D126">
        <v>1579781210501</v>
      </c>
      <c r="E126" s="1">
        <v>43853.504751168985</v>
      </c>
    </row>
    <row r="127" spans="1:5" x14ac:dyDescent="0.25">
      <c r="A127" t="s">
        <v>40944</v>
      </c>
      <c r="B127" t="s">
        <v>40819</v>
      </c>
      <c r="C127">
        <v>5.265211857612579</v>
      </c>
      <c r="D127">
        <v>1579781212464</v>
      </c>
      <c r="E127" s="1">
        <v>43853.50477388889</v>
      </c>
    </row>
    <row r="128" spans="1:5" x14ac:dyDescent="0.25">
      <c r="A128" t="s">
        <v>40945</v>
      </c>
      <c r="B128" t="s">
        <v>40819</v>
      </c>
      <c r="C128">
        <v>5.2663118109503131</v>
      </c>
      <c r="D128">
        <v>1579781214716</v>
      </c>
      <c r="E128" s="1">
        <v>43853.504799953706</v>
      </c>
    </row>
    <row r="129" spans="1:5" x14ac:dyDescent="0.25">
      <c r="A129" t="s">
        <v>40946</v>
      </c>
      <c r="B129" t="s">
        <v>40819</v>
      </c>
      <c r="C129">
        <v>5.2672557352908793</v>
      </c>
      <c r="D129">
        <v>1579781216806</v>
      </c>
      <c r="E129" s="1">
        <v>43853.504824143522</v>
      </c>
    </row>
    <row r="130" spans="1:5" x14ac:dyDescent="0.25">
      <c r="A130" t="s">
        <v>40947</v>
      </c>
      <c r="B130" t="s">
        <v>40819</v>
      </c>
      <c r="C130">
        <v>5.2678752525374195</v>
      </c>
      <c r="D130">
        <v>1579781218280</v>
      </c>
      <c r="E130" s="1">
        <v>43853.504841203707</v>
      </c>
    </row>
    <row r="131" spans="1:5" x14ac:dyDescent="0.25">
      <c r="A131" t="s">
        <v>40948</v>
      </c>
      <c r="B131" t="s">
        <v>40819</v>
      </c>
      <c r="C131">
        <v>5.2686946897591573</v>
      </c>
      <c r="D131">
        <v>1579781220394</v>
      </c>
      <c r="E131" s="1">
        <v>43853.504865671297</v>
      </c>
    </row>
    <row r="132" spans="1:5" x14ac:dyDescent="0.25">
      <c r="A132" t="s">
        <v>40949</v>
      </c>
      <c r="B132" t="s">
        <v>40819</v>
      </c>
      <c r="C132">
        <v>5.2690761613599211</v>
      </c>
      <c r="D132">
        <v>1579781221460</v>
      </c>
      <c r="E132" s="1">
        <v>43853.504878009262</v>
      </c>
    </row>
    <row r="133" spans="1:5" x14ac:dyDescent="0.25">
      <c r="A133" t="s">
        <v>40950</v>
      </c>
      <c r="B133" t="s">
        <v>40819</v>
      </c>
      <c r="C133">
        <v>5.2694872543478901</v>
      </c>
      <c r="D133">
        <v>1579781222684</v>
      </c>
      <c r="E133" s="1">
        <v>43853.504892175923</v>
      </c>
    </row>
    <row r="134" spans="1:5" x14ac:dyDescent="0.25">
      <c r="A134" t="s">
        <v>40951</v>
      </c>
      <c r="B134" t="s">
        <v>40819</v>
      </c>
      <c r="C134">
        <v>5.2699553625350566</v>
      </c>
      <c r="D134">
        <v>1579781224199</v>
      </c>
      <c r="E134" s="1">
        <v>43853.504909710646</v>
      </c>
    </row>
    <row r="135" spans="1:5" x14ac:dyDescent="0.25">
      <c r="A135" t="s">
        <v>40952</v>
      </c>
      <c r="B135" t="s">
        <v>40819</v>
      </c>
      <c r="C135">
        <v>5.2705040280662923</v>
      </c>
      <c r="D135">
        <v>1579781226205</v>
      </c>
      <c r="E135" s="1">
        <v>43853.504932928241</v>
      </c>
    </row>
    <row r="136" spans="1:5" x14ac:dyDescent="0.25">
      <c r="A136" t="s">
        <v>40953</v>
      </c>
      <c r="B136" t="s">
        <v>40819</v>
      </c>
      <c r="C136">
        <v>5.2709434169596179</v>
      </c>
      <c r="D136">
        <v>1579781228086</v>
      </c>
      <c r="E136" s="1">
        <v>43853.504954699078</v>
      </c>
    </row>
    <row r="137" spans="1:5" x14ac:dyDescent="0.25">
      <c r="A137" t="s">
        <v>40954</v>
      </c>
      <c r="B137" t="s">
        <v>40819</v>
      </c>
      <c r="C137">
        <v>5.2712967138457794</v>
      </c>
      <c r="D137">
        <v>1579781229851</v>
      </c>
      <c r="E137" s="1">
        <v>43853.504975127318</v>
      </c>
    </row>
    <row r="138" spans="1:5" x14ac:dyDescent="0.25">
      <c r="A138" t="s">
        <v>40955</v>
      </c>
      <c r="B138" t="s">
        <v>40819</v>
      </c>
      <c r="C138">
        <v>5.2717343719542109</v>
      </c>
      <c r="D138">
        <v>1579781232554</v>
      </c>
      <c r="E138" s="1">
        <v>43853.505006412037</v>
      </c>
    </row>
    <row r="139" spans="1:5" x14ac:dyDescent="0.25">
      <c r="A139" t="s">
        <v>40956</v>
      </c>
      <c r="B139" t="s">
        <v>40819</v>
      </c>
      <c r="C139">
        <v>5.2715170484733243</v>
      </c>
      <c r="D139">
        <v>1579781231117</v>
      </c>
      <c r="E139" s="1">
        <v>43853.504989780093</v>
      </c>
    </row>
    <row r="140" spans="1:5" x14ac:dyDescent="0.25">
      <c r="A140" t="s">
        <v>40957</v>
      </c>
      <c r="B140" t="s">
        <v>40819</v>
      </c>
      <c r="C140">
        <v>5.2719497756008762</v>
      </c>
      <c r="D140">
        <v>1579781234275</v>
      </c>
      <c r="E140" s="1">
        <v>43853.505026331019</v>
      </c>
    </row>
    <row r="141" spans="1:5" x14ac:dyDescent="0.25">
      <c r="A141" t="s">
        <v>40958</v>
      </c>
      <c r="B141" t="s">
        <v>40819</v>
      </c>
      <c r="C141">
        <v>5.272103674579566</v>
      </c>
      <c r="D141">
        <v>1579781235834</v>
      </c>
      <c r="E141" s="1">
        <v>43853.505044375001</v>
      </c>
    </row>
    <row r="142" spans="1:5" x14ac:dyDescent="0.25">
      <c r="A142" t="s">
        <v>40959</v>
      </c>
      <c r="B142" t="s">
        <v>40819</v>
      </c>
      <c r="C142">
        <v>5.272186703948071</v>
      </c>
      <c r="D142">
        <v>1579781236898</v>
      </c>
      <c r="E142" s="1">
        <v>43853.505056689814</v>
      </c>
    </row>
    <row r="143" spans="1:5" x14ac:dyDescent="0.25">
      <c r="A143" t="s">
        <v>40960</v>
      </c>
      <c r="B143" t="s">
        <v>40819</v>
      </c>
      <c r="C143">
        <v>5.2722785997068788</v>
      </c>
      <c r="D143">
        <v>1579781238496</v>
      </c>
      <c r="E143" s="1">
        <v>43853.505075185189</v>
      </c>
    </row>
    <row r="144" spans="1:5" x14ac:dyDescent="0.25">
      <c r="A144" t="s">
        <v>40961</v>
      </c>
      <c r="B144" t="s">
        <v>40819</v>
      </c>
      <c r="C144">
        <v>5.2723434361885095</v>
      </c>
      <c r="D144">
        <v>1579781240786</v>
      </c>
      <c r="E144" s="1">
        <v>43853.505101689814</v>
      </c>
    </row>
    <row r="145" spans="1:5" x14ac:dyDescent="0.25">
      <c r="A145" t="s">
        <v>40962</v>
      </c>
      <c r="B145" t="s">
        <v>40819</v>
      </c>
      <c r="C145">
        <v>5.2723451061615849</v>
      </c>
      <c r="D145">
        <v>1579781240948</v>
      </c>
      <c r="E145" s="1">
        <v>43853.505103564814</v>
      </c>
    </row>
    <row r="146" spans="1:5" x14ac:dyDescent="0.25">
      <c r="A146" t="s">
        <v>40963</v>
      </c>
      <c r="B146" t="s">
        <v>40819</v>
      </c>
      <c r="C146">
        <v>5.272326513361592</v>
      </c>
      <c r="D146">
        <v>1579781243324</v>
      </c>
      <c r="E146" s="1">
        <v>43853.505131064812</v>
      </c>
    </row>
    <row r="147" spans="1:5" x14ac:dyDescent="0.25">
      <c r="A147" t="s">
        <v>40964</v>
      </c>
      <c r="B147" t="s">
        <v>40819</v>
      </c>
      <c r="C147">
        <v>5.2722925369327855</v>
      </c>
      <c r="D147">
        <v>1579781244389</v>
      </c>
      <c r="E147" s="1">
        <v>43853.505143391201</v>
      </c>
    </row>
    <row r="148" spans="1:5" x14ac:dyDescent="0.25">
      <c r="A148" t="s">
        <v>40965</v>
      </c>
      <c r="B148" t="s">
        <v>40819</v>
      </c>
      <c r="C148">
        <v>5.2721093960981715</v>
      </c>
      <c r="D148">
        <v>1579781247456</v>
      </c>
      <c r="E148" s="1">
        <v>43853.505178888889</v>
      </c>
    </row>
    <row r="149" spans="1:5" x14ac:dyDescent="0.25">
      <c r="A149" t="s">
        <v>40966</v>
      </c>
      <c r="B149" t="s">
        <v>40819</v>
      </c>
      <c r="C149">
        <v>5.2720017279863587</v>
      </c>
      <c r="D149">
        <v>1579781248684</v>
      </c>
      <c r="E149" s="1">
        <v>43853.505193101853</v>
      </c>
    </row>
    <row r="150" spans="1:5" x14ac:dyDescent="0.25">
      <c r="A150" t="s">
        <v>40967</v>
      </c>
      <c r="B150" t="s">
        <v>40819</v>
      </c>
      <c r="C150">
        <v>5.2722274676374381</v>
      </c>
      <c r="D150">
        <v>1579781245736</v>
      </c>
      <c r="E150" s="1">
        <v>43853.505158981483</v>
      </c>
    </row>
    <row r="151" spans="1:5" x14ac:dyDescent="0.25">
      <c r="A151" t="s">
        <v>40968</v>
      </c>
      <c r="B151" t="s">
        <v>40819</v>
      </c>
      <c r="C151">
        <v>5.2718570106301632</v>
      </c>
      <c r="D151">
        <v>1579781250074</v>
      </c>
      <c r="E151" s="1">
        <v>43853.505209189818</v>
      </c>
    </row>
    <row r="152" spans="1:5" x14ac:dyDescent="0.25">
      <c r="A152" t="s">
        <v>40969</v>
      </c>
      <c r="B152" t="s">
        <v>40819</v>
      </c>
      <c r="C152">
        <v>5.2713032175670573</v>
      </c>
      <c r="D152">
        <v>1579781254123</v>
      </c>
      <c r="E152" s="1">
        <v>43853.505256053242</v>
      </c>
    </row>
    <row r="153" spans="1:5" x14ac:dyDescent="0.25">
      <c r="A153" t="s">
        <v>40970</v>
      </c>
      <c r="B153" t="s">
        <v>40819</v>
      </c>
      <c r="C153">
        <v>5.2710474386739046</v>
      </c>
      <c r="D153">
        <v>1579781255640</v>
      </c>
      <c r="E153" s="1">
        <v>43853.50527361111</v>
      </c>
    </row>
    <row r="154" spans="1:5" x14ac:dyDescent="0.25">
      <c r="A154" t="s">
        <v>40971</v>
      </c>
      <c r="B154" t="s">
        <v>40819</v>
      </c>
      <c r="C154">
        <v>5.2707599046630484</v>
      </c>
      <c r="D154">
        <v>1579781257192</v>
      </c>
      <c r="E154" s="1">
        <v>43853.505291574074</v>
      </c>
    </row>
    <row r="155" spans="1:5" x14ac:dyDescent="0.25">
      <c r="A155" t="s">
        <v>40972</v>
      </c>
      <c r="B155" t="s">
        <v>40819</v>
      </c>
      <c r="C155">
        <v>5.2703246030267374</v>
      </c>
      <c r="D155">
        <v>1579781259321</v>
      </c>
      <c r="E155" s="1">
        <v>43853.505316215276</v>
      </c>
    </row>
    <row r="156" spans="1:5" x14ac:dyDescent="0.25">
      <c r="A156" t="s">
        <v>40973</v>
      </c>
      <c r="B156" t="s">
        <v>40819</v>
      </c>
      <c r="C156">
        <v>5.2701176852753573</v>
      </c>
      <c r="D156">
        <v>1579781260262</v>
      </c>
      <c r="E156" s="1">
        <v>43853.505327106483</v>
      </c>
    </row>
    <row r="157" spans="1:5" x14ac:dyDescent="0.25">
      <c r="A157" t="s">
        <v>40974</v>
      </c>
      <c r="B157" t="s">
        <v>40819</v>
      </c>
      <c r="C157">
        <v>5.2695170079139535</v>
      </c>
      <c r="D157">
        <v>1579781262801</v>
      </c>
      <c r="E157" s="1">
        <v>43853.505356493057</v>
      </c>
    </row>
    <row r="158" spans="1:5" x14ac:dyDescent="0.25">
      <c r="A158" t="s">
        <v>40975</v>
      </c>
      <c r="B158" t="s">
        <v>40819</v>
      </c>
      <c r="C158">
        <v>5.2699398676528153</v>
      </c>
      <c r="D158">
        <v>1579781261041</v>
      </c>
      <c r="E158" s="1">
        <v>43853.505336122682</v>
      </c>
    </row>
    <row r="159" spans="1:5" x14ac:dyDescent="0.25">
      <c r="A159" t="s">
        <v>40976</v>
      </c>
      <c r="B159" t="s">
        <v>40819</v>
      </c>
      <c r="C159">
        <v>5.269130653728916</v>
      </c>
      <c r="D159">
        <v>1579781264315</v>
      </c>
      <c r="E159" s="1">
        <v>43853.505374016204</v>
      </c>
    </row>
    <row r="160" spans="1:5" x14ac:dyDescent="0.25">
      <c r="A160" t="s">
        <v>40977</v>
      </c>
      <c r="B160" t="s">
        <v>40819</v>
      </c>
      <c r="C160">
        <v>5.2689999555932072</v>
      </c>
      <c r="D160">
        <v>1579781264810</v>
      </c>
      <c r="E160" s="1">
        <v>43853.505379745373</v>
      </c>
    </row>
    <row r="161" spans="1:5" x14ac:dyDescent="0.25">
      <c r="A161" t="s">
        <v>40978</v>
      </c>
      <c r="B161" t="s">
        <v>40819</v>
      </c>
      <c r="C161">
        <v>5.2685875248819345</v>
      </c>
      <c r="D161">
        <v>1579781266323</v>
      </c>
      <c r="E161" s="1">
        <v>43853.505397256944</v>
      </c>
    </row>
    <row r="162" spans="1:5" x14ac:dyDescent="0.25">
      <c r="A162" t="s">
        <v>40979</v>
      </c>
      <c r="B162" t="s">
        <v>40819</v>
      </c>
      <c r="C162">
        <v>5.2682498591202549</v>
      </c>
      <c r="D162">
        <v>1579781267513</v>
      </c>
      <c r="E162" s="1">
        <v>43853.505411030092</v>
      </c>
    </row>
    <row r="163" spans="1:5" x14ac:dyDescent="0.25">
      <c r="A163" t="s">
        <v>40980</v>
      </c>
      <c r="B163" t="s">
        <v>40819</v>
      </c>
      <c r="C163">
        <v>5.2677293604866042</v>
      </c>
      <c r="D163">
        <v>1579781269275</v>
      </c>
      <c r="E163" s="1">
        <v>43853.505431423611</v>
      </c>
    </row>
    <row r="164" spans="1:5" x14ac:dyDescent="0.25">
      <c r="A164" t="s">
        <v>40981</v>
      </c>
      <c r="B164" t="s">
        <v>40819</v>
      </c>
      <c r="C164">
        <v>5.2672888040872969</v>
      </c>
      <c r="D164">
        <v>1579781270708</v>
      </c>
      <c r="E164" s="1">
        <v>43853.505448009259</v>
      </c>
    </row>
    <row r="165" spans="1:5" x14ac:dyDescent="0.25">
      <c r="A165" t="s">
        <v>40982</v>
      </c>
      <c r="B165" t="s">
        <v>40819</v>
      </c>
      <c r="C165">
        <v>5.2667786095077043</v>
      </c>
      <c r="D165">
        <v>1579781272311</v>
      </c>
      <c r="E165" s="1">
        <v>43853.505466562499</v>
      </c>
    </row>
    <row r="166" spans="1:5" x14ac:dyDescent="0.25">
      <c r="A166" t="s">
        <v>40983</v>
      </c>
      <c r="B166" t="s">
        <v>40819</v>
      </c>
      <c r="C166">
        <v>5.2659217569702461</v>
      </c>
      <c r="D166">
        <v>1579781274890</v>
      </c>
      <c r="E166" s="1">
        <v>43853.505496412035</v>
      </c>
    </row>
    <row r="167" spans="1:5" x14ac:dyDescent="0.25">
      <c r="A167" t="s">
        <v>40984</v>
      </c>
      <c r="B167" t="s">
        <v>40819</v>
      </c>
      <c r="C167">
        <v>5.2652539963048337</v>
      </c>
      <c r="D167">
        <v>1579781276819</v>
      </c>
      <c r="E167" s="1">
        <v>43853.505518738428</v>
      </c>
    </row>
    <row r="168" spans="1:5" x14ac:dyDescent="0.25">
      <c r="A168" t="s">
        <v>40985</v>
      </c>
      <c r="B168" t="s">
        <v>40819</v>
      </c>
      <c r="C168">
        <v>5.2650515106236355</v>
      </c>
      <c r="D168">
        <v>1579781277392</v>
      </c>
      <c r="E168" s="1">
        <v>43853.505525370369</v>
      </c>
    </row>
    <row r="169" spans="1:5" x14ac:dyDescent="0.25">
      <c r="A169" t="s">
        <v>40986</v>
      </c>
      <c r="B169" t="s">
        <v>40819</v>
      </c>
      <c r="C169">
        <v>5.2640032538790855</v>
      </c>
      <c r="D169">
        <v>1579781280283</v>
      </c>
      <c r="E169" s="1">
        <v>43853.505558831021</v>
      </c>
    </row>
    <row r="170" spans="1:5" x14ac:dyDescent="0.25">
      <c r="A170" t="s">
        <v>40987</v>
      </c>
      <c r="B170" t="s">
        <v>40819</v>
      </c>
      <c r="C170">
        <v>5.2643122299731768</v>
      </c>
      <c r="D170">
        <v>1579781279443</v>
      </c>
      <c r="E170" s="1">
        <v>43853.505549108799</v>
      </c>
    </row>
    <row r="171" spans="1:5" x14ac:dyDescent="0.25">
      <c r="A171" t="s">
        <v>40988</v>
      </c>
      <c r="B171" t="s">
        <v>40819</v>
      </c>
      <c r="C171">
        <v>5.2637282500317655</v>
      </c>
      <c r="D171">
        <v>1579781281023</v>
      </c>
      <c r="E171" s="1">
        <v>43853.505567395834</v>
      </c>
    </row>
    <row r="172" spans="1:5" x14ac:dyDescent="0.25">
      <c r="A172" t="s">
        <v>40989</v>
      </c>
      <c r="B172" t="s">
        <v>40819</v>
      </c>
      <c r="C172">
        <v>5.2625317047385067</v>
      </c>
      <c r="D172">
        <v>1579781284170</v>
      </c>
      <c r="E172" s="1">
        <v>43853.505603819445</v>
      </c>
    </row>
    <row r="173" spans="1:5" x14ac:dyDescent="0.25">
      <c r="A173" t="s">
        <v>40990</v>
      </c>
      <c r="B173" t="s">
        <v>40819</v>
      </c>
      <c r="C173">
        <v>5.263018831041351</v>
      </c>
      <c r="D173">
        <v>1579781282902</v>
      </c>
      <c r="E173" s="1">
        <v>43853.505589143519</v>
      </c>
    </row>
    <row r="174" spans="1:5" x14ac:dyDescent="0.25">
      <c r="A174" t="s">
        <v>40991</v>
      </c>
      <c r="B174" t="s">
        <v>40819</v>
      </c>
      <c r="C174">
        <v>5.2615243765264577</v>
      </c>
      <c r="D174">
        <v>1579781286744</v>
      </c>
      <c r="E174" s="1">
        <v>43853.505633611108</v>
      </c>
    </row>
    <row r="175" spans="1:5" x14ac:dyDescent="0.25">
      <c r="A175" t="s">
        <v>40992</v>
      </c>
      <c r="B175" t="s">
        <v>40819</v>
      </c>
      <c r="C175">
        <v>5.2621189406486275</v>
      </c>
      <c r="D175">
        <v>1579781285232</v>
      </c>
      <c r="E175" s="1">
        <v>43853.505616111113</v>
      </c>
    </row>
    <row r="176" spans="1:5" x14ac:dyDescent="0.25">
      <c r="A176" t="s">
        <v>40993</v>
      </c>
      <c r="B176" t="s">
        <v>40819</v>
      </c>
      <c r="C176">
        <v>5.2604618962414076</v>
      </c>
      <c r="D176">
        <v>1579781289402</v>
      </c>
      <c r="E176" s="1">
        <v>43853.505664374999</v>
      </c>
    </row>
    <row r="177" spans="1:5" x14ac:dyDescent="0.25">
      <c r="A177" t="s">
        <v>40994</v>
      </c>
      <c r="B177" t="s">
        <v>40819</v>
      </c>
      <c r="C177">
        <v>5.2607906124989032</v>
      </c>
      <c r="D177">
        <v>1579781288585</v>
      </c>
      <c r="E177" s="1">
        <v>43853.505654918983</v>
      </c>
    </row>
    <row r="178" spans="1:5" x14ac:dyDescent="0.25">
      <c r="A178" t="s">
        <v>40995</v>
      </c>
      <c r="B178" t="s">
        <v>40819</v>
      </c>
      <c r="C178">
        <v>5.2600649517606648</v>
      </c>
      <c r="D178">
        <v>1579781290383</v>
      </c>
      <c r="E178" s="1">
        <v>43853.505675729168</v>
      </c>
    </row>
    <row r="179" spans="1:5" x14ac:dyDescent="0.25">
      <c r="A179" t="s">
        <v>40996</v>
      </c>
      <c r="B179" t="s">
        <v>40819</v>
      </c>
      <c r="C179">
        <v>5.2579814194134924</v>
      </c>
      <c r="D179">
        <v>1579781295457</v>
      </c>
      <c r="E179" s="1">
        <v>43853.505734456019</v>
      </c>
    </row>
    <row r="180" spans="1:5" x14ac:dyDescent="0.25">
      <c r="A180" t="s">
        <v>40997</v>
      </c>
      <c r="B180" t="s">
        <v>40819</v>
      </c>
      <c r="C180">
        <v>5.2575740068548678</v>
      </c>
      <c r="D180">
        <v>1579781296439</v>
      </c>
      <c r="E180" s="1">
        <v>43853.505745821756</v>
      </c>
    </row>
    <row r="181" spans="1:5" x14ac:dyDescent="0.25">
      <c r="A181" t="s">
        <v>40998</v>
      </c>
      <c r="B181" t="s">
        <v>40819</v>
      </c>
      <c r="C181">
        <v>5.2596971851639855</v>
      </c>
      <c r="D181">
        <v>1579781291287</v>
      </c>
      <c r="E181" s="1">
        <v>43853.505686192133</v>
      </c>
    </row>
    <row r="182" spans="1:5" x14ac:dyDescent="0.25">
      <c r="A182" t="s">
        <v>40999</v>
      </c>
      <c r="B182" t="s">
        <v>40819</v>
      </c>
      <c r="C182">
        <v>5.259078748294546</v>
      </c>
      <c r="D182">
        <v>1579781292798</v>
      </c>
      <c r="E182" s="1">
        <v>43853.505703680552</v>
      </c>
    </row>
    <row r="183" spans="1:5" x14ac:dyDescent="0.25">
      <c r="A183" t="s">
        <v>41000</v>
      </c>
      <c r="B183" t="s">
        <v>40819</v>
      </c>
      <c r="C183">
        <v>5.2573013865577547</v>
      </c>
      <c r="D183">
        <v>1579781297095</v>
      </c>
      <c r="E183" s="1">
        <v>43853.505753414349</v>
      </c>
    </row>
    <row r="184" spans="1:5" x14ac:dyDescent="0.25">
      <c r="A184" t="s">
        <v>41001</v>
      </c>
      <c r="B184" t="s">
        <v>40819</v>
      </c>
      <c r="C184">
        <v>5.2566549752319283</v>
      </c>
      <c r="D184">
        <v>1579781298648</v>
      </c>
      <c r="E184" s="1">
        <v>43853.505771388889</v>
      </c>
    </row>
    <row r="185" spans="1:5" x14ac:dyDescent="0.25">
      <c r="A185" t="s">
        <v>41002</v>
      </c>
      <c r="B185" t="s">
        <v>40819</v>
      </c>
      <c r="C185">
        <v>5.2556137612642218</v>
      </c>
      <c r="D185">
        <v>1579781301147</v>
      </c>
      <c r="E185" s="1">
        <v>43853.505800312501</v>
      </c>
    </row>
    <row r="186" spans="1:5" x14ac:dyDescent="0.25">
      <c r="A186" t="s">
        <v>41003</v>
      </c>
      <c r="B186" t="s">
        <v>40819</v>
      </c>
      <c r="C186">
        <v>5.256005378770773</v>
      </c>
      <c r="D186">
        <v>1579781300207</v>
      </c>
      <c r="E186" s="1">
        <v>43853.505789432871</v>
      </c>
    </row>
    <row r="187" spans="1:5" x14ac:dyDescent="0.25">
      <c r="A187" t="s">
        <v>41004</v>
      </c>
      <c r="B187" t="s">
        <v>40819</v>
      </c>
      <c r="C187">
        <v>5.2550514787837539</v>
      </c>
      <c r="D187">
        <v>1579781302498</v>
      </c>
      <c r="E187" s="1">
        <v>43853.505815949073</v>
      </c>
    </row>
    <row r="188" spans="1:5" x14ac:dyDescent="0.25">
      <c r="A188" t="s">
        <v>41005</v>
      </c>
      <c r="B188" t="s">
        <v>40819</v>
      </c>
      <c r="C188">
        <v>5.2537115538384374</v>
      </c>
      <c r="D188">
        <v>1579781305732</v>
      </c>
      <c r="E188" s="1">
        <v>43853.505853379633</v>
      </c>
    </row>
    <row r="189" spans="1:5" x14ac:dyDescent="0.25">
      <c r="A189" t="s">
        <v>41006</v>
      </c>
      <c r="B189" t="s">
        <v>40819</v>
      </c>
      <c r="C189">
        <v>5.2543896624375126</v>
      </c>
      <c r="D189">
        <v>1579781304092</v>
      </c>
      <c r="E189" s="1">
        <v>43853.505834398151</v>
      </c>
    </row>
    <row r="190" spans="1:5" x14ac:dyDescent="0.25">
      <c r="A190" t="s">
        <v>41007</v>
      </c>
      <c r="B190" t="s">
        <v>40819</v>
      </c>
      <c r="C190">
        <v>5.2530701460378593</v>
      </c>
      <c r="D190">
        <v>1579781307292</v>
      </c>
      <c r="E190" s="1">
        <v>43853.505871435184</v>
      </c>
    </row>
    <row r="191" spans="1:5" x14ac:dyDescent="0.25">
      <c r="A191" t="s">
        <v>41008</v>
      </c>
      <c r="B191" t="s">
        <v>40819</v>
      </c>
      <c r="C191">
        <v>5.2526335559087673</v>
      </c>
      <c r="D191">
        <v>1579781308360</v>
      </c>
      <c r="E191" s="1">
        <v>43853.505883796293</v>
      </c>
    </row>
    <row r="192" spans="1:5" x14ac:dyDescent="0.25">
      <c r="A192" t="s">
        <v>41009</v>
      </c>
      <c r="B192" t="s">
        <v>40819</v>
      </c>
      <c r="C192">
        <v>5.2518367679068056</v>
      </c>
      <c r="D192">
        <v>1579781310325</v>
      </c>
      <c r="E192" s="1">
        <v>43853.505906539351</v>
      </c>
    </row>
    <row r="193" spans="1:5" x14ac:dyDescent="0.25">
      <c r="A193" t="s">
        <v>41010</v>
      </c>
      <c r="B193" t="s">
        <v>40819</v>
      </c>
      <c r="C193">
        <v>5.2510157916634039</v>
      </c>
      <c r="D193">
        <v>1579781312376</v>
      </c>
      <c r="E193" s="1">
        <v>43853.505930277781</v>
      </c>
    </row>
    <row r="194" spans="1:5" x14ac:dyDescent="0.25">
      <c r="A194" t="s">
        <v>41011</v>
      </c>
      <c r="B194" t="s">
        <v>40819</v>
      </c>
      <c r="C194">
        <v>5.2504160288231345</v>
      </c>
      <c r="D194">
        <v>1579781313895</v>
      </c>
      <c r="E194" s="1">
        <v>43853.505947858794</v>
      </c>
    </row>
    <row r="195" spans="1:5" x14ac:dyDescent="0.25">
      <c r="A195" t="s">
        <v>41012</v>
      </c>
      <c r="B195" t="s">
        <v>40819</v>
      </c>
      <c r="C195">
        <v>5.2498718608395034</v>
      </c>
      <c r="D195">
        <v>1579781315291</v>
      </c>
      <c r="E195" s="1">
        <v>43853.505964016207</v>
      </c>
    </row>
    <row r="196" spans="1:5" x14ac:dyDescent="0.25">
      <c r="A196" t="s">
        <v>41013</v>
      </c>
      <c r="B196" t="s">
        <v>40819</v>
      </c>
      <c r="C196">
        <v>5.2491808806726432</v>
      </c>
      <c r="D196">
        <v>1579781317092</v>
      </c>
      <c r="E196" s="1">
        <v>43853.505984861113</v>
      </c>
    </row>
    <row r="197" spans="1:5" x14ac:dyDescent="0.25">
      <c r="A197" t="s">
        <v>41014</v>
      </c>
      <c r="B197" t="s">
        <v>40819</v>
      </c>
      <c r="C197">
        <v>5.2485174531131493</v>
      </c>
      <c r="D197">
        <v>1579781318856</v>
      </c>
      <c r="E197" s="1">
        <v>43853.506005277777</v>
      </c>
    </row>
    <row r="198" spans="1:5" x14ac:dyDescent="0.25">
      <c r="A198" t="s">
        <v>41015</v>
      </c>
      <c r="B198" t="s">
        <v>40819</v>
      </c>
      <c r="C198">
        <v>5.2478715107127618</v>
      </c>
      <c r="D198">
        <v>1579781320612</v>
      </c>
      <c r="E198" s="1">
        <v>43853.506025601855</v>
      </c>
    </row>
    <row r="199" spans="1:5" x14ac:dyDescent="0.25">
      <c r="A199" t="s">
        <v>41016</v>
      </c>
      <c r="B199" t="s">
        <v>40819</v>
      </c>
      <c r="C199">
        <v>5.2472540970943937</v>
      </c>
      <c r="D199">
        <v>1579781322332</v>
      </c>
      <c r="E199" s="1">
        <v>43853.506045509261</v>
      </c>
    </row>
    <row r="200" spans="1:5" x14ac:dyDescent="0.25">
      <c r="A200" t="s">
        <v>41017</v>
      </c>
      <c r="B200" t="s">
        <v>40819</v>
      </c>
      <c r="C200">
        <v>5.2464843395595633</v>
      </c>
      <c r="D200">
        <v>1579781324544</v>
      </c>
      <c r="E200" s="1">
        <v>43853.506071111115</v>
      </c>
    </row>
    <row r="201" spans="1:5" x14ac:dyDescent="0.25">
      <c r="A201" t="s">
        <v>41018</v>
      </c>
      <c r="B201" t="s">
        <v>40819</v>
      </c>
      <c r="C201">
        <v>5.2461087835738791</v>
      </c>
      <c r="D201">
        <v>1579781325655</v>
      </c>
      <c r="E201" s="1">
        <v>43853.506083969907</v>
      </c>
    </row>
    <row r="202" spans="1:5" x14ac:dyDescent="0.25">
      <c r="A202" t="s">
        <v>41019</v>
      </c>
      <c r="B202" t="s">
        <v>40819</v>
      </c>
      <c r="C202">
        <v>5.2447811125064385</v>
      </c>
      <c r="D202">
        <v>1579781329795</v>
      </c>
      <c r="E202" s="1">
        <v>43853.506131886577</v>
      </c>
    </row>
    <row r="203" spans="1:5" x14ac:dyDescent="0.25">
      <c r="A203" t="s">
        <v>41020</v>
      </c>
      <c r="B203" t="s">
        <v>40819</v>
      </c>
      <c r="C203">
        <v>5.2440156833460545</v>
      </c>
      <c r="D203">
        <v>1579781332378</v>
      </c>
      <c r="E203" s="1">
        <v>43853.50616178241</v>
      </c>
    </row>
    <row r="204" spans="1:5" x14ac:dyDescent="0.25">
      <c r="A204" t="s">
        <v>41021</v>
      </c>
      <c r="B204" t="s">
        <v>40819</v>
      </c>
      <c r="C204">
        <v>5.2435806563218783</v>
      </c>
      <c r="D204">
        <v>1579781333932</v>
      </c>
      <c r="E204" s="1">
        <v>43853.506179768519</v>
      </c>
    </row>
    <row r="205" spans="1:5" x14ac:dyDescent="0.25">
      <c r="A205" t="s">
        <v>41022</v>
      </c>
      <c r="B205" t="s">
        <v>40819</v>
      </c>
      <c r="C205">
        <v>5.2443495286067794</v>
      </c>
      <c r="D205">
        <v>1579781331230</v>
      </c>
      <c r="E205" s="1">
        <v>43853.506148495369</v>
      </c>
    </row>
    <row r="206" spans="1:5" x14ac:dyDescent="0.25">
      <c r="A206" t="s">
        <v>41023</v>
      </c>
      <c r="B206" t="s">
        <v>40819</v>
      </c>
      <c r="C206">
        <v>5.243185432591619</v>
      </c>
      <c r="D206">
        <v>1579781335411</v>
      </c>
      <c r="E206" s="1">
        <v>43853.506196886578</v>
      </c>
    </row>
    <row r="207" spans="1:5" x14ac:dyDescent="0.25">
      <c r="A207" t="s">
        <v>41024</v>
      </c>
      <c r="B207" t="s">
        <v>40819</v>
      </c>
      <c r="C207">
        <v>5.2426595336784363</v>
      </c>
      <c r="D207">
        <v>1579781337502</v>
      </c>
      <c r="E207" s="1">
        <v>43853.506221087962</v>
      </c>
    </row>
    <row r="208" spans="1:5" x14ac:dyDescent="0.25">
      <c r="A208" t="s">
        <v>41025</v>
      </c>
      <c r="B208" t="s">
        <v>40819</v>
      </c>
      <c r="C208">
        <v>5.2424642376005748</v>
      </c>
      <c r="D208">
        <v>1579781338322</v>
      </c>
      <c r="E208" s="1">
        <v>43853.506230578707</v>
      </c>
    </row>
    <row r="209" spans="1:5" x14ac:dyDescent="0.25">
      <c r="A209" t="s">
        <v>41026</v>
      </c>
      <c r="B209" t="s">
        <v>40819</v>
      </c>
      <c r="C209">
        <v>5.2421284038055678</v>
      </c>
      <c r="D209">
        <v>1579781339800</v>
      </c>
      <c r="E209" s="1">
        <v>43853.506247685182</v>
      </c>
    </row>
    <row r="210" spans="1:5" x14ac:dyDescent="0.25">
      <c r="A210" t="s">
        <v>41027</v>
      </c>
      <c r="B210" t="s">
        <v>40819</v>
      </c>
      <c r="C210">
        <v>5.2418698388170979</v>
      </c>
      <c r="D210">
        <v>1579781341008</v>
      </c>
      <c r="E210" s="1">
        <v>43853.506261666669</v>
      </c>
    </row>
    <row r="211" spans="1:5" x14ac:dyDescent="0.25">
      <c r="A211" t="s">
        <v>41028</v>
      </c>
      <c r="B211" t="s">
        <v>40819</v>
      </c>
      <c r="C211">
        <v>5.2416707199941541</v>
      </c>
      <c r="D211">
        <v>1579781341989</v>
      </c>
      <c r="E211" s="1">
        <v>43853.50627302083</v>
      </c>
    </row>
    <row r="212" spans="1:5" x14ac:dyDescent="0.25">
      <c r="A212" t="s">
        <v>41029</v>
      </c>
      <c r="B212" t="s">
        <v>40819</v>
      </c>
      <c r="C212">
        <v>5.2414808329656921</v>
      </c>
      <c r="D212">
        <v>1579781342974</v>
      </c>
      <c r="E212" s="1">
        <v>43853.506284421295</v>
      </c>
    </row>
    <row r="213" spans="1:5" x14ac:dyDescent="0.25">
      <c r="A213" t="s">
        <v>41030</v>
      </c>
      <c r="B213" t="s">
        <v>40819</v>
      </c>
      <c r="C213">
        <v>5.2413021299442075</v>
      </c>
      <c r="D213">
        <v>1579781343954</v>
      </c>
      <c r="E213" s="1">
        <v>43853.506295763887</v>
      </c>
    </row>
    <row r="214" spans="1:5" x14ac:dyDescent="0.25">
      <c r="A214" t="s">
        <v>41031</v>
      </c>
      <c r="B214" t="s">
        <v>40819</v>
      </c>
      <c r="C214">
        <v>5.2410257202094641</v>
      </c>
      <c r="D214">
        <v>1579781345599</v>
      </c>
      <c r="E214" s="1">
        <v>43853.506314803242</v>
      </c>
    </row>
    <row r="215" spans="1:5" x14ac:dyDescent="0.25">
      <c r="A215" t="s">
        <v>41032</v>
      </c>
      <c r="B215" t="s">
        <v>40819</v>
      </c>
      <c r="C215">
        <v>5.2408576733880521</v>
      </c>
      <c r="D215">
        <v>1579781346700</v>
      </c>
      <c r="E215" s="1">
        <v>43853.506327546296</v>
      </c>
    </row>
    <row r="216" spans="1:5" x14ac:dyDescent="0.25">
      <c r="A216" t="s">
        <v>41033</v>
      </c>
      <c r="B216" t="s">
        <v>40819</v>
      </c>
      <c r="C216">
        <v>5.2406751226145634</v>
      </c>
      <c r="D216">
        <v>1579781348015</v>
      </c>
      <c r="E216" s="1">
        <v>43853.506342766203</v>
      </c>
    </row>
    <row r="217" spans="1:5" x14ac:dyDescent="0.25">
      <c r="A217" t="s">
        <v>41034</v>
      </c>
      <c r="B217" t="s">
        <v>40819</v>
      </c>
      <c r="C217">
        <v>5.2405233515468339</v>
      </c>
      <c r="D217">
        <v>1579781349156</v>
      </c>
      <c r="E217" s="1">
        <v>43853.506355972226</v>
      </c>
    </row>
    <row r="218" spans="1:5" x14ac:dyDescent="0.25">
      <c r="A218" t="s">
        <v>41035</v>
      </c>
      <c r="B218" t="s">
        <v>40819</v>
      </c>
      <c r="C218">
        <v>5.2400070538656855</v>
      </c>
      <c r="D218">
        <v>1579781353048</v>
      </c>
      <c r="E218" s="1">
        <v>43853.506401018516</v>
      </c>
    </row>
    <row r="219" spans="1:5" x14ac:dyDescent="0.25">
      <c r="A219" t="s">
        <v>41036</v>
      </c>
      <c r="B219" t="s">
        <v>40819</v>
      </c>
      <c r="C219">
        <v>5.2402457346766074</v>
      </c>
      <c r="D219">
        <v>1579781351246</v>
      </c>
      <c r="E219" s="1">
        <v>43853.506380162034</v>
      </c>
    </row>
    <row r="220" spans="1:5" x14ac:dyDescent="0.25">
      <c r="A220" t="s">
        <v>41037</v>
      </c>
      <c r="B220" t="s">
        <v>40819</v>
      </c>
      <c r="C220">
        <v>5.2397700861136016</v>
      </c>
      <c r="D220">
        <v>1579781354844</v>
      </c>
      <c r="E220" s="1">
        <v>43853.506421805556</v>
      </c>
    </row>
    <row r="221" spans="1:5" x14ac:dyDescent="0.25">
      <c r="A221" t="s">
        <v>41038</v>
      </c>
      <c r="B221" t="s">
        <v>40819</v>
      </c>
      <c r="C221">
        <v>5.2396356248795897</v>
      </c>
      <c r="D221">
        <v>1579781355867</v>
      </c>
      <c r="E221" s="1">
        <v>43853.506433645831</v>
      </c>
    </row>
    <row r="222" spans="1:5" x14ac:dyDescent="0.25">
      <c r="A222" t="s">
        <v>41039</v>
      </c>
      <c r="B222" t="s">
        <v>40819</v>
      </c>
      <c r="C222">
        <v>5.2394639564007051</v>
      </c>
      <c r="D222">
        <v>1579781357178</v>
      </c>
      <c r="E222" s="1">
        <v>43853.506448819448</v>
      </c>
    </row>
    <row r="223" spans="1:5" x14ac:dyDescent="0.25">
      <c r="A223" t="s">
        <v>41040</v>
      </c>
      <c r="B223" t="s">
        <v>40819</v>
      </c>
      <c r="C223">
        <v>5.2392929839657727</v>
      </c>
      <c r="D223">
        <v>1579781358490</v>
      </c>
      <c r="E223" s="1">
        <v>43853.506464004633</v>
      </c>
    </row>
    <row r="224" spans="1:5" x14ac:dyDescent="0.25">
      <c r="A224" t="s">
        <v>41041</v>
      </c>
      <c r="B224" t="s">
        <v>40819</v>
      </c>
      <c r="C224">
        <v>5.2389906950460539</v>
      </c>
      <c r="D224">
        <v>1579781360828</v>
      </c>
      <c r="E224" s="1">
        <v>43853.506491064814</v>
      </c>
    </row>
    <row r="225" spans="1:5" x14ac:dyDescent="0.25">
      <c r="A225" t="s">
        <v>41042</v>
      </c>
      <c r="B225" t="s">
        <v>40819</v>
      </c>
      <c r="C225">
        <v>5.2455558978182761</v>
      </c>
      <c r="D225">
        <v>1579781327335</v>
      </c>
      <c r="E225" s="1">
        <v>43853.506103414351</v>
      </c>
    </row>
    <row r="226" spans="1:5" x14ac:dyDescent="0.25">
      <c r="A226" t="s">
        <v>41043</v>
      </c>
      <c r="B226" t="s">
        <v>40819</v>
      </c>
      <c r="C226">
        <v>5.2434343425347869</v>
      </c>
      <c r="D226">
        <v>1579781181578</v>
      </c>
      <c r="E226" s="1">
        <v>43853.504416412034</v>
      </c>
    </row>
    <row r="227" spans="1:5" x14ac:dyDescent="0.25">
      <c r="A227" t="s">
        <v>41044</v>
      </c>
      <c r="B227" t="s">
        <v>40819</v>
      </c>
      <c r="C227">
        <v>5.2387546417512727</v>
      </c>
      <c r="D227">
        <v>1579781362673</v>
      </c>
      <c r="E227" s="1">
        <v>43853.506512418979</v>
      </c>
    </row>
    <row r="228" spans="1:5" x14ac:dyDescent="0.25">
      <c r="A228" t="s">
        <v>41045</v>
      </c>
      <c r="B228" t="s">
        <v>40819</v>
      </c>
      <c r="C228">
        <v>5.238827823960194</v>
      </c>
      <c r="D228">
        <v>1579781362099</v>
      </c>
      <c r="E228" s="1">
        <v>43853.506505775462</v>
      </c>
    </row>
    <row r="229" spans="1:5" x14ac:dyDescent="0.25">
      <c r="A229" t="s">
        <v>41046</v>
      </c>
      <c r="B229" t="s">
        <v>40819</v>
      </c>
      <c r="C229">
        <v>5.2385572621312484</v>
      </c>
      <c r="D229">
        <v>1579781364231</v>
      </c>
      <c r="E229" s="1">
        <v>43853.506530451392</v>
      </c>
    </row>
    <row r="230" spans="1:5" x14ac:dyDescent="0.25">
      <c r="A230" t="s">
        <v>41047</v>
      </c>
      <c r="B230" t="s">
        <v>40819</v>
      </c>
      <c r="C230">
        <v>5.2385214908936435</v>
      </c>
      <c r="D230">
        <v>1579781364515</v>
      </c>
      <c r="E230" s="1">
        <v>43853.506533738429</v>
      </c>
    </row>
    <row r="231" spans="1:5" x14ac:dyDescent="0.25">
      <c r="A231" t="s">
        <v>41048</v>
      </c>
      <c r="B231" t="s">
        <v>40819</v>
      </c>
      <c r="C231">
        <v>5.2383162668334959</v>
      </c>
      <c r="D231">
        <v>1579781366155</v>
      </c>
      <c r="E231" s="1">
        <v>43853.506552719904</v>
      </c>
    </row>
    <row r="232" spans="1:5" x14ac:dyDescent="0.25">
      <c r="A232" t="s">
        <v>41049</v>
      </c>
      <c r="B232" t="s">
        <v>40819</v>
      </c>
      <c r="C232">
        <v>5.2381129914141447</v>
      </c>
      <c r="D232">
        <v>1579781367799</v>
      </c>
      <c r="E232" s="1">
        <v>43853.506571747683</v>
      </c>
    </row>
    <row r="233" spans="1:5" x14ac:dyDescent="0.25">
      <c r="A233" t="s">
        <v>41050</v>
      </c>
      <c r="B233" t="s">
        <v>40819</v>
      </c>
      <c r="C233">
        <v>5.2379278981455162</v>
      </c>
      <c r="D233">
        <v>1579781369315</v>
      </c>
      <c r="E233" s="1">
        <v>43853.506589293982</v>
      </c>
    </row>
    <row r="234" spans="1:5" x14ac:dyDescent="0.25">
      <c r="A234" t="s">
        <v>41051</v>
      </c>
      <c r="B234" t="s">
        <v>40819</v>
      </c>
      <c r="C234">
        <v>5.2376723401838037</v>
      </c>
      <c r="D234">
        <v>1579781371442</v>
      </c>
      <c r="E234" s="1">
        <v>43853.506613912039</v>
      </c>
    </row>
    <row r="235" spans="1:5" x14ac:dyDescent="0.25">
      <c r="A235" t="s">
        <v>41052</v>
      </c>
      <c r="B235" t="s">
        <v>40819</v>
      </c>
      <c r="C235">
        <v>5.2374219070066816</v>
      </c>
      <c r="D235">
        <v>1579781373570</v>
      </c>
      <c r="E235" s="1">
        <v>43853.506638541665</v>
      </c>
    </row>
    <row r="236" spans="1:5" x14ac:dyDescent="0.25">
      <c r="A236" t="s">
        <v>41053</v>
      </c>
      <c r="B236" t="s">
        <v>40819</v>
      </c>
      <c r="C236">
        <v>5.237219071605284</v>
      </c>
      <c r="D236">
        <v>1579781375330</v>
      </c>
      <c r="E236" s="1">
        <v>43853.50665891204</v>
      </c>
    </row>
    <row r="237" spans="1:5" x14ac:dyDescent="0.25">
      <c r="A237" t="s">
        <v>41054</v>
      </c>
      <c r="B237" t="s">
        <v>40819</v>
      </c>
      <c r="C237">
        <v>5.237011469512872</v>
      </c>
      <c r="D237">
        <v>1579781377170</v>
      </c>
      <c r="E237" s="1">
        <v>43853.506680208331</v>
      </c>
    </row>
    <row r="238" spans="1:5" x14ac:dyDescent="0.25">
      <c r="A238" t="s">
        <v>41055</v>
      </c>
      <c r="B238" t="s">
        <v>40819</v>
      </c>
      <c r="C238">
        <v>5.2367197745356933</v>
      </c>
      <c r="D238">
        <v>1579781379832</v>
      </c>
      <c r="E238" s="1">
        <v>43853.506711018519</v>
      </c>
    </row>
    <row r="239" spans="1:5" x14ac:dyDescent="0.25">
      <c r="A239" t="s">
        <v>41056</v>
      </c>
      <c r="B239" t="s">
        <v>40819</v>
      </c>
      <c r="C239">
        <v>5.2371307199635098</v>
      </c>
      <c r="D239">
        <v>1579781376108</v>
      </c>
      <c r="E239" s="1">
        <v>43853.50666791667</v>
      </c>
    </row>
    <row r="240" spans="1:5" x14ac:dyDescent="0.25">
      <c r="A240" t="s">
        <v>41057</v>
      </c>
      <c r="B240" t="s">
        <v>40819</v>
      </c>
      <c r="C240">
        <v>5.2365457137396403</v>
      </c>
      <c r="D240">
        <v>1579781381470</v>
      </c>
      <c r="E240" s="1">
        <v>43853.506729976849</v>
      </c>
    </row>
    <row r="241" spans="1:5" x14ac:dyDescent="0.25">
      <c r="A241" t="s">
        <v>41058</v>
      </c>
      <c r="B241" t="s">
        <v>40819</v>
      </c>
      <c r="C241">
        <v>5.2368128476818123</v>
      </c>
      <c r="D241">
        <v>1579781378972</v>
      </c>
      <c r="E241" s="1">
        <v>43853.506701064813</v>
      </c>
    </row>
    <row r="242" spans="1:5" x14ac:dyDescent="0.25">
      <c r="A242" t="s">
        <v>41059</v>
      </c>
      <c r="B242" t="s">
        <v>40819</v>
      </c>
      <c r="C242">
        <v>5.236384119391797</v>
      </c>
      <c r="D242">
        <v>1579781383029</v>
      </c>
      <c r="E242" s="1">
        <v>43853.506748020831</v>
      </c>
    </row>
    <row r="243" spans="1:5" x14ac:dyDescent="0.25">
      <c r="A243" t="s">
        <v>41060</v>
      </c>
      <c r="B243" t="s">
        <v>40819</v>
      </c>
      <c r="C243">
        <v>5.2362356518893005</v>
      </c>
      <c r="D243">
        <v>1579781384498</v>
      </c>
      <c r="E243" s="1">
        <v>43853.50676502315</v>
      </c>
    </row>
    <row r="244" spans="1:5" x14ac:dyDescent="0.25">
      <c r="A244" t="s">
        <v>41061</v>
      </c>
      <c r="B244" t="s">
        <v>40819</v>
      </c>
      <c r="C244">
        <v>5.2360473179021598</v>
      </c>
      <c r="D244">
        <v>1579781386419</v>
      </c>
      <c r="E244" s="1">
        <v>43853.506787256942</v>
      </c>
    </row>
    <row r="245" spans="1:5" x14ac:dyDescent="0.25">
      <c r="A245" t="s">
        <v>41062</v>
      </c>
      <c r="B245" t="s">
        <v>40819</v>
      </c>
      <c r="C245">
        <v>5.235911396705335</v>
      </c>
      <c r="D245">
        <v>1579781387851</v>
      </c>
      <c r="E245" s="1">
        <v>43853.50680383102</v>
      </c>
    </row>
    <row r="246" spans="1:5" x14ac:dyDescent="0.25">
      <c r="A246" t="s">
        <v>41063</v>
      </c>
      <c r="B246" t="s">
        <v>40819</v>
      </c>
      <c r="C246">
        <v>5.2357645990509551</v>
      </c>
      <c r="D246">
        <v>1579781389447</v>
      </c>
      <c r="E246" s="1">
        <v>43853.506822303243</v>
      </c>
    </row>
    <row r="247" spans="1:5" x14ac:dyDescent="0.25">
      <c r="A247" t="s">
        <v>41064</v>
      </c>
      <c r="B247" t="s">
        <v>40819</v>
      </c>
      <c r="C247">
        <v>5.2356299079123358</v>
      </c>
      <c r="D247">
        <v>1579781390963</v>
      </c>
      <c r="E247" s="1">
        <v>43853.506839849535</v>
      </c>
    </row>
    <row r="248" spans="1:5" x14ac:dyDescent="0.25">
      <c r="A248" t="s">
        <v>41065</v>
      </c>
      <c r="B248" t="s">
        <v>40819</v>
      </c>
      <c r="C248">
        <v>5.2353950044841735</v>
      </c>
      <c r="D248">
        <v>1579781393749</v>
      </c>
      <c r="E248" s="1">
        <v>43853.506872094906</v>
      </c>
    </row>
    <row r="249" spans="1:5" x14ac:dyDescent="0.25">
      <c r="A249" t="s">
        <v>41066</v>
      </c>
      <c r="B249" t="s">
        <v>40819</v>
      </c>
      <c r="C249">
        <v>5.235236624913445</v>
      </c>
      <c r="D249">
        <v>1579781395753</v>
      </c>
      <c r="E249" s="1">
        <v>43853.506895289349</v>
      </c>
    </row>
    <row r="250" spans="1:5" x14ac:dyDescent="0.25">
      <c r="A250" t="s">
        <v>41067</v>
      </c>
      <c r="B250" t="s">
        <v>40819</v>
      </c>
      <c r="C250">
        <v>5.2351559904851008</v>
      </c>
      <c r="D250">
        <v>1579781396821</v>
      </c>
      <c r="E250" s="1">
        <v>43853.506907650466</v>
      </c>
    </row>
    <row r="251" spans="1:5" x14ac:dyDescent="0.25">
      <c r="A251" t="s">
        <v>41068</v>
      </c>
      <c r="B251" t="s">
        <v>40819</v>
      </c>
      <c r="C251">
        <v>5.235284102537431</v>
      </c>
      <c r="D251">
        <v>1579781395140</v>
      </c>
      <c r="E251" s="1">
        <v>43853.506888194446</v>
      </c>
    </row>
    <row r="252" spans="1:5" x14ac:dyDescent="0.25">
      <c r="A252" t="s">
        <v>41069</v>
      </c>
      <c r="B252" t="s">
        <v>40819</v>
      </c>
      <c r="C252">
        <v>5.2349948734097298</v>
      </c>
      <c r="D252">
        <v>1579781399073</v>
      </c>
      <c r="E252" s="1">
        <v>43853.506933715274</v>
      </c>
    </row>
    <row r="253" spans="1:5" x14ac:dyDescent="0.25">
      <c r="A253" t="s">
        <v>41070</v>
      </c>
      <c r="B253" t="s">
        <v>40819</v>
      </c>
      <c r="C253">
        <v>5.2349227469709012</v>
      </c>
      <c r="D253">
        <v>1579781400142</v>
      </c>
      <c r="E253" s="1">
        <v>43853.50694608796</v>
      </c>
    </row>
    <row r="254" spans="1:5" x14ac:dyDescent="0.25">
      <c r="A254" t="s">
        <v>41071</v>
      </c>
      <c r="B254" t="s">
        <v>40819</v>
      </c>
      <c r="C254">
        <v>5.234864191925789</v>
      </c>
      <c r="D254">
        <v>1579781401043</v>
      </c>
      <c r="E254" s="1">
        <v>43853.506956516205</v>
      </c>
    </row>
    <row r="255" spans="1:5" x14ac:dyDescent="0.25">
      <c r="A255" t="s">
        <v>41072</v>
      </c>
      <c r="B255" t="s">
        <v>40819</v>
      </c>
      <c r="C255">
        <v>5.2347756673896706</v>
      </c>
      <c r="D255">
        <v>1579781402471</v>
      </c>
      <c r="E255" s="1">
        <v>43853.506973043979</v>
      </c>
    </row>
    <row r="256" spans="1:5" x14ac:dyDescent="0.25">
      <c r="A256" t="s">
        <v>41073</v>
      </c>
      <c r="B256" t="s">
        <v>40819</v>
      </c>
      <c r="C256">
        <v>5.271612142441362</v>
      </c>
      <c r="D256">
        <v>1579781252040</v>
      </c>
      <c r="E256" s="1">
        <v>43853.505231944444</v>
      </c>
    </row>
    <row r="257" spans="1:5" x14ac:dyDescent="0.25">
      <c r="A257" t="s">
        <v>41074</v>
      </c>
      <c r="B257" t="s">
        <v>40819</v>
      </c>
      <c r="C257">
        <v>5.2346582791565517</v>
      </c>
      <c r="D257">
        <v>1579781404516</v>
      </c>
      <c r="E257" s="1">
        <v>43853.50699671296</v>
      </c>
    </row>
    <row r="258" spans="1:5" x14ac:dyDescent="0.25">
      <c r="A258" t="s">
        <v>41075</v>
      </c>
      <c r="B258" t="s">
        <v>40819</v>
      </c>
      <c r="C258">
        <v>5.2346186986486973</v>
      </c>
      <c r="D258">
        <v>1579781405254</v>
      </c>
      <c r="E258" s="1">
        <v>43853.507005254629</v>
      </c>
    </row>
    <row r="259" spans="1:5" x14ac:dyDescent="0.25">
      <c r="A259" t="s">
        <v>41076</v>
      </c>
      <c r="B259" t="s">
        <v>40819</v>
      </c>
      <c r="C259">
        <v>5.2344832823737146</v>
      </c>
      <c r="D259">
        <v>1579781408034</v>
      </c>
      <c r="E259" s="1">
        <v>43853.507037430558</v>
      </c>
    </row>
    <row r="260" spans="1:5" x14ac:dyDescent="0.25">
      <c r="A260" t="s">
        <v>41077</v>
      </c>
      <c r="B260" t="s">
        <v>40819</v>
      </c>
      <c r="C260">
        <v>5.2344442336580901</v>
      </c>
      <c r="D260">
        <v>1579781408933</v>
      </c>
      <c r="E260" s="1">
        <v>43853.50704783565</v>
      </c>
    </row>
    <row r="261" spans="1:5" x14ac:dyDescent="0.25">
      <c r="A261" t="s">
        <v>41078</v>
      </c>
      <c r="B261" t="s">
        <v>40819</v>
      </c>
      <c r="C261">
        <v>5.2343105268705736</v>
      </c>
      <c r="D261">
        <v>1579781412581</v>
      </c>
      <c r="E261" s="1">
        <v>43853.507090057872</v>
      </c>
    </row>
    <row r="262" spans="1:5" x14ac:dyDescent="0.25">
      <c r="A262" t="s">
        <v>41079</v>
      </c>
      <c r="B262" t="s">
        <v>40819</v>
      </c>
      <c r="C262">
        <v>5.2343477600537263</v>
      </c>
      <c r="D262">
        <v>1579781411447</v>
      </c>
      <c r="E262" s="1">
        <v>43853.507076932867</v>
      </c>
    </row>
    <row r="263" spans="1:5" x14ac:dyDescent="0.25">
      <c r="A263" t="s">
        <v>41080</v>
      </c>
      <c r="B263" t="s">
        <v>40819</v>
      </c>
      <c r="C263">
        <v>5.2342754884409981</v>
      </c>
      <c r="D263">
        <v>1579781413781</v>
      </c>
      <c r="E263" s="1">
        <v>43853.507103946758</v>
      </c>
    </row>
    <row r="264" spans="1:5" x14ac:dyDescent="0.25">
      <c r="A264" t="s">
        <v>41081</v>
      </c>
      <c r="B264" t="s">
        <v>40819</v>
      </c>
      <c r="C264">
        <v>5.2342399763285385</v>
      </c>
      <c r="D264">
        <v>1579781415199</v>
      </c>
      <c r="E264" s="1">
        <v>43853.507120358794</v>
      </c>
    </row>
    <row r="265" spans="1:5" x14ac:dyDescent="0.25">
      <c r="A265" t="s">
        <v>41082</v>
      </c>
      <c r="B265" t="s">
        <v>40819</v>
      </c>
      <c r="C265">
        <v>5.234203704980259</v>
      </c>
      <c r="D265">
        <v>1579781417034</v>
      </c>
      <c r="E265" s="1">
        <v>43853.50714159722</v>
      </c>
    </row>
    <row r="266" spans="1:5" x14ac:dyDescent="0.25">
      <c r="A266" t="s">
        <v>41083</v>
      </c>
      <c r="B266" t="s">
        <v>40819</v>
      </c>
      <c r="C266">
        <v>5.2341758844356772</v>
      </c>
      <c r="D266">
        <v>1579781419141</v>
      </c>
      <c r="E266" s="1">
        <v>43853.507165983799</v>
      </c>
    </row>
    <row r="267" spans="1:5" x14ac:dyDescent="0.25">
      <c r="A267" t="s">
        <v>41084</v>
      </c>
      <c r="B267" t="s">
        <v>40819</v>
      </c>
      <c r="C267">
        <v>5.2341664639586325</v>
      </c>
      <c r="D267">
        <v>1579781420405</v>
      </c>
      <c r="E267" s="1">
        <v>43853.507180613429</v>
      </c>
    </row>
    <row r="268" spans="1:5" x14ac:dyDescent="0.25">
      <c r="A268" t="s">
        <v>41085</v>
      </c>
      <c r="B268" t="s">
        <v>40819</v>
      </c>
      <c r="C268">
        <v>5.2341625176294286</v>
      </c>
      <c r="D268">
        <v>1579781421902</v>
      </c>
      <c r="E268" s="1">
        <v>43853.507197939813</v>
      </c>
    </row>
    <row r="269" spans="1:5" x14ac:dyDescent="0.25">
      <c r="A269" t="s">
        <v>41086</v>
      </c>
      <c r="B269" t="s">
        <v>40819</v>
      </c>
      <c r="C269">
        <v>5.2341671908028813</v>
      </c>
      <c r="D269">
        <v>1579781423515</v>
      </c>
      <c r="E269" s="1">
        <v>43853.507216608799</v>
      </c>
    </row>
    <row r="270" spans="1:5" x14ac:dyDescent="0.25">
      <c r="A270" t="s">
        <v>41087</v>
      </c>
      <c r="B270" t="s">
        <v>40819</v>
      </c>
      <c r="C270">
        <v>5.2341731342775395</v>
      </c>
      <c r="D270">
        <v>1579781424330</v>
      </c>
      <c r="E270" s="1">
        <v>43853.507226041664</v>
      </c>
    </row>
    <row r="271" spans="1:5" x14ac:dyDescent="0.25">
      <c r="A271" t="s">
        <v>41088</v>
      </c>
      <c r="B271" t="s">
        <v>40819</v>
      </c>
      <c r="C271">
        <v>5.2341918324855614</v>
      </c>
      <c r="D271">
        <v>1579781425924</v>
      </c>
      <c r="E271" s="1">
        <v>43853.507244490742</v>
      </c>
    </row>
    <row r="272" spans="1:5" x14ac:dyDescent="0.25">
      <c r="A272" t="s">
        <v>41089</v>
      </c>
      <c r="B272" t="s">
        <v>40819</v>
      </c>
      <c r="C272">
        <v>5.234216003153727</v>
      </c>
      <c r="D272">
        <v>1579781427319</v>
      </c>
      <c r="E272" s="1">
        <v>43853.507260636572</v>
      </c>
    </row>
    <row r="273" spans="1:5" x14ac:dyDescent="0.25">
      <c r="A273" t="s">
        <v>41090</v>
      </c>
      <c r="B273" t="s">
        <v>40819</v>
      </c>
      <c r="C273">
        <v>5.2343842269515717</v>
      </c>
      <c r="D273">
        <v>1579781432804</v>
      </c>
      <c r="E273" s="1">
        <v>43853.507324120372</v>
      </c>
    </row>
    <row r="274" spans="1:5" x14ac:dyDescent="0.25">
      <c r="A274" t="s">
        <v>41091</v>
      </c>
      <c r="B274" t="s">
        <v>40819</v>
      </c>
      <c r="C274">
        <v>5.2342637207113096</v>
      </c>
      <c r="D274">
        <v>1579781429322</v>
      </c>
      <c r="E274" s="1">
        <v>43853.507283819446</v>
      </c>
    </row>
    <row r="275" spans="1:5" x14ac:dyDescent="0.25">
      <c r="A275" t="s">
        <v>41092</v>
      </c>
      <c r="B275" t="s">
        <v>40819</v>
      </c>
      <c r="C275">
        <v>5.2344086938623473</v>
      </c>
      <c r="D275">
        <v>1579781433376</v>
      </c>
      <c r="E275" s="1">
        <v>43853.507330740744</v>
      </c>
    </row>
    <row r="276" spans="1:5" x14ac:dyDescent="0.25">
      <c r="A276" t="s">
        <v>41093</v>
      </c>
      <c r="B276" t="s">
        <v>40819</v>
      </c>
      <c r="C276">
        <v>5.2345138458090243</v>
      </c>
      <c r="D276">
        <v>1579781435547</v>
      </c>
      <c r="E276" s="1">
        <v>43853.507355868052</v>
      </c>
    </row>
    <row r="277" spans="1:5" x14ac:dyDescent="0.25">
      <c r="A277" t="s">
        <v>41094</v>
      </c>
      <c r="B277" t="s">
        <v>40819</v>
      </c>
      <c r="C277">
        <v>5.2346113215263737</v>
      </c>
      <c r="D277">
        <v>1579781437269</v>
      </c>
      <c r="E277" s="1">
        <v>43853.50737579861</v>
      </c>
    </row>
    <row r="278" spans="1:5" x14ac:dyDescent="0.25">
      <c r="A278" t="s">
        <v>41095</v>
      </c>
      <c r="B278" t="s">
        <v>40819</v>
      </c>
      <c r="C278">
        <v>5.2344462067323807</v>
      </c>
      <c r="D278">
        <v>1579781434198</v>
      </c>
      <c r="E278" s="1">
        <v>43853.507340254633</v>
      </c>
    </row>
    <row r="279" spans="1:5" x14ac:dyDescent="0.25">
      <c r="A279" t="s">
        <v>41096</v>
      </c>
      <c r="B279" t="s">
        <v>40819</v>
      </c>
      <c r="C279">
        <v>5.2343185816742297</v>
      </c>
      <c r="D279">
        <v>1579781431082</v>
      </c>
      <c r="E279" s="1">
        <v>43853.507304189814</v>
      </c>
    </row>
    <row r="280" spans="1:5" x14ac:dyDescent="0.25">
      <c r="A280" t="s">
        <v>41097</v>
      </c>
      <c r="B280" t="s">
        <v>40819</v>
      </c>
      <c r="C280">
        <v>5.2347468672360069</v>
      </c>
      <c r="D280">
        <v>1579781439361</v>
      </c>
      <c r="E280" s="1">
        <v>43853.507400011571</v>
      </c>
    </row>
    <row r="281" spans="1:5" x14ac:dyDescent="0.25">
      <c r="A281" t="s">
        <v>41098</v>
      </c>
      <c r="B281" t="s">
        <v>40819</v>
      </c>
      <c r="C281">
        <v>5.2349949238714562</v>
      </c>
      <c r="D281">
        <v>1579781442602</v>
      </c>
      <c r="E281" s="1">
        <v>43853.507437523149</v>
      </c>
    </row>
    <row r="282" spans="1:5" x14ac:dyDescent="0.25">
      <c r="A282" t="s">
        <v>41099</v>
      </c>
      <c r="B282" t="s">
        <v>40819</v>
      </c>
      <c r="C282">
        <v>5.2351015507419101</v>
      </c>
      <c r="D282">
        <v>1579781443833</v>
      </c>
      <c r="E282" s="1">
        <v>43853.507451770834</v>
      </c>
    </row>
    <row r="283" spans="1:5" x14ac:dyDescent="0.25">
      <c r="A283" t="s">
        <v>41100</v>
      </c>
      <c r="B283" t="s">
        <v>40819</v>
      </c>
      <c r="C283">
        <v>5.234847743107335</v>
      </c>
      <c r="D283">
        <v>1579781440754</v>
      </c>
      <c r="E283" s="1">
        <v>43853.507416134256</v>
      </c>
    </row>
    <row r="284" spans="1:5" x14ac:dyDescent="0.25">
      <c r="A284" t="s">
        <v>41101</v>
      </c>
      <c r="B284" t="s">
        <v>40819</v>
      </c>
      <c r="C284">
        <v>5.2353025596852181</v>
      </c>
      <c r="D284">
        <v>1579781445963</v>
      </c>
      <c r="E284" s="1">
        <v>43853.507476423612</v>
      </c>
    </row>
    <row r="285" spans="1:5" x14ac:dyDescent="0.25">
      <c r="A285" t="s">
        <v>41102</v>
      </c>
      <c r="B285" t="s">
        <v>40819</v>
      </c>
      <c r="C285">
        <v>5.2356668690166979</v>
      </c>
      <c r="D285">
        <v>1579781449355</v>
      </c>
      <c r="E285" s="1">
        <v>43853.507515682868</v>
      </c>
    </row>
    <row r="286" spans="1:5" x14ac:dyDescent="0.25">
      <c r="A286" t="s">
        <v>41103</v>
      </c>
      <c r="B286" t="s">
        <v>40819</v>
      </c>
      <c r="C286">
        <v>5.2352305234831684</v>
      </c>
      <c r="D286">
        <v>1579781445225</v>
      </c>
      <c r="E286" s="1">
        <v>43853.507467881944</v>
      </c>
    </row>
    <row r="287" spans="1:5" x14ac:dyDescent="0.25">
      <c r="A287" t="s">
        <v>41104</v>
      </c>
      <c r="B287" t="s">
        <v>40819</v>
      </c>
      <c r="C287">
        <v>5.2355021202767196</v>
      </c>
      <c r="D287">
        <v>1579781447884</v>
      </c>
      <c r="E287" s="1">
        <v>43853.507498657411</v>
      </c>
    </row>
    <row r="288" spans="1:5" x14ac:dyDescent="0.25">
      <c r="A288" t="s">
        <v>41105</v>
      </c>
      <c r="B288" t="s">
        <v>40819</v>
      </c>
      <c r="C288">
        <v>5.2358525890921621</v>
      </c>
      <c r="D288">
        <v>1579781450911</v>
      </c>
      <c r="E288" s="1">
        <v>43853.507533692129</v>
      </c>
    </row>
    <row r="289" spans="1:5" x14ac:dyDescent="0.25">
      <c r="A289" t="s">
        <v>41106</v>
      </c>
      <c r="B289" t="s">
        <v>40819</v>
      </c>
      <c r="C289">
        <v>5.2360182045039831</v>
      </c>
      <c r="D289">
        <v>1579781452221</v>
      </c>
      <c r="E289" s="1">
        <v>43853.50754885417</v>
      </c>
    </row>
    <row r="290" spans="1:5" x14ac:dyDescent="0.25">
      <c r="A290" t="s">
        <v>41107</v>
      </c>
      <c r="B290" t="s">
        <v>40819</v>
      </c>
      <c r="C290">
        <v>5.2362711724688111</v>
      </c>
      <c r="D290">
        <v>1579781454103</v>
      </c>
      <c r="E290" s="1">
        <v>43853.507570636575</v>
      </c>
    </row>
    <row r="291" spans="1:5" x14ac:dyDescent="0.25">
      <c r="A291" t="s">
        <v>41108</v>
      </c>
      <c r="B291" t="s">
        <v>40819</v>
      </c>
      <c r="C291">
        <v>5.2364463636992777</v>
      </c>
      <c r="D291">
        <v>1579781455334</v>
      </c>
      <c r="E291" s="1">
        <v>43853.507584884261</v>
      </c>
    </row>
    <row r="292" spans="1:5" x14ac:dyDescent="0.25">
      <c r="A292" t="s">
        <v>41109</v>
      </c>
      <c r="B292" t="s">
        <v>40819</v>
      </c>
      <c r="C292">
        <v>5.2366349738083091</v>
      </c>
      <c r="D292">
        <v>1579781456602</v>
      </c>
      <c r="E292" s="1">
        <v>43853.507599560187</v>
      </c>
    </row>
    <row r="293" spans="1:5" x14ac:dyDescent="0.25">
      <c r="A293" t="s">
        <v>41110</v>
      </c>
      <c r="B293" t="s">
        <v>40819</v>
      </c>
      <c r="C293">
        <v>5.237133549163552</v>
      </c>
      <c r="D293">
        <v>1579781459714</v>
      </c>
      <c r="E293" s="1">
        <v>43853.507635578702</v>
      </c>
    </row>
    <row r="294" spans="1:5" x14ac:dyDescent="0.25">
      <c r="A294" t="s">
        <v>41111</v>
      </c>
      <c r="B294" t="s">
        <v>40819</v>
      </c>
      <c r="C294">
        <v>5.2369106590922145</v>
      </c>
      <c r="D294">
        <v>1579781458362</v>
      </c>
      <c r="E294" s="1">
        <v>43853.507619930555</v>
      </c>
    </row>
    <row r="295" spans="1:5" x14ac:dyDescent="0.25">
      <c r="A295" t="s">
        <v>41112</v>
      </c>
      <c r="B295" t="s">
        <v>40819</v>
      </c>
      <c r="C295">
        <v>5.2374731863871782</v>
      </c>
      <c r="D295">
        <v>1579781461669</v>
      </c>
      <c r="E295" s="1">
        <v>43853.507658206021</v>
      </c>
    </row>
    <row r="296" spans="1:5" x14ac:dyDescent="0.25">
      <c r="A296" t="s">
        <v>41113</v>
      </c>
      <c r="B296" t="s">
        <v>40819</v>
      </c>
      <c r="C296">
        <v>5.237712209095859</v>
      </c>
      <c r="D296">
        <v>1579781462978</v>
      </c>
      <c r="E296" s="1">
        <v>43853.507673356478</v>
      </c>
    </row>
    <row r="297" spans="1:5" x14ac:dyDescent="0.25">
      <c r="A297" t="s">
        <v>41114</v>
      </c>
      <c r="B297" t="s">
        <v>40819</v>
      </c>
      <c r="C297">
        <v>5.2379292136473783</v>
      </c>
      <c r="D297">
        <v>1579781464124</v>
      </c>
      <c r="E297" s="1">
        <v>43853.507686620367</v>
      </c>
    </row>
    <row r="298" spans="1:5" x14ac:dyDescent="0.25">
      <c r="A298" t="s">
        <v>41115</v>
      </c>
      <c r="B298" t="s">
        <v>40819</v>
      </c>
      <c r="C298">
        <v>5.2380722331013994</v>
      </c>
      <c r="D298">
        <v>1579781464859</v>
      </c>
      <c r="E298" s="1">
        <v>43853.507695127315</v>
      </c>
    </row>
    <row r="299" spans="1:5" x14ac:dyDescent="0.25">
      <c r="A299" t="s">
        <v>41116</v>
      </c>
      <c r="B299" t="s">
        <v>40819</v>
      </c>
      <c r="C299">
        <v>5.2383266970995095</v>
      </c>
      <c r="D299">
        <v>1579781466130</v>
      </c>
      <c r="E299" s="1">
        <v>43853.507709837962</v>
      </c>
    </row>
    <row r="300" spans="1:5" x14ac:dyDescent="0.25">
      <c r="A300" t="s">
        <v>41117</v>
      </c>
      <c r="B300" t="s">
        <v>40819</v>
      </c>
      <c r="C300">
        <v>5.2387471658432414</v>
      </c>
      <c r="D300">
        <v>1579781468137</v>
      </c>
      <c r="E300" s="1">
        <v>43853.507733067127</v>
      </c>
    </row>
    <row r="301" spans="1:5" x14ac:dyDescent="0.25">
      <c r="A301" t="s">
        <v>41118</v>
      </c>
      <c r="B301" t="s">
        <v>40819</v>
      </c>
      <c r="C301">
        <v>5.2394805461361731</v>
      </c>
      <c r="D301">
        <v>1579781471488</v>
      </c>
      <c r="E301" s="1">
        <v>43853.507771851851</v>
      </c>
    </row>
    <row r="302" spans="1:5" x14ac:dyDescent="0.25">
      <c r="A302" t="s">
        <v>41119</v>
      </c>
      <c r="B302" t="s">
        <v>40819</v>
      </c>
      <c r="C302">
        <v>5.2390491461603776</v>
      </c>
      <c r="D302">
        <v>1579781469529</v>
      </c>
      <c r="E302" s="1">
        <v>43853.507749178243</v>
      </c>
    </row>
    <row r="303" spans="1:5" x14ac:dyDescent="0.25">
      <c r="A303" t="s">
        <v>41120</v>
      </c>
      <c r="B303" t="s">
        <v>40819</v>
      </c>
      <c r="C303">
        <v>5.2397549239841226</v>
      </c>
      <c r="D303">
        <v>1579781472716</v>
      </c>
      <c r="E303" s="1">
        <v>43853.507786064816</v>
      </c>
    </row>
    <row r="304" spans="1:5" x14ac:dyDescent="0.25">
      <c r="A304" t="s">
        <v>41121</v>
      </c>
      <c r="B304" t="s">
        <v>40819</v>
      </c>
      <c r="C304">
        <v>5.2404532599402076</v>
      </c>
      <c r="D304">
        <v>1579781475779</v>
      </c>
      <c r="E304" s="1">
        <v>43853.507821516207</v>
      </c>
    </row>
    <row r="305" spans="1:5" x14ac:dyDescent="0.25">
      <c r="A305" t="s">
        <v>41122</v>
      </c>
      <c r="B305" t="s">
        <v>40819</v>
      </c>
      <c r="C305">
        <v>5.2400875322569558</v>
      </c>
      <c r="D305">
        <v>1579781474186</v>
      </c>
      <c r="E305" s="1">
        <v>43853.507803078704</v>
      </c>
    </row>
    <row r="306" spans="1:5" x14ac:dyDescent="0.25">
      <c r="A306" t="s">
        <v>41123</v>
      </c>
      <c r="B306" t="s">
        <v>40819</v>
      </c>
      <c r="C306">
        <v>5.2409795742325258</v>
      </c>
      <c r="D306">
        <v>1579781478029</v>
      </c>
      <c r="E306" s="1">
        <v>43853.50784755787</v>
      </c>
    </row>
    <row r="307" spans="1:5" x14ac:dyDescent="0.25">
      <c r="A307" t="s">
        <v>41124</v>
      </c>
      <c r="B307" t="s">
        <v>40819</v>
      </c>
      <c r="C307">
        <v>5.2411357201969944</v>
      </c>
      <c r="D307">
        <v>1579781478687</v>
      </c>
      <c r="E307" s="1">
        <v>43853.507855173608</v>
      </c>
    </row>
    <row r="308" spans="1:5" x14ac:dyDescent="0.25">
      <c r="A308" t="s">
        <v>41125</v>
      </c>
      <c r="B308" t="s">
        <v>40819</v>
      </c>
      <c r="C308">
        <v>5.2421208393045191</v>
      </c>
      <c r="D308">
        <v>1579781482740</v>
      </c>
      <c r="E308" s="1">
        <v>43853.507902083336</v>
      </c>
    </row>
    <row r="309" spans="1:5" x14ac:dyDescent="0.25">
      <c r="A309" t="s">
        <v>41126</v>
      </c>
      <c r="B309" t="s">
        <v>40819</v>
      </c>
      <c r="C309">
        <v>5.2416383660965398</v>
      </c>
      <c r="D309">
        <v>1579781480776</v>
      </c>
      <c r="E309" s="1">
        <v>43853.507879351855</v>
      </c>
    </row>
    <row r="310" spans="1:5" x14ac:dyDescent="0.25">
      <c r="A310" t="s">
        <v>41127</v>
      </c>
      <c r="B310" t="s">
        <v>40819</v>
      </c>
      <c r="C310">
        <v>5.242969084065412</v>
      </c>
      <c r="D310">
        <v>1579781486098</v>
      </c>
      <c r="E310" s="1">
        <v>43853.507940949072</v>
      </c>
    </row>
    <row r="311" spans="1:5" x14ac:dyDescent="0.25">
      <c r="A311" t="s">
        <v>41128</v>
      </c>
      <c r="B311" t="s">
        <v>40819</v>
      </c>
      <c r="C311">
        <v>5.2432986622688098</v>
      </c>
      <c r="D311">
        <v>1579781487371</v>
      </c>
      <c r="E311" s="1">
        <v>43853.507955682871</v>
      </c>
    </row>
    <row r="312" spans="1:5" x14ac:dyDescent="0.25">
      <c r="A312" t="s">
        <v>41129</v>
      </c>
      <c r="B312" t="s">
        <v>40819</v>
      </c>
      <c r="C312">
        <v>5.2425831635208748</v>
      </c>
      <c r="D312">
        <v>1579781484585</v>
      </c>
      <c r="E312" s="1">
        <v>43853.507923437501</v>
      </c>
    </row>
    <row r="313" spans="1:5" x14ac:dyDescent="0.25">
      <c r="A313" t="s">
        <v>41130</v>
      </c>
      <c r="B313" t="s">
        <v>40819</v>
      </c>
      <c r="C313">
        <v>5.2437512340544643</v>
      </c>
      <c r="D313">
        <v>1579781489091</v>
      </c>
      <c r="E313" s="1">
        <v>43853.507975590277</v>
      </c>
    </row>
    <row r="314" spans="1:5" x14ac:dyDescent="0.25">
      <c r="A314" t="s">
        <v>41131</v>
      </c>
      <c r="B314" t="s">
        <v>40819</v>
      </c>
      <c r="C314">
        <v>5.2443121890371724</v>
      </c>
      <c r="D314">
        <v>1579781491179</v>
      </c>
      <c r="E314" s="1">
        <v>43853.507999756941</v>
      </c>
    </row>
    <row r="315" spans="1:5" x14ac:dyDescent="0.25">
      <c r="A315" t="s">
        <v>41132</v>
      </c>
      <c r="B315" t="s">
        <v>40819</v>
      </c>
      <c r="C315">
        <v>5.2452073115408968</v>
      </c>
      <c r="D315">
        <v>1579781494414</v>
      </c>
      <c r="E315" s="1">
        <v>43853.508037199077</v>
      </c>
    </row>
    <row r="316" spans="1:5" x14ac:dyDescent="0.25">
      <c r="A316" t="s">
        <v>41133</v>
      </c>
      <c r="B316" t="s">
        <v>40819</v>
      </c>
      <c r="C316">
        <v>5.2447044468137403</v>
      </c>
      <c r="D316">
        <v>1579781492611</v>
      </c>
      <c r="E316" s="1">
        <v>43853.508016331019</v>
      </c>
    </row>
    <row r="317" spans="1:5" x14ac:dyDescent="0.25">
      <c r="A317" t="s">
        <v>41134</v>
      </c>
      <c r="B317" t="s">
        <v>40819</v>
      </c>
      <c r="C317">
        <v>5.2458048371547914</v>
      </c>
      <c r="D317">
        <v>1579781496510</v>
      </c>
      <c r="E317" s="1">
        <v>43853.508061458335</v>
      </c>
    </row>
    <row r="318" spans="1:5" x14ac:dyDescent="0.25">
      <c r="A318" t="s">
        <v>41135</v>
      </c>
      <c r="B318" t="s">
        <v>40819</v>
      </c>
      <c r="C318">
        <v>5.2461867186007893</v>
      </c>
      <c r="D318">
        <v>1579781497824</v>
      </c>
      <c r="E318" s="1">
        <v>43853.508076666665</v>
      </c>
    </row>
    <row r="319" spans="1:5" x14ac:dyDescent="0.25">
      <c r="A319" t="s">
        <v>41136</v>
      </c>
      <c r="B319" t="s">
        <v>40819</v>
      </c>
      <c r="C319">
        <v>5.2463435494049362</v>
      </c>
      <c r="D319">
        <v>1579781498358</v>
      </c>
      <c r="E319" s="1">
        <v>43853.50808284722</v>
      </c>
    </row>
    <row r="320" spans="1:5" x14ac:dyDescent="0.25">
      <c r="A320" t="s">
        <v>41137</v>
      </c>
      <c r="B320" t="s">
        <v>40819</v>
      </c>
      <c r="C320">
        <v>5.2469292522285711</v>
      </c>
      <c r="D320">
        <v>1579781500324</v>
      </c>
      <c r="E320" s="1">
        <v>43853.508105601853</v>
      </c>
    </row>
    <row r="321" spans="1:5" x14ac:dyDescent="0.25">
      <c r="A321" t="s">
        <v>41138</v>
      </c>
      <c r="B321" t="s">
        <v>40819</v>
      </c>
      <c r="C321">
        <v>5.2466714240845311</v>
      </c>
      <c r="D321">
        <v>1579781499464</v>
      </c>
      <c r="E321" s="1">
        <v>43853.508095648147</v>
      </c>
    </row>
    <row r="322" spans="1:5" x14ac:dyDescent="0.25">
      <c r="A322" t="s">
        <v>41139</v>
      </c>
      <c r="B322" t="s">
        <v>40819</v>
      </c>
      <c r="C322">
        <v>5.2477302942760051</v>
      </c>
      <c r="D322">
        <v>1579781502943</v>
      </c>
      <c r="E322" s="1">
        <v>43853.508135914351</v>
      </c>
    </row>
    <row r="323" spans="1:5" x14ac:dyDescent="0.25">
      <c r="A323" t="s">
        <v>41140</v>
      </c>
      <c r="B323" t="s">
        <v>40819</v>
      </c>
      <c r="C323">
        <v>5.2486999853823013</v>
      </c>
      <c r="D323">
        <v>1579781506011</v>
      </c>
      <c r="E323" s="1">
        <v>43853.508171423608</v>
      </c>
    </row>
    <row r="324" spans="1:5" x14ac:dyDescent="0.25">
      <c r="A324" t="s">
        <v>41141</v>
      </c>
      <c r="B324" t="s">
        <v>40819</v>
      </c>
      <c r="C324">
        <v>5.2481783022119046</v>
      </c>
      <c r="D324">
        <v>1579781504374</v>
      </c>
      <c r="E324" s="1">
        <v>43853.508152476854</v>
      </c>
    </row>
    <row r="325" spans="1:5" x14ac:dyDescent="0.25">
      <c r="A325" t="s">
        <v>41142</v>
      </c>
      <c r="B325" t="s">
        <v>40819</v>
      </c>
      <c r="C325">
        <v>5.2494733798354467</v>
      </c>
      <c r="D325">
        <v>1579781508382</v>
      </c>
      <c r="E325" s="1">
        <v>43853.50819886574</v>
      </c>
    </row>
    <row r="326" spans="1:5" x14ac:dyDescent="0.25">
      <c r="A326" t="s">
        <v>41143</v>
      </c>
      <c r="B326" t="s">
        <v>40819</v>
      </c>
      <c r="C326">
        <v>5.2490043806120612</v>
      </c>
      <c r="D326">
        <v>1579781506952</v>
      </c>
      <c r="E326" s="1">
        <v>43853.508182314814</v>
      </c>
    </row>
    <row r="327" spans="1:5" x14ac:dyDescent="0.25">
      <c r="A327" t="s">
        <v>41144</v>
      </c>
      <c r="B327" t="s">
        <v>40819</v>
      </c>
      <c r="C327">
        <v>5.2503102681500673</v>
      </c>
      <c r="D327">
        <v>1579781510876</v>
      </c>
      <c r="E327" s="1">
        <v>43853.50822773148</v>
      </c>
    </row>
    <row r="328" spans="1:5" x14ac:dyDescent="0.25">
      <c r="A328" t="s">
        <v>41145</v>
      </c>
      <c r="B328" t="s">
        <v>40819</v>
      </c>
      <c r="C328">
        <v>5.251044201579151</v>
      </c>
      <c r="D328">
        <v>1579781513005</v>
      </c>
      <c r="E328" s="1">
        <v>43853.508252372689</v>
      </c>
    </row>
    <row r="329" spans="1:5" x14ac:dyDescent="0.25">
      <c r="A329" t="s">
        <v>41146</v>
      </c>
      <c r="B329" t="s">
        <v>40819</v>
      </c>
      <c r="C329">
        <v>5.2518567953889104</v>
      </c>
      <c r="D329">
        <v>1579781515302</v>
      </c>
      <c r="E329" s="1">
        <v>43853.508278958332</v>
      </c>
    </row>
    <row r="330" spans="1:5" x14ac:dyDescent="0.25">
      <c r="A330" t="s">
        <v>41147</v>
      </c>
      <c r="B330" t="s">
        <v>40819</v>
      </c>
      <c r="C330">
        <v>5.2523894891084515</v>
      </c>
      <c r="D330">
        <v>1579781516775</v>
      </c>
      <c r="E330" s="1">
        <v>43853.508296006941</v>
      </c>
    </row>
    <row r="331" spans="1:5" x14ac:dyDescent="0.25">
      <c r="A331" t="s">
        <v>41148</v>
      </c>
      <c r="B331" t="s">
        <v>40819</v>
      </c>
      <c r="C331">
        <v>5.2532555599292792</v>
      </c>
      <c r="D331">
        <v>1579781519117</v>
      </c>
      <c r="E331" s="1">
        <v>43853.508323113427</v>
      </c>
    </row>
    <row r="332" spans="1:5" x14ac:dyDescent="0.25">
      <c r="A332" t="s">
        <v>41149</v>
      </c>
      <c r="B332" t="s">
        <v>40819</v>
      </c>
      <c r="C332">
        <v>5.2540433278930454</v>
      </c>
      <c r="D332">
        <v>1579781521193</v>
      </c>
      <c r="E332" s="1">
        <v>43853.508347141207</v>
      </c>
    </row>
    <row r="333" spans="1:5" x14ac:dyDescent="0.25">
      <c r="A333" t="s">
        <v>41150</v>
      </c>
      <c r="B333" t="s">
        <v>40819</v>
      </c>
      <c r="C333">
        <v>5.2547098347954959</v>
      </c>
      <c r="D333">
        <v>1579781522911</v>
      </c>
      <c r="E333" s="1">
        <v>43853.508367025461</v>
      </c>
    </row>
    <row r="334" spans="1:5" x14ac:dyDescent="0.25">
      <c r="A334" t="s">
        <v>41151</v>
      </c>
      <c r="B334" t="s">
        <v>40819</v>
      </c>
      <c r="C334">
        <v>5.2551464256584399</v>
      </c>
      <c r="D334">
        <v>1579781524018</v>
      </c>
      <c r="E334" s="1">
        <v>43853.508379837964</v>
      </c>
    </row>
    <row r="335" spans="1:5" x14ac:dyDescent="0.25">
      <c r="A335" t="s">
        <v>41152</v>
      </c>
      <c r="B335" t="s">
        <v>40819</v>
      </c>
      <c r="C335">
        <v>5.2556031573388919</v>
      </c>
      <c r="D335">
        <v>1579781525161</v>
      </c>
      <c r="E335" s="1">
        <v>43853.508393067132</v>
      </c>
    </row>
    <row r="336" spans="1:5" x14ac:dyDescent="0.25">
      <c r="A336" t="s">
        <v>41153</v>
      </c>
      <c r="B336" t="s">
        <v>40819</v>
      </c>
      <c r="C336">
        <v>5.2561999575008729</v>
      </c>
      <c r="D336">
        <v>1579781526632</v>
      </c>
      <c r="E336" s="1">
        <v>43853.508410092596</v>
      </c>
    </row>
    <row r="337" spans="1:5" x14ac:dyDescent="0.25">
      <c r="A337" t="s">
        <v>41154</v>
      </c>
      <c r="B337" t="s">
        <v>40819</v>
      </c>
      <c r="C337">
        <v>5.2570312454833763</v>
      </c>
      <c r="D337">
        <v>1579781528640</v>
      </c>
      <c r="E337" s="1">
        <v>43853.508433333336</v>
      </c>
    </row>
    <row r="338" spans="1:5" x14ac:dyDescent="0.25">
      <c r="A338" t="s">
        <v>41155</v>
      </c>
      <c r="B338" t="s">
        <v>40819</v>
      </c>
      <c r="C338">
        <v>5.2575496560182859</v>
      </c>
      <c r="D338">
        <v>1579781529869</v>
      </c>
      <c r="E338" s="1">
        <v>43853.50844755787</v>
      </c>
    </row>
    <row r="339" spans="1:5" x14ac:dyDescent="0.25">
      <c r="A339" t="s">
        <v>41156</v>
      </c>
      <c r="B339" t="s">
        <v>40819</v>
      </c>
      <c r="C339">
        <v>5.2583054195909353</v>
      </c>
      <c r="D339">
        <v>1579781531630</v>
      </c>
      <c r="E339" s="1">
        <v>43853.508467939813</v>
      </c>
    </row>
    <row r="340" spans="1:5" x14ac:dyDescent="0.25">
      <c r="A340" t="s">
        <v>41157</v>
      </c>
      <c r="B340" t="s">
        <v>40819</v>
      </c>
      <c r="C340">
        <v>5.2589662312585421</v>
      </c>
      <c r="D340">
        <v>1579781533141</v>
      </c>
      <c r="E340" s="1">
        <v>43853.50848542824</v>
      </c>
    </row>
    <row r="341" spans="1:5" x14ac:dyDescent="0.25">
      <c r="A341" t="s">
        <v>41158</v>
      </c>
      <c r="B341" t="s">
        <v>40819</v>
      </c>
      <c r="C341">
        <v>5.2594393837060123</v>
      </c>
      <c r="D341">
        <v>1579781534207</v>
      </c>
      <c r="E341" s="1">
        <v>43853.508497766205</v>
      </c>
    </row>
    <row r="342" spans="1:5" x14ac:dyDescent="0.25">
      <c r="A342" t="s">
        <v>41159</v>
      </c>
      <c r="B342" t="s">
        <v>40819</v>
      </c>
      <c r="C342">
        <v>5.2603826254716877</v>
      </c>
      <c r="D342">
        <v>1579781536294</v>
      </c>
      <c r="E342" s="1">
        <v>43853.5085219213</v>
      </c>
    </row>
    <row r="343" spans="1:5" x14ac:dyDescent="0.25">
      <c r="A343" t="s">
        <v>41160</v>
      </c>
      <c r="B343" t="s">
        <v>40819</v>
      </c>
      <c r="C343">
        <v>5.260776060682459</v>
      </c>
      <c r="D343">
        <v>1579781537150</v>
      </c>
      <c r="E343" s="1">
        <v>43853.508531828702</v>
      </c>
    </row>
    <row r="344" spans="1:5" x14ac:dyDescent="0.25">
      <c r="A344" t="s">
        <v>41161</v>
      </c>
      <c r="B344" t="s">
        <v>40819</v>
      </c>
      <c r="C344">
        <v>5.2616155358416465</v>
      </c>
      <c r="D344">
        <v>1579781538949</v>
      </c>
      <c r="E344" s="1">
        <v>43853.508552650463</v>
      </c>
    </row>
    <row r="345" spans="1:5" x14ac:dyDescent="0.25">
      <c r="A345" t="s">
        <v>41162</v>
      </c>
      <c r="B345" t="s">
        <v>40819</v>
      </c>
      <c r="C345">
        <v>5.2626918311613471</v>
      </c>
      <c r="D345">
        <v>1579781541203</v>
      </c>
      <c r="E345" s="1">
        <v>43853.508578738423</v>
      </c>
    </row>
    <row r="346" spans="1:5" x14ac:dyDescent="0.25">
      <c r="A346" t="s">
        <v>41163</v>
      </c>
      <c r="B346" t="s">
        <v>40819</v>
      </c>
      <c r="C346">
        <v>5.2646139731045238</v>
      </c>
      <c r="D346">
        <v>1579781545091</v>
      </c>
      <c r="E346" s="1">
        <v>43853.508623738424</v>
      </c>
    </row>
    <row r="347" spans="1:5" x14ac:dyDescent="0.25">
      <c r="A347" t="s">
        <v>41164</v>
      </c>
      <c r="B347" t="s">
        <v>40819</v>
      </c>
      <c r="C347">
        <v>5.2654919402868909</v>
      </c>
      <c r="D347">
        <v>1579781546812</v>
      </c>
      <c r="E347" s="1">
        <v>43853.508643657406</v>
      </c>
    </row>
    <row r="348" spans="1:5" x14ac:dyDescent="0.25">
      <c r="A348" t="s">
        <v>41165</v>
      </c>
      <c r="B348" t="s">
        <v>40819</v>
      </c>
      <c r="C348">
        <v>5.2663869201955018</v>
      </c>
      <c r="D348">
        <v>1579781548533</v>
      </c>
      <c r="E348" s="1">
        <v>43853.508663576387</v>
      </c>
    </row>
    <row r="349" spans="1:5" x14ac:dyDescent="0.25">
      <c r="A349" t="s">
        <v>41166</v>
      </c>
      <c r="B349" t="s">
        <v>40819</v>
      </c>
      <c r="C349">
        <v>5.2677631888864305</v>
      </c>
      <c r="D349">
        <v>1579781551117</v>
      </c>
      <c r="E349" s="1">
        <v>43853.508693483796</v>
      </c>
    </row>
    <row r="350" spans="1:5" x14ac:dyDescent="0.25">
      <c r="A350" t="s">
        <v>41167</v>
      </c>
      <c r="B350" t="s">
        <v>40819</v>
      </c>
      <c r="C350">
        <v>5.2687029262909908</v>
      </c>
      <c r="D350">
        <v>1579781552840</v>
      </c>
      <c r="E350" s="1">
        <v>43853.508713425923</v>
      </c>
    </row>
    <row r="351" spans="1:5" x14ac:dyDescent="0.25">
      <c r="A351" t="s">
        <v>41168</v>
      </c>
      <c r="B351" t="s">
        <v>40819</v>
      </c>
      <c r="C351">
        <v>5.269660036589678</v>
      </c>
      <c r="D351">
        <v>1579781554562</v>
      </c>
      <c r="E351" s="1">
        <v>43853.508733356481</v>
      </c>
    </row>
    <row r="352" spans="1:5" x14ac:dyDescent="0.25">
      <c r="A352" t="s">
        <v>41169</v>
      </c>
      <c r="B352" t="s">
        <v>40819</v>
      </c>
      <c r="C352">
        <v>5.271199130592306</v>
      </c>
      <c r="D352">
        <v>1579781557265</v>
      </c>
      <c r="E352" s="1">
        <v>43853.508764641207</v>
      </c>
    </row>
    <row r="353" spans="1:5" x14ac:dyDescent="0.25">
      <c r="A353" t="s">
        <v>41170</v>
      </c>
      <c r="B353" t="s">
        <v>40819</v>
      </c>
      <c r="C353">
        <v>5.2706113063244393</v>
      </c>
      <c r="D353">
        <v>1579781556242</v>
      </c>
      <c r="E353" s="1">
        <v>43853.508752800924</v>
      </c>
    </row>
    <row r="354" spans="1:5" x14ac:dyDescent="0.25">
      <c r="A354" t="s">
        <v>41171</v>
      </c>
      <c r="B354" t="s">
        <v>40819</v>
      </c>
      <c r="C354">
        <v>5.2736901717908786</v>
      </c>
      <c r="D354">
        <v>1579781561479</v>
      </c>
      <c r="E354" s="1">
        <v>43853.508813414352</v>
      </c>
    </row>
    <row r="355" spans="1:5" x14ac:dyDescent="0.25">
      <c r="A355" t="s">
        <v>41172</v>
      </c>
      <c r="B355" t="s">
        <v>40819</v>
      </c>
      <c r="C355">
        <v>5.2723484263937159</v>
      </c>
      <c r="D355">
        <v>1579781559233</v>
      </c>
      <c r="E355" s="1">
        <v>43853.508787418985</v>
      </c>
    </row>
    <row r="356" spans="1:5" x14ac:dyDescent="0.25">
      <c r="A356" t="s">
        <v>41173</v>
      </c>
      <c r="B356" t="s">
        <v>40819</v>
      </c>
      <c r="C356">
        <v>5.2733453890030395</v>
      </c>
      <c r="D356">
        <v>1579781560907</v>
      </c>
      <c r="E356" s="1">
        <v>43853.50880679398</v>
      </c>
    </row>
    <row r="357" spans="1:5" x14ac:dyDescent="0.25">
      <c r="A357" t="s">
        <v>41174</v>
      </c>
      <c r="B357" t="s">
        <v>40819</v>
      </c>
      <c r="C357">
        <v>5.2749686313077078</v>
      </c>
      <c r="D357">
        <v>1579781563570</v>
      </c>
      <c r="E357" s="1">
        <v>43853.508837615744</v>
      </c>
    </row>
    <row r="358" spans="1:5" x14ac:dyDescent="0.25">
      <c r="A358" t="s">
        <v>41175</v>
      </c>
      <c r="B358" t="s">
        <v>40819</v>
      </c>
      <c r="C358">
        <v>5.2755551869889414</v>
      </c>
      <c r="D358">
        <v>1579781564514</v>
      </c>
      <c r="E358" s="1">
        <v>43853.508848541664</v>
      </c>
    </row>
    <row r="359" spans="1:5" x14ac:dyDescent="0.25">
      <c r="A359" t="s">
        <v>41176</v>
      </c>
      <c r="B359" t="s">
        <v>40819</v>
      </c>
      <c r="C359">
        <v>5.2768525076013111</v>
      </c>
      <c r="D359">
        <v>1579781566569</v>
      </c>
      <c r="E359" s="1">
        <v>43853.508872326391</v>
      </c>
    </row>
    <row r="360" spans="1:5" x14ac:dyDescent="0.25">
      <c r="A360" t="s">
        <v>41177</v>
      </c>
      <c r="B360" t="s">
        <v>40819</v>
      </c>
      <c r="C360">
        <v>5.2790098645918073</v>
      </c>
      <c r="D360">
        <v>1579781569891</v>
      </c>
      <c r="E360" s="1">
        <v>43853.508910775461</v>
      </c>
    </row>
    <row r="361" spans="1:5" x14ac:dyDescent="0.25">
      <c r="A361" t="s">
        <v>41178</v>
      </c>
      <c r="B361" t="s">
        <v>40819</v>
      </c>
      <c r="C361">
        <v>5.277829661686483</v>
      </c>
      <c r="D361">
        <v>1579781568088</v>
      </c>
      <c r="E361" s="1">
        <v>43853.508889907411</v>
      </c>
    </row>
    <row r="362" spans="1:5" x14ac:dyDescent="0.25">
      <c r="A362" t="s">
        <v>41179</v>
      </c>
      <c r="B362" t="s">
        <v>40819</v>
      </c>
      <c r="C362">
        <v>5.2804620128327464</v>
      </c>
      <c r="D362">
        <v>1579781572064</v>
      </c>
      <c r="E362" s="1">
        <v>43853.508935925929</v>
      </c>
    </row>
    <row r="363" spans="1:5" x14ac:dyDescent="0.25">
      <c r="A363" t="s">
        <v>41180</v>
      </c>
      <c r="B363" t="s">
        <v>40819</v>
      </c>
      <c r="C363">
        <v>5.2814651069373912</v>
      </c>
      <c r="D363">
        <v>1579781573537</v>
      </c>
      <c r="E363" s="1">
        <v>43853.508952974538</v>
      </c>
    </row>
    <row r="364" spans="1:5" x14ac:dyDescent="0.25">
      <c r="A364" t="s">
        <v>41181</v>
      </c>
      <c r="B364" t="s">
        <v>40819</v>
      </c>
      <c r="C364">
        <v>5.2826271765623822</v>
      </c>
      <c r="D364">
        <v>1579781575216</v>
      </c>
      <c r="E364" s="1">
        <v>43853.508972407406</v>
      </c>
    </row>
    <row r="365" spans="1:5" x14ac:dyDescent="0.25">
      <c r="A365" t="s">
        <v>41182</v>
      </c>
      <c r="B365" t="s">
        <v>40819</v>
      </c>
      <c r="C365">
        <v>5.2850958041878453</v>
      </c>
      <c r="D365">
        <v>1579781578690</v>
      </c>
      <c r="E365" s="1">
        <v>43853.509012615737</v>
      </c>
    </row>
    <row r="366" spans="1:5" x14ac:dyDescent="0.25">
      <c r="A366" t="s">
        <v>41183</v>
      </c>
      <c r="B366" t="s">
        <v>40819</v>
      </c>
      <c r="C366">
        <v>5.2881124482395059</v>
      </c>
      <c r="D366">
        <v>1579781582776</v>
      </c>
      <c r="E366" s="1">
        <v>43853.50905990741</v>
      </c>
    </row>
    <row r="367" spans="1:5" x14ac:dyDescent="0.25">
      <c r="A367" t="s">
        <v>41184</v>
      </c>
      <c r="B367" t="s">
        <v>40819</v>
      </c>
      <c r="C367">
        <v>5.2866787734270169</v>
      </c>
      <c r="D367">
        <v>1579781580855</v>
      </c>
      <c r="E367" s="1">
        <v>43853.509037673612</v>
      </c>
    </row>
    <row r="368" spans="1:5" x14ac:dyDescent="0.25">
      <c r="A368" t="s">
        <v>41185</v>
      </c>
      <c r="B368" t="s">
        <v>40819</v>
      </c>
      <c r="C368">
        <v>5.2832583600301195</v>
      </c>
      <c r="D368">
        <v>1579781576116</v>
      </c>
      <c r="E368" s="1">
        <v>43853.508982824074</v>
      </c>
    </row>
    <row r="369" spans="1:5" x14ac:dyDescent="0.25">
      <c r="A369" t="s">
        <v>41186</v>
      </c>
      <c r="B369" t="s">
        <v>40819</v>
      </c>
      <c r="C369">
        <v>5.2858087977700565</v>
      </c>
      <c r="D369">
        <v>1579781579671</v>
      </c>
      <c r="E369" s="1">
        <v>43853.509023969906</v>
      </c>
    </row>
    <row r="370" spans="1:5" x14ac:dyDescent="0.25">
      <c r="A370" t="s">
        <v>41187</v>
      </c>
      <c r="B370" t="s">
        <v>40819</v>
      </c>
      <c r="C370">
        <v>5.2940909328015273</v>
      </c>
      <c r="D370">
        <v>1579781590384</v>
      </c>
      <c r="E370" s="1">
        <v>43853.509147962963</v>
      </c>
    </row>
    <row r="371" spans="1:5" x14ac:dyDescent="0.25">
      <c r="A371" t="s">
        <v>41188</v>
      </c>
      <c r="B371" t="s">
        <v>40819</v>
      </c>
      <c r="C371">
        <v>5.2870121469274567</v>
      </c>
      <c r="D371">
        <v>1579781581305</v>
      </c>
      <c r="E371" s="1">
        <v>43853.509042881946</v>
      </c>
    </row>
    <row r="372" spans="1:5" x14ac:dyDescent="0.25">
      <c r="A372" t="s">
        <v>41189</v>
      </c>
      <c r="B372" t="s">
        <v>40819</v>
      </c>
      <c r="C372">
        <v>5.2969247986706565</v>
      </c>
      <c r="D372">
        <v>1579781593614</v>
      </c>
      <c r="E372" s="1">
        <v>43853.509185347219</v>
      </c>
    </row>
    <row r="373" spans="1:5" x14ac:dyDescent="0.25">
      <c r="A373" t="s">
        <v>41190</v>
      </c>
      <c r="B373" t="s">
        <v>40819</v>
      </c>
      <c r="C373">
        <v>5.2901427434744743</v>
      </c>
      <c r="D373">
        <v>1579781585435</v>
      </c>
      <c r="E373" s="1">
        <v>43853.50909068287</v>
      </c>
    </row>
    <row r="374" spans="1:5" x14ac:dyDescent="0.25">
      <c r="A374" t="s">
        <v>41191</v>
      </c>
      <c r="B374" t="s">
        <v>40819</v>
      </c>
      <c r="C374">
        <v>5.2885439266895542</v>
      </c>
      <c r="D374">
        <v>1579781583347</v>
      </c>
      <c r="E374" s="1">
        <v>43853.509066516206</v>
      </c>
    </row>
    <row r="375" spans="1:5" x14ac:dyDescent="0.25">
      <c r="A375" t="s">
        <v>41192</v>
      </c>
      <c r="B375" t="s">
        <v>40819</v>
      </c>
      <c r="C375">
        <v>5.2926499067799426</v>
      </c>
      <c r="D375">
        <v>1579781588625</v>
      </c>
      <c r="E375" s="1">
        <v>43853.509127604164</v>
      </c>
    </row>
    <row r="376" spans="1:5" x14ac:dyDescent="0.25">
      <c r="A376" t="s">
        <v>41193</v>
      </c>
      <c r="B376" t="s">
        <v>40819</v>
      </c>
      <c r="C376">
        <v>5.2951750148153129</v>
      </c>
      <c r="D376">
        <v>1579781591652</v>
      </c>
      <c r="E376" s="1">
        <v>43853.509162638889</v>
      </c>
    </row>
    <row r="377" spans="1:5" x14ac:dyDescent="0.25">
      <c r="A377" t="s">
        <v>41194</v>
      </c>
      <c r="B377" t="s">
        <v>40819</v>
      </c>
      <c r="C377">
        <v>5.2911933946978182</v>
      </c>
      <c r="D377">
        <v>1579781586784</v>
      </c>
      <c r="E377" s="1">
        <v>43853.509106296297</v>
      </c>
    </row>
    <row r="378" spans="1:5" x14ac:dyDescent="0.25">
      <c r="A378" t="s">
        <v>41195</v>
      </c>
      <c r="B378" t="s">
        <v>40819</v>
      </c>
      <c r="C378">
        <v>5.2992352755864411</v>
      </c>
      <c r="D378">
        <v>1579781596071</v>
      </c>
      <c r="E378" s="1">
        <v>43853.509213784724</v>
      </c>
    </row>
    <row r="379" spans="1:5" x14ac:dyDescent="0.25">
      <c r="A379" t="s">
        <v>41196</v>
      </c>
      <c r="B379" t="s">
        <v>40819</v>
      </c>
      <c r="C379">
        <v>5.3036637385346213</v>
      </c>
      <c r="D379">
        <v>1579781600452</v>
      </c>
      <c r="E379" s="1">
        <v>43853.509264490742</v>
      </c>
    </row>
    <row r="380" spans="1:5" x14ac:dyDescent="0.25">
      <c r="A380" t="s">
        <v>41197</v>
      </c>
      <c r="B380" t="s">
        <v>40819</v>
      </c>
      <c r="C380">
        <v>5.3116687050696658</v>
      </c>
      <c r="D380">
        <v>1579781607616</v>
      </c>
      <c r="E380" s="1">
        <v>43853.509347407409</v>
      </c>
    </row>
    <row r="381" spans="1:5" x14ac:dyDescent="0.25">
      <c r="A381" t="s">
        <v>41198</v>
      </c>
      <c r="B381" t="s">
        <v>40819</v>
      </c>
      <c r="C381">
        <v>5.3130302277525834</v>
      </c>
      <c r="D381">
        <v>1579781608764</v>
      </c>
      <c r="E381" s="1">
        <v>43853.509360694443</v>
      </c>
    </row>
    <row r="382" spans="1:5" x14ac:dyDescent="0.25">
      <c r="A382" t="s">
        <v>41199</v>
      </c>
      <c r="B382" t="s">
        <v>40819</v>
      </c>
      <c r="C382">
        <v>5.3011712326990938</v>
      </c>
      <c r="D382">
        <v>1579781598033</v>
      </c>
      <c r="E382" s="1">
        <v>43853.509236493053</v>
      </c>
    </row>
    <row r="383" spans="1:5" x14ac:dyDescent="0.25">
      <c r="A383" t="s">
        <v>41200</v>
      </c>
      <c r="B383" t="s">
        <v>40819</v>
      </c>
      <c r="C383">
        <v>5.3155055120731314</v>
      </c>
      <c r="D383">
        <v>1579781610810</v>
      </c>
      <c r="E383" s="1">
        <v>43853.509384375</v>
      </c>
    </row>
    <row r="384" spans="1:5" x14ac:dyDescent="0.25">
      <c r="A384" t="s">
        <v>41201</v>
      </c>
      <c r="B384" t="s">
        <v>40819</v>
      </c>
      <c r="C384">
        <v>5.3173791580433383</v>
      </c>
      <c r="D384">
        <v>1579781612327</v>
      </c>
      <c r="E384" s="1">
        <v>43853.509401932868</v>
      </c>
    </row>
    <row r="385" spans="1:5" x14ac:dyDescent="0.25">
      <c r="A385" t="s">
        <v>41202</v>
      </c>
      <c r="B385" t="s">
        <v>40819</v>
      </c>
      <c r="C385">
        <v>5.3051064641674071</v>
      </c>
      <c r="D385">
        <v>1579781601805</v>
      </c>
      <c r="E385" s="1">
        <v>43853.509280150465</v>
      </c>
    </row>
    <row r="386" spans="1:5" x14ac:dyDescent="0.25">
      <c r="A386" t="s">
        <v>41203</v>
      </c>
      <c r="B386" t="s">
        <v>40819</v>
      </c>
      <c r="C386">
        <v>5.3062623687444619</v>
      </c>
      <c r="D386">
        <v>1579781602867</v>
      </c>
      <c r="E386" s="1">
        <v>43853.509292442126</v>
      </c>
    </row>
    <row r="387" spans="1:5" x14ac:dyDescent="0.25">
      <c r="A387" t="s">
        <v>41204</v>
      </c>
      <c r="B387" t="s">
        <v>40819</v>
      </c>
      <c r="C387">
        <v>5.3075791424383043</v>
      </c>
      <c r="D387">
        <v>1579781604055</v>
      </c>
      <c r="E387" s="1">
        <v>43853.509306192129</v>
      </c>
    </row>
    <row r="388" spans="1:5" x14ac:dyDescent="0.25">
      <c r="A388" t="s">
        <v>41205</v>
      </c>
      <c r="B388" t="s">
        <v>40819</v>
      </c>
      <c r="C388">
        <v>5.2635510306518896</v>
      </c>
      <c r="D388">
        <v>1579781542962</v>
      </c>
      <c r="E388" s="1">
        <v>43853.508599097222</v>
      </c>
    </row>
    <row r="389" spans="1:5" x14ac:dyDescent="0.25">
      <c r="A389" t="s">
        <v>41206</v>
      </c>
      <c r="B389" t="s">
        <v>40819</v>
      </c>
      <c r="C389">
        <v>5.3092397638397202</v>
      </c>
      <c r="D389">
        <v>1579781605523</v>
      </c>
      <c r="E389" s="1">
        <v>43853.509323182872</v>
      </c>
    </row>
    <row r="390" spans="1:5" x14ac:dyDescent="0.25">
      <c r="A390" t="s">
        <v>41207</v>
      </c>
      <c r="B390" t="s">
        <v>40819</v>
      </c>
      <c r="C390">
        <v>5.3260267446756959</v>
      </c>
      <c r="D390">
        <v>1579781619046</v>
      </c>
      <c r="E390" s="1">
        <v>43853.509479699074</v>
      </c>
    </row>
    <row r="391" spans="1:5" x14ac:dyDescent="0.25">
      <c r="A391" t="s">
        <v>41208</v>
      </c>
      <c r="B391" t="s">
        <v>40819</v>
      </c>
      <c r="C391">
        <v>5.327332943306863</v>
      </c>
      <c r="D391">
        <v>1579781620028</v>
      </c>
      <c r="E391" s="1">
        <v>43853.509491064811</v>
      </c>
    </row>
    <row r="392" spans="1:5" x14ac:dyDescent="0.25">
      <c r="A392" t="s">
        <v>41209</v>
      </c>
      <c r="B392" t="s">
        <v>40819</v>
      </c>
      <c r="C392">
        <v>5.3226396072908289</v>
      </c>
      <c r="D392">
        <v>1579781616463</v>
      </c>
      <c r="E392" s="1">
        <v>43853.509449803241</v>
      </c>
    </row>
    <row r="393" spans="1:5" x14ac:dyDescent="0.25">
      <c r="A393" t="s">
        <v>41210</v>
      </c>
      <c r="B393" t="s">
        <v>40819</v>
      </c>
      <c r="C393">
        <v>5.3314867166564293</v>
      </c>
      <c r="D393">
        <v>1579781623106</v>
      </c>
      <c r="E393" s="1">
        <v>43853.509526689813</v>
      </c>
    </row>
    <row r="394" spans="1:5" x14ac:dyDescent="0.25">
      <c r="A394" t="s">
        <v>41211</v>
      </c>
      <c r="B394" t="s">
        <v>40819</v>
      </c>
      <c r="C394">
        <v>5.3195927687611286</v>
      </c>
      <c r="D394">
        <v>1579781614088</v>
      </c>
      <c r="E394" s="1">
        <v>43853.509422314812</v>
      </c>
    </row>
    <row r="395" spans="1:5" x14ac:dyDescent="0.25">
      <c r="A395" t="s">
        <v>41212</v>
      </c>
      <c r="B395" t="s">
        <v>40819</v>
      </c>
      <c r="C395">
        <v>5.3347485312674836</v>
      </c>
      <c r="D395">
        <v>1579781625482</v>
      </c>
      <c r="E395" s="1">
        <v>43853.509554189812</v>
      </c>
    </row>
    <row r="396" spans="1:5" x14ac:dyDescent="0.25">
      <c r="A396" t="s">
        <v>41213</v>
      </c>
      <c r="B396" t="s">
        <v>40819</v>
      </c>
      <c r="C396">
        <v>5.3369687841303861</v>
      </c>
      <c r="D396">
        <v>1579781627082</v>
      </c>
      <c r="E396" s="1">
        <v>43853.509572708332</v>
      </c>
    </row>
    <row r="397" spans="1:5" x14ac:dyDescent="0.25">
      <c r="A397" t="s">
        <v>41214</v>
      </c>
      <c r="B397" t="s">
        <v>40819</v>
      </c>
      <c r="C397">
        <v>5.3393168185672808</v>
      </c>
      <c r="D397">
        <v>1579781628761</v>
      </c>
      <c r="E397" s="1">
        <v>43853.509592141207</v>
      </c>
    </row>
    <row r="398" spans="1:5" x14ac:dyDescent="0.25">
      <c r="A398" t="s">
        <v>41215</v>
      </c>
      <c r="B398" t="s">
        <v>40819</v>
      </c>
      <c r="C398">
        <v>5.3302009496916023</v>
      </c>
      <c r="D398">
        <v>1579781622160</v>
      </c>
      <c r="E398" s="1">
        <v>43853.509515740741</v>
      </c>
    </row>
    <row r="399" spans="1:5" x14ac:dyDescent="0.25">
      <c r="A399" t="s">
        <v>41216</v>
      </c>
      <c r="B399" t="s">
        <v>40819</v>
      </c>
      <c r="C399">
        <v>5.3330585156241819</v>
      </c>
      <c r="D399">
        <v>1579781624255</v>
      </c>
      <c r="E399" s="1">
        <v>43853.509539988423</v>
      </c>
    </row>
    <row r="400" spans="1:5" x14ac:dyDescent="0.25">
      <c r="A400" t="s">
        <v>41217</v>
      </c>
      <c r="B400" t="s">
        <v>40819</v>
      </c>
      <c r="C400">
        <v>5.3413310982961368</v>
      </c>
      <c r="D400">
        <v>1579781630192</v>
      </c>
      <c r="E400" s="1">
        <v>43853.509608703702</v>
      </c>
    </row>
    <row r="401" spans="1:5" x14ac:dyDescent="0.25">
      <c r="A401" t="s">
        <v>41218</v>
      </c>
      <c r="B401" t="s">
        <v>40819</v>
      </c>
      <c r="C401">
        <v>5.3437107116667084</v>
      </c>
      <c r="D401">
        <v>1579781631873</v>
      </c>
      <c r="E401" s="1">
        <v>43853.509628159722</v>
      </c>
    </row>
    <row r="402" spans="1:5" x14ac:dyDescent="0.25">
      <c r="A402" t="s">
        <v>41219</v>
      </c>
      <c r="B402" t="s">
        <v>40819</v>
      </c>
      <c r="C402">
        <v>5.3455752943198176</v>
      </c>
      <c r="D402">
        <v>1579781633184</v>
      </c>
      <c r="E402" s="1">
        <v>43853.509643333331</v>
      </c>
    </row>
    <row r="403" spans="1:5" x14ac:dyDescent="0.25">
      <c r="A403" t="s">
        <v>41220</v>
      </c>
      <c r="B403" t="s">
        <v>40819</v>
      </c>
      <c r="C403">
        <v>5.3505650940966394</v>
      </c>
      <c r="D403">
        <v>1579781636672</v>
      </c>
      <c r="E403" s="1">
        <v>43853.509683703705</v>
      </c>
    </row>
    <row r="404" spans="1:5" x14ac:dyDescent="0.25">
      <c r="A404" t="s">
        <v>41221</v>
      </c>
      <c r="B404" t="s">
        <v>40819</v>
      </c>
      <c r="C404">
        <v>5.3478596432314838</v>
      </c>
      <c r="D404">
        <v>1579781634784</v>
      </c>
      <c r="E404" s="1">
        <v>43853.509661851851</v>
      </c>
    </row>
    <row r="405" spans="1:5" x14ac:dyDescent="0.25">
      <c r="A405" t="s">
        <v>41222</v>
      </c>
      <c r="B405" t="s">
        <v>40819</v>
      </c>
      <c r="C405">
        <v>5.3523924183766036</v>
      </c>
      <c r="D405">
        <v>1579781637944</v>
      </c>
      <c r="E405" s="1">
        <v>43853.509698425929</v>
      </c>
    </row>
    <row r="406" spans="1:5" x14ac:dyDescent="0.25">
      <c r="A406" t="s">
        <v>41223</v>
      </c>
      <c r="B406" t="s">
        <v>40819</v>
      </c>
      <c r="C406">
        <v>5.3546354727799645</v>
      </c>
      <c r="D406">
        <v>1579781639503</v>
      </c>
      <c r="E406" s="1">
        <v>43853.509716469911</v>
      </c>
    </row>
    <row r="407" spans="1:5" x14ac:dyDescent="0.25">
      <c r="A407" t="s">
        <v>41224</v>
      </c>
      <c r="B407" t="s">
        <v>40819</v>
      </c>
      <c r="C407">
        <v>5.358822372893858</v>
      </c>
      <c r="D407">
        <v>1579781642410</v>
      </c>
      <c r="E407" s="1">
        <v>43853.509750115743</v>
      </c>
    </row>
    <row r="408" spans="1:5" x14ac:dyDescent="0.25">
      <c r="A408" t="s">
        <v>41225</v>
      </c>
      <c r="B408" t="s">
        <v>40819</v>
      </c>
      <c r="C408">
        <v>5.3604739371647883</v>
      </c>
      <c r="D408">
        <v>1579781643557</v>
      </c>
      <c r="E408" s="1">
        <v>43853.509763391201</v>
      </c>
    </row>
    <row r="409" spans="1:5" x14ac:dyDescent="0.25">
      <c r="A409" t="s">
        <v>41226</v>
      </c>
      <c r="B409" t="s">
        <v>40819</v>
      </c>
      <c r="C409">
        <v>5.3577608045265324</v>
      </c>
      <c r="D409">
        <v>1579781641673</v>
      </c>
      <c r="E409" s="1">
        <v>43853.509741585651</v>
      </c>
    </row>
    <row r="410" spans="1:5" x14ac:dyDescent="0.25">
      <c r="A410" t="s">
        <v>41227</v>
      </c>
      <c r="B410" t="s">
        <v>40819</v>
      </c>
      <c r="C410">
        <v>5.3654710758676432</v>
      </c>
      <c r="D410">
        <v>1579781647035</v>
      </c>
      <c r="E410" s="1">
        <v>43853.509803645837</v>
      </c>
    </row>
    <row r="411" spans="1:5" x14ac:dyDescent="0.25">
      <c r="A411" t="s">
        <v>41228</v>
      </c>
      <c r="B411" t="s">
        <v>40819</v>
      </c>
      <c r="C411">
        <v>5.3634751837838683</v>
      </c>
      <c r="D411">
        <v>1579781645644</v>
      </c>
      <c r="E411" s="1">
        <v>43853.509787546296</v>
      </c>
    </row>
    <row r="412" spans="1:5" x14ac:dyDescent="0.25">
      <c r="A412" t="s">
        <v>41229</v>
      </c>
      <c r="B412" t="s">
        <v>40819</v>
      </c>
      <c r="C412">
        <v>5.3674676694073646</v>
      </c>
      <c r="D412">
        <v>1579781648430</v>
      </c>
      <c r="E412" s="1">
        <v>43853.509819791667</v>
      </c>
    </row>
    <row r="413" spans="1:5" x14ac:dyDescent="0.25">
      <c r="A413" t="s">
        <v>41230</v>
      </c>
      <c r="B413" t="s">
        <v>40819</v>
      </c>
      <c r="C413">
        <v>5.3693340488306296</v>
      </c>
      <c r="D413">
        <v>1579781649738</v>
      </c>
      <c r="E413" s="1">
        <v>43853.509834930555</v>
      </c>
    </row>
    <row r="414" spans="1:5" x14ac:dyDescent="0.25">
      <c r="A414" t="s">
        <v>41231</v>
      </c>
      <c r="B414" t="s">
        <v>40819</v>
      </c>
      <c r="C414">
        <v>5.3724140129870337</v>
      </c>
      <c r="D414">
        <v>1579781651907</v>
      </c>
      <c r="E414" s="1">
        <v>43853.509860034719</v>
      </c>
    </row>
    <row r="415" spans="1:5" x14ac:dyDescent="0.25">
      <c r="A415" t="s">
        <v>41232</v>
      </c>
      <c r="B415" t="s">
        <v>40819</v>
      </c>
      <c r="C415">
        <v>5.3750091408304757</v>
      </c>
      <c r="D415">
        <v>1579781653747</v>
      </c>
      <c r="E415" s="1">
        <v>43853.509881331018</v>
      </c>
    </row>
    <row r="416" spans="1:5" x14ac:dyDescent="0.25">
      <c r="A416" t="s">
        <v>41233</v>
      </c>
      <c r="B416" t="s">
        <v>40819</v>
      </c>
      <c r="C416">
        <v>5.376669049213902</v>
      </c>
      <c r="D416">
        <v>1579781654931</v>
      </c>
      <c r="E416" s="1">
        <v>43853.509895034724</v>
      </c>
    </row>
    <row r="417" spans="1:5" x14ac:dyDescent="0.25">
      <c r="A417" t="s">
        <v>41234</v>
      </c>
      <c r="B417" t="s">
        <v>40819</v>
      </c>
      <c r="C417">
        <v>5.3790063724117196</v>
      </c>
      <c r="D417">
        <v>1579781656609</v>
      </c>
      <c r="E417" s="1">
        <v>43853.509914456015</v>
      </c>
    </row>
    <row r="418" spans="1:5" x14ac:dyDescent="0.25">
      <c r="A418" t="s">
        <v>41235</v>
      </c>
      <c r="B418" t="s">
        <v>40819</v>
      </c>
      <c r="C418">
        <v>5.3823378297602122</v>
      </c>
      <c r="D418">
        <v>1579781659026</v>
      </c>
      <c r="E418" s="1">
        <v>43853.509942430559</v>
      </c>
    </row>
    <row r="419" spans="1:5" x14ac:dyDescent="0.25">
      <c r="A419" t="s">
        <v>41236</v>
      </c>
      <c r="B419" t="s">
        <v>40819</v>
      </c>
      <c r="C419">
        <v>5.3807058810504431</v>
      </c>
      <c r="D419">
        <v>1579781657838</v>
      </c>
      <c r="E419" s="1">
        <v>43853.509928680556</v>
      </c>
    </row>
    <row r="420" spans="1:5" x14ac:dyDescent="0.25">
      <c r="A420" t="s">
        <v>41237</v>
      </c>
      <c r="B420" t="s">
        <v>40819</v>
      </c>
      <c r="C420">
        <v>5.3846814244717507</v>
      </c>
      <c r="D420">
        <v>1579781660747</v>
      </c>
      <c r="E420" s="1">
        <v>43853.509962349533</v>
      </c>
    </row>
    <row r="421" spans="1:5" x14ac:dyDescent="0.25">
      <c r="A421" t="s">
        <v>41238</v>
      </c>
      <c r="B421" t="s">
        <v>40819</v>
      </c>
      <c r="C421">
        <v>5.3873221985975714</v>
      </c>
      <c r="D421">
        <v>1579781662710</v>
      </c>
      <c r="E421" s="1">
        <v>43853.509985069446</v>
      </c>
    </row>
    <row r="422" spans="1:5" x14ac:dyDescent="0.25">
      <c r="A422" t="s">
        <v>41239</v>
      </c>
      <c r="B422" t="s">
        <v>40819</v>
      </c>
      <c r="C422">
        <v>5.3885735735595048</v>
      </c>
      <c r="D422">
        <v>1579781663650</v>
      </c>
      <c r="E422" s="1">
        <v>43853.509995949076</v>
      </c>
    </row>
    <row r="423" spans="1:5" x14ac:dyDescent="0.25">
      <c r="A423" t="s">
        <v>41240</v>
      </c>
      <c r="B423" t="s">
        <v>40819</v>
      </c>
      <c r="C423">
        <v>5.3905659442317715</v>
      </c>
      <c r="D423">
        <v>1579781665161</v>
      </c>
      <c r="E423" s="1">
        <v>43853.510013437502</v>
      </c>
    </row>
    <row r="424" spans="1:5" x14ac:dyDescent="0.25">
      <c r="A424" t="s">
        <v>41241</v>
      </c>
      <c r="B424" t="s">
        <v>40819</v>
      </c>
      <c r="C424">
        <v>5.3924893331215555</v>
      </c>
      <c r="D424">
        <v>1579781666638</v>
      </c>
      <c r="E424" s="1">
        <v>43853.510030532409</v>
      </c>
    </row>
    <row r="425" spans="1:5" x14ac:dyDescent="0.25">
      <c r="A425" t="s">
        <v>41242</v>
      </c>
      <c r="B425" t="s">
        <v>40819</v>
      </c>
      <c r="C425">
        <v>5.3930175214091927</v>
      </c>
      <c r="D425">
        <v>1579781667047</v>
      </c>
      <c r="E425" s="1">
        <v>43853.510035266205</v>
      </c>
    </row>
    <row r="426" spans="1:5" x14ac:dyDescent="0.25">
      <c r="A426" t="s">
        <v>41243</v>
      </c>
      <c r="B426" t="s">
        <v>40819</v>
      </c>
      <c r="C426">
        <v>5.3958378022884661</v>
      </c>
      <c r="D426">
        <v>1579781669258</v>
      </c>
      <c r="E426" s="1">
        <v>43853.510060856483</v>
      </c>
    </row>
    <row r="427" spans="1:5" x14ac:dyDescent="0.25">
      <c r="A427" t="s">
        <v>41244</v>
      </c>
      <c r="B427" t="s">
        <v>40819</v>
      </c>
      <c r="C427">
        <v>5.3967579339821281</v>
      </c>
      <c r="D427">
        <v>1579781669990</v>
      </c>
      <c r="E427" s="1">
        <v>43853.510069328702</v>
      </c>
    </row>
    <row r="428" spans="1:5" x14ac:dyDescent="0.25">
      <c r="A428" t="s">
        <v>41245</v>
      </c>
      <c r="B428" t="s">
        <v>40819</v>
      </c>
      <c r="C428">
        <v>5.3984362476416106</v>
      </c>
      <c r="D428">
        <v>1579781671340</v>
      </c>
      <c r="E428" s="1">
        <v>43853.510084953705</v>
      </c>
    </row>
    <row r="429" spans="1:5" x14ac:dyDescent="0.25">
      <c r="A429" t="s">
        <v>41246</v>
      </c>
      <c r="B429" t="s">
        <v>40819</v>
      </c>
      <c r="C429">
        <v>5.4000894134061896</v>
      </c>
      <c r="D429">
        <v>1579781672690</v>
      </c>
      <c r="E429" s="1">
        <v>43853.5101005787</v>
      </c>
    </row>
    <row r="430" spans="1:5" x14ac:dyDescent="0.25">
      <c r="A430" t="s">
        <v>41247</v>
      </c>
      <c r="B430" t="s">
        <v>40819</v>
      </c>
      <c r="C430">
        <v>5.4021550654949015</v>
      </c>
      <c r="D430">
        <v>1579781674408</v>
      </c>
      <c r="E430" s="1">
        <v>43853.510120462961</v>
      </c>
    </row>
    <row r="431" spans="1:5" x14ac:dyDescent="0.25">
      <c r="A431" t="s">
        <v>41248</v>
      </c>
      <c r="B431" t="s">
        <v>40819</v>
      </c>
      <c r="C431">
        <v>5.4038402958243781</v>
      </c>
      <c r="D431">
        <v>1579781675838</v>
      </c>
      <c r="E431" s="1">
        <v>43853.510137013887</v>
      </c>
    </row>
    <row r="432" spans="1:5" x14ac:dyDescent="0.25">
      <c r="A432" t="s">
        <v>41249</v>
      </c>
      <c r="B432" t="s">
        <v>40819</v>
      </c>
      <c r="C432">
        <v>5.4055411069728487</v>
      </c>
      <c r="D432">
        <v>1579781677310</v>
      </c>
      <c r="E432" s="1">
        <v>43853.510154050928</v>
      </c>
    </row>
    <row r="433" spans="1:5" x14ac:dyDescent="0.25">
      <c r="A433" t="s">
        <v>41250</v>
      </c>
      <c r="B433" t="s">
        <v>40819</v>
      </c>
      <c r="C433">
        <v>5.4078906958938893</v>
      </c>
      <c r="D433">
        <v>1579781679397</v>
      </c>
      <c r="E433" s="1">
        <v>43853.510178206016</v>
      </c>
    </row>
    <row r="434" spans="1:5" x14ac:dyDescent="0.25">
      <c r="A434" t="s">
        <v>41251</v>
      </c>
      <c r="B434" t="s">
        <v>40819</v>
      </c>
      <c r="C434">
        <v>5.4065160267268917</v>
      </c>
      <c r="D434">
        <v>1579781678168</v>
      </c>
      <c r="E434" s="1">
        <v>43853.510163981482</v>
      </c>
    </row>
    <row r="435" spans="1:5" x14ac:dyDescent="0.25">
      <c r="A435" t="s">
        <v>41252</v>
      </c>
      <c r="B435" t="s">
        <v>40819</v>
      </c>
      <c r="C435">
        <v>5.4086081938413324</v>
      </c>
      <c r="D435">
        <v>1579781680048</v>
      </c>
      <c r="E435" s="1">
        <v>43853.510185740743</v>
      </c>
    </row>
    <row r="436" spans="1:5" x14ac:dyDescent="0.25">
      <c r="A436" t="s">
        <v>41253</v>
      </c>
      <c r="B436" t="s">
        <v>40819</v>
      </c>
      <c r="C436">
        <v>5.409762413532869</v>
      </c>
      <c r="D436">
        <v>1579781681110</v>
      </c>
      <c r="E436" s="1">
        <v>43853.510198032411</v>
      </c>
    </row>
    <row r="437" spans="1:5" x14ac:dyDescent="0.25">
      <c r="A437" t="s">
        <v>41254</v>
      </c>
      <c r="B437" t="s">
        <v>40819</v>
      </c>
      <c r="C437">
        <v>5.4104224802463019</v>
      </c>
      <c r="D437">
        <v>1579781681726</v>
      </c>
      <c r="E437" s="1">
        <v>43853.510205162034</v>
      </c>
    </row>
    <row r="438" spans="1:5" x14ac:dyDescent="0.25">
      <c r="A438" t="s">
        <v>41255</v>
      </c>
      <c r="B438" t="s">
        <v>40819</v>
      </c>
      <c r="C438">
        <v>5.4111144901898944</v>
      </c>
      <c r="D438">
        <v>1579781682379</v>
      </c>
      <c r="E438" s="1">
        <v>43853.510212719906</v>
      </c>
    </row>
    <row r="439" spans="1:5" x14ac:dyDescent="0.25">
      <c r="A439" t="s">
        <v>41256</v>
      </c>
      <c r="B439" t="s">
        <v>40819</v>
      </c>
      <c r="C439">
        <v>5.4127747438148068</v>
      </c>
      <c r="D439">
        <v>1579781683978</v>
      </c>
      <c r="E439" s="1">
        <v>43853.51023122685</v>
      </c>
    </row>
    <row r="440" spans="1:5" x14ac:dyDescent="0.25">
      <c r="A440" t="s">
        <v>41257</v>
      </c>
      <c r="B440" t="s">
        <v>40819</v>
      </c>
      <c r="C440">
        <v>5.4139318845765443</v>
      </c>
      <c r="D440">
        <v>1579781685122</v>
      </c>
      <c r="E440" s="1">
        <v>43853.510244467594</v>
      </c>
    </row>
    <row r="441" spans="1:5" x14ac:dyDescent="0.25">
      <c r="A441" t="s">
        <v>41258</v>
      </c>
      <c r="B441" t="s">
        <v>40819</v>
      </c>
      <c r="C441">
        <v>5.4153071498028735</v>
      </c>
      <c r="D441">
        <v>1579781686517</v>
      </c>
      <c r="E441" s="1">
        <v>43853.510260613424</v>
      </c>
    </row>
    <row r="442" spans="1:5" x14ac:dyDescent="0.25">
      <c r="A442" t="s">
        <v>41259</v>
      </c>
      <c r="B442" t="s">
        <v>40819</v>
      </c>
      <c r="C442">
        <v>5.4168280472717365</v>
      </c>
      <c r="D442">
        <v>1579781688110</v>
      </c>
      <c r="E442" s="1">
        <v>43853.510279050926</v>
      </c>
    </row>
    <row r="443" spans="1:5" x14ac:dyDescent="0.25">
      <c r="A443" t="s">
        <v>41260</v>
      </c>
      <c r="B443" t="s">
        <v>40819</v>
      </c>
      <c r="C443">
        <v>5.4181123748225293</v>
      </c>
      <c r="D443">
        <v>1579781689502</v>
      </c>
      <c r="E443" s="1">
        <v>43853.510295162036</v>
      </c>
    </row>
    <row r="444" spans="1:5" x14ac:dyDescent="0.25">
      <c r="A444" t="s">
        <v>41261</v>
      </c>
      <c r="B444" t="s">
        <v>40819</v>
      </c>
      <c r="C444">
        <v>5.418991759002572</v>
      </c>
      <c r="D444">
        <v>1579781690483</v>
      </c>
      <c r="E444" s="1">
        <v>43853.510306516204</v>
      </c>
    </row>
    <row r="445" spans="1:5" x14ac:dyDescent="0.25">
      <c r="A445" t="s">
        <v>41262</v>
      </c>
      <c r="B445" t="s">
        <v>40819</v>
      </c>
      <c r="C445">
        <v>5.4199243611688965</v>
      </c>
      <c r="D445">
        <v>1579781691551</v>
      </c>
      <c r="E445" s="1">
        <v>43853.510318877314</v>
      </c>
    </row>
    <row r="446" spans="1:5" x14ac:dyDescent="0.25">
      <c r="A446" t="s">
        <v>41263</v>
      </c>
      <c r="B446" t="s">
        <v>40819</v>
      </c>
      <c r="C446">
        <v>5.4215701305063853</v>
      </c>
      <c r="D446">
        <v>1579781693515</v>
      </c>
      <c r="E446" s="1">
        <v>43853.510341608795</v>
      </c>
    </row>
    <row r="447" spans="1:5" x14ac:dyDescent="0.25">
      <c r="A447" t="s">
        <v>41264</v>
      </c>
      <c r="B447" t="s">
        <v>40819</v>
      </c>
      <c r="C447">
        <v>5.4232554846693386</v>
      </c>
      <c r="D447">
        <v>1579781695652</v>
      </c>
      <c r="E447" s="1">
        <v>43853.510366342591</v>
      </c>
    </row>
    <row r="448" spans="1:5" x14ac:dyDescent="0.25">
      <c r="A448" t="s">
        <v>41265</v>
      </c>
      <c r="B448" t="s">
        <v>40819</v>
      </c>
      <c r="C448">
        <v>5.4248782304526433</v>
      </c>
      <c r="D448">
        <v>1579781697862</v>
      </c>
      <c r="E448" s="1">
        <v>43853.5103919213</v>
      </c>
    </row>
    <row r="449" spans="1:5" x14ac:dyDescent="0.25">
      <c r="A449" t="s">
        <v>41266</v>
      </c>
      <c r="B449" t="s">
        <v>40819</v>
      </c>
      <c r="C449">
        <v>5.4260521481249366</v>
      </c>
      <c r="D449">
        <v>1579781699580</v>
      </c>
      <c r="E449" s="1">
        <v>43853.510411805553</v>
      </c>
    </row>
    <row r="450" spans="1:5" x14ac:dyDescent="0.25">
      <c r="A450" t="s">
        <v>41267</v>
      </c>
      <c r="B450" t="s">
        <v>40819</v>
      </c>
      <c r="C450">
        <v>5.4270477380557738</v>
      </c>
      <c r="D450">
        <v>1579781701137</v>
      </c>
      <c r="E450" s="1">
        <v>43853.51042982639</v>
      </c>
    </row>
    <row r="451" spans="1:5" x14ac:dyDescent="0.25">
      <c r="A451" t="s">
        <v>41268</v>
      </c>
      <c r="B451" t="s">
        <v>40819</v>
      </c>
      <c r="C451">
        <v>5.4282098344552958</v>
      </c>
      <c r="D451">
        <v>1579781703104</v>
      </c>
      <c r="E451" s="1">
        <v>43853.510452592593</v>
      </c>
    </row>
    <row r="452" spans="1:5" x14ac:dyDescent="0.25">
      <c r="A452" t="s">
        <v>41269</v>
      </c>
      <c r="B452" t="s">
        <v>40819</v>
      </c>
      <c r="C452">
        <v>5.4290911463258293</v>
      </c>
      <c r="D452">
        <v>1579781704737</v>
      </c>
      <c r="E452" s="1">
        <v>43853.510471493057</v>
      </c>
    </row>
    <row r="453" spans="1:5" x14ac:dyDescent="0.25">
      <c r="A453" t="s">
        <v>41270</v>
      </c>
      <c r="B453" t="s">
        <v>40819</v>
      </c>
      <c r="C453">
        <v>5.4295627855831503</v>
      </c>
      <c r="D453">
        <v>1579781705676</v>
      </c>
      <c r="E453" s="1">
        <v>43853.510482361111</v>
      </c>
    </row>
    <row r="454" spans="1:5" x14ac:dyDescent="0.25">
      <c r="A454" t="s">
        <v>41271</v>
      </c>
      <c r="B454" t="s">
        <v>40819</v>
      </c>
      <c r="C454">
        <v>5.4302151125352776</v>
      </c>
      <c r="D454">
        <v>1579781707071</v>
      </c>
      <c r="E454" s="1">
        <v>43853.510498506941</v>
      </c>
    </row>
    <row r="455" spans="1:5" x14ac:dyDescent="0.25">
      <c r="A455" t="s">
        <v>41272</v>
      </c>
      <c r="B455" t="s">
        <v>40819</v>
      </c>
      <c r="C455">
        <v>5.4309358178422791</v>
      </c>
      <c r="D455">
        <v>1579781708785</v>
      </c>
      <c r="E455" s="1">
        <v>43853.510518344905</v>
      </c>
    </row>
    <row r="456" spans="1:5" x14ac:dyDescent="0.25">
      <c r="A456" t="s">
        <v>41273</v>
      </c>
      <c r="B456" t="s">
        <v>40819</v>
      </c>
      <c r="C456">
        <v>5.43151594134316</v>
      </c>
      <c r="D456">
        <v>1579781710341</v>
      </c>
      <c r="E456" s="1">
        <v>43853.510536354166</v>
      </c>
    </row>
    <row r="457" spans="1:5" x14ac:dyDescent="0.25">
      <c r="A457" t="s">
        <v>41274</v>
      </c>
      <c r="B457" t="s">
        <v>40819</v>
      </c>
      <c r="C457">
        <v>5.4320852244906046</v>
      </c>
      <c r="D457">
        <v>1579781712060</v>
      </c>
      <c r="E457" s="1">
        <v>43853.510556250003</v>
      </c>
    </row>
    <row r="458" spans="1:5" x14ac:dyDescent="0.25">
      <c r="A458" t="s">
        <v>41275</v>
      </c>
      <c r="B458" t="s">
        <v>40819</v>
      </c>
      <c r="C458">
        <v>5.4326678327334283</v>
      </c>
      <c r="D458">
        <v>1579781714108</v>
      </c>
      <c r="E458" s="1">
        <v>43853.510579953705</v>
      </c>
    </row>
    <row r="459" spans="1:5" x14ac:dyDescent="0.25">
      <c r="A459" t="s">
        <v>41276</v>
      </c>
      <c r="B459" t="s">
        <v>40819</v>
      </c>
      <c r="C459">
        <v>5.4330247332900914</v>
      </c>
      <c r="D459">
        <v>1579781715584</v>
      </c>
      <c r="E459" s="1">
        <v>43853.510597037035</v>
      </c>
    </row>
    <row r="460" spans="1:5" x14ac:dyDescent="0.25">
      <c r="A460" t="s">
        <v>41277</v>
      </c>
      <c r="B460" t="s">
        <v>40819</v>
      </c>
      <c r="C460">
        <v>5.4337744497881131</v>
      </c>
      <c r="D460">
        <v>1579781719885</v>
      </c>
      <c r="E460" s="1">
        <v>43853.510646817129</v>
      </c>
    </row>
    <row r="461" spans="1:5" x14ac:dyDescent="0.25">
      <c r="A461" t="s">
        <v>41278</v>
      </c>
      <c r="B461" t="s">
        <v>40819</v>
      </c>
      <c r="C461">
        <v>5.4332171796935702</v>
      </c>
      <c r="D461">
        <v>1579781716485</v>
      </c>
      <c r="E461" s="1">
        <v>43853.510607465279</v>
      </c>
    </row>
    <row r="462" spans="1:5" x14ac:dyDescent="0.25">
      <c r="A462" t="s">
        <v>41279</v>
      </c>
      <c r="B462" t="s">
        <v>40819</v>
      </c>
      <c r="C462">
        <v>5.434058473841481</v>
      </c>
      <c r="D462">
        <v>1579781722995</v>
      </c>
      <c r="E462" s="1">
        <v>43853.510682812499</v>
      </c>
    </row>
    <row r="463" spans="1:5" x14ac:dyDescent="0.25">
      <c r="A463" t="s">
        <v>41280</v>
      </c>
      <c r="B463" t="s">
        <v>40819</v>
      </c>
      <c r="C463">
        <v>5.433525513009176</v>
      </c>
      <c r="D463">
        <v>1579781718165</v>
      </c>
      <c r="E463" s="1">
        <v>43853.510626909723</v>
      </c>
    </row>
    <row r="464" spans="1:5" x14ac:dyDescent="0.25">
      <c r="A464" t="s">
        <v>41281</v>
      </c>
      <c r="B464" t="s">
        <v>40819</v>
      </c>
      <c r="C464">
        <v>5.4341135144347099</v>
      </c>
      <c r="D464">
        <v>1579781724224</v>
      </c>
      <c r="E464" s="1">
        <v>43853.51069703704</v>
      </c>
    </row>
    <row r="465" spans="1:5" x14ac:dyDescent="0.25">
      <c r="A465" t="s">
        <v>41282</v>
      </c>
      <c r="B465" t="s">
        <v>40819</v>
      </c>
      <c r="C465">
        <v>5.4339157928887243</v>
      </c>
      <c r="D465">
        <v>1579781721154</v>
      </c>
      <c r="E465" s="1">
        <v>43853.510661504632</v>
      </c>
    </row>
    <row r="466" spans="1:5" x14ac:dyDescent="0.25">
      <c r="A466" t="s">
        <v>41283</v>
      </c>
      <c r="B466" t="s">
        <v>40819</v>
      </c>
      <c r="C466">
        <v>5.4341367558810569</v>
      </c>
      <c r="D466">
        <v>1579781725408</v>
      </c>
      <c r="E466" s="1">
        <v>43853.510710740738</v>
      </c>
    </row>
    <row r="467" spans="1:5" x14ac:dyDescent="0.25">
      <c r="A467" t="s">
        <v>41284</v>
      </c>
      <c r="B467" t="s">
        <v>40819</v>
      </c>
      <c r="C467">
        <v>5.4341298217810738</v>
      </c>
      <c r="D467">
        <v>1579781726678</v>
      </c>
      <c r="E467" s="1">
        <v>43853.510725439817</v>
      </c>
    </row>
    <row r="468" spans="1:5" x14ac:dyDescent="0.25">
      <c r="A468" t="s">
        <v>41285</v>
      </c>
      <c r="B468" t="s">
        <v>40819</v>
      </c>
      <c r="C468">
        <v>5.4340507175196393</v>
      </c>
      <c r="D468">
        <v>1579781728728</v>
      </c>
      <c r="E468" s="1">
        <v>43853.510749166664</v>
      </c>
    </row>
    <row r="469" spans="1:5" x14ac:dyDescent="0.25">
      <c r="A469" t="s">
        <v>41286</v>
      </c>
      <c r="B469" t="s">
        <v>40819</v>
      </c>
      <c r="C469">
        <v>5.4339360929892022</v>
      </c>
      <c r="D469">
        <v>1579781730285</v>
      </c>
      <c r="E469" s="1">
        <v>43853.510767187501</v>
      </c>
    </row>
    <row r="470" spans="1:5" x14ac:dyDescent="0.25">
      <c r="A470" t="s">
        <v>41287</v>
      </c>
      <c r="B470" t="s">
        <v>40819</v>
      </c>
      <c r="C470">
        <v>5.4337466757535244</v>
      </c>
      <c r="D470">
        <v>1579781732085</v>
      </c>
      <c r="E470" s="1">
        <v>43853.510788020831</v>
      </c>
    </row>
    <row r="471" spans="1:5" x14ac:dyDescent="0.25">
      <c r="A471" t="s">
        <v>41288</v>
      </c>
      <c r="B471" t="s">
        <v>40819</v>
      </c>
      <c r="C471">
        <v>5.4335536091099854</v>
      </c>
      <c r="D471">
        <v>1579781733517</v>
      </c>
      <c r="E471" s="1">
        <v>43853.510804594909</v>
      </c>
    </row>
    <row r="472" spans="1:5" x14ac:dyDescent="0.25">
      <c r="A472" t="s">
        <v>41289</v>
      </c>
      <c r="B472" t="s">
        <v>40819</v>
      </c>
      <c r="C472">
        <v>5.4332289130990485</v>
      </c>
      <c r="D472">
        <v>1579781735485</v>
      </c>
      <c r="E472" s="1">
        <v>43853.510827372687</v>
      </c>
    </row>
    <row r="473" spans="1:5" x14ac:dyDescent="0.25">
      <c r="A473" t="s">
        <v>41290</v>
      </c>
      <c r="B473" t="s">
        <v>40819</v>
      </c>
      <c r="C473">
        <v>5.4327662858928498</v>
      </c>
      <c r="D473">
        <v>1579781737781</v>
      </c>
      <c r="E473" s="1">
        <v>43853.510853946762</v>
      </c>
    </row>
    <row r="474" spans="1:5" x14ac:dyDescent="0.25">
      <c r="A474" t="s">
        <v>41291</v>
      </c>
      <c r="B474" t="s">
        <v>40819</v>
      </c>
      <c r="C474">
        <v>5.432383148742713</v>
      </c>
      <c r="D474">
        <v>1579781739419</v>
      </c>
      <c r="E474" s="1">
        <v>43853.510872905092</v>
      </c>
    </row>
    <row r="475" spans="1:5" x14ac:dyDescent="0.25">
      <c r="A475" t="s">
        <v>41292</v>
      </c>
      <c r="B475" t="s">
        <v>40819</v>
      </c>
      <c r="C475">
        <v>5.4319235102139309</v>
      </c>
      <c r="D475">
        <v>1579781741181</v>
      </c>
      <c r="E475" s="1">
        <v>43853.510893298611</v>
      </c>
    </row>
    <row r="476" spans="1:5" x14ac:dyDescent="0.25">
      <c r="A476" t="s">
        <v>41293</v>
      </c>
      <c r="B476" t="s">
        <v>40819</v>
      </c>
      <c r="C476">
        <v>5.4312779438342469</v>
      </c>
      <c r="D476">
        <v>1579781743398</v>
      </c>
      <c r="E476" s="1">
        <v>43853.510918958331</v>
      </c>
    </row>
    <row r="477" spans="1:5" x14ac:dyDescent="0.25">
      <c r="A477" t="s">
        <v>41294</v>
      </c>
      <c r="B477" t="s">
        <v>40819</v>
      </c>
      <c r="C477">
        <v>5.4309553768367662</v>
      </c>
      <c r="D477">
        <v>1579781744422</v>
      </c>
      <c r="E477" s="1">
        <v>43853.510930810182</v>
      </c>
    </row>
    <row r="478" spans="1:5" x14ac:dyDescent="0.25">
      <c r="A478" t="s">
        <v>41295</v>
      </c>
      <c r="B478" t="s">
        <v>40819</v>
      </c>
      <c r="C478">
        <v>5.4299873677750954</v>
      </c>
      <c r="D478">
        <v>1579781747252</v>
      </c>
      <c r="E478" s="1">
        <v>43853.510963564811</v>
      </c>
    </row>
    <row r="479" spans="1:5" x14ac:dyDescent="0.25">
      <c r="A479" t="s">
        <v>41296</v>
      </c>
      <c r="B479" t="s">
        <v>40819</v>
      </c>
      <c r="C479">
        <v>5.4284313155284956</v>
      </c>
      <c r="D479">
        <v>1579781751271</v>
      </c>
      <c r="E479" s="1">
        <v>43853.51101008102</v>
      </c>
    </row>
    <row r="480" spans="1:5" x14ac:dyDescent="0.25">
      <c r="A480" t="s">
        <v>41297</v>
      </c>
      <c r="B480" t="s">
        <v>40819</v>
      </c>
      <c r="C480">
        <v>5.4289952393763166</v>
      </c>
      <c r="D480">
        <v>1579781749874</v>
      </c>
      <c r="E480" s="1">
        <v>43853.510993912038</v>
      </c>
    </row>
    <row r="481" spans="1:5" x14ac:dyDescent="0.25">
      <c r="A481" t="s">
        <v>41298</v>
      </c>
      <c r="B481" t="s">
        <v>40819</v>
      </c>
      <c r="C481">
        <v>5.4276147982565019</v>
      </c>
      <c r="D481">
        <v>1579781753199</v>
      </c>
      <c r="E481" s="1">
        <v>43853.511032395836</v>
      </c>
    </row>
    <row r="482" spans="1:5" x14ac:dyDescent="0.25">
      <c r="A482" t="s">
        <v>41299</v>
      </c>
      <c r="B482" t="s">
        <v>40819</v>
      </c>
      <c r="C482">
        <v>5.4269249260927266</v>
      </c>
      <c r="D482">
        <v>1579781754755</v>
      </c>
      <c r="E482" s="1">
        <v>43853.51105040509</v>
      </c>
    </row>
    <row r="483" spans="1:5" x14ac:dyDescent="0.25">
      <c r="A483" t="s">
        <v>41300</v>
      </c>
      <c r="B483" t="s">
        <v>40819</v>
      </c>
      <c r="C483">
        <v>5.4263041283051416</v>
      </c>
      <c r="D483">
        <v>1579781756107</v>
      </c>
      <c r="E483" s="1">
        <v>43853.511066053237</v>
      </c>
    </row>
    <row r="484" spans="1:5" x14ac:dyDescent="0.25">
      <c r="A484" t="s">
        <v>41301</v>
      </c>
      <c r="B484" t="s">
        <v>40819</v>
      </c>
      <c r="C484">
        <v>5.4255854418258584</v>
      </c>
      <c r="D484">
        <v>1579781757623</v>
      </c>
      <c r="E484" s="1">
        <v>43853.511083599537</v>
      </c>
    </row>
    <row r="485" spans="1:5" x14ac:dyDescent="0.25">
      <c r="A485" t="s">
        <v>41302</v>
      </c>
      <c r="B485" t="s">
        <v>40819</v>
      </c>
      <c r="C485">
        <v>5.4247190982790237</v>
      </c>
      <c r="D485">
        <v>1579781759390</v>
      </c>
      <c r="E485" s="1">
        <v>43853.511104050929</v>
      </c>
    </row>
    <row r="486" spans="1:5" x14ac:dyDescent="0.25">
      <c r="A486" t="s">
        <v>41303</v>
      </c>
      <c r="B486" t="s">
        <v>40819</v>
      </c>
      <c r="C486">
        <v>5.4231525088366324</v>
      </c>
      <c r="D486">
        <v>1579781762447</v>
      </c>
      <c r="E486" s="1">
        <v>43853.511139432871</v>
      </c>
    </row>
    <row r="487" spans="1:5" x14ac:dyDescent="0.25">
      <c r="A487" t="s">
        <v>41304</v>
      </c>
      <c r="B487" t="s">
        <v>40819</v>
      </c>
      <c r="C487">
        <v>5.4242948996649689</v>
      </c>
      <c r="D487">
        <v>1579781760234</v>
      </c>
      <c r="E487" s="1">
        <v>43853.511113819448</v>
      </c>
    </row>
    <row r="488" spans="1:5" x14ac:dyDescent="0.25">
      <c r="A488" t="s">
        <v>41305</v>
      </c>
      <c r="B488" t="s">
        <v>40819</v>
      </c>
      <c r="C488">
        <v>5.4214150689730287</v>
      </c>
      <c r="D488">
        <v>1579781765673</v>
      </c>
      <c r="E488" s="1">
        <v>43853.511176770837</v>
      </c>
    </row>
    <row r="489" spans="1:5" x14ac:dyDescent="0.25">
      <c r="A489" t="s">
        <v>41306</v>
      </c>
      <c r="B489" t="s">
        <v>40819</v>
      </c>
      <c r="C489">
        <v>5.4221946842768993</v>
      </c>
      <c r="D489">
        <v>1579781764244</v>
      </c>
      <c r="E489" s="1">
        <v>43853.511160231479</v>
      </c>
    </row>
    <row r="490" spans="1:5" x14ac:dyDescent="0.25">
      <c r="A490" t="s">
        <v>41307</v>
      </c>
      <c r="B490" t="s">
        <v>40819</v>
      </c>
      <c r="C490">
        <v>5.4203894811671782</v>
      </c>
      <c r="D490">
        <v>1579781767513</v>
      </c>
      <c r="E490" s="1">
        <v>43853.511198067128</v>
      </c>
    </row>
    <row r="491" spans="1:5" x14ac:dyDescent="0.25">
      <c r="A491" t="s">
        <v>41308</v>
      </c>
      <c r="B491" t="s">
        <v>40819</v>
      </c>
      <c r="C491">
        <v>5.4192214820942812</v>
      </c>
      <c r="D491">
        <v>1579781769561</v>
      </c>
      <c r="E491" s="1">
        <v>43853.51122177083</v>
      </c>
    </row>
    <row r="492" spans="1:5" x14ac:dyDescent="0.25">
      <c r="A492" t="s">
        <v>41309</v>
      </c>
      <c r="B492" t="s">
        <v>40819</v>
      </c>
      <c r="C492">
        <v>5.4179800505289375</v>
      </c>
      <c r="D492">
        <v>1579781771691</v>
      </c>
      <c r="E492" s="1">
        <v>43853.511246423608</v>
      </c>
    </row>
    <row r="493" spans="1:5" x14ac:dyDescent="0.25">
      <c r="A493" t="s">
        <v>41310</v>
      </c>
      <c r="B493" t="s">
        <v>40819</v>
      </c>
      <c r="C493">
        <v>5.4173031551696269</v>
      </c>
      <c r="D493">
        <v>1579781772835</v>
      </c>
      <c r="E493" s="1">
        <v>43853.511259664352</v>
      </c>
    </row>
    <row r="494" spans="1:5" x14ac:dyDescent="0.25">
      <c r="A494" t="s">
        <v>41311</v>
      </c>
      <c r="B494" t="s">
        <v>40819</v>
      </c>
      <c r="C494">
        <v>5.4163216491640149</v>
      </c>
      <c r="D494">
        <v>1579781774475</v>
      </c>
      <c r="E494" s="1">
        <v>43853.511278645834</v>
      </c>
    </row>
    <row r="495" spans="1:5" x14ac:dyDescent="0.25">
      <c r="A495" t="s">
        <v>41312</v>
      </c>
      <c r="B495" t="s">
        <v>40819</v>
      </c>
      <c r="C495">
        <v>5.4151271511134853</v>
      </c>
      <c r="D495">
        <v>1579781776445</v>
      </c>
      <c r="E495" s="1">
        <v>43853.511301446757</v>
      </c>
    </row>
    <row r="496" spans="1:5" x14ac:dyDescent="0.25">
      <c r="A496" t="s">
        <v>41313</v>
      </c>
      <c r="B496" t="s">
        <v>40819</v>
      </c>
      <c r="C496">
        <v>5.4124989473145737</v>
      </c>
      <c r="D496">
        <v>1579781780703</v>
      </c>
      <c r="E496" s="1">
        <v>43853.511350729168</v>
      </c>
    </row>
    <row r="497" spans="1:5" x14ac:dyDescent="0.25">
      <c r="A497" t="s">
        <v>41314</v>
      </c>
      <c r="B497" t="s">
        <v>40819</v>
      </c>
      <c r="C497">
        <v>5.4140962873106826</v>
      </c>
      <c r="D497">
        <v>1579781778126</v>
      </c>
      <c r="E497" s="1">
        <v>43853.511320902777</v>
      </c>
    </row>
    <row r="498" spans="1:5" x14ac:dyDescent="0.25">
      <c r="A498" t="s">
        <v>41315</v>
      </c>
      <c r="B498" t="s">
        <v>40819</v>
      </c>
      <c r="C498">
        <v>5.4129806051032778</v>
      </c>
      <c r="D498">
        <v>1579781779929</v>
      </c>
      <c r="E498" s="1">
        <v>43853.511341770834</v>
      </c>
    </row>
    <row r="499" spans="1:5" x14ac:dyDescent="0.25">
      <c r="A499" t="s">
        <v>41316</v>
      </c>
      <c r="B499" t="s">
        <v>40819</v>
      </c>
      <c r="C499">
        <v>5.4112983718587557</v>
      </c>
      <c r="D499">
        <v>1579781782623</v>
      </c>
      <c r="E499" s="1">
        <v>43853.511372951391</v>
      </c>
    </row>
    <row r="500" spans="1:5" x14ac:dyDescent="0.25">
      <c r="A500" t="s">
        <v>41317</v>
      </c>
      <c r="B500" t="s">
        <v>40819</v>
      </c>
      <c r="C500">
        <v>5.4091089756347674</v>
      </c>
      <c r="D500">
        <v>1579781786101</v>
      </c>
      <c r="E500" s="1">
        <v>43853.511413206019</v>
      </c>
    </row>
    <row r="501" spans="1:5" x14ac:dyDescent="0.25">
      <c r="A501" t="s">
        <v>41318</v>
      </c>
      <c r="B501" t="s">
        <v>40819</v>
      </c>
      <c r="C501">
        <v>5.4100139526814077</v>
      </c>
      <c r="D501">
        <v>1579781784666</v>
      </c>
      <c r="E501" s="1">
        <v>43853.51139659722</v>
      </c>
    </row>
    <row r="502" spans="1:5" x14ac:dyDescent="0.25">
      <c r="A502" t="s">
        <v>41319</v>
      </c>
      <c r="B502" t="s">
        <v>40819</v>
      </c>
      <c r="C502">
        <v>5.4085388212450347</v>
      </c>
      <c r="D502">
        <v>1579781787004</v>
      </c>
      <c r="E502" s="1">
        <v>43853.511423657408</v>
      </c>
    </row>
    <row r="503" spans="1:5" x14ac:dyDescent="0.25">
      <c r="A503" t="s">
        <v>41320</v>
      </c>
      <c r="B503" t="s">
        <v>40819</v>
      </c>
      <c r="C503">
        <v>5.40709303393343</v>
      </c>
      <c r="D503">
        <v>1579781789293</v>
      </c>
      <c r="E503" s="1">
        <v>43853.511450150465</v>
      </c>
    </row>
    <row r="504" spans="1:5" x14ac:dyDescent="0.25">
      <c r="A504" t="s">
        <v>41321</v>
      </c>
      <c r="B504" t="s">
        <v>40819</v>
      </c>
      <c r="C504">
        <v>5.4066265868995602</v>
      </c>
      <c r="D504">
        <v>1579781790032</v>
      </c>
      <c r="E504" s="1">
        <v>43853.511458703702</v>
      </c>
    </row>
    <row r="505" spans="1:5" x14ac:dyDescent="0.25">
      <c r="A505" t="s">
        <v>41322</v>
      </c>
      <c r="B505" t="s">
        <v>40819</v>
      </c>
      <c r="C505">
        <v>5.4060609385280216</v>
      </c>
      <c r="D505">
        <v>1579781790929</v>
      </c>
      <c r="E505" s="1">
        <v>43853.51146908565</v>
      </c>
    </row>
    <row r="506" spans="1:5" x14ac:dyDescent="0.25">
      <c r="A506" t="s">
        <v>41323</v>
      </c>
      <c r="B506" t="s">
        <v>40819</v>
      </c>
      <c r="C506">
        <v>5.4049247417273421</v>
      </c>
      <c r="D506">
        <v>1579781792735</v>
      </c>
      <c r="E506" s="1">
        <v>43853.511489988428</v>
      </c>
    </row>
    <row r="507" spans="1:5" x14ac:dyDescent="0.25">
      <c r="A507" t="s">
        <v>41324</v>
      </c>
      <c r="B507" t="s">
        <v>40819</v>
      </c>
      <c r="C507">
        <v>5.4025730959325831</v>
      </c>
      <c r="D507">
        <v>1579781796503</v>
      </c>
      <c r="E507" s="1">
        <v>43853.511533599536</v>
      </c>
    </row>
    <row r="508" spans="1:5" x14ac:dyDescent="0.25">
      <c r="A508" t="s">
        <v>41325</v>
      </c>
      <c r="B508" t="s">
        <v>40819</v>
      </c>
      <c r="C508">
        <v>5.4040518035398932</v>
      </c>
      <c r="D508">
        <v>1579781794128</v>
      </c>
      <c r="E508" s="1">
        <v>43853.511506111114</v>
      </c>
    </row>
    <row r="509" spans="1:5" x14ac:dyDescent="0.25">
      <c r="A509" t="s">
        <v>41326</v>
      </c>
      <c r="B509" t="s">
        <v>40819</v>
      </c>
      <c r="C509">
        <v>5.4005093040995993</v>
      </c>
      <c r="D509">
        <v>1579781799863</v>
      </c>
      <c r="E509" s="1">
        <v>43853.511572488424</v>
      </c>
    </row>
    <row r="510" spans="1:5" x14ac:dyDescent="0.25">
      <c r="A510" t="s">
        <v>41327</v>
      </c>
      <c r="B510" t="s">
        <v>40819</v>
      </c>
      <c r="C510">
        <v>5.3994451383782396</v>
      </c>
      <c r="D510">
        <v>1579781801623</v>
      </c>
      <c r="E510" s="1">
        <v>43853.511592858798</v>
      </c>
    </row>
    <row r="511" spans="1:5" x14ac:dyDescent="0.25">
      <c r="A511" t="s">
        <v>41328</v>
      </c>
      <c r="B511" t="s">
        <v>40819</v>
      </c>
      <c r="C511">
        <v>5.4017603005510377</v>
      </c>
      <c r="D511">
        <v>1579781797819</v>
      </c>
      <c r="E511" s="1">
        <v>43853.511548831018</v>
      </c>
    </row>
    <row r="512" spans="1:5" x14ac:dyDescent="0.25">
      <c r="A512" t="s">
        <v>41329</v>
      </c>
      <c r="B512" t="s">
        <v>40819</v>
      </c>
      <c r="C512">
        <v>5.3984695822320941</v>
      </c>
      <c r="D512">
        <v>1579781803257</v>
      </c>
      <c r="E512" s="1">
        <v>43853.511611770831</v>
      </c>
    </row>
    <row r="513" spans="1:5" x14ac:dyDescent="0.25">
      <c r="A513" t="s">
        <v>41330</v>
      </c>
      <c r="B513" t="s">
        <v>40819</v>
      </c>
      <c r="C513">
        <v>5.3978402911459726</v>
      </c>
      <c r="D513">
        <v>1579781804323</v>
      </c>
      <c r="E513" s="1">
        <v>43853.511624108796</v>
      </c>
    </row>
    <row r="514" spans="1:5" x14ac:dyDescent="0.25">
      <c r="A514" t="s">
        <v>41331</v>
      </c>
      <c r="B514" t="s">
        <v>40819</v>
      </c>
      <c r="C514">
        <v>5.396888272597355</v>
      </c>
      <c r="D514">
        <v>1579781805956</v>
      </c>
      <c r="E514" s="1">
        <v>43853.51164300926</v>
      </c>
    </row>
    <row r="515" spans="1:5" x14ac:dyDescent="0.25">
      <c r="A515" t="s">
        <v>41332</v>
      </c>
      <c r="B515" t="s">
        <v>40819</v>
      </c>
      <c r="C515">
        <v>5.395857788557465</v>
      </c>
      <c r="D515">
        <v>1579781807755</v>
      </c>
      <c r="E515" s="1">
        <v>43853.511663831021</v>
      </c>
    </row>
    <row r="516" spans="1:5" x14ac:dyDescent="0.25">
      <c r="A516" t="s">
        <v>41333</v>
      </c>
      <c r="B516" t="s">
        <v>40819</v>
      </c>
      <c r="C516">
        <v>5.394802869349947</v>
      </c>
      <c r="D516">
        <v>1579781809636</v>
      </c>
      <c r="E516" s="1">
        <v>43853.51168560185</v>
      </c>
    </row>
    <row r="517" spans="1:5" x14ac:dyDescent="0.25">
      <c r="A517" t="s">
        <v>41334</v>
      </c>
      <c r="B517" t="s">
        <v>40819</v>
      </c>
      <c r="C517">
        <v>5.3936404410796071</v>
      </c>
      <c r="D517">
        <v>1579781811763</v>
      </c>
      <c r="E517" s="1">
        <v>43853.511710219907</v>
      </c>
    </row>
    <row r="518" spans="1:5" x14ac:dyDescent="0.25">
      <c r="A518" t="s">
        <v>41335</v>
      </c>
      <c r="B518" t="s">
        <v>40819</v>
      </c>
      <c r="C518">
        <v>5.3941499883326509</v>
      </c>
      <c r="D518">
        <v>1579781810823</v>
      </c>
      <c r="E518" s="1">
        <v>43853.511699340277</v>
      </c>
    </row>
    <row r="519" spans="1:5" x14ac:dyDescent="0.25">
      <c r="A519" t="s">
        <v>41336</v>
      </c>
      <c r="B519" t="s">
        <v>40819</v>
      </c>
      <c r="C519">
        <v>5.3930730823665396</v>
      </c>
      <c r="D519">
        <v>1579781812825</v>
      </c>
      <c r="E519" s="1">
        <v>43853.511722511575</v>
      </c>
    </row>
    <row r="520" spans="1:5" x14ac:dyDescent="0.25">
      <c r="A520" t="s">
        <v>41337</v>
      </c>
      <c r="B520" t="s">
        <v>40819</v>
      </c>
      <c r="C520">
        <v>5.3906385729885589</v>
      </c>
      <c r="D520">
        <v>1579781817606</v>
      </c>
      <c r="E520" s="1">
        <v>43853.511777847219</v>
      </c>
    </row>
    <row r="521" spans="1:5" x14ac:dyDescent="0.25">
      <c r="A521" t="s">
        <v>41338</v>
      </c>
      <c r="B521" t="s">
        <v>40819</v>
      </c>
      <c r="C521">
        <v>5.3918820326445367</v>
      </c>
      <c r="D521">
        <v>1579781815114</v>
      </c>
      <c r="E521" s="1">
        <v>43853.511749004632</v>
      </c>
    </row>
    <row r="522" spans="1:5" x14ac:dyDescent="0.25">
      <c r="A522" t="s">
        <v>41339</v>
      </c>
      <c r="B522" t="s">
        <v>40819</v>
      </c>
      <c r="C522">
        <v>5.3887132421290529</v>
      </c>
      <c r="D522">
        <v>1579781821736</v>
      </c>
      <c r="E522" s="1">
        <v>43853.511825648151</v>
      </c>
    </row>
    <row r="523" spans="1:5" x14ac:dyDescent="0.25">
      <c r="A523" t="s">
        <v>41340</v>
      </c>
      <c r="B523" t="s">
        <v>40819</v>
      </c>
      <c r="C523">
        <v>5.3892482614193149</v>
      </c>
      <c r="D523">
        <v>1579781820549</v>
      </c>
      <c r="E523" s="1">
        <v>43853.511811909724</v>
      </c>
    </row>
    <row r="524" spans="1:5" x14ac:dyDescent="0.25">
      <c r="A524" t="s">
        <v>41341</v>
      </c>
      <c r="B524" t="s">
        <v>40819</v>
      </c>
      <c r="C524">
        <v>5.389701354867694</v>
      </c>
      <c r="D524">
        <v>1579781819569</v>
      </c>
      <c r="E524" s="1">
        <v>43853.511800567132</v>
      </c>
    </row>
    <row r="525" spans="1:5" x14ac:dyDescent="0.25">
      <c r="A525" t="s">
        <v>41342</v>
      </c>
      <c r="B525" t="s">
        <v>40819</v>
      </c>
      <c r="C525">
        <v>5.3871562023032267</v>
      </c>
      <c r="D525">
        <v>1579781825416</v>
      </c>
      <c r="E525" s="1">
        <v>43853.511868240741</v>
      </c>
    </row>
    <row r="526" spans="1:5" x14ac:dyDescent="0.25">
      <c r="A526" t="s">
        <v>41343</v>
      </c>
      <c r="B526" t="s">
        <v>40819</v>
      </c>
      <c r="C526">
        <v>5.3877256530615609</v>
      </c>
      <c r="D526">
        <v>1579781824026</v>
      </c>
      <c r="E526" s="1">
        <v>43853.511852152777</v>
      </c>
    </row>
    <row r="527" spans="1:5" x14ac:dyDescent="0.25">
      <c r="A527" t="s">
        <v>41344</v>
      </c>
      <c r="B527" t="s">
        <v>40819</v>
      </c>
      <c r="C527">
        <v>5.3858973541810338</v>
      </c>
      <c r="D527">
        <v>1579781828726</v>
      </c>
      <c r="E527" s="1">
        <v>43853.511906550928</v>
      </c>
    </row>
    <row r="528" spans="1:5" x14ac:dyDescent="0.25">
      <c r="A528" t="s">
        <v>41345</v>
      </c>
      <c r="B528" t="s">
        <v>40819</v>
      </c>
      <c r="C528">
        <v>5.3880890476616319</v>
      </c>
      <c r="D528">
        <v>1579781823167</v>
      </c>
      <c r="E528" s="1">
        <v>43853.511842210646</v>
      </c>
    </row>
    <row r="529" spans="1:5" x14ac:dyDescent="0.25">
      <c r="A529" t="s">
        <v>41346</v>
      </c>
      <c r="B529" t="s">
        <v>40819</v>
      </c>
      <c r="C529">
        <v>5.3866902158786241</v>
      </c>
      <c r="D529">
        <v>1579781826599</v>
      </c>
      <c r="E529" s="1">
        <v>43853.511881932871</v>
      </c>
    </row>
    <row r="530" spans="1:5" x14ac:dyDescent="0.25">
      <c r="A530" t="s">
        <v>41347</v>
      </c>
      <c r="B530" t="s">
        <v>40819</v>
      </c>
      <c r="C530">
        <v>5.3854512459858856</v>
      </c>
      <c r="D530">
        <v>1579781829994</v>
      </c>
      <c r="E530" s="1">
        <v>43853.511921226855</v>
      </c>
    </row>
    <row r="531" spans="1:5" x14ac:dyDescent="0.25">
      <c r="A531" t="s">
        <v>41348</v>
      </c>
      <c r="B531" t="s">
        <v>40819</v>
      </c>
      <c r="C531">
        <v>5.3844545334943819</v>
      </c>
      <c r="D531">
        <v>1579781832855</v>
      </c>
      <c r="E531" s="1">
        <v>43853.511954340276</v>
      </c>
    </row>
    <row r="532" spans="1:5" x14ac:dyDescent="0.25">
      <c r="A532" t="s">
        <v>41349</v>
      </c>
      <c r="B532" t="s">
        <v>40819</v>
      </c>
      <c r="C532">
        <v>5.3834470770451972</v>
      </c>
      <c r="D532">
        <v>1579781835756</v>
      </c>
      <c r="E532" s="1">
        <v>43853.511987916667</v>
      </c>
    </row>
    <row r="533" spans="1:5" x14ac:dyDescent="0.25">
      <c r="A533" t="s">
        <v>41350</v>
      </c>
      <c r="B533" t="s">
        <v>40819</v>
      </c>
      <c r="C533">
        <v>5.3850101643373645</v>
      </c>
      <c r="D533">
        <v>1579781831259</v>
      </c>
      <c r="E533" s="1">
        <v>43853.511935868053</v>
      </c>
    </row>
    <row r="534" spans="1:5" x14ac:dyDescent="0.25">
      <c r="A534" t="s">
        <v>41351</v>
      </c>
      <c r="B534" t="s">
        <v>40819</v>
      </c>
      <c r="C534">
        <v>5.3828658305253922</v>
      </c>
      <c r="D534">
        <v>1579781837434</v>
      </c>
      <c r="E534" s="1">
        <v>43853.512007337966</v>
      </c>
    </row>
    <row r="535" spans="1:5" x14ac:dyDescent="0.25">
      <c r="A535" t="s">
        <v>41352</v>
      </c>
      <c r="B535" t="s">
        <v>40819</v>
      </c>
      <c r="C535">
        <v>5.3824283728225932</v>
      </c>
      <c r="D535">
        <v>1579781838699</v>
      </c>
      <c r="E535" s="1">
        <v>43853.512021979164</v>
      </c>
    </row>
    <row r="536" spans="1:5" x14ac:dyDescent="0.25">
      <c r="A536" t="s">
        <v>41353</v>
      </c>
      <c r="B536" t="s">
        <v>40819</v>
      </c>
      <c r="C536">
        <v>5.3818928737187361</v>
      </c>
      <c r="D536">
        <v>1579781840250</v>
      </c>
      <c r="E536" s="1">
        <v>43853.512039930552</v>
      </c>
    </row>
    <row r="537" spans="1:5" x14ac:dyDescent="0.25">
      <c r="A537" t="s">
        <v>41354</v>
      </c>
      <c r="B537" t="s">
        <v>40819</v>
      </c>
      <c r="C537">
        <v>5.3802894080459982</v>
      </c>
      <c r="D537">
        <v>1579781844911</v>
      </c>
      <c r="E537" s="1">
        <v>43853.512093877318</v>
      </c>
    </row>
    <row r="538" spans="1:5" x14ac:dyDescent="0.25">
      <c r="A538" t="s">
        <v>41355</v>
      </c>
      <c r="B538" t="s">
        <v>40819</v>
      </c>
      <c r="C538">
        <v>5.3798814391783498</v>
      </c>
      <c r="D538">
        <v>1579781846101</v>
      </c>
      <c r="E538" s="1">
        <v>43853.512107650466</v>
      </c>
    </row>
    <row r="539" spans="1:5" x14ac:dyDescent="0.25">
      <c r="A539" t="s">
        <v>41356</v>
      </c>
      <c r="B539" t="s">
        <v>40819</v>
      </c>
      <c r="C539">
        <v>5.3813004896155094</v>
      </c>
      <c r="D539">
        <v>1579781841969</v>
      </c>
      <c r="E539" s="1">
        <v>43853.512059826389</v>
      </c>
    </row>
    <row r="540" spans="1:5" x14ac:dyDescent="0.25">
      <c r="A540" t="s">
        <v>41357</v>
      </c>
      <c r="B540" t="s">
        <v>40819</v>
      </c>
      <c r="C540">
        <v>5.3790716908161746</v>
      </c>
      <c r="D540">
        <v>1579781848468</v>
      </c>
      <c r="E540" s="1">
        <v>43853.512135046294</v>
      </c>
    </row>
    <row r="541" spans="1:5" x14ac:dyDescent="0.25">
      <c r="A541" t="s">
        <v>41358</v>
      </c>
      <c r="B541" t="s">
        <v>40819</v>
      </c>
      <c r="C541">
        <v>5.3809622710096008</v>
      </c>
      <c r="D541">
        <v>1579781842952</v>
      </c>
      <c r="E541" s="1">
        <v>43853.512071203702</v>
      </c>
    </row>
    <row r="542" spans="1:5" x14ac:dyDescent="0.25">
      <c r="A542" t="s">
        <v>41359</v>
      </c>
      <c r="B542" t="s">
        <v>40819</v>
      </c>
      <c r="C542">
        <v>5.3793516077506967</v>
      </c>
      <c r="D542">
        <v>1579781847649</v>
      </c>
      <c r="E542" s="1">
        <v>43853.512125567133</v>
      </c>
    </row>
    <row r="543" spans="1:5" x14ac:dyDescent="0.25">
      <c r="A543" t="s">
        <v>41360</v>
      </c>
      <c r="B543" t="s">
        <v>40819</v>
      </c>
      <c r="C543">
        <v>5.377984426624165</v>
      </c>
      <c r="D543">
        <v>1579781851657</v>
      </c>
      <c r="E543" s="1">
        <v>43853.512171956019</v>
      </c>
    </row>
    <row r="544" spans="1:5" x14ac:dyDescent="0.25">
      <c r="A544" t="s">
        <v>41361</v>
      </c>
      <c r="B544" t="s">
        <v>40819</v>
      </c>
      <c r="C544">
        <v>5.3786525093745077</v>
      </c>
      <c r="D544">
        <v>1579781849696</v>
      </c>
      <c r="E544" s="1">
        <v>43853.512149259259</v>
      </c>
    </row>
    <row r="545" spans="1:5" x14ac:dyDescent="0.25">
      <c r="A545" t="s">
        <v>41362</v>
      </c>
      <c r="B545" t="s">
        <v>40819</v>
      </c>
      <c r="C545">
        <v>5.3775668926682876</v>
      </c>
      <c r="D545">
        <v>1579781852885</v>
      </c>
      <c r="E545" s="1">
        <v>43853.512186168984</v>
      </c>
    </row>
    <row r="546" spans="1:5" x14ac:dyDescent="0.25">
      <c r="A546" t="s">
        <v>41363</v>
      </c>
      <c r="B546" t="s">
        <v>40819</v>
      </c>
      <c r="C546">
        <v>5.3765140290144071</v>
      </c>
      <c r="D546">
        <v>1579781855990</v>
      </c>
      <c r="E546" s="1">
        <v>43853.512222106481</v>
      </c>
    </row>
    <row r="547" spans="1:5" x14ac:dyDescent="0.25">
      <c r="A547" t="s">
        <v>41364</v>
      </c>
      <c r="B547" t="s">
        <v>40819</v>
      </c>
      <c r="C547">
        <v>5.3759744645146945</v>
      </c>
      <c r="D547">
        <v>1579781857586</v>
      </c>
      <c r="E547" s="1">
        <v>43853.512240578704</v>
      </c>
    </row>
    <row r="548" spans="1:5" x14ac:dyDescent="0.25">
      <c r="A548" t="s">
        <v>41365</v>
      </c>
      <c r="B548" t="s">
        <v>40819</v>
      </c>
      <c r="C548">
        <v>5.3756160455028361</v>
      </c>
      <c r="D548">
        <v>1579781858648</v>
      </c>
      <c r="E548" s="1">
        <v>43853.512252870372</v>
      </c>
    </row>
    <row r="549" spans="1:5" x14ac:dyDescent="0.25">
      <c r="A549" t="s">
        <v>41366</v>
      </c>
      <c r="B549" t="s">
        <v>40819</v>
      </c>
      <c r="C549">
        <v>5.3731040631613967</v>
      </c>
      <c r="D549">
        <v>1579781866133</v>
      </c>
      <c r="E549" s="1">
        <v>43853.512339502318</v>
      </c>
    </row>
    <row r="550" spans="1:5" x14ac:dyDescent="0.25">
      <c r="A550" t="s">
        <v>41367</v>
      </c>
      <c r="B550" t="s">
        <v>40819</v>
      </c>
      <c r="C550">
        <v>5.3748858944616948</v>
      </c>
      <c r="D550">
        <v>1579781860816</v>
      </c>
      <c r="E550" s="1">
        <v>43853.51227796296</v>
      </c>
    </row>
    <row r="551" spans="1:5" x14ac:dyDescent="0.25">
      <c r="A551" t="s">
        <v>41368</v>
      </c>
      <c r="B551" t="s">
        <v>40819</v>
      </c>
      <c r="C551">
        <v>5.3741031700118578</v>
      </c>
      <c r="D551">
        <v>1579781863147</v>
      </c>
      <c r="E551" s="1">
        <v>43853.512304942131</v>
      </c>
    </row>
    <row r="552" spans="1:5" x14ac:dyDescent="0.25">
      <c r="A552" t="s">
        <v>41369</v>
      </c>
      <c r="B552" t="s">
        <v>40819</v>
      </c>
      <c r="C552">
        <v>5.3718783259848246</v>
      </c>
      <c r="D552">
        <v>1579781869813</v>
      </c>
      <c r="E552" s="1">
        <v>43853.512382094908</v>
      </c>
    </row>
    <row r="553" spans="1:5" x14ac:dyDescent="0.25">
      <c r="A553" t="s">
        <v>41370</v>
      </c>
      <c r="B553" t="s">
        <v>40819</v>
      </c>
      <c r="C553">
        <v>5.3736513005112556</v>
      </c>
      <c r="D553">
        <v>1579781864496</v>
      </c>
      <c r="E553" s="1">
        <v>43853.512320555557</v>
      </c>
    </row>
    <row r="554" spans="1:5" x14ac:dyDescent="0.25">
      <c r="A554" t="s">
        <v>41371</v>
      </c>
      <c r="B554" t="s">
        <v>40819</v>
      </c>
      <c r="C554">
        <v>5.3713891155391149</v>
      </c>
      <c r="D554">
        <v>1579781871287</v>
      </c>
      <c r="E554" s="1">
        <v>43853.512399155094</v>
      </c>
    </row>
    <row r="555" spans="1:5" x14ac:dyDescent="0.25">
      <c r="A555" t="s">
        <v>41372</v>
      </c>
      <c r="B555" t="s">
        <v>40819</v>
      </c>
      <c r="C555">
        <v>5.3723692070524542</v>
      </c>
      <c r="D555">
        <v>1579781868337</v>
      </c>
      <c r="E555" s="1">
        <v>43853.512365011571</v>
      </c>
    </row>
    <row r="556" spans="1:5" x14ac:dyDescent="0.25">
      <c r="A556" t="s">
        <v>41373</v>
      </c>
      <c r="B556" t="s">
        <v>40819</v>
      </c>
      <c r="C556">
        <v>5.372505407659915</v>
      </c>
      <c r="D556">
        <v>1579781867928</v>
      </c>
      <c r="E556" s="1">
        <v>43853.512360277775</v>
      </c>
    </row>
    <row r="557" spans="1:5" x14ac:dyDescent="0.25">
      <c r="A557" t="s">
        <v>41374</v>
      </c>
      <c r="B557" t="s">
        <v>40819</v>
      </c>
      <c r="C557">
        <v>5.370079848739028</v>
      </c>
      <c r="D557">
        <v>1579781875247</v>
      </c>
      <c r="E557" s="1">
        <v>43853.512444988424</v>
      </c>
    </row>
    <row r="558" spans="1:5" x14ac:dyDescent="0.25">
      <c r="A558" t="s">
        <v>41375</v>
      </c>
      <c r="B558" t="s">
        <v>40819</v>
      </c>
      <c r="C558">
        <v>5.371091902178847</v>
      </c>
      <c r="D558">
        <v>1579781872184</v>
      </c>
      <c r="E558" s="1">
        <v>43853.512409537034</v>
      </c>
    </row>
    <row r="559" spans="1:5" x14ac:dyDescent="0.25">
      <c r="A559" t="s">
        <v>41376</v>
      </c>
      <c r="B559" t="s">
        <v>40819</v>
      </c>
      <c r="C559">
        <v>5.3705385743403662</v>
      </c>
      <c r="D559">
        <v>1579781873857</v>
      </c>
      <c r="E559" s="1">
        <v>43853.51242890046</v>
      </c>
    </row>
    <row r="560" spans="1:5" x14ac:dyDescent="0.25">
      <c r="A560" t="s">
        <v>41377</v>
      </c>
      <c r="B560" t="s">
        <v>40819</v>
      </c>
      <c r="C560">
        <v>5.3695407842317806</v>
      </c>
      <c r="D560">
        <v>1579781876884</v>
      </c>
      <c r="E560" s="1">
        <v>43853.512463935185</v>
      </c>
    </row>
    <row r="561" spans="1:5" x14ac:dyDescent="0.25">
      <c r="A561" t="s">
        <v>41378</v>
      </c>
      <c r="B561" t="s">
        <v>40819</v>
      </c>
      <c r="C561">
        <v>5.3691116360672391</v>
      </c>
      <c r="D561">
        <v>1579781878190</v>
      </c>
      <c r="E561" s="1">
        <v>43853.512479050929</v>
      </c>
    </row>
    <row r="562" spans="1:5" x14ac:dyDescent="0.25">
      <c r="A562" t="s">
        <v>41379</v>
      </c>
      <c r="B562" t="s">
        <v>40819</v>
      </c>
      <c r="C562">
        <v>5.3679189049798053</v>
      </c>
      <c r="D562">
        <v>1579781881833</v>
      </c>
      <c r="E562" s="1">
        <v>43853.512521215278</v>
      </c>
    </row>
    <row r="563" spans="1:5" x14ac:dyDescent="0.25">
      <c r="A563" t="s">
        <v>41380</v>
      </c>
      <c r="B563" t="s">
        <v>40819</v>
      </c>
      <c r="C563">
        <v>5.3682142768427674</v>
      </c>
      <c r="D563">
        <v>1579781880929</v>
      </c>
      <c r="E563" s="1">
        <v>43853.512510752313</v>
      </c>
    </row>
    <row r="564" spans="1:5" x14ac:dyDescent="0.25">
      <c r="A564" t="s">
        <v>41381</v>
      </c>
      <c r="B564" t="s">
        <v>40819</v>
      </c>
      <c r="C564">
        <v>5.3686557866353866</v>
      </c>
      <c r="D564">
        <v>1579781879580</v>
      </c>
      <c r="E564" s="1">
        <v>43853.512495138886</v>
      </c>
    </row>
    <row r="565" spans="1:5" x14ac:dyDescent="0.25">
      <c r="A565" t="s">
        <v>41382</v>
      </c>
      <c r="B565" t="s">
        <v>40819</v>
      </c>
      <c r="C565">
        <v>5.3665457015299003</v>
      </c>
      <c r="D565">
        <v>1579781886052</v>
      </c>
      <c r="E565" s="1">
        <v>43853.512570046296</v>
      </c>
    </row>
    <row r="566" spans="1:5" x14ac:dyDescent="0.25">
      <c r="A566" t="s">
        <v>41383</v>
      </c>
      <c r="B566" t="s">
        <v>40819</v>
      </c>
      <c r="C566">
        <v>5.3674365202624417</v>
      </c>
      <c r="D566">
        <v>1579781883312</v>
      </c>
      <c r="E566" s="1">
        <v>43853.512538333336</v>
      </c>
    </row>
    <row r="567" spans="1:5" x14ac:dyDescent="0.25">
      <c r="A567" t="s">
        <v>41384</v>
      </c>
      <c r="B567" t="s">
        <v>40819</v>
      </c>
      <c r="C567">
        <v>5.364303012369886</v>
      </c>
      <c r="D567">
        <v>1579781893002</v>
      </c>
      <c r="E567" s="1">
        <v>43853.512650486111</v>
      </c>
    </row>
    <row r="568" spans="1:5" x14ac:dyDescent="0.25">
      <c r="A568" t="s">
        <v>41385</v>
      </c>
      <c r="B568" t="s">
        <v>40819</v>
      </c>
      <c r="C568">
        <v>5.3639887538805882</v>
      </c>
      <c r="D568">
        <v>1579781893982</v>
      </c>
      <c r="E568" s="1">
        <v>43853.512661828703</v>
      </c>
    </row>
    <row r="569" spans="1:5" x14ac:dyDescent="0.25">
      <c r="A569" t="s">
        <v>41386</v>
      </c>
      <c r="B569" t="s">
        <v>40819</v>
      </c>
      <c r="C569">
        <v>5.3659104408558811</v>
      </c>
      <c r="D569">
        <v>1579781888013</v>
      </c>
      <c r="E569" s="1">
        <v>43853.512592743056</v>
      </c>
    </row>
    <row r="570" spans="1:5" x14ac:dyDescent="0.25">
      <c r="A570" t="s">
        <v>41387</v>
      </c>
      <c r="B570" t="s">
        <v>40819</v>
      </c>
      <c r="C570">
        <v>5.3653816173621616</v>
      </c>
      <c r="D570">
        <v>1579781889650</v>
      </c>
      <c r="E570" s="1">
        <v>43853.512611689817</v>
      </c>
    </row>
    <row r="571" spans="1:5" x14ac:dyDescent="0.25">
      <c r="A571" t="s">
        <v>41388</v>
      </c>
      <c r="B571" t="s">
        <v>40819</v>
      </c>
      <c r="C571">
        <v>5.363634365327024</v>
      </c>
      <c r="D571">
        <v>1579781895089</v>
      </c>
      <c r="E571" s="1">
        <v>43853.512674641206</v>
      </c>
    </row>
    <row r="572" spans="1:5" x14ac:dyDescent="0.25">
      <c r="A572" t="s">
        <v>41389</v>
      </c>
      <c r="B572" t="s">
        <v>40819</v>
      </c>
      <c r="C572">
        <v>5.3623934583917352</v>
      </c>
      <c r="D572">
        <v>1579781898981</v>
      </c>
      <c r="E572" s="1">
        <v>43853.512719687496</v>
      </c>
    </row>
    <row r="573" spans="1:5" x14ac:dyDescent="0.25">
      <c r="A573" t="s">
        <v>41390</v>
      </c>
      <c r="B573" t="s">
        <v>40819</v>
      </c>
      <c r="C573">
        <v>5.3619002075260136</v>
      </c>
      <c r="D573">
        <v>1579781900535</v>
      </c>
      <c r="E573" s="1">
        <v>43853.512737673613</v>
      </c>
    </row>
    <row r="574" spans="1:5" x14ac:dyDescent="0.25">
      <c r="A574" t="s">
        <v>41391</v>
      </c>
      <c r="B574" t="s">
        <v>40819</v>
      </c>
      <c r="C574">
        <v>5.3613156201611663</v>
      </c>
      <c r="D574">
        <v>1579781902382</v>
      </c>
      <c r="E574" s="1">
        <v>43853.512759050929</v>
      </c>
    </row>
    <row r="575" spans="1:5" x14ac:dyDescent="0.25">
      <c r="A575" t="s">
        <v>41392</v>
      </c>
      <c r="B575" t="s">
        <v>40819</v>
      </c>
      <c r="C575">
        <v>5.3606834005780426</v>
      </c>
      <c r="D575">
        <v>1579781904386</v>
      </c>
      <c r="E575" s="1">
        <v>43853.512782245372</v>
      </c>
    </row>
    <row r="576" spans="1:5" x14ac:dyDescent="0.25">
      <c r="A576" t="s">
        <v>41393</v>
      </c>
      <c r="B576" t="s">
        <v>40819</v>
      </c>
      <c r="C576">
        <v>5.3629539478355044</v>
      </c>
      <c r="D576">
        <v>1579781897220</v>
      </c>
      <c r="E576" s="1">
        <v>43853.512699305553</v>
      </c>
    </row>
    <row r="577" spans="1:5" x14ac:dyDescent="0.25">
      <c r="A577" t="s">
        <v>41394</v>
      </c>
      <c r="B577" t="s">
        <v>40819</v>
      </c>
      <c r="C577">
        <v>5.3586178542826204</v>
      </c>
      <c r="D577">
        <v>1579781910982</v>
      </c>
      <c r="E577" s="1">
        <v>43853.512858587965</v>
      </c>
    </row>
    <row r="578" spans="1:5" x14ac:dyDescent="0.25">
      <c r="A578" t="s">
        <v>41395</v>
      </c>
      <c r="B578" t="s">
        <v>40819</v>
      </c>
      <c r="C578">
        <v>5.3599105917276635</v>
      </c>
      <c r="D578">
        <v>1579781906845</v>
      </c>
      <c r="E578" s="1">
        <v>43853.512810706015</v>
      </c>
    </row>
    <row r="579" spans="1:5" x14ac:dyDescent="0.25">
      <c r="A579" t="s">
        <v>41396</v>
      </c>
      <c r="B579" t="s">
        <v>40819</v>
      </c>
      <c r="C579">
        <v>5.359372922780886</v>
      </c>
      <c r="D579">
        <v>1579781908562</v>
      </c>
      <c r="E579" s="1">
        <v>43853.5128305787</v>
      </c>
    </row>
    <row r="580" spans="1:5" x14ac:dyDescent="0.25">
      <c r="A580" t="s">
        <v>41397</v>
      </c>
      <c r="B580" t="s">
        <v>40819</v>
      </c>
      <c r="C580">
        <v>5.3582859633979689</v>
      </c>
      <c r="D580">
        <v>1579781912049</v>
      </c>
      <c r="E580" s="1">
        <v>43853.512870937499</v>
      </c>
    </row>
    <row r="581" spans="1:5" x14ac:dyDescent="0.25">
      <c r="A581" t="s">
        <v>41398</v>
      </c>
      <c r="B581" t="s">
        <v>40819</v>
      </c>
      <c r="C581">
        <v>5.35808346913098</v>
      </c>
      <c r="D581">
        <v>1579781912701</v>
      </c>
      <c r="E581" s="1">
        <v>43853.512878483794</v>
      </c>
    </row>
    <row r="582" spans="1:5" x14ac:dyDescent="0.25">
      <c r="A582" t="s">
        <v>41399</v>
      </c>
      <c r="B582" t="s">
        <v>40819</v>
      </c>
      <c r="C582">
        <v>5.3575884822727478</v>
      </c>
      <c r="D582">
        <v>1579781914298</v>
      </c>
      <c r="E582" s="1">
        <v>43853.512896967593</v>
      </c>
    </row>
    <row r="583" spans="1:5" x14ac:dyDescent="0.25">
      <c r="A583" t="s">
        <v>41400</v>
      </c>
      <c r="B583" t="s">
        <v>40819</v>
      </c>
      <c r="C583">
        <v>5.3570961569753806</v>
      </c>
      <c r="D583">
        <v>1579781915891</v>
      </c>
      <c r="E583" s="1">
        <v>43853.512915405096</v>
      </c>
    </row>
    <row r="584" spans="1:5" x14ac:dyDescent="0.25">
      <c r="A584" t="s">
        <v>41401</v>
      </c>
      <c r="B584" t="s">
        <v>40819</v>
      </c>
      <c r="C584">
        <v>5.3590261901093248</v>
      </c>
      <c r="D584">
        <v>1579781909672</v>
      </c>
      <c r="E584" s="1">
        <v>43853.512843425924</v>
      </c>
    </row>
    <row r="585" spans="1:5" x14ac:dyDescent="0.25">
      <c r="A585" t="s">
        <v>41402</v>
      </c>
      <c r="B585" t="s">
        <v>40819</v>
      </c>
      <c r="C585">
        <v>5.3568047742399187</v>
      </c>
      <c r="D585">
        <v>1579781916836</v>
      </c>
      <c r="E585" s="1">
        <v>43853.512926342592</v>
      </c>
    </row>
  </sheetData>
  <pageMargins left="0.75" right="0.75" top="0.75" bottom="0.5" header="0.5" footer="0.75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700-000000000000}">
  <sheetPr codeName="Sheet73"/>
  <dimension ref="A1:E578"/>
  <sheetViews>
    <sheetView workbookViewId="0"/>
  </sheetViews>
  <sheetFormatPr defaultRowHeight="15" x14ac:dyDescent="0.25"/>
  <cols>
    <col min="1" max="1" width="26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t="s">
        <v>41403</v>
      </c>
      <c r="B2" t="s">
        <v>41404</v>
      </c>
      <c r="C2">
        <v>3.1393332144426749</v>
      </c>
      <c r="D2">
        <v>1579781020754</v>
      </c>
      <c r="E2" s="1">
        <v>43853.502555023151</v>
      </c>
    </row>
    <row r="3" spans="1:5" x14ac:dyDescent="0.25">
      <c r="A3" t="s">
        <v>41405</v>
      </c>
      <c r="B3" t="s">
        <v>41404</v>
      </c>
      <c r="C3">
        <v>3.1377395599024971</v>
      </c>
      <c r="D3">
        <v>1579781022683</v>
      </c>
      <c r="E3" s="1">
        <v>43853.502577349536</v>
      </c>
    </row>
    <row r="4" spans="1:5" x14ac:dyDescent="0.25">
      <c r="A4" t="s">
        <v>41406</v>
      </c>
      <c r="B4" t="s">
        <v>41404</v>
      </c>
      <c r="C4">
        <v>3.1367666814793922</v>
      </c>
      <c r="D4">
        <v>1579781023833</v>
      </c>
      <c r="E4" s="1">
        <v>43853.502590659722</v>
      </c>
    </row>
    <row r="5" spans="1:5" x14ac:dyDescent="0.25">
      <c r="A5" t="s">
        <v>41407</v>
      </c>
      <c r="B5" t="s">
        <v>41404</v>
      </c>
      <c r="C5">
        <v>3.135566994605183</v>
      </c>
      <c r="D5">
        <v>1579781025226</v>
      </c>
      <c r="E5" s="1">
        <v>43853.502606782407</v>
      </c>
    </row>
    <row r="6" spans="1:5" x14ac:dyDescent="0.25">
      <c r="A6" t="s">
        <v>41408</v>
      </c>
      <c r="B6" t="s">
        <v>41404</v>
      </c>
      <c r="C6">
        <v>3.1335804342210847</v>
      </c>
      <c r="D6">
        <v>1579781027480</v>
      </c>
      <c r="E6" s="1">
        <v>43853.502632870368</v>
      </c>
    </row>
    <row r="7" spans="1:5" x14ac:dyDescent="0.25">
      <c r="A7" t="s">
        <v>41409</v>
      </c>
      <c r="B7" t="s">
        <v>41404</v>
      </c>
      <c r="C7">
        <v>3.134309298288811</v>
      </c>
      <c r="D7">
        <v>1579781026660</v>
      </c>
      <c r="E7" s="1">
        <v>43853.502623379631</v>
      </c>
    </row>
    <row r="8" spans="1:5" x14ac:dyDescent="0.25">
      <c r="A8" t="s">
        <v>41410</v>
      </c>
      <c r="B8" t="s">
        <v>41404</v>
      </c>
      <c r="C8">
        <v>3.132735866284118</v>
      </c>
      <c r="D8">
        <v>1579781028421</v>
      </c>
      <c r="E8" s="1">
        <v>43853.502643761574</v>
      </c>
    </row>
    <row r="9" spans="1:5" x14ac:dyDescent="0.25">
      <c r="A9" t="s">
        <v>41411</v>
      </c>
      <c r="B9" t="s">
        <v>41404</v>
      </c>
      <c r="C9">
        <v>3.131021598983744</v>
      </c>
      <c r="D9">
        <v>1579781030304</v>
      </c>
      <c r="E9" s="1">
        <v>43853.502665555556</v>
      </c>
    </row>
    <row r="10" spans="1:5" x14ac:dyDescent="0.25">
      <c r="A10" t="s">
        <v>41412</v>
      </c>
      <c r="B10" t="s">
        <v>41404</v>
      </c>
      <c r="C10">
        <v>3.1295485406551542</v>
      </c>
      <c r="D10">
        <v>1579781031897</v>
      </c>
      <c r="E10" s="1">
        <v>43853.502683993058</v>
      </c>
    </row>
    <row r="11" spans="1:5" x14ac:dyDescent="0.25">
      <c r="A11" t="s">
        <v>41413</v>
      </c>
      <c r="B11" t="s">
        <v>41404</v>
      </c>
      <c r="C11">
        <v>3.1276281240661685</v>
      </c>
      <c r="D11">
        <v>1579781033945</v>
      </c>
      <c r="E11" s="1">
        <v>43853.50270769676</v>
      </c>
    </row>
    <row r="12" spans="1:5" x14ac:dyDescent="0.25">
      <c r="A12" t="s">
        <v>41414</v>
      </c>
      <c r="B12" t="s">
        <v>41404</v>
      </c>
      <c r="C12">
        <v>3.1264290130542154</v>
      </c>
      <c r="D12">
        <v>1579781035210</v>
      </c>
      <c r="E12" s="1">
        <v>43853.502722337966</v>
      </c>
    </row>
    <row r="13" spans="1:5" x14ac:dyDescent="0.25">
      <c r="A13" t="s">
        <v>41415</v>
      </c>
      <c r="B13" t="s">
        <v>41404</v>
      </c>
      <c r="C13">
        <v>3.1247853458236667</v>
      </c>
      <c r="D13">
        <v>1579781036930</v>
      </c>
      <c r="E13" s="1">
        <v>43853.502742245371</v>
      </c>
    </row>
    <row r="14" spans="1:5" x14ac:dyDescent="0.25">
      <c r="A14" t="s">
        <v>41416</v>
      </c>
      <c r="B14" t="s">
        <v>41404</v>
      </c>
      <c r="C14">
        <v>3.1236792172633372</v>
      </c>
      <c r="D14">
        <v>1579781038080</v>
      </c>
      <c r="E14" s="1">
        <v>43853.502755555557</v>
      </c>
    </row>
    <row r="15" spans="1:5" x14ac:dyDescent="0.25">
      <c r="A15" t="s">
        <v>41417</v>
      </c>
      <c r="B15" t="s">
        <v>41404</v>
      </c>
      <c r="C15">
        <v>3.1226158171585023</v>
      </c>
      <c r="D15">
        <v>1579781039181</v>
      </c>
      <c r="E15" s="1">
        <v>43853.502768298611</v>
      </c>
    </row>
    <row r="16" spans="1:5" x14ac:dyDescent="0.25">
      <c r="A16" t="s">
        <v>41418</v>
      </c>
      <c r="B16" t="s">
        <v>41404</v>
      </c>
      <c r="C16">
        <v>3.1217439177701074</v>
      </c>
      <c r="D16">
        <v>1579781040081</v>
      </c>
      <c r="E16" s="1">
        <v>43853.502778715279</v>
      </c>
    </row>
    <row r="17" spans="1:5" x14ac:dyDescent="0.25">
      <c r="A17" t="s">
        <v>41419</v>
      </c>
      <c r="B17" t="s">
        <v>41404</v>
      </c>
      <c r="C17">
        <v>3.120509461920328</v>
      </c>
      <c r="D17">
        <v>1579781041352</v>
      </c>
      <c r="E17" s="1">
        <v>43853.502793425927</v>
      </c>
    </row>
    <row r="18" spans="1:5" x14ac:dyDescent="0.25">
      <c r="A18" t="s">
        <v>41420</v>
      </c>
      <c r="B18" t="s">
        <v>41404</v>
      </c>
      <c r="C18">
        <v>3.1185193586820206</v>
      </c>
      <c r="D18">
        <v>1579781043396</v>
      </c>
      <c r="E18" s="1">
        <v>43853.502817083332</v>
      </c>
    </row>
    <row r="19" spans="1:5" x14ac:dyDescent="0.25">
      <c r="A19" t="s">
        <v>41421</v>
      </c>
      <c r="B19" t="s">
        <v>41404</v>
      </c>
      <c r="C19">
        <v>3.1165637326310769</v>
      </c>
      <c r="D19">
        <v>1579781045403</v>
      </c>
      <c r="E19" s="1">
        <v>43853.502840312503</v>
      </c>
    </row>
    <row r="20" spans="1:5" x14ac:dyDescent="0.25">
      <c r="A20" t="s">
        <v>41422</v>
      </c>
      <c r="B20" t="s">
        <v>41404</v>
      </c>
      <c r="C20">
        <v>3.1174844243260296</v>
      </c>
      <c r="D20">
        <v>1579781044458</v>
      </c>
      <c r="E20" s="1">
        <v>43853.502829375</v>
      </c>
    </row>
    <row r="21" spans="1:5" x14ac:dyDescent="0.25">
      <c r="A21" t="s">
        <v>41423</v>
      </c>
      <c r="B21" t="s">
        <v>41404</v>
      </c>
      <c r="C21">
        <v>3.1146551258513213</v>
      </c>
      <c r="D21">
        <v>1579781047365</v>
      </c>
      <c r="E21" s="1">
        <v>43853.502863020833</v>
      </c>
    </row>
    <row r="22" spans="1:5" x14ac:dyDescent="0.25">
      <c r="A22" t="s">
        <v>41424</v>
      </c>
      <c r="B22" t="s">
        <v>41404</v>
      </c>
      <c r="C22">
        <v>3.1132628125867803</v>
      </c>
      <c r="D22">
        <v>1579781048801</v>
      </c>
      <c r="E22" s="1">
        <v>43853.502879641201</v>
      </c>
    </row>
    <row r="23" spans="1:5" x14ac:dyDescent="0.25">
      <c r="A23" t="s">
        <v>41425</v>
      </c>
      <c r="B23" t="s">
        <v>41404</v>
      </c>
      <c r="C23">
        <v>3.1122734509870233</v>
      </c>
      <c r="D23">
        <v>1579781049825</v>
      </c>
      <c r="E23" s="1">
        <v>43853.502891493059</v>
      </c>
    </row>
    <row r="24" spans="1:5" x14ac:dyDescent="0.25">
      <c r="A24" t="s">
        <v>41426</v>
      </c>
      <c r="B24" t="s">
        <v>41404</v>
      </c>
      <c r="C24">
        <v>3.1106986682307065</v>
      </c>
      <c r="D24">
        <v>1579781051463</v>
      </c>
      <c r="E24" s="1">
        <v>43853.502910451389</v>
      </c>
    </row>
    <row r="25" spans="1:5" x14ac:dyDescent="0.25">
      <c r="A25" t="s">
        <v>41427</v>
      </c>
      <c r="B25" t="s">
        <v>41404</v>
      </c>
      <c r="C25">
        <v>3.1087894146533048</v>
      </c>
      <c r="D25">
        <v>1579781053466</v>
      </c>
      <c r="E25" s="1">
        <v>43853.502933634256</v>
      </c>
    </row>
    <row r="26" spans="1:5" x14ac:dyDescent="0.25">
      <c r="A26" t="s">
        <v>41428</v>
      </c>
      <c r="B26" t="s">
        <v>41404</v>
      </c>
      <c r="C26">
        <v>3.1094857402508445</v>
      </c>
      <c r="D26">
        <v>1579781052733</v>
      </c>
      <c r="E26" s="1">
        <v>43853.50292515046</v>
      </c>
    </row>
    <row r="27" spans="1:5" x14ac:dyDescent="0.25">
      <c r="A27" t="s">
        <v>41429</v>
      </c>
      <c r="B27" t="s">
        <v>41404</v>
      </c>
      <c r="C27">
        <v>3.1068241956692448</v>
      </c>
      <c r="D27">
        <v>1579781055553</v>
      </c>
      <c r="E27" s="1">
        <v>43853.502957789351</v>
      </c>
    </row>
    <row r="28" spans="1:5" x14ac:dyDescent="0.25">
      <c r="A28" t="s">
        <v>41430</v>
      </c>
      <c r="B28" t="s">
        <v>41404</v>
      </c>
      <c r="C28">
        <v>3.1051512383421094</v>
      </c>
      <c r="D28">
        <v>1579781057355</v>
      </c>
      <c r="E28" s="1">
        <v>43853.502978645833</v>
      </c>
    </row>
    <row r="29" spans="1:5" x14ac:dyDescent="0.25">
      <c r="A29" t="s">
        <v>41431</v>
      </c>
      <c r="B29" t="s">
        <v>41404</v>
      </c>
      <c r="C29">
        <v>3.1035784382009877</v>
      </c>
      <c r="D29">
        <v>1579781059075</v>
      </c>
      <c r="E29" s="1">
        <v>43853.502998553238</v>
      </c>
    </row>
    <row r="30" spans="1:5" x14ac:dyDescent="0.25">
      <c r="A30" t="s">
        <v>41432</v>
      </c>
      <c r="B30" t="s">
        <v>41404</v>
      </c>
      <c r="C30">
        <v>3.1007970705242145</v>
      </c>
      <c r="D30">
        <v>1579781062193</v>
      </c>
      <c r="E30" s="1">
        <v>43853.503034641202</v>
      </c>
    </row>
    <row r="31" spans="1:5" x14ac:dyDescent="0.25">
      <c r="A31" t="s">
        <v>41433</v>
      </c>
      <c r="B31" t="s">
        <v>41404</v>
      </c>
      <c r="C31">
        <v>3.1023973057111376</v>
      </c>
      <c r="D31">
        <v>1579781060386</v>
      </c>
      <c r="E31" s="1">
        <v>43853.503013726855</v>
      </c>
    </row>
    <row r="32" spans="1:5" x14ac:dyDescent="0.25">
      <c r="A32" t="s">
        <v>41434</v>
      </c>
      <c r="B32" t="s">
        <v>41404</v>
      </c>
      <c r="C32">
        <v>3.0999757978772613</v>
      </c>
      <c r="D32">
        <v>1579781063136</v>
      </c>
      <c r="E32" s="1">
        <v>43853.503045555553</v>
      </c>
    </row>
    <row r="33" spans="1:5" x14ac:dyDescent="0.25">
      <c r="A33" t="s">
        <v>41435</v>
      </c>
      <c r="B33" t="s">
        <v>41404</v>
      </c>
      <c r="C33">
        <v>3.0982933811483746</v>
      </c>
      <c r="D33">
        <v>1579781065106</v>
      </c>
      <c r="E33" s="1">
        <v>43853.503068356484</v>
      </c>
    </row>
    <row r="34" spans="1:5" x14ac:dyDescent="0.25">
      <c r="A34" t="s">
        <v>41436</v>
      </c>
      <c r="B34" t="s">
        <v>41404</v>
      </c>
      <c r="C34">
        <v>3.0989513802678674</v>
      </c>
      <c r="D34">
        <v>1579781064329</v>
      </c>
      <c r="E34" s="1">
        <v>43853.503059363429</v>
      </c>
    </row>
    <row r="35" spans="1:5" x14ac:dyDescent="0.25">
      <c r="A35" t="s">
        <v>41437</v>
      </c>
      <c r="B35" t="s">
        <v>41404</v>
      </c>
      <c r="C35">
        <v>3.0955373249850258</v>
      </c>
      <c r="D35">
        <v>1579781068468</v>
      </c>
      <c r="E35" s="1">
        <v>43853.503107268516</v>
      </c>
    </row>
    <row r="36" spans="1:5" x14ac:dyDescent="0.25">
      <c r="A36" t="s">
        <v>41438</v>
      </c>
      <c r="B36" t="s">
        <v>41404</v>
      </c>
      <c r="C36">
        <v>3.0968601067384278</v>
      </c>
      <c r="D36">
        <v>1579781066831</v>
      </c>
      <c r="E36" s="1">
        <v>43853.503088321762</v>
      </c>
    </row>
    <row r="37" spans="1:5" x14ac:dyDescent="0.25">
      <c r="A37" t="s">
        <v>41439</v>
      </c>
      <c r="B37" t="s">
        <v>41404</v>
      </c>
      <c r="C37">
        <v>3.0937507218724147</v>
      </c>
      <c r="D37">
        <v>1579781070761</v>
      </c>
      <c r="E37" s="1">
        <v>43853.50313380787</v>
      </c>
    </row>
    <row r="38" spans="1:5" x14ac:dyDescent="0.25">
      <c r="A38" t="s">
        <v>41440</v>
      </c>
      <c r="B38" t="s">
        <v>41404</v>
      </c>
      <c r="C38">
        <v>3.0949512430199606</v>
      </c>
      <c r="D38">
        <v>1579781069209</v>
      </c>
      <c r="E38" s="1">
        <v>43853.503115844906</v>
      </c>
    </row>
    <row r="39" spans="1:5" x14ac:dyDescent="0.25">
      <c r="A39" t="s">
        <v>41441</v>
      </c>
      <c r="B39" t="s">
        <v>41404</v>
      </c>
      <c r="C39">
        <v>3.0927080448604989</v>
      </c>
      <c r="D39">
        <v>1579781072151</v>
      </c>
      <c r="E39" s="1">
        <v>43853.503149895834</v>
      </c>
    </row>
    <row r="40" spans="1:5" x14ac:dyDescent="0.25">
      <c r="A40" t="s">
        <v>41442</v>
      </c>
      <c r="B40" t="s">
        <v>41404</v>
      </c>
      <c r="C40">
        <v>3.0916399329790418</v>
      </c>
      <c r="D40">
        <v>1579781073622</v>
      </c>
      <c r="E40" s="1">
        <v>43853.503166921299</v>
      </c>
    </row>
    <row r="41" spans="1:5" x14ac:dyDescent="0.25">
      <c r="A41" t="s">
        <v>41443</v>
      </c>
      <c r="B41" t="s">
        <v>41404</v>
      </c>
      <c r="C41">
        <v>3.090495582647641</v>
      </c>
      <c r="D41">
        <v>1579781075260</v>
      </c>
      <c r="E41" s="1">
        <v>43853.503185879628</v>
      </c>
    </row>
    <row r="42" spans="1:5" x14ac:dyDescent="0.25">
      <c r="A42" t="s">
        <v>41444</v>
      </c>
      <c r="B42" t="s">
        <v>41404</v>
      </c>
      <c r="C42">
        <v>3.0895635838279341</v>
      </c>
      <c r="D42">
        <v>1579781076650</v>
      </c>
      <c r="E42" s="1">
        <v>43853.503201967593</v>
      </c>
    </row>
    <row r="43" spans="1:5" x14ac:dyDescent="0.25">
      <c r="A43" t="s">
        <v>41445</v>
      </c>
      <c r="B43" t="s">
        <v>41404</v>
      </c>
      <c r="C43">
        <v>3.0878602713189691</v>
      </c>
      <c r="D43">
        <v>1579781079353</v>
      </c>
      <c r="E43" s="1">
        <v>43853.503233252311</v>
      </c>
    </row>
    <row r="44" spans="1:5" x14ac:dyDescent="0.25">
      <c r="A44" t="s">
        <v>41446</v>
      </c>
      <c r="B44" t="s">
        <v>41404</v>
      </c>
      <c r="C44">
        <v>3.0870423903699393</v>
      </c>
      <c r="D44">
        <v>1579781080745</v>
      </c>
      <c r="E44" s="1">
        <v>43853.503249363428</v>
      </c>
    </row>
    <row r="45" spans="1:5" x14ac:dyDescent="0.25">
      <c r="A45" t="s">
        <v>41447</v>
      </c>
      <c r="B45" t="s">
        <v>41404</v>
      </c>
      <c r="C45">
        <v>3.0887967554606353</v>
      </c>
      <c r="D45">
        <v>1579781077838</v>
      </c>
      <c r="E45" s="1">
        <v>43853.503215717596</v>
      </c>
    </row>
    <row r="46" spans="1:5" x14ac:dyDescent="0.25">
      <c r="A46" t="s">
        <v>41448</v>
      </c>
      <c r="B46" t="s">
        <v>41404</v>
      </c>
      <c r="C46">
        <v>3.0856208865809664</v>
      </c>
      <c r="D46">
        <v>1579781083362</v>
      </c>
      <c r="E46" s="1">
        <v>43853.503279652781</v>
      </c>
    </row>
    <row r="47" spans="1:5" x14ac:dyDescent="0.25">
      <c r="A47" t="s">
        <v>41449</v>
      </c>
      <c r="B47" t="s">
        <v>41404</v>
      </c>
      <c r="C47">
        <v>3.0860927001604588</v>
      </c>
      <c r="D47">
        <v>1579781082461</v>
      </c>
      <c r="E47" s="1">
        <v>43853.503269224537</v>
      </c>
    </row>
    <row r="48" spans="1:5" x14ac:dyDescent="0.25">
      <c r="A48" t="s">
        <v>41450</v>
      </c>
      <c r="B48" t="s">
        <v>41404</v>
      </c>
      <c r="C48">
        <v>3.0840143014939456</v>
      </c>
      <c r="D48">
        <v>1579781086765</v>
      </c>
      <c r="E48" s="1">
        <v>43853.503319039351</v>
      </c>
    </row>
    <row r="49" spans="1:5" x14ac:dyDescent="0.25">
      <c r="A49" t="s">
        <v>41451</v>
      </c>
      <c r="B49" t="s">
        <v>41404</v>
      </c>
      <c r="C49">
        <v>3.0838397732460119</v>
      </c>
      <c r="D49">
        <v>1579781087176</v>
      </c>
      <c r="E49" s="1">
        <v>43853.5033237963</v>
      </c>
    </row>
    <row r="50" spans="1:5" x14ac:dyDescent="0.25">
      <c r="A50" t="s">
        <v>41452</v>
      </c>
      <c r="B50" t="s">
        <v>41404</v>
      </c>
      <c r="C50">
        <v>3.0849473221329062</v>
      </c>
      <c r="D50">
        <v>1579781084717</v>
      </c>
      <c r="E50" s="1">
        <v>43853.503295335649</v>
      </c>
    </row>
    <row r="51" spans="1:5" x14ac:dyDescent="0.25">
      <c r="A51" t="s">
        <v>41453</v>
      </c>
      <c r="B51" t="s">
        <v>41404</v>
      </c>
      <c r="C51">
        <v>3.083171633735946</v>
      </c>
      <c r="D51">
        <v>1579781088857</v>
      </c>
      <c r="E51" s="1">
        <v>43853.503343252312</v>
      </c>
    </row>
    <row r="52" spans="1:5" x14ac:dyDescent="0.25">
      <c r="A52" t="s">
        <v>41454</v>
      </c>
      <c r="B52" t="s">
        <v>41404</v>
      </c>
      <c r="C52">
        <v>3.0827311322176421</v>
      </c>
      <c r="D52">
        <v>1579781090085</v>
      </c>
      <c r="E52" s="1">
        <v>43853.503357465277</v>
      </c>
    </row>
    <row r="53" spans="1:5" x14ac:dyDescent="0.25">
      <c r="A53" t="s">
        <v>41455</v>
      </c>
      <c r="B53" t="s">
        <v>41404</v>
      </c>
      <c r="C53">
        <v>3.0817531621389591</v>
      </c>
      <c r="D53">
        <v>1579781093395</v>
      </c>
      <c r="E53" s="1">
        <v>43853.503395775464</v>
      </c>
    </row>
    <row r="54" spans="1:5" x14ac:dyDescent="0.25">
      <c r="A54" t="s">
        <v>41456</v>
      </c>
      <c r="B54" t="s">
        <v>41404</v>
      </c>
      <c r="C54">
        <v>3.0821373648315964</v>
      </c>
      <c r="D54">
        <v>1579781091965</v>
      </c>
      <c r="E54" s="1">
        <v>43853.503379224538</v>
      </c>
    </row>
    <row r="55" spans="1:5" x14ac:dyDescent="0.25">
      <c r="A55" t="s">
        <v>41457</v>
      </c>
      <c r="B55" t="s">
        <v>41404</v>
      </c>
      <c r="C55">
        <v>3.0814892722015896</v>
      </c>
      <c r="D55">
        <v>1579781094538</v>
      </c>
      <c r="E55" s="1">
        <v>43853.503409004632</v>
      </c>
    </row>
    <row r="56" spans="1:5" x14ac:dyDescent="0.25">
      <c r="A56" t="s">
        <v>41458</v>
      </c>
      <c r="B56" t="s">
        <v>41404</v>
      </c>
      <c r="C56">
        <v>3.0812206093360044</v>
      </c>
      <c r="D56">
        <v>1579781095933</v>
      </c>
      <c r="E56" s="1">
        <v>43853.503425150462</v>
      </c>
    </row>
    <row r="57" spans="1:5" x14ac:dyDescent="0.25">
      <c r="A57" t="s">
        <v>41459</v>
      </c>
      <c r="B57" t="s">
        <v>41404</v>
      </c>
      <c r="C57">
        <v>3.080902068946417</v>
      </c>
      <c r="D57">
        <v>1579781098314</v>
      </c>
      <c r="E57" s="1">
        <v>43853.503452708333</v>
      </c>
    </row>
    <row r="58" spans="1:5" x14ac:dyDescent="0.25">
      <c r="A58" t="s">
        <v>41460</v>
      </c>
      <c r="B58" t="s">
        <v>41404</v>
      </c>
      <c r="C58">
        <v>3.0808069702252374</v>
      </c>
      <c r="D58">
        <v>1579781099579</v>
      </c>
      <c r="E58" s="1">
        <v>43853.503467349539</v>
      </c>
    </row>
    <row r="59" spans="1:5" x14ac:dyDescent="0.25">
      <c r="A59" t="s">
        <v>41461</v>
      </c>
      <c r="B59" t="s">
        <v>41404</v>
      </c>
      <c r="C59">
        <v>3.0807697153644398</v>
      </c>
      <c r="D59">
        <v>1579781101835</v>
      </c>
      <c r="E59" s="1">
        <v>43853.503493460645</v>
      </c>
    </row>
    <row r="60" spans="1:5" x14ac:dyDescent="0.25">
      <c r="A60" t="s">
        <v>41462</v>
      </c>
      <c r="B60" t="s">
        <v>41404</v>
      </c>
      <c r="C60">
        <v>3.081058417852562</v>
      </c>
      <c r="D60">
        <v>1579781105313</v>
      </c>
      <c r="E60" s="1">
        <v>43853.50353371528</v>
      </c>
    </row>
    <row r="61" spans="1:5" x14ac:dyDescent="0.25">
      <c r="A61" t="s">
        <v>41463</v>
      </c>
      <c r="B61" t="s">
        <v>41404</v>
      </c>
      <c r="C61">
        <v>3.08086540445378</v>
      </c>
      <c r="D61">
        <v>1579781103634</v>
      </c>
      <c r="E61" s="1">
        <v>43853.503514282405</v>
      </c>
    </row>
    <row r="62" spans="1:5" x14ac:dyDescent="0.25">
      <c r="A62" t="s">
        <v>41464</v>
      </c>
      <c r="B62" t="s">
        <v>41404</v>
      </c>
      <c r="C62">
        <v>3.0813631998683131</v>
      </c>
      <c r="D62">
        <v>1579781107034</v>
      </c>
      <c r="E62" s="1">
        <v>43853.503553634262</v>
      </c>
    </row>
    <row r="63" spans="1:5" x14ac:dyDescent="0.25">
      <c r="A63" t="s">
        <v>41465</v>
      </c>
      <c r="B63" t="s">
        <v>41404</v>
      </c>
      <c r="C63">
        <v>3.0817670005905597</v>
      </c>
      <c r="D63">
        <v>1579781108712</v>
      </c>
      <c r="E63" s="1">
        <v>43853.503573055554</v>
      </c>
    </row>
    <row r="64" spans="1:5" x14ac:dyDescent="0.25">
      <c r="A64" t="s">
        <v>41466</v>
      </c>
      <c r="B64" t="s">
        <v>41404</v>
      </c>
      <c r="C64">
        <v>3.082014388491944</v>
      </c>
      <c r="D64">
        <v>1579781109572</v>
      </c>
      <c r="E64" s="1">
        <v>43853.50358300926</v>
      </c>
    </row>
    <row r="65" spans="1:5" x14ac:dyDescent="0.25">
      <c r="A65" t="s">
        <v>41467</v>
      </c>
      <c r="B65" t="s">
        <v>41404</v>
      </c>
      <c r="C65">
        <v>3.081028355869817</v>
      </c>
      <c r="D65">
        <v>1579781097203</v>
      </c>
      <c r="E65" s="1">
        <v>43853.503439849534</v>
      </c>
    </row>
    <row r="66" spans="1:5" x14ac:dyDescent="0.25">
      <c r="A66" t="s">
        <v>41468</v>
      </c>
      <c r="B66" t="s">
        <v>41404</v>
      </c>
      <c r="C66">
        <v>3.0839109369594353</v>
      </c>
      <c r="D66">
        <v>1579781114441</v>
      </c>
      <c r="E66" s="1">
        <v>43853.503639363429</v>
      </c>
    </row>
    <row r="67" spans="1:5" x14ac:dyDescent="0.25">
      <c r="A67" t="s">
        <v>41469</v>
      </c>
      <c r="B67" t="s">
        <v>41404</v>
      </c>
      <c r="C67">
        <v>3.083442623685424</v>
      </c>
      <c r="D67">
        <v>1579781113414</v>
      </c>
      <c r="E67" s="1">
        <v>43853.50362747685</v>
      </c>
    </row>
    <row r="68" spans="1:5" x14ac:dyDescent="0.25">
      <c r="A68" t="s">
        <v>41470</v>
      </c>
      <c r="B68" t="s">
        <v>41404</v>
      </c>
      <c r="C68">
        <v>3.0826169433818453</v>
      </c>
      <c r="D68">
        <v>1579781111367</v>
      </c>
      <c r="E68" s="1">
        <v>43853.503603784724</v>
      </c>
    </row>
    <row r="69" spans="1:5" x14ac:dyDescent="0.25">
      <c r="A69" t="s">
        <v>41471</v>
      </c>
      <c r="B69" t="s">
        <v>41404</v>
      </c>
      <c r="C69">
        <v>3.0844930108211006</v>
      </c>
      <c r="D69">
        <v>1579781115622</v>
      </c>
      <c r="E69" s="1">
        <v>43853.503653032407</v>
      </c>
    </row>
    <row r="70" spans="1:5" x14ac:dyDescent="0.25">
      <c r="A70" t="s">
        <v>41472</v>
      </c>
      <c r="B70" t="s">
        <v>41404</v>
      </c>
      <c r="C70">
        <v>3.083028807189093</v>
      </c>
      <c r="D70">
        <v>1579781112433</v>
      </c>
      <c r="E70" s="1">
        <v>43853.503616122682</v>
      </c>
    </row>
    <row r="71" spans="1:5" x14ac:dyDescent="0.25">
      <c r="A71" t="s">
        <v>41473</v>
      </c>
      <c r="B71" t="s">
        <v>41404</v>
      </c>
      <c r="C71">
        <v>3.0861908595203573</v>
      </c>
      <c r="D71">
        <v>1579781118649</v>
      </c>
      <c r="E71" s="1">
        <v>43853.503688067132</v>
      </c>
    </row>
    <row r="72" spans="1:5" x14ac:dyDescent="0.25">
      <c r="A72" t="s">
        <v>41474</v>
      </c>
      <c r="B72" t="s">
        <v>41404</v>
      </c>
      <c r="C72">
        <v>3.0854670171672027</v>
      </c>
      <c r="D72">
        <v>1579781117421</v>
      </c>
      <c r="E72" s="1">
        <v>43853.503673854168</v>
      </c>
    </row>
    <row r="73" spans="1:5" x14ac:dyDescent="0.25">
      <c r="A73" t="s">
        <v>41475</v>
      </c>
      <c r="B73" t="s">
        <v>41404</v>
      </c>
      <c r="C73">
        <v>3.0870370576529824</v>
      </c>
      <c r="D73">
        <v>1579781119994</v>
      </c>
      <c r="E73" s="1">
        <v>43853.503703634262</v>
      </c>
    </row>
    <row r="74" spans="1:5" x14ac:dyDescent="0.25">
      <c r="A74" t="s">
        <v>41476</v>
      </c>
      <c r="B74" t="s">
        <v>41404</v>
      </c>
      <c r="C74">
        <v>3.0878853332032614</v>
      </c>
      <c r="D74">
        <v>1579781121263</v>
      </c>
      <c r="E74" s="1">
        <v>43853.503718321757</v>
      </c>
    </row>
    <row r="75" spans="1:5" x14ac:dyDescent="0.25">
      <c r="A75" t="s">
        <v>41477</v>
      </c>
      <c r="B75" t="s">
        <v>41404</v>
      </c>
      <c r="C75">
        <v>3.0889319794268322</v>
      </c>
      <c r="D75">
        <v>1579781122740</v>
      </c>
      <c r="E75" s="1">
        <v>43853.503735416663</v>
      </c>
    </row>
    <row r="76" spans="1:5" x14ac:dyDescent="0.25">
      <c r="A76" t="s">
        <v>41478</v>
      </c>
      <c r="B76" t="s">
        <v>41404</v>
      </c>
      <c r="C76">
        <v>3.0903864603233147</v>
      </c>
      <c r="D76">
        <v>1579781124662</v>
      </c>
      <c r="E76" s="1">
        <v>43853.503757662038</v>
      </c>
    </row>
    <row r="77" spans="1:5" x14ac:dyDescent="0.25">
      <c r="A77" t="s">
        <v>41479</v>
      </c>
      <c r="B77" t="s">
        <v>41404</v>
      </c>
      <c r="C77">
        <v>3.0918083902354674</v>
      </c>
      <c r="D77">
        <v>1579781126424</v>
      </c>
      <c r="E77" s="1">
        <v>43853.503778055558</v>
      </c>
    </row>
    <row r="78" spans="1:5" x14ac:dyDescent="0.25">
      <c r="A78" t="s">
        <v>41480</v>
      </c>
      <c r="B78" t="s">
        <v>41404</v>
      </c>
      <c r="C78">
        <v>3.0939288262318811</v>
      </c>
      <c r="D78">
        <v>1579781128884</v>
      </c>
      <c r="E78" s="1">
        <v>43853.503806527777</v>
      </c>
    </row>
    <row r="79" spans="1:5" x14ac:dyDescent="0.25">
      <c r="A79" t="s">
        <v>41481</v>
      </c>
      <c r="B79" t="s">
        <v>41404</v>
      </c>
      <c r="C79">
        <v>3.0929928287126329</v>
      </c>
      <c r="D79">
        <v>1579781127820</v>
      </c>
      <c r="E79" s="1">
        <v>43853.503794212964</v>
      </c>
    </row>
    <row r="80" spans="1:5" x14ac:dyDescent="0.25">
      <c r="A80" t="s">
        <v>41482</v>
      </c>
      <c r="B80" t="s">
        <v>41404</v>
      </c>
      <c r="C80">
        <v>3.0951630393677458</v>
      </c>
      <c r="D80">
        <v>1579781130241</v>
      </c>
      <c r="E80" s="1">
        <v>43853.503822233797</v>
      </c>
    </row>
    <row r="81" spans="1:5" x14ac:dyDescent="0.25">
      <c r="A81" t="s">
        <v>41483</v>
      </c>
      <c r="B81" t="s">
        <v>41404</v>
      </c>
      <c r="C81">
        <v>3.0978716913198325</v>
      </c>
      <c r="D81">
        <v>1579781133066</v>
      </c>
      <c r="E81" s="1">
        <v>43853.503854930554</v>
      </c>
    </row>
    <row r="82" spans="1:5" x14ac:dyDescent="0.25">
      <c r="A82" t="s">
        <v>41484</v>
      </c>
      <c r="B82" t="s">
        <v>41404</v>
      </c>
      <c r="C82">
        <v>3.0999477625609084</v>
      </c>
      <c r="D82">
        <v>1579781135115</v>
      </c>
      <c r="E82" s="1">
        <v>43853.503878645832</v>
      </c>
    </row>
    <row r="83" spans="1:5" x14ac:dyDescent="0.25">
      <c r="A83" t="s">
        <v>41485</v>
      </c>
      <c r="B83" t="s">
        <v>41404</v>
      </c>
      <c r="C83">
        <v>3.1010217104354654</v>
      </c>
      <c r="D83">
        <v>1579781136142</v>
      </c>
      <c r="E83" s="1">
        <v>43853.503890532411</v>
      </c>
    </row>
    <row r="84" spans="1:5" x14ac:dyDescent="0.25">
      <c r="A84" t="s">
        <v>41486</v>
      </c>
      <c r="B84" t="s">
        <v>41404</v>
      </c>
      <c r="C84">
        <v>3.1029148785746443</v>
      </c>
      <c r="D84">
        <v>1579781137905</v>
      </c>
      <c r="E84" s="1">
        <v>43853.503910937499</v>
      </c>
    </row>
    <row r="85" spans="1:5" x14ac:dyDescent="0.25">
      <c r="A85" t="s">
        <v>41487</v>
      </c>
      <c r="B85" t="s">
        <v>41404</v>
      </c>
      <c r="C85">
        <v>3.1039966365170732</v>
      </c>
      <c r="D85">
        <v>1579781138888</v>
      </c>
      <c r="E85" s="1">
        <v>43853.503922314812</v>
      </c>
    </row>
    <row r="86" spans="1:5" x14ac:dyDescent="0.25">
      <c r="A86" t="s">
        <v>41488</v>
      </c>
      <c r="B86" t="s">
        <v>41404</v>
      </c>
      <c r="C86">
        <v>3.1056579914838962</v>
      </c>
      <c r="D86">
        <v>1579781140367</v>
      </c>
      <c r="E86" s="1">
        <v>43853.503939432871</v>
      </c>
    </row>
    <row r="87" spans="1:5" x14ac:dyDescent="0.25">
      <c r="A87" t="s">
        <v>41489</v>
      </c>
      <c r="B87" t="s">
        <v>41404</v>
      </c>
      <c r="C87">
        <v>3.1071156393996722</v>
      </c>
      <c r="D87">
        <v>1579781141637</v>
      </c>
      <c r="E87" s="1">
        <v>43853.503954131942</v>
      </c>
    </row>
    <row r="88" spans="1:5" x14ac:dyDescent="0.25">
      <c r="A88" t="s">
        <v>41490</v>
      </c>
      <c r="B88" t="s">
        <v>41404</v>
      </c>
      <c r="C88">
        <v>3.1081195129079884</v>
      </c>
      <c r="D88">
        <v>1579781142498</v>
      </c>
      <c r="E88" s="1">
        <v>43853.503964097225</v>
      </c>
    </row>
    <row r="89" spans="1:5" x14ac:dyDescent="0.25">
      <c r="A89" t="s">
        <v>41491</v>
      </c>
      <c r="B89" t="s">
        <v>41404</v>
      </c>
      <c r="C89">
        <v>3.1099129111000843</v>
      </c>
      <c r="D89">
        <v>1579781144011</v>
      </c>
      <c r="E89" s="1">
        <v>43853.503981608796</v>
      </c>
    </row>
    <row r="90" spans="1:5" x14ac:dyDescent="0.25">
      <c r="A90" t="s">
        <v>41492</v>
      </c>
      <c r="B90" t="s">
        <v>41404</v>
      </c>
      <c r="C90">
        <v>3.1107028776468502</v>
      </c>
      <c r="D90">
        <v>1579781144668</v>
      </c>
      <c r="E90" s="1">
        <v>43853.503989212964</v>
      </c>
    </row>
    <row r="91" spans="1:5" x14ac:dyDescent="0.25">
      <c r="A91" t="s">
        <v>41493</v>
      </c>
      <c r="B91" t="s">
        <v>41404</v>
      </c>
      <c r="C91">
        <v>3.1129989080299949</v>
      </c>
      <c r="D91">
        <v>1579781146548</v>
      </c>
      <c r="E91" s="1">
        <v>43853.504010972225</v>
      </c>
    </row>
    <row r="92" spans="1:5" x14ac:dyDescent="0.25">
      <c r="A92" t="s">
        <v>41494</v>
      </c>
      <c r="B92" t="s">
        <v>41404</v>
      </c>
      <c r="C92">
        <v>3.1161269265814013</v>
      </c>
      <c r="D92">
        <v>1579781149047</v>
      </c>
      <c r="E92" s="1">
        <v>43853.50403989583</v>
      </c>
    </row>
    <row r="93" spans="1:5" x14ac:dyDescent="0.25">
      <c r="A93" t="s">
        <v>41495</v>
      </c>
      <c r="B93" t="s">
        <v>41404</v>
      </c>
      <c r="C93">
        <v>3.1182639704194783</v>
      </c>
      <c r="D93">
        <v>1579781150719</v>
      </c>
      <c r="E93" s="1">
        <v>43853.504059247687</v>
      </c>
    </row>
    <row r="94" spans="1:5" x14ac:dyDescent="0.25">
      <c r="A94" t="s">
        <v>41496</v>
      </c>
      <c r="B94" t="s">
        <v>41404</v>
      </c>
      <c r="C94">
        <v>3.1209250930815355</v>
      </c>
      <c r="D94">
        <v>1579781152767</v>
      </c>
      <c r="E94" s="1">
        <v>43853.504082951389</v>
      </c>
    </row>
    <row r="95" spans="1:5" x14ac:dyDescent="0.25">
      <c r="A95" t="s">
        <v>41497</v>
      </c>
      <c r="B95" t="s">
        <v>41404</v>
      </c>
      <c r="C95">
        <v>3.1220583199148644</v>
      </c>
      <c r="D95">
        <v>1579781153629</v>
      </c>
      <c r="E95" s="1">
        <v>43853.50409292824</v>
      </c>
    </row>
    <row r="96" spans="1:5" x14ac:dyDescent="0.25">
      <c r="A96" t="s">
        <v>41498</v>
      </c>
      <c r="B96" t="s">
        <v>41404</v>
      </c>
      <c r="C96">
        <v>3.1253844704059914</v>
      </c>
      <c r="D96">
        <v>1579781156129</v>
      </c>
      <c r="E96" s="1">
        <v>43853.504121863429</v>
      </c>
    </row>
    <row r="97" spans="1:5" x14ac:dyDescent="0.25">
      <c r="A97" t="s">
        <v>41499</v>
      </c>
      <c r="B97" t="s">
        <v>41404</v>
      </c>
      <c r="C97">
        <v>3.1269877070967409</v>
      </c>
      <c r="D97">
        <v>1579781157320</v>
      </c>
      <c r="E97" s="1">
        <v>43853.504135648145</v>
      </c>
    </row>
    <row r="98" spans="1:5" x14ac:dyDescent="0.25">
      <c r="A98" t="s">
        <v>41500</v>
      </c>
      <c r="B98" t="s">
        <v>41404</v>
      </c>
      <c r="C98">
        <v>3.1287062722119647</v>
      </c>
      <c r="D98">
        <v>1579781158588</v>
      </c>
      <c r="E98" s="1">
        <v>43853.504150324072</v>
      </c>
    </row>
    <row r="99" spans="1:5" x14ac:dyDescent="0.25">
      <c r="A99" t="s">
        <v>41501</v>
      </c>
      <c r="B99" t="s">
        <v>41404</v>
      </c>
      <c r="C99">
        <v>3.1310024581424925</v>
      </c>
      <c r="D99">
        <v>1579781160270</v>
      </c>
      <c r="E99" s="1">
        <v>43853.504169791668</v>
      </c>
    </row>
    <row r="100" spans="1:5" x14ac:dyDescent="0.25">
      <c r="A100" t="s">
        <v>41502</v>
      </c>
      <c r="B100" t="s">
        <v>41404</v>
      </c>
      <c r="C100">
        <v>3.1344001471403731</v>
      </c>
      <c r="D100">
        <v>1579781162738</v>
      </c>
      <c r="E100" s="1">
        <v>43853.504198356481</v>
      </c>
    </row>
    <row r="101" spans="1:5" x14ac:dyDescent="0.25">
      <c r="A101" t="s">
        <v>41503</v>
      </c>
      <c r="B101" t="s">
        <v>41404</v>
      </c>
      <c r="C101">
        <v>3.1358179692260011</v>
      </c>
      <c r="D101">
        <v>1579781163762</v>
      </c>
      <c r="E101" s="1">
        <v>43853.504210208332</v>
      </c>
    </row>
    <row r="102" spans="1:5" x14ac:dyDescent="0.25">
      <c r="A102" t="s">
        <v>41504</v>
      </c>
      <c r="B102" t="s">
        <v>41404</v>
      </c>
      <c r="C102">
        <v>3.1380281303494026</v>
      </c>
      <c r="D102">
        <v>1579781165353</v>
      </c>
      <c r="E102" s="1">
        <v>43853.504228622682</v>
      </c>
    </row>
    <row r="103" spans="1:5" x14ac:dyDescent="0.25">
      <c r="A103" t="s">
        <v>41505</v>
      </c>
      <c r="B103" t="s">
        <v>41404</v>
      </c>
      <c r="C103">
        <v>3.1364950223442269</v>
      </c>
      <c r="D103">
        <v>1579781164250</v>
      </c>
      <c r="E103" s="1">
        <v>43853.504215856483</v>
      </c>
    </row>
    <row r="104" spans="1:5" x14ac:dyDescent="0.25">
      <c r="A104" t="s">
        <v>41506</v>
      </c>
      <c r="B104" t="s">
        <v>41404</v>
      </c>
      <c r="C104">
        <v>3.1408282407931734</v>
      </c>
      <c r="D104">
        <v>1579781167362</v>
      </c>
      <c r="E104" s="1">
        <v>43853.504251874998</v>
      </c>
    </row>
    <row r="105" spans="1:5" x14ac:dyDescent="0.25">
      <c r="A105" t="s">
        <v>41507</v>
      </c>
      <c r="B105" t="s">
        <v>41404</v>
      </c>
      <c r="C105">
        <v>3.1436914353191221</v>
      </c>
      <c r="D105">
        <v>1579781169412</v>
      </c>
      <c r="E105" s="1">
        <v>43853.504275601852</v>
      </c>
    </row>
    <row r="106" spans="1:5" x14ac:dyDescent="0.25">
      <c r="A106" t="s">
        <v>41508</v>
      </c>
      <c r="B106" t="s">
        <v>41404</v>
      </c>
      <c r="C106">
        <v>3.1460331207850625</v>
      </c>
      <c r="D106">
        <v>1579781171088</v>
      </c>
      <c r="E106" s="1">
        <v>43853.504294999999</v>
      </c>
    </row>
    <row r="107" spans="1:5" x14ac:dyDescent="0.25">
      <c r="A107" t="s">
        <v>41509</v>
      </c>
      <c r="B107" t="s">
        <v>41404</v>
      </c>
      <c r="C107">
        <v>3.1479205802799322</v>
      </c>
      <c r="D107">
        <v>1579781172440</v>
      </c>
      <c r="E107" s="1">
        <v>43853.504310648146</v>
      </c>
    </row>
    <row r="108" spans="1:5" x14ac:dyDescent="0.25">
      <c r="A108" t="s">
        <v>41510</v>
      </c>
      <c r="B108" t="s">
        <v>41404</v>
      </c>
      <c r="C108">
        <v>3.1508346950005199</v>
      </c>
      <c r="D108">
        <v>1579781174532</v>
      </c>
      <c r="E108" s="1">
        <v>43853.504334861114</v>
      </c>
    </row>
    <row r="109" spans="1:5" x14ac:dyDescent="0.25">
      <c r="A109" t="s">
        <v>41511</v>
      </c>
      <c r="B109" t="s">
        <v>41404</v>
      </c>
      <c r="C109">
        <v>3.1488381933623466</v>
      </c>
      <c r="D109">
        <v>1579781173098</v>
      </c>
      <c r="E109" s="1">
        <v>43853.504318263891</v>
      </c>
    </row>
    <row r="110" spans="1:5" x14ac:dyDescent="0.25">
      <c r="A110" t="s">
        <v>41512</v>
      </c>
      <c r="B110" t="s">
        <v>41404</v>
      </c>
      <c r="C110">
        <v>3.1558221238033695</v>
      </c>
      <c r="D110">
        <v>1579781178136</v>
      </c>
      <c r="E110" s="1">
        <v>43853.504376574077</v>
      </c>
    </row>
    <row r="111" spans="1:5" x14ac:dyDescent="0.25">
      <c r="A111" t="s">
        <v>41513</v>
      </c>
      <c r="B111" t="s">
        <v>41404</v>
      </c>
      <c r="C111">
        <v>3.153559068373041</v>
      </c>
      <c r="D111">
        <v>1579781176496</v>
      </c>
      <c r="E111" s="1">
        <v>43853.504357592596</v>
      </c>
    </row>
    <row r="112" spans="1:5" x14ac:dyDescent="0.25">
      <c r="A112" t="s">
        <v>41514</v>
      </c>
      <c r="B112" t="s">
        <v>41404</v>
      </c>
      <c r="C112">
        <v>3.1589682295447417</v>
      </c>
      <c r="D112">
        <v>1579781180433</v>
      </c>
      <c r="E112" s="1">
        <v>43853.504403159721</v>
      </c>
    </row>
    <row r="113" spans="1:5" x14ac:dyDescent="0.25">
      <c r="A113" t="s">
        <v>41515</v>
      </c>
      <c r="B113" t="s">
        <v>41404</v>
      </c>
      <c r="C113">
        <v>3.1621825240894044</v>
      </c>
      <c r="D113">
        <v>1579781182806</v>
      </c>
      <c r="E113" s="1">
        <v>43853.504430624998</v>
      </c>
    </row>
    <row r="114" spans="1:5" x14ac:dyDescent="0.25">
      <c r="A114" t="s">
        <v>41516</v>
      </c>
      <c r="B114" t="s">
        <v>41404</v>
      </c>
      <c r="C114">
        <v>3.164531558907417</v>
      </c>
      <c r="D114">
        <v>1579781184561</v>
      </c>
      <c r="E114" s="1">
        <v>43853.5044509375</v>
      </c>
    </row>
    <row r="115" spans="1:5" x14ac:dyDescent="0.25">
      <c r="A115" t="s">
        <v>41517</v>
      </c>
      <c r="B115" t="s">
        <v>41404</v>
      </c>
      <c r="C115">
        <v>3.167393621118598</v>
      </c>
      <c r="D115">
        <v>1579781186728</v>
      </c>
      <c r="E115" s="1">
        <v>43853.504476018519</v>
      </c>
    </row>
    <row r="116" spans="1:5" x14ac:dyDescent="0.25">
      <c r="A116" t="s">
        <v>41518</v>
      </c>
      <c r="B116" t="s">
        <v>41404</v>
      </c>
      <c r="C116">
        <v>3.1721921983733283</v>
      </c>
      <c r="D116">
        <v>1579781190449</v>
      </c>
      <c r="E116" s="1">
        <v>43853.504519085647</v>
      </c>
    </row>
    <row r="117" spans="1:5" x14ac:dyDescent="0.25">
      <c r="A117" t="s">
        <v>41519</v>
      </c>
      <c r="B117" t="s">
        <v>41404</v>
      </c>
      <c r="C117">
        <v>3.173537583096262</v>
      </c>
      <c r="D117">
        <v>1579781191516</v>
      </c>
      <c r="E117" s="1">
        <v>43853.504531435188</v>
      </c>
    </row>
    <row r="118" spans="1:5" x14ac:dyDescent="0.25">
      <c r="A118" t="s">
        <v>41520</v>
      </c>
      <c r="B118" t="s">
        <v>41404</v>
      </c>
      <c r="C118">
        <v>3.1696286975773171</v>
      </c>
      <c r="D118">
        <v>1579781188446</v>
      </c>
      <c r="E118" s="1">
        <v>43853.50449590278</v>
      </c>
    </row>
    <row r="119" spans="1:5" x14ac:dyDescent="0.25">
      <c r="A119" t="s">
        <v>41521</v>
      </c>
      <c r="B119" t="s">
        <v>41404</v>
      </c>
      <c r="C119">
        <v>3.1744556746292059</v>
      </c>
      <c r="D119">
        <v>1579781192251</v>
      </c>
      <c r="E119" s="1">
        <v>43853.504539942129</v>
      </c>
    </row>
    <row r="120" spans="1:5" x14ac:dyDescent="0.25">
      <c r="A120" t="s">
        <v>41522</v>
      </c>
      <c r="B120" t="s">
        <v>41404</v>
      </c>
      <c r="C120">
        <v>3.1760258010090348</v>
      </c>
      <c r="D120">
        <v>1579781193522</v>
      </c>
      <c r="E120" s="1">
        <v>43853.504554652776</v>
      </c>
    </row>
    <row r="121" spans="1:5" x14ac:dyDescent="0.25">
      <c r="A121" t="s">
        <v>41523</v>
      </c>
      <c r="B121" t="s">
        <v>41404</v>
      </c>
      <c r="C121">
        <v>3.1780196813542503</v>
      </c>
      <c r="D121">
        <v>1579781195164</v>
      </c>
      <c r="E121" s="1">
        <v>43853.50457365741</v>
      </c>
    </row>
    <row r="122" spans="1:5" x14ac:dyDescent="0.25">
      <c r="A122" t="s">
        <v>41524</v>
      </c>
      <c r="B122" t="s">
        <v>41404</v>
      </c>
      <c r="C122">
        <v>3.1796292475852033</v>
      </c>
      <c r="D122">
        <v>1579781196515</v>
      </c>
      <c r="E122" s="1">
        <v>43853.504589293982</v>
      </c>
    </row>
    <row r="123" spans="1:5" x14ac:dyDescent="0.25">
      <c r="A123" t="s">
        <v>41525</v>
      </c>
      <c r="B123" t="s">
        <v>41404</v>
      </c>
      <c r="C123">
        <v>3.1819229314641762</v>
      </c>
      <c r="D123">
        <v>1579781198485</v>
      </c>
      <c r="E123" s="1">
        <v>43853.504612094905</v>
      </c>
    </row>
    <row r="124" spans="1:5" x14ac:dyDescent="0.25">
      <c r="A124" t="s">
        <v>41526</v>
      </c>
      <c r="B124" t="s">
        <v>41404</v>
      </c>
      <c r="C124">
        <v>3.1840133581611565</v>
      </c>
      <c r="D124">
        <v>1579781200333</v>
      </c>
      <c r="E124" s="1">
        <v>43853.504633483797</v>
      </c>
    </row>
    <row r="125" spans="1:5" x14ac:dyDescent="0.25">
      <c r="A125" t="s">
        <v>41527</v>
      </c>
      <c r="B125" t="s">
        <v>41404</v>
      </c>
      <c r="C125">
        <v>3.1855910671432515</v>
      </c>
      <c r="D125">
        <v>1579781201766</v>
      </c>
      <c r="E125" s="1">
        <v>43853.504650069444</v>
      </c>
    </row>
    <row r="126" spans="1:5" x14ac:dyDescent="0.25">
      <c r="A126" t="s">
        <v>41528</v>
      </c>
      <c r="B126" t="s">
        <v>41404</v>
      </c>
      <c r="C126">
        <v>3.1868242715990824</v>
      </c>
      <c r="D126">
        <v>1579781202912</v>
      </c>
      <c r="E126" s="1">
        <v>43853.504663333333</v>
      </c>
    </row>
    <row r="127" spans="1:5" x14ac:dyDescent="0.25">
      <c r="A127" t="s">
        <v>41529</v>
      </c>
      <c r="B127" t="s">
        <v>41404</v>
      </c>
      <c r="C127">
        <v>3.1903691878360907</v>
      </c>
      <c r="D127">
        <v>1579781206357</v>
      </c>
      <c r="E127" s="1">
        <v>43853.504703206017</v>
      </c>
    </row>
    <row r="128" spans="1:5" x14ac:dyDescent="0.25">
      <c r="A128" t="s">
        <v>41530</v>
      </c>
      <c r="B128" t="s">
        <v>41404</v>
      </c>
      <c r="C128">
        <v>3.188205797677639</v>
      </c>
      <c r="D128">
        <v>1579781204226</v>
      </c>
      <c r="E128" s="1">
        <v>43853.504678541663</v>
      </c>
    </row>
    <row r="129" spans="1:5" x14ac:dyDescent="0.25">
      <c r="A129" t="s">
        <v>41531</v>
      </c>
      <c r="B129" t="s">
        <v>41404</v>
      </c>
      <c r="C129">
        <v>3.1932357025011719</v>
      </c>
      <c r="D129">
        <v>1579781209349</v>
      </c>
      <c r="E129" s="1">
        <v>43853.504737835647</v>
      </c>
    </row>
    <row r="130" spans="1:5" x14ac:dyDescent="0.25">
      <c r="A130" t="s">
        <v>41532</v>
      </c>
      <c r="B130" t="s">
        <v>41404</v>
      </c>
      <c r="C130">
        <v>3.1917687668375088</v>
      </c>
      <c r="D130">
        <v>1579781207791</v>
      </c>
      <c r="E130" s="1">
        <v>43853.504719803241</v>
      </c>
    </row>
    <row r="131" spans="1:5" x14ac:dyDescent="0.25">
      <c r="A131" t="s">
        <v>41533</v>
      </c>
      <c r="B131" t="s">
        <v>41404</v>
      </c>
      <c r="C131">
        <v>3.1946781380748339</v>
      </c>
      <c r="D131">
        <v>1579781210945</v>
      </c>
      <c r="E131" s="1">
        <v>43853.50475630787</v>
      </c>
    </row>
    <row r="132" spans="1:5" x14ac:dyDescent="0.25">
      <c r="A132" t="s">
        <v>41534</v>
      </c>
      <c r="B132" t="s">
        <v>41404</v>
      </c>
      <c r="C132">
        <v>3.1964058397713391</v>
      </c>
      <c r="D132">
        <v>1579781212957</v>
      </c>
      <c r="E132" s="1">
        <v>43853.504779594907</v>
      </c>
    </row>
    <row r="133" spans="1:5" x14ac:dyDescent="0.25">
      <c r="A133" t="s">
        <v>41535</v>
      </c>
      <c r="B133" t="s">
        <v>41404</v>
      </c>
      <c r="C133">
        <v>3.1975379625311877</v>
      </c>
      <c r="D133">
        <v>1579781214347</v>
      </c>
      <c r="E133" s="1">
        <v>43853.504795682871</v>
      </c>
    </row>
    <row r="134" spans="1:5" x14ac:dyDescent="0.25">
      <c r="A134" t="s">
        <v>41536</v>
      </c>
      <c r="B134" t="s">
        <v>41404</v>
      </c>
      <c r="C134">
        <v>3.1991409141733076</v>
      </c>
      <c r="D134">
        <v>1579781216436</v>
      </c>
      <c r="E134" s="1">
        <v>43853.504819861111</v>
      </c>
    </row>
    <row r="135" spans="1:5" x14ac:dyDescent="0.25">
      <c r="A135" t="s">
        <v>41537</v>
      </c>
      <c r="B135" t="s">
        <v>41404</v>
      </c>
      <c r="C135">
        <v>3.2002551410248969</v>
      </c>
      <c r="D135">
        <v>1579781217992</v>
      </c>
      <c r="E135" s="1">
        <v>43853.504837870372</v>
      </c>
    </row>
    <row r="136" spans="1:5" x14ac:dyDescent="0.25">
      <c r="A136" t="s">
        <v>41538</v>
      </c>
      <c r="B136" t="s">
        <v>41404</v>
      </c>
      <c r="C136">
        <v>3.2009520156451785</v>
      </c>
      <c r="D136">
        <v>1579781219019</v>
      </c>
      <c r="E136" s="1">
        <v>43853.504849756944</v>
      </c>
    </row>
    <row r="137" spans="1:5" x14ac:dyDescent="0.25">
      <c r="A137" t="s">
        <v>41539</v>
      </c>
      <c r="B137" t="s">
        <v>41404</v>
      </c>
      <c r="C137">
        <v>3.2014334264264792</v>
      </c>
      <c r="D137">
        <v>1579781219757</v>
      </c>
      <c r="E137" s="1">
        <v>43853.504858298613</v>
      </c>
    </row>
    <row r="138" spans="1:5" x14ac:dyDescent="0.25">
      <c r="A138" t="s">
        <v>41540</v>
      </c>
      <c r="B138" t="s">
        <v>41404</v>
      </c>
      <c r="C138">
        <v>3.2032691159722066</v>
      </c>
      <c r="D138">
        <v>1579781222850</v>
      </c>
      <c r="E138" s="1">
        <v>43853.504894097219</v>
      </c>
    </row>
    <row r="139" spans="1:5" x14ac:dyDescent="0.25">
      <c r="A139" t="s">
        <v>41541</v>
      </c>
      <c r="B139" t="s">
        <v>41404</v>
      </c>
      <c r="C139">
        <v>3.2025286751237707</v>
      </c>
      <c r="D139">
        <v>1579781221541</v>
      </c>
      <c r="E139" s="1">
        <v>43853.504878946762</v>
      </c>
    </row>
    <row r="140" spans="1:5" x14ac:dyDescent="0.25">
      <c r="A140" t="s">
        <v>41542</v>
      </c>
      <c r="B140" t="s">
        <v>41404</v>
      </c>
      <c r="C140">
        <v>3.2040155825625631</v>
      </c>
      <c r="D140">
        <v>1579781224281</v>
      </c>
      <c r="E140" s="1">
        <v>43853.504910659722</v>
      </c>
    </row>
    <row r="141" spans="1:5" x14ac:dyDescent="0.25">
      <c r="A141" t="s">
        <v>41543</v>
      </c>
      <c r="B141" t="s">
        <v>41404</v>
      </c>
      <c r="C141">
        <v>3.2051892249805891</v>
      </c>
      <c r="D141">
        <v>1579781226860</v>
      </c>
      <c r="E141" s="1">
        <v>43853.504940509258</v>
      </c>
    </row>
    <row r="142" spans="1:5" x14ac:dyDescent="0.25">
      <c r="A142" t="s">
        <v>41544</v>
      </c>
      <c r="B142" t="s">
        <v>41404</v>
      </c>
      <c r="C142">
        <v>3.20548215440951</v>
      </c>
      <c r="D142">
        <v>1579781227595</v>
      </c>
      <c r="E142" s="1">
        <v>43853.504949016206</v>
      </c>
    </row>
    <row r="143" spans="1:5" x14ac:dyDescent="0.25">
      <c r="A143" t="s">
        <v>41545</v>
      </c>
      <c r="B143" t="s">
        <v>41404</v>
      </c>
      <c r="C143">
        <v>3.2058769307628725</v>
      </c>
      <c r="D143">
        <v>1579781228663</v>
      </c>
      <c r="E143" s="1">
        <v>43853.504961377315</v>
      </c>
    </row>
    <row r="144" spans="1:5" x14ac:dyDescent="0.25">
      <c r="A144" t="s">
        <v>41546</v>
      </c>
      <c r="B144" t="s">
        <v>41404</v>
      </c>
      <c r="C144">
        <v>3.2063004676995801</v>
      </c>
      <c r="D144">
        <v>1579781229932</v>
      </c>
      <c r="E144" s="1">
        <v>43853.504976064818</v>
      </c>
    </row>
    <row r="145" spans="1:5" x14ac:dyDescent="0.25">
      <c r="A145" t="s">
        <v>41547</v>
      </c>
      <c r="B145" t="s">
        <v>41404</v>
      </c>
      <c r="C145">
        <v>3.2069635221660402</v>
      </c>
      <c r="D145">
        <v>1579781232306</v>
      </c>
      <c r="E145" s="1">
        <v>43853.505003541664</v>
      </c>
    </row>
    <row r="146" spans="1:5" x14ac:dyDescent="0.25">
      <c r="A146" t="s">
        <v>41548</v>
      </c>
      <c r="B146" t="s">
        <v>41404</v>
      </c>
      <c r="C146">
        <v>3.2066981478212986</v>
      </c>
      <c r="D146">
        <v>1579781231283</v>
      </c>
      <c r="E146" s="1">
        <v>43853.504991701389</v>
      </c>
    </row>
    <row r="147" spans="1:5" x14ac:dyDescent="0.25">
      <c r="A147" t="s">
        <v>41549</v>
      </c>
      <c r="B147" t="s">
        <v>41404</v>
      </c>
      <c r="C147">
        <v>3.207435718165446</v>
      </c>
      <c r="D147">
        <v>1579781234523</v>
      </c>
      <c r="E147" s="1">
        <v>43853.505029201391</v>
      </c>
    </row>
    <row r="148" spans="1:5" x14ac:dyDescent="0.25">
      <c r="A148" t="s">
        <v>41550</v>
      </c>
      <c r="B148" t="s">
        <v>41404</v>
      </c>
      <c r="C148">
        <v>3.2077189132838106</v>
      </c>
      <c r="D148">
        <v>1579781236325</v>
      </c>
      <c r="E148" s="1">
        <v>43853.505050057873</v>
      </c>
    </row>
    <row r="149" spans="1:5" x14ac:dyDescent="0.25">
      <c r="A149" t="s">
        <v>41551</v>
      </c>
      <c r="B149" t="s">
        <v>41404</v>
      </c>
      <c r="C149">
        <v>3.207889590646555</v>
      </c>
      <c r="D149">
        <v>1579781237840</v>
      </c>
      <c r="E149" s="1">
        <v>43853.505067592596</v>
      </c>
    </row>
    <row r="150" spans="1:5" x14ac:dyDescent="0.25">
      <c r="A150" t="s">
        <v>41552</v>
      </c>
      <c r="B150" t="s">
        <v>41404</v>
      </c>
      <c r="C150">
        <v>3.2079915240750654</v>
      </c>
      <c r="D150">
        <v>1579781239193</v>
      </c>
      <c r="E150" s="1">
        <v>43853.505083252312</v>
      </c>
    </row>
    <row r="151" spans="1:5" x14ac:dyDescent="0.25">
      <c r="A151" t="s">
        <v>41553</v>
      </c>
      <c r="B151" t="s">
        <v>41404</v>
      </c>
      <c r="C151">
        <v>3.2080377501694861</v>
      </c>
      <c r="D151">
        <v>1579781240215</v>
      </c>
      <c r="E151" s="1">
        <v>43853.505095081018</v>
      </c>
    </row>
    <row r="152" spans="1:5" x14ac:dyDescent="0.25">
      <c r="A152" t="s">
        <v>41554</v>
      </c>
      <c r="B152" t="s">
        <v>41404</v>
      </c>
      <c r="C152">
        <v>3.2080556103605997</v>
      </c>
      <c r="D152">
        <v>1579781242096</v>
      </c>
      <c r="E152" s="1">
        <v>43853.505116851855</v>
      </c>
    </row>
    <row r="153" spans="1:5" x14ac:dyDescent="0.25">
      <c r="A153" t="s">
        <v>41555</v>
      </c>
      <c r="B153" t="s">
        <v>41404</v>
      </c>
      <c r="C153">
        <v>3.2079938245722102</v>
      </c>
      <c r="D153">
        <v>1579781243896</v>
      </c>
      <c r="E153" s="1">
        <v>43853.505137685184</v>
      </c>
    </row>
    <row r="154" spans="1:5" x14ac:dyDescent="0.25">
      <c r="A154" t="s">
        <v>41556</v>
      </c>
      <c r="B154" t="s">
        <v>41404</v>
      </c>
      <c r="C154">
        <v>3.2079693485847542</v>
      </c>
      <c r="D154">
        <v>1579781244305</v>
      </c>
      <c r="E154" s="1">
        <v>43853.505142418981</v>
      </c>
    </row>
    <row r="155" spans="1:5" x14ac:dyDescent="0.25">
      <c r="A155" t="s">
        <v>41557</v>
      </c>
      <c r="B155" t="s">
        <v>41404</v>
      </c>
      <c r="C155">
        <v>3.207908981272094</v>
      </c>
      <c r="D155">
        <v>1579781245124</v>
      </c>
      <c r="E155" s="1">
        <v>43853.505151898149</v>
      </c>
    </row>
    <row r="156" spans="1:5" x14ac:dyDescent="0.25">
      <c r="A156" t="s">
        <v>41558</v>
      </c>
      <c r="B156" t="s">
        <v>41404</v>
      </c>
      <c r="C156">
        <v>3.2077527513998376</v>
      </c>
      <c r="D156">
        <v>1579781246686</v>
      </c>
      <c r="E156" s="1">
        <v>43853.505169976852</v>
      </c>
    </row>
    <row r="157" spans="1:5" x14ac:dyDescent="0.25">
      <c r="A157" t="s">
        <v>41559</v>
      </c>
      <c r="B157" t="s">
        <v>41404</v>
      </c>
      <c r="C157">
        <v>3.2075402071489942</v>
      </c>
      <c r="D157">
        <v>1579781248275</v>
      </c>
      <c r="E157" s="1">
        <v>43853.505188368057</v>
      </c>
    </row>
    <row r="158" spans="1:5" x14ac:dyDescent="0.25">
      <c r="A158" t="s">
        <v>41560</v>
      </c>
      <c r="B158" t="s">
        <v>41404</v>
      </c>
      <c r="C158">
        <v>3.2072668745084849</v>
      </c>
      <c r="D158">
        <v>1579781249912</v>
      </c>
      <c r="E158" s="1">
        <v>43853.505207314818</v>
      </c>
    </row>
    <row r="159" spans="1:5" x14ac:dyDescent="0.25">
      <c r="A159" t="s">
        <v>41561</v>
      </c>
      <c r="B159" t="s">
        <v>41404</v>
      </c>
      <c r="C159">
        <v>3.2069055330095271</v>
      </c>
      <c r="D159">
        <v>1579781251711</v>
      </c>
      <c r="E159" s="1">
        <v>43853.505228136572</v>
      </c>
    </row>
    <row r="160" spans="1:5" x14ac:dyDescent="0.25">
      <c r="A160" t="s">
        <v>41562</v>
      </c>
      <c r="B160" t="s">
        <v>41404</v>
      </c>
      <c r="C160">
        <v>3.2065132810832324</v>
      </c>
      <c r="D160">
        <v>1579781253390</v>
      </c>
      <c r="E160" s="1">
        <v>43853.505247569447</v>
      </c>
    </row>
    <row r="161" spans="1:5" x14ac:dyDescent="0.25">
      <c r="A161" t="s">
        <v>41563</v>
      </c>
      <c r="B161" t="s">
        <v>41404</v>
      </c>
      <c r="C161">
        <v>3.2062820305594717</v>
      </c>
      <c r="D161">
        <v>1579781254290</v>
      </c>
      <c r="E161" s="1">
        <v>43853.505257986108</v>
      </c>
    </row>
    <row r="162" spans="1:5" x14ac:dyDescent="0.25">
      <c r="A162" t="s">
        <v>41564</v>
      </c>
      <c r="B162" t="s">
        <v>41404</v>
      </c>
      <c r="C162">
        <v>3.2057906957544269</v>
      </c>
      <c r="D162">
        <v>1579781256045</v>
      </c>
      <c r="E162" s="1">
        <v>43853.505278298609</v>
      </c>
    </row>
    <row r="163" spans="1:5" x14ac:dyDescent="0.25">
      <c r="A163" t="s">
        <v>41565</v>
      </c>
      <c r="B163" t="s">
        <v>41404</v>
      </c>
      <c r="C163">
        <v>3.2055686707672448</v>
      </c>
      <c r="D163">
        <v>1579781256783</v>
      </c>
      <c r="E163" s="1">
        <v>43853.505286840278</v>
      </c>
    </row>
    <row r="164" spans="1:5" x14ac:dyDescent="0.25">
      <c r="A164" t="s">
        <v>41566</v>
      </c>
      <c r="B164" t="s">
        <v>41404</v>
      </c>
      <c r="C164">
        <v>3.2051263763699516</v>
      </c>
      <c r="D164">
        <v>1579781258174</v>
      </c>
      <c r="E164" s="1">
        <v>43853.505302939811</v>
      </c>
    </row>
    <row r="165" spans="1:5" x14ac:dyDescent="0.25">
      <c r="A165" t="s">
        <v>41567</v>
      </c>
      <c r="B165" t="s">
        <v>41404</v>
      </c>
      <c r="C165">
        <v>3.2049905676468624</v>
      </c>
      <c r="D165">
        <v>1579781258583</v>
      </c>
      <c r="E165" s="1">
        <v>43853.505307673608</v>
      </c>
    </row>
    <row r="166" spans="1:5" x14ac:dyDescent="0.25">
      <c r="A166" t="s">
        <v>41568</v>
      </c>
      <c r="B166" t="s">
        <v>41404</v>
      </c>
      <c r="C166">
        <v>3.2044066794946939</v>
      </c>
      <c r="D166">
        <v>1579781260262</v>
      </c>
      <c r="E166" s="1">
        <v>43853.505327106483</v>
      </c>
    </row>
    <row r="167" spans="1:5" x14ac:dyDescent="0.25">
      <c r="A167" t="s">
        <v>41569</v>
      </c>
      <c r="B167" t="s">
        <v>41404</v>
      </c>
      <c r="C167">
        <v>3.203907273103606</v>
      </c>
      <c r="D167">
        <v>1579781261613</v>
      </c>
      <c r="E167" s="1">
        <v>43853.505342743054</v>
      </c>
    </row>
    <row r="168" spans="1:5" x14ac:dyDescent="0.25">
      <c r="A168" t="s">
        <v>41570</v>
      </c>
      <c r="B168" t="s">
        <v>41404</v>
      </c>
      <c r="C168">
        <v>3.2031358039574158</v>
      </c>
      <c r="D168">
        <v>1579781263580</v>
      </c>
      <c r="E168" s="1">
        <v>43853.505365509256</v>
      </c>
    </row>
    <row r="169" spans="1:5" x14ac:dyDescent="0.25">
      <c r="A169" t="s">
        <v>41571</v>
      </c>
      <c r="B169" t="s">
        <v>41404</v>
      </c>
      <c r="C169">
        <v>3.2025083833208874</v>
      </c>
      <c r="D169">
        <v>1579781265094</v>
      </c>
      <c r="E169" s="1">
        <v>43853.50538303241</v>
      </c>
    </row>
    <row r="170" spans="1:5" x14ac:dyDescent="0.25">
      <c r="A170" t="s">
        <v>41572</v>
      </c>
      <c r="B170" t="s">
        <v>41404</v>
      </c>
      <c r="C170">
        <v>3.2016901968372999</v>
      </c>
      <c r="D170">
        <v>1579781266977</v>
      </c>
      <c r="E170" s="1">
        <v>43853.505404826392</v>
      </c>
    </row>
    <row r="171" spans="1:5" x14ac:dyDescent="0.25">
      <c r="A171" t="s">
        <v>41573</v>
      </c>
      <c r="B171" t="s">
        <v>41404</v>
      </c>
      <c r="C171">
        <v>3.2010951801621088</v>
      </c>
      <c r="D171">
        <v>1579781268293</v>
      </c>
      <c r="E171" s="1">
        <v>43853.505420057867</v>
      </c>
    </row>
    <row r="172" spans="1:5" x14ac:dyDescent="0.25">
      <c r="A172" t="s">
        <v>41574</v>
      </c>
      <c r="B172" t="s">
        <v>41404</v>
      </c>
      <c r="C172">
        <v>3.1997988251594909</v>
      </c>
      <c r="D172">
        <v>1579781271037</v>
      </c>
      <c r="E172" s="1">
        <v>43853.505451817131</v>
      </c>
    </row>
    <row r="173" spans="1:5" x14ac:dyDescent="0.25">
      <c r="A173" t="s">
        <v>41575</v>
      </c>
      <c r="B173" t="s">
        <v>41404</v>
      </c>
      <c r="C173">
        <v>3.1988064772941796</v>
      </c>
      <c r="D173">
        <v>1579781273047</v>
      </c>
      <c r="E173" s="1">
        <v>43853.505475081016</v>
      </c>
    </row>
    <row r="174" spans="1:5" x14ac:dyDescent="0.25">
      <c r="A174" t="s">
        <v>41576</v>
      </c>
      <c r="B174" t="s">
        <v>41404</v>
      </c>
      <c r="C174">
        <v>3.198121041128573</v>
      </c>
      <c r="D174">
        <v>1579781274399</v>
      </c>
      <c r="E174" s="1">
        <v>43853.505490729163</v>
      </c>
    </row>
    <row r="175" spans="1:5" x14ac:dyDescent="0.25">
      <c r="A175" t="s">
        <v>41577</v>
      </c>
      <c r="B175" t="s">
        <v>41404</v>
      </c>
      <c r="C175">
        <v>3.1968193822772575</v>
      </c>
      <c r="D175">
        <v>1579781276901</v>
      </c>
      <c r="E175" s="1">
        <v>43853.505519687496</v>
      </c>
    </row>
    <row r="176" spans="1:5" x14ac:dyDescent="0.25">
      <c r="A176" t="s">
        <v>41578</v>
      </c>
      <c r="B176" t="s">
        <v>41404</v>
      </c>
      <c r="C176">
        <v>3.1959460090302123</v>
      </c>
      <c r="D176">
        <v>1579781278541</v>
      </c>
      <c r="E176" s="1">
        <v>43853.505538668978</v>
      </c>
    </row>
    <row r="177" spans="1:5" x14ac:dyDescent="0.25">
      <c r="A177" t="s">
        <v>41579</v>
      </c>
      <c r="B177" t="s">
        <v>41404</v>
      </c>
      <c r="C177">
        <v>3.1948713458853559</v>
      </c>
      <c r="D177">
        <v>1579781280526</v>
      </c>
      <c r="E177" s="1">
        <v>43853.50556164352</v>
      </c>
    </row>
    <row r="178" spans="1:5" x14ac:dyDescent="0.25">
      <c r="A178" t="s">
        <v>41580</v>
      </c>
      <c r="B178" t="s">
        <v>41404</v>
      </c>
      <c r="C178">
        <v>3.1941974376603417</v>
      </c>
      <c r="D178">
        <v>1579781281756</v>
      </c>
      <c r="E178" s="1">
        <v>43853.50557587963</v>
      </c>
    </row>
    <row r="179" spans="1:5" x14ac:dyDescent="0.25">
      <c r="A179" t="s">
        <v>41581</v>
      </c>
      <c r="B179" t="s">
        <v>41404</v>
      </c>
      <c r="C179">
        <v>3.192680915285484</v>
      </c>
      <c r="D179">
        <v>1579781284494</v>
      </c>
      <c r="E179" s="1">
        <v>43853.505607569445</v>
      </c>
    </row>
    <row r="180" spans="1:5" x14ac:dyDescent="0.25">
      <c r="A180" t="s">
        <v>41582</v>
      </c>
      <c r="B180" t="s">
        <v>41404</v>
      </c>
      <c r="C180">
        <v>3.1934975291086669</v>
      </c>
      <c r="D180">
        <v>1579781283024</v>
      </c>
      <c r="E180" s="1">
        <v>43853.505590555556</v>
      </c>
    </row>
    <row r="181" spans="1:5" x14ac:dyDescent="0.25">
      <c r="A181" t="s">
        <v>41583</v>
      </c>
      <c r="B181" t="s">
        <v>41404</v>
      </c>
      <c r="C181">
        <v>3.1925884157815112</v>
      </c>
      <c r="D181">
        <v>1579781284660</v>
      </c>
      <c r="E181" s="1">
        <v>43853.505609490741</v>
      </c>
    </row>
    <row r="182" spans="1:5" x14ac:dyDescent="0.25">
      <c r="A182" t="s">
        <v>41584</v>
      </c>
      <c r="B182" t="s">
        <v>41404</v>
      </c>
      <c r="C182">
        <v>3.1896602778774787</v>
      </c>
      <c r="D182">
        <v>1579781289892</v>
      </c>
      <c r="E182" s="1">
        <v>43853.505670046296</v>
      </c>
    </row>
    <row r="183" spans="1:5" x14ac:dyDescent="0.25">
      <c r="A183" t="s">
        <v>41585</v>
      </c>
      <c r="B183" t="s">
        <v>41404</v>
      </c>
      <c r="C183">
        <v>3.191469684042807</v>
      </c>
      <c r="D183">
        <v>1579781286662</v>
      </c>
      <c r="E183" s="1">
        <v>43853.50563266204</v>
      </c>
    </row>
    <row r="184" spans="1:5" x14ac:dyDescent="0.25">
      <c r="A184" t="s">
        <v>41586</v>
      </c>
      <c r="B184" t="s">
        <v>41404</v>
      </c>
      <c r="C184">
        <v>3.1908719620951289</v>
      </c>
      <c r="D184">
        <v>1579781287729</v>
      </c>
      <c r="E184" s="1">
        <v>43853.505645011574</v>
      </c>
    </row>
    <row r="185" spans="1:5" x14ac:dyDescent="0.25">
      <c r="A185" t="s">
        <v>41587</v>
      </c>
      <c r="B185" t="s">
        <v>41404</v>
      </c>
      <c r="C185">
        <v>3.1867527094664547</v>
      </c>
      <c r="D185">
        <v>1579781295133</v>
      </c>
      <c r="E185" s="1">
        <v>43853.50573070602</v>
      </c>
    </row>
    <row r="186" spans="1:5" x14ac:dyDescent="0.25">
      <c r="A186" t="s">
        <v>41588</v>
      </c>
      <c r="B186" t="s">
        <v>41404</v>
      </c>
      <c r="C186">
        <v>3.1887453096343927</v>
      </c>
      <c r="D186">
        <v>1579781291530</v>
      </c>
      <c r="E186" s="1">
        <v>43853.505689004633</v>
      </c>
    </row>
    <row r="187" spans="1:5" x14ac:dyDescent="0.25">
      <c r="A187" t="s">
        <v>41589</v>
      </c>
      <c r="B187" t="s">
        <v>41404</v>
      </c>
      <c r="C187">
        <v>3.187519364073248</v>
      </c>
      <c r="D187">
        <v>1579781293739</v>
      </c>
      <c r="E187" s="1">
        <v>43853.505714571758</v>
      </c>
    </row>
    <row r="188" spans="1:5" x14ac:dyDescent="0.25">
      <c r="A188" t="s">
        <v>41590</v>
      </c>
      <c r="B188" t="s">
        <v>41404</v>
      </c>
      <c r="C188">
        <v>3.1849403479868634</v>
      </c>
      <c r="D188">
        <v>1579781298486</v>
      </c>
      <c r="E188" s="1">
        <v>43853.505769513889</v>
      </c>
    </row>
    <row r="189" spans="1:5" x14ac:dyDescent="0.25">
      <c r="A189" t="s">
        <v>41591</v>
      </c>
      <c r="B189" t="s">
        <v>41404</v>
      </c>
      <c r="C189">
        <v>3.1861733201226055</v>
      </c>
      <c r="D189">
        <v>1579781296195</v>
      </c>
      <c r="E189" s="1">
        <v>43853.505742997688</v>
      </c>
    </row>
    <row r="190" spans="1:5" x14ac:dyDescent="0.25">
      <c r="A190" t="s">
        <v>41592</v>
      </c>
      <c r="B190" t="s">
        <v>41404</v>
      </c>
      <c r="C190">
        <v>3.184140121745247</v>
      </c>
      <c r="D190">
        <v>1579781300001</v>
      </c>
      <c r="E190" s="1">
        <v>43853.505787048613</v>
      </c>
    </row>
    <row r="191" spans="1:5" x14ac:dyDescent="0.25">
      <c r="A191" t="s">
        <v>41593</v>
      </c>
      <c r="B191" t="s">
        <v>41404</v>
      </c>
      <c r="C191">
        <v>3.1832498782680845</v>
      </c>
      <c r="D191">
        <v>1579781301719</v>
      </c>
      <c r="E191" s="1">
        <v>43853.505806932873</v>
      </c>
    </row>
    <row r="192" spans="1:5" x14ac:dyDescent="0.25">
      <c r="A192" t="s">
        <v>41594</v>
      </c>
      <c r="B192" t="s">
        <v>41404</v>
      </c>
      <c r="C192">
        <v>3.1821351600720429</v>
      </c>
      <c r="D192">
        <v>1579781303930</v>
      </c>
      <c r="E192" s="1">
        <v>43853.505832523151</v>
      </c>
    </row>
    <row r="193" spans="1:5" x14ac:dyDescent="0.25">
      <c r="A193" t="s">
        <v>41595</v>
      </c>
      <c r="B193" t="s">
        <v>41404</v>
      </c>
      <c r="C193">
        <v>3.1805178338244389</v>
      </c>
      <c r="D193">
        <v>1579781307294</v>
      </c>
      <c r="E193" s="1">
        <v>43853.505871458336</v>
      </c>
    </row>
    <row r="194" spans="1:5" x14ac:dyDescent="0.25">
      <c r="A194" t="s">
        <v>41596</v>
      </c>
      <c r="B194" t="s">
        <v>41404</v>
      </c>
      <c r="C194">
        <v>3.181333886170314</v>
      </c>
      <c r="D194">
        <v>1579781305570</v>
      </c>
      <c r="E194" s="1">
        <v>43853.505851504633</v>
      </c>
    </row>
    <row r="195" spans="1:5" x14ac:dyDescent="0.25">
      <c r="A195" t="s">
        <v>41597</v>
      </c>
      <c r="B195" t="s">
        <v>41404</v>
      </c>
      <c r="C195">
        <v>3.1798061314072266</v>
      </c>
      <c r="D195">
        <v>1579781308851</v>
      </c>
      <c r="E195" s="1">
        <v>43853.505889479165</v>
      </c>
    </row>
    <row r="196" spans="1:5" x14ac:dyDescent="0.25">
      <c r="A196" t="s">
        <v>41598</v>
      </c>
      <c r="B196" t="s">
        <v>41404</v>
      </c>
      <c r="C196">
        <v>3.1787182525518172</v>
      </c>
      <c r="D196">
        <v>1579781311352</v>
      </c>
      <c r="E196" s="1">
        <v>43853.505918425923</v>
      </c>
    </row>
    <row r="197" spans="1:5" x14ac:dyDescent="0.25">
      <c r="A197" t="s">
        <v>41599</v>
      </c>
      <c r="B197" t="s">
        <v>41404</v>
      </c>
      <c r="C197">
        <v>3.1770414516789622</v>
      </c>
      <c r="D197">
        <v>1579781315616</v>
      </c>
      <c r="E197" s="1">
        <v>43853.505967777775</v>
      </c>
    </row>
    <row r="198" spans="1:5" x14ac:dyDescent="0.25">
      <c r="A198" t="s">
        <v>41600</v>
      </c>
      <c r="B198" t="s">
        <v>41404</v>
      </c>
      <c r="C198">
        <v>3.1764762208203972</v>
      </c>
      <c r="D198">
        <v>1579781317218</v>
      </c>
      <c r="E198" s="1">
        <v>43853.505986319447</v>
      </c>
    </row>
    <row r="199" spans="1:5" x14ac:dyDescent="0.25">
      <c r="A199" t="s">
        <v>41601</v>
      </c>
      <c r="B199" t="s">
        <v>41404</v>
      </c>
      <c r="C199">
        <v>3.1760429809712871</v>
      </c>
      <c r="D199">
        <v>1579781318527</v>
      </c>
      <c r="E199" s="1">
        <v>43853.506001469905</v>
      </c>
    </row>
    <row r="200" spans="1:5" x14ac:dyDescent="0.25">
      <c r="A200" t="s">
        <v>41602</v>
      </c>
      <c r="B200" t="s">
        <v>41404</v>
      </c>
      <c r="C200">
        <v>3.1753500741089562</v>
      </c>
      <c r="D200">
        <v>1579781320819</v>
      </c>
      <c r="E200" s="1">
        <v>43853.506027997682</v>
      </c>
    </row>
    <row r="201" spans="1:5" x14ac:dyDescent="0.25">
      <c r="A201" t="s">
        <v>41603</v>
      </c>
      <c r="B201" t="s">
        <v>41404</v>
      </c>
      <c r="C201">
        <v>3.1748576286457735</v>
      </c>
      <c r="D201">
        <v>1579781322660</v>
      </c>
      <c r="E201" s="1">
        <v>43853.506049305557</v>
      </c>
    </row>
    <row r="202" spans="1:5" x14ac:dyDescent="0.25">
      <c r="A202" t="s">
        <v>41604</v>
      </c>
      <c r="B202" t="s">
        <v>41404</v>
      </c>
      <c r="C202">
        <v>3.1746971149871088</v>
      </c>
      <c r="D202">
        <v>1579781323314</v>
      </c>
      <c r="E202" s="1">
        <v>43853.506056874998</v>
      </c>
    </row>
    <row r="203" spans="1:5" x14ac:dyDescent="0.25">
      <c r="A203" t="s">
        <v>41605</v>
      </c>
      <c r="B203" t="s">
        <v>41404</v>
      </c>
      <c r="C203">
        <v>3.174244945614336</v>
      </c>
      <c r="D203">
        <v>1579781325365</v>
      </c>
      <c r="E203" s="1">
        <v>43853.506080613428</v>
      </c>
    </row>
    <row r="204" spans="1:5" x14ac:dyDescent="0.25">
      <c r="A204" t="s">
        <v>41606</v>
      </c>
      <c r="B204" t="s">
        <v>41404</v>
      </c>
      <c r="C204">
        <v>3.1738481719262297</v>
      </c>
      <c r="D204">
        <v>1579781327578</v>
      </c>
      <c r="E204" s="1">
        <v>43853.506106226851</v>
      </c>
    </row>
    <row r="205" spans="1:5" x14ac:dyDescent="0.25">
      <c r="A205" t="s">
        <v>41607</v>
      </c>
      <c r="B205" t="s">
        <v>41404</v>
      </c>
      <c r="C205">
        <v>3.1733525967484488</v>
      </c>
      <c r="D205">
        <v>1579781332133</v>
      </c>
      <c r="E205" s="1">
        <v>43853.506158946759</v>
      </c>
    </row>
    <row r="206" spans="1:5" x14ac:dyDescent="0.25">
      <c r="A206" t="s">
        <v>41608</v>
      </c>
      <c r="B206" t="s">
        <v>41404</v>
      </c>
      <c r="C206">
        <v>3.1735604728118338</v>
      </c>
      <c r="D206">
        <v>1579781329710</v>
      </c>
      <c r="E206" s="1">
        <v>43853.506130902781</v>
      </c>
    </row>
    <row r="207" spans="1:5" x14ac:dyDescent="0.25">
      <c r="A207" t="s">
        <v>41609</v>
      </c>
      <c r="B207" t="s">
        <v>41404</v>
      </c>
      <c r="C207">
        <v>3.1733122932447144</v>
      </c>
      <c r="D207">
        <v>1579781332950</v>
      </c>
      <c r="E207" s="1">
        <v>43853.506168402775</v>
      </c>
    </row>
    <row r="208" spans="1:5" x14ac:dyDescent="0.25">
      <c r="A208" t="s">
        <v>41610</v>
      </c>
      <c r="B208" t="s">
        <v>41404</v>
      </c>
      <c r="C208">
        <v>3.1732829049625133</v>
      </c>
      <c r="D208">
        <v>1579781335248</v>
      </c>
      <c r="E208" s="1">
        <v>43853.506195000002</v>
      </c>
    </row>
    <row r="209" spans="1:5" x14ac:dyDescent="0.25">
      <c r="A209" t="s">
        <v>41611</v>
      </c>
      <c r="B209" t="s">
        <v>41404</v>
      </c>
      <c r="C209">
        <v>3.1733426391714983</v>
      </c>
      <c r="D209">
        <v>1579781336929</v>
      </c>
      <c r="E209" s="1">
        <v>43853.506214456022</v>
      </c>
    </row>
    <row r="210" spans="1:5" x14ac:dyDescent="0.25">
      <c r="A210" t="s">
        <v>41612</v>
      </c>
      <c r="B210" t="s">
        <v>41404</v>
      </c>
      <c r="C210">
        <v>3.1734240535275582</v>
      </c>
      <c r="D210">
        <v>1579781338074</v>
      </c>
      <c r="E210" s="1">
        <v>43853.506227708334</v>
      </c>
    </row>
    <row r="211" spans="1:5" x14ac:dyDescent="0.25">
      <c r="A211" t="s">
        <v>41613</v>
      </c>
      <c r="B211" t="s">
        <v>41404</v>
      </c>
      <c r="C211">
        <v>3.1735795039551644</v>
      </c>
      <c r="D211">
        <v>1579781339553</v>
      </c>
      <c r="E211" s="1">
        <v>43853.506244826393</v>
      </c>
    </row>
    <row r="212" spans="1:5" x14ac:dyDescent="0.25">
      <c r="A212" t="s">
        <v>41614</v>
      </c>
      <c r="B212" t="s">
        <v>41404</v>
      </c>
      <c r="C212">
        <v>3.114779996865511</v>
      </c>
      <c r="D212">
        <v>1579781147979</v>
      </c>
      <c r="E212" s="1">
        <v>43853.50402753472</v>
      </c>
    </row>
    <row r="213" spans="1:5" x14ac:dyDescent="0.25">
      <c r="A213" t="s">
        <v>41615</v>
      </c>
      <c r="B213" t="s">
        <v>41404</v>
      </c>
      <c r="C213">
        <v>3.1737060710898923</v>
      </c>
      <c r="D213">
        <v>1579781340477</v>
      </c>
      <c r="E213" s="1">
        <v>43853.506255520835</v>
      </c>
    </row>
    <row r="214" spans="1:5" x14ac:dyDescent="0.25">
      <c r="A214" t="s">
        <v>41616</v>
      </c>
      <c r="B214" t="s">
        <v>41404</v>
      </c>
      <c r="C214">
        <v>3.1740274253937413</v>
      </c>
      <c r="D214">
        <v>1579781342317</v>
      </c>
      <c r="E214" s="1">
        <v>43853.506276817126</v>
      </c>
    </row>
    <row r="215" spans="1:5" x14ac:dyDescent="0.25">
      <c r="A215" t="s">
        <v>41617</v>
      </c>
      <c r="B215" t="s">
        <v>41404</v>
      </c>
      <c r="C215">
        <v>3.1743734122147282</v>
      </c>
      <c r="D215">
        <v>1579781343874</v>
      </c>
      <c r="E215" s="1">
        <v>43853.506294837964</v>
      </c>
    </row>
    <row r="216" spans="1:5" x14ac:dyDescent="0.25">
      <c r="A216" t="s">
        <v>41618</v>
      </c>
      <c r="B216" t="s">
        <v>41404</v>
      </c>
      <c r="C216">
        <v>3.1748978015871314</v>
      </c>
      <c r="D216">
        <v>1579781345798</v>
      </c>
      <c r="E216" s="1">
        <v>43853.506317106483</v>
      </c>
    </row>
    <row r="217" spans="1:5" x14ac:dyDescent="0.25">
      <c r="A217" t="s">
        <v>41619</v>
      </c>
      <c r="B217" t="s">
        <v>41404</v>
      </c>
      <c r="C217">
        <v>3.1755197856893846</v>
      </c>
      <c r="D217">
        <v>1579781347686</v>
      </c>
      <c r="E217" s="1">
        <v>43853.50633895833</v>
      </c>
    </row>
    <row r="218" spans="1:5" x14ac:dyDescent="0.25">
      <c r="A218" t="s">
        <v>41620</v>
      </c>
      <c r="B218" t="s">
        <v>41404</v>
      </c>
      <c r="C218">
        <v>3.1767698002051441</v>
      </c>
      <c r="D218">
        <v>1579781350756</v>
      </c>
      <c r="E218" s="1">
        <v>43853.506374490738</v>
      </c>
    </row>
    <row r="219" spans="1:5" x14ac:dyDescent="0.25">
      <c r="A219" t="s">
        <v>41621</v>
      </c>
      <c r="B219" t="s">
        <v>41404</v>
      </c>
      <c r="C219">
        <v>3.1760482500480962</v>
      </c>
      <c r="D219">
        <v>1579781349075</v>
      </c>
      <c r="E219" s="1">
        <v>43853.506355034726</v>
      </c>
    </row>
    <row r="220" spans="1:5" x14ac:dyDescent="0.25">
      <c r="A220" t="s">
        <v>41622</v>
      </c>
      <c r="B220" t="s">
        <v>41404</v>
      </c>
      <c r="C220">
        <v>3.1775135630640445</v>
      </c>
      <c r="D220">
        <v>1579781352308</v>
      </c>
      <c r="E220" s="1">
        <v>43853.506392453703</v>
      </c>
    </row>
    <row r="221" spans="1:5" x14ac:dyDescent="0.25">
      <c r="A221" t="s">
        <v>41623</v>
      </c>
      <c r="B221" t="s">
        <v>41404</v>
      </c>
      <c r="C221">
        <v>3.1784211582798902</v>
      </c>
      <c r="D221">
        <v>1579781354026</v>
      </c>
      <c r="E221" s="1">
        <v>43853.506412337963</v>
      </c>
    </row>
    <row r="222" spans="1:5" x14ac:dyDescent="0.25">
      <c r="A222" t="s">
        <v>41624</v>
      </c>
      <c r="B222" t="s">
        <v>41404</v>
      </c>
      <c r="C222">
        <v>3.1794640888528356</v>
      </c>
      <c r="D222">
        <v>1579781355826</v>
      </c>
      <c r="E222" s="1">
        <v>43853.506433171293</v>
      </c>
    </row>
    <row r="223" spans="1:5" x14ac:dyDescent="0.25">
      <c r="A223" t="s">
        <v>41625</v>
      </c>
      <c r="B223" t="s">
        <v>41404</v>
      </c>
      <c r="C223">
        <v>3.1803860185338526</v>
      </c>
      <c r="D223">
        <v>1579781357300</v>
      </c>
      <c r="E223" s="1">
        <v>43853.506450231478</v>
      </c>
    </row>
    <row r="224" spans="1:5" x14ac:dyDescent="0.25">
      <c r="A224" t="s">
        <v>41626</v>
      </c>
      <c r="B224" t="s">
        <v>41404</v>
      </c>
      <c r="C224">
        <v>3.1818800749269753</v>
      </c>
      <c r="D224">
        <v>1579781359512</v>
      </c>
      <c r="E224" s="1">
        <v>43853.506475833332</v>
      </c>
    </row>
    <row r="225" spans="1:5" x14ac:dyDescent="0.25">
      <c r="A225" t="s">
        <v>41627</v>
      </c>
      <c r="B225" t="s">
        <v>41404</v>
      </c>
      <c r="C225">
        <v>3.1835990257482623</v>
      </c>
      <c r="D225">
        <v>1579781361852</v>
      </c>
      <c r="E225" s="1">
        <v>43853.506502916665</v>
      </c>
    </row>
    <row r="226" spans="1:5" x14ac:dyDescent="0.25">
      <c r="A226" t="s">
        <v>41628</v>
      </c>
      <c r="B226" t="s">
        <v>41404</v>
      </c>
      <c r="C226">
        <v>3.1851838660568577</v>
      </c>
      <c r="D226">
        <v>1579781363862</v>
      </c>
      <c r="E226" s="1">
        <v>43853.506526180558</v>
      </c>
    </row>
    <row r="227" spans="1:5" x14ac:dyDescent="0.25">
      <c r="A227" t="s">
        <v>41629</v>
      </c>
      <c r="B227" t="s">
        <v>41404</v>
      </c>
      <c r="C227">
        <v>3.1872171640229952</v>
      </c>
      <c r="D227">
        <v>1579781366281</v>
      </c>
      <c r="E227" s="1">
        <v>43853.506554178239</v>
      </c>
    </row>
    <row r="228" spans="1:5" x14ac:dyDescent="0.25">
      <c r="A228" t="s">
        <v>41630</v>
      </c>
      <c r="B228" t="s">
        <v>41404</v>
      </c>
      <c r="C228">
        <v>3.1890762734114952</v>
      </c>
      <c r="D228">
        <v>1579781368368</v>
      </c>
      <c r="E228" s="1">
        <v>43853.506578333334</v>
      </c>
    </row>
    <row r="229" spans="1:5" x14ac:dyDescent="0.25">
      <c r="A229" t="s">
        <v>41631</v>
      </c>
      <c r="B229" t="s">
        <v>41404</v>
      </c>
      <c r="C229">
        <v>3.1906009193848535</v>
      </c>
      <c r="D229">
        <v>1579781370007</v>
      </c>
      <c r="E229" s="1">
        <v>43853.50659730324</v>
      </c>
    </row>
    <row r="230" spans="1:5" x14ac:dyDescent="0.25">
      <c r="A230" t="s">
        <v>41632</v>
      </c>
      <c r="B230" t="s">
        <v>41404</v>
      </c>
      <c r="C230">
        <v>3.192621373763679</v>
      </c>
      <c r="D230">
        <v>1579781372095</v>
      </c>
      <c r="E230" s="1">
        <v>43853.506621469911</v>
      </c>
    </row>
    <row r="231" spans="1:5" x14ac:dyDescent="0.25">
      <c r="A231" t="s">
        <v>41633</v>
      </c>
      <c r="B231" t="s">
        <v>41404</v>
      </c>
      <c r="C231">
        <v>3.1956128184798711</v>
      </c>
      <c r="D231">
        <v>1579781375042</v>
      </c>
      <c r="E231" s="1">
        <v>43853.506655578705</v>
      </c>
    </row>
    <row r="232" spans="1:5" x14ac:dyDescent="0.25">
      <c r="A232" t="s">
        <v>41634</v>
      </c>
      <c r="B232" t="s">
        <v>41404</v>
      </c>
      <c r="C232">
        <v>3.1970769704511968</v>
      </c>
      <c r="D232">
        <v>1579781376432</v>
      </c>
      <c r="E232" s="1">
        <v>43853.50667166667</v>
      </c>
    </row>
    <row r="233" spans="1:5" x14ac:dyDescent="0.25">
      <c r="A233" t="s">
        <v>41635</v>
      </c>
      <c r="B233" t="s">
        <v>41404</v>
      </c>
      <c r="C233">
        <v>3.1988433587633738</v>
      </c>
      <c r="D233">
        <v>1579781378070</v>
      </c>
      <c r="E233" s="1">
        <v>43853.506690624999</v>
      </c>
    </row>
    <row r="234" spans="1:5" x14ac:dyDescent="0.25">
      <c r="A234" t="s">
        <v>41636</v>
      </c>
      <c r="B234" t="s">
        <v>41404</v>
      </c>
      <c r="C234">
        <v>3.2014368323908458</v>
      </c>
      <c r="D234">
        <v>1579781380408</v>
      </c>
      <c r="E234" s="1">
        <v>43853.506717685188</v>
      </c>
    </row>
    <row r="235" spans="1:5" x14ac:dyDescent="0.25">
      <c r="A235" t="s">
        <v>41637</v>
      </c>
      <c r="B235" t="s">
        <v>41404</v>
      </c>
      <c r="C235">
        <v>3.2047655157735462</v>
      </c>
      <c r="D235">
        <v>1579781383311</v>
      </c>
      <c r="E235" s="1">
        <v>43853.506751284724</v>
      </c>
    </row>
    <row r="236" spans="1:5" x14ac:dyDescent="0.25">
      <c r="A236" t="s">
        <v>41638</v>
      </c>
      <c r="B236" t="s">
        <v>41404</v>
      </c>
      <c r="C236">
        <v>3.2035830076555425</v>
      </c>
      <c r="D236">
        <v>1579781382291</v>
      </c>
      <c r="E236" s="1">
        <v>43853.506739479169</v>
      </c>
    </row>
    <row r="237" spans="1:5" x14ac:dyDescent="0.25">
      <c r="A237" t="s">
        <v>41639</v>
      </c>
      <c r="B237" t="s">
        <v>41404</v>
      </c>
      <c r="C237">
        <v>3.2064940747972042</v>
      </c>
      <c r="D237">
        <v>1579781384782</v>
      </c>
      <c r="E237" s="1">
        <v>43853.506768310188</v>
      </c>
    </row>
    <row r="238" spans="1:5" x14ac:dyDescent="0.25">
      <c r="A238" t="s">
        <v>41640</v>
      </c>
      <c r="B238" t="s">
        <v>41404</v>
      </c>
      <c r="C238">
        <v>3.2082556429321856</v>
      </c>
      <c r="D238">
        <v>1579781386259</v>
      </c>
      <c r="E238" s="1">
        <v>43853.506785405094</v>
      </c>
    </row>
    <row r="239" spans="1:5" x14ac:dyDescent="0.25">
      <c r="A239" t="s">
        <v>41641</v>
      </c>
      <c r="B239" t="s">
        <v>41404</v>
      </c>
      <c r="C239">
        <v>3.2089951690871006</v>
      </c>
      <c r="D239">
        <v>1579781386873</v>
      </c>
      <c r="E239" s="1">
        <v>43853.506792511573</v>
      </c>
    </row>
    <row r="240" spans="1:5" x14ac:dyDescent="0.25">
      <c r="A240" t="s">
        <v>41642</v>
      </c>
      <c r="B240" t="s">
        <v>41404</v>
      </c>
      <c r="C240">
        <v>3.2113799230894733</v>
      </c>
      <c r="D240">
        <v>1579781388831</v>
      </c>
      <c r="E240" s="1">
        <v>43853.506815173612</v>
      </c>
    </row>
    <row r="241" spans="1:5" x14ac:dyDescent="0.25">
      <c r="A241" t="s">
        <v>41643</v>
      </c>
      <c r="B241" t="s">
        <v>41404</v>
      </c>
      <c r="C241">
        <v>3.2142182518324192</v>
      </c>
      <c r="D241">
        <v>1579781391123</v>
      </c>
      <c r="E241" s="1">
        <v>43853.50684170139</v>
      </c>
    </row>
    <row r="242" spans="1:5" x14ac:dyDescent="0.25">
      <c r="A242" t="s">
        <v>41644</v>
      </c>
      <c r="B242" t="s">
        <v>41404</v>
      </c>
      <c r="C242">
        <v>3.2158103760413392</v>
      </c>
      <c r="D242">
        <v>1579781392393</v>
      </c>
      <c r="E242" s="1">
        <v>43853.506856400461</v>
      </c>
    </row>
    <row r="243" spans="1:5" x14ac:dyDescent="0.25">
      <c r="A243" t="s">
        <v>41645</v>
      </c>
      <c r="B243" t="s">
        <v>41404</v>
      </c>
      <c r="C243">
        <v>3.2174744895753373</v>
      </c>
      <c r="D243">
        <v>1579781393710</v>
      </c>
      <c r="E243" s="1">
        <v>43853.50687164352</v>
      </c>
    </row>
    <row r="244" spans="1:5" x14ac:dyDescent="0.25">
      <c r="A244" t="s">
        <v>41646</v>
      </c>
      <c r="B244" t="s">
        <v>41404</v>
      </c>
      <c r="C244">
        <v>3.2192949861491189</v>
      </c>
      <c r="D244">
        <v>1579781395140</v>
      </c>
      <c r="E244" s="1">
        <v>43853.506888194446</v>
      </c>
    </row>
    <row r="245" spans="1:5" x14ac:dyDescent="0.25">
      <c r="A245" t="s">
        <v>41647</v>
      </c>
      <c r="B245" t="s">
        <v>41404</v>
      </c>
      <c r="C245">
        <v>3.2213454446081071</v>
      </c>
      <c r="D245">
        <v>1579781396739</v>
      </c>
      <c r="E245" s="1">
        <v>43853.50690670139</v>
      </c>
    </row>
    <row r="246" spans="1:5" x14ac:dyDescent="0.25">
      <c r="A246" t="s">
        <v>41648</v>
      </c>
      <c r="B246" t="s">
        <v>41404</v>
      </c>
      <c r="C246">
        <v>3.2235180928571903</v>
      </c>
      <c r="D246">
        <v>1579781398422</v>
      </c>
      <c r="E246" s="1">
        <v>43853.506926180555</v>
      </c>
    </row>
    <row r="247" spans="1:5" x14ac:dyDescent="0.25">
      <c r="A247" t="s">
        <v>41649</v>
      </c>
      <c r="B247" t="s">
        <v>41404</v>
      </c>
      <c r="C247">
        <v>3.2260739792576887</v>
      </c>
      <c r="D247">
        <v>1579781400390</v>
      </c>
      <c r="E247" s="1">
        <v>43853.506948958333</v>
      </c>
    </row>
    <row r="248" spans="1:5" x14ac:dyDescent="0.25">
      <c r="A248" t="s">
        <v>41650</v>
      </c>
      <c r="B248" t="s">
        <v>41404</v>
      </c>
      <c r="C248">
        <v>3.2286305693738719</v>
      </c>
      <c r="D248">
        <v>1579781402349</v>
      </c>
      <c r="E248" s="1">
        <v>43853.506971631941</v>
      </c>
    </row>
    <row r="249" spans="1:5" x14ac:dyDescent="0.25">
      <c r="A249" t="s">
        <v>41651</v>
      </c>
      <c r="B249" t="s">
        <v>41404</v>
      </c>
      <c r="C249">
        <v>3.2306659376422089</v>
      </c>
      <c r="D249">
        <v>1579781403904</v>
      </c>
      <c r="E249" s="1">
        <v>43853.506989629626</v>
      </c>
    </row>
    <row r="250" spans="1:5" x14ac:dyDescent="0.25">
      <c r="A250" t="s">
        <v>41652</v>
      </c>
      <c r="B250" t="s">
        <v>41404</v>
      </c>
      <c r="C250">
        <v>3.2324355235625313</v>
      </c>
      <c r="D250">
        <v>1579781405254</v>
      </c>
      <c r="E250" s="1">
        <v>43853.507005254629</v>
      </c>
    </row>
    <row r="251" spans="1:5" x14ac:dyDescent="0.25">
      <c r="A251" t="s">
        <v>41653</v>
      </c>
      <c r="B251" t="s">
        <v>41404</v>
      </c>
      <c r="C251">
        <v>3.2341509512457973</v>
      </c>
      <c r="D251">
        <v>1579781406562</v>
      </c>
      <c r="E251" s="1">
        <v>43853.507020393517</v>
      </c>
    </row>
    <row r="252" spans="1:5" x14ac:dyDescent="0.25">
      <c r="A252" t="s">
        <v>41654</v>
      </c>
      <c r="B252" t="s">
        <v>41404</v>
      </c>
      <c r="C252">
        <v>3.2366168765339767</v>
      </c>
      <c r="D252">
        <v>1579781408443</v>
      </c>
      <c r="E252" s="1">
        <v>43853.507042164354</v>
      </c>
    </row>
    <row r="253" spans="1:5" x14ac:dyDescent="0.25">
      <c r="A253" t="s">
        <v>41655</v>
      </c>
      <c r="B253" t="s">
        <v>41404</v>
      </c>
      <c r="C253">
        <v>3.2385018228216449</v>
      </c>
      <c r="D253">
        <v>1579781409883</v>
      </c>
      <c r="E253" s="1">
        <v>43853.507058831019</v>
      </c>
    </row>
    <row r="254" spans="1:5" x14ac:dyDescent="0.25">
      <c r="A254" t="s">
        <v>41656</v>
      </c>
      <c r="B254" t="s">
        <v>41404</v>
      </c>
      <c r="C254">
        <v>3.2401724670275236</v>
      </c>
      <c r="D254">
        <v>1579781411162</v>
      </c>
      <c r="E254" s="1">
        <v>43853.50707363426</v>
      </c>
    </row>
    <row r="255" spans="1:5" x14ac:dyDescent="0.25">
      <c r="A255" t="s">
        <v>41657</v>
      </c>
      <c r="B255" t="s">
        <v>41404</v>
      </c>
      <c r="C255">
        <v>3.2423571898886996</v>
      </c>
      <c r="D255">
        <v>1579781412840</v>
      </c>
      <c r="E255" s="1">
        <v>43853.507093055552</v>
      </c>
    </row>
    <row r="256" spans="1:5" x14ac:dyDescent="0.25">
      <c r="A256" t="s">
        <v>41658</v>
      </c>
      <c r="B256" t="s">
        <v>41404</v>
      </c>
      <c r="C256">
        <v>3.2458661386053547</v>
      </c>
      <c r="D256">
        <v>1579781415553</v>
      </c>
      <c r="E256" s="1">
        <v>43853.507124456017</v>
      </c>
    </row>
    <row r="257" spans="1:5" x14ac:dyDescent="0.25">
      <c r="A257" t="s">
        <v>41659</v>
      </c>
      <c r="B257" t="s">
        <v>41404</v>
      </c>
      <c r="C257">
        <v>3.2470606761099456</v>
      </c>
      <c r="D257">
        <v>1579781416483</v>
      </c>
      <c r="E257" s="1">
        <v>43853.507135219908</v>
      </c>
    </row>
    <row r="258" spans="1:5" x14ac:dyDescent="0.25">
      <c r="A258" t="s">
        <v>41660</v>
      </c>
      <c r="B258" t="s">
        <v>41404</v>
      </c>
      <c r="C258">
        <v>3.2497237942768811</v>
      </c>
      <c r="D258">
        <v>1579781418571</v>
      </c>
      <c r="E258" s="1">
        <v>43853.507159386572</v>
      </c>
    </row>
    <row r="259" spans="1:5" x14ac:dyDescent="0.25">
      <c r="A259" t="s">
        <v>41661</v>
      </c>
      <c r="B259" t="s">
        <v>41404</v>
      </c>
      <c r="C259">
        <v>3.2521963005736758</v>
      </c>
      <c r="D259">
        <v>1579781420531</v>
      </c>
      <c r="E259" s="1">
        <v>43853.507182071757</v>
      </c>
    </row>
    <row r="260" spans="1:5" x14ac:dyDescent="0.25">
      <c r="A260" t="s">
        <v>41662</v>
      </c>
      <c r="B260" t="s">
        <v>41404</v>
      </c>
      <c r="C260">
        <v>3.2549668000527592</v>
      </c>
      <c r="D260">
        <v>1579781422757</v>
      </c>
      <c r="E260" s="1">
        <v>43853.507207835646</v>
      </c>
    </row>
    <row r="261" spans="1:5" x14ac:dyDescent="0.25">
      <c r="A261" t="s">
        <v>41663</v>
      </c>
      <c r="B261" t="s">
        <v>41404</v>
      </c>
      <c r="C261">
        <v>3.2561637648693216</v>
      </c>
      <c r="D261">
        <v>1579781423730</v>
      </c>
      <c r="E261" s="1">
        <v>43853.507219097221</v>
      </c>
    </row>
    <row r="262" spans="1:5" x14ac:dyDescent="0.25">
      <c r="A262" t="s">
        <v>41664</v>
      </c>
      <c r="B262" t="s">
        <v>41404</v>
      </c>
      <c r="C262">
        <v>3.2601036220725921</v>
      </c>
      <c r="D262">
        <v>1579781426990</v>
      </c>
      <c r="E262" s="1">
        <v>43853.507256828707</v>
      </c>
    </row>
    <row r="263" spans="1:5" x14ac:dyDescent="0.25">
      <c r="A263" t="s">
        <v>41665</v>
      </c>
      <c r="B263" t="s">
        <v>41404</v>
      </c>
      <c r="C263">
        <v>3.2616531342216204</v>
      </c>
      <c r="D263">
        <v>1579781428300</v>
      </c>
      <c r="E263" s="1">
        <v>43853.50727199074</v>
      </c>
    </row>
    <row r="264" spans="1:5" x14ac:dyDescent="0.25">
      <c r="A264" t="s">
        <v>41666</v>
      </c>
      <c r="B264" t="s">
        <v>41404</v>
      </c>
      <c r="C264">
        <v>3.258438922198613</v>
      </c>
      <c r="D264">
        <v>1579781425601</v>
      </c>
      <c r="E264" s="1">
        <v>43853.507240752311</v>
      </c>
    </row>
    <row r="265" spans="1:5" x14ac:dyDescent="0.25">
      <c r="A265" t="s">
        <v>41667</v>
      </c>
      <c r="B265" t="s">
        <v>41404</v>
      </c>
      <c r="C265">
        <v>3.178012087534789</v>
      </c>
      <c r="D265">
        <v>1579781313075</v>
      </c>
      <c r="E265" s="1">
        <v>43853.505938368056</v>
      </c>
    </row>
    <row r="266" spans="1:5" x14ac:dyDescent="0.25">
      <c r="A266" t="s">
        <v>41668</v>
      </c>
      <c r="B266" t="s">
        <v>41404</v>
      </c>
      <c r="C266">
        <v>3.264028061282382</v>
      </c>
      <c r="D266">
        <v>1579781430344</v>
      </c>
      <c r="E266" s="1">
        <v>43853.507295648145</v>
      </c>
    </row>
    <row r="267" spans="1:5" x14ac:dyDescent="0.25">
      <c r="A267" t="s">
        <v>41669</v>
      </c>
      <c r="B267" t="s">
        <v>41404</v>
      </c>
      <c r="C267">
        <v>3.264964115605244</v>
      </c>
      <c r="D267">
        <v>1579781431163</v>
      </c>
      <c r="E267" s="1">
        <v>43853.507305127314</v>
      </c>
    </row>
    <row r="268" spans="1:5" x14ac:dyDescent="0.25">
      <c r="A268" t="s">
        <v>41670</v>
      </c>
      <c r="B268" t="s">
        <v>41404</v>
      </c>
      <c r="C268">
        <v>3.2685671050107934</v>
      </c>
      <c r="D268">
        <v>1579781434398</v>
      </c>
      <c r="E268" s="1">
        <v>43853.507342569443</v>
      </c>
    </row>
    <row r="269" spans="1:5" x14ac:dyDescent="0.25">
      <c r="A269" t="s">
        <v>41671</v>
      </c>
      <c r="B269" t="s">
        <v>41404</v>
      </c>
      <c r="C269">
        <v>3.2703329616151593</v>
      </c>
      <c r="D269">
        <v>1579781436039</v>
      </c>
      <c r="E269" s="1">
        <v>43853.507361562501</v>
      </c>
    </row>
    <row r="270" spans="1:5" x14ac:dyDescent="0.25">
      <c r="A270" t="s">
        <v>41672</v>
      </c>
      <c r="B270" t="s">
        <v>41404</v>
      </c>
      <c r="C270">
        <v>3.2717115882412569</v>
      </c>
      <c r="D270">
        <v>1579781437350</v>
      </c>
      <c r="E270" s="1">
        <v>43853.50737673611</v>
      </c>
    </row>
    <row r="271" spans="1:5" x14ac:dyDescent="0.25">
      <c r="A271" t="s">
        <v>41673</v>
      </c>
      <c r="B271" t="s">
        <v>41404</v>
      </c>
      <c r="C271">
        <v>3.2741799617576968</v>
      </c>
      <c r="D271">
        <v>1579781439773</v>
      </c>
      <c r="E271" s="1">
        <v>43853.507404780095</v>
      </c>
    </row>
    <row r="272" spans="1:5" x14ac:dyDescent="0.25">
      <c r="A272" t="s">
        <v>41674</v>
      </c>
      <c r="B272" t="s">
        <v>41404</v>
      </c>
      <c r="C272">
        <v>3.2749093014562334</v>
      </c>
      <c r="D272">
        <v>1579781440510</v>
      </c>
      <c r="E272" s="1">
        <v>43853.507413310188</v>
      </c>
    </row>
    <row r="273" spans="1:5" x14ac:dyDescent="0.25">
      <c r="A273" t="s">
        <v>41675</v>
      </c>
      <c r="B273" t="s">
        <v>41404</v>
      </c>
      <c r="C273">
        <v>3.2670813796787348</v>
      </c>
      <c r="D273">
        <v>1579781433047</v>
      </c>
      <c r="E273" s="1">
        <v>43853.507326932871</v>
      </c>
    </row>
    <row r="274" spans="1:5" x14ac:dyDescent="0.25">
      <c r="A274" t="s">
        <v>41676</v>
      </c>
      <c r="B274" t="s">
        <v>41404</v>
      </c>
      <c r="C274">
        <v>3.2762209938149365</v>
      </c>
      <c r="D274">
        <v>1579781441863</v>
      </c>
      <c r="E274" s="1">
        <v>43853.507428969904</v>
      </c>
    </row>
    <row r="275" spans="1:5" x14ac:dyDescent="0.25">
      <c r="A275" t="s">
        <v>41677</v>
      </c>
      <c r="B275" t="s">
        <v>41404</v>
      </c>
      <c r="C275">
        <v>3.2788101021818399</v>
      </c>
      <c r="D275">
        <v>1579781444654</v>
      </c>
      <c r="E275" s="1">
        <v>43853.507461273148</v>
      </c>
    </row>
    <row r="276" spans="1:5" x14ac:dyDescent="0.25">
      <c r="A276" t="s">
        <v>41678</v>
      </c>
      <c r="B276" t="s">
        <v>41404</v>
      </c>
      <c r="C276">
        <v>3.2732714779535286</v>
      </c>
      <c r="D276">
        <v>1579781438869</v>
      </c>
      <c r="E276" s="1">
        <v>43853.50739431713</v>
      </c>
    </row>
    <row r="277" spans="1:5" x14ac:dyDescent="0.25">
      <c r="A277" t="s">
        <v>41679</v>
      </c>
      <c r="B277" t="s">
        <v>41404</v>
      </c>
      <c r="C277">
        <v>3.2811549560451834</v>
      </c>
      <c r="D277">
        <v>1579781447353</v>
      </c>
      <c r="E277" s="1">
        <v>43853.507492511577</v>
      </c>
    </row>
    <row r="278" spans="1:5" x14ac:dyDescent="0.25">
      <c r="A278" t="s">
        <v>41680</v>
      </c>
      <c r="B278" t="s">
        <v>41404</v>
      </c>
      <c r="C278">
        <v>3.2766880628843347</v>
      </c>
      <c r="D278">
        <v>1579781442354</v>
      </c>
      <c r="E278" s="1">
        <v>43853.507434652776</v>
      </c>
    </row>
    <row r="279" spans="1:5" x14ac:dyDescent="0.25">
      <c r="A279" t="s">
        <v>41681</v>
      </c>
      <c r="B279" t="s">
        <v>41404</v>
      </c>
      <c r="C279">
        <v>3.2803214576863051</v>
      </c>
      <c r="D279">
        <v>1579781446372</v>
      </c>
      <c r="E279" s="1">
        <v>43853.507481157409</v>
      </c>
    </row>
    <row r="280" spans="1:5" x14ac:dyDescent="0.25">
      <c r="A280" t="s">
        <v>41682</v>
      </c>
      <c r="B280" t="s">
        <v>41404</v>
      </c>
      <c r="C280">
        <v>3.2836784819556857</v>
      </c>
      <c r="D280">
        <v>1579781450502</v>
      </c>
      <c r="E280" s="1">
        <v>43853.507528958333</v>
      </c>
    </row>
    <row r="281" spans="1:5" x14ac:dyDescent="0.25">
      <c r="A281" t="s">
        <v>41683</v>
      </c>
      <c r="B281" t="s">
        <v>41404</v>
      </c>
      <c r="C281">
        <v>3.2847161462482899</v>
      </c>
      <c r="D281">
        <v>1579781451893</v>
      </c>
      <c r="E281" s="1">
        <v>43853.507545057873</v>
      </c>
    </row>
    <row r="282" spans="1:5" x14ac:dyDescent="0.25">
      <c r="A282" t="s">
        <v>41684</v>
      </c>
      <c r="B282" t="s">
        <v>41404</v>
      </c>
      <c r="C282">
        <v>3.2857632250122375</v>
      </c>
      <c r="D282">
        <v>1579781453369</v>
      </c>
      <c r="E282" s="1">
        <v>43853.507562141203</v>
      </c>
    </row>
    <row r="283" spans="1:5" x14ac:dyDescent="0.25">
      <c r="A283" t="s">
        <v>41685</v>
      </c>
      <c r="B283" t="s">
        <v>41404</v>
      </c>
      <c r="C283">
        <v>3.2871187925975209</v>
      </c>
      <c r="D283">
        <v>1579781455414</v>
      </c>
      <c r="E283" s="1">
        <v>43853.507585810185</v>
      </c>
    </row>
    <row r="284" spans="1:5" x14ac:dyDescent="0.25">
      <c r="A284" t="s">
        <v>41686</v>
      </c>
      <c r="B284" t="s">
        <v>41404</v>
      </c>
      <c r="C284">
        <v>3.2886864415693724</v>
      </c>
      <c r="D284">
        <v>1579781458033</v>
      </c>
      <c r="E284" s="1">
        <v>43853.507616122683</v>
      </c>
    </row>
    <row r="285" spans="1:5" x14ac:dyDescent="0.25">
      <c r="A285" t="s">
        <v>41687</v>
      </c>
      <c r="B285" t="s">
        <v>41404</v>
      </c>
      <c r="C285">
        <v>3.2896514549204294</v>
      </c>
      <c r="D285">
        <v>1579781459837</v>
      </c>
      <c r="E285" s="1">
        <v>43853.507637002316</v>
      </c>
    </row>
    <row r="286" spans="1:5" x14ac:dyDescent="0.25">
      <c r="A286" t="s">
        <v>41688</v>
      </c>
      <c r="B286" t="s">
        <v>41404</v>
      </c>
      <c r="C286">
        <v>3.2908743333981332</v>
      </c>
      <c r="D286">
        <v>1579781462447</v>
      </c>
      <c r="E286" s="1">
        <v>43853.507667210652</v>
      </c>
    </row>
    <row r="287" spans="1:5" x14ac:dyDescent="0.25">
      <c r="A287" t="s">
        <v>41689</v>
      </c>
      <c r="B287" t="s">
        <v>41404</v>
      </c>
      <c r="C287">
        <v>3.2901125317175355</v>
      </c>
      <c r="D287">
        <v>1579781460770</v>
      </c>
      <c r="E287" s="1">
        <v>43853.507647800929</v>
      </c>
    </row>
    <row r="288" spans="1:5" x14ac:dyDescent="0.25">
      <c r="A288" t="s">
        <v>41690</v>
      </c>
      <c r="B288" t="s">
        <v>41404</v>
      </c>
      <c r="C288">
        <v>3.2916383418691506</v>
      </c>
      <c r="D288">
        <v>1579781464368</v>
      </c>
      <c r="E288" s="1">
        <v>43853.507689444443</v>
      </c>
    </row>
    <row r="289" spans="1:5" x14ac:dyDescent="0.25">
      <c r="A289" t="s">
        <v>41691</v>
      </c>
      <c r="B289" t="s">
        <v>41404</v>
      </c>
      <c r="C289">
        <v>3.2920247917295251</v>
      </c>
      <c r="D289">
        <v>1579781465476</v>
      </c>
      <c r="E289" s="1">
        <v>43853.507702268522</v>
      </c>
    </row>
    <row r="290" spans="1:5" x14ac:dyDescent="0.25">
      <c r="A290" t="s">
        <v>41692</v>
      </c>
      <c r="B290" t="s">
        <v>41404</v>
      </c>
      <c r="C290">
        <v>3.2926850593461907</v>
      </c>
      <c r="D290">
        <v>1579781467731</v>
      </c>
      <c r="E290" s="1">
        <v>43853.507728368058</v>
      </c>
    </row>
    <row r="291" spans="1:5" x14ac:dyDescent="0.25">
      <c r="A291" t="s">
        <v>41693</v>
      </c>
      <c r="B291" t="s">
        <v>41404</v>
      </c>
      <c r="C291">
        <v>3.2931479057179369</v>
      </c>
      <c r="D291">
        <v>1579781469855</v>
      </c>
      <c r="E291" s="1">
        <v>43853.507752951387</v>
      </c>
    </row>
    <row r="292" spans="1:5" x14ac:dyDescent="0.25">
      <c r="A292" t="s">
        <v>41694</v>
      </c>
      <c r="B292" t="s">
        <v>41404</v>
      </c>
      <c r="C292">
        <v>3.2935001837261724</v>
      </c>
      <c r="D292">
        <v>1579781472387</v>
      </c>
      <c r="E292" s="1">
        <v>43853.507782256944</v>
      </c>
    </row>
    <row r="293" spans="1:5" x14ac:dyDescent="0.25">
      <c r="A293" t="s">
        <v>41695</v>
      </c>
      <c r="B293" t="s">
        <v>41404</v>
      </c>
      <c r="C293">
        <v>3.2934146637526482</v>
      </c>
      <c r="D293">
        <v>1579781471610</v>
      </c>
      <c r="E293" s="1">
        <v>43853.507773263889</v>
      </c>
    </row>
    <row r="294" spans="1:5" x14ac:dyDescent="0.25">
      <c r="A294" t="s">
        <v>41696</v>
      </c>
      <c r="B294" t="s">
        <v>41404</v>
      </c>
      <c r="C294">
        <v>3.293550664616105</v>
      </c>
      <c r="D294">
        <v>1579781472960</v>
      </c>
      <c r="E294" s="1">
        <v>43853.507788888892</v>
      </c>
    </row>
    <row r="295" spans="1:5" x14ac:dyDescent="0.25">
      <c r="A295" t="s">
        <v>41697</v>
      </c>
      <c r="B295" t="s">
        <v>41404</v>
      </c>
      <c r="C295">
        <v>3.2936199933095609</v>
      </c>
      <c r="D295">
        <v>1579781474105</v>
      </c>
      <c r="E295" s="1">
        <v>43853.507802141205</v>
      </c>
    </row>
    <row r="296" spans="1:5" x14ac:dyDescent="0.25">
      <c r="A296" t="s">
        <v>41698</v>
      </c>
      <c r="B296" t="s">
        <v>41404</v>
      </c>
      <c r="C296">
        <v>3.2936330698677101</v>
      </c>
      <c r="D296">
        <v>1579781476476</v>
      </c>
      <c r="E296" s="1">
        <v>43853.50782958333</v>
      </c>
    </row>
    <row r="297" spans="1:5" x14ac:dyDescent="0.25">
      <c r="A297" t="s">
        <v>41699</v>
      </c>
      <c r="B297" t="s">
        <v>41404</v>
      </c>
      <c r="C297">
        <v>3.2935491490632174</v>
      </c>
      <c r="D297">
        <v>1579781478029</v>
      </c>
      <c r="E297" s="1">
        <v>43853.50784755787</v>
      </c>
    </row>
    <row r="298" spans="1:5" x14ac:dyDescent="0.25">
      <c r="A298" t="s">
        <v>41700</v>
      </c>
      <c r="B298" t="s">
        <v>41404</v>
      </c>
      <c r="C298">
        <v>3.2934674928142589</v>
      </c>
      <c r="D298">
        <v>1579781478934</v>
      </c>
      <c r="E298" s="1">
        <v>43853.507858032404</v>
      </c>
    </row>
    <row r="299" spans="1:5" x14ac:dyDescent="0.25">
      <c r="A299" t="s">
        <v>41701</v>
      </c>
      <c r="B299" t="s">
        <v>41404</v>
      </c>
      <c r="C299">
        <v>3.2933249549890058</v>
      </c>
      <c r="D299">
        <v>1579781480119</v>
      </c>
      <c r="E299" s="1">
        <v>43853.507871747686</v>
      </c>
    </row>
    <row r="300" spans="1:5" x14ac:dyDescent="0.25">
      <c r="A300" t="s">
        <v>41702</v>
      </c>
      <c r="B300" t="s">
        <v>41404</v>
      </c>
      <c r="C300">
        <v>3.2927280880931034</v>
      </c>
      <c r="D300">
        <v>1579781483395</v>
      </c>
      <c r="E300" s="1">
        <v>43853.507909664353</v>
      </c>
    </row>
    <row r="301" spans="1:5" x14ac:dyDescent="0.25">
      <c r="A301" t="s">
        <v>41703</v>
      </c>
      <c r="B301" t="s">
        <v>41404</v>
      </c>
      <c r="C301">
        <v>3.2930635924843745</v>
      </c>
      <c r="D301">
        <v>1579781481754</v>
      </c>
      <c r="E301" s="1">
        <v>43853.507890671295</v>
      </c>
    </row>
    <row r="302" spans="1:5" x14ac:dyDescent="0.25">
      <c r="A302" t="s">
        <v>41704</v>
      </c>
      <c r="B302" t="s">
        <v>41404</v>
      </c>
      <c r="C302">
        <v>3.2923652115796567</v>
      </c>
      <c r="D302">
        <v>1579781484873</v>
      </c>
      <c r="E302" s="1">
        <v>43853.507926770835</v>
      </c>
    </row>
    <row r="303" spans="1:5" x14ac:dyDescent="0.25">
      <c r="A303" t="s">
        <v>41705</v>
      </c>
      <c r="B303" t="s">
        <v>41404</v>
      </c>
      <c r="C303">
        <v>3.2921177340763936</v>
      </c>
      <c r="D303">
        <v>1579781485770</v>
      </c>
      <c r="E303" s="1">
        <v>43853.507937152775</v>
      </c>
    </row>
    <row r="304" spans="1:5" x14ac:dyDescent="0.25">
      <c r="A304" t="s">
        <v>41706</v>
      </c>
      <c r="B304" t="s">
        <v>41404</v>
      </c>
      <c r="C304">
        <v>3.2931900760817867</v>
      </c>
      <c r="D304">
        <v>1579781481020</v>
      </c>
      <c r="E304" s="1">
        <v>43853.507882175923</v>
      </c>
    </row>
    <row r="305" spans="1:5" x14ac:dyDescent="0.25">
      <c r="A305" t="s">
        <v>41707</v>
      </c>
      <c r="B305" t="s">
        <v>41404</v>
      </c>
      <c r="C305">
        <v>3.2908766701295673</v>
      </c>
      <c r="D305">
        <v>1579781489503</v>
      </c>
      <c r="E305" s="1">
        <v>43853.507980358794</v>
      </c>
    </row>
    <row r="306" spans="1:5" x14ac:dyDescent="0.25">
      <c r="A306" t="s">
        <v>41708</v>
      </c>
      <c r="B306" t="s">
        <v>41404</v>
      </c>
      <c r="C306">
        <v>3.2917056167597503</v>
      </c>
      <c r="D306">
        <v>1579781487126</v>
      </c>
      <c r="E306" s="1">
        <v>43853.50795284722</v>
      </c>
    </row>
    <row r="307" spans="1:5" x14ac:dyDescent="0.25">
      <c r="A307" t="s">
        <v>41709</v>
      </c>
      <c r="B307" t="s">
        <v>41404</v>
      </c>
      <c r="C307">
        <v>3.2911038350559321</v>
      </c>
      <c r="D307">
        <v>1579781488888</v>
      </c>
      <c r="E307" s="1">
        <v>43853.507973240739</v>
      </c>
    </row>
    <row r="308" spans="1:5" x14ac:dyDescent="0.25">
      <c r="A308" t="s">
        <v>41710</v>
      </c>
      <c r="B308" t="s">
        <v>41404</v>
      </c>
      <c r="C308">
        <v>3.2901792371107561</v>
      </c>
      <c r="D308">
        <v>1579781491263</v>
      </c>
      <c r="E308" s="1">
        <v>43853.508000729169</v>
      </c>
    </row>
    <row r="309" spans="1:5" x14ac:dyDescent="0.25">
      <c r="A309" t="s">
        <v>41711</v>
      </c>
      <c r="B309" t="s">
        <v>41404</v>
      </c>
      <c r="C309">
        <v>3.2895990873094356</v>
      </c>
      <c r="D309">
        <v>1579781492611</v>
      </c>
      <c r="E309" s="1">
        <v>43853.508016331019</v>
      </c>
    </row>
    <row r="310" spans="1:5" x14ac:dyDescent="0.25">
      <c r="A310" t="s">
        <v>41712</v>
      </c>
      <c r="B310" t="s">
        <v>41404</v>
      </c>
      <c r="C310">
        <v>3.2890550096020794</v>
      </c>
      <c r="D310">
        <v>1579781493801</v>
      </c>
      <c r="E310" s="1">
        <v>43853.508030104167</v>
      </c>
    </row>
    <row r="311" spans="1:5" x14ac:dyDescent="0.25">
      <c r="A311" t="s">
        <v>41713</v>
      </c>
      <c r="B311" t="s">
        <v>41404</v>
      </c>
      <c r="C311">
        <v>3.2884419500228854</v>
      </c>
      <c r="D311">
        <v>1579781495072</v>
      </c>
      <c r="E311" s="1">
        <v>43853.508044814815</v>
      </c>
    </row>
    <row r="312" spans="1:5" x14ac:dyDescent="0.25">
      <c r="A312" t="s">
        <v>41714</v>
      </c>
      <c r="B312" t="s">
        <v>41404</v>
      </c>
      <c r="C312">
        <v>3.2876460520127595</v>
      </c>
      <c r="D312">
        <v>1579781496632</v>
      </c>
      <c r="E312" s="1">
        <v>43853.508062870373</v>
      </c>
    </row>
    <row r="313" spans="1:5" x14ac:dyDescent="0.25">
      <c r="A313" t="s">
        <v>41715</v>
      </c>
      <c r="B313" t="s">
        <v>41404</v>
      </c>
      <c r="C313">
        <v>3.2855113568104151</v>
      </c>
      <c r="D313">
        <v>1579781500446</v>
      </c>
      <c r="E313" s="1">
        <v>43853.508107013891</v>
      </c>
    </row>
    <row r="314" spans="1:5" x14ac:dyDescent="0.25">
      <c r="A314" t="s">
        <v>41716</v>
      </c>
      <c r="B314" t="s">
        <v>41404</v>
      </c>
      <c r="C314">
        <v>3.2846164763348642</v>
      </c>
      <c r="D314">
        <v>1579781501925</v>
      </c>
      <c r="E314" s="1">
        <v>43853.508124131942</v>
      </c>
    </row>
    <row r="315" spans="1:5" x14ac:dyDescent="0.25">
      <c r="A315" t="s">
        <v>41717</v>
      </c>
      <c r="B315" t="s">
        <v>41404</v>
      </c>
      <c r="C315">
        <v>3.2837456889049323</v>
      </c>
      <c r="D315">
        <v>1579781503312</v>
      </c>
      <c r="E315" s="1">
        <v>43853.508140185186</v>
      </c>
    </row>
    <row r="316" spans="1:5" x14ac:dyDescent="0.25">
      <c r="A316" t="s">
        <v>41718</v>
      </c>
      <c r="B316" t="s">
        <v>41404</v>
      </c>
      <c r="C316">
        <v>3.2865751451608336</v>
      </c>
      <c r="D316">
        <v>1579781498603</v>
      </c>
      <c r="E316" s="1">
        <v>43853.508085682872</v>
      </c>
    </row>
    <row r="317" spans="1:5" x14ac:dyDescent="0.25">
      <c r="A317" t="s">
        <v>41719</v>
      </c>
      <c r="B317" t="s">
        <v>41404</v>
      </c>
      <c r="C317">
        <v>3.2824366690800195</v>
      </c>
      <c r="D317">
        <v>1579781505316</v>
      </c>
      <c r="E317" s="1">
        <v>43853.508163379629</v>
      </c>
    </row>
    <row r="318" spans="1:5" x14ac:dyDescent="0.25">
      <c r="A318" t="s">
        <v>41720</v>
      </c>
      <c r="B318" t="s">
        <v>41404</v>
      </c>
      <c r="C318">
        <v>3.2814948336448593</v>
      </c>
      <c r="D318">
        <v>1579781506707</v>
      </c>
      <c r="E318" s="1">
        <v>43853.508179479169</v>
      </c>
    </row>
    <row r="319" spans="1:5" x14ac:dyDescent="0.25">
      <c r="A319" t="s">
        <v>41721</v>
      </c>
      <c r="B319" t="s">
        <v>41404</v>
      </c>
      <c r="C319">
        <v>3.2808452376255146</v>
      </c>
      <c r="D319">
        <v>1579781507645</v>
      </c>
      <c r="E319" s="1">
        <v>43853.508190335648</v>
      </c>
    </row>
    <row r="320" spans="1:5" x14ac:dyDescent="0.25">
      <c r="A320" t="s">
        <v>41722</v>
      </c>
      <c r="B320" t="s">
        <v>41404</v>
      </c>
      <c r="C320">
        <v>3.2800650372371725</v>
      </c>
      <c r="D320">
        <v>1579781508751</v>
      </c>
      <c r="E320" s="1">
        <v>43853.508203136575</v>
      </c>
    </row>
    <row r="321" spans="1:5" x14ac:dyDescent="0.25">
      <c r="A321" t="s">
        <v>41723</v>
      </c>
      <c r="B321" t="s">
        <v>41404</v>
      </c>
      <c r="C321">
        <v>3.2786151578796341</v>
      </c>
      <c r="D321">
        <v>1579781510754</v>
      </c>
      <c r="E321" s="1">
        <v>43853.508226319442</v>
      </c>
    </row>
    <row r="322" spans="1:5" x14ac:dyDescent="0.25">
      <c r="A322" t="s">
        <v>41724</v>
      </c>
      <c r="B322" t="s">
        <v>41404</v>
      </c>
      <c r="C322">
        <v>3.276933820036855</v>
      </c>
      <c r="D322">
        <v>1579781513005</v>
      </c>
      <c r="E322" s="1">
        <v>43853.508252372689</v>
      </c>
    </row>
    <row r="323" spans="1:5" x14ac:dyDescent="0.25">
      <c r="A323" t="s">
        <v>41725</v>
      </c>
      <c r="B323" t="s">
        <v>41404</v>
      </c>
      <c r="C323">
        <v>3.2758036992651203</v>
      </c>
      <c r="D323">
        <v>1579781514482</v>
      </c>
      <c r="E323" s="1">
        <v>43853.508269467595</v>
      </c>
    </row>
    <row r="324" spans="1:5" x14ac:dyDescent="0.25">
      <c r="A324" t="s">
        <v>41726</v>
      </c>
      <c r="B324" t="s">
        <v>41404</v>
      </c>
      <c r="C324">
        <v>3.2749783695582639</v>
      </c>
      <c r="D324">
        <v>1579781515545</v>
      </c>
      <c r="E324" s="1">
        <v>43853.508281770832</v>
      </c>
    </row>
    <row r="325" spans="1:5" x14ac:dyDescent="0.25">
      <c r="A325" t="s">
        <v>41727</v>
      </c>
      <c r="B325" t="s">
        <v>41404</v>
      </c>
      <c r="C325">
        <v>3.2733930074051729</v>
      </c>
      <c r="D325">
        <v>1579781517555</v>
      </c>
      <c r="E325" s="1">
        <v>43853.508305034724</v>
      </c>
    </row>
    <row r="326" spans="1:5" x14ac:dyDescent="0.25">
      <c r="A326" t="s">
        <v>41728</v>
      </c>
      <c r="B326" t="s">
        <v>41404</v>
      </c>
      <c r="C326">
        <v>3.2725403392967412</v>
      </c>
      <c r="D326">
        <v>1579781518621</v>
      </c>
      <c r="E326" s="1">
        <v>43853.508317372682</v>
      </c>
    </row>
    <row r="327" spans="1:5" x14ac:dyDescent="0.25">
      <c r="A327" t="s">
        <v>41729</v>
      </c>
      <c r="B327" t="s">
        <v>41404</v>
      </c>
      <c r="C327">
        <v>3.2713201147757642</v>
      </c>
      <c r="D327">
        <v>1579781520131</v>
      </c>
      <c r="E327" s="1">
        <v>43853.508334849539</v>
      </c>
    </row>
    <row r="328" spans="1:5" x14ac:dyDescent="0.25">
      <c r="A328" t="s">
        <v>41730</v>
      </c>
      <c r="B328" t="s">
        <v>41404</v>
      </c>
      <c r="C328">
        <v>3.2693790315461877</v>
      </c>
      <c r="D328">
        <v>1579781522502</v>
      </c>
      <c r="E328" s="1">
        <v>43853.508362291665</v>
      </c>
    </row>
    <row r="329" spans="1:5" x14ac:dyDescent="0.25">
      <c r="A329" t="s">
        <v>41731</v>
      </c>
      <c r="B329" t="s">
        <v>41404</v>
      </c>
      <c r="C329">
        <v>3.2675820649972858</v>
      </c>
      <c r="D329">
        <v>1579781524671</v>
      </c>
      <c r="E329" s="1">
        <v>43853.508387395836</v>
      </c>
    </row>
    <row r="330" spans="1:5" x14ac:dyDescent="0.25">
      <c r="A330" t="s">
        <v>41732</v>
      </c>
      <c r="B330" t="s">
        <v>41404</v>
      </c>
      <c r="C330">
        <v>3.2660461618505865</v>
      </c>
      <c r="D330">
        <v>1579781526511</v>
      </c>
      <c r="E330" s="1">
        <v>43853.508408692127</v>
      </c>
    </row>
    <row r="331" spans="1:5" x14ac:dyDescent="0.25">
      <c r="A331" t="s">
        <v>41733</v>
      </c>
      <c r="B331" t="s">
        <v>41404</v>
      </c>
      <c r="C331">
        <v>3.2644647887296117</v>
      </c>
      <c r="D331">
        <v>1579781528397</v>
      </c>
      <c r="E331" s="1">
        <v>43853.508430520837</v>
      </c>
    </row>
    <row r="332" spans="1:5" x14ac:dyDescent="0.25">
      <c r="A332" t="s">
        <v>41734</v>
      </c>
      <c r="B332" t="s">
        <v>41404</v>
      </c>
      <c r="C332">
        <v>3.2632279831947435</v>
      </c>
      <c r="D332">
        <v>1579781529869</v>
      </c>
      <c r="E332" s="1">
        <v>43853.50844755787</v>
      </c>
    </row>
    <row r="333" spans="1:5" x14ac:dyDescent="0.25">
      <c r="A333" t="s">
        <v>41735</v>
      </c>
      <c r="B333" t="s">
        <v>41404</v>
      </c>
      <c r="C333">
        <v>3.2620917123264066</v>
      </c>
      <c r="D333">
        <v>1579781531221</v>
      </c>
      <c r="E333" s="1">
        <v>43853.508463206017</v>
      </c>
    </row>
    <row r="334" spans="1:5" x14ac:dyDescent="0.25">
      <c r="A334" t="s">
        <v>41736</v>
      </c>
      <c r="B334" t="s">
        <v>41404</v>
      </c>
      <c r="C334">
        <v>3.2613744854574596</v>
      </c>
      <c r="D334">
        <v>1579781532075</v>
      </c>
      <c r="E334" s="1">
        <v>43853.508473090274</v>
      </c>
    </row>
    <row r="335" spans="1:5" x14ac:dyDescent="0.25">
      <c r="A335" t="s">
        <v>41737</v>
      </c>
      <c r="B335" t="s">
        <v>41404</v>
      </c>
      <c r="C335">
        <v>3.2600700200692669</v>
      </c>
      <c r="D335">
        <v>1579781533631</v>
      </c>
      <c r="E335" s="1">
        <v>43853.508491099536</v>
      </c>
    </row>
    <row r="336" spans="1:5" x14ac:dyDescent="0.25">
      <c r="A336" t="s">
        <v>41738</v>
      </c>
      <c r="B336" t="s">
        <v>41404</v>
      </c>
      <c r="C336">
        <v>3.2589420780842082</v>
      </c>
      <c r="D336">
        <v>1579781534981</v>
      </c>
      <c r="E336" s="1">
        <v>43853.508506724538</v>
      </c>
    </row>
    <row r="337" spans="1:5" x14ac:dyDescent="0.25">
      <c r="A337" t="s">
        <v>41739</v>
      </c>
      <c r="B337" t="s">
        <v>41404</v>
      </c>
      <c r="C337">
        <v>3.2570343368416279</v>
      </c>
      <c r="D337">
        <v>1579781537279</v>
      </c>
      <c r="E337" s="1">
        <v>43853.508533321758</v>
      </c>
    </row>
    <row r="338" spans="1:5" x14ac:dyDescent="0.25">
      <c r="A338" t="s">
        <v>41740</v>
      </c>
      <c r="B338" t="s">
        <v>41404</v>
      </c>
      <c r="C338">
        <v>3.255458118850294</v>
      </c>
      <c r="D338">
        <v>1579781539197</v>
      </c>
      <c r="E338" s="1">
        <v>43853.508555520835</v>
      </c>
    </row>
    <row r="339" spans="1:5" x14ac:dyDescent="0.25">
      <c r="A339" t="s">
        <v>41741</v>
      </c>
      <c r="B339" t="s">
        <v>41404</v>
      </c>
      <c r="C339">
        <v>3.2534357167776213</v>
      </c>
      <c r="D339">
        <v>1579781541693</v>
      </c>
      <c r="E339" s="1">
        <v>43853.508584409719</v>
      </c>
    </row>
    <row r="340" spans="1:5" x14ac:dyDescent="0.25">
      <c r="A340" t="s">
        <v>41742</v>
      </c>
      <c r="B340" t="s">
        <v>41404</v>
      </c>
      <c r="C340">
        <v>3.254823904340681</v>
      </c>
      <c r="D340">
        <v>1579781539975</v>
      </c>
      <c r="E340" s="1">
        <v>43853.508564525466</v>
      </c>
    </row>
    <row r="341" spans="1:5" x14ac:dyDescent="0.25">
      <c r="A341" t="s">
        <v>41743</v>
      </c>
      <c r="B341" t="s">
        <v>41404</v>
      </c>
      <c r="C341">
        <v>3.252226661300734</v>
      </c>
      <c r="D341">
        <v>1579781543209</v>
      </c>
      <c r="E341" s="1">
        <v>43853.508601956019</v>
      </c>
    </row>
    <row r="342" spans="1:5" x14ac:dyDescent="0.25">
      <c r="A342" t="s">
        <v>41744</v>
      </c>
      <c r="B342" t="s">
        <v>41404</v>
      </c>
      <c r="C342">
        <v>3.2509106073001961</v>
      </c>
      <c r="D342">
        <v>1579781544884</v>
      </c>
      <c r="E342" s="1">
        <v>43853.508621342589</v>
      </c>
    </row>
    <row r="343" spans="1:5" x14ac:dyDescent="0.25">
      <c r="A343" t="s">
        <v>41745</v>
      </c>
      <c r="B343" t="s">
        <v>41404</v>
      </c>
      <c r="C343">
        <v>3.2493327321754197</v>
      </c>
      <c r="D343">
        <v>1579781546933</v>
      </c>
      <c r="E343" s="1">
        <v>43853.508645057867</v>
      </c>
    </row>
    <row r="344" spans="1:5" x14ac:dyDescent="0.25">
      <c r="A344" t="s">
        <v>41746</v>
      </c>
      <c r="B344" t="s">
        <v>41404</v>
      </c>
      <c r="C344">
        <v>3.2502121812823797</v>
      </c>
      <c r="D344">
        <v>1579781545785</v>
      </c>
      <c r="E344" s="1">
        <v>43853.508631770834</v>
      </c>
    </row>
    <row r="345" spans="1:5" x14ac:dyDescent="0.25">
      <c r="A345" t="s">
        <v>41747</v>
      </c>
      <c r="B345" t="s">
        <v>41404</v>
      </c>
      <c r="C345">
        <v>3.2473092348648187</v>
      </c>
      <c r="D345">
        <v>1579781549641</v>
      </c>
      <c r="E345" s="1">
        <v>43853.508676400466</v>
      </c>
    </row>
    <row r="346" spans="1:5" x14ac:dyDescent="0.25">
      <c r="A346" t="s">
        <v>41748</v>
      </c>
      <c r="B346" t="s">
        <v>41404</v>
      </c>
      <c r="C346">
        <v>3.2465370884808933</v>
      </c>
      <c r="D346">
        <v>1579781550703</v>
      </c>
      <c r="E346" s="1">
        <v>43853.508688692127</v>
      </c>
    </row>
    <row r="347" spans="1:5" x14ac:dyDescent="0.25">
      <c r="A347" t="s">
        <v>41749</v>
      </c>
      <c r="B347" t="s">
        <v>41404</v>
      </c>
      <c r="C347">
        <v>3.2458311904245298</v>
      </c>
      <c r="D347">
        <v>1579781551690</v>
      </c>
      <c r="E347" s="1">
        <v>43853.508700115737</v>
      </c>
    </row>
    <row r="348" spans="1:5" x14ac:dyDescent="0.25">
      <c r="A348" t="s">
        <v>41750</v>
      </c>
      <c r="B348" t="s">
        <v>41404</v>
      </c>
      <c r="C348">
        <v>3.2449674457912061</v>
      </c>
      <c r="D348">
        <v>1579781552921</v>
      </c>
      <c r="E348" s="1">
        <v>43853.508714363423</v>
      </c>
    </row>
    <row r="349" spans="1:5" x14ac:dyDescent="0.25">
      <c r="A349" t="s">
        <v>41751</v>
      </c>
      <c r="B349" t="s">
        <v>41404</v>
      </c>
      <c r="C349">
        <v>3.243680913146731</v>
      </c>
      <c r="D349">
        <v>1579781554809</v>
      </c>
      <c r="E349" s="1">
        <v>43853.508736215277</v>
      </c>
    </row>
    <row r="350" spans="1:5" x14ac:dyDescent="0.25">
      <c r="A350" t="s">
        <v>41752</v>
      </c>
      <c r="B350" t="s">
        <v>41404</v>
      </c>
      <c r="C350">
        <v>3.2425777053230007</v>
      </c>
      <c r="D350">
        <v>1579781556489</v>
      </c>
      <c r="E350" s="1">
        <v>43853.508755659721</v>
      </c>
    </row>
    <row r="351" spans="1:5" x14ac:dyDescent="0.25">
      <c r="A351" t="s">
        <v>41753</v>
      </c>
      <c r="B351" t="s">
        <v>41404</v>
      </c>
      <c r="C351">
        <v>3.2414688494781765</v>
      </c>
      <c r="D351">
        <v>1579781558246</v>
      </c>
      <c r="E351" s="1">
        <v>43853.508775995368</v>
      </c>
    </row>
    <row r="352" spans="1:5" x14ac:dyDescent="0.25">
      <c r="A352" t="s">
        <v>41754</v>
      </c>
      <c r="B352" t="s">
        <v>41404</v>
      </c>
      <c r="C352">
        <v>3.2402593424892752</v>
      </c>
      <c r="D352">
        <v>1579781560258</v>
      </c>
      <c r="E352" s="1">
        <v>43853.508799282405</v>
      </c>
    </row>
    <row r="353" spans="1:5" x14ac:dyDescent="0.25">
      <c r="A353" t="s">
        <v>41755</v>
      </c>
      <c r="B353" t="s">
        <v>41404</v>
      </c>
      <c r="C353">
        <v>3.2396500545863316</v>
      </c>
      <c r="D353">
        <v>1579781561317</v>
      </c>
      <c r="E353" s="1">
        <v>43853.508811539352</v>
      </c>
    </row>
    <row r="354" spans="1:5" x14ac:dyDescent="0.25">
      <c r="A354" t="s">
        <v>41756</v>
      </c>
      <c r="B354" t="s">
        <v>41404</v>
      </c>
      <c r="C354">
        <v>3.2390582938664161</v>
      </c>
      <c r="D354">
        <v>1579781562380</v>
      </c>
      <c r="E354" s="1">
        <v>43853.508823842596</v>
      </c>
    </row>
    <row r="355" spans="1:5" x14ac:dyDescent="0.25">
      <c r="A355" t="s">
        <v>41757</v>
      </c>
      <c r="B355" t="s">
        <v>41404</v>
      </c>
      <c r="C355">
        <v>3.2382060166623998</v>
      </c>
      <c r="D355">
        <v>1579781563981</v>
      </c>
      <c r="E355" s="1">
        <v>43853.508842372685</v>
      </c>
    </row>
    <row r="356" spans="1:5" x14ac:dyDescent="0.25">
      <c r="A356" t="s">
        <v>41758</v>
      </c>
      <c r="B356" t="s">
        <v>41404</v>
      </c>
      <c r="C356">
        <v>3.237826962595876</v>
      </c>
      <c r="D356">
        <v>1579781564724</v>
      </c>
      <c r="E356" s="1">
        <v>43853.508850972219</v>
      </c>
    </row>
    <row r="357" spans="1:5" x14ac:dyDescent="0.25">
      <c r="A357" t="s">
        <v>41759</v>
      </c>
      <c r="B357" t="s">
        <v>41404</v>
      </c>
      <c r="C357">
        <v>3.2372634986956363</v>
      </c>
      <c r="D357">
        <v>1579781565870</v>
      </c>
      <c r="E357" s="1">
        <v>43853.508864236108</v>
      </c>
    </row>
    <row r="358" spans="1:5" x14ac:dyDescent="0.25">
      <c r="A358" t="s">
        <v>41760</v>
      </c>
      <c r="B358" t="s">
        <v>41404</v>
      </c>
      <c r="C358">
        <v>3.2365015917199549</v>
      </c>
      <c r="D358">
        <v>1579781567514</v>
      </c>
      <c r="E358" s="1">
        <v>43853.508883263887</v>
      </c>
    </row>
    <row r="359" spans="1:5" x14ac:dyDescent="0.25">
      <c r="A359" t="s">
        <v>41761</v>
      </c>
      <c r="B359" t="s">
        <v>41404</v>
      </c>
      <c r="C359">
        <v>3.2359699164040121</v>
      </c>
      <c r="D359">
        <v>1579781568741</v>
      </c>
      <c r="E359" s="1">
        <v>43853.508897465275</v>
      </c>
    </row>
    <row r="360" spans="1:5" x14ac:dyDescent="0.25">
      <c r="A360" t="s">
        <v>41762</v>
      </c>
      <c r="B360" t="s">
        <v>41404</v>
      </c>
      <c r="C360">
        <v>3.2355337702814215</v>
      </c>
      <c r="D360">
        <v>1579781569809</v>
      </c>
      <c r="E360" s="1">
        <v>43853.508909826392</v>
      </c>
    </row>
    <row r="361" spans="1:5" x14ac:dyDescent="0.25">
      <c r="A361" t="s">
        <v>41763</v>
      </c>
      <c r="B361" t="s">
        <v>41404</v>
      </c>
      <c r="C361">
        <v>3.2350029730321572</v>
      </c>
      <c r="D361">
        <v>1579781571203</v>
      </c>
      <c r="E361" s="1">
        <v>43853.508925960647</v>
      </c>
    </row>
    <row r="362" spans="1:5" x14ac:dyDescent="0.25">
      <c r="A362" t="s">
        <v>41764</v>
      </c>
      <c r="B362" t="s">
        <v>41404</v>
      </c>
      <c r="C362">
        <v>3.2344228593363207</v>
      </c>
      <c r="D362">
        <v>1579781572884</v>
      </c>
      <c r="E362" s="1">
        <v>43853.508945416666</v>
      </c>
    </row>
    <row r="363" spans="1:5" x14ac:dyDescent="0.25">
      <c r="A363" t="s">
        <v>41765</v>
      </c>
      <c r="B363" t="s">
        <v>41404</v>
      </c>
      <c r="C363">
        <v>3.2338654611957631</v>
      </c>
      <c r="D363">
        <v>1579781574726</v>
      </c>
      <c r="E363" s="1">
        <v>43853.50896673611</v>
      </c>
    </row>
    <row r="364" spans="1:5" x14ac:dyDescent="0.25">
      <c r="A364" t="s">
        <v>41766</v>
      </c>
      <c r="B364" t="s">
        <v>41404</v>
      </c>
      <c r="C364">
        <v>3.2336448041053969</v>
      </c>
      <c r="D364">
        <v>1579781575545</v>
      </c>
      <c r="E364" s="1">
        <v>43853.508976215278</v>
      </c>
    </row>
    <row r="365" spans="1:5" x14ac:dyDescent="0.25">
      <c r="A365" t="s">
        <v>41767</v>
      </c>
      <c r="B365" t="s">
        <v>41404</v>
      </c>
      <c r="C365">
        <v>3.2332917957761889</v>
      </c>
      <c r="D365">
        <v>1579781577016</v>
      </c>
      <c r="E365" s="1">
        <v>43853.508993240743</v>
      </c>
    </row>
    <row r="366" spans="1:5" x14ac:dyDescent="0.25">
      <c r="A366" t="s">
        <v>41768</v>
      </c>
      <c r="B366" t="s">
        <v>41404</v>
      </c>
      <c r="C366">
        <v>3.2324975365903756</v>
      </c>
      <c r="D366">
        <v>1579781582448</v>
      </c>
      <c r="E366" s="1">
        <v>43853.509056111114</v>
      </c>
    </row>
    <row r="367" spans="1:5" x14ac:dyDescent="0.25">
      <c r="A367" t="s">
        <v>41769</v>
      </c>
      <c r="B367" t="s">
        <v>41404</v>
      </c>
      <c r="C367">
        <v>3.2329597229115596</v>
      </c>
      <c r="D367">
        <v>1579781578690</v>
      </c>
      <c r="E367" s="1">
        <v>43853.509012615737</v>
      </c>
    </row>
    <row r="368" spans="1:5" x14ac:dyDescent="0.25">
      <c r="A368" t="s">
        <v>41770</v>
      </c>
      <c r="B368" t="s">
        <v>41404</v>
      </c>
      <c r="C368">
        <v>3.2326736673907139</v>
      </c>
      <c r="D368">
        <v>1579781580608</v>
      </c>
      <c r="E368" s="1">
        <v>43853.509034814815</v>
      </c>
    </row>
    <row r="369" spans="1:5" x14ac:dyDescent="0.25">
      <c r="A369" t="s">
        <v>41771</v>
      </c>
      <c r="B369" t="s">
        <v>41404</v>
      </c>
      <c r="C369">
        <v>3.2329099950669615</v>
      </c>
      <c r="D369">
        <v>1579781590302</v>
      </c>
      <c r="E369" s="1">
        <v>43853.509147013887</v>
      </c>
    </row>
    <row r="370" spans="1:5" x14ac:dyDescent="0.25">
      <c r="A370" t="s">
        <v>41772</v>
      </c>
      <c r="B370" t="s">
        <v>41404</v>
      </c>
      <c r="C370">
        <v>3.2324409328966257</v>
      </c>
      <c r="D370">
        <v>1579781583514</v>
      </c>
      <c r="E370" s="1">
        <v>43853.509068449071</v>
      </c>
    </row>
    <row r="371" spans="1:5" x14ac:dyDescent="0.25">
      <c r="A371" t="s">
        <v>41773</v>
      </c>
      <c r="B371" t="s">
        <v>41404</v>
      </c>
      <c r="C371">
        <v>3.2324190220472619</v>
      </c>
      <c r="D371">
        <v>1579781584496</v>
      </c>
      <c r="E371" s="1">
        <v>43853.509079814816</v>
      </c>
    </row>
    <row r="372" spans="1:5" x14ac:dyDescent="0.25">
      <c r="A372" t="s">
        <v>41774</v>
      </c>
      <c r="B372" t="s">
        <v>41404</v>
      </c>
      <c r="C372">
        <v>3.2324619638128387</v>
      </c>
      <c r="D372">
        <v>1579781586415</v>
      </c>
      <c r="E372" s="1">
        <v>43853.509102025462</v>
      </c>
    </row>
    <row r="373" spans="1:5" x14ac:dyDescent="0.25">
      <c r="A373" t="s">
        <v>41775</v>
      </c>
      <c r="B373" t="s">
        <v>41404</v>
      </c>
      <c r="C373">
        <v>3.2346581883134458</v>
      </c>
      <c r="D373">
        <v>1579781596641</v>
      </c>
      <c r="E373" s="1">
        <v>43853.509220381944</v>
      </c>
    </row>
    <row r="374" spans="1:5" x14ac:dyDescent="0.25">
      <c r="A374" t="s">
        <v>41776</v>
      </c>
      <c r="B374" t="s">
        <v>41404</v>
      </c>
      <c r="C374">
        <v>3.2352334051093652</v>
      </c>
      <c r="D374">
        <v>1579781598115</v>
      </c>
      <c r="E374" s="1">
        <v>43853.509237442129</v>
      </c>
    </row>
    <row r="375" spans="1:5" x14ac:dyDescent="0.25">
      <c r="A375" t="s">
        <v>41777</v>
      </c>
      <c r="B375" t="s">
        <v>41404</v>
      </c>
      <c r="C375">
        <v>3.2325950872163718</v>
      </c>
      <c r="D375">
        <v>1579781588093</v>
      </c>
      <c r="E375" s="1">
        <v>43853.509121446761</v>
      </c>
    </row>
    <row r="376" spans="1:5" x14ac:dyDescent="0.25">
      <c r="A376" t="s">
        <v>41778</v>
      </c>
      <c r="B376" t="s">
        <v>41404</v>
      </c>
      <c r="C376">
        <v>3.2341857646906722</v>
      </c>
      <c r="D376">
        <v>1579781595292</v>
      </c>
      <c r="E376" s="1">
        <v>43853.509204768518</v>
      </c>
    </row>
    <row r="377" spans="1:5" x14ac:dyDescent="0.25">
      <c r="A377" t="s">
        <v>41779</v>
      </c>
      <c r="B377" t="s">
        <v>41404</v>
      </c>
      <c r="C377">
        <v>3.2360191759921473</v>
      </c>
      <c r="D377">
        <v>1579781599920</v>
      </c>
      <c r="E377" s="1">
        <v>43853.509258333332</v>
      </c>
    </row>
    <row r="378" spans="1:5" x14ac:dyDescent="0.25">
      <c r="A378" t="s">
        <v>41780</v>
      </c>
      <c r="B378" t="s">
        <v>41404</v>
      </c>
      <c r="C378">
        <v>3.2370147943869547</v>
      </c>
      <c r="D378">
        <v>1579781601967</v>
      </c>
      <c r="E378" s="1">
        <v>43853.509282025465</v>
      </c>
    </row>
    <row r="379" spans="1:5" x14ac:dyDescent="0.25">
      <c r="A379" t="s">
        <v>41781</v>
      </c>
      <c r="B379" t="s">
        <v>41404</v>
      </c>
      <c r="C379">
        <v>3.2382317621761283</v>
      </c>
      <c r="D379">
        <v>1579781604217</v>
      </c>
      <c r="E379" s="1">
        <v>43853.509308067129</v>
      </c>
    </row>
    <row r="380" spans="1:5" x14ac:dyDescent="0.25">
      <c r="A380" t="s">
        <v>41782</v>
      </c>
      <c r="B380" t="s">
        <v>41404</v>
      </c>
      <c r="C380">
        <v>3.2388977891795783</v>
      </c>
      <c r="D380">
        <v>1579781605361</v>
      </c>
      <c r="E380" s="1">
        <v>43853.509321307873</v>
      </c>
    </row>
    <row r="381" spans="1:5" x14ac:dyDescent="0.25">
      <c r="A381" t="s">
        <v>41783</v>
      </c>
      <c r="B381" t="s">
        <v>41404</v>
      </c>
      <c r="C381">
        <v>3.2334220228663391</v>
      </c>
      <c r="D381">
        <v>1579781592676</v>
      </c>
      <c r="E381" s="1">
        <v>43853.50917449074</v>
      </c>
    </row>
    <row r="382" spans="1:5" x14ac:dyDescent="0.25">
      <c r="A382" t="s">
        <v>41784</v>
      </c>
      <c r="B382" t="s">
        <v>41404</v>
      </c>
      <c r="C382">
        <v>3.2336723025670207</v>
      </c>
      <c r="D382">
        <v>1579781593614</v>
      </c>
      <c r="E382" s="1">
        <v>43853.509185347219</v>
      </c>
    </row>
    <row r="383" spans="1:5" x14ac:dyDescent="0.25">
      <c r="A383" t="s">
        <v>41785</v>
      </c>
      <c r="B383" t="s">
        <v>41404</v>
      </c>
      <c r="C383">
        <v>3.239958041668638</v>
      </c>
      <c r="D383">
        <v>1579781607083</v>
      </c>
      <c r="E383" s="1">
        <v>43853.509341238423</v>
      </c>
    </row>
    <row r="384" spans="1:5" x14ac:dyDescent="0.25">
      <c r="A384" t="s">
        <v>41786</v>
      </c>
      <c r="B384" t="s">
        <v>41404</v>
      </c>
      <c r="C384">
        <v>3.2408920794519296</v>
      </c>
      <c r="D384">
        <v>1579781608517</v>
      </c>
      <c r="E384" s="1">
        <v>43853.509357835646</v>
      </c>
    </row>
    <row r="385" spans="1:5" x14ac:dyDescent="0.25">
      <c r="A385" t="s">
        <v>41787</v>
      </c>
      <c r="B385" t="s">
        <v>41404</v>
      </c>
      <c r="C385">
        <v>3.2421861680266084</v>
      </c>
      <c r="D385">
        <v>1579781610400</v>
      </c>
      <c r="E385" s="1">
        <v>43853.509379629628</v>
      </c>
    </row>
    <row r="386" spans="1:5" x14ac:dyDescent="0.25">
      <c r="A386" t="s">
        <v>41788</v>
      </c>
      <c r="B386" t="s">
        <v>41404</v>
      </c>
      <c r="C386">
        <v>3.243311737276291</v>
      </c>
      <c r="D386">
        <v>1579781611957</v>
      </c>
      <c r="E386" s="1">
        <v>43853.509397650465</v>
      </c>
    </row>
    <row r="387" spans="1:5" x14ac:dyDescent="0.25">
      <c r="A387" t="s">
        <v>41789</v>
      </c>
      <c r="B387" t="s">
        <v>41404</v>
      </c>
      <c r="C387">
        <v>3.2374865074094079</v>
      </c>
      <c r="D387">
        <v>1579781602867</v>
      </c>
      <c r="E387" s="1">
        <v>43853.509292442126</v>
      </c>
    </row>
    <row r="388" spans="1:5" x14ac:dyDescent="0.25">
      <c r="A388" t="s">
        <v>41790</v>
      </c>
      <c r="B388" t="s">
        <v>41404</v>
      </c>
      <c r="C388">
        <v>3.2462358010538597</v>
      </c>
      <c r="D388">
        <v>1579781615732</v>
      </c>
      <c r="E388" s="1">
        <v>43853.50944134259</v>
      </c>
    </row>
    <row r="389" spans="1:5" x14ac:dyDescent="0.25">
      <c r="A389" t="s">
        <v>41791</v>
      </c>
      <c r="B389" t="s">
        <v>41404</v>
      </c>
      <c r="C389">
        <v>3.2480995503111774</v>
      </c>
      <c r="D389">
        <v>1579781617981</v>
      </c>
      <c r="E389" s="1">
        <v>43853.509467372685</v>
      </c>
    </row>
    <row r="390" spans="1:5" x14ac:dyDescent="0.25">
      <c r="A390" t="s">
        <v>41792</v>
      </c>
      <c r="B390" t="s">
        <v>41404</v>
      </c>
      <c r="C390">
        <v>3.2503794795799932</v>
      </c>
      <c r="D390">
        <v>1579781620606</v>
      </c>
      <c r="E390" s="1">
        <v>43853.509497754632</v>
      </c>
    </row>
    <row r="391" spans="1:5" x14ac:dyDescent="0.25">
      <c r="A391" t="s">
        <v>41793</v>
      </c>
      <c r="B391" t="s">
        <v>41404</v>
      </c>
      <c r="C391">
        <v>3.2440782910577215</v>
      </c>
      <c r="D391">
        <v>1579781612981</v>
      </c>
      <c r="E391" s="1">
        <v>43853.509409502316</v>
      </c>
    </row>
    <row r="392" spans="1:5" x14ac:dyDescent="0.25">
      <c r="A392" t="s">
        <v>41794</v>
      </c>
      <c r="B392" t="s">
        <v>41404</v>
      </c>
      <c r="C392">
        <v>3.2551173696263205</v>
      </c>
      <c r="D392">
        <v>1579781625730</v>
      </c>
      <c r="E392" s="1">
        <v>43853.509557060184</v>
      </c>
    </row>
    <row r="393" spans="1:5" x14ac:dyDescent="0.25">
      <c r="A393" t="s">
        <v>41795</v>
      </c>
      <c r="B393" t="s">
        <v>41404</v>
      </c>
      <c r="C393">
        <v>3.256862798208001</v>
      </c>
      <c r="D393">
        <v>1579781627532</v>
      </c>
      <c r="E393" s="1">
        <v>43853.509577916666</v>
      </c>
    </row>
    <row r="394" spans="1:5" x14ac:dyDescent="0.25">
      <c r="A394" t="s">
        <v>41796</v>
      </c>
      <c r="B394" t="s">
        <v>41404</v>
      </c>
      <c r="C394">
        <v>3.2492603325310729</v>
      </c>
      <c r="D394">
        <v>1579781619333</v>
      </c>
      <c r="E394" s="1">
        <v>43853.509483020833</v>
      </c>
    </row>
    <row r="395" spans="1:5" x14ac:dyDescent="0.25">
      <c r="A395" t="s">
        <v>41797</v>
      </c>
      <c r="B395" t="s">
        <v>41404</v>
      </c>
      <c r="C395">
        <v>3.2535619074212736</v>
      </c>
      <c r="D395">
        <v>1579781624089</v>
      </c>
      <c r="E395" s="1">
        <v>43853.509538067126</v>
      </c>
    </row>
    <row r="396" spans="1:5" x14ac:dyDescent="0.25">
      <c r="A396" t="s">
        <v>41798</v>
      </c>
      <c r="B396" t="s">
        <v>41404</v>
      </c>
      <c r="C396">
        <v>3.2517811166550699</v>
      </c>
      <c r="D396">
        <v>1579781622163</v>
      </c>
      <c r="E396" s="1">
        <v>43853.509515775462</v>
      </c>
    </row>
    <row r="397" spans="1:5" x14ac:dyDescent="0.25">
      <c r="A397" t="s">
        <v>41799</v>
      </c>
      <c r="B397" t="s">
        <v>41404</v>
      </c>
      <c r="C397">
        <v>3.2600406879737256</v>
      </c>
      <c r="D397">
        <v>1579781630724</v>
      </c>
      <c r="E397" s="1">
        <v>43853.509614861112</v>
      </c>
    </row>
    <row r="398" spans="1:5" x14ac:dyDescent="0.25">
      <c r="A398" t="s">
        <v>41800</v>
      </c>
      <c r="B398" t="s">
        <v>41404</v>
      </c>
      <c r="C398">
        <v>3.2581554014990726</v>
      </c>
      <c r="D398">
        <v>1579781628843</v>
      </c>
      <c r="E398" s="1">
        <v>43853.509593090275</v>
      </c>
    </row>
    <row r="399" spans="1:5" x14ac:dyDescent="0.25">
      <c r="A399" t="s">
        <v>41801</v>
      </c>
      <c r="B399" t="s">
        <v>41404</v>
      </c>
      <c r="C399">
        <v>3.2616282638432801</v>
      </c>
      <c r="D399">
        <v>1579781632283</v>
      </c>
      <c r="E399" s="1">
        <v>43853.509632905094</v>
      </c>
    </row>
    <row r="400" spans="1:5" x14ac:dyDescent="0.25">
      <c r="A400" t="s">
        <v>41802</v>
      </c>
      <c r="B400" t="s">
        <v>41404</v>
      </c>
      <c r="C400">
        <v>3.263959105066228</v>
      </c>
      <c r="D400">
        <v>1579781634537</v>
      </c>
      <c r="E400" s="1">
        <v>43853.509658993054</v>
      </c>
    </row>
    <row r="401" spans="1:5" x14ac:dyDescent="0.25">
      <c r="A401" t="s">
        <v>41803</v>
      </c>
      <c r="B401" t="s">
        <v>41404</v>
      </c>
      <c r="C401">
        <v>3.2685958939239339</v>
      </c>
      <c r="D401">
        <v>1579781638926</v>
      </c>
      <c r="E401" s="1">
        <v>43853.509709791666</v>
      </c>
    </row>
    <row r="402" spans="1:5" x14ac:dyDescent="0.25">
      <c r="A402" t="s">
        <v>41804</v>
      </c>
      <c r="B402" t="s">
        <v>41404</v>
      </c>
      <c r="C402">
        <v>3.2662004128110289</v>
      </c>
      <c r="D402">
        <v>1579781636672</v>
      </c>
      <c r="E402" s="1">
        <v>43853.509683703705</v>
      </c>
    </row>
    <row r="403" spans="1:5" x14ac:dyDescent="0.25">
      <c r="A403" t="s">
        <v>41805</v>
      </c>
      <c r="B403" t="s">
        <v>41404</v>
      </c>
      <c r="C403">
        <v>3.2694746614309</v>
      </c>
      <c r="D403">
        <v>1579781639747</v>
      </c>
      <c r="E403" s="1">
        <v>43853.509719293979</v>
      </c>
    </row>
    <row r="404" spans="1:5" x14ac:dyDescent="0.25">
      <c r="A404" t="s">
        <v>41806</v>
      </c>
      <c r="B404" t="s">
        <v>41404</v>
      </c>
      <c r="C404">
        <v>3.2714593640659495</v>
      </c>
      <c r="D404">
        <v>1579781641592</v>
      </c>
      <c r="E404" s="1">
        <v>43853.509740648151</v>
      </c>
    </row>
    <row r="405" spans="1:5" x14ac:dyDescent="0.25">
      <c r="A405" t="s">
        <v>41807</v>
      </c>
      <c r="B405" t="s">
        <v>41404</v>
      </c>
      <c r="C405">
        <v>3.2745180097466937</v>
      </c>
      <c r="D405">
        <v>1579781644417</v>
      </c>
      <c r="E405" s="1">
        <v>43853.509773344907</v>
      </c>
    </row>
    <row r="406" spans="1:5" x14ac:dyDescent="0.25">
      <c r="A406" t="s">
        <v>41808</v>
      </c>
      <c r="B406" t="s">
        <v>41404</v>
      </c>
      <c r="C406">
        <v>3.2759468675790884</v>
      </c>
      <c r="D406">
        <v>1579781645732</v>
      </c>
      <c r="E406" s="1">
        <v>43853.509788564814</v>
      </c>
    </row>
    <row r="407" spans="1:5" x14ac:dyDescent="0.25">
      <c r="A407" t="s">
        <v>41809</v>
      </c>
      <c r="B407" t="s">
        <v>41404</v>
      </c>
      <c r="C407">
        <v>3.2774522691625227</v>
      </c>
      <c r="D407">
        <v>1579781647116</v>
      </c>
      <c r="E407" s="1">
        <v>43853.509804583337</v>
      </c>
    </row>
    <row r="408" spans="1:5" x14ac:dyDescent="0.25">
      <c r="A408" t="s">
        <v>41810</v>
      </c>
      <c r="B408" t="s">
        <v>41404</v>
      </c>
      <c r="C408">
        <v>3.2791459479263412</v>
      </c>
      <c r="D408">
        <v>1579781648673</v>
      </c>
      <c r="E408" s="1">
        <v>43853.509822604166</v>
      </c>
    </row>
    <row r="409" spans="1:5" x14ac:dyDescent="0.25">
      <c r="A409" t="s">
        <v>41811</v>
      </c>
      <c r="B409" t="s">
        <v>41404</v>
      </c>
      <c r="C409">
        <v>3.2808366103579378</v>
      </c>
      <c r="D409">
        <v>1579781650229</v>
      </c>
      <c r="E409" s="1">
        <v>43853.509840613428</v>
      </c>
    </row>
    <row r="410" spans="1:5" x14ac:dyDescent="0.25">
      <c r="A410" t="s">
        <v>41812</v>
      </c>
      <c r="B410" t="s">
        <v>41404</v>
      </c>
      <c r="C410">
        <v>3.2832725509472569</v>
      </c>
      <c r="D410">
        <v>1579781652478</v>
      </c>
      <c r="E410" s="1">
        <v>43853.509866643515</v>
      </c>
    </row>
    <row r="411" spans="1:5" x14ac:dyDescent="0.25">
      <c r="A411" t="s">
        <v>41813</v>
      </c>
      <c r="B411" t="s">
        <v>41404</v>
      </c>
      <c r="C411">
        <v>3.2858244553368832</v>
      </c>
      <c r="D411">
        <v>1579781654849</v>
      </c>
      <c r="E411" s="1">
        <v>43853.509894085648</v>
      </c>
    </row>
    <row r="412" spans="1:5" x14ac:dyDescent="0.25">
      <c r="A412" t="s">
        <v>41814</v>
      </c>
      <c r="B412" t="s">
        <v>41404</v>
      </c>
      <c r="C412">
        <v>3.2881392160454017</v>
      </c>
      <c r="D412">
        <v>1579781657019</v>
      </c>
      <c r="E412" s="1">
        <v>43853.509919201388</v>
      </c>
    </row>
    <row r="413" spans="1:5" x14ac:dyDescent="0.25">
      <c r="A413" t="s">
        <v>41815</v>
      </c>
      <c r="B413" t="s">
        <v>41404</v>
      </c>
      <c r="C413">
        <v>3.2896098031809564</v>
      </c>
      <c r="D413">
        <v>1579781658410</v>
      </c>
      <c r="E413" s="1">
        <v>43853.509935300928</v>
      </c>
    </row>
    <row r="414" spans="1:5" x14ac:dyDescent="0.25">
      <c r="A414" t="s">
        <v>41816</v>
      </c>
      <c r="B414" t="s">
        <v>41404</v>
      </c>
      <c r="C414">
        <v>3.2904271334148683</v>
      </c>
      <c r="D414">
        <v>1579781659188</v>
      </c>
      <c r="E414" s="1">
        <v>43853.509944305559</v>
      </c>
    </row>
    <row r="415" spans="1:5" x14ac:dyDescent="0.25">
      <c r="A415" t="s">
        <v>41817</v>
      </c>
      <c r="B415" t="s">
        <v>41404</v>
      </c>
      <c r="C415">
        <v>3.2918792187328596</v>
      </c>
      <c r="D415">
        <v>1579781660580</v>
      </c>
      <c r="E415" s="1">
        <v>43853.509960416668</v>
      </c>
    </row>
    <row r="416" spans="1:5" x14ac:dyDescent="0.25">
      <c r="A416" t="s">
        <v>41818</v>
      </c>
      <c r="B416" t="s">
        <v>41404</v>
      </c>
      <c r="C416">
        <v>3.294450772252925</v>
      </c>
      <c r="D416">
        <v>1579781663081</v>
      </c>
      <c r="E416" s="1">
        <v>43853.509989363425</v>
      </c>
    </row>
    <row r="417" spans="1:5" x14ac:dyDescent="0.25">
      <c r="A417" t="s">
        <v>41819</v>
      </c>
      <c r="B417" t="s">
        <v>41404</v>
      </c>
      <c r="C417">
        <v>3.2954447682602703</v>
      </c>
      <c r="D417">
        <v>1579781664062</v>
      </c>
      <c r="E417" s="1">
        <v>43853.510000717593</v>
      </c>
    </row>
    <row r="418" spans="1:5" x14ac:dyDescent="0.25">
      <c r="A418" t="s">
        <v>41820</v>
      </c>
      <c r="B418" t="s">
        <v>41404</v>
      </c>
      <c r="C418">
        <v>3.2961785800839238</v>
      </c>
      <c r="D418">
        <v>1579781664792</v>
      </c>
      <c r="E418" s="1">
        <v>43853.510009166668</v>
      </c>
    </row>
    <row r="419" spans="1:5" x14ac:dyDescent="0.25">
      <c r="A419" t="s">
        <v>41821</v>
      </c>
      <c r="B419" t="s">
        <v>41404</v>
      </c>
      <c r="C419">
        <v>3.2973614774009663</v>
      </c>
      <c r="D419">
        <v>1579781665980</v>
      </c>
      <c r="E419" s="1">
        <v>43853.510022916664</v>
      </c>
    </row>
    <row r="420" spans="1:5" x14ac:dyDescent="0.25">
      <c r="A420" t="s">
        <v>41822</v>
      </c>
      <c r="B420" t="s">
        <v>41404</v>
      </c>
      <c r="C420">
        <v>3.29832810835063</v>
      </c>
      <c r="D420">
        <v>1579781666962</v>
      </c>
      <c r="E420" s="1">
        <v>43853.510034282408</v>
      </c>
    </row>
    <row r="421" spans="1:5" x14ac:dyDescent="0.25">
      <c r="A421" t="s">
        <v>41823</v>
      </c>
      <c r="B421" t="s">
        <v>41404</v>
      </c>
      <c r="C421">
        <v>3.3001494485290701</v>
      </c>
      <c r="D421">
        <v>1579781668843</v>
      </c>
      <c r="E421" s="1">
        <v>43853.510056053237</v>
      </c>
    </row>
    <row r="422" spans="1:5" x14ac:dyDescent="0.25">
      <c r="A422" t="s">
        <v>41824</v>
      </c>
      <c r="B422" t="s">
        <v>41404</v>
      </c>
      <c r="C422">
        <v>3.2995227904000695</v>
      </c>
      <c r="D422">
        <v>1579781668191</v>
      </c>
      <c r="E422" s="1">
        <v>43853.510048506942</v>
      </c>
    </row>
    <row r="423" spans="1:5" x14ac:dyDescent="0.25">
      <c r="A423" t="s">
        <v>41825</v>
      </c>
      <c r="B423" t="s">
        <v>41404</v>
      </c>
      <c r="C423">
        <v>3.3019316737668714</v>
      </c>
      <c r="D423">
        <v>1579781670728</v>
      </c>
      <c r="E423" s="1">
        <v>43853.510077870371</v>
      </c>
    </row>
    <row r="424" spans="1:5" x14ac:dyDescent="0.25">
      <c r="A424" t="s">
        <v>41826</v>
      </c>
      <c r="B424" t="s">
        <v>41404</v>
      </c>
      <c r="C424">
        <v>3.3036634804812453</v>
      </c>
      <c r="D424">
        <v>1579781672609</v>
      </c>
      <c r="E424" s="1">
        <v>43853.5100996412</v>
      </c>
    </row>
    <row r="425" spans="1:5" x14ac:dyDescent="0.25">
      <c r="A425" t="s">
        <v>41827</v>
      </c>
      <c r="B425" t="s">
        <v>41404</v>
      </c>
      <c r="C425">
        <v>3.3051298170887384</v>
      </c>
      <c r="D425">
        <v>1579781674246</v>
      </c>
      <c r="E425" s="1">
        <v>43853.510118587961</v>
      </c>
    </row>
    <row r="426" spans="1:5" x14ac:dyDescent="0.25">
      <c r="A426" t="s">
        <v>41828</v>
      </c>
      <c r="B426" t="s">
        <v>41404</v>
      </c>
      <c r="C426">
        <v>3.3062689559860603</v>
      </c>
      <c r="D426">
        <v>1579781675550</v>
      </c>
      <c r="E426" s="1">
        <v>43853.510133680553</v>
      </c>
    </row>
    <row r="427" spans="1:5" x14ac:dyDescent="0.25">
      <c r="A427" t="s">
        <v>41829</v>
      </c>
      <c r="B427" t="s">
        <v>41404</v>
      </c>
      <c r="C427">
        <v>3.3076974323646042</v>
      </c>
      <c r="D427">
        <v>1579781677231</v>
      </c>
      <c r="E427" s="1">
        <v>43853.510153136573</v>
      </c>
    </row>
    <row r="428" spans="1:5" x14ac:dyDescent="0.25">
      <c r="A428" t="s">
        <v>41830</v>
      </c>
      <c r="B428" t="s">
        <v>41404</v>
      </c>
      <c r="C428">
        <v>3.3094021041466464</v>
      </c>
      <c r="D428">
        <v>1579781679315</v>
      </c>
      <c r="E428" s="1">
        <v>43853.510177256947</v>
      </c>
    </row>
    <row r="429" spans="1:5" x14ac:dyDescent="0.25">
      <c r="A429" t="s">
        <v>41831</v>
      </c>
      <c r="B429" t="s">
        <v>41404</v>
      </c>
      <c r="C429">
        <v>3.3107458108077257</v>
      </c>
      <c r="D429">
        <v>1579781681029</v>
      </c>
      <c r="E429" s="1">
        <v>43853.510197094911</v>
      </c>
    </row>
    <row r="430" spans="1:5" x14ac:dyDescent="0.25">
      <c r="A430" t="s">
        <v>41832</v>
      </c>
      <c r="B430" t="s">
        <v>41404</v>
      </c>
      <c r="C430">
        <v>3.312603700131997</v>
      </c>
      <c r="D430">
        <v>1579781683527</v>
      </c>
      <c r="E430" s="1">
        <v>43853.510226006947</v>
      </c>
    </row>
    <row r="431" spans="1:5" x14ac:dyDescent="0.25">
      <c r="A431" t="s">
        <v>41833</v>
      </c>
      <c r="B431" t="s">
        <v>41404</v>
      </c>
      <c r="C431">
        <v>3.3137823295134852</v>
      </c>
      <c r="D431">
        <v>1579781685207</v>
      </c>
      <c r="E431" s="1">
        <v>43853.510245451391</v>
      </c>
    </row>
    <row r="432" spans="1:5" x14ac:dyDescent="0.25">
      <c r="A432" t="s">
        <v>41834</v>
      </c>
      <c r="B432" t="s">
        <v>41404</v>
      </c>
      <c r="C432">
        <v>3.314659820912973</v>
      </c>
      <c r="D432">
        <v>1579781686517</v>
      </c>
      <c r="E432" s="1">
        <v>43853.510260613424</v>
      </c>
    </row>
    <row r="433" spans="1:5" x14ac:dyDescent="0.25">
      <c r="A433" t="s">
        <v>41835</v>
      </c>
      <c r="B433" t="s">
        <v>41404</v>
      </c>
      <c r="C433">
        <v>3.3153428780209673</v>
      </c>
      <c r="D433">
        <v>1579781687578</v>
      </c>
      <c r="E433" s="1">
        <v>43853.510272893516</v>
      </c>
    </row>
    <row r="434" spans="1:5" x14ac:dyDescent="0.25">
      <c r="A434" t="s">
        <v>41836</v>
      </c>
      <c r="B434" t="s">
        <v>41404</v>
      </c>
      <c r="C434">
        <v>3.3168945561524845</v>
      </c>
      <c r="D434">
        <v>1579781690155</v>
      </c>
      <c r="E434" s="1">
        <v>43853.510302719907</v>
      </c>
    </row>
    <row r="435" spans="1:5" x14ac:dyDescent="0.25">
      <c r="A435" t="s">
        <v>41837</v>
      </c>
      <c r="B435" t="s">
        <v>41404</v>
      </c>
      <c r="C435">
        <v>3.3177557646390832</v>
      </c>
      <c r="D435">
        <v>1579781691713</v>
      </c>
      <c r="E435" s="1">
        <v>43853.510320752313</v>
      </c>
    </row>
    <row r="436" spans="1:5" x14ac:dyDescent="0.25">
      <c r="A436" t="s">
        <v>41838</v>
      </c>
      <c r="B436" t="s">
        <v>41404</v>
      </c>
      <c r="C436">
        <v>3.3189158631577724</v>
      </c>
      <c r="D436">
        <v>1579781694013</v>
      </c>
      <c r="E436" s="1">
        <v>43853.510347372685</v>
      </c>
    </row>
    <row r="437" spans="1:5" x14ac:dyDescent="0.25">
      <c r="A437" t="s">
        <v>41839</v>
      </c>
      <c r="B437" t="s">
        <v>41404</v>
      </c>
      <c r="C437">
        <v>3.3198832993193408</v>
      </c>
      <c r="D437">
        <v>1579781696183</v>
      </c>
      <c r="E437" s="1">
        <v>43853.510372488425</v>
      </c>
    </row>
    <row r="438" spans="1:5" x14ac:dyDescent="0.25">
      <c r="A438" t="s">
        <v>41840</v>
      </c>
      <c r="B438" t="s">
        <v>41404</v>
      </c>
      <c r="C438">
        <v>3.320215143562379</v>
      </c>
      <c r="D438">
        <v>1579781697002</v>
      </c>
      <c r="E438" s="1">
        <v>43853.510381967593</v>
      </c>
    </row>
    <row r="439" spans="1:5" x14ac:dyDescent="0.25">
      <c r="A439" t="s">
        <v>41841</v>
      </c>
      <c r="B439" t="s">
        <v>41404</v>
      </c>
      <c r="C439">
        <v>3.321015662713068</v>
      </c>
      <c r="D439">
        <v>1579781699210</v>
      </c>
      <c r="E439" s="1">
        <v>43853.51040752315</v>
      </c>
    </row>
    <row r="440" spans="1:5" x14ac:dyDescent="0.25">
      <c r="A440" t="s">
        <v>41842</v>
      </c>
      <c r="B440" t="s">
        <v>41404</v>
      </c>
      <c r="C440">
        <v>3.3216098669063938</v>
      </c>
      <c r="D440">
        <v>1579781701179</v>
      </c>
      <c r="E440" s="1">
        <v>43853.510430312497</v>
      </c>
    </row>
    <row r="441" spans="1:5" x14ac:dyDescent="0.25">
      <c r="A441" t="s">
        <v>41843</v>
      </c>
      <c r="B441" t="s">
        <v>41404</v>
      </c>
      <c r="C441">
        <v>3.3219504548775389</v>
      </c>
      <c r="D441">
        <v>1579781702532</v>
      </c>
      <c r="E441" s="1">
        <v>43853.510445972221</v>
      </c>
    </row>
    <row r="442" spans="1:5" x14ac:dyDescent="0.25">
      <c r="A442" t="s">
        <v>41844</v>
      </c>
      <c r="B442" t="s">
        <v>41404</v>
      </c>
      <c r="C442">
        <v>3.3221780967369758</v>
      </c>
      <c r="D442">
        <v>1579781703594</v>
      </c>
      <c r="E442" s="1">
        <v>43853.510458263889</v>
      </c>
    </row>
    <row r="443" spans="1:5" x14ac:dyDescent="0.25">
      <c r="A443" t="s">
        <v>41845</v>
      </c>
      <c r="B443" t="s">
        <v>41404</v>
      </c>
      <c r="C443">
        <v>3.3225315624770011</v>
      </c>
      <c r="D443">
        <v>1579781705763</v>
      </c>
      <c r="E443" s="1">
        <v>43853.510483368053</v>
      </c>
    </row>
    <row r="444" spans="1:5" x14ac:dyDescent="0.25">
      <c r="A444" t="s">
        <v>41846</v>
      </c>
      <c r="B444" t="s">
        <v>41404</v>
      </c>
      <c r="C444">
        <v>3.322590126237849</v>
      </c>
      <c r="D444">
        <v>1579781706252</v>
      </c>
      <c r="E444" s="1">
        <v>43853.51048902778</v>
      </c>
    </row>
    <row r="445" spans="1:5" x14ac:dyDescent="0.25">
      <c r="A445" t="s">
        <v>41847</v>
      </c>
      <c r="B445" t="s">
        <v>41404</v>
      </c>
      <c r="C445">
        <v>3.3226804190706987</v>
      </c>
      <c r="D445">
        <v>1579781707192</v>
      </c>
      <c r="E445" s="1">
        <v>43853.51049990741</v>
      </c>
    </row>
    <row r="446" spans="1:5" x14ac:dyDescent="0.25">
      <c r="A446" t="s">
        <v>41848</v>
      </c>
      <c r="B446" t="s">
        <v>41404</v>
      </c>
      <c r="C446">
        <v>3.3227256846454334</v>
      </c>
      <c r="D446">
        <v>1579781707845</v>
      </c>
      <c r="E446" s="1">
        <v>43853.510507465275</v>
      </c>
    </row>
    <row r="447" spans="1:5" x14ac:dyDescent="0.25">
      <c r="A447" t="s">
        <v>41849</v>
      </c>
      <c r="B447" t="s">
        <v>41404</v>
      </c>
      <c r="C447">
        <v>3.3227652335860718</v>
      </c>
      <c r="D447">
        <v>1579781710259</v>
      </c>
      <c r="E447" s="1">
        <v>43853.51053540509</v>
      </c>
    </row>
    <row r="448" spans="1:5" x14ac:dyDescent="0.25">
      <c r="A448" t="s">
        <v>41850</v>
      </c>
      <c r="B448" t="s">
        <v>41404</v>
      </c>
      <c r="C448">
        <v>3.3226498552627439</v>
      </c>
      <c r="D448">
        <v>1579781712181</v>
      </c>
      <c r="E448" s="1">
        <v>43853.510557650465</v>
      </c>
    </row>
    <row r="449" spans="1:5" x14ac:dyDescent="0.25">
      <c r="A449" t="s">
        <v>41851</v>
      </c>
      <c r="B449" t="s">
        <v>41404</v>
      </c>
      <c r="C449">
        <v>3.3222813463644165</v>
      </c>
      <c r="D449">
        <v>1579781714846</v>
      </c>
      <c r="E449" s="1">
        <v>43853.510588495374</v>
      </c>
    </row>
    <row r="450" spans="1:5" x14ac:dyDescent="0.25">
      <c r="A450" t="s">
        <v>41852</v>
      </c>
      <c r="B450" t="s">
        <v>41404</v>
      </c>
      <c r="C450">
        <v>3.3225039011527731</v>
      </c>
      <c r="D450">
        <v>1579781713451</v>
      </c>
      <c r="E450" s="1">
        <v>43853.510572349536</v>
      </c>
    </row>
    <row r="451" spans="1:5" x14ac:dyDescent="0.25">
      <c r="A451" t="s">
        <v>41853</v>
      </c>
      <c r="B451" t="s">
        <v>41404</v>
      </c>
      <c r="C451">
        <v>3.321735495720993</v>
      </c>
      <c r="D451">
        <v>1579781717304</v>
      </c>
      <c r="E451" s="1">
        <v>43853.510616944448</v>
      </c>
    </row>
    <row r="452" spans="1:5" x14ac:dyDescent="0.25">
      <c r="A452" t="s">
        <v>41854</v>
      </c>
      <c r="B452" t="s">
        <v>41404</v>
      </c>
      <c r="C452">
        <v>3.3219586350683152</v>
      </c>
      <c r="D452">
        <v>1579781716400</v>
      </c>
      <c r="E452" s="1">
        <v>43853.510606481483</v>
      </c>
    </row>
    <row r="453" spans="1:5" x14ac:dyDescent="0.25">
      <c r="A453" t="s">
        <v>41855</v>
      </c>
      <c r="B453" t="s">
        <v>41404</v>
      </c>
      <c r="C453">
        <v>3.3210828627570219</v>
      </c>
      <c r="D453">
        <v>1579781719516</v>
      </c>
      <c r="E453" s="1">
        <v>43853.510642546295</v>
      </c>
    </row>
    <row r="454" spans="1:5" x14ac:dyDescent="0.25">
      <c r="A454" t="s">
        <v>41856</v>
      </c>
      <c r="B454" t="s">
        <v>41404</v>
      </c>
      <c r="C454">
        <v>3.3207157443952258</v>
      </c>
      <c r="D454">
        <v>1579781720582</v>
      </c>
      <c r="E454" s="1">
        <v>43853.51065488426</v>
      </c>
    </row>
    <row r="455" spans="1:5" x14ac:dyDescent="0.25">
      <c r="A455" t="s">
        <v>41857</v>
      </c>
      <c r="B455" t="s">
        <v>41404</v>
      </c>
      <c r="C455">
        <v>3.32008835080876</v>
      </c>
      <c r="D455">
        <v>1579781722217</v>
      </c>
      <c r="E455" s="1">
        <v>43853.510673807868</v>
      </c>
    </row>
    <row r="456" spans="1:5" x14ac:dyDescent="0.25">
      <c r="A456" t="s">
        <v>41858</v>
      </c>
      <c r="B456" t="s">
        <v>41404</v>
      </c>
      <c r="C456">
        <v>3.3193286227035088</v>
      </c>
      <c r="D456">
        <v>1579781723977</v>
      </c>
      <c r="E456" s="1">
        <v>43853.510694178243</v>
      </c>
    </row>
    <row r="457" spans="1:5" x14ac:dyDescent="0.25">
      <c r="A457" t="s">
        <v>41859</v>
      </c>
      <c r="B457" t="s">
        <v>41404</v>
      </c>
      <c r="C457">
        <v>3.3180425088461725</v>
      </c>
      <c r="D457">
        <v>1579781726597</v>
      </c>
      <c r="E457" s="1">
        <v>43853.510724502317</v>
      </c>
    </row>
    <row r="458" spans="1:5" x14ac:dyDescent="0.25">
      <c r="A458" t="s">
        <v>41860</v>
      </c>
      <c r="B458" t="s">
        <v>41404</v>
      </c>
      <c r="C458">
        <v>3.3169583603928237</v>
      </c>
      <c r="D458">
        <v>1579781728568</v>
      </c>
      <c r="E458" s="1">
        <v>43853.510747314816</v>
      </c>
    </row>
    <row r="459" spans="1:5" x14ac:dyDescent="0.25">
      <c r="A459" t="s">
        <v>41861</v>
      </c>
      <c r="B459" t="s">
        <v>41404</v>
      </c>
      <c r="C459">
        <v>3.3187679549298132</v>
      </c>
      <c r="D459">
        <v>1579781725165</v>
      </c>
      <c r="E459" s="1">
        <v>43853.510707928239</v>
      </c>
    </row>
    <row r="460" spans="1:5" x14ac:dyDescent="0.25">
      <c r="A460" t="s">
        <v>41862</v>
      </c>
      <c r="B460" t="s">
        <v>41404</v>
      </c>
      <c r="C460">
        <v>3.3161126380683412</v>
      </c>
      <c r="D460">
        <v>1579781729997</v>
      </c>
      <c r="E460" s="1">
        <v>43853.510763854167</v>
      </c>
    </row>
    <row r="461" spans="1:5" x14ac:dyDescent="0.25">
      <c r="A461" t="s">
        <v>41863</v>
      </c>
      <c r="B461" t="s">
        <v>41404</v>
      </c>
      <c r="C461">
        <v>3.3153727653274752</v>
      </c>
      <c r="D461">
        <v>1579781731185</v>
      </c>
      <c r="E461" s="1">
        <v>43853.51077760417</v>
      </c>
    </row>
    <row r="462" spans="1:5" x14ac:dyDescent="0.25">
      <c r="A462" t="s">
        <v>41864</v>
      </c>
      <c r="B462" t="s">
        <v>41404</v>
      </c>
      <c r="C462">
        <v>3.314683970951489</v>
      </c>
      <c r="D462">
        <v>1579781732247</v>
      </c>
      <c r="E462" s="1">
        <v>43853.51078989583</v>
      </c>
    </row>
    <row r="463" spans="1:5" x14ac:dyDescent="0.25">
      <c r="A463" t="s">
        <v>41865</v>
      </c>
      <c r="B463" t="s">
        <v>41404</v>
      </c>
      <c r="C463">
        <v>3.3136594637932584</v>
      </c>
      <c r="D463">
        <v>1579781733760</v>
      </c>
      <c r="E463" s="1">
        <v>43853.510807407409</v>
      </c>
    </row>
    <row r="464" spans="1:5" x14ac:dyDescent="0.25">
      <c r="A464" t="s">
        <v>41866</v>
      </c>
      <c r="B464" t="s">
        <v>41404</v>
      </c>
      <c r="C464">
        <v>3.3118902337491058</v>
      </c>
      <c r="D464">
        <v>1579781736220</v>
      </c>
      <c r="E464" s="1">
        <v>43853.510835879628</v>
      </c>
    </row>
    <row r="465" spans="1:5" x14ac:dyDescent="0.25">
      <c r="A465" t="s">
        <v>41867</v>
      </c>
      <c r="B465" t="s">
        <v>41404</v>
      </c>
      <c r="C465">
        <v>3.3125228862142544</v>
      </c>
      <c r="D465">
        <v>1579781735360</v>
      </c>
      <c r="E465" s="1">
        <v>43853.510825925929</v>
      </c>
    </row>
    <row r="466" spans="1:5" x14ac:dyDescent="0.25">
      <c r="A466" t="s">
        <v>41868</v>
      </c>
      <c r="B466" t="s">
        <v>41404</v>
      </c>
      <c r="C466">
        <v>3.3110841301483216</v>
      </c>
      <c r="D466">
        <v>1579781737288</v>
      </c>
      <c r="E466" s="1">
        <v>43853.510848240738</v>
      </c>
    </row>
    <row r="467" spans="1:5" x14ac:dyDescent="0.25">
      <c r="A467" t="s">
        <v>41869</v>
      </c>
      <c r="B467" t="s">
        <v>41404</v>
      </c>
      <c r="C467">
        <v>3.3098682037173961</v>
      </c>
      <c r="D467">
        <v>1579781738847</v>
      </c>
      <c r="E467" s="1">
        <v>43853.51086628472</v>
      </c>
    </row>
    <row r="468" spans="1:5" x14ac:dyDescent="0.25">
      <c r="A468" t="s">
        <v>41870</v>
      </c>
      <c r="B468" t="s">
        <v>41404</v>
      </c>
      <c r="C468">
        <v>3.3082392798761227</v>
      </c>
      <c r="D468">
        <v>1579781740852</v>
      </c>
      <c r="E468" s="1">
        <v>43853.510889490739</v>
      </c>
    </row>
    <row r="469" spans="1:5" x14ac:dyDescent="0.25">
      <c r="A469" t="s">
        <v>41871</v>
      </c>
      <c r="B469" t="s">
        <v>41404</v>
      </c>
      <c r="C469">
        <v>3.3062870764286458</v>
      </c>
      <c r="D469">
        <v>1579781743151</v>
      </c>
      <c r="E469" s="1">
        <v>43853.510916099534</v>
      </c>
    </row>
    <row r="470" spans="1:5" x14ac:dyDescent="0.25">
      <c r="A470" t="s">
        <v>41872</v>
      </c>
      <c r="B470" t="s">
        <v>41404</v>
      </c>
      <c r="C470">
        <v>3.304734141728737</v>
      </c>
      <c r="D470">
        <v>1579781744913</v>
      </c>
      <c r="E470" s="1">
        <v>43853.510936493054</v>
      </c>
    </row>
    <row r="471" spans="1:5" x14ac:dyDescent="0.25">
      <c r="A471" t="s">
        <v>41873</v>
      </c>
      <c r="B471" t="s">
        <v>41404</v>
      </c>
      <c r="C471">
        <v>3.3039566909431901</v>
      </c>
      <c r="D471">
        <v>1579781745776</v>
      </c>
      <c r="E471" s="1">
        <v>43853.510946481481</v>
      </c>
    </row>
    <row r="472" spans="1:5" x14ac:dyDescent="0.25">
      <c r="A472" t="s">
        <v>41874</v>
      </c>
      <c r="B472" t="s">
        <v>41404</v>
      </c>
      <c r="C472">
        <v>3.3025275842574637</v>
      </c>
      <c r="D472">
        <v>1579781747333</v>
      </c>
      <c r="E472" s="1">
        <v>43853.510964502311</v>
      </c>
    </row>
    <row r="473" spans="1:5" x14ac:dyDescent="0.25">
      <c r="A473" t="s">
        <v>41875</v>
      </c>
      <c r="B473" t="s">
        <v>41404</v>
      </c>
      <c r="C473">
        <v>3.3014909046718701</v>
      </c>
      <c r="D473">
        <v>1579781748441</v>
      </c>
      <c r="E473" s="1">
        <v>43853.51097732639</v>
      </c>
    </row>
    <row r="474" spans="1:5" x14ac:dyDescent="0.25">
      <c r="A474" t="s">
        <v>41876</v>
      </c>
      <c r="B474" t="s">
        <v>41404</v>
      </c>
      <c r="C474">
        <v>3.2998108294379507</v>
      </c>
      <c r="D474">
        <v>1579781750203</v>
      </c>
      <c r="E474" s="1">
        <v>43853.51099771991</v>
      </c>
    </row>
    <row r="475" spans="1:5" x14ac:dyDescent="0.25">
      <c r="A475" t="s">
        <v>41877</v>
      </c>
      <c r="B475" t="s">
        <v>41404</v>
      </c>
      <c r="C475">
        <v>3.2982933762873343</v>
      </c>
      <c r="D475">
        <v>1579781751763</v>
      </c>
      <c r="E475" s="1">
        <v>43853.511015775461</v>
      </c>
    </row>
    <row r="476" spans="1:5" x14ac:dyDescent="0.25">
      <c r="A476" t="s">
        <v>41878</v>
      </c>
      <c r="B476" t="s">
        <v>41404</v>
      </c>
      <c r="C476">
        <v>3.2968736873571616</v>
      </c>
      <c r="D476">
        <v>1579781753199</v>
      </c>
      <c r="E476" s="1">
        <v>43853.511032395836</v>
      </c>
    </row>
    <row r="477" spans="1:5" x14ac:dyDescent="0.25">
      <c r="A477" t="s">
        <v>41879</v>
      </c>
      <c r="B477" t="s">
        <v>41404</v>
      </c>
      <c r="C477">
        <v>3.294856222287172</v>
      </c>
      <c r="D477">
        <v>1579781755206</v>
      </c>
      <c r="E477" s="1">
        <v>43853.511055625</v>
      </c>
    </row>
    <row r="478" spans="1:5" x14ac:dyDescent="0.25">
      <c r="A478" t="s">
        <v>41880</v>
      </c>
      <c r="B478" t="s">
        <v>41404</v>
      </c>
      <c r="C478">
        <v>3.2940217728866008</v>
      </c>
      <c r="D478">
        <v>1579781756026</v>
      </c>
      <c r="E478" s="1">
        <v>43853.511065115737</v>
      </c>
    </row>
    <row r="479" spans="1:5" x14ac:dyDescent="0.25">
      <c r="A479" t="s">
        <v>41881</v>
      </c>
      <c r="B479" t="s">
        <v>41404</v>
      </c>
      <c r="C479">
        <v>3.2921673937460274</v>
      </c>
      <c r="D479">
        <v>1579781757830</v>
      </c>
      <c r="E479" s="1">
        <v>43853.511085995371</v>
      </c>
    </row>
    <row r="480" spans="1:5" x14ac:dyDescent="0.25">
      <c r="A480" t="s">
        <v>41882</v>
      </c>
      <c r="B480" t="s">
        <v>41404</v>
      </c>
      <c r="C480">
        <v>3.2910586507830502</v>
      </c>
      <c r="D480">
        <v>1579781758898</v>
      </c>
      <c r="E480" s="1">
        <v>43853.511098356481</v>
      </c>
    </row>
    <row r="481" spans="1:5" x14ac:dyDescent="0.25">
      <c r="A481" t="s">
        <v>41883</v>
      </c>
      <c r="B481" t="s">
        <v>41404</v>
      </c>
      <c r="C481">
        <v>3.2887105973846618</v>
      </c>
      <c r="D481">
        <v>1579781761138</v>
      </c>
      <c r="E481" s="1">
        <v>43853.511124282406</v>
      </c>
    </row>
    <row r="482" spans="1:5" x14ac:dyDescent="0.25">
      <c r="A482" t="s">
        <v>41884</v>
      </c>
      <c r="B482" t="s">
        <v>41404</v>
      </c>
      <c r="C482">
        <v>3.2861554847325367</v>
      </c>
      <c r="D482">
        <v>1579781763549</v>
      </c>
      <c r="E482" s="1">
        <v>43853.511152187501</v>
      </c>
    </row>
    <row r="483" spans="1:5" x14ac:dyDescent="0.25">
      <c r="A483" t="s">
        <v>41885</v>
      </c>
      <c r="B483" t="s">
        <v>41404</v>
      </c>
      <c r="C483">
        <v>3.2846724775036997</v>
      </c>
      <c r="D483">
        <v>1579781764939</v>
      </c>
      <c r="E483" s="1">
        <v>43853.511168275465</v>
      </c>
    </row>
    <row r="484" spans="1:5" x14ac:dyDescent="0.25">
      <c r="A484" t="s">
        <v>41886</v>
      </c>
      <c r="B484" t="s">
        <v>41404</v>
      </c>
      <c r="C484">
        <v>3.2823044259499192</v>
      </c>
      <c r="D484">
        <v>1579781767149</v>
      </c>
      <c r="E484" s="1">
        <v>43853.511193854167</v>
      </c>
    </row>
    <row r="485" spans="1:5" x14ac:dyDescent="0.25">
      <c r="A485" t="s">
        <v>41887</v>
      </c>
      <c r="B485" t="s">
        <v>41404</v>
      </c>
      <c r="C485">
        <v>3.2808551766059209</v>
      </c>
      <c r="D485">
        <v>1579781768498</v>
      </c>
      <c r="E485" s="1">
        <v>43853.511209467593</v>
      </c>
    </row>
    <row r="486" spans="1:5" x14ac:dyDescent="0.25">
      <c r="A486" t="s">
        <v>41888</v>
      </c>
      <c r="B486" t="s">
        <v>41404</v>
      </c>
      <c r="C486">
        <v>3.2781257334727463</v>
      </c>
      <c r="D486">
        <v>1579781771037</v>
      </c>
      <c r="E486" s="1">
        <v>43853.511238854167</v>
      </c>
    </row>
    <row r="487" spans="1:5" x14ac:dyDescent="0.25">
      <c r="A487" t="s">
        <v>41889</v>
      </c>
      <c r="B487" t="s">
        <v>41404</v>
      </c>
      <c r="C487">
        <v>3.2761047985489595</v>
      </c>
      <c r="D487">
        <v>1579781772920</v>
      </c>
      <c r="E487" s="1">
        <v>43853.511260648149</v>
      </c>
    </row>
    <row r="488" spans="1:5" x14ac:dyDescent="0.25">
      <c r="A488" t="s">
        <v>41890</v>
      </c>
      <c r="B488" t="s">
        <v>41404</v>
      </c>
      <c r="C488">
        <v>3.2739119627469417</v>
      </c>
      <c r="D488">
        <v>1579781774971</v>
      </c>
      <c r="E488" s="1">
        <v>43853.511284386572</v>
      </c>
    </row>
    <row r="489" spans="1:5" x14ac:dyDescent="0.25">
      <c r="A489" t="s">
        <v>41891</v>
      </c>
      <c r="B489" t="s">
        <v>41404</v>
      </c>
      <c r="C489">
        <v>3.2728655521670773</v>
      </c>
      <c r="D489">
        <v>1579781775954</v>
      </c>
      <c r="E489" s="1">
        <v>43853.511295763892</v>
      </c>
    </row>
    <row r="490" spans="1:5" x14ac:dyDescent="0.25">
      <c r="A490" t="s">
        <v>41892</v>
      </c>
      <c r="B490" t="s">
        <v>41404</v>
      </c>
      <c r="C490">
        <v>3.2709110105770178</v>
      </c>
      <c r="D490">
        <v>1579781777800</v>
      </c>
      <c r="E490" s="1">
        <v>43853.511317129633</v>
      </c>
    </row>
    <row r="491" spans="1:5" x14ac:dyDescent="0.25">
      <c r="A491" t="s">
        <v>41893</v>
      </c>
      <c r="B491" t="s">
        <v>41404</v>
      </c>
      <c r="C491">
        <v>3.2740463314927517</v>
      </c>
      <c r="D491">
        <v>1579781774845</v>
      </c>
      <c r="E491" s="1">
        <v>43853.511282928244</v>
      </c>
    </row>
    <row r="492" spans="1:5" x14ac:dyDescent="0.25">
      <c r="A492" t="s">
        <v>41894</v>
      </c>
      <c r="B492" t="s">
        <v>41404</v>
      </c>
      <c r="C492">
        <v>3.2700101960411039</v>
      </c>
      <c r="D492">
        <v>1579781778656</v>
      </c>
      <c r="E492" s="1">
        <v>43853.511327037035</v>
      </c>
    </row>
    <row r="493" spans="1:5" x14ac:dyDescent="0.25">
      <c r="A493" t="s">
        <v>41895</v>
      </c>
      <c r="B493" t="s">
        <v>41404</v>
      </c>
      <c r="C493">
        <v>3.2659768010020898</v>
      </c>
      <c r="D493">
        <v>1579781782542</v>
      </c>
      <c r="E493" s="1">
        <v>43853.511372013891</v>
      </c>
    </row>
    <row r="494" spans="1:5" x14ac:dyDescent="0.25">
      <c r="A494" t="s">
        <v>41896</v>
      </c>
      <c r="B494" t="s">
        <v>41404</v>
      </c>
      <c r="C494">
        <v>3.268213708462449</v>
      </c>
      <c r="D494">
        <v>1579781780375</v>
      </c>
      <c r="E494" s="1">
        <v>43853.511346932872</v>
      </c>
    </row>
    <row r="495" spans="1:5" x14ac:dyDescent="0.25">
      <c r="A495" t="s">
        <v>41897</v>
      </c>
      <c r="B495" t="s">
        <v>41404</v>
      </c>
      <c r="C495">
        <v>3.2644778417880063</v>
      </c>
      <c r="D495">
        <v>1579781784014</v>
      </c>
      <c r="E495" s="1">
        <v>43853.511389050924</v>
      </c>
    </row>
    <row r="496" spans="1:5" x14ac:dyDescent="0.25">
      <c r="A496" t="s">
        <v>41898</v>
      </c>
      <c r="B496" t="s">
        <v>41404</v>
      </c>
      <c r="C496">
        <v>3.2611778579562167</v>
      </c>
      <c r="D496">
        <v>1579781787325</v>
      </c>
      <c r="E496" s="1">
        <v>43853.511427372687</v>
      </c>
    </row>
    <row r="497" spans="1:5" x14ac:dyDescent="0.25">
      <c r="A497" t="s">
        <v>41899</v>
      </c>
      <c r="B497" t="s">
        <v>41404</v>
      </c>
      <c r="C497">
        <v>3.2626308236117234</v>
      </c>
      <c r="D497">
        <v>1579781785854</v>
      </c>
      <c r="E497" s="1">
        <v>43853.511410347222</v>
      </c>
    </row>
    <row r="498" spans="1:5" x14ac:dyDescent="0.25">
      <c r="A498" t="s">
        <v>41900</v>
      </c>
      <c r="B498" t="s">
        <v>41404</v>
      </c>
      <c r="C498">
        <v>3.2576397742391858</v>
      </c>
      <c r="D498">
        <v>1579781791014</v>
      </c>
      <c r="E498" s="1">
        <v>43853.511470069447</v>
      </c>
    </row>
    <row r="499" spans="1:5" x14ac:dyDescent="0.25">
      <c r="A499" t="s">
        <v>41901</v>
      </c>
      <c r="B499" t="s">
        <v>41404</v>
      </c>
      <c r="C499">
        <v>3.2593480370351919</v>
      </c>
      <c r="D499">
        <v>1579781789212</v>
      </c>
      <c r="E499" s="1">
        <v>43853.511449212965</v>
      </c>
    </row>
    <row r="500" spans="1:5" x14ac:dyDescent="0.25">
      <c r="A500" t="s">
        <v>41902</v>
      </c>
      <c r="B500" t="s">
        <v>41404</v>
      </c>
      <c r="C500">
        <v>3.2561249722899559</v>
      </c>
      <c r="D500">
        <v>1579781792650</v>
      </c>
      <c r="E500" s="1">
        <v>43853.511489004632</v>
      </c>
    </row>
    <row r="501" spans="1:5" x14ac:dyDescent="0.25">
      <c r="A501" t="s">
        <v>41903</v>
      </c>
      <c r="B501" t="s">
        <v>41404</v>
      </c>
      <c r="C501">
        <v>3.253452361227827</v>
      </c>
      <c r="D501">
        <v>1579781795642</v>
      </c>
      <c r="E501" s="1">
        <v>43853.511523634261</v>
      </c>
    </row>
    <row r="502" spans="1:5" x14ac:dyDescent="0.25">
      <c r="A502" t="s">
        <v>41904</v>
      </c>
      <c r="B502" t="s">
        <v>41404</v>
      </c>
      <c r="C502">
        <v>3.2547882566926574</v>
      </c>
      <c r="D502">
        <v>1579781794128</v>
      </c>
      <c r="E502" s="1">
        <v>43853.511506111114</v>
      </c>
    </row>
    <row r="503" spans="1:5" x14ac:dyDescent="0.25">
      <c r="A503" t="s">
        <v>41905</v>
      </c>
      <c r="B503" t="s">
        <v>41404</v>
      </c>
      <c r="C503">
        <v>3.2524972985133247</v>
      </c>
      <c r="D503">
        <v>1579781796750</v>
      </c>
      <c r="E503" s="1">
        <v>43853.511536458333</v>
      </c>
    </row>
    <row r="504" spans="1:5" x14ac:dyDescent="0.25">
      <c r="A504" t="s">
        <v>41906</v>
      </c>
      <c r="B504" t="s">
        <v>41404</v>
      </c>
      <c r="C504">
        <v>3.249597452607131</v>
      </c>
      <c r="D504">
        <v>1579781800273</v>
      </c>
      <c r="E504" s="1">
        <v>43853.511577233796</v>
      </c>
    </row>
    <row r="505" spans="1:5" x14ac:dyDescent="0.25">
      <c r="A505" t="s">
        <v>41907</v>
      </c>
      <c r="B505" t="s">
        <v>41404</v>
      </c>
      <c r="C505">
        <v>3.248669786301861</v>
      </c>
      <c r="D505">
        <v>1579781801461</v>
      </c>
      <c r="E505" s="1">
        <v>43853.511590983799</v>
      </c>
    </row>
    <row r="506" spans="1:5" x14ac:dyDescent="0.25">
      <c r="A506" t="s">
        <v>41908</v>
      </c>
      <c r="B506" t="s">
        <v>41404</v>
      </c>
      <c r="C506">
        <v>3.2512545934962818</v>
      </c>
      <c r="D506">
        <v>1579781798228</v>
      </c>
      <c r="E506" s="1">
        <v>43853.511553564815</v>
      </c>
    </row>
    <row r="507" spans="1:5" x14ac:dyDescent="0.25">
      <c r="A507" t="s">
        <v>41909</v>
      </c>
      <c r="B507" t="s">
        <v>41404</v>
      </c>
      <c r="C507">
        <v>3.2473784477615606</v>
      </c>
      <c r="D507">
        <v>1579781803176</v>
      </c>
      <c r="E507" s="1">
        <v>43853.511610833331</v>
      </c>
    </row>
    <row r="508" spans="1:5" x14ac:dyDescent="0.25">
      <c r="A508" t="s">
        <v>41910</v>
      </c>
      <c r="B508" t="s">
        <v>41404</v>
      </c>
      <c r="C508">
        <v>3.2461442428272997</v>
      </c>
      <c r="D508">
        <v>1579781804894</v>
      </c>
      <c r="E508" s="1">
        <v>43853.511630717592</v>
      </c>
    </row>
    <row r="509" spans="1:5" x14ac:dyDescent="0.25">
      <c r="A509" t="s">
        <v>41911</v>
      </c>
      <c r="B509" t="s">
        <v>41404</v>
      </c>
      <c r="C509">
        <v>3.2450263091591292</v>
      </c>
      <c r="D509">
        <v>1579781806531</v>
      </c>
      <c r="E509" s="1">
        <v>43853.511649664353</v>
      </c>
    </row>
    <row r="510" spans="1:5" x14ac:dyDescent="0.25">
      <c r="A510" t="s">
        <v>41912</v>
      </c>
      <c r="B510" t="s">
        <v>41404</v>
      </c>
      <c r="C510">
        <v>3.2424295431373888</v>
      </c>
      <c r="D510">
        <v>1579781810742</v>
      </c>
      <c r="E510" s="1">
        <v>43853.511698402777</v>
      </c>
    </row>
    <row r="511" spans="1:5" x14ac:dyDescent="0.25">
      <c r="A511" t="s">
        <v>41913</v>
      </c>
      <c r="B511" t="s">
        <v>41404</v>
      </c>
      <c r="C511">
        <v>3.2416444242746794</v>
      </c>
      <c r="D511">
        <v>1579781812173</v>
      </c>
      <c r="E511" s="1">
        <v>43853.51171496528</v>
      </c>
    </row>
    <row r="512" spans="1:5" x14ac:dyDescent="0.25">
      <c r="A512" t="s">
        <v>41914</v>
      </c>
      <c r="B512" t="s">
        <v>41404</v>
      </c>
      <c r="C512">
        <v>3.2410337510969072</v>
      </c>
      <c r="D512">
        <v>1579781813358</v>
      </c>
      <c r="E512" s="1">
        <v>43853.511728680554</v>
      </c>
    </row>
    <row r="513" spans="1:5" x14ac:dyDescent="0.25">
      <c r="A513" t="s">
        <v>41915</v>
      </c>
      <c r="B513" t="s">
        <v>41404</v>
      </c>
      <c r="C513">
        <v>3.2438151773655739</v>
      </c>
      <c r="D513">
        <v>1579781808412</v>
      </c>
      <c r="E513" s="1">
        <v>43853.511671435183</v>
      </c>
    </row>
    <row r="514" spans="1:5" x14ac:dyDescent="0.25">
      <c r="A514" t="s">
        <v>41916</v>
      </c>
      <c r="B514" t="s">
        <v>41404</v>
      </c>
      <c r="C514">
        <v>3.2434137760945023</v>
      </c>
      <c r="D514">
        <v>1579781809065</v>
      </c>
      <c r="E514" s="1">
        <v>43853.511678993054</v>
      </c>
    </row>
    <row r="515" spans="1:5" x14ac:dyDescent="0.25">
      <c r="A515" t="s">
        <v>41917</v>
      </c>
      <c r="B515" t="s">
        <v>41404</v>
      </c>
      <c r="C515">
        <v>3.2389549325689462</v>
      </c>
      <c r="D515">
        <v>1579781818137</v>
      </c>
      <c r="E515" s="1">
        <v>43853.511783993054</v>
      </c>
    </row>
    <row r="516" spans="1:5" x14ac:dyDescent="0.25">
      <c r="A516" t="s">
        <v>41918</v>
      </c>
      <c r="B516" t="s">
        <v>41404</v>
      </c>
      <c r="C516">
        <v>3.2403095505302537</v>
      </c>
      <c r="D516">
        <v>1579781814867</v>
      </c>
      <c r="E516" s="1">
        <v>43853.511746145836</v>
      </c>
    </row>
    <row r="517" spans="1:5" x14ac:dyDescent="0.25">
      <c r="A517" t="s">
        <v>41919</v>
      </c>
      <c r="B517" t="s">
        <v>41404</v>
      </c>
      <c r="C517">
        <v>3.23945941484387</v>
      </c>
      <c r="D517">
        <v>1579781816832</v>
      </c>
      <c r="E517" s="1">
        <v>43853.511768888886</v>
      </c>
    </row>
    <row r="518" spans="1:5" x14ac:dyDescent="0.25">
      <c r="A518" t="s">
        <v>41920</v>
      </c>
      <c r="B518" t="s">
        <v>41404</v>
      </c>
      <c r="C518">
        <v>3.2385118563853057</v>
      </c>
      <c r="D518">
        <v>1579781819406</v>
      </c>
      <c r="E518" s="1">
        <v>43853.511798680556</v>
      </c>
    </row>
    <row r="519" spans="1:5" x14ac:dyDescent="0.25">
      <c r="A519" t="s">
        <v>41921</v>
      </c>
      <c r="B519" t="s">
        <v>41404</v>
      </c>
      <c r="C519">
        <v>3.2375397069097982</v>
      </c>
      <c r="D519">
        <v>1579781822919</v>
      </c>
      <c r="E519" s="1">
        <v>43853.511839340281</v>
      </c>
    </row>
    <row r="520" spans="1:5" x14ac:dyDescent="0.25">
      <c r="A520" t="s">
        <v>41922</v>
      </c>
      <c r="B520" t="s">
        <v>41404</v>
      </c>
      <c r="C520">
        <v>3.2380924165432154</v>
      </c>
      <c r="D520">
        <v>1579781820759</v>
      </c>
      <c r="E520" s="1">
        <v>43853.51181434028</v>
      </c>
    </row>
    <row r="521" spans="1:5" x14ac:dyDescent="0.25">
      <c r="A521" t="s">
        <v>41923</v>
      </c>
      <c r="B521" t="s">
        <v>41404</v>
      </c>
      <c r="C521">
        <v>3.2373687799348509</v>
      </c>
      <c r="D521">
        <v>1579781823738</v>
      </c>
      <c r="E521" s="1">
        <v>43853.511848819442</v>
      </c>
    </row>
    <row r="522" spans="1:5" x14ac:dyDescent="0.25">
      <c r="A522" t="s">
        <v>41924</v>
      </c>
      <c r="B522" t="s">
        <v>41404</v>
      </c>
      <c r="C522">
        <v>3.2368546433933787</v>
      </c>
      <c r="D522">
        <v>1579781827706</v>
      </c>
      <c r="E522" s="1">
        <v>43853.511894745374</v>
      </c>
    </row>
    <row r="523" spans="1:5" x14ac:dyDescent="0.25">
      <c r="A523" t="s">
        <v>41925</v>
      </c>
      <c r="B523" t="s">
        <v>41404</v>
      </c>
      <c r="C523">
        <v>3.2370375510105633</v>
      </c>
      <c r="D523">
        <v>1579781825784</v>
      </c>
      <c r="E523" s="1">
        <v>43853.511872499999</v>
      </c>
    </row>
    <row r="524" spans="1:5" x14ac:dyDescent="0.25">
      <c r="A524" t="s">
        <v>41926</v>
      </c>
      <c r="B524" t="s">
        <v>41404</v>
      </c>
      <c r="C524">
        <v>3.2368612842201334</v>
      </c>
      <c r="D524">
        <v>1579781831587</v>
      </c>
      <c r="E524" s="1">
        <v>43853.511939664349</v>
      </c>
    </row>
    <row r="525" spans="1:5" x14ac:dyDescent="0.25">
      <c r="A525" t="s">
        <v>41927</v>
      </c>
      <c r="B525" t="s">
        <v>41404</v>
      </c>
      <c r="C525">
        <v>3.2370213022180292</v>
      </c>
      <c r="D525">
        <v>1579781833508</v>
      </c>
      <c r="E525" s="1">
        <v>43853.511961898148</v>
      </c>
    </row>
    <row r="526" spans="1:5" x14ac:dyDescent="0.25">
      <c r="A526" t="s">
        <v>41928</v>
      </c>
      <c r="B526" t="s">
        <v>41404</v>
      </c>
      <c r="C526">
        <v>3.2372711545758657</v>
      </c>
      <c r="D526">
        <v>1579781835388</v>
      </c>
      <c r="E526" s="1">
        <v>43853.511983657409</v>
      </c>
    </row>
    <row r="527" spans="1:5" x14ac:dyDescent="0.25">
      <c r="A527" t="s">
        <v>41929</v>
      </c>
      <c r="B527" t="s">
        <v>41404</v>
      </c>
      <c r="C527">
        <v>3.2376447976689007</v>
      </c>
      <c r="D527">
        <v>1579781837434</v>
      </c>
      <c r="E527" s="1">
        <v>43853.512007337966</v>
      </c>
    </row>
    <row r="528" spans="1:5" x14ac:dyDescent="0.25">
      <c r="A528" t="s">
        <v>41930</v>
      </c>
      <c r="B528" t="s">
        <v>41404</v>
      </c>
      <c r="C528">
        <v>3.2368097772009921</v>
      </c>
      <c r="D528">
        <v>1579781830319</v>
      </c>
      <c r="E528" s="1">
        <v>43853.511924988423</v>
      </c>
    </row>
    <row r="529" spans="1:5" x14ac:dyDescent="0.25">
      <c r="A529" t="s">
        <v>41931</v>
      </c>
      <c r="B529" t="s">
        <v>41404</v>
      </c>
      <c r="C529">
        <v>3.2393647723083796</v>
      </c>
      <c r="D529">
        <v>1579781843561</v>
      </c>
      <c r="E529" s="1">
        <v>43853.512078252315</v>
      </c>
    </row>
    <row r="530" spans="1:5" x14ac:dyDescent="0.25">
      <c r="A530" t="s">
        <v>41932</v>
      </c>
      <c r="B530" t="s">
        <v>41404</v>
      </c>
      <c r="C530">
        <v>3.2379079314748438</v>
      </c>
      <c r="D530">
        <v>1579781838617</v>
      </c>
      <c r="E530" s="1">
        <v>43853.512021030096</v>
      </c>
    </row>
    <row r="531" spans="1:5" x14ac:dyDescent="0.25">
      <c r="A531" t="s">
        <v>41933</v>
      </c>
      <c r="B531" t="s">
        <v>41404</v>
      </c>
      <c r="C531">
        <v>3.2384413195223289</v>
      </c>
      <c r="D531">
        <v>1579781840660</v>
      </c>
      <c r="E531" s="1">
        <v>43853.512044675925</v>
      </c>
    </row>
    <row r="532" spans="1:5" x14ac:dyDescent="0.25">
      <c r="A532" t="s">
        <v>41934</v>
      </c>
      <c r="B532" t="s">
        <v>41404</v>
      </c>
      <c r="C532">
        <v>3.2399220295231901</v>
      </c>
      <c r="D532">
        <v>1579781845077</v>
      </c>
      <c r="E532" s="1">
        <v>43853.512095798615</v>
      </c>
    </row>
    <row r="533" spans="1:5" x14ac:dyDescent="0.25">
      <c r="A533" t="s">
        <v>41935</v>
      </c>
      <c r="B533" t="s">
        <v>41404</v>
      </c>
      <c r="C533">
        <v>3.2388088752793189</v>
      </c>
      <c r="D533">
        <v>1579781841888</v>
      </c>
      <c r="E533" s="1">
        <v>43853.512058888889</v>
      </c>
    </row>
    <row r="534" spans="1:5" x14ac:dyDescent="0.25">
      <c r="A534" t="s">
        <v>41936</v>
      </c>
      <c r="B534" t="s">
        <v>41404</v>
      </c>
      <c r="C534">
        <v>3.2405270906762258</v>
      </c>
      <c r="D534">
        <v>1579781846589</v>
      </c>
      <c r="E534" s="1">
        <v>43853.51211329861</v>
      </c>
    </row>
    <row r="535" spans="1:5" x14ac:dyDescent="0.25">
      <c r="A535" t="s">
        <v>41937</v>
      </c>
      <c r="B535" t="s">
        <v>41404</v>
      </c>
      <c r="C535">
        <v>3.2412338211025649</v>
      </c>
      <c r="D535">
        <v>1579781848221</v>
      </c>
      <c r="E535" s="1">
        <v>43853.512132187498</v>
      </c>
    </row>
    <row r="536" spans="1:5" x14ac:dyDescent="0.25">
      <c r="A536" t="s">
        <v>41938</v>
      </c>
      <c r="B536" t="s">
        <v>41404</v>
      </c>
      <c r="C536">
        <v>3.2424191077608153</v>
      </c>
      <c r="D536">
        <v>1579781850718</v>
      </c>
      <c r="E536" s="1">
        <v>43853.512161087965</v>
      </c>
    </row>
    <row r="537" spans="1:5" x14ac:dyDescent="0.25">
      <c r="A537" t="s">
        <v>41939</v>
      </c>
      <c r="B537" t="s">
        <v>41404</v>
      </c>
      <c r="C537">
        <v>3.2421367421676095</v>
      </c>
      <c r="D537">
        <v>1579781850146</v>
      </c>
      <c r="E537" s="1">
        <v>43853.512154467593</v>
      </c>
    </row>
    <row r="538" spans="1:5" x14ac:dyDescent="0.25">
      <c r="A538" t="s">
        <v>41940</v>
      </c>
      <c r="B538" t="s">
        <v>41404</v>
      </c>
      <c r="C538">
        <v>3.2431951797515963</v>
      </c>
      <c r="D538">
        <v>1579781852229</v>
      </c>
      <c r="E538" s="1">
        <v>43853.512178576391</v>
      </c>
    </row>
    <row r="539" spans="1:5" x14ac:dyDescent="0.25">
      <c r="A539" t="s">
        <v>41941</v>
      </c>
      <c r="B539" t="s">
        <v>41404</v>
      </c>
      <c r="C539">
        <v>3.2441293624438439</v>
      </c>
      <c r="D539">
        <v>1579781853947</v>
      </c>
      <c r="E539" s="1">
        <v>43853.512198460645</v>
      </c>
    </row>
    <row r="540" spans="1:5" x14ac:dyDescent="0.25">
      <c r="A540" t="s">
        <v>41942</v>
      </c>
      <c r="B540" t="s">
        <v>41404</v>
      </c>
      <c r="C540">
        <v>3.2454084171530067</v>
      </c>
      <c r="D540">
        <v>1579781856156</v>
      </c>
      <c r="E540" s="1">
        <v>43853.512224027778</v>
      </c>
    </row>
    <row r="541" spans="1:5" x14ac:dyDescent="0.25">
      <c r="A541" t="s">
        <v>41943</v>
      </c>
      <c r="B541" t="s">
        <v>41404</v>
      </c>
      <c r="C541">
        <v>3.2467965743124312</v>
      </c>
      <c r="D541">
        <v>1579781858405</v>
      </c>
      <c r="E541" s="1">
        <v>43853.512250057873</v>
      </c>
    </row>
    <row r="542" spans="1:5" x14ac:dyDescent="0.25">
      <c r="A542" t="s">
        <v>41944</v>
      </c>
      <c r="B542" t="s">
        <v>41404</v>
      </c>
      <c r="C542">
        <v>3.2481016068079374</v>
      </c>
      <c r="D542">
        <v>1579781860407</v>
      </c>
      <c r="E542" s="1">
        <v>43853.512273229164</v>
      </c>
    </row>
    <row r="543" spans="1:5" x14ac:dyDescent="0.25">
      <c r="A543" t="s">
        <v>41945</v>
      </c>
      <c r="B543" t="s">
        <v>41404</v>
      </c>
      <c r="C543">
        <v>3.2527809888260477</v>
      </c>
      <c r="D543">
        <v>1579781866948</v>
      </c>
      <c r="E543" s="1">
        <v>43853.512348935183</v>
      </c>
    </row>
    <row r="544" spans="1:5" x14ac:dyDescent="0.25">
      <c r="A544" t="s">
        <v>41946</v>
      </c>
      <c r="B544" t="s">
        <v>41404</v>
      </c>
      <c r="C544">
        <v>3.2489886194162918</v>
      </c>
      <c r="D544">
        <v>1579781861716</v>
      </c>
      <c r="E544" s="1">
        <v>43853.512288379628</v>
      </c>
    </row>
    <row r="545" spans="1:5" x14ac:dyDescent="0.25">
      <c r="A545" t="s">
        <v>41947</v>
      </c>
      <c r="B545" t="s">
        <v>41404</v>
      </c>
      <c r="C545">
        <v>3.2513144730659915</v>
      </c>
      <c r="D545">
        <v>1579781864986</v>
      </c>
      <c r="E545" s="1">
        <v>43853.512326226853</v>
      </c>
    </row>
    <row r="546" spans="1:5" x14ac:dyDescent="0.25">
      <c r="A546" t="s">
        <v>41948</v>
      </c>
      <c r="B546" t="s">
        <v>41404</v>
      </c>
      <c r="C546">
        <v>3.2501359802146017</v>
      </c>
      <c r="D546">
        <v>1579781863356</v>
      </c>
      <c r="E546" s="1">
        <v>43853.51230736111</v>
      </c>
    </row>
    <row r="547" spans="1:5" x14ac:dyDescent="0.25">
      <c r="A547" t="s">
        <v>41949</v>
      </c>
      <c r="B547" t="s">
        <v>41404</v>
      </c>
      <c r="C547">
        <v>3.2559269519078478</v>
      </c>
      <c r="D547">
        <v>1579781870955</v>
      </c>
      <c r="E547" s="1">
        <v>43853.5123953125</v>
      </c>
    </row>
    <row r="548" spans="1:5" x14ac:dyDescent="0.25">
      <c r="A548" t="s">
        <v>41950</v>
      </c>
      <c r="B548" t="s">
        <v>41404</v>
      </c>
      <c r="C548">
        <v>3.257162584618313</v>
      </c>
      <c r="D548">
        <v>1579781872467</v>
      </c>
      <c r="E548" s="1">
        <v>43853.512412812503</v>
      </c>
    </row>
    <row r="549" spans="1:5" x14ac:dyDescent="0.25">
      <c r="A549" t="s">
        <v>41951</v>
      </c>
      <c r="B549" t="s">
        <v>41404</v>
      </c>
      <c r="C549">
        <v>3.2545220807552213</v>
      </c>
      <c r="D549">
        <v>1579781869196</v>
      </c>
      <c r="E549" s="1">
        <v>43853.512374953702</v>
      </c>
    </row>
    <row r="550" spans="1:5" x14ac:dyDescent="0.25">
      <c r="A550" t="s">
        <v>41952</v>
      </c>
      <c r="B550" t="s">
        <v>41404</v>
      </c>
      <c r="C550">
        <v>3.2589080443855227</v>
      </c>
      <c r="D550">
        <v>1579781874554</v>
      </c>
      <c r="E550" s="1">
        <v>43853.51243696759</v>
      </c>
    </row>
    <row r="551" spans="1:5" x14ac:dyDescent="0.25">
      <c r="A551" t="s">
        <v>41953</v>
      </c>
      <c r="B551" t="s">
        <v>41404</v>
      </c>
      <c r="C551">
        <v>3.2602695065484064</v>
      </c>
      <c r="D551">
        <v>1579781876147</v>
      </c>
      <c r="E551" s="1">
        <v>43853.512455405093</v>
      </c>
    </row>
    <row r="552" spans="1:5" x14ac:dyDescent="0.25">
      <c r="A552" t="s">
        <v>41954</v>
      </c>
      <c r="B552" t="s">
        <v>41404</v>
      </c>
      <c r="C552">
        <v>3.2610491779257709</v>
      </c>
      <c r="D552">
        <v>1579781877047</v>
      </c>
      <c r="E552" s="1">
        <v>43853.512465821761</v>
      </c>
    </row>
    <row r="553" spans="1:5" x14ac:dyDescent="0.25">
      <c r="A553" t="s">
        <v>41955</v>
      </c>
      <c r="B553" t="s">
        <v>41404</v>
      </c>
      <c r="C553">
        <v>3.2621959539354108</v>
      </c>
      <c r="D553">
        <v>1579781878356</v>
      </c>
      <c r="E553" s="1">
        <v>43853.512480972226</v>
      </c>
    </row>
    <row r="554" spans="1:5" x14ac:dyDescent="0.25">
      <c r="A554" t="s">
        <v>41956</v>
      </c>
      <c r="B554" t="s">
        <v>41404</v>
      </c>
      <c r="C554">
        <v>3.2636868826626642</v>
      </c>
      <c r="D554">
        <v>1579781880034</v>
      </c>
      <c r="E554" s="1">
        <v>43853.512500393517</v>
      </c>
    </row>
    <row r="555" spans="1:5" x14ac:dyDescent="0.25">
      <c r="A555" t="s">
        <v>41957</v>
      </c>
      <c r="B555" t="s">
        <v>41404</v>
      </c>
      <c r="C555">
        <v>3.2674146753327302</v>
      </c>
      <c r="D555">
        <v>1579781884131</v>
      </c>
      <c r="E555" s="1">
        <v>43853.512547812497</v>
      </c>
    </row>
    <row r="556" spans="1:5" x14ac:dyDescent="0.25">
      <c r="A556" t="s">
        <v>41958</v>
      </c>
      <c r="B556" t="s">
        <v>41404</v>
      </c>
      <c r="C556">
        <v>3.2666604229100478</v>
      </c>
      <c r="D556">
        <v>1579781883312</v>
      </c>
      <c r="E556" s="1">
        <v>43853.512538333336</v>
      </c>
    </row>
    <row r="557" spans="1:5" x14ac:dyDescent="0.25">
      <c r="A557" t="s">
        <v>41959</v>
      </c>
      <c r="B557" t="s">
        <v>41404</v>
      </c>
      <c r="C557">
        <v>3.2650109228814062</v>
      </c>
      <c r="D557">
        <v>1579781881504</v>
      </c>
      <c r="E557" s="1">
        <v>43853.512517407406</v>
      </c>
    </row>
    <row r="558" spans="1:5" x14ac:dyDescent="0.25">
      <c r="A558" t="s">
        <v>41960</v>
      </c>
      <c r="B558" t="s">
        <v>41404</v>
      </c>
      <c r="C558">
        <v>3.2694267151960834</v>
      </c>
      <c r="D558">
        <v>1579781886295</v>
      </c>
      <c r="E558" s="1">
        <v>43853.512572858795</v>
      </c>
    </row>
    <row r="559" spans="1:5" x14ac:dyDescent="0.25">
      <c r="A559" t="s">
        <v>41961</v>
      </c>
      <c r="B559" t="s">
        <v>41404</v>
      </c>
      <c r="C559">
        <v>3.2723584262099537</v>
      </c>
      <c r="D559">
        <v>1579781889403</v>
      </c>
      <c r="E559" s="1">
        <v>43853.512608831021</v>
      </c>
    </row>
    <row r="560" spans="1:5" x14ac:dyDescent="0.25">
      <c r="A560" t="s">
        <v>41962</v>
      </c>
      <c r="B560" t="s">
        <v>41404</v>
      </c>
      <c r="C560">
        <v>3.2731379184786609</v>
      </c>
      <c r="D560">
        <v>1579781890222</v>
      </c>
      <c r="E560" s="1">
        <v>43853.512618310182</v>
      </c>
    </row>
    <row r="561" spans="1:5" x14ac:dyDescent="0.25">
      <c r="A561" t="s">
        <v>41963</v>
      </c>
      <c r="B561" t="s">
        <v>41404</v>
      </c>
      <c r="C561">
        <v>3.2743888302112487</v>
      </c>
      <c r="D561">
        <v>1579781891531</v>
      </c>
      <c r="E561" s="1">
        <v>43853.512633460647</v>
      </c>
    </row>
    <row r="562" spans="1:5" x14ac:dyDescent="0.25">
      <c r="A562" t="s">
        <v>41964</v>
      </c>
      <c r="B562" t="s">
        <v>41404</v>
      </c>
      <c r="C562">
        <v>3.2750178232704181</v>
      </c>
      <c r="D562">
        <v>1579781892187</v>
      </c>
      <c r="E562" s="1">
        <v>43853.512641053239</v>
      </c>
    </row>
    <row r="563" spans="1:5" x14ac:dyDescent="0.25">
      <c r="A563" t="s">
        <v>41965</v>
      </c>
      <c r="B563" t="s">
        <v>41404</v>
      </c>
      <c r="C563">
        <v>3.2767450160551355</v>
      </c>
      <c r="D563">
        <v>1579781893982</v>
      </c>
      <c r="E563" s="1">
        <v>43853.512661828703</v>
      </c>
    </row>
    <row r="564" spans="1:5" x14ac:dyDescent="0.25">
      <c r="A564" t="s">
        <v>41966</v>
      </c>
      <c r="B564" t="s">
        <v>41404</v>
      </c>
      <c r="C564">
        <v>3.2785277193060729</v>
      </c>
      <c r="D564">
        <v>1579781895827</v>
      </c>
      <c r="E564" s="1">
        <v>43853.512683182867</v>
      </c>
    </row>
    <row r="565" spans="1:5" x14ac:dyDescent="0.25">
      <c r="A565" t="s">
        <v>41967</v>
      </c>
      <c r="B565" t="s">
        <v>41404</v>
      </c>
      <c r="C565">
        <v>3.2711588781048109</v>
      </c>
      <c r="D565">
        <v>1579781888137</v>
      </c>
      <c r="E565" s="1">
        <v>43853.512594178239</v>
      </c>
    </row>
    <row r="566" spans="1:5" x14ac:dyDescent="0.25">
      <c r="A566" t="s">
        <v>41968</v>
      </c>
      <c r="B566" t="s">
        <v>41404</v>
      </c>
      <c r="C566">
        <v>3.2829365782770177</v>
      </c>
      <c r="D566">
        <v>1579781900373</v>
      </c>
      <c r="E566" s="1">
        <v>43853.512735798613</v>
      </c>
    </row>
    <row r="567" spans="1:5" x14ac:dyDescent="0.25">
      <c r="A567" t="s">
        <v>41969</v>
      </c>
      <c r="B567" t="s">
        <v>41404</v>
      </c>
      <c r="C567">
        <v>3.2846457155277662</v>
      </c>
      <c r="D567">
        <v>1579781902135</v>
      </c>
      <c r="E567" s="1">
        <v>43853.512756192133</v>
      </c>
    </row>
    <row r="568" spans="1:5" x14ac:dyDescent="0.25">
      <c r="A568" t="s">
        <v>41970</v>
      </c>
      <c r="B568" t="s">
        <v>41404</v>
      </c>
      <c r="C568">
        <v>3.2806287759202193</v>
      </c>
      <c r="D568">
        <v>1579781897995</v>
      </c>
      <c r="E568" s="1">
        <v>43853.512708275463</v>
      </c>
    </row>
    <row r="569" spans="1:5" x14ac:dyDescent="0.25">
      <c r="A569" t="s">
        <v>41971</v>
      </c>
      <c r="B569" t="s">
        <v>41404</v>
      </c>
      <c r="C569">
        <v>3.2864280991187438</v>
      </c>
      <c r="D569">
        <v>1579781903976</v>
      </c>
      <c r="E569" s="1">
        <v>43853.5127775</v>
      </c>
    </row>
    <row r="570" spans="1:5" x14ac:dyDescent="0.25">
      <c r="A570" t="s">
        <v>41972</v>
      </c>
      <c r="B570" t="s">
        <v>41404</v>
      </c>
      <c r="C570">
        <v>3.2898606676951023</v>
      </c>
      <c r="D570">
        <v>1579781907541</v>
      </c>
      <c r="E570" s="1">
        <v>43853.512818761577</v>
      </c>
    </row>
    <row r="571" spans="1:5" x14ac:dyDescent="0.25">
      <c r="A571" t="s">
        <v>41973</v>
      </c>
      <c r="B571" t="s">
        <v>41404</v>
      </c>
      <c r="C571">
        <v>3.2877720033719968</v>
      </c>
      <c r="D571">
        <v>1579781905368</v>
      </c>
      <c r="E571" s="1">
        <v>43853.512793611109</v>
      </c>
    </row>
    <row r="572" spans="1:5" x14ac:dyDescent="0.25">
      <c r="A572" t="s">
        <v>41974</v>
      </c>
      <c r="B572" t="s">
        <v>41404</v>
      </c>
      <c r="C572">
        <v>3.2940646345114275</v>
      </c>
      <c r="D572">
        <v>1579781911967</v>
      </c>
      <c r="E572" s="1">
        <v>43853.512869988423</v>
      </c>
    </row>
    <row r="573" spans="1:5" x14ac:dyDescent="0.25">
      <c r="A573" t="s">
        <v>41975</v>
      </c>
      <c r="B573" t="s">
        <v>41404</v>
      </c>
      <c r="C573">
        <v>3.2952127049905795</v>
      </c>
      <c r="D573">
        <v>1579781913192</v>
      </c>
      <c r="E573" s="1">
        <v>43853.512884166666</v>
      </c>
    </row>
    <row r="574" spans="1:5" x14ac:dyDescent="0.25">
      <c r="A574" t="s">
        <v>41976</v>
      </c>
      <c r="B574" t="s">
        <v>41404</v>
      </c>
      <c r="C574">
        <v>3.296430564859302</v>
      </c>
      <c r="D574">
        <v>1579781914501</v>
      </c>
      <c r="E574" s="1">
        <v>43853.512899317131</v>
      </c>
    </row>
    <row r="575" spans="1:5" x14ac:dyDescent="0.25">
      <c r="A575" t="s">
        <v>41977</v>
      </c>
      <c r="B575" t="s">
        <v>41404</v>
      </c>
      <c r="C575">
        <v>3.2913102316369858</v>
      </c>
      <c r="D575">
        <v>1579781909058</v>
      </c>
      <c r="E575" s="1">
        <v>43853.512836319445</v>
      </c>
    </row>
    <row r="576" spans="1:5" x14ac:dyDescent="0.25">
      <c r="A576" t="s">
        <v>41978</v>
      </c>
      <c r="B576" t="s">
        <v>41404</v>
      </c>
      <c r="C576">
        <v>3.2985773406397123</v>
      </c>
      <c r="D576">
        <v>1579781916836</v>
      </c>
      <c r="E576" s="1">
        <v>43853.512926342592</v>
      </c>
    </row>
    <row r="577" spans="1:5" x14ac:dyDescent="0.25">
      <c r="A577" t="s">
        <v>41979</v>
      </c>
      <c r="B577" t="s">
        <v>41404</v>
      </c>
      <c r="C577">
        <v>3.2927483395135861</v>
      </c>
      <c r="D577">
        <v>1579781910572</v>
      </c>
      <c r="E577" s="1">
        <v>43853.512853842592</v>
      </c>
    </row>
    <row r="578" spans="1:5" x14ac:dyDescent="0.25">
      <c r="A578" t="s">
        <v>41980</v>
      </c>
      <c r="B578" t="s">
        <v>41404</v>
      </c>
      <c r="C578">
        <v>3.2977127098535788</v>
      </c>
      <c r="D578">
        <v>1579781915891</v>
      </c>
      <c r="E578" s="1">
        <v>43853.512915405096</v>
      </c>
    </row>
  </sheetData>
  <pageMargins left="0.75" right="0.75" top="0.75" bottom="0.5" header="0.5" footer="0.75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800-000000000000}">
  <sheetPr codeName="Sheet74"/>
  <dimension ref="A1:E577"/>
  <sheetViews>
    <sheetView workbookViewId="0"/>
  </sheetViews>
  <sheetFormatPr defaultRowHeight="15" x14ac:dyDescent="0.25"/>
  <cols>
    <col min="1" max="1" width="26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t="s">
        <v>41981</v>
      </c>
      <c r="B2" t="s">
        <v>41982</v>
      </c>
      <c r="C2">
        <v>5.5759032752143165</v>
      </c>
      <c r="D2">
        <v>1579781021123</v>
      </c>
      <c r="E2" s="1">
        <v>43853.502559293978</v>
      </c>
    </row>
    <row r="3" spans="1:5" x14ac:dyDescent="0.25">
      <c r="A3" t="s">
        <v>41983</v>
      </c>
      <c r="B3" t="s">
        <v>41982</v>
      </c>
      <c r="C3">
        <v>5.5758826058805697</v>
      </c>
      <c r="D3">
        <v>1579781022602</v>
      </c>
      <c r="E3" s="1">
        <v>43853.502576412036</v>
      </c>
    </row>
    <row r="4" spans="1:5" x14ac:dyDescent="0.25">
      <c r="A4" t="s">
        <v>41984</v>
      </c>
      <c r="B4" t="s">
        <v>41982</v>
      </c>
      <c r="C4">
        <v>5.5758798863356969</v>
      </c>
      <c r="D4">
        <v>1579781022764</v>
      </c>
      <c r="E4" s="1">
        <v>43853.502578287036</v>
      </c>
    </row>
    <row r="5" spans="1:5" x14ac:dyDescent="0.25">
      <c r="A5" t="s">
        <v>41985</v>
      </c>
      <c r="B5" t="s">
        <v>41982</v>
      </c>
      <c r="C5">
        <v>5.5758510741249632</v>
      </c>
      <c r="D5">
        <v>1579781024243</v>
      </c>
      <c r="E5" s="1">
        <v>43853.502595405094</v>
      </c>
    </row>
    <row r="6" spans="1:5" x14ac:dyDescent="0.25">
      <c r="A6" t="s">
        <v>41986</v>
      </c>
      <c r="B6" t="s">
        <v>41982</v>
      </c>
      <c r="C6">
        <v>5.5758240307433518</v>
      </c>
      <c r="D6">
        <v>1579781025388</v>
      </c>
      <c r="E6" s="1">
        <v>43853.502608657407</v>
      </c>
    </row>
    <row r="7" spans="1:5" x14ac:dyDescent="0.25">
      <c r="A7" t="s">
        <v>41987</v>
      </c>
      <c r="B7" t="s">
        <v>41982</v>
      </c>
      <c r="C7">
        <v>5.5757870855404343</v>
      </c>
      <c r="D7">
        <v>1579781026740</v>
      </c>
      <c r="E7" s="1">
        <v>43853.502624305554</v>
      </c>
    </row>
    <row r="8" spans="1:5" x14ac:dyDescent="0.25">
      <c r="A8" t="s">
        <v>41988</v>
      </c>
      <c r="B8" t="s">
        <v>41982</v>
      </c>
      <c r="C8">
        <v>5.5757581483777043</v>
      </c>
      <c r="D8">
        <v>1579781027687</v>
      </c>
      <c r="E8" s="1">
        <v>43853.502635266203</v>
      </c>
    </row>
    <row r="9" spans="1:5" x14ac:dyDescent="0.25">
      <c r="A9" t="s">
        <v>41989</v>
      </c>
      <c r="B9" t="s">
        <v>41982</v>
      </c>
      <c r="C9">
        <v>5.5757228307790703</v>
      </c>
      <c r="D9">
        <v>1579781028750</v>
      </c>
      <c r="E9" s="1">
        <v>43853.502647569447</v>
      </c>
    </row>
    <row r="10" spans="1:5" x14ac:dyDescent="0.25">
      <c r="A10" t="s">
        <v>41990</v>
      </c>
      <c r="B10" t="s">
        <v>41982</v>
      </c>
      <c r="C10">
        <v>5.5759130354556001</v>
      </c>
      <c r="D10">
        <v>1579781020099</v>
      </c>
      <c r="E10" s="1">
        <v>43853.502547442127</v>
      </c>
    </row>
    <row r="11" spans="1:5" x14ac:dyDescent="0.25">
      <c r="A11" t="s">
        <v>41991</v>
      </c>
      <c r="B11" t="s">
        <v>41982</v>
      </c>
      <c r="C11">
        <v>5.5756452709028057</v>
      </c>
      <c r="D11">
        <v>1579781030840</v>
      </c>
      <c r="E11" s="1">
        <v>43853.502671759263</v>
      </c>
    </row>
    <row r="12" spans="1:5" x14ac:dyDescent="0.25">
      <c r="A12" t="s">
        <v>41992</v>
      </c>
      <c r="B12" t="s">
        <v>41982</v>
      </c>
      <c r="C12">
        <v>5.5756754197446989</v>
      </c>
      <c r="D12">
        <v>1579781030060</v>
      </c>
      <c r="E12" s="1">
        <v>43853.50266273148</v>
      </c>
    </row>
    <row r="13" spans="1:5" x14ac:dyDescent="0.25">
      <c r="A13" t="s">
        <v>41993</v>
      </c>
      <c r="B13" t="s">
        <v>41982</v>
      </c>
      <c r="C13">
        <v>5.5755602844984553</v>
      </c>
      <c r="D13">
        <v>1579781032878</v>
      </c>
      <c r="E13" s="1">
        <v>43853.502695347219</v>
      </c>
    </row>
    <row r="14" spans="1:5" x14ac:dyDescent="0.25">
      <c r="A14" t="s">
        <v>41994</v>
      </c>
      <c r="B14" t="s">
        <v>41982</v>
      </c>
      <c r="C14">
        <v>5.5755087910194643</v>
      </c>
      <c r="D14">
        <v>1579781034026</v>
      </c>
      <c r="E14" s="1">
        <v>43853.50270863426</v>
      </c>
    </row>
    <row r="15" spans="1:5" x14ac:dyDescent="0.25">
      <c r="A15" t="s">
        <v>41995</v>
      </c>
      <c r="B15" t="s">
        <v>41982</v>
      </c>
      <c r="C15">
        <v>5.575457104615654</v>
      </c>
      <c r="D15">
        <v>1579781035129</v>
      </c>
      <c r="E15" s="1">
        <v>43853.502721400466</v>
      </c>
    </row>
    <row r="16" spans="1:5" x14ac:dyDescent="0.25">
      <c r="A16" t="s">
        <v>41996</v>
      </c>
      <c r="B16" t="s">
        <v>41982</v>
      </c>
      <c r="C16">
        <v>5.5753203917622107</v>
      </c>
      <c r="D16">
        <v>1579781037872</v>
      </c>
      <c r="E16" s="1">
        <v>43853.502753148146</v>
      </c>
    </row>
    <row r="17" spans="1:5" x14ac:dyDescent="0.25">
      <c r="A17" t="s">
        <v>41997</v>
      </c>
      <c r="B17" t="s">
        <v>41982</v>
      </c>
      <c r="C17">
        <v>5.5753685424459389</v>
      </c>
      <c r="D17">
        <v>1579781036930</v>
      </c>
      <c r="E17" s="1">
        <v>43853.502742245371</v>
      </c>
    </row>
    <row r="18" spans="1:5" x14ac:dyDescent="0.25">
      <c r="A18" t="s">
        <v>41998</v>
      </c>
      <c r="B18" t="s">
        <v>41982</v>
      </c>
      <c r="C18">
        <v>5.5752818909891824</v>
      </c>
      <c r="D18">
        <v>1579781038610</v>
      </c>
      <c r="E18" s="1">
        <v>43853.502761689815</v>
      </c>
    </row>
    <row r="19" spans="1:5" x14ac:dyDescent="0.25">
      <c r="A19" t="s">
        <v>41999</v>
      </c>
      <c r="B19" t="s">
        <v>41982</v>
      </c>
      <c r="C19">
        <v>5.575158766998948</v>
      </c>
      <c r="D19">
        <v>1579781040899</v>
      </c>
      <c r="E19" s="1">
        <v>43853.502788182872</v>
      </c>
    </row>
    <row r="20" spans="1:5" x14ac:dyDescent="0.25">
      <c r="A20" t="s">
        <v>42000</v>
      </c>
      <c r="B20" t="s">
        <v>41982</v>
      </c>
      <c r="C20">
        <v>5.5750633720000637</v>
      </c>
      <c r="D20">
        <v>1579781042618</v>
      </c>
      <c r="E20" s="1">
        <v>43853.502808078701</v>
      </c>
    </row>
    <row r="21" spans="1:5" x14ac:dyDescent="0.25">
      <c r="A21" t="s">
        <v>42001</v>
      </c>
      <c r="B21" t="s">
        <v>41982</v>
      </c>
      <c r="C21">
        <v>5.5748821210126502</v>
      </c>
      <c r="D21">
        <v>1579781045811</v>
      </c>
      <c r="E21" s="1">
        <v>43853.502845034724</v>
      </c>
    </row>
    <row r="22" spans="1:5" x14ac:dyDescent="0.25">
      <c r="A22" t="s">
        <v>42002</v>
      </c>
      <c r="B22" t="s">
        <v>41982</v>
      </c>
      <c r="C22">
        <v>5.5749895315160991</v>
      </c>
      <c r="D22">
        <v>1579781043927</v>
      </c>
      <c r="E22" s="1">
        <v>43853.502823229166</v>
      </c>
    </row>
    <row r="23" spans="1:5" x14ac:dyDescent="0.25">
      <c r="A23" t="s">
        <v>42003</v>
      </c>
      <c r="B23" t="s">
        <v>41982</v>
      </c>
      <c r="C23">
        <v>5.5748119528001459</v>
      </c>
      <c r="D23">
        <v>1579781047036</v>
      </c>
      <c r="E23" s="1">
        <v>43853.50285921296</v>
      </c>
    </row>
    <row r="24" spans="1:5" x14ac:dyDescent="0.25">
      <c r="A24" t="s">
        <v>42004</v>
      </c>
      <c r="B24" t="s">
        <v>41982</v>
      </c>
      <c r="C24">
        <v>5.5746619486948319</v>
      </c>
      <c r="D24">
        <v>1579781049663</v>
      </c>
      <c r="E24" s="1">
        <v>43853.502889618052</v>
      </c>
    </row>
    <row r="25" spans="1:5" x14ac:dyDescent="0.25">
      <c r="A25" t="s">
        <v>42005</v>
      </c>
      <c r="B25" t="s">
        <v>41982</v>
      </c>
      <c r="C25">
        <v>5.5747109935530847</v>
      </c>
      <c r="D25">
        <v>1579781048801</v>
      </c>
      <c r="E25" s="1">
        <v>43853.502879641201</v>
      </c>
    </row>
    <row r="26" spans="1:5" x14ac:dyDescent="0.25">
      <c r="A26" t="s">
        <v>42006</v>
      </c>
      <c r="B26" t="s">
        <v>41982</v>
      </c>
      <c r="C26">
        <v>5.5746295595598037</v>
      </c>
      <c r="D26">
        <v>1579781050235</v>
      </c>
      <c r="E26" s="1">
        <v>43853.502896238424</v>
      </c>
    </row>
    <row r="27" spans="1:5" x14ac:dyDescent="0.25">
      <c r="A27" t="s">
        <v>42007</v>
      </c>
      <c r="B27" t="s">
        <v>41982</v>
      </c>
      <c r="C27">
        <v>5.5745197973028802</v>
      </c>
      <c r="D27">
        <v>1579781052197</v>
      </c>
      <c r="E27" s="1">
        <v>43853.50291894676</v>
      </c>
    </row>
    <row r="28" spans="1:5" x14ac:dyDescent="0.25">
      <c r="A28" t="s">
        <v>42008</v>
      </c>
      <c r="B28" t="s">
        <v>41982</v>
      </c>
      <c r="C28">
        <v>5.5743994890362645</v>
      </c>
      <c r="D28">
        <v>1579781054410</v>
      </c>
      <c r="E28" s="1">
        <v>43853.502944560183</v>
      </c>
    </row>
    <row r="29" spans="1:5" x14ac:dyDescent="0.25">
      <c r="A29" t="s">
        <v>42009</v>
      </c>
      <c r="B29" t="s">
        <v>41982</v>
      </c>
      <c r="C29">
        <v>5.5742762501524625</v>
      </c>
      <c r="D29">
        <v>1579781056783</v>
      </c>
      <c r="E29" s="1">
        <v>43853.502972025461</v>
      </c>
    </row>
    <row r="30" spans="1:5" x14ac:dyDescent="0.25">
      <c r="A30" t="s">
        <v>42010</v>
      </c>
      <c r="B30" t="s">
        <v>41982</v>
      </c>
      <c r="C30">
        <v>5.5742054796952987</v>
      </c>
      <c r="D30">
        <v>1579781058216</v>
      </c>
      <c r="E30" s="1">
        <v>43853.502988611108</v>
      </c>
    </row>
    <row r="31" spans="1:5" x14ac:dyDescent="0.25">
      <c r="A31" t="s">
        <v>42011</v>
      </c>
      <c r="B31" t="s">
        <v>41982</v>
      </c>
      <c r="C31">
        <v>5.5741530575489868</v>
      </c>
      <c r="D31">
        <v>1579781059322</v>
      </c>
      <c r="E31" s="1">
        <v>43853.503001412035</v>
      </c>
    </row>
    <row r="32" spans="1:5" x14ac:dyDescent="0.25">
      <c r="A32" t="s">
        <v>42012</v>
      </c>
      <c r="B32" t="s">
        <v>41982</v>
      </c>
      <c r="C32">
        <v>5.5740828118711478</v>
      </c>
      <c r="D32">
        <v>1579781060881</v>
      </c>
      <c r="E32" s="1">
        <v>43853.503019456017</v>
      </c>
    </row>
    <row r="33" spans="1:5" x14ac:dyDescent="0.25">
      <c r="A33" t="s">
        <v>42013</v>
      </c>
      <c r="B33" t="s">
        <v>41982</v>
      </c>
      <c r="C33">
        <v>5.5740223333825325</v>
      </c>
      <c r="D33">
        <v>1579781062316</v>
      </c>
      <c r="E33" s="1">
        <v>43853.503036064816</v>
      </c>
    </row>
    <row r="34" spans="1:5" x14ac:dyDescent="0.25">
      <c r="A34" t="s">
        <v>42014</v>
      </c>
      <c r="B34" t="s">
        <v>41982</v>
      </c>
      <c r="C34">
        <v>5.5739739286083587</v>
      </c>
      <c r="D34">
        <v>1579781063548</v>
      </c>
      <c r="E34" s="1">
        <v>43853.503050324071</v>
      </c>
    </row>
    <row r="35" spans="1:5" x14ac:dyDescent="0.25">
      <c r="A35" t="s">
        <v>42015</v>
      </c>
      <c r="B35" t="s">
        <v>41982</v>
      </c>
      <c r="C35">
        <v>5.5739121681895361</v>
      </c>
      <c r="D35">
        <v>1579781065272</v>
      </c>
      <c r="E35" s="1">
        <v>43853.50307027778</v>
      </c>
    </row>
    <row r="36" spans="1:5" x14ac:dyDescent="0.25">
      <c r="A36" t="s">
        <v>42016</v>
      </c>
      <c r="B36" t="s">
        <v>41982</v>
      </c>
      <c r="C36">
        <v>5.5738665664148694</v>
      </c>
      <c r="D36">
        <v>1579781066706</v>
      </c>
      <c r="E36" s="1">
        <v>43853.503086874996</v>
      </c>
    </row>
    <row r="37" spans="1:5" x14ac:dyDescent="0.25">
      <c r="A37" t="s">
        <v>42017</v>
      </c>
      <c r="B37" t="s">
        <v>41982</v>
      </c>
      <c r="C37">
        <v>5.5738103584580463</v>
      </c>
      <c r="D37">
        <v>1579781068797</v>
      </c>
      <c r="E37" s="1">
        <v>43853.503111076388</v>
      </c>
    </row>
    <row r="38" spans="1:5" x14ac:dyDescent="0.25">
      <c r="A38" t="s">
        <v>42018</v>
      </c>
      <c r="B38" t="s">
        <v>41982</v>
      </c>
      <c r="C38">
        <v>5.573783525247813</v>
      </c>
      <c r="D38">
        <v>1579781070023</v>
      </c>
      <c r="E38" s="1">
        <v>43853.503125266201</v>
      </c>
    </row>
    <row r="39" spans="1:5" x14ac:dyDescent="0.25">
      <c r="A39" t="s">
        <v>42019</v>
      </c>
      <c r="B39" t="s">
        <v>41982</v>
      </c>
      <c r="C39">
        <v>5.5737901772903422</v>
      </c>
      <c r="D39">
        <v>1579781069698</v>
      </c>
      <c r="E39" s="1">
        <v>43853.503121504633</v>
      </c>
    </row>
    <row r="40" spans="1:5" x14ac:dyDescent="0.25">
      <c r="A40" t="s">
        <v>42020</v>
      </c>
      <c r="B40" t="s">
        <v>41982</v>
      </c>
      <c r="C40">
        <v>5.5737507118443688</v>
      </c>
      <c r="D40">
        <v>1579781071989</v>
      </c>
      <c r="E40" s="1">
        <v>43853.503148020834</v>
      </c>
    </row>
    <row r="41" spans="1:5" x14ac:dyDescent="0.25">
      <c r="A41" t="s">
        <v>42021</v>
      </c>
      <c r="B41" t="s">
        <v>41982</v>
      </c>
      <c r="C41">
        <v>5.5737355927205234</v>
      </c>
      <c r="D41">
        <v>1579781073380</v>
      </c>
      <c r="E41" s="1">
        <v>43853.503164120368</v>
      </c>
    </row>
    <row r="42" spans="1:5" x14ac:dyDescent="0.25">
      <c r="A42" t="s">
        <v>42022</v>
      </c>
      <c r="B42" t="s">
        <v>41982</v>
      </c>
      <c r="C42">
        <v>5.5737281636318023</v>
      </c>
      <c r="D42">
        <v>1579781074608</v>
      </c>
      <c r="E42" s="1">
        <v>43853.503178333332</v>
      </c>
    </row>
    <row r="43" spans="1:5" x14ac:dyDescent="0.25">
      <c r="A43" t="s">
        <v>42023</v>
      </c>
      <c r="B43" t="s">
        <v>41982</v>
      </c>
      <c r="C43">
        <v>5.5737341947375052</v>
      </c>
      <c r="D43">
        <v>1579781077510</v>
      </c>
      <c r="E43" s="1">
        <v>43853.503211921299</v>
      </c>
    </row>
    <row r="44" spans="1:5" x14ac:dyDescent="0.25">
      <c r="A44" t="s">
        <v>42024</v>
      </c>
      <c r="B44" t="s">
        <v>41982</v>
      </c>
      <c r="C44">
        <v>5.5737386619189833</v>
      </c>
      <c r="D44">
        <v>1579781078000</v>
      </c>
      <c r="E44" s="1">
        <v>43853.503217592595</v>
      </c>
    </row>
    <row r="45" spans="1:5" x14ac:dyDescent="0.25">
      <c r="A45" t="s">
        <v>42025</v>
      </c>
      <c r="B45" t="s">
        <v>41982</v>
      </c>
      <c r="C45">
        <v>5.5737564449734487</v>
      </c>
      <c r="D45">
        <v>1579781079353</v>
      </c>
      <c r="E45" s="1">
        <v>43853.503233252311</v>
      </c>
    </row>
    <row r="46" spans="1:5" x14ac:dyDescent="0.25">
      <c r="A46" t="s">
        <v>42026</v>
      </c>
      <c r="B46" t="s">
        <v>41982</v>
      </c>
      <c r="C46">
        <v>5.5737735866358094</v>
      </c>
      <c r="D46">
        <v>1579781080290</v>
      </c>
      <c r="E46" s="1">
        <v>43853.503244097221</v>
      </c>
    </row>
    <row r="47" spans="1:5" x14ac:dyDescent="0.25">
      <c r="A47" t="s">
        <v>42027</v>
      </c>
      <c r="B47" t="s">
        <v>41982</v>
      </c>
      <c r="C47">
        <v>5.5737269485895551</v>
      </c>
      <c r="D47">
        <v>1579781076080</v>
      </c>
      <c r="E47" s="1">
        <v>43853.503195370373</v>
      </c>
    </row>
    <row r="48" spans="1:5" x14ac:dyDescent="0.25">
      <c r="A48" t="s">
        <v>42028</v>
      </c>
      <c r="B48" t="s">
        <v>41982</v>
      </c>
      <c r="C48">
        <v>5.5738090476940636</v>
      </c>
      <c r="D48">
        <v>1579781081771</v>
      </c>
      <c r="E48" s="1">
        <v>43853.503261238424</v>
      </c>
    </row>
    <row r="49" spans="1:5" x14ac:dyDescent="0.25">
      <c r="A49" t="s">
        <v>42029</v>
      </c>
      <c r="B49" t="s">
        <v>41982</v>
      </c>
      <c r="C49">
        <v>5.5738505330242534</v>
      </c>
      <c r="D49">
        <v>1579781083118</v>
      </c>
      <c r="E49" s="1">
        <v>43853.503276828706</v>
      </c>
    </row>
    <row r="50" spans="1:5" x14ac:dyDescent="0.25">
      <c r="A50" t="s">
        <v>42030</v>
      </c>
      <c r="B50" t="s">
        <v>41982</v>
      </c>
      <c r="C50">
        <v>5.573922136031876</v>
      </c>
      <c r="D50">
        <v>1579781084960</v>
      </c>
      <c r="E50" s="1">
        <v>43853.503298148149</v>
      </c>
    </row>
    <row r="51" spans="1:5" x14ac:dyDescent="0.25">
      <c r="A51" t="s">
        <v>42031</v>
      </c>
      <c r="B51" t="s">
        <v>41982</v>
      </c>
      <c r="C51">
        <v>5.5740229382393931</v>
      </c>
      <c r="D51">
        <v>1579781087009</v>
      </c>
      <c r="E51" s="1">
        <v>43853.503321863427</v>
      </c>
    </row>
    <row r="52" spans="1:5" x14ac:dyDescent="0.25">
      <c r="A52" t="s">
        <v>42032</v>
      </c>
      <c r="B52" t="s">
        <v>41982</v>
      </c>
      <c r="C52">
        <v>5.5741101914853735</v>
      </c>
      <c r="D52">
        <v>1579781088488</v>
      </c>
      <c r="E52" s="1">
        <v>43853.503338981478</v>
      </c>
    </row>
    <row r="53" spans="1:5" x14ac:dyDescent="0.25">
      <c r="A53" t="s">
        <v>42033</v>
      </c>
      <c r="B53" t="s">
        <v>41982</v>
      </c>
      <c r="C53">
        <v>5.573973757904473</v>
      </c>
      <c r="D53">
        <v>1579781086067</v>
      </c>
      <c r="E53" s="1">
        <v>43853.503310960645</v>
      </c>
    </row>
    <row r="54" spans="1:5" x14ac:dyDescent="0.25">
      <c r="A54" t="s">
        <v>42034</v>
      </c>
      <c r="B54" t="s">
        <v>41982</v>
      </c>
      <c r="C54">
        <v>5.5741951288188334</v>
      </c>
      <c r="D54">
        <v>1579781089757</v>
      </c>
      <c r="E54" s="1">
        <v>43853.503353668981</v>
      </c>
    </row>
    <row r="55" spans="1:5" x14ac:dyDescent="0.25">
      <c r="A55" t="s">
        <v>42035</v>
      </c>
      <c r="B55" t="s">
        <v>41982</v>
      </c>
      <c r="C55">
        <v>5.574270501465767</v>
      </c>
      <c r="D55">
        <v>1579781090779</v>
      </c>
      <c r="E55" s="1">
        <v>43853.503365497687</v>
      </c>
    </row>
    <row r="56" spans="1:5" x14ac:dyDescent="0.25">
      <c r="A56" t="s">
        <v>42036</v>
      </c>
      <c r="B56" t="s">
        <v>41982</v>
      </c>
      <c r="C56">
        <v>5.5743354164278438</v>
      </c>
      <c r="D56">
        <v>1579781091597</v>
      </c>
      <c r="E56" s="1">
        <v>43853.503374965279</v>
      </c>
    </row>
    <row r="57" spans="1:5" x14ac:dyDescent="0.25">
      <c r="A57" t="s">
        <v>42037</v>
      </c>
      <c r="B57" t="s">
        <v>41982</v>
      </c>
      <c r="C57">
        <v>5.5744852987899467</v>
      </c>
      <c r="D57">
        <v>1579781093314</v>
      </c>
      <c r="E57" s="1">
        <v>43853.503394837964</v>
      </c>
    </row>
    <row r="58" spans="1:5" x14ac:dyDescent="0.25">
      <c r="A58" t="s">
        <v>42038</v>
      </c>
      <c r="B58" t="s">
        <v>41982</v>
      </c>
      <c r="C58">
        <v>5.5745874880376043</v>
      </c>
      <c r="D58">
        <v>1579781094376</v>
      </c>
      <c r="E58" s="1">
        <v>43853.503407129632</v>
      </c>
    </row>
    <row r="59" spans="1:5" x14ac:dyDescent="0.25">
      <c r="A59" t="s">
        <v>42039</v>
      </c>
      <c r="B59" t="s">
        <v>41982</v>
      </c>
      <c r="C59">
        <v>5.5747868706181753</v>
      </c>
      <c r="D59">
        <v>1579781096257</v>
      </c>
      <c r="E59" s="1">
        <v>43853.503428900462</v>
      </c>
    </row>
    <row r="60" spans="1:5" x14ac:dyDescent="0.25">
      <c r="A60" t="s">
        <v>42040</v>
      </c>
      <c r="B60" t="s">
        <v>41982</v>
      </c>
      <c r="C60">
        <v>5.575058381022723</v>
      </c>
      <c r="D60">
        <v>1579781098515</v>
      </c>
      <c r="E60" s="1">
        <v>43853.503455034719</v>
      </c>
    </row>
    <row r="61" spans="1:5" x14ac:dyDescent="0.25">
      <c r="A61" t="s">
        <v>42041</v>
      </c>
      <c r="B61" t="s">
        <v>41982</v>
      </c>
      <c r="C61">
        <v>5.5753900538630061</v>
      </c>
      <c r="D61">
        <v>1579781100935</v>
      </c>
      <c r="E61" s="1">
        <v>43853.503483043984</v>
      </c>
    </row>
    <row r="62" spans="1:5" x14ac:dyDescent="0.25">
      <c r="A62" t="s">
        <v>42042</v>
      </c>
      <c r="B62" t="s">
        <v>41982</v>
      </c>
      <c r="C62">
        <v>5.5756003358862785</v>
      </c>
      <c r="D62">
        <v>1579781102325</v>
      </c>
      <c r="E62" s="1">
        <v>43853.503499131948</v>
      </c>
    </row>
    <row r="63" spans="1:5" x14ac:dyDescent="0.25">
      <c r="A63" t="s">
        <v>42043</v>
      </c>
      <c r="B63" t="s">
        <v>41982</v>
      </c>
      <c r="C63">
        <v>5.5753016714434462</v>
      </c>
      <c r="D63">
        <v>1579781100320</v>
      </c>
      <c r="E63" s="1">
        <v>43853.503475925929</v>
      </c>
    </row>
    <row r="64" spans="1:5" x14ac:dyDescent="0.25">
      <c r="A64" t="s">
        <v>42044</v>
      </c>
      <c r="B64" t="s">
        <v>41982</v>
      </c>
      <c r="C64">
        <v>5.5761927587247575</v>
      </c>
      <c r="D64">
        <v>1579781105804</v>
      </c>
      <c r="E64" s="1">
        <v>43853.503539398145</v>
      </c>
    </row>
    <row r="65" spans="1:5" x14ac:dyDescent="0.25">
      <c r="A65" t="s">
        <v>42045</v>
      </c>
      <c r="B65" t="s">
        <v>41982</v>
      </c>
      <c r="C65">
        <v>5.5758740651285139</v>
      </c>
      <c r="D65">
        <v>1579781104003</v>
      </c>
      <c r="E65" s="1">
        <v>43853.50351855324</v>
      </c>
    </row>
    <row r="66" spans="1:5" x14ac:dyDescent="0.25">
      <c r="A66" t="s">
        <v>42046</v>
      </c>
      <c r="B66" t="s">
        <v>41982</v>
      </c>
      <c r="C66">
        <v>5.5760878023871969</v>
      </c>
      <c r="D66">
        <v>1579781105227</v>
      </c>
      <c r="E66" s="1">
        <v>43853.503532719908</v>
      </c>
    </row>
    <row r="67" spans="1:5" x14ac:dyDescent="0.25">
      <c r="A67" t="s">
        <v>42047</v>
      </c>
      <c r="B67" t="s">
        <v>41982</v>
      </c>
      <c r="C67">
        <v>5.5766123047152103</v>
      </c>
      <c r="D67">
        <v>1579781108056</v>
      </c>
      <c r="E67" s="1">
        <v>43853.503565462961</v>
      </c>
    </row>
    <row r="68" spans="1:5" x14ac:dyDescent="0.25">
      <c r="A68" t="s">
        <v>42048</v>
      </c>
      <c r="B68" t="s">
        <v>41982</v>
      </c>
      <c r="C68">
        <v>5.5768342382616014</v>
      </c>
      <c r="D68">
        <v>1579781109491</v>
      </c>
      <c r="E68" s="1">
        <v>43853.50358207176</v>
      </c>
    </row>
    <row r="69" spans="1:5" x14ac:dyDescent="0.25">
      <c r="A69" t="s">
        <v>42049</v>
      </c>
      <c r="B69" t="s">
        <v>41982</v>
      </c>
      <c r="C69">
        <v>5.5770553337955411</v>
      </c>
      <c r="D69">
        <v>1579781111367</v>
      </c>
      <c r="E69" s="1">
        <v>43853.503603784724</v>
      </c>
    </row>
    <row r="70" spans="1:5" x14ac:dyDescent="0.25">
      <c r="A70" t="s">
        <v>42050</v>
      </c>
      <c r="B70" t="s">
        <v>41982</v>
      </c>
      <c r="C70">
        <v>5.5771986853062367</v>
      </c>
      <c r="D70">
        <v>1579781113211</v>
      </c>
      <c r="E70" s="1">
        <v>43853.503625127312</v>
      </c>
    </row>
    <row r="71" spans="1:5" x14ac:dyDescent="0.25">
      <c r="A71" t="s">
        <v>42051</v>
      </c>
      <c r="B71" t="s">
        <v>41982</v>
      </c>
      <c r="C71">
        <v>5.5772674296694769</v>
      </c>
      <c r="D71">
        <v>1579781114888</v>
      </c>
      <c r="E71" s="1">
        <v>43853.503644537035</v>
      </c>
    </row>
    <row r="72" spans="1:5" x14ac:dyDescent="0.25">
      <c r="A72" t="s">
        <v>42052</v>
      </c>
      <c r="B72" t="s">
        <v>41982</v>
      </c>
      <c r="C72">
        <v>5.5772759362569397</v>
      </c>
      <c r="D72">
        <v>1579781116845</v>
      </c>
      <c r="E72" s="1">
        <v>43853.503667187499</v>
      </c>
    </row>
    <row r="73" spans="1:5" x14ac:dyDescent="0.25">
      <c r="A73" t="s">
        <v>42053</v>
      </c>
      <c r="B73" t="s">
        <v>41982</v>
      </c>
      <c r="C73">
        <v>5.577207320338756</v>
      </c>
      <c r="D73">
        <v>1579781118852</v>
      </c>
      <c r="E73" s="1">
        <v>43853.50369041667</v>
      </c>
    </row>
    <row r="74" spans="1:5" x14ac:dyDescent="0.25">
      <c r="A74" t="s">
        <v>42054</v>
      </c>
      <c r="B74" t="s">
        <v>41982</v>
      </c>
      <c r="C74">
        <v>5.577081620196112</v>
      </c>
      <c r="D74">
        <v>1579781120653</v>
      </c>
      <c r="E74" s="1">
        <v>43853.503711261576</v>
      </c>
    </row>
    <row r="75" spans="1:5" x14ac:dyDescent="0.25">
      <c r="A75" t="s">
        <v>42055</v>
      </c>
      <c r="B75" t="s">
        <v>41982</v>
      </c>
      <c r="C75">
        <v>5.5769120953316058</v>
      </c>
      <c r="D75">
        <v>1579781122330</v>
      </c>
      <c r="E75" s="1">
        <v>43853.503730671298</v>
      </c>
    </row>
    <row r="76" spans="1:5" x14ac:dyDescent="0.25">
      <c r="A76" t="s">
        <v>42056</v>
      </c>
      <c r="B76" t="s">
        <v>41982</v>
      </c>
      <c r="C76">
        <v>5.5766817910374504</v>
      </c>
      <c r="D76">
        <v>1579781124090</v>
      </c>
      <c r="E76" s="1">
        <v>43853.503751041666</v>
      </c>
    </row>
    <row r="77" spans="1:5" x14ac:dyDescent="0.25">
      <c r="A77" t="s">
        <v>42057</v>
      </c>
      <c r="B77" t="s">
        <v>41982</v>
      </c>
      <c r="C77">
        <v>5.5765439561801911</v>
      </c>
      <c r="D77">
        <v>1579781124990</v>
      </c>
      <c r="E77" s="1">
        <v>43853.503761458334</v>
      </c>
    </row>
    <row r="78" spans="1:5" x14ac:dyDescent="0.25">
      <c r="A78" t="s">
        <v>42058</v>
      </c>
      <c r="B78" t="s">
        <v>41982</v>
      </c>
      <c r="C78">
        <v>5.5762513578147015</v>
      </c>
      <c r="D78">
        <v>1579781126671</v>
      </c>
      <c r="E78" s="1">
        <v>43853.503780914354</v>
      </c>
    </row>
    <row r="79" spans="1:5" x14ac:dyDescent="0.25">
      <c r="A79" t="s">
        <v>42059</v>
      </c>
      <c r="B79" t="s">
        <v>41982</v>
      </c>
      <c r="C79">
        <v>5.5761572682262051</v>
      </c>
      <c r="D79">
        <v>1579781127163</v>
      </c>
      <c r="E79" s="1">
        <v>43853.503786608795</v>
      </c>
    </row>
    <row r="80" spans="1:5" x14ac:dyDescent="0.25">
      <c r="A80" t="s">
        <v>42060</v>
      </c>
      <c r="B80" t="s">
        <v>41982</v>
      </c>
      <c r="C80">
        <v>5.5759057652827178</v>
      </c>
      <c r="D80">
        <v>1579781128393</v>
      </c>
      <c r="E80" s="1">
        <v>43853.503800844905</v>
      </c>
    </row>
    <row r="81" spans="1:5" x14ac:dyDescent="0.25">
      <c r="A81" t="s">
        <v>42061</v>
      </c>
      <c r="B81" t="s">
        <v>41982</v>
      </c>
      <c r="C81">
        <v>5.5748171565030189</v>
      </c>
      <c r="D81">
        <v>1579781132823</v>
      </c>
      <c r="E81" s="1">
        <v>43853.503852118054</v>
      </c>
    </row>
    <row r="82" spans="1:5" x14ac:dyDescent="0.25">
      <c r="A82" t="s">
        <v>42062</v>
      </c>
      <c r="B82" t="s">
        <v>41982</v>
      </c>
      <c r="C82">
        <v>5.5753857936344193</v>
      </c>
      <c r="D82">
        <v>1579781130650</v>
      </c>
      <c r="E82" s="1">
        <v>43853.503826967593</v>
      </c>
    </row>
    <row r="83" spans="1:5" x14ac:dyDescent="0.25">
      <c r="A83" t="s">
        <v>42063</v>
      </c>
      <c r="B83" t="s">
        <v>41982</v>
      </c>
      <c r="C83">
        <v>5.5750710676383743</v>
      </c>
      <c r="D83">
        <v>1579781131883</v>
      </c>
      <c r="E83" s="1">
        <v>43853.503841238424</v>
      </c>
    </row>
    <row r="84" spans="1:5" x14ac:dyDescent="0.25">
      <c r="A84" t="s">
        <v>42064</v>
      </c>
      <c r="B84" t="s">
        <v>41982</v>
      </c>
      <c r="C84">
        <v>5.5739837906549292</v>
      </c>
      <c r="D84">
        <v>1579781135651</v>
      </c>
      <c r="E84" s="1">
        <v>43853.503884849539</v>
      </c>
    </row>
    <row r="85" spans="1:5" x14ac:dyDescent="0.25">
      <c r="A85" t="s">
        <v>42065</v>
      </c>
      <c r="B85" t="s">
        <v>41982</v>
      </c>
      <c r="C85">
        <v>5.5744675278848668</v>
      </c>
      <c r="D85">
        <v>1579781134052</v>
      </c>
      <c r="E85" s="1">
        <v>43853.503866342595</v>
      </c>
    </row>
    <row r="86" spans="1:5" x14ac:dyDescent="0.25">
      <c r="A86" t="s">
        <v>42066</v>
      </c>
      <c r="B86" t="s">
        <v>41982</v>
      </c>
      <c r="C86">
        <v>5.5734140408938151</v>
      </c>
      <c r="D86">
        <v>1579781137415</v>
      </c>
      <c r="E86" s="1">
        <v>43853.503905266203</v>
      </c>
    </row>
    <row r="87" spans="1:5" x14ac:dyDescent="0.25">
      <c r="A87" t="s">
        <v>42067</v>
      </c>
      <c r="B87" t="s">
        <v>41982</v>
      </c>
      <c r="C87">
        <v>5.573009673228702</v>
      </c>
      <c r="D87">
        <v>1579781138604</v>
      </c>
      <c r="E87" s="1">
        <v>43853.503919027775</v>
      </c>
    </row>
    <row r="88" spans="1:5" x14ac:dyDescent="0.25">
      <c r="A88" t="s">
        <v>42068</v>
      </c>
      <c r="B88" t="s">
        <v>41982</v>
      </c>
      <c r="C88">
        <v>5.5723504134964248</v>
      </c>
      <c r="D88">
        <v>1579781140452</v>
      </c>
      <c r="E88" s="1">
        <v>43853.503940416667</v>
      </c>
    </row>
    <row r="89" spans="1:5" x14ac:dyDescent="0.25">
      <c r="A89" t="s">
        <v>42069</v>
      </c>
      <c r="B89" t="s">
        <v>41982</v>
      </c>
      <c r="C89">
        <v>5.5711779665609598</v>
      </c>
      <c r="D89">
        <v>1579781143523</v>
      </c>
      <c r="E89" s="1">
        <v>43853.503975960652</v>
      </c>
    </row>
    <row r="90" spans="1:5" x14ac:dyDescent="0.25">
      <c r="A90" t="s">
        <v>42070</v>
      </c>
      <c r="B90" t="s">
        <v>41982</v>
      </c>
      <c r="C90">
        <v>5.5717854140392671</v>
      </c>
      <c r="D90">
        <v>1579781141962</v>
      </c>
      <c r="E90" s="1">
        <v>43853.503957893518</v>
      </c>
    </row>
    <row r="91" spans="1:5" x14ac:dyDescent="0.25">
      <c r="A91" t="s">
        <v>42071</v>
      </c>
      <c r="B91" t="s">
        <v>41982</v>
      </c>
      <c r="C91">
        <v>5.5705859252538259</v>
      </c>
      <c r="D91">
        <v>1579781144992</v>
      </c>
      <c r="E91" s="1">
        <v>43853.503992962964</v>
      </c>
    </row>
    <row r="92" spans="1:5" x14ac:dyDescent="0.25">
      <c r="A92" t="s">
        <v>42072</v>
      </c>
      <c r="B92" t="s">
        <v>41982</v>
      </c>
      <c r="C92">
        <v>5.5698353501808384</v>
      </c>
      <c r="D92">
        <v>1579781146792</v>
      </c>
      <c r="E92" s="1">
        <v>43853.504013796293</v>
      </c>
    </row>
    <row r="93" spans="1:5" x14ac:dyDescent="0.25">
      <c r="A93" t="s">
        <v>42073</v>
      </c>
      <c r="B93" t="s">
        <v>41982</v>
      </c>
      <c r="C93">
        <v>5.5693262598372568</v>
      </c>
      <c r="D93">
        <v>1579781147979</v>
      </c>
      <c r="E93" s="1">
        <v>43853.50402753472</v>
      </c>
    </row>
    <row r="94" spans="1:5" x14ac:dyDescent="0.25">
      <c r="A94" t="s">
        <v>42074</v>
      </c>
      <c r="B94" t="s">
        <v>41982</v>
      </c>
      <c r="C94">
        <v>5.56833350149524</v>
      </c>
      <c r="D94">
        <v>1579781150228</v>
      </c>
      <c r="E94" s="1">
        <v>43853.504053564815</v>
      </c>
    </row>
    <row r="95" spans="1:5" x14ac:dyDescent="0.25">
      <c r="A95" t="s">
        <v>42075</v>
      </c>
      <c r="B95" t="s">
        <v>41982</v>
      </c>
      <c r="C95">
        <v>5.5679262189499008</v>
      </c>
      <c r="D95">
        <v>1579781151129</v>
      </c>
      <c r="E95" s="1">
        <v>43853.504063993052</v>
      </c>
    </row>
    <row r="96" spans="1:5" x14ac:dyDescent="0.25">
      <c r="A96" t="s">
        <v>42076</v>
      </c>
      <c r="B96" t="s">
        <v>41982</v>
      </c>
      <c r="C96">
        <v>5.56728763071877</v>
      </c>
      <c r="D96">
        <v>1579781152520</v>
      </c>
      <c r="E96" s="1">
        <v>43853.504080092593</v>
      </c>
    </row>
    <row r="97" spans="1:5" x14ac:dyDescent="0.25">
      <c r="A97" t="s">
        <v>42077</v>
      </c>
      <c r="B97" t="s">
        <v>41982</v>
      </c>
      <c r="C97">
        <v>5.5664805591969397</v>
      </c>
      <c r="D97">
        <v>1579781154245</v>
      </c>
      <c r="E97" s="1">
        <v>43853.504100057871</v>
      </c>
    </row>
    <row r="98" spans="1:5" x14ac:dyDescent="0.25">
      <c r="A98" t="s">
        <v>42078</v>
      </c>
      <c r="B98" t="s">
        <v>41982</v>
      </c>
      <c r="C98">
        <v>5.5649283416724247</v>
      </c>
      <c r="D98">
        <v>1579781157480</v>
      </c>
      <c r="E98" s="1">
        <v>43853.5041375</v>
      </c>
    </row>
    <row r="99" spans="1:5" x14ac:dyDescent="0.25">
      <c r="A99" t="s">
        <v>42079</v>
      </c>
      <c r="B99" t="s">
        <v>41982</v>
      </c>
      <c r="C99">
        <v>5.5656215604142849</v>
      </c>
      <c r="D99">
        <v>1579781156047</v>
      </c>
      <c r="E99" s="1">
        <v>43853.504120914353</v>
      </c>
    </row>
    <row r="100" spans="1:5" x14ac:dyDescent="0.25">
      <c r="A100" t="s">
        <v>42080</v>
      </c>
      <c r="B100" t="s">
        <v>41982</v>
      </c>
      <c r="C100">
        <v>5.5642244416166822</v>
      </c>
      <c r="D100">
        <v>1579781158919</v>
      </c>
      <c r="E100" s="1">
        <v>43853.504154155089</v>
      </c>
    </row>
    <row r="101" spans="1:5" x14ac:dyDescent="0.25">
      <c r="A101" t="s">
        <v>42081</v>
      </c>
      <c r="B101" t="s">
        <v>41982</v>
      </c>
      <c r="C101">
        <v>5.5630885400455687</v>
      </c>
      <c r="D101">
        <v>1579781161214</v>
      </c>
      <c r="E101" s="1">
        <v>43853.504180717595</v>
      </c>
    </row>
    <row r="102" spans="1:5" x14ac:dyDescent="0.25">
      <c r="A102" t="s">
        <v>42082</v>
      </c>
      <c r="B102" t="s">
        <v>41982</v>
      </c>
      <c r="C102">
        <v>5.5622855976720684</v>
      </c>
      <c r="D102">
        <v>1579781162821</v>
      </c>
      <c r="E102" s="1">
        <v>43853.504199317133</v>
      </c>
    </row>
    <row r="103" spans="1:5" x14ac:dyDescent="0.25">
      <c r="A103" t="s">
        <v>42083</v>
      </c>
      <c r="B103" t="s">
        <v>41982</v>
      </c>
      <c r="C103">
        <v>5.560723121502952</v>
      </c>
      <c r="D103">
        <v>1579781165926</v>
      </c>
      <c r="E103" s="1">
        <v>43853.50423525463</v>
      </c>
    </row>
    <row r="104" spans="1:5" x14ac:dyDescent="0.25">
      <c r="A104" t="s">
        <v>42084</v>
      </c>
      <c r="B104" t="s">
        <v>41982</v>
      </c>
      <c r="C104">
        <v>5.5614853033718639</v>
      </c>
      <c r="D104">
        <v>1579781164414</v>
      </c>
      <c r="E104" s="1">
        <v>43853.504217754627</v>
      </c>
    </row>
    <row r="105" spans="1:5" x14ac:dyDescent="0.25">
      <c r="A105" t="s">
        <v>42085</v>
      </c>
      <c r="B105" t="s">
        <v>41982</v>
      </c>
      <c r="C105">
        <v>5.5598320380410202</v>
      </c>
      <c r="D105">
        <v>1579781167691</v>
      </c>
      <c r="E105" s="1">
        <v>43853.50425568287</v>
      </c>
    </row>
    <row r="106" spans="1:5" x14ac:dyDescent="0.25">
      <c r="A106" t="s">
        <v>42086</v>
      </c>
      <c r="B106" t="s">
        <v>41982</v>
      </c>
      <c r="C106">
        <v>5.558902193523763</v>
      </c>
      <c r="D106">
        <v>1579781169534</v>
      </c>
      <c r="E106" s="1">
        <v>43853.50427701389</v>
      </c>
    </row>
    <row r="107" spans="1:5" x14ac:dyDescent="0.25">
      <c r="A107" t="s">
        <v>42087</v>
      </c>
      <c r="B107" t="s">
        <v>41982</v>
      </c>
      <c r="C107">
        <v>5.5584485610728409</v>
      </c>
      <c r="D107">
        <v>1579781170435</v>
      </c>
      <c r="E107" s="1">
        <v>43853.504287442127</v>
      </c>
    </row>
    <row r="108" spans="1:5" x14ac:dyDescent="0.25">
      <c r="A108" t="s">
        <v>42088</v>
      </c>
      <c r="B108" t="s">
        <v>41982</v>
      </c>
      <c r="C108">
        <v>5.5577282572334354</v>
      </c>
      <c r="D108">
        <v>1579781171870</v>
      </c>
      <c r="E108" s="1">
        <v>43853.504304050926</v>
      </c>
    </row>
    <row r="109" spans="1:5" x14ac:dyDescent="0.25">
      <c r="A109" t="s">
        <v>42089</v>
      </c>
      <c r="B109" t="s">
        <v>41982</v>
      </c>
      <c r="C109">
        <v>5.5572378911510709</v>
      </c>
      <c r="D109">
        <v>1579781172851</v>
      </c>
      <c r="E109" s="1">
        <v>43853.504315405095</v>
      </c>
    </row>
    <row r="110" spans="1:5" x14ac:dyDescent="0.25">
      <c r="A110" t="s">
        <v>42090</v>
      </c>
      <c r="B110" t="s">
        <v>41982</v>
      </c>
      <c r="C110">
        <v>5.5563626124746293</v>
      </c>
      <c r="D110">
        <v>1579781174613</v>
      </c>
      <c r="E110" s="1">
        <v>43853.504335798614</v>
      </c>
    </row>
    <row r="111" spans="1:5" x14ac:dyDescent="0.25">
      <c r="A111" t="s">
        <v>42091</v>
      </c>
      <c r="B111" t="s">
        <v>41982</v>
      </c>
      <c r="C111">
        <v>5.5555959681713256</v>
      </c>
      <c r="D111">
        <v>1579781176171</v>
      </c>
      <c r="E111" s="1">
        <v>43853.50435383102</v>
      </c>
    </row>
    <row r="112" spans="1:5" x14ac:dyDescent="0.25">
      <c r="A112" t="s">
        <v>42092</v>
      </c>
      <c r="B112" t="s">
        <v>41982</v>
      </c>
      <c r="C112">
        <v>5.5548783404623538</v>
      </c>
      <c r="D112">
        <v>1579781177645</v>
      </c>
      <c r="E112" s="1">
        <v>43853.504370891205</v>
      </c>
    </row>
    <row r="113" spans="1:5" x14ac:dyDescent="0.25">
      <c r="A113" t="s">
        <v>42093</v>
      </c>
      <c r="B113" t="s">
        <v>41982</v>
      </c>
      <c r="C113">
        <v>5.5539154923737337</v>
      </c>
      <c r="D113">
        <v>1579781179652</v>
      </c>
      <c r="E113" s="1">
        <v>43853.504394120369</v>
      </c>
    </row>
    <row r="114" spans="1:5" x14ac:dyDescent="0.25">
      <c r="A114" t="s">
        <v>42094</v>
      </c>
      <c r="B114" t="s">
        <v>41982</v>
      </c>
      <c r="C114">
        <v>5.5530096155403088</v>
      </c>
      <c r="D114">
        <v>1579781181578</v>
      </c>
      <c r="E114" s="1">
        <v>43853.504416412034</v>
      </c>
    </row>
    <row r="115" spans="1:5" x14ac:dyDescent="0.25">
      <c r="A115" t="s">
        <v>42095</v>
      </c>
      <c r="B115" t="s">
        <v>41982</v>
      </c>
      <c r="C115">
        <v>5.5523679834138333</v>
      </c>
      <c r="D115">
        <v>1579781182969</v>
      </c>
      <c r="E115" s="1">
        <v>43853.504432511574</v>
      </c>
    </row>
    <row r="116" spans="1:5" x14ac:dyDescent="0.25">
      <c r="A116" t="s">
        <v>42096</v>
      </c>
      <c r="B116" t="s">
        <v>41982</v>
      </c>
      <c r="C116">
        <v>5.5512309270128091</v>
      </c>
      <c r="D116">
        <v>1579781185501</v>
      </c>
      <c r="E116" s="1">
        <v>43853.504461817131</v>
      </c>
    </row>
    <row r="117" spans="1:5" x14ac:dyDescent="0.25">
      <c r="A117" t="s">
        <v>42097</v>
      </c>
      <c r="B117" t="s">
        <v>41982</v>
      </c>
      <c r="C117">
        <v>5.5505898337610082</v>
      </c>
      <c r="D117">
        <v>1579781186974</v>
      </c>
      <c r="E117" s="1">
        <v>43853.50447886574</v>
      </c>
    </row>
    <row r="118" spans="1:5" x14ac:dyDescent="0.25">
      <c r="A118" t="s">
        <v>42098</v>
      </c>
      <c r="B118" t="s">
        <v>41982</v>
      </c>
      <c r="C118">
        <v>5.5495595075777064</v>
      </c>
      <c r="D118">
        <v>1579781189427</v>
      </c>
      <c r="E118" s="1">
        <v>43853.504507256941</v>
      </c>
    </row>
    <row r="119" spans="1:5" x14ac:dyDescent="0.25">
      <c r="A119" t="s">
        <v>42099</v>
      </c>
      <c r="B119" t="s">
        <v>41982</v>
      </c>
      <c r="C119">
        <v>5.5489814892915357</v>
      </c>
      <c r="D119">
        <v>1579781190859</v>
      </c>
      <c r="E119" s="1">
        <v>43853.504523831019</v>
      </c>
    </row>
    <row r="120" spans="1:5" x14ac:dyDescent="0.25">
      <c r="A120" t="s">
        <v>42100</v>
      </c>
      <c r="B120" t="s">
        <v>41982</v>
      </c>
      <c r="C120">
        <v>5.5482956646272639</v>
      </c>
      <c r="D120">
        <v>1579781192622</v>
      </c>
      <c r="E120" s="1">
        <v>43853.504544236108</v>
      </c>
    </row>
    <row r="121" spans="1:5" x14ac:dyDescent="0.25">
      <c r="A121" t="s">
        <v>42101</v>
      </c>
      <c r="B121" t="s">
        <v>41982</v>
      </c>
      <c r="C121">
        <v>5.5471023642819555</v>
      </c>
      <c r="D121">
        <v>1579781195902</v>
      </c>
      <c r="E121" s="1">
        <v>43853.504582199072</v>
      </c>
    </row>
    <row r="122" spans="1:5" x14ac:dyDescent="0.25">
      <c r="A122" t="s">
        <v>42102</v>
      </c>
      <c r="B122" t="s">
        <v>41982</v>
      </c>
      <c r="C122">
        <v>5.5475820369165403</v>
      </c>
      <c r="D122">
        <v>1579781194546</v>
      </c>
      <c r="E122" s="1">
        <v>43853.504566504627</v>
      </c>
    </row>
    <row r="123" spans="1:5" x14ac:dyDescent="0.25">
      <c r="A123" t="s">
        <v>42103</v>
      </c>
      <c r="B123" t="s">
        <v>41982</v>
      </c>
      <c r="C123">
        <v>5.5465092836037284</v>
      </c>
      <c r="D123">
        <v>1579781197665</v>
      </c>
      <c r="E123" s="1">
        <v>43853.504602604167</v>
      </c>
    </row>
    <row r="124" spans="1:5" x14ac:dyDescent="0.25">
      <c r="A124" t="s">
        <v>42104</v>
      </c>
      <c r="B124" t="s">
        <v>41982</v>
      </c>
      <c r="C124">
        <v>5.5459022586491207</v>
      </c>
      <c r="D124">
        <v>1579781199594</v>
      </c>
      <c r="E124" s="1">
        <v>43853.504624930552</v>
      </c>
    </row>
    <row r="125" spans="1:5" x14ac:dyDescent="0.25">
      <c r="A125" t="s">
        <v>42105</v>
      </c>
      <c r="B125" t="s">
        <v>41982</v>
      </c>
      <c r="C125">
        <v>5.545251215550187</v>
      </c>
      <c r="D125">
        <v>1579781201851</v>
      </c>
      <c r="E125" s="1">
        <v>43853.504651053241</v>
      </c>
    </row>
    <row r="126" spans="1:5" x14ac:dyDescent="0.25">
      <c r="A126" t="s">
        <v>42106</v>
      </c>
      <c r="B126" t="s">
        <v>41982</v>
      </c>
      <c r="C126">
        <v>5.5448012830633138</v>
      </c>
      <c r="D126">
        <v>1579781203568</v>
      </c>
      <c r="E126" s="1">
        <v>43853.504670925926</v>
      </c>
    </row>
    <row r="127" spans="1:5" x14ac:dyDescent="0.25">
      <c r="A127" t="s">
        <v>42107</v>
      </c>
      <c r="B127" t="s">
        <v>41982</v>
      </c>
      <c r="C127">
        <v>5.5444285122530701</v>
      </c>
      <c r="D127">
        <v>1579781205127</v>
      </c>
      <c r="E127" s="1">
        <v>43853.504688969908</v>
      </c>
    </row>
    <row r="128" spans="1:5" x14ac:dyDescent="0.25">
      <c r="A128" t="s">
        <v>42108</v>
      </c>
      <c r="B128" t="s">
        <v>41982</v>
      </c>
      <c r="C128">
        <v>5.5438137423340201</v>
      </c>
      <c r="D128">
        <v>1579781208120</v>
      </c>
      <c r="E128" s="1">
        <v>43853.504723611113</v>
      </c>
    </row>
    <row r="129" spans="1:5" x14ac:dyDescent="0.25">
      <c r="A129" t="s">
        <v>42109</v>
      </c>
      <c r="B129" t="s">
        <v>41982</v>
      </c>
      <c r="C129">
        <v>5.5440583427332344</v>
      </c>
      <c r="D129">
        <v>1579781206848</v>
      </c>
      <c r="E129" s="1">
        <v>43853.50470888889</v>
      </c>
    </row>
    <row r="130" spans="1:5" x14ac:dyDescent="0.25">
      <c r="A130" t="s">
        <v>42110</v>
      </c>
      <c r="B130" t="s">
        <v>41982</v>
      </c>
      <c r="C130">
        <v>5.5435111198903417</v>
      </c>
      <c r="D130">
        <v>1579781209922</v>
      </c>
      <c r="E130" s="1">
        <v>43853.504744467595</v>
      </c>
    </row>
    <row r="131" spans="1:5" x14ac:dyDescent="0.25">
      <c r="A131" t="s">
        <v>42111</v>
      </c>
      <c r="B131" t="s">
        <v>41982</v>
      </c>
      <c r="C131">
        <v>5.5432718911030294</v>
      </c>
      <c r="D131">
        <v>1579781211644</v>
      </c>
      <c r="E131" s="1">
        <v>43853.504764398145</v>
      </c>
    </row>
    <row r="132" spans="1:5" x14ac:dyDescent="0.25">
      <c r="A132" t="s">
        <v>42112</v>
      </c>
      <c r="B132" t="s">
        <v>41982</v>
      </c>
      <c r="C132">
        <v>5.5431237325555474</v>
      </c>
      <c r="D132">
        <v>1579781212955</v>
      </c>
      <c r="E132" s="1">
        <v>43853.504779571762</v>
      </c>
    </row>
    <row r="133" spans="1:5" x14ac:dyDescent="0.25">
      <c r="A133" t="s">
        <v>42113</v>
      </c>
      <c r="B133" t="s">
        <v>41982</v>
      </c>
      <c r="C133">
        <v>5.5429670064753269</v>
      </c>
      <c r="D133">
        <v>1579781214797</v>
      </c>
      <c r="E133" s="1">
        <v>43853.504800891205</v>
      </c>
    </row>
    <row r="134" spans="1:5" x14ac:dyDescent="0.25">
      <c r="A134" t="s">
        <v>42114</v>
      </c>
      <c r="B134" t="s">
        <v>41982</v>
      </c>
      <c r="C134">
        <v>5.5429171289802053</v>
      </c>
      <c r="D134">
        <v>1579781215617</v>
      </c>
      <c r="E134" s="1">
        <v>43853.504810381943</v>
      </c>
    </row>
    <row r="135" spans="1:5" x14ac:dyDescent="0.25">
      <c r="A135" t="s">
        <v>42115</v>
      </c>
      <c r="B135" t="s">
        <v>41982</v>
      </c>
      <c r="C135">
        <v>5.5428428501282854</v>
      </c>
      <c r="D135">
        <v>1579781218280</v>
      </c>
      <c r="E135" s="1">
        <v>43853.504841203707</v>
      </c>
    </row>
    <row r="136" spans="1:5" x14ac:dyDescent="0.25">
      <c r="A136" t="s">
        <v>42116</v>
      </c>
      <c r="B136" t="s">
        <v>41982</v>
      </c>
      <c r="C136">
        <v>5.5428467418647127</v>
      </c>
      <c r="D136">
        <v>1579781217749</v>
      </c>
      <c r="E136" s="1">
        <v>43853.504835057873</v>
      </c>
    </row>
    <row r="137" spans="1:5" x14ac:dyDescent="0.25">
      <c r="A137" t="s">
        <v>42117</v>
      </c>
      <c r="B137" t="s">
        <v>41982</v>
      </c>
      <c r="C137">
        <v>5.5428695933243981</v>
      </c>
      <c r="D137">
        <v>1579781220028</v>
      </c>
      <c r="E137" s="1">
        <v>43853.504861435184</v>
      </c>
    </row>
    <row r="138" spans="1:5" x14ac:dyDescent="0.25">
      <c r="A138" t="s">
        <v>42118</v>
      </c>
      <c r="B138" t="s">
        <v>41982</v>
      </c>
      <c r="C138">
        <v>5.5429536066543408</v>
      </c>
      <c r="D138">
        <v>1579781221703</v>
      </c>
      <c r="E138" s="1">
        <v>43853.504880821762</v>
      </c>
    </row>
    <row r="139" spans="1:5" x14ac:dyDescent="0.25">
      <c r="A139" t="s">
        <v>42119</v>
      </c>
      <c r="B139" t="s">
        <v>41982</v>
      </c>
      <c r="C139">
        <v>5.5433916061523298</v>
      </c>
      <c r="D139">
        <v>1579781225673</v>
      </c>
      <c r="E139" s="1">
        <v>43853.504926770831</v>
      </c>
    </row>
    <row r="140" spans="1:5" x14ac:dyDescent="0.25">
      <c r="A140" t="s">
        <v>42120</v>
      </c>
      <c r="B140" t="s">
        <v>41982</v>
      </c>
      <c r="C140">
        <v>5.5431987980539477</v>
      </c>
      <c r="D140">
        <v>1579781224281</v>
      </c>
      <c r="E140" s="1">
        <v>43853.504910659722</v>
      </c>
    </row>
    <row r="141" spans="1:5" x14ac:dyDescent="0.25">
      <c r="A141" t="s">
        <v>42121</v>
      </c>
      <c r="B141" t="s">
        <v>41982</v>
      </c>
      <c r="C141">
        <v>5.5435908648921384</v>
      </c>
      <c r="D141">
        <v>1579781226862</v>
      </c>
      <c r="E141" s="1">
        <v>43853.50494053241</v>
      </c>
    </row>
    <row r="142" spans="1:5" x14ac:dyDescent="0.25">
      <c r="A142" t="s">
        <v>42122</v>
      </c>
      <c r="B142" t="s">
        <v>41982</v>
      </c>
      <c r="C142">
        <v>5.5441418333609773</v>
      </c>
      <c r="D142">
        <v>1579781230013</v>
      </c>
      <c r="E142" s="1">
        <v>43853.504977002318</v>
      </c>
    </row>
    <row r="143" spans="1:5" x14ac:dyDescent="0.25">
      <c r="A143" t="s">
        <v>42123</v>
      </c>
      <c r="B143" t="s">
        <v>41982</v>
      </c>
      <c r="C143">
        <v>5.543993313560005</v>
      </c>
      <c r="D143">
        <v>1579781229072</v>
      </c>
      <c r="E143" s="1">
        <v>43853.504966111112</v>
      </c>
    </row>
    <row r="144" spans="1:5" x14ac:dyDescent="0.25">
      <c r="A144" t="s">
        <v>42124</v>
      </c>
      <c r="B144" t="s">
        <v>41982</v>
      </c>
      <c r="C144">
        <v>5.5443649692229551</v>
      </c>
      <c r="D144">
        <v>1579781231653</v>
      </c>
      <c r="E144" s="1">
        <v>43853.5049959838</v>
      </c>
    </row>
    <row r="145" spans="1:5" x14ac:dyDescent="0.25">
      <c r="A145" t="s">
        <v>42125</v>
      </c>
      <c r="B145" t="s">
        <v>41982</v>
      </c>
      <c r="C145">
        <v>5.544667826728884</v>
      </c>
      <c r="D145">
        <v>1579781234766</v>
      </c>
      <c r="E145" s="1">
        <v>43853.505032013891</v>
      </c>
    </row>
    <row r="146" spans="1:5" x14ac:dyDescent="0.25">
      <c r="A146" t="s">
        <v>42126</v>
      </c>
      <c r="B146" t="s">
        <v>41982</v>
      </c>
      <c r="C146">
        <v>5.5445360234293739</v>
      </c>
      <c r="D146">
        <v>1579781233212</v>
      </c>
      <c r="E146" s="1">
        <v>43853.505014027774</v>
      </c>
    </row>
    <row r="147" spans="1:5" x14ac:dyDescent="0.25">
      <c r="A147" t="s">
        <v>42127</v>
      </c>
      <c r="B147" t="s">
        <v>41982</v>
      </c>
      <c r="C147">
        <v>5.5447662371640485</v>
      </c>
      <c r="D147">
        <v>1579781236406</v>
      </c>
      <c r="E147" s="1">
        <v>43853.505050995373</v>
      </c>
    </row>
    <row r="148" spans="1:5" x14ac:dyDescent="0.25">
      <c r="A148" t="s">
        <v>42128</v>
      </c>
      <c r="B148" t="s">
        <v>41982</v>
      </c>
      <c r="C148">
        <v>5.5447928192498823</v>
      </c>
      <c r="D148">
        <v>1579781237026</v>
      </c>
      <c r="E148" s="1">
        <v>43853.505058171293</v>
      </c>
    </row>
    <row r="149" spans="1:5" x14ac:dyDescent="0.25">
      <c r="A149" t="s">
        <v>42129</v>
      </c>
      <c r="B149" t="s">
        <v>41982</v>
      </c>
      <c r="C149">
        <v>5.5448350299777038</v>
      </c>
      <c r="D149">
        <v>1579781238617</v>
      </c>
      <c r="E149" s="1">
        <v>43853.50507658565</v>
      </c>
    </row>
    <row r="150" spans="1:5" x14ac:dyDescent="0.25">
      <c r="A150" t="s">
        <v>42130</v>
      </c>
      <c r="B150" t="s">
        <v>41982</v>
      </c>
      <c r="C150">
        <v>5.5448407084498257</v>
      </c>
      <c r="D150">
        <v>1579781240215</v>
      </c>
      <c r="E150" s="1">
        <v>43853.505095081018</v>
      </c>
    </row>
    <row r="151" spans="1:5" x14ac:dyDescent="0.25">
      <c r="A151" t="s">
        <v>42131</v>
      </c>
      <c r="B151" t="s">
        <v>41982</v>
      </c>
      <c r="C151">
        <v>5.5448297636192887</v>
      </c>
      <c r="D151">
        <v>1579781241033</v>
      </c>
      <c r="E151" s="1">
        <v>43853.505104548611</v>
      </c>
    </row>
    <row r="152" spans="1:5" x14ac:dyDescent="0.25">
      <c r="A152" t="s">
        <v>42132</v>
      </c>
      <c r="B152" t="s">
        <v>41982</v>
      </c>
      <c r="C152">
        <v>5.5447977261802857</v>
      </c>
      <c r="D152">
        <v>1579781242217</v>
      </c>
      <c r="E152" s="1">
        <v>43853.505118252317</v>
      </c>
    </row>
    <row r="153" spans="1:5" x14ac:dyDescent="0.25">
      <c r="A153" t="s">
        <v>42133</v>
      </c>
      <c r="B153" t="s">
        <v>41982</v>
      </c>
      <c r="C153">
        <v>5.5447806141942158</v>
      </c>
      <c r="D153">
        <v>1579781242667</v>
      </c>
      <c r="E153" s="1">
        <v>43853.505123460651</v>
      </c>
    </row>
    <row r="154" spans="1:5" x14ac:dyDescent="0.25">
      <c r="A154" t="s">
        <v>42134</v>
      </c>
      <c r="B154" t="s">
        <v>41982</v>
      </c>
      <c r="C154">
        <v>5.5446908318724235</v>
      </c>
      <c r="D154">
        <v>1579781244386</v>
      </c>
      <c r="E154" s="1">
        <v>43853.50514335648</v>
      </c>
    </row>
    <row r="155" spans="1:5" x14ac:dyDescent="0.25">
      <c r="A155" t="s">
        <v>42135</v>
      </c>
      <c r="B155" t="s">
        <v>41982</v>
      </c>
      <c r="C155">
        <v>5.5444937939467298</v>
      </c>
      <c r="D155">
        <v>1579781246884</v>
      </c>
      <c r="E155" s="1">
        <v>43853.505172268517</v>
      </c>
    </row>
    <row r="156" spans="1:5" x14ac:dyDescent="0.25">
      <c r="A156" t="s">
        <v>42136</v>
      </c>
      <c r="B156" t="s">
        <v>41982</v>
      </c>
      <c r="C156">
        <v>5.5445768764880059</v>
      </c>
      <c r="D156">
        <v>1579781245945</v>
      </c>
      <c r="E156" s="1">
        <v>43853.505161400462</v>
      </c>
    </row>
    <row r="157" spans="1:5" x14ac:dyDescent="0.25">
      <c r="A157" t="s">
        <v>42137</v>
      </c>
      <c r="B157" t="s">
        <v>41982</v>
      </c>
      <c r="C157">
        <v>5.5443328683380617</v>
      </c>
      <c r="D157">
        <v>1579781248441</v>
      </c>
      <c r="E157" s="1">
        <v>43853.505190289354</v>
      </c>
    </row>
    <row r="158" spans="1:5" x14ac:dyDescent="0.25">
      <c r="A158" t="s">
        <v>42138</v>
      </c>
      <c r="B158" t="s">
        <v>41982</v>
      </c>
      <c r="C158">
        <v>5.5439947711316586</v>
      </c>
      <c r="D158">
        <v>1579781251095</v>
      </c>
      <c r="E158" s="1">
        <v>43853.505221006948</v>
      </c>
    </row>
    <row r="159" spans="1:5" x14ac:dyDescent="0.25">
      <c r="A159" t="s">
        <v>42139</v>
      </c>
      <c r="B159" t="s">
        <v>41982</v>
      </c>
      <c r="C159">
        <v>5.5437416153444614</v>
      </c>
      <c r="D159">
        <v>1579781252773</v>
      </c>
      <c r="E159" s="1">
        <v>43853.50524042824</v>
      </c>
    </row>
    <row r="160" spans="1:5" x14ac:dyDescent="0.25">
      <c r="A160" t="s">
        <v>42140</v>
      </c>
      <c r="B160" t="s">
        <v>41982</v>
      </c>
      <c r="C160">
        <v>5.5438434855725021</v>
      </c>
      <c r="D160">
        <v>1579781252121</v>
      </c>
      <c r="E160" s="1">
        <v>43853.505232881944</v>
      </c>
    </row>
    <row r="161" spans="1:5" x14ac:dyDescent="0.25">
      <c r="A161" t="s">
        <v>42141</v>
      </c>
      <c r="B161" t="s">
        <v>41982</v>
      </c>
      <c r="C161">
        <v>5.5435020002009097</v>
      </c>
      <c r="D161">
        <v>1579781254209</v>
      </c>
      <c r="E161" s="1">
        <v>43853.505257048608</v>
      </c>
    </row>
    <row r="162" spans="1:5" x14ac:dyDescent="0.25">
      <c r="A162" t="s">
        <v>42142</v>
      </c>
      <c r="B162" t="s">
        <v>41982</v>
      </c>
      <c r="C162">
        <v>5.543021758108722</v>
      </c>
      <c r="D162">
        <v>1579781256786</v>
      </c>
      <c r="E162" s="1">
        <v>43853.505286874999</v>
      </c>
    </row>
    <row r="163" spans="1:5" x14ac:dyDescent="0.25">
      <c r="A163" t="s">
        <v>42143</v>
      </c>
      <c r="B163" t="s">
        <v>41982</v>
      </c>
      <c r="C163">
        <v>5.5426509298402626</v>
      </c>
      <c r="D163">
        <v>1579781258583</v>
      </c>
      <c r="E163" s="1">
        <v>43853.505307673608</v>
      </c>
    </row>
    <row r="164" spans="1:5" x14ac:dyDescent="0.25">
      <c r="A164" t="s">
        <v>42144</v>
      </c>
      <c r="B164" t="s">
        <v>41982</v>
      </c>
      <c r="C164">
        <v>5.5422794935723605</v>
      </c>
      <c r="D164">
        <v>1579781260262</v>
      </c>
      <c r="E164" s="1">
        <v>43853.505327106483</v>
      </c>
    </row>
    <row r="165" spans="1:5" x14ac:dyDescent="0.25">
      <c r="A165" t="s">
        <v>42145</v>
      </c>
      <c r="B165" t="s">
        <v>41982</v>
      </c>
      <c r="C165">
        <v>5.541855885633578</v>
      </c>
      <c r="D165">
        <v>1579781262063</v>
      </c>
      <c r="E165" s="1">
        <v>43853.505347951388</v>
      </c>
    </row>
    <row r="166" spans="1:5" x14ac:dyDescent="0.25">
      <c r="A166" t="s">
        <v>42146</v>
      </c>
      <c r="B166" t="s">
        <v>41982</v>
      </c>
      <c r="C166">
        <v>5.5415116801115571</v>
      </c>
      <c r="D166">
        <v>1579781263455</v>
      </c>
      <c r="E166" s="1">
        <v>43853.505364062497</v>
      </c>
    </row>
    <row r="167" spans="1:5" x14ac:dyDescent="0.25">
      <c r="A167" t="s">
        <v>42147</v>
      </c>
      <c r="B167" t="s">
        <v>41982</v>
      </c>
      <c r="C167">
        <v>5.5413541455679969</v>
      </c>
      <c r="D167">
        <v>1579781264074</v>
      </c>
      <c r="E167" s="1">
        <v>43853.505371226849</v>
      </c>
    </row>
    <row r="168" spans="1:5" x14ac:dyDescent="0.25">
      <c r="A168" t="s">
        <v>42148</v>
      </c>
      <c r="B168" t="s">
        <v>41982</v>
      </c>
      <c r="C168">
        <v>5.5402376605720329</v>
      </c>
      <c r="D168">
        <v>1579781268207</v>
      </c>
      <c r="E168" s="1">
        <v>43853.505419062501</v>
      </c>
    </row>
    <row r="169" spans="1:5" x14ac:dyDescent="0.25">
      <c r="A169" t="s">
        <v>42149</v>
      </c>
      <c r="B169" t="s">
        <v>41982</v>
      </c>
      <c r="C169">
        <v>5.540804935155756</v>
      </c>
      <c r="D169">
        <v>1579781266157</v>
      </c>
      <c r="E169" s="1">
        <v>43853.505395335647</v>
      </c>
    </row>
    <row r="170" spans="1:5" x14ac:dyDescent="0.25">
      <c r="A170" t="s">
        <v>42150</v>
      </c>
      <c r="B170" t="s">
        <v>41982</v>
      </c>
      <c r="C170">
        <v>5.5398136307910644</v>
      </c>
      <c r="D170">
        <v>1579781269685</v>
      </c>
      <c r="E170" s="1">
        <v>43853.505436168984</v>
      </c>
    </row>
    <row r="171" spans="1:5" x14ac:dyDescent="0.25">
      <c r="A171" t="s">
        <v>42151</v>
      </c>
      <c r="B171" t="s">
        <v>41982</v>
      </c>
      <c r="C171">
        <v>5.5392808444450559</v>
      </c>
      <c r="D171">
        <v>1579781271488</v>
      </c>
      <c r="E171" s="1">
        <v>43853.505457037034</v>
      </c>
    </row>
    <row r="172" spans="1:5" x14ac:dyDescent="0.25">
      <c r="A172" t="s">
        <v>42152</v>
      </c>
      <c r="B172" t="s">
        <v>41982</v>
      </c>
      <c r="C172">
        <v>5.538593282933812</v>
      </c>
      <c r="D172">
        <v>1579781273742</v>
      </c>
      <c r="E172" s="1">
        <v>43853.505483125002</v>
      </c>
    </row>
    <row r="173" spans="1:5" x14ac:dyDescent="0.25">
      <c r="A173" t="s">
        <v>42153</v>
      </c>
      <c r="B173" t="s">
        <v>41982</v>
      </c>
      <c r="C173">
        <v>5.5388833489713694</v>
      </c>
      <c r="D173">
        <v>1579781272800</v>
      </c>
      <c r="E173" s="1">
        <v>43853.505472222219</v>
      </c>
    </row>
    <row r="174" spans="1:5" x14ac:dyDescent="0.25">
      <c r="A174" t="s">
        <v>42154</v>
      </c>
      <c r="B174" t="s">
        <v>41982</v>
      </c>
      <c r="C174">
        <v>5.5380541571528754</v>
      </c>
      <c r="D174">
        <v>1579781275463</v>
      </c>
      <c r="E174" s="1">
        <v>43853.505503043983</v>
      </c>
    </row>
    <row r="175" spans="1:5" x14ac:dyDescent="0.25">
      <c r="A175" t="s">
        <v>42155</v>
      </c>
      <c r="B175" t="s">
        <v>41982</v>
      </c>
      <c r="C175">
        <v>5.5376478276735162</v>
      </c>
      <c r="D175">
        <v>1579781276738</v>
      </c>
      <c r="E175" s="1">
        <v>43853.505517800928</v>
      </c>
    </row>
    <row r="176" spans="1:5" x14ac:dyDescent="0.25">
      <c r="A176" t="s">
        <v>42156</v>
      </c>
      <c r="B176" t="s">
        <v>41982</v>
      </c>
      <c r="C176">
        <v>5.5370644827979145</v>
      </c>
      <c r="D176">
        <v>1579781278541</v>
      </c>
      <c r="E176" s="1">
        <v>43853.505538668978</v>
      </c>
    </row>
    <row r="177" spans="1:5" x14ac:dyDescent="0.25">
      <c r="A177" t="s">
        <v>42157</v>
      </c>
      <c r="B177" t="s">
        <v>41982</v>
      </c>
      <c r="C177">
        <v>5.5365724731182873</v>
      </c>
      <c r="D177">
        <v>1579781280041</v>
      </c>
      <c r="E177" s="1">
        <v>43853.50555603009</v>
      </c>
    </row>
    <row r="178" spans="1:5" x14ac:dyDescent="0.25">
      <c r="A178" t="s">
        <v>42158</v>
      </c>
      <c r="B178" t="s">
        <v>41982</v>
      </c>
      <c r="C178">
        <v>5.5359214942719737</v>
      </c>
      <c r="D178">
        <v>1579781282003</v>
      </c>
      <c r="E178" s="1">
        <v>43853.505578738426</v>
      </c>
    </row>
    <row r="179" spans="1:5" x14ac:dyDescent="0.25">
      <c r="A179" t="s">
        <v>42159</v>
      </c>
      <c r="B179" t="s">
        <v>41982</v>
      </c>
      <c r="C179">
        <v>5.5352782630233985</v>
      </c>
      <c r="D179">
        <v>1579781283923</v>
      </c>
      <c r="E179" s="1">
        <v>43853.505600960649</v>
      </c>
    </row>
    <row r="180" spans="1:5" x14ac:dyDescent="0.25">
      <c r="A180" t="s">
        <v>42160</v>
      </c>
      <c r="B180" t="s">
        <v>41982</v>
      </c>
      <c r="C180">
        <v>5.534753591061996</v>
      </c>
      <c r="D180">
        <v>1579781285480</v>
      </c>
      <c r="E180" s="1">
        <v>43853.505618981479</v>
      </c>
    </row>
    <row r="181" spans="1:5" x14ac:dyDescent="0.25">
      <c r="A181" t="s">
        <v>42161</v>
      </c>
      <c r="B181" t="s">
        <v>41982</v>
      </c>
      <c r="C181">
        <v>5.5340497995245403</v>
      </c>
      <c r="D181">
        <v>1579781287562</v>
      </c>
      <c r="E181" s="1">
        <v>43853.505643078701</v>
      </c>
    </row>
    <row r="182" spans="1:5" x14ac:dyDescent="0.25">
      <c r="A182" t="s">
        <v>42162</v>
      </c>
      <c r="B182" t="s">
        <v>41982</v>
      </c>
      <c r="C182">
        <v>5.5334002866387539</v>
      </c>
      <c r="D182">
        <v>1579781289483</v>
      </c>
      <c r="E182" s="1">
        <v>43853.505665312499</v>
      </c>
    </row>
    <row r="183" spans="1:5" x14ac:dyDescent="0.25">
      <c r="A183" t="s">
        <v>42163</v>
      </c>
      <c r="B183" t="s">
        <v>41982</v>
      </c>
      <c r="C183">
        <v>5.5318490786935834</v>
      </c>
      <c r="D183">
        <v>1579781294107</v>
      </c>
      <c r="E183" s="1">
        <v>43853.505718831017</v>
      </c>
    </row>
    <row r="184" spans="1:5" x14ac:dyDescent="0.25">
      <c r="A184" t="s">
        <v>42164</v>
      </c>
      <c r="B184" t="s">
        <v>41982</v>
      </c>
      <c r="C184">
        <v>5.5320526803291896</v>
      </c>
      <c r="D184">
        <v>1579781293495</v>
      </c>
      <c r="E184" s="1">
        <v>43853.505711747683</v>
      </c>
    </row>
    <row r="185" spans="1:5" x14ac:dyDescent="0.25">
      <c r="A185" t="s">
        <v>42165</v>
      </c>
      <c r="B185" t="s">
        <v>41982</v>
      </c>
      <c r="C185">
        <v>5.5328469511707201</v>
      </c>
      <c r="D185">
        <v>1579781291124</v>
      </c>
      <c r="E185" s="1">
        <v>43853.505684305557</v>
      </c>
    </row>
    <row r="186" spans="1:5" x14ac:dyDescent="0.25">
      <c r="A186" t="s">
        <v>42166</v>
      </c>
      <c r="B186" t="s">
        <v>41982</v>
      </c>
      <c r="C186">
        <v>5.5313759079870666</v>
      </c>
      <c r="D186">
        <v>1579781295538</v>
      </c>
      <c r="E186" s="1">
        <v>43853.505735393519</v>
      </c>
    </row>
    <row r="187" spans="1:5" x14ac:dyDescent="0.25">
      <c r="A187" t="s">
        <v>42167</v>
      </c>
      <c r="B187" t="s">
        <v>41982</v>
      </c>
      <c r="C187">
        <v>5.5306677399892212</v>
      </c>
      <c r="D187">
        <v>1579781297708</v>
      </c>
      <c r="E187" s="1">
        <v>43853.505760509259</v>
      </c>
    </row>
    <row r="188" spans="1:5" x14ac:dyDescent="0.25">
      <c r="A188" t="s">
        <v>42168</v>
      </c>
      <c r="B188" t="s">
        <v>41982</v>
      </c>
      <c r="C188">
        <v>5.5298183625314943</v>
      </c>
      <c r="D188">
        <v>1579781300370</v>
      </c>
      <c r="E188" s="1">
        <v>43853.505791319447</v>
      </c>
    </row>
    <row r="189" spans="1:5" x14ac:dyDescent="0.25">
      <c r="A189" t="s">
        <v>42169</v>
      </c>
      <c r="B189" t="s">
        <v>41982</v>
      </c>
      <c r="C189">
        <v>5.5294605465206477</v>
      </c>
      <c r="D189">
        <v>1579781301516</v>
      </c>
      <c r="E189" s="1">
        <v>43853.505804583336</v>
      </c>
    </row>
    <row r="190" spans="1:5" x14ac:dyDescent="0.25">
      <c r="A190" t="s">
        <v>42170</v>
      </c>
      <c r="B190" t="s">
        <v>41982</v>
      </c>
      <c r="C190">
        <v>5.5304835915322057</v>
      </c>
      <c r="D190">
        <v>1579781298279</v>
      </c>
      <c r="E190" s="1">
        <v>43853.505767118055</v>
      </c>
    </row>
    <row r="191" spans="1:5" x14ac:dyDescent="0.25">
      <c r="A191" t="s">
        <v>42171</v>
      </c>
      <c r="B191" t="s">
        <v>41982</v>
      </c>
      <c r="C191">
        <v>5.5289839844490292</v>
      </c>
      <c r="D191">
        <v>1579781303070</v>
      </c>
      <c r="E191" s="1">
        <v>43853.505822569445</v>
      </c>
    </row>
    <row r="192" spans="1:5" x14ac:dyDescent="0.25">
      <c r="A192" t="s">
        <v>42172</v>
      </c>
      <c r="B192" t="s">
        <v>41982</v>
      </c>
      <c r="C192">
        <v>5.5284572446074218</v>
      </c>
      <c r="D192">
        <v>1579781304831</v>
      </c>
      <c r="E192" s="1">
        <v>43853.505842951388</v>
      </c>
    </row>
    <row r="193" spans="1:5" x14ac:dyDescent="0.25">
      <c r="A193" t="s">
        <v>42173</v>
      </c>
      <c r="B193" t="s">
        <v>41982</v>
      </c>
      <c r="C193">
        <v>5.5279807615929943</v>
      </c>
      <c r="D193">
        <v>1579781306471</v>
      </c>
      <c r="E193" s="1">
        <v>43853.50586193287</v>
      </c>
    </row>
    <row r="194" spans="1:5" x14ac:dyDescent="0.25">
      <c r="A194" t="s">
        <v>42174</v>
      </c>
      <c r="B194" t="s">
        <v>41982</v>
      </c>
      <c r="C194">
        <v>5.5269862172535849</v>
      </c>
      <c r="D194">
        <v>1579781310081</v>
      </c>
      <c r="E194" s="1">
        <v>43853.505903715275</v>
      </c>
    </row>
    <row r="195" spans="1:5" x14ac:dyDescent="0.25">
      <c r="A195" t="s">
        <v>42175</v>
      </c>
      <c r="B195" t="s">
        <v>41982</v>
      </c>
      <c r="C195">
        <v>5.5274741564838763</v>
      </c>
      <c r="D195">
        <v>1579781308274</v>
      </c>
      <c r="E195" s="1">
        <v>43853.505882800928</v>
      </c>
    </row>
    <row r="196" spans="1:5" x14ac:dyDescent="0.25">
      <c r="A196" t="s">
        <v>42176</v>
      </c>
      <c r="B196" t="s">
        <v>41982</v>
      </c>
      <c r="C196">
        <v>5.5264381094488391</v>
      </c>
      <c r="D196">
        <v>1579781312214</v>
      </c>
      <c r="E196" s="1">
        <v>43853.505928402781</v>
      </c>
    </row>
    <row r="197" spans="1:5" x14ac:dyDescent="0.25">
      <c r="A197" t="s">
        <v>42177</v>
      </c>
      <c r="B197" t="s">
        <v>41982</v>
      </c>
      <c r="C197">
        <v>5.5262260142192394</v>
      </c>
      <c r="D197">
        <v>1579781313075</v>
      </c>
      <c r="E197" s="1">
        <v>43853.505938368056</v>
      </c>
    </row>
    <row r="198" spans="1:5" x14ac:dyDescent="0.25">
      <c r="A198" t="s">
        <v>42178</v>
      </c>
      <c r="B198" t="s">
        <v>41982</v>
      </c>
      <c r="C198">
        <v>5.525884238414374</v>
      </c>
      <c r="D198">
        <v>1579781314513</v>
      </c>
      <c r="E198" s="1">
        <v>43853.505955011577</v>
      </c>
    </row>
    <row r="199" spans="1:5" x14ac:dyDescent="0.25">
      <c r="A199" t="s">
        <v>42179</v>
      </c>
      <c r="B199" t="s">
        <v>41982</v>
      </c>
      <c r="C199">
        <v>5.5251514712833183</v>
      </c>
      <c r="D199">
        <v>1579781317870</v>
      </c>
      <c r="E199" s="1">
        <v>43853.505993865743</v>
      </c>
    </row>
    <row r="200" spans="1:5" x14ac:dyDescent="0.25">
      <c r="A200" t="s">
        <v>42180</v>
      </c>
      <c r="B200" t="s">
        <v>41982</v>
      </c>
      <c r="C200">
        <v>5.5255335069301621</v>
      </c>
      <c r="D200">
        <v>1579781316066</v>
      </c>
      <c r="E200" s="1">
        <v>43853.50597298611</v>
      </c>
    </row>
    <row r="201" spans="1:5" x14ac:dyDescent="0.25">
      <c r="A201" t="s">
        <v>42181</v>
      </c>
      <c r="B201" t="s">
        <v>41982</v>
      </c>
      <c r="C201">
        <v>5.5248371654128796</v>
      </c>
      <c r="D201">
        <v>1579781319468</v>
      </c>
      <c r="E201" s="1">
        <v>43853.506012361111</v>
      </c>
    </row>
    <row r="202" spans="1:5" x14ac:dyDescent="0.25">
      <c r="A202" t="s">
        <v>42182</v>
      </c>
      <c r="B202" t="s">
        <v>41982</v>
      </c>
      <c r="C202">
        <v>5.5244770928940818</v>
      </c>
      <c r="D202">
        <v>1579781321471</v>
      </c>
      <c r="E202" s="1">
        <v>43853.506035543978</v>
      </c>
    </row>
    <row r="203" spans="1:5" x14ac:dyDescent="0.25">
      <c r="A203" t="s">
        <v>42183</v>
      </c>
      <c r="B203" t="s">
        <v>41982</v>
      </c>
      <c r="C203">
        <v>5.524218791789937</v>
      </c>
      <c r="D203">
        <v>1579781323066</v>
      </c>
      <c r="E203" s="1">
        <v>43853.506054004632</v>
      </c>
    </row>
    <row r="204" spans="1:5" x14ac:dyDescent="0.25">
      <c r="A204" t="s">
        <v>42184</v>
      </c>
      <c r="B204" t="s">
        <v>41982</v>
      </c>
      <c r="C204">
        <v>5.524013866261229</v>
      </c>
      <c r="D204">
        <v>1579781324466</v>
      </c>
      <c r="E204" s="1">
        <v>43853.506070208336</v>
      </c>
    </row>
    <row r="205" spans="1:5" x14ac:dyDescent="0.25">
      <c r="A205" t="s">
        <v>42185</v>
      </c>
      <c r="B205" t="s">
        <v>41982</v>
      </c>
      <c r="C205">
        <v>5.5234414533044474</v>
      </c>
      <c r="D205">
        <v>1579781329710</v>
      </c>
      <c r="E205" s="1">
        <v>43853.506130902781</v>
      </c>
    </row>
    <row r="206" spans="1:5" x14ac:dyDescent="0.25">
      <c r="A206" t="s">
        <v>42186</v>
      </c>
      <c r="B206" t="s">
        <v>41982</v>
      </c>
      <c r="C206">
        <v>5.5237384628807265</v>
      </c>
      <c r="D206">
        <v>1579781326636</v>
      </c>
      <c r="E206" s="1">
        <v>43853.506095324075</v>
      </c>
    </row>
    <row r="207" spans="1:5" x14ac:dyDescent="0.25">
      <c r="A207" t="s">
        <v>42187</v>
      </c>
      <c r="B207" t="s">
        <v>41982</v>
      </c>
      <c r="C207">
        <v>5.5236270686974471</v>
      </c>
      <c r="D207">
        <v>1579781327660</v>
      </c>
      <c r="E207" s="1">
        <v>43853.506107175926</v>
      </c>
    </row>
    <row r="208" spans="1:5" x14ac:dyDescent="0.25">
      <c r="A208" t="s">
        <v>42188</v>
      </c>
      <c r="B208" t="s">
        <v>41982</v>
      </c>
      <c r="C208">
        <v>5.523354684747777</v>
      </c>
      <c r="D208">
        <v>1579781330943</v>
      </c>
      <c r="E208" s="1">
        <v>43853.506145173611</v>
      </c>
    </row>
    <row r="209" spans="1:5" x14ac:dyDescent="0.25">
      <c r="A209" t="s">
        <v>42189</v>
      </c>
      <c r="B209" t="s">
        <v>41982</v>
      </c>
      <c r="C209">
        <v>5.52327458773226</v>
      </c>
      <c r="D209">
        <v>1579781332459</v>
      </c>
      <c r="E209" s="1">
        <v>43853.50616271991</v>
      </c>
    </row>
    <row r="210" spans="1:5" x14ac:dyDescent="0.25">
      <c r="A210" t="s">
        <v>42190</v>
      </c>
      <c r="B210" t="s">
        <v>41982</v>
      </c>
      <c r="C210">
        <v>5.523228646891317</v>
      </c>
      <c r="D210">
        <v>1579781333812</v>
      </c>
      <c r="E210" s="1">
        <v>43853.506178379626</v>
      </c>
    </row>
    <row r="211" spans="1:5" x14ac:dyDescent="0.25">
      <c r="A211" t="s">
        <v>42191</v>
      </c>
      <c r="B211" t="s">
        <v>41982</v>
      </c>
      <c r="C211">
        <v>5.5232185833028735</v>
      </c>
      <c r="D211">
        <v>1579781336929</v>
      </c>
      <c r="E211" s="1">
        <v>43853.506214456022</v>
      </c>
    </row>
    <row r="212" spans="1:5" x14ac:dyDescent="0.25">
      <c r="A212" t="s">
        <v>42192</v>
      </c>
      <c r="B212" t="s">
        <v>41982</v>
      </c>
      <c r="C212">
        <v>5.5232064484406678</v>
      </c>
      <c r="D212">
        <v>1579781335411</v>
      </c>
      <c r="E212" s="1">
        <v>43853.506196886578</v>
      </c>
    </row>
    <row r="213" spans="1:5" x14ac:dyDescent="0.25">
      <c r="A213" t="s">
        <v>42193</v>
      </c>
      <c r="B213" t="s">
        <v>41982</v>
      </c>
      <c r="C213">
        <v>5.5232469332786405</v>
      </c>
      <c r="D213">
        <v>1579781337993</v>
      </c>
      <c r="E213" s="1">
        <v>43853.506226770834</v>
      </c>
    </row>
    <row r="214" spans="1:5" x14ac:dyDescent="0.25">
      <c r="A214" t="s">
        <v>42194</v>
      </c>
      <c r="B214" t="s">
        <v>41982</v>
      </c>
      <c r="C214">
        <v>5.5233438661840832</v>
      </c>
      <c r="D214">
        <v>1579781339962</v>
      </c>
      <c r="E214" s="1">
        <v>43853.506249560189</v>
      </c>
    </row>
    <row r="215" spans="1:5" x14ac:dyDescent="0.25">
      <c r="A215" t="s">
        <v>42195</v>
      </c>
      <c r="B215" t="s">
        <v>41982</v>
      </c>
      <c r="C215">
        <v>5.5235992985553519</v>
      </c>
      <c r="D215">
        <v>1579781342893</v>
      </c>
      <c r="E215" s="1">
        <v>43853.506283483795</v>
      </c>
    </row>
    <row r="216" spans="1:5" x14ac:dyDescent="0.25">
      <c r="A216" t="s">
        <v>42196</v>
      </c>
      <c r="B216" t="s">
        <v>41982</v>
      </c>
      <c r="C216">
        <v>5.5234536878003819</v>
      </c>
      <c r="D216">
        <v>1579781341417</v>
      </c>
      <c r="E216" s="1">
        <v>43853.506266400465</v>
      </c>
    </row>
    <row r="217" spans="1:5" x14ac:dyDescent="0.25">
      <c r="A217" t="s">
        <v>42197</v>
      </c>
      <c r="B217" t="s">
        <v>41982</v>
      </c>
      <c r="C217">
        <v>5.523965085676795</v>
      </c>
      <c r="D217">
        <v>1579781345639</v>
      </c>
      <c r="E217" s="1">
        <v>43853.506315266204</v>
      </c>
    </row>
    <row r="218" spans="1:5" x14ac:dyDescent="0.25">
      <c r="A218" t="s">
        <v>42198</v>
      </c>
      <c r="B218" t="s">
        <v>41982</v>
      </c>
      <c r="C218">
        <v>5.5241547153128927</v>
      </c>
      <c r="D218">
        <v>1579781346781</v>
      </c>
      <c r="E218" s="1">
        <v>43853.506328483796</v>
      </c>
    </row>
    <row r="219" spans="1:5" x14ac:dyDescent="0.25">
      <c r="A219" t="s">
        <v>42199</v>
      </c>
      <c r="B219" t="s">
        <v>41982</v>
      </c>
      <c r="C219">
        <v>5.5244980526628815</v>
      </c>
      <c r="D219">
        <v>1579781348583</v>
      </c>
      <c r="E219" s="1">
        <v>43853.506349340278</v>
      </c>
    </row>
    <row r="220" spans="1:5" x14ac:dyDescent="0.25">
      <c r="A220" t="s">
        <v>42200</v>
      </c>
      <c r="B220" t="s">
        <v>41982</v>
      </c>
      <c r="C220">
        <v>5.5247183530217177</v>
      </c>
      <c r="D220">
        <v>1579781349647</v>
      </c>
      <c r="E220" s="1">
        <v>43853.506361655091</v>
      </c>
    </row>
    <row r="221" spans="1:5" x14ac:dyDescent="0.25">
      <c r="A221" t="s">
        <v>42201</v>
      </c>
      <c r="B221" t="s">
        <v>41982</v>
      </c>
      <c r="C221">
        <v>5.5248424141726353</v>
      </c>
      <c r="D221">
        <v>1579781350224</v>
      </c>
      <c r="E221" s="1">
        <v>43853.506368333336</v>
      </c>
    </row>
    <row r="222" spans="1:5" x14ac:dyDescent="0.25">
      <c r="A222" t="s">
        <v>42202</v>
      </c>
      <c r="B222" t="s">
        <v>41982</v>
      </c>
      <c r="C222">
        <v>5.5251264396189832</v>
      </c>
      <c r="D222">
        <v>1579781351493</v>
      </c>
      <c r="E222" s="1">
        <v>43853.506383020831</v>
      </c>
    </row>
    <row r="223" spans="1:5" x14ac:dyDescent="0.25">
      <c r="A223" t="s">
        <v>42203</v>
      </c>
      <c r="B223" t="s">
        <v>41982</v>
      </c>
      <c r="C223">
        <v>5.5255849949837827</v>
      </c>
      <c r="D223">
        <v>1579781353414</v>
      </c>
      <c r="E223" s="1">
        <v>43853.506405254629</v>
      </c>
    </row>
    <row r="224" spans="1:5" x14ac:dyDescent="0.25">
      <c r="A224" t="s">
        <v>42204</v>
      </c>
      <c r="B224" t="s">
        <v>41982</v>
      </c>
      <c r="C224">
        <v>5.526076954470625</v>
      </c>
      <c r="D224">
        <v>1579781355335</v>
      </c>
      <c r="E224" s="1">
        <v>43853.506427488428</v>
      </c>
    </row>
    <row r="225" spans="1:5" x14ac:dyDescent="0.25">
      <c r="A225" t="s">
        <v>42205</v>
      </c>
      <c r="B225" t="s">
        <v>41982</v>
      </c>
      <c r="C225">
        <v>5.5267770099828759</v>
      </c>
      <c r="D225">
        <v>1579781357876</v>
      </c>
      <c r="E225" s="1">
        <v>43853.506456898147</v>
      </c>
    </row>
    <row r="226" spans="1:5" x14ac:dyDescent="0.25">
      <c r="A226" t="s">
        <v>42206</v>
      </c>
      <c r="B226" t="s">
        <v>41982</v>
      </c>
      <c r="C226">
        <v>5.5271219988481333</v>
      </c>
      <c r="D226">
        <v>1579781359061</v>
      </c>
      <c r="E226" s="1">
        <v>43853.506470613429</v>
      </c>
    </row>
    <row r="227" spans="1:5" x14ac:dyDescent="0.25">
      <c r="A227" t="s">
        <v>42207</v>
      </c>
      <c r="B227" t="s">
        <v>41982</v>
      </c>
      <c r="C227">
        <v>5.5276311824465942</v>
      </c>
      <c r="D227">
        <v>1579781360743</v>
      </c>
      <c r="E227" s="1">
        <v>43853.506490081018</v>
      </c>
    </row>
    <row r="228" spans="1:5" x14ac:dyDescent="0.25">
      <c r="A228" t="s">
        <v>42208</v>
      </c>
      <c r="B228" t="s">
        <v>41982</v>
      </c>
      <c r="C228">
        <v>5.5284975415966331</v>
      </c>
      <c r="D228">
        <v>1579781363452</v>
      </c>
      <c r="E228" s="1">
        <v>43853.506521435185</v>
      </c>
    </row>
    <row r="229" spans="1:5" x14ac:dyDescent="0.25">
      <c r="A229" t="s">
        <v>42209</v>
      </c>
      <c r="B229" t="s">
        <v>41982</v>
      </c>
      <c r="C229">
        <v>5.5289779626042748</v>
      </c>
      <c r="D229">
        <v>1579781364885</v>
      </c>
      <c r="E229" s="1">
        <v>43853.506538020833</v>
      </c>
    </row>
    <row r="230" spans="1:5" x14ac:dyDescent="0.25">
      <c r="A230" t="s">
        <v>42210</v>
      </c>
      <c r="B230" t="s">
        <v>41982</v>
      </c>
      <c r="C230">
        <v>5.5297788308464639</v>
      </c>
      <c r="D230">
        <v>1579781367183</v>
      </c>
      <c r="E230" s="1">
        <v>43853.506564618052</v>
      </c>
    </row>
    <row r="231" spans="1:5" x14ac:dyDescent="0.25">
      <c r="A231" t="s">
        <v>42211</v>
      </c>
      <c r="B231" t="s">
        <v>41982</v>
      </c>
      <c r="C231">
        <v>5.5304021349592318</v>
      </c>
      <c r="D231">
        <v>1579781368904</v>
      </c>
      <c r="E231" s="1">
        <v>43853.506584537034</v>
      </c>
    </row>
    <row r="232" spans="1:5" x14ac:dyDescent="0.25">
      <c r="A232" t="s">
        <v>42212</v>
      </c>
      <c r="B232" t="s">
        <v>41982</v>
      </c>
      <c r="C232">
        <v>5.5311684488583843</v>
      </c>
      <c r="D232">
        <v>1579781370951</v>
      </c>
      <c r="E232" s="1">
        <v>43853.506608229167</v>
      </c>
    </row>
    <row r="233" spans="1:5" x14ac:dyDescent="0.25">
      <c r="A233" t="s">
        <v>42213</v>
      </c>
      <c r="B233" t="s">
        <v>41982</v>
      </c>
      <c r="C233">
        <v>5.5317987037965368</v>
      </c>
      <c r="D233">
        <v>1579781372585</v>
      </c>
      <c r="E233" s="1">
        <v>43853.506627141207</v>
      </c>
    </row>
    <row r="234" spans="1:5" x14ac:dyDescent="0.25">
      <c r="A234" t="s">
        <v>42214</v>
      </c>
      <c r="B234" t="s">
        <v>41982</v>
      </c>
      <c r="C234">
        <v>5.5321525910215401</v>
      </c>
      <c r="D234">
        <v>1579781373485</v>
      </c>
      <c r="E234" s="1">
        <v>43853.506637557868</v>
      </c>
    </row>
    <row r="235" spans="1:5" x14ac:dyDescent="0.25">
      <c r="A235" t="s">
        <v>42215</v>
      </c>
      <c r="B235" t="s">
        <v>41982</v>
      </c>
      <c r="C235">
        <v>5.5330075669195447</v>
      </c>
      <c r="D235">
        <v>1579781375613</v>
      </c>
      <c r="E235" s="1">
        <v>43853.506662187501</v>
      </c>
    </row>
    <row r="236" spans="1:5" x14ac:dyDescent="0.25">
      <c r="A236" t="s">
        <v>42216</v>
      </c>
      <c r="B236" t="s">
        <v>41982</v>
      </c>
      <c r="C236">
        <v>5.5340248901944147</v>
      </c>
      <c r="D236">
        <v>1579781378070</v>
      </c>
      <c r="E236" s="1">
        <v>43853.506690624999</v>
      </c>
    </row>
    <row r="237" spans="1:5" x14ac:dyDescent="0.25">
      <c r="A237" t="s">
        <v>42217</v>
      </c>
      <c r="B237" t="s">
        <v>41982</v>
      </c>
      <c r="C237">
        <v>5.5347036434685624</v>
      </c>
      <c r="D237">
        <v>1579781379670</v>
      </c>
      <c r="E237" s="1">
        <v>43853.506709143519</v>
      </c>
    </row>
    <row r="238" spans="1:5" x14ac:dyDescent="0.25">
      <c r="A238" t="s">
        <v>42218</v>
      </c>
      <c r="B238" t="s">
        <v>41982</v>
      </c>
      <c r="C238">
        <v>5.5351262312897695</v>
      </c>
      <c r="D238">
        <v>1579781380652</v>
      </c>
      <c r="E238" s="1">
        <v>43853.506720509256</v>
      </c>
    </row>
    <row r="239" spans="1:5" x14ac:dyDescent="0.25">
      <c r="A239" t="s">
        <v>42219</v>
      </c>
      <c r="B239" t="s">
        <v>41982</v>
      </c>
      <c r="C239">
        <v>5.533785285540394</v>
      </c>
      <c r="D239">
        <v>1579781377498</v>
      </c>
      <c r="E239" s="1">
        <v>43853.506684004627</v>
      </c>
    </row>
    <row r="240" spans="1:5" x14ac:dyDescent="0.25">
      <c r="A240" t="s">
        <v>42220</v>
      </c>
      <c r="B240" t="s">
        <v>41982</v>
      </c>
      <c r="C240">
        <v>5.5356249164943456</v>
      </c>
      <c r="D240">
        <v>1579781381798</v>
      </c>
      <c r="E240" s="1">
        <v>43853.506733773145</v>
      </c>
    </row>
    <row r="241" spans="1:5" x14ac:dyDescent="0.25">
      <c r="A241" t="s">
        <v>42221</v>
      </c>
      <c r="B241" t="s">
        <v>41982</v>
      </c>
      <c r="C241">
        <v>5.5364918068661693</v>
      </c>
      <c r="D241">
        <v>1579781383760</v>
      </c>
      <c r="E241" s="1">
        <v>43853.506756481482</v>
      </c>
    </row>
    <row r="242" spans="1:5" x14ac:dyDescent="0.25">
      <c r="A242" t="s">
        <v>42222</v>
      </c>
      <c r="B242" t="s">
        <v>41982</v>
      </c>
      <c r="C242">
        <v>5.5373555952498137</v>
      </c>
      <c r="D242">
        <v>1579781385681</v>
      </c>
      <c r="E242" s="1">
        <v>43853.50677871528</v>
      </c>
    </row>
    <row r="243" spans="1:5" x14ac:dyDescent="0.25">
      <c r="A243" t="s">
        <v>42223</v>
      </c>
      <c r="B243" t="s">
        <v>41982</v>
      </c>
      <c r="C243">
        <v>5.5381213449051439</v>
      </c>
      <c r="D243">
        <v>1579781387359</v>
      </c>
      <c r="E243" s="1">
        <v>43853.506798136572</v>
      </c>
    </row>
    <row r="244" spans="1:5" x14ac:dyDescent="0.25">
      <c r="A244" t="s">
        <v>42224</v>
      </c>
      <c r="B244" t="s">
        <v>41982</v>
      </c>
      <c r="C244">
        <v>5.5386309256603647</v>
      </c>
      <c r="D244">
        <v>1579781388464</v>
      </c>
      <c r="E244" s="1">
        <v>43853.506810925923</v>
      </c>
    </row>
    <row r="245" spans="1:5" x14ac:dyDescent="0.25">
      <c r="A245" t="s">
        <v>42225</v>
      </c>
      <c r="B245" t="s">
        <v>41982</v>
      </c>
      <c r="C245">
        <v>5.5397581041081283</v>
      </c>
      <c r="D245">
        <v>1579781390879</v>
      </c>
      <c r="E245" s="1">
        <v>43853.506838877314</v>
      </c>
    </row>
    <row r="246" spans="1:5" x14ac:dyDescent="0.25">
      <c r="A246" t="s">
        <v>42226</v>
      </c>
      <c r="B246" t="s">
        <v>41982</v>
      </c>
      <c r="C246">
        <v>5.5403974757976853</v>
      </c>
      <c r="D246">
        <v>1579781392233</v>
      </c>
      <c r="E246" s="1">
        <v>43853.506854548614</v>
      </c>
    </row>
    <row r="247" spans="1:5" x14ac:dyDescent="0.25">
      <c r="A247" t="s">
        <v>42227</v>
      </c>
      <c r="B247" t="s">
        <v>41982</v>
      </c>
      <c r="C247">
        <v>5.5409423962096174</v>
      </c>
      <c r="D247">
        <v>1579781393379</v>
      </c>
      <c r="E247" s="1">
        <v>43853.506867812503</v>
      </c>
    </row>
    <row r="248" spans="1:5" x14ac:dyDescent="0.25">
      <c r="A248" t="s">
        <v>42228</v>
      </c>
      <c r="B248" t="s">
        <v>41982</v>
      </c>
      <c r="C248">
        <v>5.5410005992012596</v>
      </c>
      <c r="D248">
        <v>1579781393501</v>
      </c>
      <c r="E248" s="1">
        <v>43853.50686922454</v>
      </c>
    </row>
    <row r="249" spans="1:5" x14ac:dyDescent="0.25">
      <c r="A249" t="s">
        <v>42229</v>
      </c>
      <c r="B249" t="s">
        <v>41982</v>
      </c>
      <c r="C249">
        <v>5.5427561898899347</v>
      </c>
      <c r="D249">
        <v>1579781397149</v>
      </c>
      <c r="E249" s="1">
        <v>43853.506911446762</v>
      </c>
    </row>
    <row r="250" spans="1:5" x14ac:dyDescent="0.25">
      <c r="A250" t="s">
        <v>42230</v>
      </c>
      <c r="B250" t="s">
        <v>41982</v>
      </c>
      <c r="C250">
        <v>5.5421809582277088</v>
      </c>
      <c r="D250">
        <v>1579781395960</v>
      </c>
      <c r="E250" s="1">
        <v>43853.506897685184</v>
      </c>
    </row>
    <row r="251" spans="1:5" x14ac:dyDescent="0.25">
      <c r="A251" t="s">
        <v>42231</v>
      </c>
      <c r="B251" t="s">
        <v>41982</v>
      </c>
      <c r="C251">
        <v>5.5438925248410271</v>
      </c>
      <c r="D251">
        <v>1579781399483</v>
      </c>
      <c r="E251" s="1">
        <v>43853.506938460647</v>
      </c>
    </row>
    <row r="252" spans="1:5" x14ac:dyDescent="0.25">
      <c r="A252" t="s">
        <v>42232</v>
      </c>
      <c r="B252" t="s">
        <v>41982</v>
      </c>
      <c r="C252">
        <v>5.5433748806717977</v>
      </c>
      <c r="D252">
        <v>1579781398422</v>
      </c>
      <c r="E252" s="1">
        <v>43853.506926180555</v>
      </c>
    </row>
    <row r="253" spans="1:5" x14ac:dyDescent="0.25">
      <c r="A253" t="s">
        <v>42233</v>
      </c>
      <c r="B253" t="s">
        <v>41982</v>
      </c>
      <c r="C253">
        <v>5.5446564646293357</v>
      </c>
      <c r="D253">
        <v>1579781401043</v>
      </c>
      <c r="E253" s="1">
        <v>43853.506956516205</v>
      </c>
    </row>
    <row r="254" spans="1:5" x14ac:dyDescent="0.25">
      <c r="A254" t="s">
        <v>42234</v>
      </c>
      <c r="B254" t="s">
        <v>41982</v>
      </c>
      <c r="C254">
        <v>5.5465688822960182</v>
      </c>
      <c r="D254">
        <v>1579781404926</v>
      </c>
      <c r="E254" s="1">
        <v>43853.507001458333</v>
      </c>
    </row>
    <row r="255" spans="1:5" x14ac:dyDescent="0.25">
      <c r="A255" t="s">
        <v>42235</v>
      </c>
      <c r="B255" t="s">
        <v>41982</v>
      </c>
      <c r="C255">
        <v>5.5458207763465444</v>
      </c>
      <c r="D255">
        <v>1579781403410</v>
      </c>
      <c r="E255" s="1">
        <v>43853.506983912041</v>
      </c>
    </row>
    <row r="256" spans="1:5" x14ac:dyDescent="0.25">
      <c r="A256" t="s">
        <v>42236</v>
      </c>
      <c r="B256" t="s">
        <v>41982</v>
      </c>
      <c r="C256">
        <v>5.5473775175165807</v>
      </c>
      <c r="D256">
        <v>1579781406562</v>
      </c>
      <c r="E256" s="1">
        <v>43853.507020393517</v>
      </c>
    </row>
    <row r="257" spans="1:5" x14ac:dyDescent="0.25">
      <c r="A257" t="s">
        <v>42237</v>
      </c>
      <c r="B257" t="s">
        <v>41982</v>
      </c>
      <c r="C257">
        <v>5.5482253959532875</v>
      </c>
      <c r="D257">
        <v>1579781408276</v>
      </c>
      <c r="E257" s="1">
        <v>43853.507040231481</v>
      </c>
    </row>
    <row r="258" spans="1:5" x14ac:dyDescent="0.25">
      <c r="A258" t="s">
        <v>42238</v>
      </c>
      <c r="B258" t="s">
        <v>41982</v>
      </c>
      <c r="C258">
        <v>5.5492891842550724</v>
      </c>
      <c r="D258">
        <v>1579781410427</v>
      </c>
      <c r="E258" s="1">
        <v>43853.507065127313</v>
      </c>
    </row>
    <row r="259" spans="1:5" x14ac:dyDescent="0.25">
      <c r="A259" t="s">
        <v>42239</v>
      </c>
      <c r="B259" t="s">
        <v>41982</v>
      </c>
      <c r="C259">
        <v>5.5506748858985384</v>
      </c>
      <c r="D259">
        <v>1579781413235</v>
      </c>
      <c r="E259" s="1">
        <v>43853.507097627313</v>
      </c>
    </row>
    <row r="260" spans="1:5" x14ac:dyDescent="0.25">
      <c r="A260" t="s">
        <v>42240</v>
      </c>
      <c r="B260" t="s">
        <v>41982</v>
      </c>
      <c r="C260">
        <v>5.551304512215756</v>
      </c>
      <c r="D260">
        <v>1579781414515</v>
      </c>
      <c r="E260" s="1">
        <v>43853.50711244213</v>
      </c>
    </row>
    <row r="261" spans="1:5" x14ac:dyDescent="0.25">
      <c r="A261" t="s">
        <v>42241</v>
      </c>
      <c r="B261" t="s">
        <v>41982</v>
      </c>
      <c r="C261">
        <v>5.5522538565032473</v>
      </c>
      <c r="D261">
        <v>1579781416452</v>
      </c>
      <c r="E261" s="1">
        <v>43853.507134861109</v>
      </c>
    </row>
    <row r="262" spans="1:5" x14ac:dyDescent="0.25">
      <c r="A262" t="s">
        <v>42242</v>
      </c>
      <c r="B262" t="s">
        <v>41982</v>
      </c>
      <c r="C262">
        <v>5.5518481250155016</v>
      </c>
      <c r="D262">
        <v>1579781415623</v>
      </c>
      <c r="E262" s="1">
        <v>43853.507125266202</v>
      </c>
    </row>
    <row r="263" spans="1:5" x14ac:dyDescent="0.25">
      <c r="A263" t="s">
        <v>42243</v>
      </c>
      <c r="B263" t="s">
        <v>41982</v>
      </c>
      <c r="C263">
        <v>5.5530263576823353</v>
      </c>
      <c r="D263">
        <v>1579781418036</v>
      </c>
      <c r="E263" s="1">
        <v>43853.507153194441</v>
      </c>
    </row>
    <row r="264" spans="1:5" x14ac:dyDescent="0.25">
      <c r="A264" t="s">
        <v>42244</v>
      </c>
      <c r="B264" t="s">
        <v>41982</v>
      </c>
      <c r="C264">
        <v>5.553532304912344</v>
      </c>
      <c r="D264">
        <v>1579781419078</v>
      </c>
      <c r="E264" s="1">
        <v>43853.507165254632</v>
      </c>
    </row>
    <row r="265" spans="1:5" x14ac:dyDescent="0.25">
      <c r="A265" t="s">
        <v>42245</v>
      </c>
      <c r="B265" t="s">
        <v>41982</v>
      </c>
      <c r="C265">
        <v>5.5541737345207265</v>
      </c>
      <c r="D265">
        <v>1579781420405</v>
      </c>
      <c r="E265" s="1">
        <v>43853.507180613429</v>
      </c>
    </row>
    <row r="266" spans="1:5" x14ac:dyDescent="0.25">
      <c r="A266" t="s">
        <v>42246</v>
      </c>
      <c r="B266" t="s">
        <v>41982</v>
      </c>
      <c r="C266">
        <v>5.5548575470715589</v>
      </c>
      <c r="D266">
        <v>1579781421828</v>
      </c>
      <c r="E266" s="1">
        <v>43853.507197083331</v>
      </c>
    </row>
    <row r="267" spans="1:5" x14ac:dyDescent="0.25">
      <c r="A267" t="s">
        <v>42247</v>
      </c>
      <c r="B267" t="s">
        <v>41982</v>
      </c>
      <c r="C267">
        <v>5.5556251411941489</v>
      </c>
      <c r="D267">
        <v>1579781423437</v>
      </c>
      <c r="E267" s="1">
        <v>43853.50721570602</v>
      </c>
    </row>
    <row r="268" spans="1:5" x14ac:dyDescent="0.25">
      <c r="A268" t="s">
        <v>42248</v>
      </c>
      <c r="B268" t="s">
        <v>41982</v>
      </c>
      <c r="C268">
        <v>5.5562806078965865</v>
      </c>
      <c r="D268">
        <v>1579781424822</v>
      </c>
      <c r="E268" s="1">
        <v>43853.507231736112</v>
      </c>
    </row>
    <row r="269" spans="1:5" x14ac:dyDescent="0.25">
      <c r="A269" t="s">
        <v>42249</v>
      </c>
      <c r="B269" t="s">
        <v>41982</v>
      </c>
      <c r="C269">
        <v>5.5578251250197512</v>
      </c>
      <c r="D269">
        <v>1579781428133</v>
      </c>
      <c r="E269" s="1">
        <v>43853.507270057868</v>
      </c>
    </row>
    <row r="270" spans="1:5" x14ac:dyDescent="0.25">
      <c r="A270" t="s">
        <v>42250</v>
      </c>
      <c r="B270" t="s">
        <v>41982</v>
      </c>
      <c r="C270">
        <v>5.5580888810379978</v>
      </c>
      <c r="D270">
        <v>1579781428706</v>
      </c>
      <c r="E270" s="1">
        <v>43853.507276689816</v>
      </c>
    </row>
    <row r="271" spans="1:5" x14ac:dyDescent="0.25">
      <c r="A271" t="s">
        <v>42251</v>
      </c>
      <c r="B271" t="s">
        <v>41982</v>
      </c>
      <c r="C271">
        <v>5.5589466470812523</v>
      </c>
      <c r="D271">
        <v>1579781430587</v>
      </c>
      <c r="E271" s="1">
        <v>43853.507298460645</v>
      </c>
    </row>
    <row r="272" spans="1:5" x14ac:dyDescent="0.25">
      <c r="A272" t="s">
        <v>42252</v>
      </c>
      <c r="B272" t="s">
        <v>41982</v>
      </c>
      <c r="C272">
        <v>5.5570297551420591</v>
      </c>
      <c r="D272">
        <v>1579781426419</v>
      </c>
      <c r="E272" s="1">
        <v>43853.507250219911</v>
      </c>
    </row>
    <row r="273" spans="1:5" x14ac:dyDescent="0.25">
      <c r="A273" t="s">
        <v>42253</v>
      </c>
      <c r="B273" t="s">
        <v>41982</v>
      </c>
      <c r="C273">
        <v>5.5597582302002744</v>
      </c>
      <c r="D273">
        <v>1579781432394</v>
      </c>
      <c r="E273" s="1">
        <v>43853.507319374999</v>
      </c>
    </row>
    <row r="274" spans="1:5" x14ac:dyDescent="0.25">
      <c r="A274" t="s">
        <v>42254</v>
      </c>
      <c r="B274" t="s">
        <v>41982</v>
      </c>
      <c r="C274">
        <v>5.5601575940906862</v>
      </c>
      <c r="D274">
        <v>1579781433294</v>
      </c>
      <c r="E274" s="1">
        <v>43853.507329791668</v>
      </c>
    </row>
    <row r="275" spans="1:5" x14ac:dyDescent="0.25">
      <c r="A275" t="s">
        <v>42255</v>
      </c>
      <c r="B275" t="s">
        <v>41982</v>
      </c>
      <c r="C275">
        <v>5.5613890012575942</v>
      </c>
      <c r="D275">
        <v>1579781436120</v>
      </c>
      <c r="E275" s="1">
        <v>43853.5073625</v>
      </c>
    </row>
    <row r="276" spans="1:5" x14ac:dyDescent="0.25">
      <c r="A276" t="s">
        <v>42256</v>
      </c>
      <c r="B276" t="s">
        <v>41982</v>
      </c>
      <c r="C276">
        <v>5.5626861471885274</v>
      </c>
      <c r="D276">
        <v>1579781439194</v>
      </c>
      <c r="E276" s="1">
        <v>43853.507398078706</v>
      </c>
    </row>
    <row r="277" spans="1:5" x14ac:dyDescent="0.25">
      <c r="A277" t="s">
        <v>42257</v>
      </c>
      <c r="B277" t="s">
        <v>41982</v>
      </c>
      <c r="C277">
        <v>5.5629744711332521</v>
      </c>
      <c r="D277">
        <v>1579781439893</v>
      </c>
      <c r="E277" s="1">
        <v>43853.507406168981</v>
      </c>
    </row>
    <row r="278" spans="1:5" x14ac:dyDescent="0.25">
      <c r="A278" t="s">
        <v>42258</v>
      </c>
      <c r="B278" t="s">
        <v>41982</v>
      </c>
      <c r="C278">
        <v>5.560821702575816</v>
      </c>
      <c r="D278">
        <v>1579781434808</v>
      </c>
      <c r="E278" s="1">
        <v>43853.507347314815</v>
      </c>
    </row>
    <row r="279" spans="1:5" x14ac:dyDescent="0.25">
      <c r="A279" t="s">
        <v>42259</v>
      </c>
      <c r="B279" t="s">
        <v>41982</v>
      </c>
      <c r="C279">
        <v>5.5640670002875696</v>
      </c>
      <c r="D279">
        <v>1579781442602</v>
      </c>
      <c r="E279" s="1">
        <v>43853.507437523149</v>
      </c>
    </row>
    <row r="280" spans="1:5" x14ac:dyDescent="0.25">
      <c r="A280" t="s">
        <v>42260</v>
      </c>
      <c r="B280" t="s">
        <v>41982</v>
      </c>
      <c r="C280">
        <v>5.5635606530600255</v>
      </c>
      <c r="D280">
        <v>1579781441334</v>
      </c>
      <c r="E280" s="1">
        <v>43853.507422847222</v>
      </c>
    </row>
    <row r="281" spans="1:5" x14ac:dyDescent="0.25">
      <c r="A281" t="s">
        <v>42261</v>
      </c>
      <c r="B281" t="s">
        <v>41982</v>
      </c>
      <c r="C281">
        <v>5.5619478661985919</v>
      </c>
      <c r="D281">
        <v>1579781437431</v>
      </c>
      <c r="E281" s="1">
        <v>43853.50737767361</v>
      </c>
    </row>
    <row r="282" spans="1:5" x14ac:dyDescent="0.25">
      <c r="A282" t="s">
        <v>42262</v>
      </c>
      <c r="B282" t="s">
        <v>41982</v>
      </c>
      <c r="C282">
        <v>5.5648352831100896</v>
      </c>
      <c r="D282">
        <v>1579781444572</v>
      </c>
      <c r="E282" s="1">
        <v>43853.507460324072</v>
      </c>
    </row>
    <row r="283" spans="1:5" x14ac:dyDescent="0.25">
      <c r="A283" t="s">
        <v>42263</v>
      </c>
      <c r="B283" t="s">
        <v>41982</v>
      </c>
      <c r="C283">
        <v>5.5652091802128689</v>
      </c>
      <c r="D283">
        <v>1579781445553</v>
      </c>
      <c r="E283" s="1">
        <v>43853.50747167824</v>
      </c>
    </row>
    <row r="284" spans="1:5" x14ac:dyDescent="0.25">
      <c r="A284" t="s">
        <v>42264</v>
      </c>
      <c r="B284" t="s">
        <v>41982</v>
      </c>
      <c r="C284">
        <v>5.5665142767011186</v>
      </c>
      <c r="D284">
        <v>1579781449112</v>
      </c>
      <c r="E284" s="1">
        <v>43853.507512870368</v>
      </c>
    </row>
    <row r="285" spans="1:5" x14ac:dyDescent="0.25">
      <c r="A285" t="s">
        <v>42265</v>
      </c>
      <c r="B285" t="s">
        <v>41982</v>
      </c>
      <c r="C285">
        <v>5.5659994685443559</v>
      </c>
      <c r="D285">
        <v>1579781447681</v>
      </c>
      <c r="E285" s="1">
        <v>43853.507496307873</v>
      </c>
    </row>
    <row r="286" spans="1:5" x14ac:dyDescent="0.25">
      <c r="A286" t="s">
        <v>42266</v>
      </c>
      <c r="B286" t="s">
        <v>41982</v>
      </c>
      <c r="C286">
        <v>5.5671416393171356</v>
      </c>
      <c r="D286">
        <v>1579781450911</v>
      </c>
      <c r="E286" s="1">
        <v>43853.507533692129</v>
      </c>
    </row>
    <row r="287" spans="1:5" x14ac:dyDescent="0.25">
      <c r="A287" t="s">
        <v>42267</v>
      </c>
      <c r="B287" t="s">
        <v>41982</v>
      </c>
      <c r="C287">
        <v>5.5678264828633086</v>
      </c>
      <c r="D287">
        <v>1579781452955</v>
      </c>
      <c r="E287" s="1">
        <v>43853.507557349534</v>
      </c>
    </row>
    <row r="288" spans="1:5" x14ac:dyDescent="0.25">
      <c r="A288" t="s">
        <v>42268</v>
      </c>
      <c r="B288" t="s">
        <v>41982</v>
      </c>
      <c r="C288">
        <v>5.5683532322533544</v>
      </c>
      <c r="D288">
        <v>1579781454594</v>
      </c>
      <c r="E288" s="1">
        <v>43853.507576319447</v>
      </c>
    </row>
    <row r="289" spans="1:5" x14ac:dyDescent="0.25">
      <c r="A289" t="s">
        <v>42269</v>
      </c>
      <c r="B289" t="s">
        <v>41982</v>
      </c>
      <c r="C289">
        <v>5.5688837138795773</v>
      </c>
      <c r="D289">
        <v>1579781456314</v>
      </c>
      <c r="E289" s="1">
        <v>43853.507596226853</v>
      </c>
    </row>
    <row r="290" spans="1:5" x14ac:dyDescent="0.25">
      <c r="A290" t="s">
        <v>42270</v>
      </c>
      <c r="B290" t="s">
        <v>41982</v>
      </c>
      <c r="C290">
        <v>5.5691159409240392</v>
      </c>
      <c r="D290">
        <v>1579781457092</v>
      </c>
      <c r="E290" s="1">
        <v>43853.507605231483</v>
      </c>
    </row>
    <row r="291" spans="1:5" x14ac:dyDescent="0.25">
      <c r="A291" t="s">
        <v>42271</v>
      </c>
      <c r="B291" t="s">
        <v>41982</v>
      </c>
      <c r="C291">
        <v>5.569647406712031</v>
      </c>
      <c r="D291">
        <v>1579781458939</v>
      </c>
      <c r="E291" s="1">
        <v>43853.5076266088</v>
      </c>
    </row>
    <row r="292" spans="1:5" x14ac:dyDescent="0.25">
      <c r="A292" t="s">
        <v>42272</v>
      </c>
      <c r="B292" t="s">
        <v>41982</v>
      </c>
      <c r="C292">
        <v>5.5702320968773842</v>
      </c>
      <c r="D292">
        <v>1579781461098</v>
      </c>
      <c r="E292" s="1">
        <v>43853.507651597225</v>
      </c>
    </row>
    <row r="293" spans="1:5" x14ac:dyDescent="0.25">
      <c r="A293" t="s">
        <v>42273</v>
      </c>
      <c r="B293" t="s">
        <v>41982</v>
      </c>
      <c r="C293">
        <v>5.5706580573454936</v>
      </c>
      <c r="D293">
        <v>1579781462775</v>
      </c>
      <c r="E293" s="1">
        <v>43853.507671006948</v>
      </c>
    </row>
    <row r="294" spans="1:5" x14ac:dyDescent="0.25">
      <c r="A294" t="s">
        <v>42274</v>
      </c>
      <c r="B294" t="s">
        <v>41982</v>
      </c>
      <c r="C294">
        <v>5.5709815260745357</v>
      </c>
      <c r="D294">
        <v>1579781464121</v>
      </c>
      <c r="E294" s="1">
        <v>43853.507686585646</v>
      </c>
    </row>
    <row r="295" spans="1:5" x14ac:dyDescent="0.25">
      <c r="A295" t="s">
        <v>42275</v>
      </c>
      <c r="B295" t="s">
        <v>41982</v>
      </c>
      <c r="C295">
        <v>5.5712078180223905</v>
      </c>
      <c r="D295">
        <v>1579781465107</v>
      </c>
      <c r="E295" s="1">
        <v>43853.507697997688</v>
      </c>
    </row>
    <row r="296" spans="1:5" x14ac:dyDescent="0.25">
      <c r="A296" t="s">
        <v>42276</v>
      </c>
      <c r="B296" t="s">
        <v>41982</v>
      </c>
      <c r="C296">
        <v>5.5716140896509376</v>
      </c>
      <c r="D296">
        <v>1579781466989</v>
      </c>
      <c r="E296" s="1">
        <v>43853.507719780093</v>
      </c>
    </row>
    <row r="297" spans="1:5" x14ac:dyDescent="0.25">
      <c r="A297" t="s">
        <v>42277</v>
      </c>
      <c r="B297" t="s">
        <v>41982</v>
      </c>
      <c r="C297">
        <v>5.5719264060026932</v>
      </c>
      <c r="D297">
        <v>1579781468546</v>
      </c>
      <c r="E297" s="1">
        <v>43853.507737800923</v>
      </c>
    </row>
    <row r="298" spans="1:5" x14ac:dyDescent="0.25">
      <c r="A298" t="s">
        <v>42278</v>
      </c>
      <c r="B298" t="s">
        <v>41982</v>
      </c>
      <c r="C298">
        <v>5.5724049043093311</v>
      </c>
      <c r="D298">
        <v>1579781470507</v>
      </c>
      <c r="E298" s="1">
        <v>43853.507760497683</v>
      </c>
    </row>
    <row r="299" spans="1:5" x14ac:dyDescent="0.25">
      <c r="A299" t="s">
        <v>42279</v>
      </c>
      <c r="B299" t="s">
        <v>41982</v>
      </c>
      <c r="C299">
        <v>5.5728588114065376</v>
      </c>
      <c r="D299">
        <v>1579781471978</v>
      </c>
      <c r="E299" s="1">
        <v>43853.507777523148</v>
      </c>
    </row>
    <row r="300" spans="1:5" x14ac:dyDescent="0.25">
      <c r="A300" t="s">
        <v>42280</v>
      </c>
      <c r="B300" t="s">
        <v>41982</v>
      </c>
      <c r="C300">
        <v>5.5721673368899278</v>
      </c>
      <c r="D300">
        <v>1579781469608</v>
      </c>
      <c r="E300" s="1">
        <v>43853.507750092591</v>
      </c>
    </row>
    <row r="301" spans="1:5" x14ac:dyDescent="0.25">
      <c r="A301" t="s">
        <v>42281</v>
      </c>
      <c r="B301" t="s">
        <v>41982</v>
      </c>
      <c r="C301">
        <v>5.5732662388206453</v>
      </c>
      <c r="D301">
        <v>1579781473121</v>
      </c>
      <c r="E301" s="1">
        <v>43853.507790752315</v>
      </c>
    </row>
    <row r="302" spans="1:5" x14ac:dyDescent="0.25">
      <c r="A302" t="s">
        <v>42282</v>
      </c>
      <c r="B302" t="s">
        <v>41982</v>
      </c>
      <c r="C302">
        <v>5.5757167284878353</v>
      </c>
      <c r="D302">
        <v>1579781478358</v>
      </c>
      <c r="E302" s="1">
        <v>43853.507851365743</v>
      </c>
    </row>
    <row r="303" spans="1:5" x14ac:dyDescent="0.25">
      <c r="A303" t="s">
        <v>42283</v>
      </c>
      <c r="B303" t="s">
        <v>41982</v>
      </c>
      <c r="C303">
        <v>5.5741297720891616</v>
      </c>
      <c r="D303">
        <v>1579781475207</v>
      </c>
      <c r="E303" s="1">
        <v>43853.507814895835</v>
      </c>
    </row>
    <row r="304" spans="1:5" x14ac:dyDescent="0.25">
      <c r="A304" t="s">
        <v>42284</v>
      </c>
      <c r="B304" t="s">
        <v>41982</v>
      </c>
      <c r="C304">
        <v>5.5748497997928075</v>
      </c>
      <c r="D304">
        <v>1579781476719</v>
      </c>
      <c r="E304" s="1">
        <v>43853.507832395837</v>
      </c>
    </row>
    <row r="305" spans="1:5" x14ac:dyDescent="0.25">
      <c r="A305" t="s">
        <v>42285</v>
      </c>
      <c r="B305" t="s">
        <v>41982</v>
      </c>
      <c r="C305">
        <v>5.5764003280045173</v>
      </c>
      <c r="D305">
        <v>1579781479547</v>
      </c>
      <c r="E305" s="1">
        <v>43853.507865127314</v>
      </c>
    </row>
    <row r="306" spans="1:5" x14ac:dyDescent="0.25">
      <c r="A306" t="s">
        <v>42286</v>
      </c>
      <c r="B306" t="s">
        <v>41982</v>
      </c>
      <c r="C306">
        <v>5.5779515379587732</v>
      </c>
      <c r="D306">
        <v>1579781482001</v>
      </c>
      <c r="E306" s="1">
        <v>43853.507893530092</v>
      </c>
    </row>
    <row r="307" spans="1:5" x14ac:dyDescent="0.25">
      <c r="A307" t="s">
        <v>42287</v>
      </c>
      <c r="B307" t="s">
        <v>41982</v>
      </c>
      <c r="C307">
        <v>5.5792665673004151</v>
      </c>
      <c r="D307">
        <v>1579781483886</v>
      </c>
      <c r="E307" s="1">
        <v>43853.507915347225</v>
      </c>
    </row>
    <row r="308" spans="1:5" x14ac:dyDescent="0.25">
      <c r="A308" t="s">
        <v>42288</v>
      </c>
      <c r="B308" t="s">
        <v>41982</v>
      </c>
      <c r="C308">
        <v>5.5814649971321684</v>
      </c>
      <c r="D308">
        <v>1579781486757</v>
      </c>
      <c r="E308" s="1">
        <v>43853.507948576385</v>
      </c>
    </row>
    <row r="309" spans="1:5" x14ac:dyDescent="0.25">
      <c r="A309" t="s">
        <v>42289</v>
      </c>
      <c r="B309" t="s">
        <v>41982</v>
      </c>
      <c r="C309">
        <v>5.5827495891855952</v>
      </c>
      <c r="D309">
        <v>1579781488312</v>
      </c>
      <c r="E309" s="1">
        <v>43853.50796657407</v>
      </c>
    </row>
    <row r="310" spans="1:5" x14ac:dyDescent="0.25">
      <c r="A310" t="s">
        <v>42290</v>
      </c>
      <c r="B310" t="s">
        <v>41982</v>
      </c>
      <c r="C310">
        <v>5.5838806524088458</v>
      </c>
      <c r="D310">
        <v>1579781489622</v>
      </c>
      <c r="E310" s="1">
        <v>43853.507981736111</v>
      </c>
    </row>
    <row r="311" spans="1:5" x14ac:dyDescent="0.25">
      <c r="A311" t="s">
        <v>42291</v>
      </c>
      <c r="B311" t="s">
        <v>41982</v>
      </c>
      <c r="C311">
        <v>5.5855797969362797</v>
      </c>
      <c r="D311">
        <v>1579781491503</v>
      </c>
      <c r="E311" s="1">
        <v>43853.508003506948</v>
      </c>
    </row>
    <row r="312" spans="1:5" x14ac:dyDescent="0.25">
      <c r="A312" t="s">
        <v>42292</v>
      </c>
      <c r="B312" t="s">
        <v>41982</v>
      </c>
      <c r="C312">
        <v>5.5812341706634019</v>
      </c>
      <c r="D312">
        <v>1579781486469</v>
      </c>
      <c r="E312" s="1">
        <v>43853.507945243058</v>
      </c>
    </row>
    <row r="313" spans="1:5" x14ac:dyDescent="0.25">
      <c r="A313" t="s">
        <v>42293</v>
      </c>
      <c r="B313" t="s">
        <v>41982</v>
      </c>
      <c r="C313">
        <v>5.5878897147260682</v>
      </c>
      <c r="D313">
        <v>1579781493923</v>
      </c>
      <c r="E313" s="1">
        <v>43853.508031516205</v>
      </c>
    </row>
    <row r="314" spans="1:5" x14ac:dyDescent="0.25">
      <c r="A314" t="s">
        <v>42294</v>
      </c>
      <c r="B314" t="s">
        <v>41982</v>
      </c>
      <c r="C314">
        <v>5.5902468270633729</v>
      </c>
      <c r="D314">
        <v>1579781496262</v>
      </c>
      <c r="E314" s="1">
        <v>43853.508058587962</v>
      </c>
    </row>
    <row r="315" spans="1:5" x14ac:dyDescent="0.25">
      <c r="A315" t="s">
        <v>42295</v>
      </c>
      <c r="B315" t="s">
        <v>41982</v>
      </c>
      <c r="C315">
        <v>5.5916628837619697</v>
      </c>
      <c r="D315">
        <v>1579781497615</v>
      </c>
      <c r="E315" s="1">
        <v>43853.508074247686</v>
      </c>
    </row>
    <row r="316" spans="1:5" x14ac:dyDescent="0.25">
      <c r="A316" t="s">
        <v>42296</v>
      </c>
      <c r="B316" t="s">
        <v>41982</v>
      </c>
      <c r="C316">
        <v>5.5932536518932778</v>
      </c>
      <c r="D316">
        <v>1579781499095</v>
      </c>
      <c r="E316" s="1">
        <v>43853.508091377313</v>
      </c>
    </row>
    <row r="317" spans="1:5" x14ac:dyDescent="0.25">
      <c r="A317" t="s">
        <v>42297</v>
      </c>
      <c r="B317" t="s">
        <v>41982</v>
      </c>
      <c r="C317">
        <v>5.5889111018596305</v>
      </c>
      <c r="D317">
        <v>1579781494951</v>
      </c>
      <c r="E317" s="1">
        <v>43853.508043414353</v>
      </c>
    </row>
    <row r="318" spans="1:5" x14ac:dyDescent="0.25">
      <c r="A318" t="s">
        <v>42298</v>
      </c>
      <c r="B318" t="s">
        <v>41982</v>
      </c>
      <c r="C318">
        <v>5.5941972738049826</v>
      </c>
      <c r="D318">
        <v>1579781499955</v>
      </c>
      <c r="E318" s="1">
        <v>43853.508101331019</v>
      </c>
    </row>
    <row r="319" spans="1:5" x14ac:dyDescent="0.25">
      <c r="A319" t="s">
        <v>42299</v>
      </c>
      <c r="B319" t="s">
        <v>41982</v>
      </c>
      <c r="C319">
        <v>5.5969164231032478</v>
      </c>
      <c r="D319">
        <v>1579781502368</v>
      </c>
      <c r="E319" s="1">
        <v>43853.508129259259</v>
      </c>
    </row>
    <row r="320" spans="1:5" x14ac:dyDescent="0.25">
      <c r="A320" t="s">
        <v>42300</v>
      </c>
      <c r="B320" t="s">
        <v>41982</v>
      </c>
      <c r="C320">
        <v>5.5991094408721223</v>
      </c>
      <c r="D320">
        <v>1579781504253</v>
      </c>
      <c r="E320" s="1">
        <v>43853.508151076392</v>
      </c>
    </row>
    <row r="321" spans="1:5" x14ac:dyDescent="0.25">
      <c r="A321" t="s">
        <v>42301</v>
      </c>
      <c r="B321" t="s">
        <v>41982</v>
      </c>
      <c r="C321">
        <v>5.6012049523070555</v>
      </c>
      <c r="D321">
        <v>1579781506011</v>
      </c>
      <c r="E321" s="1">
        <v>43853.508171423608</v>
      </c>
    </row>
    <row r="322" spans="1:5" x14ac:dyDescent="0.25">
      <c r="A322" t="s">
        <v>42302</v>
      </c>
      <c r="B322" t="s">
        <v>41982</v>
      </c>
      <c r="C322">
        <v>5.6045591956296263</v>
      </c>
      <c r="D322">
        <v>1579781508751</v>
      </c>
      <c r="E322" s="1">
        <v>43853.508203136575</v>
      </c>
    </row>
    <row r="323" spans="1:5" x14ac:dyDescent="0.25">
      <c r="A323" t="s">
        <v>42303</v>
      </c>
      <c r="B323" t="s">
        <v>41982</v>
      </c>
      <c r="C323">
        <v>5.6031929847676372</v>
      </c>
      <c r="D323">
        <v>1579781507645</v>
      </c>
      <c r="E323" s="1">
        <v>43853.508190335648</v>
      </c>
    </row>
    <row r="324" spans="1:5" x14ac:dyDescent="0.25">
      <c r="A324" t="s">
        <v>42304</v>
      </c>
      <c r="B324" t="s">
        <v>41982</v>
      </c>
      <c r="C324">
        <v>5.6086915437608127</v>
      </c>
      <c r="D324">
        <v>1579781512025</v>
      </c>
      <c r="E324" s="1">
        <v>43853.508241030089</v>
      </c>
    </row>
    <row r="325" spans="1:5" x14ac:dyDescent="0.25">
      <c r="A325" t="s">
        <v>42305</v>
      </c>
      <c r="B325" t="s">
        <v>41982</v>
      </c>
      <c r="C325">
        <v>5.6065541688056841</v>
      </c>
      <c r="D325">
        <v>1579781510344</v>
      </c>
      <c r="E325" s="1">
        <v>43853.508221574077</v>
      </c>
    </row>
    <row r="326" spans="1:5" x14ac:dyDescent="0.25">
      <c r="A326" t="s">
        <v>42306</v>
      </c>
      <c r="B326" t="s">
        <v>41982</v>
      </c>
      <c r="C326">
        <v>5.6101092185407113</v>
      </c>
      <c r="D326">
        <v>1579781513127</v>
      </c>
      <c r="E326" s="1">
        <v>43853.508253784719</v>
      </c>
    </row>
    <row r="327" spans="1:5" x14ac:dyDescent="0.25">
      <c r="A327" t="s">
        <v>42307</v>
      </c>
      <c r="B327" t="s">
        <v>41982</v>
      </c>
      <c r="C327">
        <v>5.6123522073721102</v>
      </c>
      <c r="D327">
        <v>1579781514852</v>
      </c>
      <c r="E327" s="1">
        <v>43853.508273749998</v>
      </c>
    </row>
    <row r="328" spans="1:5" x14ac:dyDescent="0.25">
      <c r="A328" t="s">
        <v>42308</v>
      </c>
      <c r="B328" t="s">
        <v>41982</v>
      </c>
      <c r="C328">
        <v>5.6151045664040584</v>
      </c>
      <c r="D328">
        <v>1579781516942</v>
      </c>
      <c r="E328" s="1">
        <v>43853.508297939814</v>
      </c>
    </row>
    <row r="329" spans="1:5" x14ac:dyDescent="0.25">
      <c r="A329" t="s">
        <v>42309</v>
      </c>
      <c r="B329" t="s">
        <v>41982</v>
      </c>
      <c r="C329">
        <v>5.5801187123878835</v>
      </c>
      <c r="D329">
        <v>1579781485035</v>
      </c>
      <c r="E329" s="1">
        <v>43853.507928645835</v>
      </c>
    </row>
    <row r="330" spans="1:5" x14ac:dyDescent="0.25">
      <c r="A330" t="s">
        <v>42310</v>
      </c>
      <c r="B330" t="s">
        <v>41982</v>
      </c>
      <c r="C330">
        <v>5.6220701064711776</v>
      </c>
      <c r="D330">
        <v>1579781522134</v>
      </c>
      <c r="E330" s="1">
        <v>43853.508358032406</v>
      </c>
    </row>
    <row r="331" spans="1:5" x14ac:dyDescent="0.25">
      <c r="A331" t="s">
        <v>42311</v>
      </c>
      <c r="B331" t="s">
        <v>41982</v>
      </c>
      <c r="C331">
        <v>5.6176712228154058</v>
      </c>
      <c r="D331">
        <v>1579781518869</v>
      </c>
      <c r="E331" s="1">
        <v>43853.508320243054</v>
      </c>
    </row>
    <row r="332" spans="1:5" x14ac:dyDescent="0.25">
      <c r="A332" t="s">
        <v>42312</v>
      </c>
      <c r="B332" t="s">
        <v>41982</v>
      </c>
      <c r="C332">
        <v>5.6198065472399898</v>
      </c>
      <c r="D332">
        <v>1579781520459</v>
      </c>
      <c r="E332" s="1">
        <v>43853.508338645835</v>
      </c>
    </row>
    <row r="333" spans="1:5" x14ac:dyDescent="0.25">
      <c r="A333" t="s">
        <v>42313</v>
      </c>
      <c r="B333" t="s">
        <v>41982</v>
      </c>
      <c r="C333">
        <v>5.6234013240029848</v>
      </c>
      <c r="D333">
        <v>1579781523115</v>
      </c>
      <c r="E333" s="1">
        <v>43853.508369386574</v>
      </c>
    </row>
    <row r="334" spans="1:5" x14ac:dyDescent="0.25">
      <c r="A334" t="s">
        <v>42314</v>
      </c>
      <c r="B334" t="s">
        <v>41982</v>
      </c>
      <c r="C334">
        <v>5.6256843642087828</v>
      </c>
      <c r="D334">
        <v>1579781524792</v>
      </c>
      <c r="E334" s="1">
        <v>43853.508388796297</v>
      </c>
    </row>
    <row r="335" spans="1:5" x14ac:dyDescent="0.25">
      <c r="A335" t="s">
        <v>42315</v>
      </c>
      <c r="B335" t="s">
        <v>41982</v>
      </c>
      <c r="C335">
        <v>5.6281968391589814</v>
      </c>
      <c r="D335">
        <v>1579781526632</v>
      </c>
      <c r="E335" s="1">
        <v>43853.508410092596</v>
      </c>
    </row>
    <row r="336" spans="1:5" x14ac:dyDescent="0.25">
      <c r="A336" t="s">
        <v>42316</v>
      </c>
      <c r="B336" t="s">
        <v>41982</v>
      </c>
      <c r="C336">
        <v>5.6297160592561912</v>
      </c>
      <c r="D336">
        <v>1579781527743</v>
      </c>
      <c r="E336" s="1">
        <v>43853.508422951389</v>
      </c>
    </row>
    <row r="337" spans="1:5" x14ac:dyDescent="0.25">
      <c r="A337" t="s">
        <v>42317</v>
      </c>
      <c r="B337" t="s">
        <v>41982</v>
      </c>
      <c r="C337">
        <v>5.6319525737356875</v>
      </c>
      <c r="D337">
        <v>1579781529378</v>
      </c>
      <c r="E337" s="1">
        <v>43853.508441874998</v>
      </c>
    </row>
    <row r="338" spans="1:5" x14ac:dyDescent="0.25">
      <c r="A338" t="s">
        <v>42318</v>
      </c>
      <c r="B338" t="s">
        <v>41982</v>
      </c>
      <c r="C338">
        <v>5.6367529243740213</v>
      </c>
      <c r="D338">
        <v>1579781532894</v>
      </c>
      <c r="E338" s="1">
        <v>43853.508482569443</v>
      </c>
    </row>
    <row r="339" spans="1:5" x14ac:dyDescent="0.25">
      <c r="A339" t="s">
        <v>42319</v>
      </c>
      <c r="B339" t="s">
        <v>41982</v>
      </c>
      <c r="C339">
        <v>5.6339128984875932</v>
      </c>
      <c r="D339">
        <v>1579781530812</v>
      </c>
      <c r="E339" s="1">
        <v>43853.508458472221</v>
      </c>
    </row>
    <row r="340" spans="1:5" x14ac:dyDescent="0.25">
      <c r="A340" t="s">
        <v>42320</v>
      </c>
      <c r="B340" t="s">
        <v>41982</v>
      </c>
      <c r="C340">
        <v>5.6388675974027382</v>
      </c>
      <c r="D340">
        <v>1579781534450</v>
      </c>
      <c r="E340" s="1">
        <v>43853.508500578704</v>
      </c>
    </row>
    <row r="341" spans="1:5" x14ac:dyDescent="0.25">
      <c r="A341" t="s">
        <v>42321</v>
      </c>
      <c r="B341" t="s">
        <v>41982</v>
      </c>
      <c r="C341">
        <v>5.6420225189814452</v>
      </c>
      <c r="D341">
        <v>1579781536785</v>
      </c>
      <c r="E341" s="1">
        <v>43853.508527604165</v>
      </c>
    </row>
    <row r="342" spans="1:5" x14ac:dyDescent="0.25">
      <c r="A342" t="s">
        <v>42322</v>
      </c>
      <c r="B342" t="s">
        <v>41982</v>
      </c>
      <c r="C342">
        <v>5.6438884824058917</v>
      </c>
      <c r="D342">
        <v>1579781538176</v>
      </c>
      <c r="E342" s="1">
        <v>43853.508543703705</v>
      </c>
    </row>
    <row r="343" spans="1:5" x14ac:dyDescent="0.25">
      <c r="A343" t="s">
        <v>42323</v>
      </c>
      <c r="B343" t="s">
        <v>41982</v>
      </c>
      <c r="C343">
        <v>5.6479045405169455</v>
      </c>
      <c r="D343">
        <v>1579781541203</v>
      </c>
      <c r="E343" s="1">
        <v>43853.508578738423</v>
      </c>
    </row>
    <row r="344" spans="1:5" x14ac:dyDescent="0.25">
      <c r="A344" t="s">
        <v>42324</v>
      </c>
      <c r="B344" t="s">
        <v>41982</v>
      </c>
      <c r="C344">
        <v>5.6464436694859073</v>
      </c>
      <c r="D344">
        <v>1579781540096</v>
      </c>
      <c r="E344" s="1">
        <v>43853.508565925928</v>
      </c>
    </row>
    <row r="345" spans="1:5" x14ac:dyDescent="0.25">
      <c r="A345" t="s">
        <v>42325</v>
      </c>
      <c r="B345" t="s">
        <v>41982</v>
      </c>
      <c r="C345">
        <v>5.6508416411228222</v>
      </c>
      <c r="D345">
        <v>1579781543453</v>
      </c>
      <c r="E345" s="1">
        <v>43853.508604780094</v>
      </c>
    </row>
    <row r="346" spans="1:5" x14ac:dyDescent="0.25">
      <c r="A346" t="s">
        <v>42326</v>
      </c>
      <c r="B346" t="s">
        <v>41982</v>
      </c>
      <c r="C346">
        <v>5.6535246671990445</v>
      </c>
      <c r="D346">
        <v>1579781545542</v>
      </c>
      <c r="E346" s="1">
        <v>43853.508628958334</v>
      </c>
    </row>
    <row r="347" spans="1:5" x14ac:dyDescent="0.25">
      <c r="A347" t="s">
        <v>42327</v>
      </c>
      <c r="B347" t="s">
        <v>41982</v>
      </c>
      <c r="C347">
        <v>5.6554430829777269</v>
      </c>
      <c r="D347">
        <v>1579781547059</v>
      </c>
      <c r="E347" s="1">
        <v>43853.508646516202</v>
      </c>
    </row>
    <row r="348" spans="1:5" x14ac:dyDescent="0.25">
      <c r="A348" t="s">
        <v>42328</v>
      </c>
      <c r="B348" t="s">
        <v>41982</v>
      </c>
      <c r="C348">
        <v>5.6574857609498101</v>
      </c>
      <c r="D348">
        <v>1579781548699</v>
      </c>
      <c r="E348" s="1">
        <v>43853.508665497684</v>
      </c>
    </row>
    <row r="349" spans="1:5" x14ac:dyDescent="0.25">
      <c r="A349" t="s">
        <v>42329</v>
      </c>
      <c r="B349" t="s">
        <v>41982</v>
      </c>
      <c r="C349">
        <v>5.6598357672847381</v>
      </c>
      <c r="D349">
        <v>1579781550622</v>
      </c>
      <c r="E349" s="1">
        <v>43853.508687754627</v>
      </c>
    </row>
    <row r="350" spans="1:5" x14ac:dyDescent="0.25">
      <c r="A350" t="s">
        <v>42330</v>
      </c>
      <c r="B350" t="s">
        <v>41982</v>
      </c>
      <c r="C350">
        <v>5.6618999235616245</v>
      </c>
      <c r="D350">
        <v>1579781552348</v>
      </c>
      <c r="E350" s="1">
        <v>43853.508707731482</v>
      </c>
    </row>
    <row r="351" spans="1:5" x14ac:dyDescent="0.25">
      <c r="A351" t="s">
        <v>42331</v>
      </c>
      <c r="B351" t="s">
        <v>41982</v>
      </c>
      <c r="C351">
        <v>5.6641935669197911</v>
      </c>
      <c r="D351">
        <v>1579781554313</v>
      </c>
      <c r="E351" s="1">
        <v>43853.508730474539</v>
      </c>
    </row>
    <row r="352" spans="1:5" x14ac:dyDescent="0.25">
      <c r="A352" t="s">
        <v>42332</v>
      </c>
      <c r="B352" t="s">
        <v>41982</v>
      </c>
      <c r="C352">
        <v>5.6660136001645238</v>
      </c>
      <c r="D352">
        <v>1579781555913</v>
      </c>
      <c r="E352" s="1">
        <v>43853.508748993052</v>
      </c>
    </row>
    <row r="353" spans="1:5" x14ac:dyDescent="0.25">
      <c r="A353" t="s">
        <v>42333</v>
      </c>
      <c r="B353" t="s">
        <v>41982</v>
      </c>
      <c r="C353">
        <v>5.6680534336577812</v>
      </c>
      <c r="D353">
        <v>1579781557756</v>
      </c>
      <c r="E353" s="1">
        <v>43853.508770324072</v>
      </c>
    </row>
    <row r="354" spans="1:5" x14ac:dyDescent="0.25">
      <c r="A354" t="s">
        <v>42334</v>
      </c>
      <c r="B354" t="s">
        <v>41982</v>
      </c>
      <c r="C354">
        <v>5.6714734699649085</v>
      </c>
      <c r="D354">
        <v>1579781560989</v>
      </c>
      <c r="E354" s="1">
        <v>43853.508807743056</v>
      </c>
    </row>
    <row r="355" spans="1:5" x14ac:dyDescent="0.25">
      <c r="A355" t="s">
        <v>42335</v>
      </c>
      <c r="B355" t="s">
        <v>41982</v>
      </c>
      <c r="C355">
        <v>5.6700266707527733</v>
      </c>
      <c r="D355">
        <v>1579781559597</v>
      </c>
      <c r="E355" s="1">
        <v>43853.508791631946</v>
      </c>
    </row>
    <row r="356" spans="1:5" x14ac:dyDescent="0.25">
      <c r="A356" t="s">
        <v>42336</v>
      </c>
      <c r="B356" t="s">
        <v>41982</v>
      </c>
      <c r="C356">
        <v>5.6735684960458856</v>
      </c>
      <c r="D356">
        <v>1579781563079</v>
      </c>
      <c r="E356" s="1">
        <v>43853.508831932872</v>
      </c>
    </row>
    <row r="357" spans="1:5" x14ac:dyDescent="0.25">
      <c r="A357" t="s">
        <v>42337</v>
      </c>
      <c r="B357" t="s">
        <v>41982</v>
      </c>
      <c r="C357">
        <v>5.6765888081575797</v>
      </c>
      <c r="D357">
        <v>1579781566284</v>
      </c>
      <c r="E357" s="1">
        <v>43853.508869027777</v>
      </c>
    </row>
    <row r="358" spans="1:5" x14ac:dyDescent="0.25">
      <c r="A358" t="s">
        <v>42338</v>
      </c>
      <c r="B358" t="s">
        <v>41982</v>
      </c>
      <c r="C358">
        <v>5.6774657007157812</v>
      </c>
      <c r="D358">
        <v>1579781567267</v>
      </c>
      <c r="E358" s="1">
        <v>43853.50888040509</v>
      </c>
    </row>
    <row r="359" spans="1:5" x14ac:dyDescent="0.25">
      <c r="A359" t="s">
        <v>42339</v>
      </c>
      <c r="B359" t="s">
        <v>41982</v>
      </c>
      <c r="C359">
        <v>5.6788751228718759</v>
      </c>
      <c r="D359">
        <v>1579781568908</v>
      </c>
      <c r="E359" s="1">
        <v>43853.508899398148</v>
      </c>
    </row>
    <row r="360" spans="1:5" x14ac:dyDescent="0.25">
      <c r="A360" t="s">
        <v>42340</v>
      </c>
      <c r="B360" t="s">
        <v>41982</v>
      </c>
      <c r="C360">
        <v>5.679553138775491</v>
      </c>
      <c r="D360">
        <v>1579781569728</v>
      </c>
      <c r="E360" s="1">
        <v>43853.508908888885</v>
      </c>
    </row>
    <row r="361" spans="1:5" x14ac:dyDescent="0.25">
      <c r="A361" t="s">
        <v>42341</v>
      </c>
      <c r="B361" t="s">
        <v>41982</v>
      </c>
      <c r="C361">
        <v>5.6757975689167974</v>
      </c>
      <c r="D361">
        <v>1579781565419</v>
      </c>
      <c r="E361" s="1">
        <v>43853.508859016205</v>
      </c>
    </row>
    <row r="362" spans="1:5" x14ac:dyDescent="0.25">
      <c r="A362" t="s">
        <v>42342</v>
      </c>
      <c r="B362" t="s">
        <v>41982</v>
      </c>
      <c r="C362">
        <v>5.6810735448375986</v>
      </c>
      <c r="D362">
        <v>1579781571653</v>
      </c>
      <c r="E362" s="1">
        <v>43853.508931168981</v>
      </c>
    </row>
    <row r="363" spans="1:5" x14ac:dyDescent="0.25">
      <c r="A363" t="s">
        <v>42343</v>
      </c>
      <c r="B363" t="s">
        <v>41982</v>
      </c>
      <c r="C363">
        <v>5.6835577504435539</v>
      </c>
      <c r="D363">
        <v>1579781575136</v>
      </c>
      <c r="E363" s="1">
        <v>43853.508971481482</v>
      </c>
    </row>
    <row r="364" spans="1:5" x14ac:dyDescent="0.25">
      <c r="A364" t="s">
        <v>42344</v>
      </c>
      <c r="B364" t="s">
        <v>41982</v>
      </c>
      <c r="C364">
        <v>5.6848453409348521</v>
      </c>
      <c r="D364">
        <v>1579781577178</v>
      </c>
      <c r="E364" s="1">
        <v>43853.508995115742</v>
      </c>
    </row>
    <row r="365" spans="1:5" x14ac:dyDescent="0.25">
      <c r="A365" t="s">
        <v>42345</v>
      </c>
      <c r="B365" t="s">
        <v>41982</v>
      </c>
      <c r="C365">
        <v>5.6823458763755195</v>
      </c>
      <c r="D365">
        <v>1579781573375</v>
      </c>
      <c r="E365" s="1">
        <v>43853.508951099539</v>
      </c>
    </row>
    <row r="366" spans="1:5" x14ac:dyDescent="0.25">
      <c r="A366" t="s">
        <v>42346</v>
      </c>
      <c r="B366" t="s">
        <v>41982</v>
      </c>
      <c r="C366">
        <v>5.6876837825241076</v>
      </c>
      <c r="D366">
        <v>1579781582776</v>
      </c>
      <c r="E366" s="1">
        <v>43853.50905990741</v>
      </c>
    </row>
    <row r="367" spans="1:5" x14ac:dyDescent="0.25">
      <c r="A367" t="s">
        <v>42347</v>
      </c>
      <c r="B367" t="s">
        <v>41982</v>
      </c>
      <c r="C367">
        <v>5.688573161040801</v>
      </c>
      <c r="D367">
        <v>1579781585187</v>
      </c>
      <c r="E367" s="1">
        <v>43853.509087812497</v>
      </c>
    </row>
    <row r="368" spans="1:5" x14ac:dyDescent="0.25">
      <c r="A368" t="s">
        <v>42348</v>
      </c>
      <c r="B368" t="s">
        <v>41982</v>
      </c>
      <c r="C368">
        <v>5.6856252163436753</v>
      </c>
      <c r="D368">
        <v>1579781578529</v>
      </c>
      <c r="E368" s="1">
        <v>43853.509010752314</v>
      </c>
    </row>
    <row r="369" spans="1:5" x14ac:dyDescent="0.25">
      <c r="A369" t="s">
        <v>42349</v>
      </c>
      <c r="B369" t="s">
        <v>41982</v>
      </c>
      <c r="C369">
        <v>5.6865072342470224</v>
      </c>
      <c r="D369">
        <v>1579781580199</v>
      </c>
      <c r="E369" s="1">
        <v>43853.509030081019</v>
      </c>
    </row>
    <row r="370" spans="1:5" x14ac:dyDescent="0.25">
      <c r="A370" t="s">
        <v>42350</v>
      </c>
      <c r="B370" t="s">
        <v>41982</v>
      </c>
      <c r="C370">
        <v>5.6879781622172363</v>
      </c>
      <c r="D370">
        <v>1579781583514</v>
      </c>
      <c r="E370" s="1">
        <v>43853.509068449071</v>
      </c>
    </row>
    <row r="371" spans="1:5" x14ac:dyDescent="0.25">
      <c r="A371" t="s">
        <v>42351</v>
      </c>
      <c r="B371" t="s">
        <v>41982</v>
      </c>
      <c r="C371">
        <v>5.6897669768253314</v>
      </c>
      <c r="D371">
        <v>1579781591162</v>
      </c>
      <c r="E371" s="1">
        <v>43853.509156967593</v>
      </c>
    </row>
    <row r="372" spans="1:5" x14ac:dyDescent="0.25">
      <c r="A372" t="s">
        <v>42352</v>
      </c>
      <c r="B372" t="s">
        <v>41982</v>
      </c>
      <c r="C372">
        <v>5.6894415338364599</v>
      </c>
      <c r="D372">
        <v>1579781595255</v>
      </c>
      <c r="E372" s="1">
        <v>43853.509204340276</v>
      </c>
    </row>
    <row r="373" spans="1:5" x14ac:dyDescent="0.25">
      <c r="A373" t="s">
        <v>42353</v>
      </c>
      <c r="B373" t="s">
        <v>41982</v>
      </c>
      <c r="C373">
        <v>5.6892500814433822</v>
      </c>
      <c r="D373">
        <v>1579781587603</v>
      </c>
      <c r="E373" s="1">
        <v>43853.509115775465</v>
      </c>
    </row>
    <row r="374" spans="1:5" x14ac:dyDescent="0.25">
      <c r="A374" t="s">
        <v>42354</v>
      </c>
      <c r="B374" t="s">
        <v>41982</v>
      </c>
      <c r="C374">
        <v>5.6889005488199649</v>
      </c>
      <c r="D374">
        <v>1579781597380</v>
      </c>
      <c r="E374" s="1">
        <v>43853.509228935189</v>
      </c>
    </row>
    <row r="375" spans="1:5" x14ac:dyDescent="0.25">
      <c r="A375" t="s">
        <v>42355</v>
      </c>
      <c r="B375" t="s">
        <v>41982</v>
      </c>
      <c r="C375">
        <v>5.6895781762105688</v>
      </c>
      <c r="D375">
        <v>1579781589241</v>
      </c>
      <c r="E375" s="1">
        <v>43853.509134733795</v>
      </c>
    </row>
    <row r="376" spans="1:5" x14ac:dyDescent="0.25">
      <c r="A376" t="s">
        <v>42356</v>
      </c>
      <c r="B376" t="s">
        <v>41982</v>
      </c>
      <c r="C376">
        <v>5.6875979183197165</v>
      </c>
      <c r="D376">
        <v>1579781600655</v>
      </c>
      <c r="E376" s="1">
        <v>43853.509266840279</v>
      </c>
    </row>
    <row r="377" spans="1:5" x14ac:dyDescent="0.25">
      <c r="A377" t="s">
        <v>42357</v>
      </c>
      <c r="B377" t="s">
        <v>41982</v>
      </c>
      <c r="C377">
        <v>5.6862892154592775</v>
      </c>
      <c r="D377">
        <v>1579781603074</v>
      </c>
      <c r="E377" s="1">
        <v>43853.509294837961</v>
      </c>
    </row>
    <row r="378" spans="1:5" x14ac:dyDescent="0.25">
      <c r="A378" t="s">
        <v>42358</v>
      </c>
      <c r="B378" t="s">
        <v>41982</v>
      </c>
      <c r="C378">
        <v>5.6897803603178749</v>
      </c>
      <c r="D378">
        <v>1579781591899</v>
      </c>
      <c r="E378" s="1">
        <v>43853.509165497686</v>
      </c>
    </row>
    <row r="379" spans="1:5" x14ac:dyDescent="0.25">
      <c r="A379" t="s">
        <v>42359</v>
      </c>
      <c r="B379" t="s">
        <v>41982</v>
      </c>
      <c r="C379">
        <v>5.689695828098607</v>
      </c>
      <c r="D379">
        <v>1579781593536</v>
      </c>
      <c r="E379" s="1">
        <v>43853.509184444447</v>
      </c>
    </row>
    <row r="380" spans="1:5" x14ac:dyDescent="0.25">
      <c r="A380" t="s">
        <v>42360</v>
      </c>
      <c r="B380" t="s">
        <v>41982</v>
      </c>
      <c r="C380">
        <v>5.6834155900051035</v>
      </c>
      <c r="D380">
        <v>1579781607210</v>
      </c>
      <c r="E380" s="1">
        <v>43853.509342708334</v>
      </c>
    </row>
    <row r="381" spans="1:5" x14ac:dyDescent="0.25">
      <c r="A381" t="s">
        <v>42361</v>
      </c>
      <c r="B381" t="s">
        <v>41982</v>
      </c>
      <c r="C381">
        <v>5.689524714008531</v>
      </c>
      <c r="D381">
        <v>1579781594802</v>
      </c>
      <c r="E381" s="1">
        <v>43853.509199097221</v>
      </c>
    </row>
    <row r="382" spans="1:5" x14ac:dyDescent="0.25">
      <c r="A382" t="s">
        <v>42362</v>
      </c>
      <c r="B382" t="s">
        <v>41982</v>
      </c>
      <c r="C382">
        <v>5.6812108050285506</v>
      </c>
      <c r="D382">
        <v>1579781609827</v>
      </c>
      <c r="E382" s="1">
        <v>43853.509372997687</v>
      </c>
    </row>
    <row r="383" spans="1:5" x14ac:dyDescent="0.25">
      <c r="A383" t="s">
        <v>42363</v>
      </c>
      <c r="B383" t="s">
        <v>41982</v>
      </c>
      <c r="C383">
        <v>5.6883516497291309</v>
      </c>
      <c r="D383">
        <v>1579781598934</v>
      </c>
      <c r="E383" s="1">
        <v>43853.509246921298</v>
      </c>
    </row>
    <row r="384" spans="1:5" x14ac:dyDescent="0.25">
      <c r="A384" t="s">
        <v>42364</v>
      </c>
      <c r="B384" t="s">
        <v>41982</v>
      </c>
      <c r="C384">
        <v>5.6870333883459425</v>
      </c>
      <c r="D384">
        <v>1579781601764</v>
      </c>
      <c r="E384" s="1">
        <v>43853.509279675927</v>
      </c>
    </row>
    <row r="385" spans="1:5" x14ac:dyDescent="0.25">
      <c r="A385" t="s">
        <v>42365</v>
      </c>
      <c r="B385" t="s">
        <v>41982</v>
      </c>
      <c r="C385">
        <v>5.6734711900795638</v>
      </c>
      <c r="D385">
        <v>1579781617283</v>
      </c>
      <c r="E385" s="1">
        <v>43853.509459293979</v>
      </c>
    </row>
    <row r="386" spans="1:5" x14ac:dyDescent="0.25">
      <c r="A386" t="s">
        <v>42366</v>
      </c>
      <c r="B386" t="s">
        <v>41982</v>
      </c>
      <c r="C386">
        <v>5.6845614777558833</v>
      </c>
      <c r="D386">
        <v>1579781605690</v>
      </c>
      <c r="E386" s="1">
        <v>43853.509325115738</v>
      </c>
    </row>
    <row r="387" spans="1:5" x14ac:dyDescent="0.25">
      <c r="A387" t="s">
        <v>42367</v>
      </c>
      <c r="B387" t="s">
        <v>41982</v>
      </c>
      <c r="C387">
        <v>5.6827951347622667</v>
      </c>
      <c r="D387">
        <v>1579781607982</v>
      </c>
      <c r="E387" s="1">
        <v>43853.509351643515</v>
      </c>
    </row>
    <row r="388" spans="1:5" x14ac:dyDescent="0.25">
      <c r="A388" t="s">
        <v>42368</v>
      </c>
      <c r="B388" t="s">
        <v>41982</v>
      </c>
      <c r="C388">
        <v>5.6713601083617862</v>
      </c>
      <c r="D388">
        <v>1579781619045</v>
      </c>
      <c r="E388" s="1">
        <v>43853.509479687498</v>
      </c>
    </row>
    <row r="389" spans="1:5" x14ac:dyDescent="0.25">
      <c r="A389" t="s">
        <v>42369</v>
      </c>
      <c r="B389" t="s">
        <v>41982</v>
      </c>
      <c r="C389">
        <v>5.6764226487891953</v>
      </c>
      <c r="D389">
        <v>1579781614661</v>
      </c>
      <c r="E389" s="1">
        <v>43853.50942894676</v>
      </c>
    </row>
    <row r="390" spans="1:5" x14ac:dyDescent="0.25">
      <c r="A390" t="s">
        <v>42370</v>
      </c>
      <c r="B390" t="s">
        <v>41982</v>
      </c>
      <c r="C390">
        <v>5.6752488384718065</v>
      </c>
      <c r="D390">
        <v>1579781615729</v>
      </c>
      <c r="E390" s="1">
        <v>43853.50944130787</v>
      </c>
    </row>
    <row r="391" spans="1:5" x14ac:dyDescent="0.25">
      <c r="A391" t="s">
        <v>42371</v>
      </c>
      <c r="B391" t="s">
        <v>41982</v>
      </c>
      <c r="C391">
        <v>5.6695099117591177</v>
      </c>
      <c r="D391">
        <v>1579781620527</v>
      </c>
      <c r="E391" s="1">
        <v>43853.509496840277</v>
      </c>
    </row>
    <row r="392" spans="1:5" x14ac:dyDescent="0.25">
      <c r="A392" t="s">
        <v>42372</v>
      </c>
      <c r="B392" t="s">
        <v>41982</v>
      </c>
      <c r="C392">
        <v>5.6661382339987165</v>
      </c>
      <c r="D392">
        <v>1579781623106</v>
      </c>
      <c r="E392" s="1">
        <v>43853.509526689813</v>
      </c>
    </row>
    <row r="393" spans="1:5" x14ac:dyDescent="0.25">
      <c r="A393" t="s">
        <v>42373</v>
      </c>
      <c r="B393" t="s">
        <v>41982</v>
      </c>
      <c r="C393">
        <v>5.6790907848197074</v>
      </c>
      <c r="D393">
        <v>1579781612079</v>
      </c>
      <c r="E393" s="1">
        <v>43853.509399062503</v>
      </c>
    </row>
    <row r="394" spans="1:5" x14ac:dyDescent="0.25">
      <c r="A394" t="s">
        <v>42374</v>
      </c>
      <c r="B394" t="s">
        <v>41982</v>
      </c>
      <c r="C394">
        <v>5.6614830711556818</v>
      </c>
      <c r="D394">
        <v>1579781626465</v>
      </c>
      <c r="E394" s="1">
        <v>43853.509565567132</v>
      </c>
    </row>
    <row r="395" spans="1:5" x14ac:dyDescent="0.25">
      <c r="A395" t="s">
        <v>42375</v>
      </c>
      <c r="B395" t="s">
        <v>41982</v>
      </c>
      <c r="C395">
        <v>5.658512195639041</v>
      </c>
      <c r="D395">
        <v>1579781628514</v>
      </c>
      <c r="E395" s="1">
        <v>43853.50958928241</v>
      </c>
    </row>
    <row r="396" spans="1:5" x14ac:dyDescent="0.25">
      <c r="A396" t="s">
        <v>42376</v>
      </c>
      <c r="B396" t="s">
        <v>41982</v>
      </c>
      <c r="C396">
        <v>5.6638424070118889</v>
      </c>
      <c r="D396">
        <v>1579781624788</v>
      </c>
      <c r="E396" s="1">
        <v>43853.509546157409</v>
      </c>
    </row>
    <row r="397" spans="1:5" x14ac:dyDescent="0.25">
      <c r="A397" t="s">
        <v>42377</v>
      </c>
      <c r="B397" t="s">
        <v>41982</v>
      </c>
      <c r="C397">
        <v>5.6561347915068279</v>
      </c>
      <c r="D397">
        <v>1579781630111</v>
      </c>
      <c r="E397" s="1">
        <v>43853.509607766202</v>
      </c>
    </row>
    <row r="398" spans="1:5" x14ac:dyDescent="0.25">
      <c r="A398" t="s">
        <v>42378</v>
      </c>
      <c r="B398" t="s">
        <v>41982</v>
      </c>
      <c r="C398">
        <v>5.6528226301670284</v>
      </c>
      <c r="D398">
        <v>1579781632283</v>
      </c>
      <c r="E398" s="1">
        <v>43853.509632905094</v>
      </c>
    </row>
    <row r="399" spans="1:5" x14ac:dyDescent="0.25">
      <c r="A399" t="s">
        <v>42379</v>
      </c>
      <c r="B399" t="s">
        <v>41982</v>
      </c>
      <c r="C399">
        <v>5.6502674287075676</v>
      </c>
      <c r="D399">
        <v>1579781633923</v>
      </c>
      <c r="E399" s="1">
        <v>43853.509651886576</v>
      </c>
    </row>
    <row r="400" spans="1:5" x14ac:dyDescent="0.25">
      <c r="A400" t="s">
        <v>42380</v>
      </c>
      <c r="B400" t="s">
        <v>41982</v>
      </c>
      <c r="C400">
        <v>5.6478634942745201</v>
      </c>
      <c r="D400">
        <v>1579781635442</v>
      </c>
      <c r="E400" s="1">
        <v>43853.509669467596</v>
      </c>
    </row>
    <row r="401" spans="1:5" x14ac:dyDescent="0.25">
      <c r="A401" t="s">
        <v>42381</v>
      </c>
      <c r="B401" t="s">
        <v>41982</v>
      </c>
      <c r="C401">
        <v>5.6438356281038322</v>
      </c>
      <c r="D401">
        <v>1579781637944</v>
      </c>
      <c r="E401" s="1">
        <v>43853.509698425929</v>
      </c>
    </row>
    <row r="402" spans="1:5" x14ac:dyDescent="0.25">
      <c r="A402" t="s">
        <v>42382</v>
      </c>
      <c r="B402" t="s">
        <v>41982</v>
      </c>
      <c r="C402">
        <v>5.6404819072867793</v>
      </c>
      <c r="D402">
        <v>1579781639994</v>
      </c>
      <c r="E402" s="1">
        <v>43853.509722152776</v>
      </c>
    </row>
    <row r="403" spans="1:5" x14ac:dyDescent="0.25">
      <c r="A403" t="s">
        <v>42383</v>
      </c>
      <c r="B403" t="s">
        <v>41982</v>
      </c>
      <c r="C403">
        <v>5.6458932392469618</v>
      </c>
      <c r="D403">
        <v>1579781636672</v>
      </c>
      <c r="E403" s="1">
        <v>43853.509683703705</v>
      </c>
    </row>
    <row r="404" spans="1:5" x14ac:dyDescent="0.25">
      <c r="A404" t="s">
        <v>42384</v>
      </c>
      <c r="B404" t="s">
        <v>41982</v>
      </c>
      <c r="C404">
        <v>5.6371594194101213</v>
      </c>
      <c r="D404">
        <v>1579781642002</v>
      </c>
      <c r="E404" s="1">
        <v>43853.509745393516</v>
      </c>
    </row>
    <row r="405" spans="1:5" x14ac:dyDescent="0.25">
      <c r="A405" t="s">
        <v>42385</v>
      </c>
      <c r="B405" t="s">
        <v>41982</v>
      </c>
      <c r="C405">
        <v>5.6345663752363668</v>
      </c>
      <c r="D405">
        <v>1579781643557</v>
      </c>
      <c r="E405" s="1">
        <v>43853.509763391201</v>
      </c>
    </row>
    <row r="406" spans="1:5" x14ac:dyDescent="0.25">
      <c r="A406" t="s">
        <v>42386</v>
      </c>
      <c r="B406" t="s">
        <v>41982</v>
      </c>
      <c r="C406">
        <v>5.6318928841533529</v>
      </c>
      <c r="D406">
        <v>1579781645152</v>
      </c>
      <c r="E406" s="1">
        <v>43853.509781851855</v>
      </c>
    </row>
    <row r="407" spans="1:5" x14ac:dyDescent="0.25">
      <c r="A407" t="s">
        <v>42387</v>
      </c>
      <c r="B407" t="s">
        <v>41982</v>
      </c>
      <c r="C407">
        <v>5.6302400885603472</v>
      </c>
      <c r="D407">
        <v>1579781646135</v>
      </c>
      <c r="E407" s="1">
        <v>43853.509793229168</v>
      </c>
    </row>
    <row r="408" spans="1:5" x14ac:dyDescent="0.25">
      <c r="A408" t="s">
        <v>42388</v>
      </c>
      <c r="B408" t="s">
        <v>41982</v>
      </c>
      <c r="C408">
        <v>5.6272005337399671</v>
      </c>
      <c r="D408">
        <v>1579781647939</v>
      </c>
      <c r="E408" s="1">
        <v>43853.509814108795</v>
      </c>
    </row>
    <row r="409" spans="1:5" x14ac:dyDescent="0.25">
      <c r="A409" t="s">
        <v>42389</v>
      </c>
      <c r="B409" t="s">
        <v>41982</v>
      </c>
      <c r="C409">
        <v>5.6250686460760324</v>
      </c>
      <c r="D409">
        <v>1579781649203</v>
      </c>
      <c r="E409" s="1">
        <v>43853.509828738424</v>
      </c>
    </row>
    <row r="410" spans="1:5" x14ac:dyDescent="0.25">
      <c r="A410" t="s">
        <v>42390</v>
      </c>
      <c r="B410" t="s">
        <v>41982</v>
      </c>
      <c r="C410">
        <v>5.6218911214372582</v>
      </c>
      <c r="D410">
        <v>1579781651088</v>
      </c>
      <c r="E410" s="1">
        <v>43853.509850555558</v>
      </c>
    </row>
    <row r="411" spans="1:5" x14ac:dyDescent="0.25">
      <c r="A411" t="s">
        <v>42391</v>
      </c>
      <c r="B411" t="s">
        <v>41982</v>
      </c>
      <c r="C411">
        <v>5.6190071843549125</v>
      </c>
      <c r="D411">
        <v>1579781652803</v>
      </c>
      <c r="E411" s="1">
        <v>43853.509870405091</v>
      </c>
    </row>
    <row r="412" spans="1:5" x14ac:dyDescent="0.25">
      <c r="A412" t="s">
        <v>42392</v>
      </c>
      <c r="B412" t="s">
        <v>41982</v>
      </c>
      <c r="C412">
        <v>5.61797232556391</v>
      </c>
      <c r="D412">
        <v>1579781653420</v>
      </c>
      <c r="E412" s="1">
        <v>43853.509877546298</v>
      </c>
    </row>
    <row r="413" spans="1:5" x14ac:dyDescent="0.25">
      <c r="A413" t="s">
        <v>42393</v>
      </c>
      <c r="B413" t="s">
        <v>41982</v>
      </c>
      <c r="C413">
        <v>5.6163341167257297</v>
      </c>
      <c r="D413">
        <v>1579781654399</v>
      </c>
      <c r="E413" s="1">
        <v>43853.509888877314</v>
      </c>
    </row>
    <row r="414" spans="1:5" x14ac:dyDescent="0.25">
      <c r="A414" t="s">
        <v>42394</v>
      </c>
      <c r="B414" t="s">
        <v>41982</v>
      </c>
      <c r="C414">
        <v>5.6143570247051704</v>
      </c>
      <c r="D414">
        <v>1579781655585</v>
      </c>
      <c r="E414" s="1">
        <v>43853.509902604164</v>
      </c>
    </row>
    <row r="415" spans="1:5" x14ac:dyDescent="0.25">
      <c r="A415" t="s">
        <v>42395</v>
      </c>
      <c r="B415" t="s">
        <v>41982</v>
      </c>
      <c r="C415">
        <v>5.6132642588457564</v>
      </c>
      <c r="D415">
        <v>1579781656243</v>
      </c>
      <c r="E415" s="1">
        <v>43853.509910219909</v>
      </c>
    </row>
    <row r="416" spans="1:5" x14ac:dyDescent="0.25">
      <c r="A416" t="s">
        <v>42396</v>
      </c>
      <c r="B416" t="s">
        <v>41982</v>
      </c>
      <c r="C416">
        <v>5.6111697315759317</v>
      </c>
      <c r="D416">
        <v>1579781657510</v>
      </c>
      <c r="E416" s="1">
        <v>43853.50992488426</v>
      </c>
    </row>
    <row r="417" spans="1:5" x14ac:dyDescent="0.25">
      <c r="A417" t="s">
        <v>42397</v>
      </c>
      <c r="B417" t="s">
        <v>41982</v>
      </c>
      <c r="C417">
        <v>5.6084183530386937</v>
      </c>
      <c r="D417">
        <v>1579781659188</v>
      </c>
      <c r="E417" s="1">
        <v>43853.509944305559</v>
      </c>
    </row>
    <row r="418" spans="1:5" x14ac:dyDescent="0.25">
      <c r="A418" t="s">
        <v>42398</v>
      </c>
      <c r="B418" t="s">
        <v>41982</v>
      </c>
      <c r="C418">
        <v>5.6055618845805588</v>
      </c>
      <c r="D418">
        <v>1579781660950</v>
      </c>
      <c r="E418" s="1">
        <v>43853.509964699071</v>
      </c>
    </row>
    <row r="419" spans="1:5" x14ac:dyDescent="0.25">
      <c r="A419" t="s">
        <v>42399</v>
      </c>
      <c r="B419" t="s">
        <v>41982</v>
      </c>
      <c r="C419">
        <v>5.6036592321847483</v>
      </c>
      <c r="D419">
        <v>1579781662137</v>
      </c>
      <c r="E419" s="1">
        <v>43853.509978437498</v>
      </c>
    </row>
    <row r="420" spans="1:5" x14ac:dyDescent="0.25">
      <c r="A420" t="s">
        <v>42400</v>
      </c>
      <c r="B420" t="s">
        <v>41982</v>
      </c>
      <c r="C420">
        <v>5.6001699467770045</v>
      </c>
      <c r="D420">
        <v>1579781664347</v>
      </c>
      <c r="E420" s="1">
        <v>43853.510004016207</v>
      </c>
    </row>
    <row r="421" spans="1:5" x14ac:dyDescent="0.25">
      <c r="A421" t="s">
        <v>42401</v>
      </c>
      <c r="B421" t="s">
        <v>41982</v>
      </c>
      <c r="C421">
        <v>5.6011303879614589</v>
      </c>
      <c r="D421">
        <v>1579781663734</v>
      </c>
      <c r="E421" s="1">
        <v>43853.509996921297</v>
      </c>
    </row>
    <row r="422" spans="1:5" x14ac:dyDescent="0.25">
      <c r="A422" t="s">
        <v>42402</v>
      </c>
      <c r="B422" t="s">
        <v>41982</v>
      </c>
      <c r="C422">
        <v>5.5951455639006866</v>
      </c>
      <c r="D422">
        <v>1579781667623</v>
      </c>
      <c r="E422" s="1">
        <v>43853.510041932874</v>
      </c>
    </row>
    <row r="423" spans="1:5" x14ac:dyDescent="0.25">
      <c r="A423" t="s">
        <v>42403</v>
      </c>
      <c r="B423" t="s">
        <v>41982</v>
      </c>
      <c r="C423">
        <v>5.5975158013639765</v>
      </c>
      <c r="D423">
        <v>1579781666062</v>
      </c>
      <c r="E423" s="1">
        <v>43853.51002386574</v>
      </c>
    </row>
    <row r="424" spans="1:5" x14ac:dyDescent="0.25">
      <c r="A424" t="s">
        <v>42404</v>
      </c>
      <c r="B424" t="s">
        <v>41982</v>
      </c>
      <c r="C424">
        <v>5.596014846273448</v>
      </c>
      <c r="D424">
        <v>1579781667047</v>
      </c>
      <c r="E424" s="1">
        <v>43853.510035266205</v>
      </c>
    </row>
    <row r="425" spans="1:5" x14ac:dyDescent="0.25">
      <c r="A425" t="s">
        <v>42405</v>
      </c>
      <c r="B425" t="s">
        <v>41982</v>
      </c>
      <c r="C425">
        <v>5.5930807459058371</v>
      </c>
      <c r="D425">
        <v>1579781669009</v>
      </c>
      <c r="E425" s="1">
        <v>43853.510057974534</v>
      </c>
    </row>
    <row r="426" spans="1:5" x14ac:dyDescent="0.25">
      <c r="A426" t="s">
        <v>42406</v>
      </c>
      <c r="B426" t="s">
        <v>41982</v>
      </c>
      <c r="C426">
        <v>5.5905760196387808</v>
      </c>
      <c r="D426">
        <v>1579781670728</v>
      </c>
      <c r="E426" s="1">
        <v>43853.510077870371</v>
      </c>
    </row>
    <row r="427" spans="1:5" x14ac:dyDescent="0.25">
      <c r="A427" t="s">
        <v>42407</v>
      </c>
      <c r="B427" t="s">
        <v>41982</v>
      </c>
      <c r="C427">
        <v>5.5897002187016627</v>
      </c>
      <c r="D427">
        <v>1579781671340</v>
      </c>
      <c r="E427" s="1">
        <v>43853.510084953705</v>
      </c>
    </row>
    <row r="428" spans="1:5" x14ac:dyDescent="0.25">
      <c r="A428" t="s">
        <v>42408</v>
      </c>
      <c r="B428" t="s">
        <v>41982</v>
      </c>
      <c r="C428">
        <v>5.5877995764261383</v>
      </c>
      <c r="D428">
        <v>1579781672690</v>
      </c>
      <c r="E428" s="1">
        <v>43853.5101005787</v>
      </c>
    </row>
    <row r="429" spans="1:5" x14ac:dyDescent="0.25">
      <c r="A429" t="s">
        <v>42409</v>
      </c>
      <c r="B429" t="s">
        <v>41982</v>
      </c>
      <c r="C429">
        <v>5.5853373648230411</v>
      </c>
      <c r="D429">
        <v>1579781674489</v>
      </c>
      <c r="E429" s="1">
        <v>43853.510121400461</v>
      </c>
    </row>
    <row r="430" spans="1:5" x14ac:dyDescent="0.25">
      <c r="A430" t="s">
        <v>42410</v>
      </c>
      <c r="B430" t="s">
        <v>41982</v>
      </c>
      <c r="C430">
        <v>5.5825957934896842</v>
      </c>
      <c r="D430">
        <v>1579781676571</v>
      </c>
      <c r="E430" s="1">
        <v>43853.510145497683</v>
      </c>
    </row>
    <row r="431" spans="1:5" x14ac:dyDescent="0.25">
      <c r="A431" t="s">
        <v>42411</v>
      </c>
      <c r="B431" t="s">
        <v>41982</v>
      </c>
      <c r="C431">
        <v>5.5805769452785263</v>
      </c>
      <c r="D431">
        <v>1579781678168</v>
      </c>
      <c r="E431" s="1">
        <v>43853.510163981482</v>
      </c>
    </row>
    <row r="432" spans="1:5" x14ac:dyDescent="0.25">
      <c r="A432" t="s">
        <v>42412</v>
      </c>
      <c r="B432" t="s">
        <v>41982</v>
      </c>
      <c r="C432">
        <v>5.5772503308420234</v>
      </c>
      <c r="D432">
        <v>1579781680948</v>
      </c>
      <c r="E432" s="1">
        <v>43853.510196157411</v>
      </c>
    </row>
    <row r="433" spans="1:5" x14ac:dyDescent="0.25">
      <c r="A433" t="s">
        <v>42413</v>
      </c>
      <c r="B433" t="s">
        <v>41982</v>
      </c>
      <c r="C433">
        <v>5.579277143430768</v>
      </c>
      <c r="D433">
        <v>1579781679230</v>
      </c>
      <c r="E433" s="1">
        <v>43853.51017627315</v>
      </c>
    </row>
    <row r="434" spans="1:5" x14ac:dyDescent="0.25">
      <c r="A434" t="s">
        <v>42414</v>
      </c>
      <c r="B434" t="s">
        <v>41982</v>
      </c>
      <c r="C434">
        <v>5.5760909570814716</v>
      </c>
      <c r="D434">
        <v>1579781681970</v>
      </c>
      <c r="E434" s="1">
        <v>43853.51020798611</v>
      </c>
    </row>
    <row r="435" spans="1:5" x14ac:dyDescent="0.25">
      <c r="A435" t="s">
        <v>42415</v>
      </c>
      <c r="B435" t="s">
        <v>41982</v>
      </c>
      <c r="C435">
        <v>5.5745709173003837</v>
      </c>
      <c r="D435">
        <v>1579781683361</v>
      </c>
      <c r="E435" s="1">
        <v>43853.51022408565</v>
      </c>
    </row>
    <row r="436" spans="1:5" x14ac:dyDescent="0.25">
      <c r="A436" t="s">
        <v>42416</v>
      </c>
      <c r="B436" t="s">
        <v>41982</v>
      </c>
      <c r="C436">
        <v>5.5719353174746118</v>
      </c>
      <c r="D436">
        <v>1579781685943</v>
      </c>
      <c r="E436" s="1">
        <v>43853.510253969907</v>
      </c>
    </row>
    <row r="437" spans="1:5" x14ac:dyDescent="0.25">
      <c r="A437" t="s">
        <v>42417</v>
      </c>
      <c r="B437" t="s">
        <v>41982</v>
      </c>
      <c r="C437">
        <v>5.5701777219583271</v>
      </c>
      <c r="D437">
        <v>1579781687822</v>
      </c>
      <c r="E437" s="1">
        <v>43853.510275717592</v>
      </c>
    </row>
    <row r="438" spans="1:5" x14ac:dyDescent="0.25">
      <c r="A438" t="s">
        <v>42418</v>
      </c>
      <c r="B438" t="s">
        <v>41982</v>
      </c>
      <c r="C438">
        <v>5.5686600721207737</v>
      </c>
      <c r="D438">
        <v>1579781689583</v>
      </c>
      <c r="E438" s="1">
        <v>43853.510296099535</v>
      </c>
    </row>
    <row r="439" spans="1:5" x14ac:dyDescent="0.25">
      <c r="A439" t="s">
        <v>42419</v>
      </c>
      <c r="B439" t="s">
        <v>41982</v>
      </c>
      <c r="C439">
        <v>5.5673652953720305</v>
      </c>
      <c r="D439">
        <v>1579781691222</v>
      </c>
      <c r="E439" s="1">
        <v>43853.510315069441</v>
      </c>
    </row>
    <row r="440" spans="1:5" x14ac:dyDescent="0.25">
      <c r="A440" t="s">
        <v>42420</v>
      </c>
      <c r="B440" t="s">
        <v>41982</v>
      </c>
      <c r="C440">
        <v>5.5663548195603489</v>
      </c>
      <c r="D440">
        <v>1579781692619</v>
      </c>
      <c r="E440" s="1">
        <v>43853.510331238424</v>
      </c>
    </row>
    <row r="441" spans="1:5" x14ac:dyDescent="0.25">
      <c r="A441" t="s">
        <v>42421</v>
      </c>
      <c r="B441" t="s">
        <v>41982</v>
      </c>
      <c r="C441">
        <v>5.5651815817002399</v>
      </c>
      <c r="D441">
        <v>1579781694423</v>
      </c>
      <c r="E441" s="1">
        <v>43853.510352118057</v>
      </c>
    </row>
    <row r="442" spans="1:5" x14ac:dyDescent="0.25">
      <c r="A442" t="s">
        <v>42422</v>
      </c>
      <c r="B442" t="s">
        <v>41982</v>
      </c>
      <c r="C442">
        <v>5.5641223604251593</v>
      </c>
      <c r="D442">
        <v>1579781696304</v>
      </c>
      <c r="E442" s="1">
        <v>43853.510373888887</v>
      </c>
    </row>
    <row r="443" spans="1:5" x14ac:dyDescent="0.25">
      <c r="A443" t="s">
        <v>42423</v>
      </c>
      <c r="B443" t="s">
        <v>41982</v>
      </c>
      <c r="C443">
        <v>5.5647485272345651</v>
      </c>
      <c r="D443">
        <v>1579781695156</v>
      </c>
      <c r="E443" s="1">
        <v>43853.510360601853</v>
      </c>
    </row>
    <row r="444" spans="1:5" x14ac:dyDescent="0.25">
      <c r="A444" t="s">
        <v>42424</v>
      </c>
      <c r="B444" t="s">
        <v>41982</v>
      </c>
      <c r="C444">
        <v>5.5632004628209097</v>
      </c>
      <c r="D444">
        <v>1579781698273</v>
      </c>
      <c r="E444" s="1">
        <v>43853.510396678241</v>
      </c>
    </row>
    <row r="445" spans="1:5" x14ac:dyDescent="0.25">
      <c r="A445" t="s">
        <v>42425</v>
      </c>
      <c r="B445" t="s">
        <v>41982</v>
      </c>
      <c r="C445">
        <v>5.562466205268219</v>
      </c>
      <c r="D445">
        <v>1579781700278</v>
      </c>
      <c r="E445" s="1">
        <v>43853.51041988426</v>
      </c>
    </row>
    <row r="446" spans="1:5" x14ac:dyDescent="0.25">
      <c r="A446" t="s">
        <v>42426</v>
      </c>
      <c r="B446" t="s">
        <v>41982</v>
      </c>
      <c r="C446">
        <v>5.5619983107331468</v>
      </c>
      <c r="D446">
        <v>1579781702038</v>
      </c>
      <c r="E446" s="1">
        <v>43853.510440254628</v>
      </c>
    </row>
    <row r="447" spans="1:5" x14ac:dyDescent="0.25">
      <c r="A447" t="s">
        <v>42427</v>
      </c>
      <c r="B447" t="s">
        <v>41982</v>
      </c>
      <c r="C447">
        <v>5.5616871701466684</v>
      </c>
      <c r="D447">
        <v>1579781703922</v>
      </c>
      <c r="E447" s="1">
        <v>43853.510462060185</v>
      </c>
    </row>
    <row r="448" spans="1:5" x14ac:dyDescent="0.25">
      <c r="A448" t="s">
        <v>42428</v>
      </c>
      <c r="B448" t="s">
        <v>41982</v>
      </c>
      <c r="C448">
        <v>5.5615806657814542</v>
      </c>
      <c r="D448">
        <v>1579781706086</v>
      </c>
      <c r="E448" s="1">
        <v>43853.510487106483</v>
      </c>
    </row>
    <row r="449" spans="1:5" x14ac:dyDescent="0.25">
      <c r="A449" t="s">
        <v>42429</v>
      </c>
      <c r="B449" t="s">
        <v>41982</v>
      </c>
      <c r="C449">
        <v>5.5616801723512603</v>
      </c>
      <c r="D449">
        <v>1579781707685</v>
      </c>
      <c r="E449" s="1">
        <v>43853.510505613427</v>
      </c>
    </row>
    <row r="450" spans="1:5" x14ac:dyDescent="0.25">
      <c r="A450" t="s">
        <v>42430</v>
      </c>
      <c r="B450" t="s">
        <v>41982</v>
      </c>
      <c r="C450">
        <v>5.5620864803575438</v>
      </c>
      <c r="D450">
        <v>1579781710057</v>
      </c>
      <c r="E450" s="1">
        <v>43853.510533067129</v>
      </c>
    </row>
    <row r="451" spans="1:5" x14ac:dyDescent="0.25">
      <c r="A451" t="s">
        <v>42431</v>
      </c>
      <c r="B451" t="s">
        <v>41982</v>
      </c>
      <c r="C451">
        <v>5.5625344203666272</v>
      </c>
      <c r="D451">
        <v>1579781712262</v>
      </c>
      <c r="E451" s="1">
        <v>43853.510558587965</v>
      </c>
    </row>
    <row r="452" spans="1:5" x14ac:dyDescent="0.25">
      <c r="A452" t="s">
        <v>42432</v>
      </c>
      <c r="B452" t="s">
        <v>41982</v>
      </c>
      <c r="C452">
        <v>5.5628195120715453</v>
      </c>
      <c r="D452">
        <v>1579781713618</v>
      </c>
      <c r="E452" s="1">
        <v>43853.510574282409</v>
      </c>
    </row>
    <row r="453" spans="1:5" x14ac:dyDescent="0.25">
      <c r="A453" t="s">
        <v>42433</v>
      </c>
      <c r="B453" t="s">
        <v>41982</v>
      </c>
      <c r="C453">
        <v>5.5634082032737782</v>
      </c>
      <c r="D453">
        <v>1579781716318</v>
      </c>
      <c r="E453" s="1">
        <v>43853.510605532407</v>
      </c>
    </row>
    <row r="454" spans="1:5" x14ac:dyDescent="0.25">
      <c r="A454" t="s">
        <v>42434</v>
      </c>
      <c r="B454" t="s">
        <v>41982</v>
      </c>
      <c r="C454">
        <v>5.5639867825900238</v>
      </c>
      <c r="D454">
        <v>1579781718859</v>
      </c>
      <c r="E454" s="1">
        <v>43853.510634942133</v>
      </c>
    </row>
    <row r="455" spans="1:5" x14ac:dyDescent="0.25">
      <c r="A455" t="s">
        <v>42435</v>
      </c>
      <c r="B455" t="s">
        <v>41982</v>
      </c>
      <c r="C455">
        <v>5.5632001342137283</v>
      </c>
      <c r="D455">
        <v>1579781715378</v>
      </c>
      <c r="E455" s="1">
        <v>43853.510594652776</v>
      </c>
    </row>
    <row r="456" spans="1:5" x14ac:dyDescent="0.25">
      <c r="A456" t="s">
        <v>42436</v>
      </c>
      <c r="B456" t="s">
        <v>41982</v>
      </c>
      <c r="C456">
        <v>5.5637325555074995</v>
      </c>
      <c r="D456">
        <v>1579781717755</v>
      </c>
      <c r="E456" s="1">
        <v>43853.510622164351</v>
      </c>
    </row>
    <row r="457" spans="1:5" x14ac:dyDescent="0.25">
      <c r="A457" t="s">
        <v>42437</v>
      </c>
      <c r="B457" t="s">
        <v>41982</v>
      </c>
      <c r="C457">
        <v>5.5643131738351235</v>
      </c>
      <c r="D457">
        <v>1579781720250</v>
      </c>
      <c r="E457" s="1">
        <v>43853.510651041666</v>
      </c>
    </row>
    <row r="458" spans="1:5" x14ac:dyDescent="0.25">
      <c r="A458" t="s">
        <v>42438</v>
      </c>
      <c r="B458" t="s">
        <v>41982</v>
      </c>
      <c r="C458">
        <v>5.5638918645842921</v>
      </c>
      <c r="D458">
        <v>1579781718449</v>
      </c>
      <c r="E458" s="1">
        <v>43853.510630196761</v>
      </c>
    </row>
    <row r="459" spans="1:5" x14ac:dyDescent="0.25">
      <c r="A459" t="s">
        <v>42439</v>
      </c>
      <c r="B459" t="s">
        <v>41982</v>
      </c>
      <c r="C459">
        <v>5.5649157576091817</v>
      </c>
      <c r="D459">
        <v>1579781722748</v>
      </c>
      <c r="E459" s="1">
        <v>43853.510679953702</v>
      </c>
    </row>
    <row r="460" spans="1:5" x14ac:dyDescent="0.25">
      <c r="A460" t="s">
        <v>42440</v>
      </c>
      <c r="B460" t="s">
        <v>41982</v>
      </c>
      <c r="C460">
        <v>5.5648056828112011</v>
      </c>
      <c r="D460">
        <v>1579781722298</v>
      </c>
      <c r="E460" s="1">
        <v>43853.510674745368</v>
      </c>
    </row>
    <row r="461" spans="1:5" x14ac:dyDescent="0.25">
      <c r="A461" t="s">
        <v>42441</v>
      </c>
      <c r="B461" t="s">
        <v>41982</v>
      </c>
      <c r="C461">
        <v>5.5657367101759263</v>
      </c>
      <c r="D461">
        <v>1579781726025</v>
      </c>
      <c r="E461" s="1">
        <v>43853.510717881945</v>
      </c>
    </row>
    <row r="462" spans="1:5" x14ac:dyDescent="0.25">
      <c r="A462" t="s">
        <v>42442</v>
      </c>
      <c r="B462" t="s">
        <v>41982</v>
      </c>
      <c r="C462">
        <v>5.5653625471821782</v>
      </c>
      <c r="D462">
        <v>1579781724548</v>
      </c>
      <c r="E462" s="1">
        <v>43853.510700787039</v>
      </c>
    </row>
    <row r="463" spans="1:5" x14ac:dyDescent="0.25">
      <c r="A463" t="s">
        <v>42443</v>
      </c>
      <c r="B463" t="s">
        <v>41982</v>
      </c>
      <c r="C463">
        <v>5.5663961695195381</v>
      </c>
      <c r="D463">
        <v>1579781728568</v>
      </c>
      <c r="E463" s="1">
        <v>43853.510747314816</v>
      </c>
    </row>
    <row r="464" spans="1:5" x14ac:dyDescent="0.25">
      <c r="A464" t="s">
        <v>42444</v>
      </c>
      <c r="B464" t="s">
        <v>41982</v>
      </c>
      <c r="C464">
        <v>5.5670272729598809</v>
      </c>
      <c r="D464">
        <v>1579781730938</v>
      </c>
      <c r="E464" s="1">
        <v>43853.510774745373</v>
      </c>
    </row>
    <row r="465" spans="1:5" x14ac:dyDescent="0.25">
      <c r="A465" t="s">
        <v>42445</v>
      </c>
      <c r="B465" t="s">
        <v>41982</v>
      </c>
      <c r="C465">
        <v>5.5666767906281809</v>
      </c>
      <c r="D465">
        <v>1579781729629</v>
      </c>
      <c r="E465" s="1">
        <v>43853.510759594908</v>
      </c>
    </row>
    <row r="466" spans="1:5" x14ac:dyDescent="0.25">
      <c r="A466" t="s">
        <v>42446</v>
      </c>
      <c r="B466" t="s">
        <v>41982</v>
      </c>
      <c r="C466">
        <v>5.5675054083938846</v>
      </c>
      <c r="D466">
        <v>1579781732697</v>
      </c>
      <c r="E466" s="1">
        <v>43853.510795104165</v>
      </c>
    </row>
    <row r="467" spans="1:5" x14ac:dyDescent="0.25">
      <c r="A467" t="s">
        <v>42447</v>
      </c>
      <c r="B467" t="s">
        <v>41982</v>
      </c>
      <c r="C467">
        <v>5.567866630287031</v>
      </c>
      <c r="D467">
        <v>1579781734007</v>
      </c>
      <c r="E467" s="1">
        <v>43853.510810266205</v>
      </c>
    </row>
    <row r="468" spans="1:5" x14ac:dyDescent="0.25">
      <c r="A468" t="s">
        <v>42448</v>
      </c>
      <c r="B468" t="s">
        <v>41982</v>
      </c>
      <c r="C468">
        <v>5.5682441258867197</v>
      </c>
      <c r="D468">
        <v>1579781735360</v>
      </c>
      <c r="E468" s="1">
        <v>43853.510825925929</v>
      </c>
    </row>
    <row r="469" spans="1:5" x14ac:dyDescent="0.25">
      <c r="A469" t="s">
        <v>42449</v>
      </c>
      <c r="B469" t="s">
        <v>41982</v>
      </c>
      <c r="C469">
        <v>5.568930261815777</v>
      </c>
      <c r="D469">
        <v>1579781737781</v>
      </c>
      <c r="E469" s="1">
        <v>43853.510853946762</v>
      </c>
    </row>
    <row r="470" spans="1:5" x14ac:dyDescent="0.25">
      <c r="A470" t="s">
        <v>42450</v>
      </c>
      <c r="B470" t="s">
        <v>41982</v>
      </c>
      <c r="C470">
        <v>5.5694737184268215</v>
      </c>
      <c r="D470">
        <v>1579781739667</v>
      </c>
      <c r="E470" s="1">
        <v>43853.510875775464</v>
      </c>
    </row>
    <row r="471" spans="1:5" x14ac:dyDescent="0.25">
      <c r="A471" t="s">
        <v>42451</v>
      </c>
      <c r="B471" t="s">
        <v>41982</v>
      </c>
      <c r="C471">
        <v>5.5708146506843539</v>
      </c>
      <c r="D471">
        <v>1579781744219</v>
      </c>
      <c r="E471" s="1">
        <v>43853.510928460651</v>
      </c>
    </row>
    <row r="472" spans="1:5" x14ac:dyDescent="0.25">
      <c r="A472" t="s">
        <v>42452</v>
      </c>
      <c r="B472" t="s">
        <v>41982</v>
      </c>
      <c r="C472">
        <v>5.5703024877326728</v>
      </c>
      <c r="D472">
        <v>1579781742496</v>
      </c>
      <c r="E472" s="1">
        <v>43853.510908518518</v>
      </c>
    </row>
    <row r="473" spans="1:5" x14ac:dyDescent="0.25">
      <c r="A473" t="s">
        <v>42453</v>
      </c>
      <c r="B473" t="s">
        <v>41982</v>
      </c>
      <c r="C473">
        <v>5.5699877761318</v>
      </c>
      <c r="D473">
        <v>1579781741428</v>
      </c>
      <c r="E473" s="1">
        <v>43853.510896157408</v>
      </c>
    </row>
    <row r="474" spans="1:5" x14ac:dyDescent="0.25">
      <c r="A474" t="s">
        <v>42454</v>
      </c>
      <c r="B474" t="s">
        <v>41982</v>
      </c>
      <c r="C474">
        <v>5.5711578847460972</v>
      </c>
      <c r="D474">
        <v>1579781745364</v>
      </c>
      <c r="E474" s="1">
        <v>43853.510941712964</v>
      </c>
    </row>
    <row r="475" spans="1:5" x14ac:dyDescent="0.25">
      <c r="A475" t="s">
        <v>42455</v>
      </c>
      <c r="B475" t="s">
        <v>41982</v>
      </c>
      <c r="C475">
        <v>5.5714800030287206</v>
      </c>
      <c r="D475">
        <v>1579781746432</v>
      </c>
      <c r="E475" s="1">
        <v>43853.510954074074</v>
      </c>
    </row>
    <row r="476" spans="1:5" x14ac:dyDescent="0.25">
      <c r="A476" t="s">
        <v>42456</v>
      </c>
      <c r="B476" t="s">
        <v>41982</v>
      </c>
      <c r="C476">
        <v>5.5720150513165976</v>
      </c>
      <c r="D476">
        <v>1579781748193</v>
      </c>
      <c r="E476" s="1">
        <v>43853.510974456018</v>
      </c>
    </row>
    <row r="477" spans="1:5" x14ac:dyDescent="0.25">
      <c r="A477" t="s">
        <v>42457</v>
      </c>
      <c r="B477" t="s">
        <v>41982</v>
      </c>
      <c r="C477">
        <v>5.5725552586816729</v>
      </c>
      <c r="D477">
        <v>1579781749956</v>
      </c>
      <c r="E477" s="1">
        <v>43853.510994861113</v>
      </c>
    </row>
    <row r="478" spans="1:5" x14ac:dyDescent="0.25">
      <c r="A478" t="s">
        <v>42458</v>
      </c>
      <c r="B478" t="s">
        <v>41982</v>
      </c>
      <c r="C478">
        <v>5.5733426523754988</v>
      </c>
      <c r="D478">
        <v>1579781752502</v>
      </c>
      <c r="E478" s="1">
        <v>43853.511024328705</v>
      </c>
    </row>
    <row r="479" spans="1:5" x14ac:dyDescent="0.25">
      <c r="A479" t="s">
        <v>42459</v>
      </c>
      <c r="B479" t="s">
        <v>41982</v>
      </c>
      <c r="C479">
        <v>5.5738401668831692</v>
      </c>
      <c r="D479">
        <v>1579781754098</v>
      </c>
      <c r="E479" s="1">
        <v>43853.511042800928</v>
      </c>
    </row>
    <row r="480" spans="1:5" x14ac:dyDescent="0.25">
      <c r="A480" t="s">
        <v>42460</v>
      </c>
      <c r="B480" t="s">
        <v>41982</v>
      </c>
      <c r="C480">
        <v>5.5743413091587923</v>
      </c>
      <c r="D480">
        <v>1579781755697</v>
      </c>
      <c r="E480" s="1">
        <v>43853.511061307872</v>
      </c>
    </row>
    <row r="481" spans="1:5" x14ac:dyDescent="0.25">
      <c r="A481" t="s">
        <v>42461</v>
      </c>
      <c r="B481" t="s">
        <v>41982</v>
      </c>
      <c r="C481">
        <v>5.5750135157055167</v>
      </c>
      <c r="D481">
        <v>1579781757830</v>
      </c>
      <c r="E481" s="1">
        <v>43853.511085995371</v>
      </c>
    </row>
    <row r="482" spans="1:5" x14ac:dyDescent="0.25">
      <c r="A482" t="s">
        <v>42462</v>
      </c>
      <c r="B482" t="s">
        <v>41982</v>
      </c>
      <c r="C482">
        <v>5.5758412132161395</v>
      </c>
      <c r="D482">
        <v>1579781760441</v>
      </c>
      <c r="E482" s="1">
        <v>43853.511116215275</v>
      </c>
    </row>
    <row r="483" spans="1:5" x14ac:dyDescent="0.25">
      <c r="A483" t="s">
        <v>42463</v>
      </c>
      <c r="B483" t="s">
        <v>41982</v>
      </c>
      <c r="C483">
        <v>5.5764270825483173</v>
      </c>
      <c r="D483">
        <v>1579781762281</v>
      </c>
      <c r="E483" s="1">
        <v>43853.511137511574</v>
      </c>
    </row>
    <row r="484" spans="1:5" x14ac:dyDescent="0.25">
      <c r="A484" t="s">
        <v>42464</v>
      </c>
      <c r="B484" t="s">
        <v>41982</v>
      </c>
      <c r="C484">
        <v>5.5770539139575428</v>
      </c>
      <c r="D484">
        <v>1579781764244</v>
      </c>
      <c r="E484" s="1">
        <v>43853.511160231479</v>
      </c>
    </row>
    <row r="485" spans="1:5" x14ac:dyDescent="0.25">
      <c r="A485" t="s">
        <v>42465</v>
      </c>
      <c r="B485" t="s">
        <v>41982</v>
      </c>
      <c r="C485">
        <v>5.5774589212594243</v>
      </c>
      <c r="D485">
        <v>1579781765510</v>
      </c>
      <c r="E485" s="1">
        <v>43853.511174884261</v>
      </c>
    </row>
    <row r="486" spans="1:5" x14ac:dyDescent="0.25">
      <c r="A486" t="s">
        <v>42466</v>
      </c>
      <c r="B486" t="s">
        <v>41982</v>
      </c>
      <c r="C486">
        <v>5.5782591457585955</v>
      </c>
      <c r="D486">
        <v>1579781768008</v>
      </c>
      <c r="E486" s="1">
        <v>43853.511203796297</v>
      </c>
    </row>
    <row r="487" spans="1:5" x14ac:dyDescent="0.25">
      <c r="A487" t="s">
        <v>42467</v>
      </c>
      <c r="B487" t="s">
        <v>41982</v>
      </c>
      <c r="C487">
        <v>5.5779434806521833</v>
      </c>
      <c r="D487">
        <v>1579781767023</v>
      </c>
      <c r="E487" s="1">
        <v>43853.511192395832</v>
      </c>
    </row>
    <row r="488" spans="1:5" x14ac:dyDescent="0.25">
      <c r="A488" t="s">
        <v>42468</v>
      </c>
      <c r="B488" t="s">
        <v>41982</v>
      </c>
      <c r="C488">
        <v>5.5789143807239769</v>
      </c>
      <c r="D488">
        <v>1579781770052</v>
      </c>
      <c r="E488" s="1">
        <v>43853.511227453702</v>
      </c>
    </row>
    <row r="489" spans="1:5" x14ac:dyDescent="0.25">
      <c r="A489" t="s">
        <v>42469</v>
      </c>
      <c r="B489" t="s">
        <v>41982</v>
      </c>
      <c r="C489">
        <v>5.5795972449951625</v>
      </c>
      <c r="D489">
        <v>1579781772183</v>
      </c>
      <c r="E489" s="1">
        <v>43853.511252118056</v>
      </c>
    </row>
    <row r="490" spans="1:5" x14ac:dyDescent="0.25">
      <c r="A490" t="s">
        <v>42470</v>
      </c>
      <c r="B490" t="s">
        <v>41982</v>
      </c>
      <c r="C490">
        <v>5.5801218539931883</v>
      </c>
      <c r="D490">
        <v>1579781773822</v>
      </c>
      <c r="E490" s="1">
        <v>43853.511271087962</v>
      </c>
    </row>
    <row r="491" spans="1:5" x14ac:dyDescent="0.25">
      <c r="A491" t="s">
        <v>42471</v>
      </c>
      <c r="B491" t="s">
        <v>41982</v>
      </c>
      <c r="C491">
        <v>5.5806848688267827</v>
      </c>
      <c r="D491">
        <v>1579781775584</v>
      </c>
      <c r="E491" s="1">
        <v>43853.511291481482</v>
      </c>
    </row>
    <row r="492" spans="1:5" x14ac:dyDescent="0.25">
      <c r="A492" t="s">
        <v>42472</v>
      </c>
      <c r="B492" t="s">
        <v>41982</v>
      </c>
      <c r="C492">
        <v>5.5813123874466797</v>
      </c>
      <c r="D492">
        <v>1579781777553</v>
      </c>
      <c r="E492" s="1">
        <v>43853.511314270836</v>
      </c>
    </row>
    <row r="493" spans="1:5" x14ac:dyDescent="0.25">
      <c r="A493" t="s">
        <v>42473</v>
      </c>
      <c r="B493" t="s">
        <v>41982</v>
      </c>
      <c r="C493">
        <v>5.5818714153596156</v>
      </c>
      <c r="D493">
        <v>1579781779313</v>
      </c>
      <c r="E493" s="1">
        <v>43853.511334641204</v>
      </c>
    </row>
    <row r="494" spans="1:5" x14ac:dyDescent="0.25">
      <c r="A494" t="s">
        <v>42474</v>
      </c>
      <c r="B494" t="s">
        <v>41982</v>
      </c>
      <c r="C494">
        <v>5.5824800364728873</v>
      </c>
      <c r="D494">
        <v>1579781781237</v>
      </c>
      <c r="E494" s="1">
        <v>43853.511356909723</v>
      </c>
    </row>
    <row r="495" spans="1:5" x14ac:dyDescent="0.25">
      <c r="A495" t="s">
        <v>42475</v>
      </c>
      <c r="B495" t="s">
        <v>41982</v>
      </c>
      <c r="C495">
        <v>5.5831216513060902</v>
      </c>
      <c r="D495">
        <v>1579781783276</v>
      </c>
      <c r="E495" s="1">
        <v>43853.511380509262</v>
      </c>
    </row>
    <row r="496" spans="1:5" x14ac:dyDescent="0.25">
      <c r="A496" t="s">
        <v>42476</v>
      </c>
      <c r="B496" t="s">
        <v>41982</v>
      </c>
      <c r="C496">
        <v>5.5836466493189043</v>
      </c>
      <c r="D496">
        <v>1579781784954</v>
      </c>
      <c r="E496" s="1">
        <v>43853.511399930554</v>
      </c>
    </row>
    <row r="497" spans="1:5" x14ac:dyDescent="0.25">
      <c r="A497" t="s">
        <v>42477</v>
      </c>
      <c r="B497" t="s">
        <v>41982</v>
      </c>
      <c r="C497">
        <v>5.5834808321301406</v>
      </c>
      <c r="D497">
        <v>1579781784423</v>
      </c>
      <c r="E497" s="1">
        <v>43853.51139378472</v>
      </c>
    </row>
    <row r="498" spans="1:5" x14ac:dyDescent="0.25">
      <c r="A498" t="s">
        <v>42478</v>
      </c>
      <c r="B498" t="s">
        <v>41982</v>
      </c>
      <c r="C498">
        <v>5.5844847973624852</v>
      </c>
      <c r="D498">
        <v>1579781787654</v>
      </c>
      <c r="E498" s="1">
        <v>43853.511431180559</v>
      </c>
    </row>
    <row r="499" spans="1:5" x14ac:dyDescent="0.25">
      <c r="A499" t="s">
        <v>42479</v>
      </c>
      <c r="B499" t="s">
        <v>41982</v>
      </c>
      <c r="C499">
        <v>5.5852525596333154</v>
      </c>
      <c r="D499">
        <v>1579781790154</v>
      </c>
      <c r="E499" s="1">
        <v>43853.51146011574</v>
      </c>
    </row>
    <row r="500" spans="1:5" x14ac:dyDescent="0.25">
      <c r="A500" t="s">
        <v>42480</v>
      </c>
      <c r="B500" t="s">
        <v>41982</v>
      </c>
      <c r="C500">
        <v>5.5857128596145404</v>
      </c>
      <c r="D500">
        <v>1579781791667</v>
      </c>
      <c r="E500" s="1">
        <v>43853.511477627311</v>
      </c>
    </row>
    <row r="501" spans="1:5" x14ac:dyDescent="0.25">
      <c r="A501" t="s">
        <v>42481</v>
      </c>
      <c r="B501" t="s">
        <v>41982</v>
      </c>
      <c r="C501">
        <v>5.5865264399696954</v>
      </c>
      <c r="D501">
        <v>1579781794371</v>
      </c>
      <c r="E501" s="1">
        <v>43853.511508923613</v>
      </c>
    </row>
    <row r="502" spans="1:5" x14ac:dyDescent="0.25">
      <c r="A502" t="s">
        <v>42482</v>
      </c>
      <c r="B502" t="s">
        <v>41982</v>
      </c>
      <c r="C502">
        <v>5.5869779548628022</v>
      </c>
      <c r="D502">
        <v>1579781795890</v>
      </c>
      <c r="E502" s="1">
        <v>43853.511526504626</v>
      </c>
    </row>
    <row r="503" spans="1:5" x14ac:dyDescent="0.25">
      <c r="A503" t="s">
        <v>42483</v>
      </c>
      <c r="B503" t="s">
        <v>41982</v>
      </c>
      <c r="C503">
        <v>5.5876880553105135</v>
      </c>
      <c r="D503">
        <v>1579781798309</v>
      </c>
      <c r="E503" s="1">
        <v>43853.511554502315</v>
      </c>
    </row>
    <row r="504" spans="1:5" x14ac:dyDescent="0.25">
      <c r="A504" t="s">
        <v>42484</v>
      </c>
      <c r="B504" t="s">
        <v>41982</v>
      </c>
      <c r="C504">
        <v>5.5882326673279161</v>
      </c>
      <c r="D504">
        <v>1579781800192</v>
      </c>
      <c r="E504" s="1">
        <v>43853.511576296296</v>
      </c>
    </row>
    <row r="505" spans="1:5" x14ac:dyDescent="0.25">
      <c r="A505" t="s">
        <v>42485</v>
      </c>
      <c r="B505" t="s">
        <v>41982</v>
      </c>
      <c r="C505">
        <v>5.5888276191386179</v>
      </c>
      <c r="D505">
        <v>1579781802280</v>
      </c>
      <c r="E505" s="1">
        <v>43853.51160046296</v>
      </c>
    </row>
    <row r="506" spans="1:5" x14ac:dyDescent="0.25">
      <c r="A506" t="s">
        <v>42486</v>
      </c>
      <c r="B506" t="s">
        <v>41982</v>
      </c>
      <c r="C506">
        <v>5.5891490978419069</v>
      </c>
      <c r="D506">
        <v>1579781803423</v>
      </c>
      <c r="E506" s="1">
        <v>43853.511613692128</v>
      </c>
    </row>
    <row r="507" spans="1:5" x14ac:dyDescent="0.25">
      <c r="A507" t="s">
        <v>42487</v>
      </c>
      <c r="B507" t="s">
        <v>41982</v>
      </c>
      <c r="C507">
        <v>5.5899178153369204</v>
      </c>
      <c r="D507">
        <v>1579781806203</v>
      </c>
      <c r="E507" s="1">
        <v>43853.511645868057</v>
      </c>
    </row>
    <row r="508" spans="1:5" x14ac:dyDescent="0.25">
      <c r="A508" t="s">
        <v>42488</v>
      </c>
      <c r="B508" t="s">
        <v>41982</v>
      </c>
      <c r="C508">
        <v>5.5895806155031744</v>
      </c>
      <c r="D508">
        <v>1579781804975</v>
      </c>
      <c r="E508" s="1">
        <v>43853.511631655092</v>
      </c>
    </row>
    <row r="509" spans="1:5" x14ac:dyDescent="0.25">
      <c r="A509" t="s">
        <v>42489</v>
      </c>
      <c r="B509" t="s">
        <v>41982</v>
      </c>
      <c r="C509">
        <v>5.590426488695984</v>
      </c>
      <c r="D509">
        <v>1579781808083</v>
      </c>
      <c r="E509" s="1">
        <v>43853.511667627317</v>
      </c>
    </row>
    <row r="510" spans="1:5" x14ac:dyDescent="0.25">
      <c r="A510" t="s">
        <v>42490</v>
      </c>
      <c r="B510" t="s">
        <v>41982</v>
      </c>
      <c r="C510">
        <v>5.5915614570405472</v>
      </c>
      <c r="D510">
        <v>1579781812415</v>
      </c>
      <c r="E510" s="1">
        <v>43853.511717766203</v>
      </c>
    </row>
    <row r="511" spans="1:5" x14ac:dyDescent="0.25">
      <c r="A511" t="s">
        <v>42491</v>
      </c>
      <c r="B511" t="s">
        <v>41982</v>
      </c>
      <c r="C511">
        <v>5.5921591307322638</v>
      </c>
      <c r="D511">
        <v>1579781814786</v>
      </c>
      <c r="E511" s="1">
        <v>43853.511745208336</v>
      </c>
    </row>
    <row r="512" spans="1:5" x14ac:dyDescent="0.25">
      <c r="A512" t="s">
        <v>42492</v>
      </c>
      <c r="B512" t="s">
        <v>41982</v>
      </c>
      <c r="C512">
        <v>5.5912781202124737</v>
      </c>
      <c r="D512">
        <v>1579781811314</v>
      </c>
      <c r="E512" s="1">
        <v>43853.511705023149</v>
      </c>
    </row>
    <row r="513" spans="1:5" x14ac:dyDescent="0.25">
      <c r="A513" t="s">
        <v>42493</v>
      </c>
      <c r="B513" t="s">
        <v>41982</v>
      </c>
      <c r="C513">
        <v>5.5930893631728402</v>
      </c>
      <c r="D513">
        <v>1579781818628</v>
      </c>
      <c r="E513" s="1">
        <v>43853.511789675926</v>
      </c>
    </row>
    <row r="514" spans="1:5" x14ac:dyDescent="0.25">
      <c r="A514" t="s">
        <v>42494</v>
      </c>
      <c r="B514" t="s">
        <v>41982</v>
      </c>
      <c r="C514">
        <v>5.5925614355843054</v>
      </c>
      <c r="D514">
        <v>1579781816423</v>
      </c>
      <c r="E514" s="1">
        <v>43853.51176415509</v>
      </c>
    </row>
    <row r="515" spans="1:5" x14ac:dyDescent="0.25">
      <c r="A515" t="s">
        <v>42495</v>
      </c>
      <c r="B515" t="s">
        <v>41982</v>
      </c>
      <c r="C515">
        <v>5.5936574486604069</v>
      </c>
      <c r="D515">
        <v>1579781821083</v>
      </c>
      <c r="E515" s="1">
        <v>43853.511818090279</v>
      </c>
    </row>
    <row r="516" spans="1:5" x14ac:dyDescent="0.25">
      <c r="A516" t="s">
        <v>42496</v>
      </c>
      <c r="B516" t="s">
        <v>41982</v>
      </c>
      <c r="C516">
        <v>5.5926801590801105</v>
      </c>
      <c r="D516">
        <v>1579781816913</v>
      </c>
      <c r="E516" s="1">
        <v>43853.511769826386</v>
      </c>
    </row>
    <row r="517" spans="1:5" x14ac:dyDescent="0.25">
      <c r="A517" t="s">
        <v>42497</v>
      </c>
      <c r="B517" t="s">
        <v>41982</v>
      </c>
      <c r="C517">
        <v>5.5938594192913111</v>
      </c>
      <c r="D517">
        <v>1579781821979</v>
      </c>
      <c r="E517" s="1">
        <v>43853.511828460651</v>
      </c>
    </row>
    <row r="518" spans="1:5" x14ac:dyDescent="0.25">
      <c r="A518" t="s">
        <v>42498</v>
      </c>
      <c r="B518" t="s">
        <v>41982</v>
      </c>
      <c r="C518">
        <v>5.5940149395447918</v>
      </c>
      <c r="D518">
        <v>1579781822678</v>
      </c>
      <c r="E518" s="1">
        <v>43853.511836550926</v>
      </c>
    </row>
    <row r="519" spans="1:5" x14ac:dyDescent="0.25">
      <c r="A519" t="s">
        <v>42499</v>
      </c>
      <c r="B519" t="s">
        <v>41982</v>
      </c>
      <c r="C519">
        <v>5.5942296962612517</v>
      </c>
      <c r="D519">
        <v>1579781823657</v>
      </c>
      <c r="E519" s="1">
        <v>43853.511847881942</v>
      </c>
    </row>
    <row r="520" spans="1:5" x14ac:dyDescent="0.25">
      <c r="A520" t="s">
        <v>42500</v>
      </c>
      <c r="B520" t="s">
        <v>41982</v>
      </c>
      <c r="C520">
        <v>5.5956481046311808</v>
      </c>
      <c r="D520">
        <v>1579781830607</v>
      </c>
      <c r="E520" s="1">
        <v>43853.511928321757</v>
      </c>
    </row>
    <row r="521" spans="1:5" x14ac:dyDescent="0.25">
      <c r="A521" t="s">
        <v>42501</v>
      </c>
      <c r="B521" t="s">
        <v>41982</v>
      </c>
      <c r="C521">
        <v>5.594852952947174</v>
      </c>
      <c r="D521">
        <v>1579781826599</v>
      </c>
      <c r="E521" s="1">
        <v>43853.511881932871</v>
      </c>
    </row>
    <row r="522" spans="1:5" x14ac:dyDescent="0.25">
      <c r="A522" t="s">
        <v>42502</v>
      </c>
      <c r="B522" t="s">
        <v>41982</v>
      </c>
      <c r="C522">
        <v>5.5959383443828035</v>
      </c>
      <c r="D522">
        <v>1579781832118</v>
      </c>
      <c r="E522" s="1">
        <v>43853.511945810184</v>
      </c>
    </row>
    <row r="523" spans="1:5" x14ac:dyDescent="0.25">
      <c r="A523" t="s">
        <v>42503</v>
      </c>
      <c r="B523" t="s">
        <v>41982</v>
      </c>
      <c r="C523">
        <v>5.5968169993448695</v>
      </c>
      <c r="D523">
        <v>1579781836780</v>
      </c>
      <c r="E523" s="1">
        <v>43853.511999768518</v>
      </c>
    </row>
    <row r="524" spans="1:5" x14ac:dyDescent="0.25">
      <c r="A524" t="s">
        <v>42504</v>
      </c>
      <c r="B524" t="s">
        <v>41982</v>
      </c>
      <c r="C524">
        <v>5.5953299835316219</v>
      </c>
      <c r="D524">
        <v>1579781828969</v>
      </c>
      <c r="E524" s="1">
        <v>43853.511909363428</v>
      </c>
    </row>
    <row r="525" spans="1:5" x14ac:dyDescent="0.25">
      <c r="A525" t="s">
        <v>42505</v>
      </c>
      <c r="B525" t="s">
        <v>41982</v>
      </c>
      <c r="C525">
        <v>5.5963189056339973</v>
      </c>
      <c r="D525">
        <v>1579781834121</v>
      </c>
      <c r="E525" s="1">
        <v>43853.511968993058</v>
      </c>
    </row>
    <row r="526" spans="1:5" x14ac:dyDescent="0.25">
      <c r="A526" t="s">
        <v>42506</v>
      </c>
      <c r="B526" t="s">
        <v>41982</v>
      </c>
      <c r="C526">
        <v>5.5974111244400762</v>
      </c>
      <c r="D526">
        <v>1579781840007</v>
      </c>
      <c r="E526" s="1">
        <v>43853.512037118053</v>
      </c>
    </row>
    <row r="527" spans="1:5" x14ac:dyDescent="0.25">
      <c r="A527" t="s">
        <v>42507</v>
      </c>
      <c r="B527" t="s">
        <v>41982</v>
      </c>
      <c r="C527">
        <v>5.5965875777331808</v>
      </c>
      <c r="D527">
        <v>1579781835550</v>
      </c>
      <c r="E527" s="1">
        <v>43853.511985532408</v>
      </c>
    </row>
    <row r="528" spans="1:5" x14ac:dyDescent="0.25">
      <c r="A528" t="s">
        <v>42508</v>
      </c>
      <c r="B528" t="s">
        <v>41982</v>
      </c>
      <c r="C528">
        <v>5.5977076509914676</v>
      </c>
      <c r="D528">
        <v>1579781841640</v>
      </c>
      <c r="E528" s="1">
        <v>43853.512056018517</v>
      </c>
    </row>
    <row r="529" spans="1:5" x14ac:dyDescent="0.25">
      <c r="A529" t="s">
        <v>42509</v>
      </c>
      <c r="B529" t="s">
        <v>41982</v>
      </c>
      <c r="C529">
        <v>5.5971418522599699</v>
      </c>
      <c r="D529">
        <v>1579781838537</v>
      </c>
      <c r="E529" s="1">
        <v>43853.512020104165</v>
      </c>
    </row>
    <row r="530" spans="1:5" x14ac:dyDescent="0.25">
      <c r="A530" t="s">
        <v>42510</v>
      </c>
      <c r="B530" t="s">
        <v>41982</v>
      </c>
      <c r="C530">
        <v>5.5984387066511658</v>
      </c>
      <c r="D530">
        <v>1579781845729</v>
      </c>
      <c r="E530" s="1">
        <v>43853.51210334491</v>
      </c>
    </row>
    <row r="531" spans="1:5" x14ac:dyDescent="0.25">
      <c r="A531" t="s">
        <v>42511</v>
      </c>
      <c r="B531" t="s">
        <v>41982</v>
      </c>
      <c r="C531">
        <v>5.598206577914401</v>
      </c>
      <c r="D531">
        <v>1579781844421</v>
      </c>
      <c r="E531" s="1">
        <v>43853.512088206022</v>
      </c>
    </row>
    <row r="532" spans="1:5" x14ac:dyDescent="0.25">
      <c r="A532" t="s">
        <v>42512</v>
      </c>
      <c r="B532" t="s">
        <v>41982</v>
      </c>
      <c r="C532">
        <v>5.5983375664133002</v>
      </c>
      <c r="D532">
        <v>1579781845158</v>
      </c>
      <c r="E532" s="1">
        <v>43853.512096736114</v>
      </c>
    </row>
    <row r="533" spans="1:5" x14ac:dyDescent="0.25">
      <c r="A533" t="s">
        <v>42513</v>
      </c>
      <c r="B533" t="s">
        <v>41982</v>
      </c>
      <c r="C533">
        <v>5.5986694538620858</v>
      </c>
      <c r="D533">
        <v>1579781847038</v>
      </c>
      <c r="E533" s="1">
        <v>43853.512118495368</v>
      </c>
    </row>
    <row r="534" spans="1:5" x14ac:dyDescent="0.25">
      <c r="A534" t="s">
        <v>42514</v>
      </c>
      <c r="B534" t="s">
        <v>41982</v>
      </c>
      <c r="C534">
        <v>5.5987766385991611</v>
      </c>
      <c r="D534">
        <v>1579781847649</v>
      </c>
      <c r="E534" s="1">
        <v>43853.512125567133</v>
      </c>
    </row>
    <row r="535" spans="1:5" x14ac:dyDescent="0.25">
      <c r="A535" t="s">
        <v>42515</v>
      </c>
      <c r="B535" t="s">
        <v>41982</v>
      </c>
      <c r="C535">
        <v>5.5990479698068389</v>
      </c>
      <c r="D535">
        <v>1579781849204</v>
      </c>
      <c r="E535" s="1">
        <v>43853.512143564818</v>
      </c>
    </row>
    <row r="536" spans="1:5" x14ac:dyDescent="0.25">
      <c r="A536" t="s">
        <v>42516</v>
      </c>
      <c r="B536" t="s">
        <v>41982</v>
      </c>
      <c r="C536">
        <v>5.5993101990245009</v>
      </c>
      <c r="D536">
        <v>1579781850718</v>
      </c>
      <c r="E536" s="1">
        <v>43853.512161087965</v>
      </c>
    </row>
    <row r="537" spans="1:5" x14ac:dyDescent="0.25">
      <c r="A537" t="s">
        <v>42517</v>
      </c>
      <c r="B537" t="s">
        <v>41982</v>
      </c>
      <c r="C537">
        <v>5.5996193926776545</v>
      </c>
      <c r="D537">
        <v>1579781852517</v>
      </c>
      <c r="E537" s="1">
        <v>43853.512181909726</v>
      </c>
    </row>
    <row r="538" spans="1:5" x14ac:dyDescent="0.25">
      <c r="A538" t="s">
        <v>42518</v>
      </c>
      <c r="B538" t="s">
        <v>41982</v>
      </c>
      <c r="C538">
        <v>5.5993951854344761</v>
      </c>
      <c r="D538">
        <v>1579781851211</v>
      </c>
      <c r="E538" s="1">
        <v>43853.512166793982</v>
      </c>
    </row>
    <row r="539" spans="1:5" x14ac:dyDescent="0.25">
      <c r="A539" t="s">
        <v>42519</v>
      </c>
      <c r="B539" t="s">
        <v>41982</v>
      </c>
      <c r="C539">
        <v>5.5998909283720941</v>
      </c>
      <c r="D539">
        <v>1579781854109</v>
      </c>
      <c r="E539" s="1">
        <v>43853.512200335645</v>
      </c>
    </row>
    <row r="540" spans="1:5" x14ac:dyDescent="0.25">
      <c r="A540" t="s">
        <v>42520</v>
      </c>
      <c r="B540" t="s">
        <v>41982</v>
      </c>
      <c r="C540">
        <v>5.600140840505742</v>
      </c>
      <c r="D540">
        <v>1579781855584</v>
      </c>
      <c r="E540" s="1">
        <v>43853.512217407406</v>
      </c>
    </row>
    <row r="541" spans="1:5" x14ac:dyDescent="0.25">
      <c r="A541" t="s">
        <v>42521</v>
      </c>
      <c r="B541" t="s">
        <v>41982</v>
      </c>
      <c r="C541">
        <v>5.6008661888395794</v>
      </c>
      <c r="D541">
        <v>1579781859916</v>
      </c>
      <c r="E541" s="1">
        <v>43853.512267546299</v>
      </c>
    </row>
    <row r="542" spans="1:5" x14ac:dyDescent="0.25">
      <c r="A542" t="s">
        <v>42522</v>
      </c>
      <c r="B542" t="s">
        <v>41982</v>
      </c>
      <c r="C542">
        <v>5.6004775989761555</v>
      </c>
      <c r="D542">
        <v>1579781857586</v>
      </c>
      <c r="E542" s="1">
        <v>43853.512240578704</v>
      </c>
    </row>
    <row r="543" spans="1:5" x14ac:dyDescent="0.25">
      <c r="A543" t="s">
        <v>42523</v>
      </c>
      <c r="B543" t="s">
        <v>41982</v>
      </c>
      <c r="C543">
        <v>5.6011239796395298</v>
      </c>
      <c r="D543">
        <v>1579781861473</v>
      </c>
      <c r="E543" s="1">
        <v>43853.512285567129</v>
      </c>
    </row>
    <row r="544" spans="1:5" x14ac:dyDescent="0.25">
      <c r="A544" t="s">
        <v>42524</v>
      </c>
      <c r="B544" t="s">
        <v>41982</v>
      </c>
      <c r="C544">
        <v>5.6014338621862487</v>
      </c>
      <c r="D544">
        <v>1579781863356</v>
      </c>
      <c r="E544" s="1">
        <v>43853.51230736111</v>
      </c>
    </row>
    <row r="545" spans="1:5" x14ac:dyDescent="0.25">
      <c r="A545" t="s">
        <v>42525</v>
      </c>
      <c r="B545" t="s">
        <v>41982</v>
      </c>
      <c r="C545">
        <v>5.6019400438723075</v>
      </c>
      <c r="D545">
        <v>1579781866457</v>
      </c>
      <c r="E545" s="1">
        <v>43853.512343252318</v>
      </c>
    </row>
    <row r="546" spans="1:5" x14ac:dyDescent="0.25">
      <c r="A546" t="s">
        <v>42526</v>
      </c>
      <c r="B546" t="s">
        <v>41982</v>
      </c>
      <c r="C546">
        <v>5.6017005439582821</v>
      </c>
      <c r="D546">
        <v>1579781864986</v>
      </c>
      <c r="E546" s="1">
        <v>43853.512326226853</v>
      </c>
    </row>
    <row r="547" spans="1:5" x14ac:dyDescent="0.25">
      <c r="A547" t="s">
        <v>42527</v>
      </c>
      <c r="B547" t="s">
        <v>41982</v>
      </c>
      <c r="C547">
        <v>5.6021260670410395</v>
      </c>
      <c r="D547">
        <v>1579781867604</v>
      </c>
      <c r="E547" s="1">
        <v>43853.512356527775</v>
      </c>
    </row>
    <row r="548" spans="1:5" x14ac:dyDescent="0.25">
      <c r="A548" t="s">
        <v>42528</v>
      </c>
      <c r="B548" t="s">
        <v>41982</v>
      </c>
      <c r="C548">
        <v>5.6025745021741171</v>
      </c>
      <c r="D548">
        <v>1579781870384</v>
      </c>
      <c r="E548" s="1">
        <v>43853.512388703704</v>
      </c>
    </row>
    <row r="549" spans="1:5" x14ac:dyDescent="0.25">
      <c r="A549" t="s">
        <v>42529</v>
      </c>
      <c r="B549" t="s">
        <v>41982</v>
      </c>
      <c r="C549">
        <v>5.6028631825616753</v>
      </c>
      <c r="D549">
        <v>1579781872184</v>
      </c>
      <c r="E549" s="1">
        <v>43853.512409537034</v>
      </c>
    </row>
    <row r="550" spans="1:5" x14ac:dyDescent="0.25">
      <c r="A550" t="s">
        <v>42530</v>
      </c>
      <c r="B550" t="s">
        <v>41982</v>
      </c>
      <c r="C550">
        <v>5.6023640845646874</v>
      </c>
      <c r="D550">
        <v>1579781869077</v>
      </c>
      <c r="E550" s="1">
        <v>43853.512373576392</v>
      </c>
    </row>
    <row r="551" spans="1:5" x14ac:dyDescent="0.25">
      <c r="A551" t="s">
        <v>42531</v>
      </c>
      <c r="B551" t="s">
        <v>41982</v>
      </c>
      <c r="C551">
        <v>5.6031632839453307</v>
      </c>
      <c r="D551">
        <v>1579781874063</v>
      </c>
      <c r="E551" s="1">
        <v>43853.512431284726</v>
      </c>
    </row>
    <row r="552" spans="1:5" x14ac:dyDescent="0.25">
      <c r="A552" t="s">
        <v>42532</v>
      </c>
      <c r="B552" t="s">
        <v>41982</v>
      </c>
      <c r="C552">
        <v>5.6034819376693852</v>
      </c>
      <c r="D552">
        <v>1579781876066</v>
      </c>
      <c r="E552" s="1">
        <v>43853.512454467593</v>
      </c>
    </row>
    <row r="553" spans="1:5" x14ac:dyDescent="0.25">
      <c r="A553" t="s">
        <v>42533</v>
      </c>
      <c r="B553" t="s">
        <v>41982</v>
      </c>
      <c r="C553">
        <v>5.6037023967391919</v>
      </c>
      <c r="D553">
        <v>1579781877456</v>
      </c>
      <c r="E553" s="1">
        <v>43853.512470555557</v>
      </c>
    </row>
    <row r="554" spans="1:5" x14ac:dyDescent="0.25">
      <c r="A554" t="s">
        <v>42534</v>
      </c>
      <c r="B554" t="s">
        <v>41982</v>
      </c>
      <c r="C554">
        <v>5.6039871662487668</v>
      </c>
      <c r="D554">
        <v>1579781879256</v>
      </c>
      <c r="E554" s="1">
        <v>43853.512491388887</v>
      </c>
    </row>
    <row r="555" spans="1:5" x14ac:dyDescent="0.25">
      <c r="A555" t="s">
        <v>42535</v>
      </c>
      <c r="B555" t="s">
        <v>41982</v>
      </c>
      <c r="C555">
        <v>5.604251215707758</v>
      </c>
      <c r="D555">
        <v>1579781880929</v>
      </c>
      <c r="E555" s="1">
        <v>43853.512510752313</v>
      </c>
    </row>
    <row r="556" spans="1:5" x14ac:dyDescent="0.25">
      <c r="A556" t="s">
        <v>42536</v>
      </c>
      <c r="B556" t="s">
        <v>41982</v>
      </c>
      <c r="C556">
        <v>5.6047035357970127</v>
      </c>
      <c r="D556">
        <v>1579781883802</v>
      </c>
      <c r="E556" s="1">
        <v>43853.512544004632</v>
      </c>
    </row>
    <row r="557" spans="1:5" x14ac:dyDescent="0.25">
      <c r="A557" t="s">
        <v>42537</v>
      </c>
      <c r="B557" t="s">
        <v>41982</v>
      </c>
      <c r="C557">
        <v>5.6044658023370797</v>
      </c>
      <c r="D557">
        <v>1579781882291</v>
      </c>
      <c r="E557" s="1">
        <v>43853.512526516206</v>
      </c>
    </row>
    <row r="558" spans="1:5" x14ac:dyDescent="0.25">
      <c r="A558" t="s">
        <v>42538</v>
      </c>
      <c r="B558" t="s">
        <v>41982</v>
      </c>
      <c r="C558">
        <v>5.605582921842883</v>
      </c>
      <c r="D558">
        <v>1579781889403</v>
      </c>
      <c r="E558" s="1">
        <v>43853.512608831021</v>
      </c>
    </row>
    <row r="559" spans="1:5" x14ac:dyDescent="0.25">
      <c r="A559" t="s">
        <v>42539</v>
      </c>
      <c r="B559" t="s">
        <v>41982</v>
      </c>
      <c r="C559">
        <v>5.6057882850623484</v>
      </c>
      <c r="D559">
        <v>1579781890712</v>
      </c>
      <c r="E559" s="1">
        <v>43853.512623981478</v>
      </c>
    </row>
    <row r="560" spans="1:5" x14ac:dyDescent="0.25">
      <c r="A560" t="s">
        <v>42540</v>
      </c>
      <c r="B560" t="s">
        <v>41982</v>
      </c>
      <c r="C560">
        <v>5.6049610979421072</v>
      </c>
      <c r="D560">
        <v>1579781885441</v>
      </c>
      <c r="E560" s="1">
        <v>43853.512562974538</v>
      </c>
    </row>
    <row r="561" spans="1:5" x14ac:dyDescent="0.25">
      <c r="A561" t="s">
        <v>42541</v>
      </c>
      <c r="B561" t="s">
        <v>41982</v>
      </c>
      <c r="C561">
        <v>5.6063403692064693</v>
      </c>
      <c r="D561">
        <v>1579781894229</v>
      </c>
      <c r="E561" s="1">
        <v>43853.5126646875</v>
      </c>
    </row>
    <row r="562" spans="1:5" x14ac:dyDescent="0.25">
      <c r="A562" t="s">
        <v>42542</v>
      </c>
      <c r="B562" t="s">
        <v>41982</v>
      </c>
      <c r="C562">
        <v>5.6053839832815289</v>
      </c>
      <c r="D562">
        <v>1579781888135</v>
      </c>
      <c r="E562" s="1">
        <v>43853.512594155094</v>
      </c>
    </row>
    <row r="563" spans="1:5" x14ac:dyDescent="0.25">
      <c r="A563" t="s">
        <v>42543</v>
      </c>
      <c r="B563" t="s">
        <v>41982</v>
      </c>
      <c r="C563">
        <v>5.606565444463568</v>
      </c>
      <c r="D563">
        <v>1579781895661</v>
      </c>
      <c r="E563" s="1">
        <v>43853.512681261571</v>
      </c>
    </row>
    <row r="564" spans="1:5" x14ac:dyDescent="0.25">
      <c r="A564" t="s">
        <v>42544</v>
      </c>
      <c r="B564" t="s">
        <v>41982</v>
      </c>
      <c r="C564">
        <v>5.6069008772735849</v>
      </c>
      <c r="D564">
        <v>1579781897792</v>
      </c>
      <c r="E564" s="1">
        <v>43853.512705925925</v>
      </c>
    </row>
    <row r="565" spans="1:5" x14ac:dyDescent="0.25">
      <c r="A565" t="s">
        <v>42545</v>
      </c>
      <c r="B565" t="s">
        <v>41982</v>
      </c>
      <c r="C565">
        <v>5.6073209938042154</v>
      </c>
      <c r="D565">
        <v>1579781900454</v>
      </c>
      <c r="E565" s="1">
        <v>43853.512736736113</v>
      </c>
    </row>
    <row r="566" spans="1:5" x14ac:dyDescent="0.25">
      <c r="A566" t="s">
        <v>42546</v>
      </c>
      <c r="B566" t="s">
        <v>41982</v>
      </c>
      <c r="C566">
        <v>5.6067526752621646</v>
      </c>
      <c r="D566">
        <v>1579781896851</v>
      </c>
      <c r="E566" s="1">
        <v>43853.512695034726</v>
      </c>
    </row>
    <row r="567" spans="1:5" x14ac:dyDescent="0.25">
      <c r="A567" t="s">
        <v>42547</v>
      </c>
      <c r="B567" t="s">
        <v>41982</v>
      </c>
      <c r="C567">
        <v>5.6061098374532952</v>
      </c>
      <c r="D567">
        <v>1579781892761</v>
      </c>
      <c r="E567" s="1">
        <v>43853.512647696756</v>
      </c>
    </row>
    <row r="568" spans="1:5" x14ac:dyDescent="0.25">
      <c r="A568" t="s">
        <v>42548</v>
      </c>
      <c r="B568" t="s">
        <v>41982</v>
      </c>
      <c r="C568">
        <v>5.6086388485967582</v>
      </c>
      <c r="D568">
        <v>1579781908729</v>
      </c>
      <c r="E568" s="1">
        <v>43853.512832511573</v>
      </c>
    </row>
    <row r="569" spans="1:5" x14ac:dyDescent="0.25">
      <c r="A569" t="s">
        <v>42549</v>
      </c>
      <c r="B569" t="s">
        <v>41982</v>
      </c>
      <c r="C569">
        <v>5.6076585922622115</v>
      </c>
      <c r="D569">
        <v>1579781902586</v>
      </c>
      <c r="E569" s="1">
        <v>43853.512761412036</v>
      </c>
    </row>
    <row r="570" spans="1:5" x14ac:dyDescent="0.25">
      <c r="A570" t="s">
        <v>42550</v>
      </c>
      <c r="B570" t="s">
        <v>41982</v>
      </c>
      <c r="C570">
        <v>5.6071139177975011</v>
      </c>
      <c r="D570">
        <v>1579781899143</v>
      </c>
      <c r="E570" s="1">
        <v>43853.512721562503</v>
      </c>
    </row>
    <row r="571" spans="1:5" x14ac:dyDescent="0.25">
      <c r="A571" t="s">
        <v>42551</v>
      </c>
      <c r="B571" t="s">
        <v>41982</v>
      </c>
      <c r="C571">
        <v>5.6083166978325592</v>
      </c>
      <c r="D571">
        <v>1579781906719</v>
      </c>
      <c r="E571" s="1">
        <v>43853.512809247688</v>
      </c>
    </row>
    <row r="572" spans="1:5" x14ac:dyDescent="0.25">
      <c r="A572" t="s">
        <v>42552</v>
      </c>
      <c r="B572" t="s">
        <v>41982</v>
      </c>
      <c r="C572">
        <v>5.607840709399321</v>
      </c>
      <c r="D572">
        <v>1579781903733</v>
      </c>
      <c r="E572" s="1">
        <v>43853.5127746875</v>
      </c>
    </row>
    <row r="573" spans="1:5" x14ac:dyDescent="0.25">
      <c r="A573" t="s">
        <v>42553</v>
      </c>
      <c r="B573" t="s">
        <v>41982</v>
      </c>
      <c r="C573">
        <v>5.6081403744839946</v>
      </c>
      <c r="D573">
        <v>1579781905615</v>
      </c>
      <c r="E573" s="1">
        <v>43853.512796469906</v>
      </c>
    </row>
    <row r="574" spans="1:5" x14ac:dyDescent="0.25">
      <c r="A574" t="s">
        <v>42554</v>
      </c>
      <c r="B574" t="s">
        <v>41982</v>
      </c>
      <c r="C574">
        <v>5.6085202292325755</v>
      </c>
      <c r="D574">
        <v>1579781907990</v>
      </c>
      <c r="E574" s="1">
        <v>43853.512823958336</v>
      </c>
    </row>
    <row r="575" spans="1:5" x14ac:dyDescent="0.25">
      <c r="A575" t="s">
        <v>42555</v>
      </c>
      <c r="B575" t="s">
        <v>41982</v>
      </c>
      <c r="C575">
        <v>5.6091346796395021</v>
      </c>
      <c r="D575">
        <v>1579781911803</v>
      </c>
      <c r="E575" s="1">
        <v>43853.512868090278</v>
      </c>
    </row>
    <row r="576" spans="1:5" x14ac:dyDescent="0.25">
      <c r="A576" t="s">
        <v>42556</v>
      </c>
      <c r="B576" t="s">
        <v>41982</v>
      </c>
      <c r="C576">
        <v>5.6092803178814883</v>
      </c>
      <c r="D576">
        <v>1579781912701</v>
      </c>
      <c r="E576" s="1">
        <v>43853.512878483794</v>
      </c>
    </row>
    <row r="577" spans="1:5" x14ac:dyDescent="0.25">
      <c r="A577" t="s">
        <v>42557</v>
      </c>
      <c r="B577" t="s">
        <v>41982</v>
      </c>
      <c r="C577">
        <v>5.6098210726468301</v>
      </c>
      <c r="D577">
        <v>1579781916014</v>
      </c>
      <c r="E577" s="1">
        <v>43853.512916828702</v>
      </c>
    </row>
  </sheetData>
  <pageMargins left="0.75" right="0.75" top="0.75" bottom="0.5" header="0.5" footer="0.75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900-000000000000}">
  <sheetPr codeName="Sheet75"/>
  <dimension ref="A1:E575"/>
  <sheetViews>
    <sheetView workbookViewId="0"/>
  </sheetViews>
  <sheetFormatPr defaultRowHeight="15" x14ac:dyDescent="0.25"/>
  <cols>
    <col min="1" max="1" width="26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t="s">
        <v>42558</v>
      </c>
      <c r="B2" t="s">
        <v>42559</v>
      </c>
      <c r="C2">
        <v>3.7789344367688518</v>
      </c>
      <c r="D2">
        <v>1579781021777</v>
      </c>
      <c r="E2" s="1">
        <v>43853.502566863426</v>
      </c>
    </row>
    <row r="3" spans="1:5" x14ac:dyDescent="0.25">
      <c r="A3" t="s">
        <v>42560</v>
      </c>
      <c r="B3" t="s">
        <v>42559</v>
      </c>
      <c r="C3">
        <v>3.7794395426268634</v>
      </c>
      <c r="D3">
        <v>1579781023174</v>
      </c>
      <c r="E3" s="1">
        <v>43853.502583032408</v>
      </c>
    </row>
    <row r="4" spans="1:5" x14ac:dyDescent="0.25">
      <c r="A4" t="s">
        <v>42561</v>
      </c>
      <c r="B4" t="s">
        <v>42559</v>
      </c>
      <c r="C4">
        <v>3.7801206652634574</v>
      </c>
      <c r="D4">
        <v>1579781025059</v>
      </c>
      <c r="E4" s="1">
        <v>43853.502604849535</v>
      </c>
    </row>
    <row r="5" spans="1:5" x14ac:dyDescent="0.25">
      <c r="A5" t="s">
        <v>42562</v>
      </c>
      <c r="B5" t="s">
        <v>42559</v>
      </c>
      <c r="C5">
        <v>3.7809658094478333</v>
      </c>
      <c r="D5">
        <v>1579781027398</v>
      </c>
      <c r="E5" s="1">
        <v>43853.502631921299</v>
      </c>
    </row>
    <row r="6" spans="1:5" x14ac:dyDescent="0.25">
      <c r="A6" t="s">
        <v>42563</v>
      </c>
      <c r="B6" t="s">
        <v>42559</v>
      </c>
      <c r="C6">
        <v>3.7813667518925098</v>
      </c>
      <c r="D6">
        <v>1579781028507</v>
      </c>
      <c r="E6" s="1">
        <v>43853.502644756947</v>
      </c>
    </row>
    <row r="7" spans="1:5" x14ac:dyDescent="0.25">
      <c r="A7" t="s">
        <v>42564</v>
      </c>
      <c r="B7" t="s">
        <v>42559</v>
      </c>
      <c r="C7">
        <v>3.7818099625818662</v>
      </c>
      <c r="D7">
        <v>1579781029732</v>
      </c>
      <c r="E7" s="1">
        <v>43853.502658935184</v>
      </c>
    </row>
    <row r="8" spans="1:5" x14ac:dyDescent="0.25">
      <c r="A8" t="s">
        <v>42565</v>
      </c>
      <c r="B8" t="s">
        <v>42559</v>
      </c>
      <c r="C8">
        <v>3.7825945069482128</v>
      </c>
      <c r="D8">
        <v>1579781031897</v>
      </c>
      <c r="E8" s="1">
        <v>43853.502683993058</v>
      </c>
    </row>
    <row r="9" spans="1:5" x14ac:dyDescent="0.25">
      <c r="A9" t="s">
        <v>42566</v>
      </c>
      <c r="B9" t="s">
        <v>42559</v>
      </c>
      <c r="C9">
        <v>3.7829506774840889</v>
      </c>
      <c r="D9">
        <v>1579781032878</v>
      </c>
      <c r="E9" s="1">
        <v>43853.502695347219</v>
      </c>
    </row>
    <row r="10" spans="1:5" x14ac:dyDescent="0.25">
      <c r="A10" t="s">
        <v>42567</v>
      </c>
      <c r="B10" t="s">
        <v>42559</v>
      </c>
      <c r="C10">
        <v>3.7831749518488311</v>
      </c>
      <c r="D10">
        <v>1579781033495</v>
      </c>
      <c r="E10" s="1">
        <v>43853.502702488426</v>
      </c>
    </row>
    <row r="11" spans="1:5" x14ac:dyDescent="0.25">
      <c r="A11" t="s">
        <v>42568</v>
      </c>
      <c r="B11" t="s">
        <v>42559</v>
      </c>
      <c r="C11">
        <v>3.7838900389826544</v>
      </c>
      <c r="D11">
        <v>1579781035458</v>
      </c>
      <c r="E11" s="1">
        <v>43853.502725208331</v>
      </c>
    </row>
    <row r="12" spans="1:5" x14ac:dyDescent="0.25">
      <c r="A12" t="s">
        <v>42569</v>
      </c>
      <c r="B12" t="s">
        <v>42559</v>
      </c>
      <c r="C12">
        <v>3.7845023872701673</v>
      </c>
      <c r="D12">
        <v>1579781037133</v>
      </c>
      <c r="E12" s="1">
        <v>43853.502744594909</v>
      </c>
    </row>
    <row r="13" spans="1:5" x14ac:dyDescent="0.25">
      <c r="A13" t="s">
        <v>42570</v>
      </c>
      <c r="B13" t="s">
        <v>42559</v>
      </c>
      <c r="C13">
        <v>3.7853754944990805</v>
      </c>
      <c r="D13">
        <v>1579781039510</v>
      </c>
      <c r="E13" s="1">
        <v>43853.502772106483</v>
      </c>
    </row>
    <row r="14" spans="1:5" x14ac:dyDescent="0.25">
      <c r="A14" t="s">
        <v>42571</v>
      </c>
      <c r="B14" t="s">
        <v>42559</v>
      </c>
      <c r="C14">
        <v>3.7860400270500127</v>
      </c>
      <c r="D14">
        <v>1579781041309</v>
      </c>
      <c r="E14" s="1">
        <v>43853.502792928244</v>
      </c>
    </row>
    <row r="15" spans="1:5" x14ac:dyDescent="0.25">
      <c r="A15" t="s">
        <v>42572</v>
      </c>
      <c r="B15" t="s">
        <v>42559</v>
      </c>
      <c r="C15">
        <v>3.786403548326978</v>
      </c>
      <c r="D15">
        <v>1579781042289</v>
      </c>
      <c r="E15" s="1">
        <v>43853.502804270836</v>
      </c>
    </row>
    <row r="16" spans="1:5" x14ac:dyDescent="0.25">
      <c r="A16" t="s">
        <v>42573</v>
      </c>
      <c r="B16" t="s">
        <v>42559</v>
      </c>
      <c r="C16">
        <v>3.7865875991428339</v>
      </c>
      <c r="D16">
        <v>1579781042784</v>
      </c>
      <c r="E16" s="1">
        <v>43853.502809999998</v>
      </c>
    </row>
    <row r="17" spans="1:5" x14ac:dyDescent="0.25">
      <c r="A17" t="s">
        <v>42574</v>
      </c>
      <c r="B17" t="s">
        <v>42559</v>
      </c>
      <c r="C17">
        <v>3.787182012465705</v>
      </c>
      <c r="D17">
        <v>1579781044377</v>
      </c>
      <c r="E17" s="1">
        <v>43853.5028284375</v>
      </c>
    </row>
    <row r="18" spans="1:5" x14ac:dyDescent="0.25">
      <c r="A18" t="s">
        <v>42575</v>
      </c>
      <c r="B18" t="s">
        <v>42559</v>
      </c>
      <c r="C18">
        <v>3.7884477437164188</v>
      </c>
      <c r="D18">
        <v>1579781047738</v>
      </c>
      <c r="E18" s="1">
        <v>43853.502867337964</v>
      </c>
    </row>
    <row r="19" spans="1:5" x14ac:dyDescent="0.25">
      <c r="A19" t="s">
        <v>42576</v>
      </c>
      <c r="B19" t="s">
        <v>42559</v>
      </c>
      <c r="C19">
        <v>3.7889763061931818</v>
      </c>
      <c r="D19">
        <v>1579781049128</v>
      </c>
      <c r="E19" s="1">
        <v>43853.502883425928</v>
      </c>
    </row>
    <row r="20" spans="1:5" x14ac:dyDescent="0.25">
      <c r="A20" t="s">
        <v>42577</v>
      </c>
      <c r="B20" t="s">
        <v>42559</v>
      </c>
      <c r="C20">
        <v>3.7878423651663202</v>
      </c>
      <c r="D20">
        <v>1579781046136</v>
      </c>
      <c r="E20" s="1">
        <v>43853.502848796299</v>
      </c>
    </row>
    <row r="21" spans="1:5" x14ac:dyDescent="0.25">
      <c r="A21" t="s">
        <v>42578</v>
      </c>
      <c r="B21" t="s">
        <v>42559</v>
      </c>
      <c r="C21">
        <v>3.7892735610658854</v>
      </c>
      <c r="D21">
        <v>1579781049906</v>
      </c>
      <c r="E21" s="1">
        <v>43853.502892430559</v>
      </c>
    </row>
    <row r="22" spans="1:5" x14ac:dyDescent="0.25">
      <c r="A22" t="s">
        <v>42579</v>
      </c>
      <c r="B22" t="s">
        <v>42559</v>
      </c>
      <c r="C22">
        <v>3.7903294640146745</v>
      </c>
      <c r="D22">
        <v>1579781052647</v>
      </c>
      <c r="E22" s="1">
        <v>43853.502924155095</v>
      </c>
    </row>
    <row r="23" spans="1:5" x14ac:dyDescent="0.25">
      <c r="A23" t="s">
        <v>42580</v>
      </c>
      <c r="B23" t="s">
        <v>42559</v>
      </c>
      <c r="C23">
        <v>3.789714121417727</v>
      </c>
      <c r="D23">
        <v>1579781051054</v>
      </c>
      <c r="E23" s="1">
        <v>43853.502905717593</v>
      </c>
    </row>
    <row r="24" spans="1:5" x14ac:dyDescent="0.25">
      <c r="A24" t="s">
        <v>42581</v>
      </c>
      <c r="B24" t="s">
        <v>42559</v>
      </c>
      <c r="C24">
        <v>3.7919186833323031</v>
      </c>
      <c r="D24">
        <v>1579781056702</v>
      </c>
      <c r="E24" s="1">
        <v>43853.502971087961</v>
      </c>
    </row>
    <row r="25" spans="1:5" x14ac:dyDescent="0.25">
      <c r="A25" t="s">
        <v>42582</v>
      </c>
      <c r="B25" t="s">
        <v>42559</v>
      </c>
      <c r="C25">
        <v>3.7909845288635213</v>
      </c>
      <c r="D25">
        <v>1579781054329</v>
      </c>
      <c r="E25" s="1">
        <v>43853.502943622683</v>
      </c>
    </row>
    <row r="26" spans="1:5" x14ac:dyDescent="0.25">
      <c r="A26" t="s">
        <v>42583</v>
      </c>
      <c r="B26" t="s">
        <v>42559</v>
      </c>
      <c r="C26">
        <v>3.7924888051164882</v>
      </c>
      <c r="D26">
        <v>1579781058135</v>
      </c>
      <c r="E26" s="1">
        <v>43853.502987673608</v>
      </c>
    </row>
    <row r="27" spans="1:5" x14ac:dyDescent="0.25">
      <c r="A27" t="s">
        <v>42584</v>
      </c>
      <c r="B27" t="s">
        <v>42559</v>
      </c>
      <c r="C27">
        <v>3.7931955836283948</v>
      </c>
      <c r="D27">
        <v>1579781059895</v>
      </c>
      <c r="E27" s="1">
        <v>43853.503008043983</v>
      </c>
    </row>
    <row r="28" spans="1:5" x14ac:dyDescent="0.25">
      <c r="A28" t="s">
        <v>42585</v>
      </c>
      <c r="B28" t="s">
        <v>42559</v>
      </c>
      <c r="C28">
        <v>3.7939124040231365</v>
      </c>
      <c r="D28">
        <v>1579781061661</v>
      </c>
      <c r="E28" s="1">
        <v>43853.503028483799</v>
      </c>
    </row>
    <row r="29" spans="1:5" x14ac:dyDescent="0.25">
      <c r="A29" t="s">
        <v>42586</v>
      </c>
      <c r="B29" t="s">
        <v>42559</v>
      </c>
      <c r="C29">
        <v>3.7943481361373768</v>
      </c>
      <c r="D29">
        <v>1579781062725</v>
      </c>
      <c r="E29" s="1">
        <v>43853.503040798612</v>
      </c>
    </row>
    <row r="30" spans="1:5" x14ac:dyDescent="0.25">
      <c r="A30" t="s">
        <v>42587</v>
      </c>
      <c r="B30" t="s">
        <v>42559</v>
      </c>
      <c r="C30">
        <v>3.7962307071847023</v>
      </c>
      <c r="D30">
        <v>1579781067238</v>
      </c>
      <c r="E30" s="1">
        <v>43853.503093032406</v>
      </c>
    </row>
    <row r="31" spans="1:5" x14ac:dyDescent="0.25">
      <c r="A31" t="s">
        <v>42588</v>
      </c>
      <c r="B31" t="s">
        <v>42559</v>
      </c>
      <c r="C31">
        <v>3.7952649572170825</v>
      </c>
      <c r="D31">
        <v>1579781064940</v>
      </c>
      <c r="E31" s="1">
        <v>43853.503066435187</v>
      </c>
    </row>
    <row r="32" spans="1:5" x14ac:dyDescent="0.25">
      <c r="A32" t="s">
        <v>42589</v>
      </c>
      <c r="B32" t="s">
        <v>42559</v>
      </c>
      <c r="C32">
        <v>3.7971058796741164</v>
      </c>
      <c r="D32">
        <v>1579781069289</v>
      </c>
      <c r="E32" s="1">
        <v>43853.503116770837</v>
      </c>
    </row>
    <row r="33" spans="1:5" x14ac:dyDescent="0.25">
      <c r="A33" t="s">
        <v>42590</v>
      </c>
      <c r="B33" t="s">
        <v>42559</v>
      </c>
      <c r="C33">
        <v>3.797814209639232</v>
      </c>
      <c r="D33">
        <v>1579781070927</v>
      </c>
      <c r="E33" s="1">
        <v>43853.503135729166</v>
      </c>
    </row>
    <row r="34" spans="1:5" x14ac:dyDescent="0.25">
      <c r="A34" t="s">
        <v>42591</v>
      </c>
      <c r="B34" t="s">
        <v>42559</v>
      </c>
      <c r="C34">
        <v>3.79867409219385</v>
      </c>
      <c r="D34">
        <v>1579781072889</v>
      </c>
      <c r="E34" s="1">
        <v>43853.503158437503</v>
      </c>
    </row>
    <row r="35" spans="1:5" x14ac:dyDescent="0.25">
      <c r="A35" t="s">
        <v>42592</v>
      </c>
      <c r="B35" t="s">
        <v>42559</v>
      </c>
      <c r="C35">
        <v>3.7994381244787778</v>
      </c>
      <c r="D35">
        <v>1579781074608</v>
      </c>
      <c r="E35" s="1">
        <v>43853.503178333332</v>
      </c>
    </row>
    <row r="36" spans="1:5" x14ac:dyDescent="0.25">
      <c r="A36" t="s">
        <v>42593</v>
      </c>
      <c r="B36" t="s">
        <v>42559</v>
      </c>
      <c r="C36">
        <v>3.8002855463699325</v>
      </c>
      <c r="D36">
        <v>1579781076488</v>
      </c>
      <c r="E36" s="1">
        <v>43853.503200092593</v>
      </c>
    </row>
    <row r="37" spans="1:5" x14ac:dyDescent="0.25">
      <c r="A37" t="s">
        <v>42594</v>
      </c>
      <c r="B37" t="s">
        <v>42559</v>
      </c>
      <c r="C37">
        <v>3.8011462467900334</v>
      </c>
      <c r="D37">
        <v>1579781078369</v>
      </c>
      <c r="E37" s="1">
        <v>43853.503221863422</v>
      </c>
    </row>
    <row r="38" spans="1:5" x14ac:dyDescent="0.25">
      <c r="A38" t="s">
        <v>42595</v>
      </c>
      <c r="B38" t="s">
        <v>42559</v>
      </c>
      <c r="C38">
        <v>3.8027370291654399</v>
      </c>
      <c r="D38">
        <v>1579781081771</v>
      </c>
      <c r="E38" s="1">
        <v>43853.503261238424</v>
      </c>
    </row>
    <row r="39" spans="1:5" x14ac:dyDescent="0.25">
      <c r="A39" t="s">
        <v>42596</v>
      </c>
      <c r="B39" t="s">
        <v>42559</v>
      </c>
      <c r="C39">
        <v>3.8018309198055005</v>
      </c>
      <c r="D39">
        <v>1579781079845</v>
      </c>
      <c r="E39" s="1">
        <v>43853.50323894676</v>
      </c>
    </row>
    <row r="40" spans="1:5" x14ac:dyDescent="0.25">
      <c r="A40" t="s">
        <v>42597</v>
      </c>
      <c r="B40" t="s">
        <v>42559</v>
      </c>
      <c r="C40">
        <v>3.8039722257773736</v>
      </c>
      <c r="D40">
        <v>1579781084347</v>
      </c>
      <c r="E40" s="1">
        <v>43853.503291053239</v>
      </c>
    </row>
    <row r="41" spans="1:5" x14ac:dyDescent="0.25">
      <c r="A41" t="s">
        <v>42598</v>
      </c>
      <c r="B41" t="s">
        <v>42559</v>
      </c>
      <c r="C41">
        <v>3.8050544957425094</v>
      </c>
      <c r="D41">
        <v>1579781086558</v>
      </c>
      <c r="E41" s="1">
        <v>43853.503316643517</v>
      </c>
    </row>
    <row r="42" spans="1:5" x14ac:dyDescent="0.25">
      <c r="A42" t="s">
        <v>42599</v>
      </c>
      <c r="B42" t="s">
        <v>42559</v>
      </c>
      <c r="C42">
        <v>3.8064095321480136</v>
      </c>
      <c r="D42">
        <v>1579781089267</v>
      </c>
      <c r="E42" s="1">
        <v>43853.503347997685</v>
      </c>
    </row>
    <row r="43" spans="1:5" x14ac:dyDescent="0.25">
      <c r="A43" t="s">
        <v>42600</v>
      </c>
      <c r="B43" t="s">
        <v>42559</v>
      </c>
      <c r="C43">
        <v>3.8072649401666174</v>
      </c>
      <c r="D43">
        <v>1579781090944</v>
      </c>
      <c r="E43" s="1">
        <v>43853.503367407407</v>
      </c>
    </row>
    <row r="44" spans="1:5" x14ac:dyDescent="0.25">
      <c r="A44" t="s">
        <v>42601</v>
      </c>
      <c r="B44" t="s">
        <v>42559</v>
      </c>
      <c r="C44">
        <v>3.8082818235092222</v>
      </c>
      <c r="D44">
        <v>1579781092905</v>
      </c>
      <c r="E44" s="1">
        <v>43853.503390104168</v>
      </c>
    </row>
    <row r="45" spans="1:5" x14ac:dyDescent="0.25">
      <c r="A45" t="s">
        <v>42602</v>
      </c>
      <c r="B45" t="s">
        <v>42559</v>
      </c>
      <c r="C45">
        <v>3.8091883469781491</v>
      </c>
      <c r="D45">
        <v>1579781094624</v>
      </c>
      <c r="E45" s="1">
        <v>43853.503409999998</v>
      </c>
    </row>
    <row r="46" spans="1:5" x14ac:dyDescent="0.25">
      <c r="A46" t="s">
        <v>42603</v>
      </c>
      <c r="B46" t="s">
        <v>42559</v>
      </c>
      <c r="C46">
        <v>3.8097116267477471</v>
      </c>
      <c r="D46">
        <v>1579781095604</v>
      </c>
      <c r="E46" s="1">
        <v>43853.50342134259</v>
      </c>
    </row>
    <row r="47" spans="1:5" x14ac:dyDescent="0.25">
      <c r="A47" t="s">
        <v>42604</v>
      </c>
      <c r="B47" t="s">
        <v>42559</v>
      </c>
      <c r="C47">
        <v>3.8102624288511198</v>
      </c>
      <c r="D47">
        <v>1579781096626</v>
      </c>
      <c r="E47" s="1">
        <v>43853.503433171296</v>
      </c>
    </row>
    <row r="48" spans="1:5" x14ac:dyDescent="0.25">
      <c r="A48" t="s">
        <v>42605</v>
      </c>
      <c r="B48" t="s">
        <v>42559</v>
      </c>
      <c r="C48">
        <v>3.8119769068154805</v>
      </c>
      <c r="D48">
        <v>1579781099746</v>
      </c>
      <c r="E48" s="1">
        <v>43853.503469282405</v>
      </c>
    </row>
    <row r="49" spans="1:5" x14ac:dyDescent="0.25">
      <c r="A49" t="s">
        <v>42606</v>
      </c>
      <c r="B49" t="s">
        <v>42559</v>
      </c>
      <c r="C49">
        <v>3.8111821109744484</v>
      </c>
      <c r="D49">
        <v>1579781098311</v>
      </c>
      <c r="E49" s="1">
        <v>43853.503452673613</v>
      </c>
    </row>
    <row r="50" spans="1:5" x14ac:dyDescent="0.25">
      <c r="A50" t="s">
        <v>42607</v>
      </c>
      <c r="B50" t="s">
        <v>42559</v>
      </c>
      <c r="C50">
        <v>3.8125957537888149</v>
      </c>
      <c r="D50">
        <v>1579781100850</v>
      </c>
      <c r="E50" s="1">
        <v>43853.503482060187</v>
      </c>
    </row>
    <row r="51" spans="1:5" x14ac:dyDescent="0.25">
      <c r="A51" t="s">
        <v>42608</v>
      </c>
      <c r="B51" t="s">
        <v>42559</v>
      </c>
      <c r="C51">
        <v>3.8145878547693401</v>
      </c>
      <c r="D51">
        <v>1579781104327</v>
      </c>
      <c r="E51" s="1">
        <v>43853.503522303239</v>
      </c>
    </row>
    <row r="52" spans="1:5" x14ac:dyDescent="0.25">
      <c r="A52" t="s">
        <v>42609</v>
      </c>
      <c r="B52" t="s">
        <v>42559</v>
      </c>
      <c r="C52">
        <v>3.8153581542481185</v>
      </c>
      <c r="D52">
        <v>1579781105641</v>
      </c>
      <c r="E52" s="1">
        <v>43853.503537511577</v>
      </c>
    </row>
    <row r="53" spans="1:5" x14ac:dyDescent="0.25">
      <c r="A53" t="s">
        <v>42610</v>
      </c>
      <c r="B53" t="s">
        <v>42559</v>
      </c>
      <c r="C53">
        <v>3.8166030610167203</v>
      </c>
      <c r="D53">
        <v>1579781107727</v>
      </c>
      <c r="E53" s="1">
        <v>43853.503561655096</v>
      </c>
    </row>
    <row r="54" spans="1:5" x14ac:dyDescent="0.25">
      <c r="A54" t="s">
        <v>42611</v>
      </c>
      <c r="B54" t="s">
        <v>42559</v>
      </c>
      <c r="C54">
        <v>3.8133842063759218</v>
      </c>
      <c r="D54">
        <v>1579781102240</v>
      </c>
      <c r="E54" s="1">
        <v>43853.503498148151</v>
      </c>
    </row>
    <row r="55" spans="1:5" x14ac:dyDescent="0.25">
      <c r="A55" t="s">
        <v>42612</v>
      </c>
      <c r="B55" t="s">
        <v>42559</v>
      </c>
      <c r="C55">
        <v>3.8173590912199256</v>
      </c>
      <c r="D55">
        <v>1579781108956</v>
      </c>
      <c r="E55" s="1">
        <v>43853.503575879629</v>
      </c>
    </row>
    <row r="56" spans="1:5" x14ac:dyDescent="0.25">
      <c r="A56" t="s">
        <v>42613</v>
      </c>
      <c r="B56" t="s">
        <v>42559</v>
      </c>
      <c r="C56">
        <v>3.8181600996902385</v>
      </c>
      <c r="D56">
        <v>1579781110225</v>
      </c>
      <c r="E56" s="1">
        <v>43853.503590567132</v>
      </c>
    </row>
    <row r="57" spans="1:5" x14ac:dyDescent="0.25">
      <c r="A57" t="s">
        <v>42614</v>
      </c>
      <c r="B57" t="s">
        <v>42559</v>
      </c>
      <c r="C57">
        <v>3.8190599599901893</v>
      </c>
      <c r="D57">
        <v>1579781111614</v>
      </c>
      <c r="E57" s="1">
        <v>43853.50360664352</v>
      </c>
    </row>
    <row r="58" spans="1:5" x14ac:dyDescent="0.25">
      <c r="A58" t="s">
        <v>42615</v>
      </c>
      <c r="B58" t="s">
        <v>42559</v>
      </c>
      <c r="C58">
        <v>3.8198482544592789</v>
      </c>
      <c r="D58">
        <v>1579781112802</v>
      </c>
      <c r="E58" s="1">
        <v>43853.503620393516</v>
      </c>
    </row>
    <row r="59" spans="1:5" x14ac:dyDescent="0.25">
      <c r="A59" t="s">
        <v>42616</v>
      </c>
      <c r="B59" t="s">
        <v>42559</v>
      </c>
      <c r="C59">
        <v>3.8208749999358047</v>
      </c>
      <c r="D59">
        <v>1579781114313</v>
      </c>
      <c r="E59" s="1">
        <v>43853.503637881942</v>
      </c>
    </row>
    <row r="60" spans="1:5" x14ac:dyDescent="0.25">
      <c r="A60" t="s">
        <v>42617</v>
      </c>
      <c r="B60" t="s">
        <v>42559</v>
      </c>
      <c r="C60">
        <v>3.821615165514455</v>
      </c>
      <c r="D60">
        <v>1579781115379</v>
      </c>
      <c r="E60" s="1">
        <v>43853.503650219907</v>
      </c>
    </row>
    <row r="61" spans="1:5" x14ac:dyDescent="0.25">
      <c r="A61" t="s">
        <v>42618</v>
      </c>
      <c r="B61" t="s">
        <v>42559</v>
      </c>
      <c r="C61">
        <v>3.8225399889942548</v>
      </c>
      <c r="D61">
        <v>1579781116686</v>
      </c>
      <c r="E61" s="1">
        <v>43853.50366534722</v>
      </c>
    </row>
    <row r="62" spans="1:5" x14ac:dyDescent="0.25">
      <c r="A62" t="s">
        <v>42619</v>
      </c>
      <c r="B62" t="s">
        <v>42559</v>
      </c>
      <c r="C62">
        <v>3.8237822734568749</v>
      </c>
      <c r="D62">
        <v>1579781118402</v>
      </c>
      <c r="E62" s="1">
        <v>43853.503685208336</v>
      </c>
    </row>
    <row r="63" spans="1:5" x14ac:dyDescent="0.25">
      <c r="A63" t="s">
        <v>42620</v>
      </c>
      <c r="B63" t="s">
        <v>42559</v>
      </c>
      <c r="C63">
        <v>3.8253034008454208</v>
      </c>
      <c r="D63">
        <v>1579781120448</v>
      </c>
      <c r="E63" s="1">
        <v>43853.503708888886</v>
      </c>
    </row>
    <row r="64" spans="1:5" x14ac:dyDescent="0.25">
      <c r="A64" t="s">
        <v>42621</v>
      </c>
      <c r="B64" t="s">
        <v>42559</v>
      </c>
      <c r="C64">
        <v>3.8264864894452071</v>
      </c>
      <c r="D64">
        <v>1579781122002</v>
      </c>
      <c r="E64" s="1">
        <v>43853.503726875002</v>
      </c>
    </row>
    <row r="65" spans="1:5" x14ac:dyDescent="0.25">
      <c r="A65" t="s">
        <v>42622</v>
      </c>
      <c r="B65" t="s">
        <v>42559</v>
      </c>
      <c r="C65">
        <v>3.8280481685981105</v>
      </c>
      <c r="D65">
        <v>1579781124009</v>
      </c>
      <c r="E65" s="1">
        <v>43853.503750104166</v>
      </c>
    </row>
    <row r="66" spans="1:5" x14ac:dyDescent="0.25">
      <c r="A66" t="s">
        <v>42623</v>
      </c>
      <c r="B66" t="s">
        <v>42559</v>
      </c>
      <c r="C66">
        <v>3.8303759806746753</v>
      </c>
      <c r="D66">
        <v>1579781126919</v>
      </c>
      <c r="E66" s="1">
        <v>43853.503783784719</v>
      </c>
    </row>
    <row r="67" spans="1:5" x14ac:dyDescent="0.25">
      <c r="A67" t="s">
        <v>42624</v>
      </c>
      <c r="B67" t="s">
        <v>42559</v>
      </c>
      <c r="C67">
        <v>3.8294153045159578</v>
      </c>
      <c r="D67">
        <v>1579781125729</v>
      </c>
      <c r="E67" s="1">
        <v>43853.503770011572</v>
      </c>
    </row>
    <row r="68" spans="1:5" x14ac:dyDescent="0.25">
      <c r="A68" t="s">
        <v>42625</v>
      </c>
      <c r="B68" t="s">
        <v>42559</v>
      </c>
      <c r="C68">
        <v>3.8317865757631417</v>
      </c>
      <c r="D68">
        <v>1579781128641</v>
      </c>
      <c r="E68" s="1">
        <v>43853.503803715277</v>
      </c>
    </row>
    <row r="69" spans="1:5" x14ac:dyDescent="0.25">
      <c r="A69" t="s">
        <v>42626</v>
      </c>
      <c r="B69" t="s">
        <v>42559</v>
      </c>
      <c r="C69">
        <v>3.8326722390402237</v>
      </c>
      <c r="D69">
        <v>1579781129708</v>
      </c>
      <c r="E69" s="1">
        <v>43853.503816064818</v>
      </c>
    </row>
    <row r="70" spans="1:5" x14ac:dyDescent="0.25">
      <c r="A70" t="s">
        <v>42627</v>
      </c>
      <c r="B70" t="s">
        <v>42559</v>
      </c>
      <c r="C70">
        <v>3.8351659233552513</v>
      </c>
      <c r="D70">
        <v>1579781132660</v>
      </c>
      <c r="E70" s="1">
        <v>43853.503850231478</v>
      </c>
    </row>
    <row r="71" spans="1:5" x14ac:dyDescent="0.25">
      <c r="A71" t="s">
        <v>42628</v>
      </c>
      <c r="B71" t="s">
        <v>42559</v>
      </c>
      <c r="C71">
        <v>3.8340127870020995</v>
      </c>
      <c r="D71">
        <v>1579781131304</v>
      </c>
      <c r="E71" s="1">
        <v>43853.503834537034</v>
      </c>
    </row>
    <row r="72" spans="1:5" x14ac:dyDescent="0.25">
      <c r="A72" t="s">
        <v>42629</v>
      </c>
      <c r="B72" t="s">
        <v>42559</v>
      </c>
      <c r="C72">
        <v>3.7703078952563023</v>
      </c>
      <c r="D72">
        <v>1579780998524</v>
      </c>
      <c r="E72" s="1">
        <v>43853.50229773148</v>
      </c>
    </row>
    <row r="73" spans="1:5" x14ac:dyDescent="0.25">
      <c r="A73" t="s">
        <v>42630</v>
      </c>
      <c r="B73" t="s">
        <v>42559</v>
      </c>
      <c r="C73">
        <v>3.8365043008146067</v>
      </c>
      <c r="D73">
        <v>1579781134216</v>
      </c>
      <c r="E73" s="1">
        <v>43853.503868240739</v>
      </c>
    </row>
    <row r="74" spans="1:5" x14ac:dyDescent="0.25">
      <c r="A74" t="s">
        <v>42631</v>
      </c>
      <c r="B74" t="s">
        <v>42559</v>
      </c>
      <c r="C74">
        <v>3.8383249665229866</v>
      </c>
      <c r="D74">
        <v>1579781136305</v>
      </c>
      <c r="E74" s="1">
        <v>43853.503892418979</v>
      </c>
    </row>
    <row r="75" spans="1:5" x14ac:dyDescent="0.25">
      <c r="A75" t="s">
        <v>42632</v>
      </c>
      <c r="B75" t="s">
        <v>42559</v>
      </c>
      <c r="C75">
        <v>3.8396612359622222</v>
      </c>
      <c r="D75">
        <v>1579781137820</v>
      </c>
      <c r="E75" s="1">
        <v>43853.503909953703</v>
      </c>
    </row>
    <row r="76" spans="1:5" x14ac:dyDescent="0.25">
      <c r="A76" t="s">
        <v>42633</v>
      </c>
      <c r="B76" t="s">
        <v>42559</v>
      </c>
      <c r="C76">
        <v>3.8397365818541997</v>
      </c>
      <c r="D76">
        <v>1579781137905</v>
      </c>
      <c r="E76" s="1">
        <v>43853.503910937499</v>
      </c>
    </row>
    <row r="77" spans="1:5" x14ac:dyDescent="0.25">
      <c r="A77" t="s">
        <v>42634</v>
      </c>
      <c r="B77" t="s">
        <v>42559</v>
      </c>
      <c r="C77">
        <v>3.8417122671665536</v>
      </c>
      <c r="D77">
        <v>1579781140119</v>
      </c>
      <c r="E77" s="1">
        <v>43853.503936562498</v>
      </c>
    </row>
    <row r="78" spans="1:5" x14ac:dyDescent="0.25">
      <c r="A78" t="s">
        <v>42635</v>
      </c>
      <c r="B78" t="s">
        <v>42559</v>
      </c>
      <c r="C78">
        <v>3.8447945401173902</v>
      </c>
      <c r="D78">
        <v>1579781143523</v>
      </c>
      <c r="E78" s="1">
        <v>43853.503975960652</v>
      </c>
    </row>
    <row r="79" spans="1:5" x14ac:dyDescent="0.25">
      <c r="A79" t="s">
        <v>42636</v>
      </c>
      <c r="B79" t="s">
        <v>42559</v>
      </c>
      <c r="C79">
        <v>3.8462916748840299</v>
      </c>
      <c r="D79">
        <v>1579781145158</v>
      </c>
      <c r="E79" s="1">
        <v>43853.50399488426</v>
      </c>
    </row>
    <row r="80" spans="1:5" x14ac:dyDescent="0.25">
      <c r="A80" t="s">
        <v>42637</v>
      </c>
      <c r="B80" t="s">
        <v>42559</v>
      </c>
      <c r="C80">
        <v>3.8476475185623826</v>
      </c>
      <c r="D80">
        <v>1579781146630</v>
      </c>
      <c r="E80" s="1">
        <v>43853.504011921294</v>
      </c>
    </row>
    <row r="81" spans="1:5" x14ac:dyDescent="0.25">
      <c r="A81" t="s">
        <v>42638</v>
      </c>
      <c r="B81" t="s">
        <v>42559</v>
      </c>
      <c r="C81">
        <v>3.8488208534232133</v>
      </c>
      <c r="D81">
        <v>1579781147898</v>
      </c>
      <c r="E81" s="1">
        <v>43853.50402659722</v>
      </c>
    </row>
    <row r="82" spans="1:5" x14ac:dyDescent="0.25">
      <c r="A82" t="s">
        <v>42639</v>
      </c>
      <c r="B82" t="s">
        <v>42559</v>
      </c>
      <c r="C82">
        <v>3.85049395996429</v>
      </c>
      <c r="D82">
        <v>1579781149698</v>
      </c>
      <c r="E82" s="1">
        <v>43853.504047430557</v>
      </c>
    </row>
    <row r="83" spans="1:5" x14ac:dyDescent="0.25">
      <c r="A83" t="s">
        <v>42640</v>
      </c>
      <c r="B83" t="s">
        <v>42559</v>
      </c>
      <c r="C83">
        <v>3.8512195004229186</v>
      </c>
      <c r="D83">
        <v>1579781150476</v>
      </c>
      <c r="E83" s="1">
        <v>43853.504056435188</v>
      </c>
    </row>
    <row r="84" spans="1:5" x14ac:dyDescent="0.25">
      <c r="A84" t="s">
        <v>42641</v>
      </c>
      <c r="B84" t="s">
        <v>42559</v>
      </c>
      <c r="C84">
        <v>3.8522886246618411</v>
      </c>
      <c r="D84">
        <v>1579781151620</v>
      </c>
      <c r="E84" s="1">
        <v>43853.504069675924</v>
      </c>
    </row>
    <row r="85" spans="1:5" x14ac:dyDescent="0.25">
      <c r="A85" t="s">
        <v>42642</v>
      </c>
      <c r="B85" t="s">
        <v>42559</v>
      </c>
      <c r="C85">
        <v>3.853590768469489</v>
      </c>
      <c r="D85">
        <v>1579781153010</v>
      </c>
      <c r="E85" s="1">
        <v>43853.504085763889</v>
      </c>
    </row>
    <row r="86" spans="1:5" x14ac:dyDescent="0.25">
      <c r="A86" t="s">
        <v>42643</v>
      </c>
      <c r="B86" t="s">
        <v>42559</v>
      </c>
      <c r="C86">
        <v>3.8547500531850099</v>
      </c>
      <c r="D86">
        <v>1579781154245</v>
      </c>
      <c r="E86" s="1">
        <v>43853.504100057871</v>
      </c>
    </row>
    <row r="87" spans="1:5" x14ac:dyDescent="0.25">
      <c r="A87" t="s">
        <v>42644</v>
      </c>
      <c r="B87" t="s">
        <v>42559</v>
      </c>
      <c r="C87">
        <v>3.8567955324133258</v>
      </c>
      <c r="D87">
        <v>1579781156420</v>
      </c>
      <c r="E87" s="1">
        <v>43853.504125231484</v>
      </c>
    </row>
    <row r="88" spans="1:5" x14ac:dyDescent="0.25">
      <c r="A88" t="s">
        <v>42645</v>
      </c>
      <c r="B88" t="s">
        <v>42559</v>
      </c>
      <c r="C88">
        <v>3.8584923043445789</v>
      </c>
      <c r="D88">
        <v>1579781158222</v>
      </c>
      <c r="E88" s="1">
        <v>43853.504146087966</v>
      </c>
    </row>
    <row r="89" spans="1:5" x14ac:dyDescent="0.25">
      <c r="A89" t="s">
        <v>42646</v>
      </c>
      <c r="B89" t="s">
        <v>42559</v>
      </c>
      <c r="C89">
        <v>3.8429340459347281</v>
      </c>
      <c r="D89">
        <v>1579781141475</v>
      </c>
      <c r="E89" s="1">
        <v>43853.503952256942</v>
      </c>
    </row>
    <row r="90" spans="1:5" x14ac:dyDescent="0.25">
      <c r="A90" t="s">
        <v>42647</v>
      </c>
      <c r="B90" t="s">
        <v>42559</v>
      </c>
      <c r="C90">
        <v>3.8622781416901231</v>
      </c>
      <c r="D90">
        <v>1579781162244</v>
      </c>
      <c r="E90" s="1">
        <v>43853.504192638888</v>
      </c>
    </row>
    <row r="91" spans="1:5" x14ac:dyDescent="0.25">
      <c r="A91" t="s">
        <v>42648</v>
      </c>
      <c r="B91" t="s">
        <v>42559</v>
      </c>
      <c r="C91">
        <v>3.8606158152390671</v>
      </c>
      <c r="D91">
        <v>1579781160477</v>
      </c>
      <c r="E91" s="1">
        <v>43853.504172187502</v>
      </c>
    </row>
    <row r="92" spans="1:5" x14ac:dyDescent="0.25">
      <c r="A92" t="s">
        <v>42649</v>
      </c>
      <c r="B92" t="s">
        <v>42559</v>
      </c>
      <c r="C92">
        <v>3.8637779944154991</v>
      </c>
      <c r="D92">
        <v>1579781163841</v>
      </c>
      <c r="E92" s="1">
        <v>43853.504211122687</v>
      </c>
    </row>
    <row r="93" spans="1:5" x14ac:dyDescent="0.25">
      <c r="A93" t="s">
        <v>42650</v>
      </c>
      <c r="B93" t="s">
        <v>42559</v>
      </c>
      <c r="C93">
        <v>3.8655025831036753</v>
      </c>
      <c r="D93">
        <v>1579781165682</v>
      </c>
      <c r="E93" s="1">
        <v>43853.504232430554</v>
      </c>
    </row>
    <row r="94" spans="1:5" x14ac:dyDescent="0.25">
      <c r="A94" t="s">
        <v>42651</v>
      </c>
      <c r="B94" t="s">
        <v>42559</v>
      </c>
      <c r="C94">
        <v>3.866882656370441</v>
      </c>
      <c r="D94">
        <v>1579781167160</v>
      </c>
      <c r="E94" s="1">
        <v>43853.504249537036</v>
      </c>
    </row>
    <row r="95" spans="1:5" x14ac:dyDescent="0.25">
      <c r="A95" t="s">
        <v>42652</v>
      </c>
      <c r="B95" t="s">
        <v>42559</v>
      </c>
      <c r="C95">
        <v>3.8692387811324171</v>
      </c>
      <c r="D95">
        <v>1579781169696</v>
      </c>
      <c r="E95" s="1">
        <v>43853.50427888889</v>
      </c>
    </row>
    <row r="96" spans="1:5" x14ac:dyDescent="0.25">
      <c r="A96" t="s">
        <v>42653</v>
      </c>
      <c r="B96" t="s">
        <v>42559</v>
      </c>
      <c r="C96">
        <v>3.8703004105983925</v>
      </c>
      <c r="D96">
        <v>1579781170845</v>
      </c>
      <c r="E96" s="1">
        <v>43853.504292187499</v>
      </c>
    </row>
    <row r="97" spans="1:5" x14ac:dyDescent="0.25">
      <c r="A97" t="s">
        <v>42654</v>
      </c>
      <c r="B97" t="s">
        <v>42559</v>
      </c>
      <c r="C97">
        <v>3.8681361752404362</v>
      </c>
      <c r="D97">
        <v>1579781168507</v>
      </c>
      <c r="E97" s="1">
        <v>43853.504265127318</v>
      </c>
    </row>
    <row r="98" spans="1:5" x14ac:dyDescent="0.25">
      <c r="A98" t="s">
        <v>42655</v>
      </c>
      <c r="B98" t="s">
        <v>42559</v>
      </c>
      <c r="C98">
        <v>3.8725175640625586</v>
      </c>
      <c r="D98">
        <v>1579781173260</v>
      </c>
      <c r="E98" s="1">
        <v>43853.504320138891</v>
      </c>
    </row>
    <row r="99" spans="1:5" x14ac:dyDescent="0.25">
      <c r="A99" t="s">
        <v>42656</v>
      </c>
      <c r="B99" t="s">
        <v>42559</v>
      </c>
      <c r="C99">
        <v>3.8750835059222504</v>
      </c>
      <c r="D99">
        <v>1579781176086</v>
      </c>
      <c r="E99" s="1">
        <v>43853.504352847223</v>
      </c>
    </row>
    <row r="100" spans="1:5" x14ac:dyDescent="0.25">
      <c r="A100" t="s">
        <v>42657</v>
      </c>
      <c r="B100" t="s">
        <v>42559</v>
      </c>
      <c r="C100">
        <v>3.8782351543370073</v>
      </c>
      <c r="D100">
        <v>1579781179614</v>
      </c>
      <c r="E100" s="1">
        <v>43853.504393680552</v>
      </c>
    </row>
    <row r="101" spans="1:5" x14ac:dyDescent="0.25">
      <c r="A101" t="s">
        <v>42658</v>
      </c>
      <c r="B101" t="s">
        <v>42559</v>
      </c>
      <c r="C101">
        <v>3.876628699575551</v>
      </c>
      <c r="D101">
        <v>1579781177807</v>
      </c>
      <c r="E101" s="1">
        <v>43853.504372766205</v>
      </c>
    </row>
    <row r="102" spans="1:5" x14ac:dyDescent="0.25">
      <c r="A102" t="s">
        <v>42659</v>
      </c>
      <c r="B102" t="s">
        <v>42559</v>
      </c>
      <c r="C102">
        <v>3.8775784641985873</v>
      </c>
      <c r="D102">
        <v>1579781178873</v>
      </c>
      <c r="E102" s="1">
        <v>43853.50438510417</v>
      </c>
    </row>
    <row r="103" spans="1:5" x14ac:dyDescent="0.25">
      <c r="A103" t="s">
        <v>42660</v>
      </c>
      <c r="B103" t="s">
        <v>42559</v>
      </c>
      <c r="C103">
        <v>3.8802469087028109</v>
      </c>
      <c r="D103">
        <v>1579781181906</v>
      </c>
      <c r="E103" s="1">
        <v>43853.50442020833</v>
      </c>
    </row>
    <row r="104" spans="1:5" x14ac:dyDescent="0.25">
      <c r="A104" t="s">
        <v>42661</v>
      </c>
      <c r="B104" t="s">
        <v>42559</v>
      </c>
      <c r="C104">
        <v>3.8810992779317792</v>
      </c>
      <c r="D104">
        <v>1579781182888</v>
      </c>
      <c r="E104" s="1">
        <v>43853.504431574074</v>
      </c>
    </row>
    <row r="105" spans="1:5" x14ac:dyDescent="0.25">
      <c r="A105" t="s">
        <v>42662</v>
      </c>
      <c r="B105" t="s">
        <v>42559</v>
      </c>
      <c r="C105">
        <v>3.8792790453045387</v>
      </c>
      <c r="D105">
        <v>1579781180799</v>
      </c>
      <c r="E105" s="1">
        <v>43853.504407395834</v>
      </c>
    </row>
    <row r="106" spans="1:5" x14ac:dyDescent="0.25">
      <c r="A106" t="s">
        <v>42663</v>
      </c>
      <c r="B106" t="s">
        <v>42559</v>
      </c>
      <c r="C106">
        <v>3.8820485428380369</v>
      </c>
      <c r="D106">
        <v>1579781183990</v>
      </c>
      <c r="E106" s="1">
        <v>43853.504444328704</v>
      </c>
    </row>
    <row r="107" spans="1:5" x14ac:dyDescent="0.25">
      <c r="A107" t="s">
        <v>42664</v>
      </c>
      <c r="B107" t="s">
        <v>42559</v>
      </c>
      <c r="C107">
        <v>3.8838914945324285</v>
      </c>
      <c r="D107">
        <v>1579781186157</v>
      </c>
      <c r="E107" s="1">
        <v>43853.504469409723</v>
      </c>
    </row>
    <row r="108" spans="1:5" x14ac:dyDescent="0.25">
      <c r="A108" t="s">
        <v>42665</v>
      </c>
      <c r="B108" t="s">
        <v>42559</v>
      </c>
      <c r="C108">
        <v>3.8855642876873571</v>
      </c>
      <c r="D108">
        <v>1579781188159</v>
      </c>
      <c r="E108" s="1">
        <v>43853.504492581022</v>
      </c>
    </row>
    <row r="109" spans="1:5" x14ac:dyDescent="0.25">
      <c r="A109" t="s">
        <v>42666</v>
      </c>
      <c r="B109" t="s">
        <v>42559</v>
      </c>
      <c r="C109">
        <v>3.88687588724172</v>
      </c>
      <c r="D109">
        <v>1579781189755</v>
      </c>
      <c r="E109" s="1">
        <v>43853.504511053237</v>
      </c>
    </row>
    <row r="110" spans="1:5" x14ac:dyDescent="0.25">
      <c r="A110" t="s">
        <v>42667</v>
      </c>
      <c r="B110" t="s">
        <v>42559</v>
      </c>
      <c r="C110">
        <v>3.8878364438896202</v>
      </c>
      <c r="D110">
        <v>1579781190940</v>
      </c>
      <c r="E110" s="1">
        <v>43853.504524768519</v>
      </c>
    </row>
    <row r="111" spans="1:5" x14ac:dyDescent="0.25">
      <c r="A111" t="s">
        <v>42668</v>
      </c>
      <c r="B111" t="s">
        <v>42559</v>
      </c>
      <c r="C111">
        <v>3.8893099258063177</v>
      </c>
      <c r="D111">
        <v>1579781192787</v>
      </c>
      <c r="E111" s="1">
        <v>43853.504546145836</v>
      </c>
    </row>
    <row r="112" spans="1:5" x14ac:dyDescent="0.25">
      <c r="A112" t="s">
        <v>42669</v>
      </c>
      <c r="B112" t="s">
        <v>42559</v>
      </c>
      <c r="C112">
        <v>3.891350779304366</v>
      </c>
      <c r="D112">
        <v>1579781195411</v>
      </c>
      <c r="E112" s="1">
        <v>43853.504576516207</v>
      </c>
    </row>
    <row r="113" spans="1:5" x14ac:dyDescent="0.25">
      <c r="A113" t="s">
        <v>42670</v>
      </c>
      <c r="B113" t="s">
        <v>42559</v>
      </c>
      <c r="C113">
        <v>3.890527807440598</v>
      </c>
      <c r="D113">
        <v>1579781194343</v>
      </c>
      <c r="E113" s="1">
        <v>43853.50456415509</v>
      </c>
    </row>
    <row r="114" spans="1:5" x14ac:dyDescent="0.25">
      <c r="A114" t="s">
        <v>42671</v>
      </c>
      <c r="B114" t="s">
        <v>42559</v>
      </c>
      <c r="C114">
        <v>3.8931116398708303</v>
      </c>
      <c r="D114">
        <v>1579781197746</v>
      </c>
      <c r="E114" s="1">
        <v>43853.504603541667</v>
      </c>
    </row>
    <row r="115" spans="1:5" x14ac:dyDescent="0.25">
      <c r="A115" t="s">
        <v>42672</v>
      </c>
      <c r="B115" t="s">
        <v>42559</v>
      </c>
      <c r="C115">
        <v>3.8945838558565762</v>
      </c>
      <c r="D115">
        <v>1579781199757</v>
      </c>
      <c r="E115" s="1">
        <v>43853.504626817128</v>
      </c>
    </row>
    <row r="116" spans="1:5" x14ac:dyDescent="0.25">
      <c r="A116" t="s">
        <v>42673</v>
      </c>
      <c r="B116" t="s">
        <v>42559</v>
      </c>
      <c r="C116">
        <v>3.8937830542995147</v>
      </c>
      <c r="D116">
        <v>1579781198656</v>
      </c>
      <c r="E116" s="1">
        <v>43853.504614074074</v>
      </c>
    </row>
    <row r="117" spans="1:5" x14ac:dyDescent="0.25">
      <c r="A117" t="s">
        <v>42674</v>
      </c>
      <c r="B117" t="s">
        <v>42559</v>
      </c>
      <c r="C117">
        <v>3.8955494581318759</v>
      </c>
      <c r="D117">
        <v>1579781201109</v>
      </c>
      <c r="E117" s="1">
        <v>43853.504642465276</v>
      </c>
    </row>
    <row r="118" spans="1:5" x14ac:dyDescent="0.25">
      <c r="A118" t="s">
        <v>42675</v>
      </c>
      <c r="B118" t="s">
        <v>42559</v>
      </c>
      <c r="C118">
        <v>3.8965508668047848</v>
      </c>
      <c r="D118">
        <v>1579781202542</v>
      </c>
      <c r="E118" s="1">
        <v>43853.504659050923</v>
      </c>
    </row>
    <row r="119" spans="1:5" x14ac:dyDescent="0.25">
      <c r="A119" t="s">
        <v>42676</v>
      </c>
      <c r="B119" t="s">
        <v>42559</v>
      </c>
      <c r="C119">
        <v>3.8975308638943984</v>
      </c>
      <c r="D119">
        <v>1579781203978</v>
      </c>
      <c r="E119" s="1">
        <v>43853.504675671298</v>
      </c>
    </row>
    <row r="120" spans="1:5" x14ac:dyDescent="0.25">
      <c r="A120" t="s">
        <v>42677</v>
      </c>
      <c r="B120" t="s">
        <v>42559</v>
      </c>
      <c r="C120">
        <v>3.898133392805871</v>
      </c>
      <c r="D120">
        <v>1579781204879</v>
      </c>
      <c r="E120" s="1">
        <v>43853.504686099535</v>
      </c>
    </row>
    <row r="121" spans="1:5" x14ac:dyDescent="0.25">
      <c r="A121" t="s">
        <v>42678</v>
      </c>
      <c r="B121" t="s">
        <v>42559</v>
      </c>
      <c r="C121">
        <v>3.9000130605076446</v>
      </c>
      <c r="D121">
        <v>1579781207791</v>
      </c>
      <c r="E121" s="1">
        <v>43853.504719803241</v>
      </c>
    </row>
    <row r="122" spans="1:5" x14ac:dyDescent="0.25">
      <c r="A122" t="s">
        <v>42679</v>
      </c>
      <c r="B122" t="s">
        <v>42559</v>
      </c>
      <c r="C122">
        <v>3.902141740299593</v>
      </c>
      <c r="D122">
        <v>1579781211314</v>
      </c>
      <c r="E122" s="1">
        <v>43853.504760578704</v>
      </c>
    </row>
    <row r="123" spans="1:5" x14ac:dyDescent="0.25">
      <c r="A123" t="s">
        <v>42680</v>
      </c>
      <c r="B123" t="s">
        <v>42559</v>
      </c>
      <c r="C123">
        <v>3.902800373461687</v>
      </c>
      <c r="D123">
        <v>1579781212464</v>
      </c>
      <c r="E123" s="1">
        <v>43853.50477388889</v>
      </c>
    </row>
    <row r="124" spans="1:5" x14ac:dyDescent="0.25">
      <c r="A124" t="s">
        <v>42681</v>
      </c>
      <c r="B124" t="s">
        <v>42559</v>
      </c>
      <c r="C124">
        <v>3.9036614747529192</v>
      </c>
      <c r="D124">
        <v>1579781214019</v>
      </c>
      <c r="E124" s="1">
        <v>43853.504791886575</v>
      </c>
    </row>
    <row r="125" spans="1:5" x14ac:dyDescent="0.25">
      <c r="A125" t="s">
        <v>42682</v>
      </c>
      <c r="B125" t="s">
        <v>42559</v>
      </c>
      <c r="C125">
        <v>3.9046364138762097</v>
      </c>
      <c r="D125">
        <v>1579781215861</v>
      </c>
      <c r="E125" s="1">
        <v>43853.504813206018</v>
      </c>
    </row>
    <row r="126" spans="1:5" x14ac:dyDescent="0.25">
      <c r="A126" t="s">
        <v>42683</v>
      </c>
      <c r="B126" t="s">
        <v>42559</v>
      </c>
      <c r="C126">
        <v>3.9049720333826139</v>
      </c>
      <c r="D126">
        <v>1579781216518</v>
      </c>
      <c r="E126" s="1">
        <v>43853.504820810187</v>
      </c>
    </row>
    <row r="127" spans="1:5" x14ac:dyDescent="0.25">
      <c r="A127" t="s">
        <v>42684</v>
      </c>
      <c r="B127" t="s">
        <v>42559</v>
      </c>
      <c r="C127">
        <v>3.9059581997375945</v>
      </c>
      <c r="D127">
        <v>1579781218528</v>
      </c>
      <c r="E127" s="1">
        <v>43853.504844074072</v>
      </c>
    </row>
    <row r="128" spans="1:5" x14ac:dyDescent="0.25">
      <c r="A128" t="s">
        <v>42685</v>
      </c>
      <c r="B128" t="s">
        <v>42559</v>
      </c>
      <c r="C128">
        <v>3.9061896276795069</v>
      </c>
      <c r="D128">
        <v>1579781219019</v>
      </c>
      <c r="E128" s="1">
        <v>43853.504849756944</v>
      </c>
    </row>
    <row r="129" spans="1:5" x14ac:dyDescent="0.25">
      <c r="A129" t="s">
        <v>42686</v>
      </c>
      <c r="B129" t="s">
        <v>42559</v>
      </c>
      <c r="C129">
        <v>3.9071779812098506</v>
      </c>
      <c r="D129">
        <v>1579781221215</v>
      </c>
      <c r="E129" s="1">
        <v>43853.50487517361</v>
      </c>
    </row>
    <row r="130" spans="1:5" x14ac:dyDescent="0.25">
      <c r="A130" t="s">
        <v>42687</v>
      </c>
      <c r="B130" t="s">
        <v>42559</v>
      </c>
      <c r="C130">
        <v>3.9081081313934316</v>
      </c>
      <c r="D130">
        <v>1579781223462</v>
      </c>
      <c r="E130" s="1">
        <v>43853.504901180553</v>
      </c>
    </row>
    <row r="131" spans="1:5" x14ac:dyDescent="0.25">
      <c r="A131" t="s">
        <v>42688</v>
      </c>
      <c r="B131" t="s">
        <v>42559</v>
      </c>
      <c r="C131">
        <v>3.9087774667978001</v>
      </c>
      <c r="D131">
        <v>1579781225222</v>
      </c>
      <c r="E131" s="1">
        <v>43853.504921550928</v>
      </c>
    </row>
    <row r="132" spans="1:5" x14ac:dyDescent="0.25">
      <c r="A132" t="s">
        <v>42689</v>
      </c>
      <c r="B132" t="s">
        <v>42559</v>
      </c>
      <c r="C132">
        <v>3.9092686418740961</v>
      </c>
      <c r="D132">
        <v>1579781226613</v>
      </c>
      <c r="E132" s="1">
        <v>43853.504937650461</v>
      </c>
    </row>
    <row r="133" spans="1:5" x14ac:dyDescent="0.25">
      <c r="A133" t="s">
        <v>42690</v>
      </c>
      <c r="B133" t="s">
        <v>42559</v>
      </c>
      <c r="C133">
        <v>3.9097504904774296</v>
      </c>
      <c r="D133">
        <v>1579781228086</v>
      </c>
      <c r="E133" s="1">
        <v>43853.504954699078</v>
      </c>
    </row>
    <row r="134" spans="1:5" x14ac:dyDescent="0.25">
      <c r="A134" t="s">
        <v>42691</v>
      </c>
      <c r="B134" t="s">
        <v>42559</v>
      </c>
      <c r="C134">
        <v>3.9099983558591505</v>
      </c>
      <c r="D134">
        <v>1579781228906</v>
      </c>
      <c r="E134" s="1">
        <v>43853.504964189815</v>
      </c>
    </row>
    <row r="135" spans="1:5" x14ac:dyDescent="0.25">
      <c r="A135" t="s">
        <v>42692</v>
      </c>
      <c r="B135" t="s">
        <v>42559</v>
      </c>
      <c r="C135">
        <v>3.9106132397529492</v>
      </c>
      <c r="D135">
        <v>1579781231202</v>
      </c>
      <c r="E135" s="1">
        <v>43853.50499076389</v>
      </c>
    </row>
    <row r="136" spans="1:5" x14ac:dyDescent="0.25">
      <c r="A136" t="s">
        <v>42693</v>
      </c>
      <c r="B136" t="s">
        <v>42559</v>
      </c>
      <c r="C136">
        <v>3.9103092150214609</v>
      </c>
      <c r="D136">
        <v>1579781230013</v>
      </c>
      <c r="E136" s="1">
        <v>43853.504977002318</v>
      </c>
    </row>
    <row r="137" spans="1:5" x14ac:dyDescent="0.25">
      <c r="A137" t="s">
        <v>42694</v>
      </c>
      <c r="B137" t="s">
        <v>42559</v>
      </c>
      <c r="C137">
        <v>3.9108505474081463</v>
      </c>
      <c r="D137">
        <v>1579781232225</v>
      </c>
      <c r="E137" s="1">
        <v>43853.505002604164</v>
      </c>
    </row>
    <row r="138" spans="1:5" x14ac:dyDescent="0.25">
      <c r="A138" t="s">
        <v>42695</v>
      </c>
      <c r="B138" t="s">
        <v>42559</v>
      </c>
      <c r="C138">
        <v>3.9110248485318335</v>
      </c>
      <c r="D138">
        <v>1579781233045</v>
      </c>
      <c r="E138" s="1">
        <v>43853.505012094909</v>
      </c>
    </row>
    <row r="139" spans="1:5" x14ac:dyDescent="0.25">
      <c r="A139" t="s">
        <v>42696</v>
      </c>
      <c r="B139" t="s">
        <v>42559</v>
      </c>
      <c r="C139">
        <v>3.9114397550228679</v>
      </c>
      <c r="D139">
        <v>1579781235343</v>
      </c>
      <c r="E139" s="1">
        <v>43853.505038692128</v>
      </c>
    </row>
    <row r="140" spans="1:5" x14ac:dyDescent="0.25">
      <c r="A140" t="s">
        <v>42697</v>
      </c>
      <c r="B140" t="s">
        <v>42559</v>
      </c>
      <c r="C140">
        <v>3.9116607931941747</v>
      </c>
      <c r="D140">
        <v>1579781236898</v>
      </c>
      <c r="E140" s="1">
        <v>43853.505056689814</v>
      </c>
    </row>
    <row r="141" spans="1:5" x14ac:dyDescent="0.25">
      <c r="A141" t="s">
        <v>42698</v>
      </c>
      <c r="B141" t="s">
        <v>42559</v>
      </c>
      <c r="C141">
        <v>3.9118665808018163</v>
      </c>
      <c r="D141">
        <v>1579781238784</v>
      </c>
      <c r="E141" s="1">
        <v>43853.505078518516</v>
      </c>
    </row>
    <row r="142" spans="1:5" x14ac:dyDescent="0.25">
      <c r="A142" t="s">
        <v>42699</v>
      </c>
      <c r="B142" t="s">
        <v>42559</v>
      </c>
      <c r="C142">
        <v>3.9119989759904268</v>
      </c>
      <c r="D142">
        <v>1579781240541</v>
      </c>
      <c r="E142" s="1">
        <v>43853.50509885417</v>
      </c>
    </row>
    <row r="143" spans="1:5" x14ac:dyDescent="0.25">
      <c r="A143" t="s">
        <v>42700</v>
      </c>
      <c r="B143" t="s">
        <v>42559</v>
      </c>
      <c r="C143">
        <v>3.912087482505243</v>
      </c>
      <c r="D143">
        <v>1579781242748</v>
      </c>
      <c r="E143" s="1">
        <v>43853.505124398151</v>
      </c>
    </row>
    <row r="144" spans="1:5" x14ac:dyDescent="0.25">
      <c r="A144" t="s">
        <v>42701</v>
      </c>
      <c r="B144" t="s">
        <v>42559</v>
      </c>
      <c r="C144">
        <v>3.9120995792532174</v>
      </c>
      <c r="D144">
        <v>1579781243648</v>
      </c>
      <c r="E144" s="1">
        <v>43853.505134814812</v>
      </c>
    </row>
    <row r="145" spans="1:5" x14ac:dyDescent="0.25">
      <c r="A145" t="s">
        <v>42702</v>
      </c>
      <c r="B145" t="s">
        <v>42559</v>
      </c>
      <c r="C145">
        <v>3.9120930995535375</v>
      </c>
      <c r="D145">
        <v>1579781244962</v>
      </c>
      <c r="E145" s="1">
        <v>43853.505150023149</v>
      </c>
    </row>
    <row r="146" spans="1:5" x14ac:dyDescent="0.25">
      <c r="A146" t="s">
        <v>42703</v>
      </c>
      <c r="B146" t="s">
        <v>42559</v>
      </c>
      <c r="C146">
        <v>3.9120495680056702</v>
      </c>
      <c r="D146">
        <v>1579781246515</v>
      </c>
      <c r="E146" s="1">
        <v>43853.505167997682</v>
      </c>
    </row>
    <row r="147" spans="1:5" x14ac:dyDescent="0.25">
      <c r="A147" t="s">
        <v>42704</v>
      </c>
      <c r="B147" t="s">
        <v>42559</v>
      </c>
      <c r="C147">
        <v>3.9119708933026573</v>
      </c>
      <c r="D147">
        <v>1579781248031</v>
      </c>
      <c r="E147" s="1">
        <v>43853.505185543981</v>
      </c>
    </row>
    <row r="148" spans="1:5" x14ac:dyDescent="0.25">
      <c r="A148" t="s">
        <v>42705</v>
      </c>
      <c r="B148" t="s">
        <v>42559</v>
      </c>
      <c r="C148">
        <v>3.9117832901420155</v>
      </c>
      <c r="D148">
        <v>1579781250362</v>
      </c>
      <c r="E148" s="1">
        <v>43853.505212523145</v>
      </c>
    </row>
    <row r="149" spans="1:5" x14ac:dyDescent="0.25">
      <c r="A149" t="s">
        <v>42706</v>
      </c>
      <c r="B149" t="s">
        <v>42559</v>
      </c>
      <c r="C149">
        <v>3.9116811991641294</v>
      </c>
      <c r="D149">
        <v>1579781251343</v>
      </c>
      <c r="E149" s="1">
        <v>43853.505223877313</v>
      </c>
    </row>
    <row r="150" spans="1:5" x14ac:dyDescent="0.25">
      <c r="A150" t="s">
        <v>42707</v>
      </c>
      <c r="B150" t="s">
        <v>42559</v>
      </c>
      <c r="C150">
        <v>3.9115193649264919</v>
      </c>
      <c r="D150">
        <v>1579781252692</v>
      </c>
      <c r="E150" s="1">
        <v>43853.50523949074</v>
      </c>
    </row>
    <row r="151" spans="1:5" x14ac:dyDescent="0.25">
      <c r="A151" t="s">
        <v>42708</v>
      </c>
      <c r="B151" t="s">
        <v>42559</v>
      </c>
      <c r="C151">
        <v>3.8734511621384118</v>
      </c>
      <c r="D151">
        <v>1579781174284</v>
      </c>
      <c r="E151" s="1">
        <v>43853.504331990742</v>
      </c>
    </row>
    <row r="152" spans="1:5" x14ac:dyDescent="0.25">
      <c r="A152" t="s">
        <v>42709</v>
      </c>
      <c r="B152" t="s">
        <v>42559</v>
      </c>
      <c r="C152">
        <v>3.9112092925748581</v>
      </c>
      <c r="D152">
        <v>1579781254861</v>
      </c>
      <c r="E152" s="1">
        <v>43853.505264594911</v>
      </c>
    </row>
    <row r="153" spans="1:5" x14ac:dyDescent="0.25">
      <c r="A153" t="s">
        <v>42710</v>
      </c>
      <c r="B153" t="s">
        <v>42559</v>
      </c>
      <c r="C153">
        <v>3.9108858846288985</v>
      </c>
      <c r="D153">
        <v>1579781256783</v>
      </c>
      <c r="E153" s="1">
        <v>43853.505286840278</v>
      </c>
    </row>
    <row r="154" spans="1:5" x14ac:dyDescent="0.25">
      <c r="A154" t="s">
        <v>42711</v>
      </c>
      <c r="B154" t="s">
        <v>42559</v>
      </c>
      <c r="C154">
        <v>3.9101754576231649</v>
      </c>
      <c r="D154">
        <v>1579781260344</v>
      </c>
      <c r="E154" s="1">
        <v>43853.505328055558</v>
      </c>
    </row>
    <row r="155" spans="1:5" x14ac:dyDescent="0.25">
      <c r="A155" t="s">
        <v>42712</v>
      </c>
      <c r="B155" t="s">
        <v>42559</v>
      </c>
      <c r="C155">
        <v>3.909608562903935</v>
      </c>
      <c r="D155">
        <v>1579781262801</v>
      </c>
      <c r="E155" s="1">
        <v>43853.505356493057</v>
      </c>
    </row>
    <row r="156" spans="1:5" x14ac:dyDescent="0.25">
      <c r="A156" t="s">
        <v>42713</v>
      </c>
      <c r="B156" t="s">
        <v>42559</v>
      </c>
      <c r="C156">
        <v>3.9098040417267823</v>
      </c>
      <c r="D156">
        <v>1579781261982</v>
      </c>
      <c r="E156" s="1">
        <v>43853.505347013888</v>
      </c>
    </row>
    <row r="157" spans="1:5" x14ac:dyDescent="0.25">
      <c r="A157" t="s">
        <v>42714</v>
      </c>
      <c r="B157" t="s">
        <v>42559</v>
      </c>
      <c r="C157">
        <v>3.9091674136865864</v>
      </c>
      <c r="D157">
        <v>1579781264562</v>
      </c>
      <c r="E157" s="1">
        <v>43853.505376875</v>
      </c>
    </row>
    <row r="158" spans="1:5" x14ac:dyDescent="0.25">
      <c r="A158" t="s">
        <v>42715</v>
      </c>
      <c r="B158" t="s">
        <v>42559</v>
      </c>
      <c r="C158">
        <v>3.907957653055937</v>
      </c>
      <c r="D158">
        <v>1579781268946</v>
      </c>
      <c r="E158" s="1">
        <v>43853.505427615739</v>
      </c>
    </row>
    <row r="159" spans="1:5" x14ac:dyDescent="0.25">
      <c r="A159" t="s">
        <v>42716</v>
      </c>
      <c r="B159" t="s">
        <v>42559</v>
      </c>
      <c r="C159">
        <v>3.9073827552417439</v>
      </c>
      <c r="D159">
        <v>1579781270870</v>
      </c>
      <c r="E159" s="1">
        <v>43853.505449884258</v>
      </c>
    </row>
    <row r="160" spans="1:5" x14ac:dyDescent="0.25">
      <c r="A160" t="s">
        <v>42717</v>
      </c>
      <c r="B160" t="s">
        <v>42559</v>
      </c>
      <c r="C160">
        <v>3.9084275407982005</v>
      </c>
      <c r="D160">
        <v>1579781267306</v>
      </c>
      <c r="E160" s="1">
        <v>43853.505408634257</v>
      </c>
    </row>
    <row r="161" spans="1:5" x14ac:dyDescent="0.25">
      <c r="A161" t="s">
        <v>42718</v>
      </c>
      <c r="B161" t="s">
        <v>42559</v>
      </c>
      <c r="C161">
        <v>3.9067574058391248</v>
      </c>
      <c r="D161">
        <v>1579781272881</v>
      </c>
      <c r="E161" s="1">
        <v>43853.505473159719</v>
      </c>
    </row>
    <row r="162" spans="1:5" x14ac:dyDescent="0.25">
      <c r="A162" t="s">
        <v>42719</v>
      </c>
      <c r="B162" t="s">
        <v>42559</v>
      </c>
      <c r="C162">
        <v>3.9064032929262917</v>
      </c>
      <c r="D162">
        <v>1579781273989</v>
      </c>
      <c r="E162" s="1">
        <v>43853.505485983798</v>
      </c>
    </row>
    <row r="163" spans="1:5" x14ac:dyDescent="0.25">
      <c r="A163" t="s">
        <v>42720</v>
      </c>
      <c r="B163" t="s">
        <v>42559</v>
      </c>
      <c r="C163">
        <v>3.9058009523694075</v>
      </c>
      <c r="D163">
        <v>1579781275832</v>
      </c>
      <c r="E163" s="1">
        <v>43853.505507314818</v>
      </c>
    </row>
    <row r="164" spans="1:5" x14ac:dyDescent="0.25">
      <c r="A164" t="s">
        <v>42721</v>
      </c>
      <c r="B164" t="s">
        <v>42559</v>
      </c>
      <c r="C164">
        <v>3.9054447500937681</v>
      </c>
      <c r="D164">
        <v>1579781276901</v>
      </c>
      <c r="E164" s="1">
        <v>43853.505519687496</v>
      </c>
    </row>
    <row r="165" spans="1:5" x14ac:dyDescent="0.25">
      <c r="A165" t="s">
        <v>42722</v>
      </c>
      <c r="B165" t="s">
        <v>42559</v>
      </c>
      <c r="C165">
        <v>3.904862191133271</v>
      </c>
      <c r="D165">
        <v>1579781278622</v>
      </c>
      <c r="E165" s="1">
        <v>43853.505539606478</v>
      </c>
    </row>
    <row r="166" spans="1:5" x14ac:dyDescent="0.25">
      <c r="A166" t="s">
        <v>42723</v>
      </c>
      <c r="B166" t="s">
        <v>42559</v>
      </c>
      <c r="C166">
        <v>3.9041771818048963</v>
      </c>
      <c r="D166">
        <v>1579781280611</v>
      </c>
      <c r="E166" s="1">
        <v>43853.505562627317</v>
      </c>
    </row>
    <row r="167" spans="1:5" x14ac:dyDescent="0.25">
      <c r="A167" t="s">
        <v>42724</v>
      </c>
      <c r="B167" t="s">
        <v>42559</v>
      </c>
      <c r="C167">
        <v>3.902929262207302</v>
      </c>
      <c r="D167">
        <v>1579781284170</v>
      </c>
      <c r="E167" s="1">
        <v>43853.505603819445</v>
      </c>
    </row>
    <row r="168" spans="1:5" x14ac:dyDescent="0.25">
      <c r="A168" t="s">
        <v>42725</v>
      </c>
      <c r="B168" t="s">
        <v>42559</v>
      </c>
      <c r="C168">
        <v>3.9033763415029177</v>
      </c>
      <c r="D168">
        <v>1579781282902</v>
      </c>
      <c r="E168" s="1">
        <v>43853.505589143519</v>
      </c>
    </row>
    <row r="169" spans="1:5" x14ac:dyDescent="0.25">
      <c r="A169" t="s">
        <v>42726</v>
      </c>
      <c r="B169" t="s">
        <v>42559</v>
      </c>
      <c r="C169">
        <v>3.9024081241848232</v>
      </c>
      <c r="D169">
        <v>1579781285642</v>
      </c>
      <c r="E169" s="1">
        <v>43853.505620856478</v>
      </c>
    </row>
    <row r="170" spans="1:5" x14ac:dyDescent="0.25">
      <c r="A170" t="s">
        <v>42727</v>
      </c>
      <c r="B170" t="s">
        <v>42559</v>
      </c>
      <c r="C170">
        <v>3.9015228969607985</v>
      </c>
      <c r="D170">
        <v>1579781288137</v>
      </c>
      <c r="E170" s="1">
        <v>43853.505649733794</v>
      </c>
    </row>
    <row r="171" spans="1:5" x14ac:dyDescent="0.25">
      <c r="A171" t="s">
        <v>42728</v>
      </c>
      <c r="B171" t="s">
        <v>42559</v>
      </c>
      <c r="C171">
        <v>3.9010747485854411</v>
      </c>
      <c r="D171">
        <v>1579781289402</v>
      </c>
      <c r="E171" s="1">
        <v>43853.505664374999</v>
      </c>
    </row>
    <row r="172" spans="1:5" x14ac:dyDescent="0.25">
      <c r="A172" t="s">
        <v>42729</v>
      </c>
      <c r="B172" t="s">
        <v>42559</v>
      </c>
      <c r="C172">
        <v>3.9000098679843687</v>
      </c>
      <c r="D172">
        <v>1579781292429</v>
      </c>
      <c r="E172" s="1">
        <v>43853.505699409725</v>
      </c>
    </row>
    <row r="173" spans="1:5" x14ac:dyDescent="0.25">
      <c r="A173" t="s">
        <v>42730</v>
      </c>
      <c r="B173" t="s">
        <v>42559</v>
      </c>
      <c r="C173">
        <v>3.90112480626316</v>
      </c>
      <c r="D173">
        <v>1579781209597</v>
      </c>
      <c r="E173" s="1">
        <v>43853.504740706019</v>
      </c>
    </row>
    <row r="174" spans="1:5" x14ac:dyDescent="0.25">
      <c r="A174" t="s">
        <v>42731</v>
      </c>
      <c r="B174" t="s">
        <v>42559</v>
      </c>
      <c r="C174">
        <v>3.89929994654783</v>
      </c>
      <c r="D174">
        <v>1579781294476</v>
      </c>
      <c r="E174" s="1">
        <v>43853.505723101851</v>
      </c>
    </row>
    <row r="175" spans="1:5" x14ac:dyDescent="0.25">
      <c r="A175" t="s">
        <v>42732</v>
      </c>
      <c r="B175" t="s">
        <v>42559</v>
      </c>
      <c r="C175">
        <v>3.8992438909897449</v>
      </c>
      <c r="D175">
        <v>1579781294639</v>
      </c>
      <c r="E175" s="1">
        <v>43853.505724988427</v>
      </c>
    </row>
    <row r="176" spans="1:5" x14ac:dyDescent="0.25">
      <c r="A176" t="s">
        <v>42733</v>
      </c>
      <c r="B176" t="s">
        <v>42559</v>
      </c>
      <c r="C176">
        <v>3.9007126762406026</v>
      </c>
      <c r="D176">
        <v>1579781290427</v>
      </c>
      <c r="E176" s="1">
        <v>43853.505676238427</v>
      </c>
    </row>
    <row r="177" spans="1:5" x14ac:dyDescent="0.25">
      <c r="A177" t="s">
        <v>42734</v>
      </c>
      <c r="B177" t="s">
        <v>42559</v>
      </c>
      <c r="C177">
        <v>3.8988517411793313</v>
      </c>
      <c r="D177">
        <v>1579781295786</v>
      </c>
      <c r="E177" s="1">
        <v>43853.505738263892</v>
      </c>
    </row>
    <row r="178" spans="1:5" x14ac:dyDescent="0.25">
      <c r="A178" t="s">
        <v>42735</v>
      </c>
      <c r="B178" t="s">
        <v>42559</v>
      </c>
      <c r="C178">
        <v>3.898438183630891</v>
      </c>
      <c r="D178">
        <v>1579781297010</v>
      </c>
      <c r="E178" s="1">
        <v>43853.505752430552</v>
      </c>
    </row>
    <row r="179" spans="1:5" x14ac:dyDescent="0.25">
      <c r="A179" t="s">
        <v>42736</v>
      </c>
      <c r="B179" t="s">
        <v>42559</v>
      </c>
      <c r="C179">
        <v>3.89786629107854</v>
      </c>
      <c r="D179">
        <v>1579781298732</v>
      </c>
      <c r="E179" s="1">
        <v>43853.50577236111</v>
      </c>
    </row>
    <row r="180" spans="1:5" x14ac:dyDescent="0.25">
      <c r="A180" t="s">
        <v>42737</v>
      </c>
      <c r="B180" t="s">
        <v>42559</v>
      </c>
      <c r="C180">
        <v>3.897334679816761</v>
      </c>
      <c r="D180">
        <v>1579781300370</v>
      </c>
      <c r="E180" s="1">
        <v>43853.505791319447</v>
      </c>
    </row>
    <row r="181" spans="1:5" x14ac:dyDescent="0.25">
      <c r="A181" t="s">
        <v>42738</v>
      </c>
      <c r="B181" t="s">
        <v>42559</v>
      </c>
      <c r="C181">
        <v>3.8965897430577145</v>
      </c>
      <c r="D181">
        <v>1579781302742</v>
      </c>
      <c r="E181" s="1">
        <v>43853.505818773148</v>
      </c>
    </row>
    <row r="182" spans="1:5" x14ac:dyDescent="0.25">
      <c r="A182" t="s">
        <v>42739</v>
      </c>
      <c r="B182" t="s">
        <v>42559</v>
      </c>
      <c r="C182">
        <v>3.897140139057834</v>
      </c>
      <c r="D182">
        <v>1579781300980</v>
      </c>
      <c r="E182" s="1">
        <v>43853.505798379629</v>
      </c>
    </row>
    <row r="183" spans="1:5" x14ac:dyDescent="0.25">
      <c r="A183" t="s">
        <v>42740</v>
      </c>
      <c r="B183" t="s">
        <v>42559</v>
      </c>
      <c r="C183">
        <v>3.8959617117783618</v>
      </c>
      <c r="D183">
        <v>1579781304831</v>
      </c>
      <c r="E183" s="1">
        <v>43853.505842951388</v>
      </c>
    </row>
    <row r="184" spans="1:5" x14ac:dyDescent="0.25">
      <c r="A184" t="s">
        <v>42741</v>
      </c>
      <c r="B184" t="s">
        <v>42559</v>
      </c>
      <c r="C184">
        <v>3.8961549790329983</v>
      </c>
      <c r="D184">
        <v>1579781304178</v>
      </c>
      <c r="E184" s="1">
        <v>43853.505835393516</v>
      </c>
    </row>
    <row r="185" spans="1:5" x14ac:dyDescent="0.25">
      <c r="A185" t="s">
        <v>42742</v>
      </c>
      <c r="B185" t="s">
        <v>42559</v>
      </c>
      <c r="C185">
        <v>3.8954551004913172</v>
      </c>
      <c r="D185">
        <v>1579781306593</v>
      </c>
      <c r="E185" s="1">
        <v>43853.505863344908</v>
      </c>
    </row>
    <row r="186" spans="1:5" x14ac:dyDescent="0.25">
      <c r="A186" t="s">
        <v>42743</v>
      </c>
      <c r="B186" t="s">
        <v>42559</v>
      </c>
      <c r="C186">
        <v>3.8945642225088419</v>
      </c>
      <c r="D186">
        <v>1579781309919</v>
      </c>
      <c r="E186" s="1">
        <v>43853.505901840275</v>
      </c>
    </row>
    <row r="187" spans="1:5" x14ac:dyDescent="0.25">
      <c r="A187" t="s">
        <v>42744</v>
      </c>
      <c r="B187" t="s">
        <v>42559</v>
      </c>
      <c r="C187">
        <v>3.8947766619170374</v>
      </c>
      <c r="D187">
        <v>1579781309094</v>
      </c>
      <c r="E187" s="1">
        <v>43853.505892291665</v>
      </c>
    </row>
    <row r="188" spans="1:5" x14ac:dyDescent="0.25">
      <c r="A188" t="s">
        <v>42745</v>
      </c>
      <c r="B188" t="s">
        <v>42559</v>
      </c>
      <c r="C188">
        <v>3.8941510996141817</v>
      </c>
      <c r="D188">
        <v>1579781311596</v>
      </c>
      <c r="E188" s="1">
        <v>43853.505921249998</v>
      </c>
    </row>
    <row r="189" spans="1:5" x14ac:dyDescent="0.25">
      <c r="A189" t="s">
        <v>42746</v>
      </c>
      <c r="B189" t="s">
        <v>42559</v>
      </c>
      <c r="C189">
        <v>3.8938087554813987</v>
      </c>
      <c r="D189">
        <v>1579781313075</v>
      </c>
      <c r="E189" s="1">
        <v>43853.505938368056</v>
      </c>
    </row>
    <row r="190" spans="1:5" x14ac:dyDescent="0.25">
      <c r="A190" t="s">
        <v>42747</v>
      </c>
      <c r="B190" t="s">
        <v>42559</v>
      </c>
      <c r="C190">
        <v>3.8932724654756745</v>
      </c>
      <c r="D190">
        <v>1579781315616</v>
      </c>
      <c r="E190" s="1">
        <v>43853.505967777775</v>
      </c>
    </row>
    <row r="191" spans="1:5" x14ac:dyDescent="0.25">
      <c r="A191" t="s">
        <v>42748</v>
      </c>
      <c r="B191" t="s">
        <v>42559</v>
      </c>
      <c r="C191">
        <v>3.8930606619313197</v>
      </c>
      <c r="D191">
        <v>1579781316723</v>
      </c>
      <c r="E191" s="1">
        <v>43853.505980590278</v>
      </c>
    </row>
    <row r="192" spans="1:5" x14ac:dyDescent="0.25">
      <c r="A192" t="s">
        <v>42749</v>
      </c>
      <c r="B192" t="s">
        <v>42559</v>
      </c>
      <c r="C192">
        <v>3.8934465451707232</v>
      </c>
      <c r="D192">
        <v>1579781314755</v>
      </c>
      <c r="E192" s="1">
        <v>43853.5059578125</v>
      </c>
    </row>
    <row r="193" spans="1:5" x14ac:dyDescent="0.25">
      <c r="A193" t="s">
        <v>42750</v>
      </c>
      <c r="B193" t="s">
        <v>42559</v>
      </c>
      <c r="C193">
        <v>3.892898755989481</v>
      </c>
      <c r="D193">
        <v>1579781317623</v>
      </c>
      <c r="E193" s="1">
        <v>43853.505991006947</v>
      </c>
    </row>
    <row r="194" spans="1:5" x14ac:dyDescent="0.25">
      <c r="A194" t="s">
        <v>42751</v>
      </c>
      <c r="B194" t="s">
        <v>42559</v>
      </c>
      <c r="C194">
        <v>3.8926924757469865</v>
      </c>
      <c r="D194">
        <v>1579781318856</v>
      </c>
      <c r="E194" s="1">
        <v>43853.506005277777</v>
      </c>
    </row>
    <row r="195" spans="1:5" x14ac:dyDescent="0.25">
      <c r="A195" t="s">
        <v>42752</v>
      </c>
      <c r="B195" t="s">
        <v>42559</v>
      </c>
      <c r="C195">
        <v>3.8923703208910325</v>
      </c>
      <c r="D195">
        <v>1579781321062</v>
      </c>
      <c r="E195" s="1">
        <v>43853.506030810182</v>
      </c>
    </row>
    <row r="196" spans="1:5" x14ac:dyDescent="0.25">
      <c r="A196" t="s">
        <v>42753</v>
      </c>
      <c r="B196" t="s">
        <v>42559</v>
      </c>
      <c r="C196">
        <v>3.8922765614225501</v>
      </c>
      <c r="D196">
        <v>1579781321800</v>
      </c>
      <c r="E196" s="1">
        <v>43853.506039351851</v>
      </c>
    </row>
    <row r="197" spans="1:5" x14ac:dyDescent="0.25">
      <c r="A197" t="s">
        <v>42754</v>
      </c>
      <c r="B197" t="s">
        <v>42559</v>
      </c>
      <c r="C197">
        <v>3.8920514412023137</v>
      </c>
      <c r="D197">
        <v>1579781323886</v>
      </c>
      <c r="E197" s="1">
        <v>43853.50606349537</v>
      </c>
    </row>
    <row r="198" spans="1:5" x14ac:dyDescent="0.25">
      <c r="A198" t="s">
        <v>42755</v>
      </c>
      <c r="B198" t="s">
        <v>42559</v>
      </c>
      <c r="C198">
        <v>3.8918388362294238</v>
      </c>
      <c r="D198">
        <v>1579781326843</v>
      </c>
      <c r="E198" s="1">
        <v>43853.50609771991</v>
      </c>
    </row>
    <row r="199" spans="1:5" x14ac:dyDescent="0.25">
      <c r="A199" t="s">
        <v>42756</v>
      </c>
      <c r="B199" t="s">
        <v>42559</v>
      </c>
      <c r="C199">
        <v>3.8917903390174753</v>
      </c>
      <c r="D199">
        <v>1579781331882</v>
      </c>
      <c r="E199" s="1">
        <v>43853.506156041665</v>
      </c>
    </row>
    <row r="200" spans="1:5" x14ac:dyDescent="0.25">
      <c r="A200" t="s">
        <v>42757</v>
      </c>
      <c r="B200" t="s">
        <v>42559</v>
      </c>
      <c r="C200">
        <v>3.8917725480582908</v>
      </c>
      <c r="D200">
        <v>1579781328728</v>
      </c>
      <c r="E200" s="1">
        <v>43853.506119537036</v>
      </c>
    </row>
    <row r="201" spans="1:5" x14ac:dyDescent="0.25">
      <c r="A201" t="s">
        <v>42758</v>
      </c>
      <c r="B201" t="s">
        <v>42559</v>
      </c>
      <c r="C201">
        <v>3.8917598520749772</v>
      </c>
      <c r="D201">
        <v>1579781329998</v>
      </c>
      <c r="E201" s="1">
        <v>43853.506134236108</v>
      </c>
    </row>
    <row r="202" spans="1:5" x14ac:dyDescent="0.25">
      <c r="A202" t="s">
        <v>42759</v>
      </c>
      <c r="B202" t="s">
        <v>42559</v>
      </c>
      <c r="C202">
        <v>3.8919076754785786</v>
      </c>
      <c r="D202">
        <v>1579781334139</v>
      </c>
      <c r="E202" s="1">
        <v>43853.506182164354</v>
      </c>
    </row>
    <row r="203" spans="1:5" x14ac:dyDescent="0.25">
      <c r="A203" t="s">
        <v>42760</v>
      </c>
      <c r="B203" t="s">
        <v>42559</v>
      </c>
      <c r="C203">
        <v>3.8920383184168093</v>
      </c>
      <c r="D203">
        <v>1579781335658</v>
      </c>
      <c r="E203" s="1">
        <v>43853.506199745367</v>
      </c>
    </row>
    <row r="204" spans="1:5" x14ac:dyDescent="0.25">
      <c r="A204" t="s">
        <v>42761</v>
      </c>
      <c r="B204" t="s">
        <v>42559</v>
      </c>
      <c r="C204">
        <v>3.892180724570927</v>
      </c>
      <c r="D204">
        <v>1579781336929</v>
      </c>
      <c r="E204" s="1">
        <v>43853.506214456022</v>
      </c>
    </row>
    <row r="205" spans="1:5" x14ac:dyDescent="0.25">
      <c r="A205" t="s">
        <v>42762</v>
      </c>
      <c r="B205" t="s">
        <v>42559</v>
      </c>
      <c r="C205">
        <v>3.8924492231004204</v>
      </c>
      <c r="D205">
        <v>1579781338814</v>
      </c>
      <c r="E205" s="1">
        <v>43853.506236273148</v>
      </c>
    </row>
    <row r="206" spans="1:5" x14ac:dyDescent="0.25">
      <c r="A206" t="s">
        <v>42763</v>
      </c>
      <c r="B206" t="s">
        <v>42559</v>
      </c>
      <c r="C206">
        <v>3.8927211591246187</v>
      </c>
      <c r="D206">
        <v>1579781340355</v>
      </c>
      <c r="E206" s="1">
        <v>43853.506254108797</v>
      </c>
    </row>
    <row r="207" spans="1:5" x14ac:dyDescent="0.25">
      <c r="A207" t="s">
        <v>42764</v>
      </c>
      <c r="B207" t="s">
        <v>42559</v>
      </c>
      <c r="C207">
        <v>3.8919473063029417</v>
      </c>
      <c r="D207">
        <v>1579781325117</v>
      </c>
      <c r="E207" s="1">
        <v>43853.506077743055</v>
      </c>
    </row>
    <row r="208" spans="1:5" x14ac:dyDescent="0.25">
      <c r="A208" t="s">
        <v>42765</v>
      </c>
      <c r="B208" t="s">
        <v>42559</v>
      </c>
      <c r="C208">
        <v>3.8931760584426871</v>
      </c>
      <c r="D208">
        <v>1579781342479</v>
      </c>
      <c r="E208" s="1">
        <v>43853.506278692126</v>
      </c>
    </row>
    <row r="209" spans="1:5" x14ac:dyDescent="0.25">
      <c r="A209" t="s">
        <v>42766</v>
      </c>
      <c r="B209" t="s">
        <v>42559</v>
      </c>
      <c r="C209">
        <v>3.8937875462338294</v>
      </c>
      <c r="D209">
        <v>1579781344815</v>
      </c>
      <c r="E209" s="1">
        <v>43853.50630572917</v>
      </c>
    </row>
    <row r="210" spans="1:5" x14ac:dyDescent="0.25">
      <c r="A210" t="s">
        <v>42767</v>
      </c>
      <c r="B210" t="s">
        <v>42559</v>
      </c>
      <c r="C210">
        <v>3.8942631056456047</v>
      </c>
      <c r="D210">
        <v>1579781346375</v>
      </c>
      <c r="E210" s="1">
        <v>43853.506323784721</v>
      </c>
    </row>
    <row r="211" spans="1:5" x14ac:dyDescent="0.25">
      <c r="A211" t="s">
        <v>42768</v>
      </c>
      <c r="B211" t="s">
        <v>42559</v>
      </c>
      <c r="C211">
        <v>3.8946474002325506</v>
      </c>
      <c r="D211">
        <v>1579781347520</v>
      </c>
      <c r="E211" s="1">
        <v>43853.506337037034</v>
      </c>
    </row>
    <row r="212" spans="1:5" x14ac:dyDescent="0.25">
      <c r="A212" t="s">
        <v>42769</v>
      </c>
      <c r="B212" t="s">
        <v>42559</v>
      </c>
      <c r="C212">
        <v>3.8955521714889856</v>
      </c>
      <c r="D212">
        <v>1579781349895</v>
      </c>
      <c r="E212" s="1">
        <v>43853.506364525463</v>
      </c>
    </row>
    <row r="213" spans="1:5" x14ac:dyDescent="0.25">
      <c r="A213" t="s">
        <v>42770</v>
      </c>
      <c r="B213" t="s">
        <v>42559</v>
      </c>
      <c r="C213">
        <v>3.8949419592730723</v>
      </c>
      <c r="D213">
        <v>1579781348340</v>
      </c>
      <c r="E213" s="1">
        <v>43853.506346527778</v>
      </c>
    </row>
    <row r="214" spans="1:5" x14ac:dyDescent="0.25">
      <c r="A214" t="s">
        <v>42771</v>
      </c>
      <c r="B214" t="s">
        <v>42559</v>
      </c>
      <c r="C214">
        <v>3.8963982818587923</v>
      </c>
      <c r="D214">
        <v>1579781351817</v>
      </c>
      <c r="E214" s="1">
        <v>43853.50638677083</v>
      </c>
    </row>
    <row r="215" spans="1:5" x14ac:dyDescent="0.25">
      <c r="A215" t="s">
        <v>42772</v>
      </c>
      <c r="B215" t="s">
        <v>42559</v>
      </c>
      <c r="C215">
        <v>3.8975342351244953</v>
      </c>
      <c r="D215">
        <v>1579781354107</v>
      </c>
      <c r="E215" s="1">
        <v>43853.506413275463</v>
      </c>
    </row>
    <row r="216" spans="1:5" x14ac:dyDescent="0.25">
      <c r="A216" t="s">
        <v>42773</v>
      </c>
      <c r="B216" t="s">
        <v>42559</v>
      </c>
      <c r="C216">
        <v>3.8993121991170847</v>
      </c>
      <c r="D216">
        <v>1579781206686</v>
      </c>
      <c r="E216" s="1">
        <v>43853.50470701389</v>
      </c>
    </row>
    <row r="217" spans="1:5" x14ac:dyDescent="0.25">
      <c r="A217" t="s">
        <v>42774</v>
      </c>
      <c r="B217" t="s">
        <v>42559</v>
      </c>
      <c r="C217">
        <v>3.8988763321092779</v>
      </c>
      <c r="D217">
        <v>1579781356522</v>
      </c>
      <c r="E217" s="1">
        <v>43853.506441226855</v>
      </c>
    </row>
    <row r="218" spans="1:5" x14ac:dyDescent="0.25">
      <c r="A218" t="s">
        <v>42775</v>
      </c>
      <c r="B218" t="s">
        <v>42559</v>
      </c>
      <c r="C218">
        <v>3.9001511288681927</v>
      </c>
      <c r="D218">
        <v>1579781358611</v>
      </c>
      <c r="E218" s="1">
        <v>43853.506465405095</v>
      </c>
    </row>
    <row r="219" spans="1:5" x14ac:dyDescent="0.25">
      <c r="A219" t="s">
        <v>42776</v>
      </c>
      <c r="B219" t="s">
        <v>42559</v>
      </c>
      <c r="C219">
        <v>3.9010028776861105</v>
      </c>
      <c r="D219">
        <v>1579781359922</v>
      </c>
      <c r="E219" s="1">
        <v>43853.506480578704</v>
      </c>
    </row>
    <row r="220" spans="1:5" x14ac:dyDescent="0.25">
      <c r="A220" t="s">
        <v>42777</v>
      </c>
      <c r="B220" t="s">
        <v>42559</v>
      </c>
      <c r="C220">
        <v>3.9017259464139906</v>
      </c>
      <c r="D220">
        <v>1579781360991</v>
      </c>
      <c r="E220" s="1">
        <v>43853.50649295139</v>
      </c>
    </row>
    <row r="221" spans="1:5" x14ac:dyDescent="0.25">
      <c r="A221" t="s">
        <v>42778</v>
      </c>
      <c r="B221" t="s">
        <v>42559</v>
      </c>
      <c r="C221">
        <v>3.9036992501019965</v>
      </c>
      <c r="D221">
        <v>1579781363741</v>
      </c>
      <c r="E221" s="1">
        <v>43853.506524780096</v>
      </c>
    </row>
    <row r="222" spans="1:5" x14ac:dyDescent="0.25">
      <c r="A222" t="s">
        <v>42779</v>
      </c>
      <c r="B222" t="s">
        <v>42559</v>
      </c>
      <c r="C222">
        <v>3.9027954652627885</v>
      </c>
      <c r="D222">
        <v>1579781362509</v>
      </c>
      <c r="E222" s="1">
        <v>43853.506510520834</v>
      </c>
    </row>
    <row r="223" spans="1:5" x14ac:dyDescent="0.25">
      <c r="A223" t="s">
        <v>42780</v>
      </c>
      <c r="B223" t="s">
        <v>42559</v>
      </c>
      <c r="C223">
        <v>3.9047569003773495</v>
      </c>
      <c r="D223">
        <v>1579781365132</v>
      </c>
      <c r="E223" s="1">
        <v>43853.506540879629</v>
      </c>
    </row>
    <row r="224" spans="1:5" x14ac:dyDescent="0.25">
      <c r="A224" t="s">
        <v>42781</v>
      </c>
      <c r="B224" t="s">
        <v>42559</v>
      </c>
      <c r="C224">
        <v>3.9060535804535688</v>
      </c>
      <c r="D224">
        <v>1579781366773</v>
      </c>
      <c r="E224" s="1">
        <v>43853.506559872687</v>
      </c>
    </row>
    <row r="225" spans="1:5" x14ac:dyDescent="0.25">
      <c r="A225" t="s">
        <v>42782</v>
      </c>
      <c r="B225" t="s">
        <v>42559</v>
      </c>
      <c r="C225">
        <v>3.9068902650775326</v>
      </c>
      <c r="D225">
        <v>1579781367799</v>
      </c>
      <c r="E225" s="1">
        <v>43853.506571747683</v>
      </c>
    </row>
    <row r="226" spans="1:5" x14ac:dyDescent="0.25">
      <c r="A226" t="s">
        <v>42783</v>
      </c>
      <c r="B226" t="s">
        <v>42559</v>
      </c>
      <c r="C226">
        <v>3.9078129532860744</v>
      </c>
      <c r="D226">
        <v>1579781368904</v>
      </c>
      <c r="E226" s="1">
        <v>43853.506584537034</v>
      </c>
    </row>
    <row r="227" spans="1:5" x14ac:dyDescent="0.25">
      <c r="A227" t="s">
        <v>42784</v>
      </c>
      <c r="B227" t="s">
        <v>42559</v>
      </c>
      <c r="C227">
        <v>3.908368462634602</v>
      </c>
      <c r="D227">
        <v>1579781369557</v>
      </c>
      <c r="E227" s="1">
        <v>43853.506592094905</v>
      </c>
    </row>
    <row r="228" spans="1:5" x14ac:dyDescent="0.25">
      <c r="A228" t="s">
        <v>42785</v>
      </c>
      <c r="B228" t="s">
        <v>42559</v>
      </c>
      <c r="C228">
        <v>3.9097227423970478</v>
      </c>
      <c r="D228">
        <v>1579781371114</v>
      </c>
      <c r="E228" s="1">
        <v>43853.506610115743</v>
      </c>
    </row>
    <row r="229" spans="1:5" x14ac:dyDescent="0.25">
      <c r="A229" t="s">
        <v>42786</v>
      </c>
      <c r="B229" t="s">
        <v>42559</v>
      </c>
      <c r="C229">
        <v>3.9112646944047751</v>
      </c>
      <c r="D229">
        <v>1579781372833</v>
      </c>
      <c r="E229" s="1">
        <v>43853.506630011572</v>
      </c>
    </row>
    <row r="230" spans="1:5" x14ac:dyDescent="0.25">
      <c r="A230" t="s">
        <v>42787</v>
      </c>
      <c r="B230" t="s">
        <v>42559</v>
      </c>
      <c r="C230">
        <v>3.9121675363468418</v>
      </c>
      <c r="D230">
        <v>1579781373816</v>
      </c>
      <c r="E230" s="1">
        <v>43853.506641388885</v>
      </c>
    </row>
    <row r="231" spans="1:5" x14ac:dyDescent="0.25">
      <c r="A231" t="s">
        <v>42788</v>
      </c>
      <c r="B231" t="s">
        <v>42559</v>
      </c>
      <c r="C231">
        <v>3.9136636004096017</v>
      </c>
      <c r="D231">
        <v>1579781375411</v>
      </c>
      <c r="E231" s="1">
        <v>43853.50665984954</v>
      </c>
    </row>
    <row r="232" spans="1:5" x14ac:dyDescent="0.25">
      <c r="A232" t="s">
        <v>42789</v>
      </c>
      <c r="B232" t="s">
        <v>42559</v>
      </c>
      <c r="C232">
        <v>3.9180774585433524</v>
      </c>
      <c r="D232">
        <v>1579781379913</v>
      </c>
      <c r="E232" s="1">
        <v>43853.506711956019</v>
      </c>
    </row>
    <row r="233" spans="1:5" x14ac:dyDescent="0.25">
      <c r="A233" t="s">
        <v>42790</v>
      </c>
      <c r="B233" t="s">
        <v>42559</v>
      </c>
      <c r="C233">
        <v>3.9159154335197139</v>
      </c>
      <c r="D233">
        <v>1579781377742</v>
      </c>
      <c r="E233" s="1">
        <v>43853.506686828703</v>
      </c>
    </row>
    <row r="234" spans="1:5" x14ac:dyDescent="0.25">
      <c r="A234" t="s">
        <v>42791</v>
      </c>
      <c r="B234" t="s">
        <v>42559</v>
      </c>
      <c r="C234">
        <v>3.9199135108021816</v>
      </c>
      <c r="D234">
        <v>1579781381713</v>
      </c>
      <c r="E234" s="1">
        <v>43853.506732789348</v>
      </c>
    </row>
    <row r="235" spans="1:5" x14ac:dyDescent="0.25">
      <c r="A235" t="s">
        <v>42792</v>
      </c>
      <c r="B235" t="s">
        <v>42559</v>
      </c>
      <c r="C235">
        <v>3.9206354021483949</v>
      </c>
      <c r="D235">
        <v>1579781382411</v>
      </c>
      <c r="E235" s="1">
        <v>43853.506740868055</v>
      </c>
    </row>
    <row r="236" spans="1:5" x14ac:dyDescent="0.25">
      <c r="A236" t="s">
        <v>42793</v>
      </c>
      <c r="B236" t="s">
        <v>42559</v>
      </c>
      <c r="C236">
        <v>3.910544083301426</v>
      </c>
      <c r="D236">
        <v>1579781258583</v>
      </c>
      <c r="E236" s="1">
        <v>43853.505307673608</v>
      </c>
    </row>
    <row r="237" spans="1:5" x14ac:dyDescent="0.25">
      <c r="A237" t="s">
        <v>42794</v>
      </c>
      <c r="B237" t="s">
        <v>42559</v>
      </c>
      <c r="C237">
        <v>3.9219601682489329</v>
      </c>
      <c r="D237">
        <v>1579781383679</v>
      </c>
      <c r="E237" s="1">
        <v>43853.506755543982</v>
      </c>
    </row>
    <row r="238" spans="1:5" x14ac:dyDescent="0.25">
      <c r="A238" t="s">
        <v>42795</v>
      </c>
      <c r="B238" t="s">
        <v>42559</v>
      </c>
      <c r="C238">
        <v>3.9239113327999973</v>
      </c>
      <c r="D238">
        <v>1579781385519</v>
      </c>
      <c r="E238" s="1">
        <v>43853.506776840281</v>
      </c>
    </row>
    <row r="239" spans="1:5" x14ac:dyDescent="0.25">
      <c r="A239" t="s">
        <v>42796</v>
      </c>
      <c r="B239" t="s">
        <v>42559</v>
      </c>
      <c r="C239">
        <v>3.9248772738118816</v>
      </c>
      <c r="D239">
        <v>1579781386419</v>
      </c>
      <c r="E239" s="1">
        <v>43853.506787256942</v>
      </c>
    </row>
    <row r="240" spans="1:5" x14ac:dyDescent="0.25">
      <c r="A240" t="s">
        <v>42797</v>
      </c>
      <c r="B240" t="s">
        <v>42559</v>
      </c>
      <c r="C240">
        <v>3.9254938109253197</v>
      </c>
      <c r="D240">
        <v>1579781386990</v>
      </c>
      <c r="E240" s="1">
        <v>43853.506793865738</v>
      </c>
    </row>
    <row r="241" spans="1:5" x14ac:dyDescent="0.25">
      <c r="A241" t="s">
        <v>42798</v>
      </c>
      <c r="B241" t="s">
        <v>42559</v>
      </c>
      <c r="C241">
        <v>3.9273661695056288</v>
      </c>
      <c r="D241">
        <v>1579781388709</v>
      </c>
      <c r="E241" s="1">
        <v>43853.506813761574</v>
      </c>
    </row>
    <row r="242" spans="1:5" x14ac:dyDescent="0.25">
      <c r="A242" t="s">
        <v>42799</v>
      </c>
      <c r="B242" t="s">
        <v>42559</v>
      </c>
      <c r="C242">
        <v>3.9291722813292487</v>
      </c>
      <c r="D242">
        <v>1579781390348</v>
      </c>
      <c r="E242" s="1">
        <v>43853.50683273148</v>
      </c>
    </row>
    <row r="243" spans="1:5" x14ac:dyDescent="0.25">
      <c r="A243" t="s">
        <v>42800</v>
      </c>
      <c r="B243" t="s">
        <v>42559</v>
      </c>
      <c r="C243">
        <v>3.9305843257078394</v>
      </c>
      <c r="D243">
        <v>1579781391618</v>
      </c>
      <c r="E243" s="1">
        <v>43853.506847430559</v>
      </c>
    </row>
    <row r="244" spans="1:5" x14ac:dyDescent="0.25">
      <c r="A244" t="s">
        <v>42801</v>
      </c>
      <c r="B244" t="s">
        <v>42559</v>
      </c>
      <c r="C244">
        <v>3.9350158834721349</v>
      </c>
      <c r="D244">
        <v>1579781395552</v>
      </c>
      <c r="E244" s="1">
        <v>43853.506892962963</v>
      </c>
    </row>
    <row r="245" spans="1:5" x14ac:dyDescent="0.25">
      <c r="A245" t="s">
        <v>42802</v>
      </c>
      <c r="B245" t="s">
        <v>42559</v>
      </c>
      <c r="C245">
        <v>3.9332944837186168</v>
      </c>
      <c r="D245">
        <v>1579781394032</v>
      </c>
      <c r="E245" s="1">
        <v>43853.506875370367</v>
      </c>
    </row>
    <row r="246" spans="1:5" x14ac:dyDescent="0.25">
      <c r="A246" t="s">
        <v>42803</v>
      </c>
      <c r="B246" t="s">
        <v>42559</v>
      </c>
      <c r="C246">
        <v>3.9384276945029968</v>
      </c>
      <c r="D246">
        <v>1579781398542</v>
      </c>
      <c r="E246" s="1">
        <v>43853.506927569448</v>
      </c>
    </row>
    <row r="247" spans="1:5" x14ac:dyDescent="0.25">
      <c r="A247" t="s">
        <v>42804</v>
      </c>
      <c r="B247" t="s">
        <v>42559</v>
      </c>
      <c r="C247">
        <v>3.9375349313953731</v>
      </c>
      <c r="D247">
        <v>1579781397762</v>
      </c>
      <c r="E247" s="1">
        <v>43853.506918541665</v>
      </c>
    </row>
    <row r="248" spans="1:5" x14ac:dyDescent="0.25">
      <c r="A248" t="s">
        <v>42805</v>
      </c>
      <c r="B248" t="s">
        <v>42559</v>
      </c>
      <c r="C248">
        <v>3.9402635243662001</v>
      </c>
      <c r="D248">
        <v>1579781400142</v>
      </c>
      <c r="E248" s="1">
        <v>43853.50694608796</v>
      </c>
    </row>
    <row r="249" spans="1:5" x14ac:dyDescent="0.25">
      <c r="A249" t="s">
        <v>42806</v>
      </c>
      <c r="B249" t="s">
        <v>42559</v>
      </c>
      <c r="C249">
        <v>3.9426608667993754</v>
      </c>
      <c r="D249">
        <v>1579781402226</v>
      </c>
      <c r="E249" s="1">
        <v>43853.506970208335</v>
      </c>
    </row>
    <row r="250" spans="1:5" x14ac:dyDescent="0.25">
      <c r="A250" t="s">
        <v>42807</v>
      </c>
      <c r="B250" t="s">
        <v>42559</v>
      </c>
      <c r="C250">
        <v>3.94092099382557</v>
      </c>
      <c r="D250">
        <v>1579781400714</v>
      </c>
      <c r="E250" s="1">
        <v>43853.506952708332</v>
      </c>
    </row>
    <row r="251" spans="1:5" x14ac:dyDescent="0.25">
      <c r="A251" t="s">
        <v>42808</v>
      </c>
      <c r="B251" t="s">
        <v>42559</v>
      </c>
      <c r="C251">
        <v>3.9446866224115142</v>
      </c>
      <c r="D251">
        <v>1579781403985</v>
      </c>
      <c r="E251" s="1">
        <v>43853.506990567126</v>
      </c>
    </row>
    <row r="252" spans="1:5" x14ac:dyDescent="0.25">
      <c r="A252" t="s">
        <v>42809</v>
      </c>
      <c r="B252" t="s">
        <v>42559</v>
      </c>
      <c r="C252">
        <v>3.946618306383026</v>
      </c>
      <c r="D252">
        <v>1579781405663</v>
      </c>
      <c r="E252" s="1">
        <v>43853.507009988425</v>
      </c>
    </row>
    <row r="253" spans="1:5" x14ac:dyDescent="0.25">
      <c r="A253" t="s">
        <v>42810</v>
      </c>
      <c r="B253" t="s">
        <v>42559</v>
      </c>
      <c r="C253">
        <v>3.9470841418765166</v>
      </c>
      <c r="D253">
        <v>1579781406068</v>
      </c>
      <c r="E253" s="1">
        <v>43853.507014675924</v>
      </c>
    </row>
    <row r="254" spans="1:5" x14ac:dyDescent="0.25">
      <c r="A254" t="s">
        <v>42811</v>
      </c>
      <c r="B254" t="s">
        <v>42559</v>
      </c>
      <c r="C254">
        <v>3.949995788360614</v>
      </c>
      <c r="D254">
        <v>1579781408605</v>
      </c>
      <c r="E254" s="1">
        <v>43853.507044039354</v>
      </c>
    </row>
    <row r="255" spans="1:5" x14ac:dyDescent="0.25">
      <c r="A255" t="s">
        <v>42812</v>
      </c>
      <c r="B255" t="s">
        <v>42559</v>
      </c>
      <c r="C255">
        <v>3.9552187526614224</v>
      </c>
      <c r="D255">
        <v>1579781413199</v>
      </c>
      <c r="E255" s="1">
        <v>43853.507097210648</v>
      </c>
    </row>
    <row r="256" spans="1:5" x14ac:dyDescent="0.25">
      <c r="A256" t="s">
        <v>42813</v>
      </c>
      <c r="B256" t="s">
        <v>42559</v>
      </c>
      <c r="C256">
        <v>3.9581508905923388</v>
      </c>
      <c r="D256">
        <v>1579781415817</v>
      </c>
      <c r="E256" s="1">
        <v>43853.507127511577</v>
      </c>
    </row>
    <row r="257" spans="1:5" x14ac:dyDescent="0.25">
      <c r="A257" t="s">
        <v>42814</v>
      </c>
      <c r="B257" t="s">
        <v>42559</v>
      </c>
      <c r="C257">
        <v>3.9529130053198034</v>
      </c>
      <c r="D257">
        <v>1579781411162</v>
      </c>
      <c r="E257" s="1">
        <v>43853.50707363426</v>
      </c>
    </row>
    <row r="258" spans="1:5" x14ac:dyDescent="0.25">
      <c r="A258" t="s">
        <v>42815</v>
      </c>
      <c r="B258" t="s">
        <v>42559</v>
      </c>
      <c r="C258">
        <v>3.9598260964188157</v>
      </c>
      <c r="D258">
        <v>1579781417330</v>
      </c>
      <c r="E258" s="1">
        <v>43853.507145023148</v>
      </c>
    </row>
    <row r="259" spans="1:5" x14ac:dyDescent="0.25">
      <c r="A259" t="s">
        <v>42816</v>
      </c>
      <c r="B259" t="s">
        <v>42559</v>
      </c>
      <c r="C259">
        <v>3.9611879900366587</v>
      </c>
      <c r="D259">
        <v>1579781418571</v>
      </c>
      <c r="E259" s="1">
        <v>43853.507159386572</v>
      </c>
    </row>
    <row r="260" spans="1:5" x14ac:dyDescent="0.25">
      <c r="A260" t="s">
        <v>42817</v>
      </c>
      <c r="B260" t="s">
        <v>42559</v>
      </c>
      <c r="C260">
        <v>3.9634313608664686</v>
      </c>
      <c r="D260">
        <v>1579781420640</v>
      </c>
      <c r="E260" s="1">
        <v>43853.507183333335</v>
      </c>
    </row>
    <row r="261" spans="1:5" x14ac:dyDescent="0.25">
      <c r="A261" t="s">
        <v>42818</v>
      </c>
      <c r="B261" t="s">
        <v>42559</v>
      </c>
      <c r="C261">
        <v>3.9653872957126204</v>
      </c>
      <c r="D261">
        <v>1579781422473</v>
      </c>
      <c r="E261" s="1">
        <v>43853.507204548609</v>
      </c>
    </row>
    <row r="262" spans="1:5" x14ac:dyDescent="0.25">
      <c r="A262" t="s">
        <v>42819</v>
      </c>
      <c r="B262" t="s">
        <v>42559</v>
      </c>
      <c r="C262">
        <v>3.9689778125759902</v>
      </c>
      <c r="D262">
        <v>1579781425924</v>
      </c>
      <c r="E262" s="1">
        <v>43853.507244490742</v>
      </c>
    </row>
    <row r="263" spans="1:5" x14ac:dyDescent="0.25">
      <c r="A263" t="s">
        <v>42820</v>
      </c>
      <c r="B263" t="s">
        <v>42559</v>
      </c>
      <c r="C263">
        <v>3.9673352309665404</v>
      </c>
      <c r="D263">
        <v>1579781424330</v>
      </c>
      <c r="E263" s="1">
        <v>43853.507226041664</v>
      </c>
    </row>
    <row r="264" spans="1:5" x14ac:dyDescent="0.25">
      <c r="A264" t="s">
        <v>42821</v>
      </c>
      <c r="B264" t="s">
        <v>42559</v>
      </c>
      <c r="C264">
        <v>3.9732117199748305</v>
      </c>
      <c r="D264">
        <v>1579781430178</v>
      </c>
      <c r="E264" s="1">
        <v>43853.507293726849</v>
      </c>
    </row>
    <row r="265" spans="1:5" x14ac:dyDescent="0.25">
      <c r="A265" t="s">
        <v>42822</v>
      </c>
      <c r="B265" t="s">
        <v>42559</v>
      </c>
      <c r="C265">
        <v>3.9727749421873626</v>
      </c>
      <c r="D265">
        <v>1579781429728</v>
      </c>
      <c r="E265" s="1">
        <v>43853.507288518522</v>
      </c>
    </row>
    <row r="266" spans="1:5" x14ac:dyDescent="0.25">
      <c r="A266" t="s">
        <v>42823</v>
      </c>
      <c r="B266" t="s">
        <v>42559</v>
      </c>
      <c r="C266">
        <v>3.9745477990306073</v>
      </c>
      <c r="D266">
        <v>1579781431573</v>
      </c>
      <c r="E266" s="1">
        <v>43853.507309872686</v>
      </c>
    </row>
    <row r="267" spans="1:5" x14ac:dyDescent="0.25">
      <c r="A267" t="s">
        <v>42824</v>
      </c>
      <c r="B267" t="s">
        <v>42559</v>
      </c>
      <c r="C267">
        <v>3.9752442485440254</v>
      </c>
      <c r="D267">
        <v>1579781432312</v>
      </c>
      <c r="E267" s="1">
        <v>43853.507318425924</v>
      </c>
    </row>
    <row r="268" spans="1:5" x14ac:dyDescent="0.25">
      <c r="A268" t="s">
        <v>42825</v>
      </c>
      <c r="B268" t="s">
        <v>42559</v>
      </c>
      <c r="C268">
        <v>3.9762326673975013</v>
      </c>
      <c r="D268">
        <v>1579781433376</v>
      </c>
      <c r="E268" s="1">
        <v>43853.507330740744</v>
      </c>
    </row>
    <row r="269" spans="1:5" x14ac:dyDescent="0.25">
      <c r="A269" t="s">
        <v>42826</v>
      </c>
      <c r="B269" t="s">
        <v>42559</v>
      </c>
      <c r="C269">
        <v>3.9704726024421744</v>
      </c>
      <c r="D269">
        <v>1579781427400</v>
      </c>
      <c r="E269" s="1">
        <v>43853.507261574072</v>
      </c>
    </row>
    <row r="270" spans="1:5" x14ac:dyDescent="0.25">
      <c r="A270" t="s">
        <v>42827</v>
      </c>
      <c r="B270" t="s">
        <v>42559</v>
      </c>
      <c r="C270">
        <v>3.9794826178185425</v>
      </c>
      <c r="D270">
        <v>1579781437021</v>
      </c>
      <c r="E270" s="1">
        <v>43853.507372928238</v>
      </c>
    </row>
    <row r="271" spans="1:5" x14ac:dyDescent="0.25">
      <c r="A271" t="s">
        <v>42828</v>
      </c>
      <c r="B271" t="s">
        <v>42559</v>
      </c>
      <c r="C271">
        <v>3.9780508626392326</v>
      </c>
      <c r="D271">
        <v>1579781435385</v>
      </c>
      <c r="E271" s="1">
        <v>43853.507353993053</v>
      </c>
    </row>
    <row r="272" spans="1:5" x14ac:dyDescent="0.25">
      <c r="A272" t="s">
        <v>42829</v>
      </c>
      <c r="B272" t="s">
        <v>42559</v>
      </c>
      <c r="C272">
        <v>3.9837548765144795</v>
      </c>
      <c r="D272">
        <v>1579781442273</v>
      </c>
      <c r="E272" s="1">
        <v>43853.507433715276</v>
      </c>
    </row>
    <row r="273" spans="1:5" x14ac:dyDescent="0.25">
      <c r="A273" t="s">
        <v>42830</v>
      </c>
      <c r="B273" t="s">
        <v>42559</v>
      </c>
      <c r="C273">
        <v>3.9828002582132984</v>
      </c>
      <c r="D273">
        <v>1579781441042</v>
      </c>
      <c r="E273" s="1">
        <v>43853.507419467591</v>
      </c>
    </row>
    <row r="274" spans="1:5" x14ac:dyDescent="0.25">
      <c r="A274" t="s">
        <v>42831</v>
      </c>
      <c r="B274" t="s">
        <v>42559</v>
      </c>
      <c r="C274">
        <v>3.9815157715038678</v>
      </c>
      <c r="D274">
        <v>1579781439442</v>
      </c>
      <c r="E274" s="1">
        <v>43853.507400949071</v>
      </c>
    </row>
    <row r="275" spans="1:5" x14ac:dyDescent="0.25">
      <c r="A275" t="s">
        <v>42832</v>
      </c>
      <c r="B275" t="s">
        <v>42559</v>
      </c>
      <c r="C275">
        <v>3.9856880896595164</v>
      </c>
      <c r="D275">
        <v>1579781444898</v>
      </c>
      <c r="E275" s="1">
        <v>43853.507464097223</v>
      </c>
    </row>
    <row r="276" spans="1:5" x14ac:dyDescent="0.25">
      <c r="A276" t="s">
        <v>42833</v>
      </c>
      <c r="B276" t="s">
        <v>42559</v>
      </c>
      <c r="C276">
        <v>3.9872006603467036</v>
      </c>
      <c r="D276">
        <v>1579781447106</v>
      </c>
      <c r="E276" s="1">
        <v>43853.50748965278</v>
      </c>
    </row>
    <row r="277" spans="1:5" x14ac:dyDescent="0.25">
      <c r="A277" t="s">
        <v>42834</v>
      </c>
      <c r="B277" t="s">
        <v>42559</v>
      </c>
      <c r="C277">
        <v>3.9881760403511275</v>
      </c>
      <c r="D277">
        <v>1579781448622</v>
      </c>
      <c r="E277" s="1">
        <v>43853.507507199072</v>
      </c>
    </row>
    <row r="278" spans="1:5" x14ac:dyDescent="0.25">
      <c r="A278" t="s">
        <v>42835</v>
      </c>
      <c r="B278" t="s">
        <v>42559</v>
      </c>
      <c r="C278">
        <v>3.9890239962852294</v>
      </c>
      <c r="D278">
        <v>1579781450013</v>
      </c>
      <c r="E278" s="1">
        <v>43853.507523298613</v>
      </c>
    </row>
    <row r="279" spans="1:5" x14ac:dyDescent="0.25">
      <c r="A279" t="s">
        <v>42836</v>
      </c>
      <c r="B279" t="s">
        <v>42559</v>
      </c>
      <c r="C279">
        <v>3.9895468556037588</v>
      </c>
      <c r="D279">
        <v>1579781450911</v>
      </c>
      <c r="E279" s="1">
        <v>43853.507533692129</v>
      </c>
    </row>
    <row r="280" spans="1:5" x14ac:dyDescent="0.25">
      <c r="A280" t="s">
        <v>42837</v>
      </c>
      <c r="B280" t="s">
        <v>42559</v>
      </c>
      <c r="C280">
        <v>3.9087216239557749</v>
      </c>
      <c r="D280">
        <v>1579781266242</v>
      </c>
      <c r="E280" s="1">
        <v>43853.505396319444</v>
      </c>
    </row>
    <row r="281" spans="1:5" x14ac:dyDescent="0.25">
      <c r="A281" t="s">
        <v>42838</v>
      </c>
      <c r="B281" t="s">
        <v>42559</v>
      </c>
      <c r="C281">
        <v>3.9902741436985645</v>
      </c>
      <c r="D281">
        <v>1579781452221</v>
      </c>
      <c r="E281" s="1">
        <v>43853.50754885417</v>
      </c>
    </row>
    <row r="282" spans="1:5" x14ac:dyDescent="0.25">
      <c r="A282" t="s">
        <v>42839</v>
      </c>
      <c r="B282" t="s">
        <v>42559</v>
      </c>
      <c r="C282">
        <v>3.9912432460124245</v>
      </c>
      <c r="D282">
        <v>1579781454103</v>
      </c>
      <c r="E282" s="1">
        <v>43853.507570636575</v>
      </c>
    </row>
    <row r="283" spans="1:5" x14ac:dyDescent="0.25">
      <c r="A283" t="s">
        <v>42840</v>
      </c>
      <c r="B283" t="s">
        <v>42559</v>
      </c>
      <c r="C283">
        <v>3.9930898243047688</v>
      </c>
      <c r="D283">
        <v>1579781458362</v>
      </c>
      <c r="E283" s="1">
        <v>43853.507619930555</v>
      </c>
    </row>
    <row r="284" spans="1:5" x14ac:dyDescent="0.25">
      <c r="A284" t="s">
        <v>42841</v>
      </c>
      <c r="B284" t="s">
        <v>42559</v>
      </c>
      <c r="C284">
        <v>3.9921401825115548</v>
      </c>
      <c r="D284">
        <v>1579781456031</v>
      </c>
      <c r="E284" s="1">
        <v>43853.507592951391</v>
      </c>
    </row>
    <row r="285" spans="1:5" x14ac:dyDescent="0.25">
      <c r="A285" t="s">
        <v>42842</v>
      </c>
      <c r="B285" t="s">
        <v>42559</v>
      </c>
      <c r="C285">
        <v>3.9939835970739828</v>
      </c>
      <c r="D285">
        <v>1579781461016</v>
      </c>
      <c r="E285" s="1">
        <v>43853.507650648149</v>
      </c>
    </row>
    <row r="286" spans="1:5" x14ac:dyDescent="0.25">
      <c r="A286" t="s">
        <v>42843</v>
      </c>
      <c r="B286" t="s">
        <v>42559</v>
      </c>
      <c r="C286">
        <v>3.9936531107592153</v>
      </c>
      <c r="D286">
        <v>1579781459962</v>
      </c>
      <c r="E286" s="1">
        <v>43853.507638449075</v>
      </c>
    </row>
    <row r="287" spans="1:5" x14ac:dyDescent="0.25">
      <c r="A287" t="s">
        <v>42844</v>
      </c>
      <c r="B287" t="s">
        <v>42559</v>
      </c>
      <c r="C287">
        <v>3.9944000230529304</v>
      </c>
      <c r="D287">
        <v>1579781462528</v>
      </c>
      <c r="E287" s="1">
        <v>43853.507668148151</v>
      </c>
    </row>
    <row r="288" spans="1:5" x14ac:dyDescent="0.25">
      <c r="A288" t="s">
        <v>42845</v>
      </c>
      <c r="B288" t="s">
        <v>42559</v>
      </c>
      <c r="C288">
        <v>3.9948289172994444</v>
      </c>
      <c r="D288">
        <v>1579781464451</v>
      </c>
      <c r="E288" s="1">
        <v>43853.507690405095</v>
      </c>
    </row>
    <row r="289" spans="1:5" x14ac:dyDescent="0.25">
      <c r="A289" t="s">
        <v>42846</v>
      </c>
      <c r="B289" t="s">
        <v>42559</v>
      </c>
      <c r="C289">
        <v>3.9951731911537096</v>
      </c>
      <c r="D289">
        <v>1579781466621</v>
      </c>
      <c r="E289" s="1">
        <v>43853.507715520835</v>
      </c>
    </row>
    <row r="290" spans="1:5" x14ac:dyDescent="0.25">
      <c r="A290" t="s">
        <v>42847</v>
      </c>
      <c r="B290" t="s">
        <v>42559</v>
      </c>
      <c r="C290">
        <v>3.9953231192963243</v>
      </c>
      <c r="D290">
        <v>1579781468137</v>
      </c>
      <c r="E290" s="1">
        <v>43853.507733067127</v>
      </c>
    </row>
    <row r="291" spans="1:5" x14ac:dyDescent="0.25">
      <c r="A291" t="s">
        <v>42848</v>
      </c>
      <c r="B291" t="s">
        <v>42559</v>
      </c>
      <c r="C291">
        <v>3.9953911569041942</v>
      </c>
      <c r="D291">
        <v>1579781470758</v>
      </c>
      <c r="E291" s="1">
        <v>43853.507763402777</v>
      </c>
    </row>
    <row r="292" spans="1:5" x14ac:dyDescent="0.25">
      <c r="A292" t="s">
        <v>42849</v>
      </c>
      <c r="B292" t="s">
        <v>42559</v>
      </c>
      <c r="C292">
        <v>3.9953089277884528</v>
      </c>
      <c r="D292">
        <v>1579781472387</v>
      </c>
      <c r="E292" s="1">
        <v>43853.507782256944</v>
      </c>
    </row>
    <row r="293" spans="1:5" x14ac:dyDescent="0.25">
      <c r="A293" t="s">
        <v>42850</v>
      </c>
      <c r="B293" t="s">
        <v>42559</v>
      </c>
      <c r="C293">
        <v>3.9950758378390749</v>
      </c>
      <c r="D293">
        <v>1579781474429</v>
      </c>
      <c r="E293" s="1">
        <v>43853.507805891204</v>
      </c>
    </row>
    <row r="294" spans="1:5" x14ac:dyDescent="0.25">
      <c r="A294" t="s">
        <v>42851</v>
      </c>
      <c r="B294" t="s">
        <v>42559</v>
      </c>
      <c r="C294">
        <v>3.9952148362307907</v>
      </c>
      <c r="D294">
        <v>1579781473367</v>
      </c>
      <c r="E294" s="1">
        <v>43853.507793599536</v>
      </c>
    </row>
    <row r="295" spans="1:5" x14ac:dyDescent="0.25">
      <c r="A295" t="s">
        <v>42852</v>
      </c>
      <c r="B295" t="s">
        <v>42559</v>
      </c>
      <c r="C295">
        <v>3.9946664609987761</v>
      </c>
      <c r="D295">
        <v>1579781476638</v>
      </c>
      <c r="E295" s="1">
        <v>43853.50783145833</v>
      </c>
    </row>
    <row r="296" spans="1:5" x14ac:dyDescent="0.25">
      <c r="A296" t="s">
        <v>42853</v>
      </c>
      <c r="B296" t="s">
        <v>42559</v>
      </c>
      <c r="C296">
        <v>3.9950054941252295</v>
      </c>
      <c r="D296">
        <v>1579781474879</v>
      </c>
      <c r="E296" s="1">
        <v>43853.507811099538</v>
      </c>
    </row>
    <row r="297" spans="1:5" x14ac:dyDescent="0.25">
      <c r="A297" t="s">
        <v>42854</v>
      </c>
      <c r="B297" t="s">
        <v>42559</v>
      </c>
      <c r="C297">
        <v>3.9949357181866385</v>
      </c>
      <c r="D297">
        <v>1579781475288</v>
      </c>
      <c r="E297" s="1">
        <v>43853.507815833334</v>
      </c>
    </row>
    <row r="298" spans="1:5" x14ac:dyDescent="0.25">
      <c r="A298" t="s">
        <v>42855</v>
      </c>
      <c r="B298" t="s">
        <v>42559</v>
      </c>
      <c r="C298">
        <v>3.9944943880985524</v>
      </c>
      <c r="D298">
        <v>1579781477376</v>
      </c>
      <c r="E298" s="1">
        <v>43853.507839999998</v>
      </c>
    </row>
    <row r="299" spans="1:5" x14ac:dyDescent="0.25">
      <c r="A299" t="s">
        <v>42856</v>
      </c>
      <c r="B299" t="s">
        <v>42559</v>
      </c>
      <c r="C299">
        <v>3.9941924786297083</v>
      </c>
      <c r="D299">
        <v>1579781478524</v>
      </c>
      <c r="E299" s="1">
        <v>43853.507853287039</v>
      </c>
    </row>
    <row r="300" spans="1:5" x14ac:dyDescent="0.25">
      <c r="A300" t="s">
        <v>42857</v>
      </c>
      <c r="B300" t="s">
        <v>42559</v>
      </c>
      <c r="C300">
        <v>3.993678252253396</v>
      </c>
      <c r="D300">
        <v>1579781480201</v>
      </c>
      <c r="E300" s="1">
        <v>43853.507872696762</v>
      </c>
    </row>
    <row r="301" spans="1:5" x14ac:dyDescent="0.25">
      <c r="A301" t="s">
        <v>42858</v>
      </c>
      <c r="B301" t="s">
        <v>42559</v>
      </c>
      <c r="C301">
        <v>3.9932329362297234</v>
      </c>
      <c r="D301">
        <v>1579781481470</v>
      </c>
      <c r="E301" s="1">
        <v>43853.507887384258</v>
      </c>
    </row>
    <row r="302" spans="1:5" x14ac:dyDescent="0.25">
      <c r="A302" t="s">
        <v>42859</v>
      </c>
      <c r="B302" t="s">
        <v>42559</v>
      </c>
      <c r="C302">
        <v>3.9924680551094069</v>
      </c>
      <c r="D302">
        <v>1579781483395</v>
      </c>
      <c r="E302" s="1">
        <v>43853.507909664353</v>
      </c>
    </row>
    <row r="303" spans="1:5" x14ac:dyDescent="0.25">
      <c r="A303" t="s">
        <v>42860</v>
      </c>
      <c r="B303" t="s">
        <v>42559</v>
      </c>
      <c r="C303">
        <v>3.990564416280943</v>
      </c>
      <c r="D303">
        <v>1579781487371</v>
      </c>
      <c r="E303" s="1">
        <v>43853.507955682871</v>
      </c>
    </row>
    <row r="304" spans="1:5" x14ac:dyDescent="0.25">
      <c r="A304" t="s">
        <v>42861</v>
      </c>
      <c r="B304" t="s">
        <v>42559</v>
      </c>
      <c r="C304">
        <v>3.9916578642745977</v>
      </c>
      <c r="D304">
        <v>1579781485197</v>
      </c>
      <c r="E304" s="1">
        <v>43853.507930520835</v>
      </c>
    </row>
    <row r="305" spans="1:5" x14ac:dyDescent="0.25">
      <c r="A305" t="s">
        <v>42862</v>
      </c>
      <c r="B305" t="s">
        <v>42559</v>
      </c>
      <c r="C305">
        <v>3.9897294162771488</v>
      </c>
      <c r="D305">
        <v>1579781488888</v>
      </c>
      <c r="E305" s="1">
        <v>43853.507973240739</v>
      </c>
    </row>
    <row r="306" spans="1:5" x14ac:dyDescent="0.25">
      <c r="A306" t="s">
        <v>42863</v>
      </c>
      <c r="B306" t="s">
        <v>42559</v>
      </c>
      <c r="C306">
        <v>3.988692769600696</v>
      </c>
      <c r="D306">
        <v>1579781490643</v>
      </c>
      <c r="E306" s="1">
        <v>43853.507993553241</v>
      </c>
    </row>
    <row r="307" spans="1:5" x14ac:dyDescent="0.25">
      <c r="A307" t="s">
        <v>42864</v>
      </c>
      <c r="B307" t="s">
        <v>42559</v>
      </c>
      <c r="C307">
        <v>3.987444093745582</v>
      </c>
      <c r="D307">
        <v>1579781492611</v>
      </c>
      <c r="E307" s="1">
        <v>43853.508016331019</v>
      </c>
    </row>
    <row r="308" spans="1:5" x14ac:dyDescent="0.25">
      <c r="A308" t="s">
        <v>42865</v>
      </c>
      <c r="B308" t="s">
        <v>42559</v>
      </c>
      <c r="C308">
        <v>3.986136050530781</v>
      </c>
      <c r="D308">
        <v>1579781494540</v>
      </c>
      <c r="E308" s="1">
        <v>43853.508038657405</v>
      </c>
    </row>
    <row r="309" spans="1:5" x14ac:dyDescent="0.25">
      <c r="A309" t="s">
        <v>42866</v>
      </c>
      <c r="B309" t="s">
        <v>42559</v>
      </c>
      <c r="C309">
        <v>3.9855845043731555</v>
      </c>
      <c r="D309">
        <v>1579781495320</v>
      </c>
      <c r="E309" s="1">
        <v>43853.508047685187</v>
      </c>
    </row>
    <row r="310" spans="1:5" x14ac:dyDescent="0.25">
      <c r="A310" t="s">
        <v>42867</v>
      </c>
      <c r="B310" t="s">
        <v>42559</v>
      </c>
      <c r="C310">
        <v>3.9850824389789037</v>
      </c>
      <c r="D310">
        <v>1579781496015</v>
      </c>
      <c r="E310" s="1">
        <v>43853.508055729166</v>
      </c>
    </row>
    <row r="311" spans="1:5" x14ac:dyDescent="0.25">
      <c r="A311" t="s">
        <v>42868</v>
      </c>
      <c r="B311" t="s">
        <v>42559</v>
      </c>
      <c r="C311">
        <v>3.9883615350157404</v>
      </c>
      <c r="D311">
        <v>1579781491179</v>
      </c>
      <c r="E311" s="1">
        <v>43853.507999756941</v>
      </c>
    </row>
    <row r="312" spans="1:5" x14ac:dyDescent="0.25">
      <c r="A312" t="s">
        <v>42869</v>
      </c>
      <c r="B312" t="s">
        <v>42559</v>
      </c>
      <c r="C312">
        <v>3.9838897051624014</v>
      </c>
      <c r="D312">
        <v>1579781497615</v>
      </c>
      <c r="E312" s="1">
        <v>43853.508074247686</v>
      </c>
    </row>
    <row r="313" spans="1:5" x14ac:dyDescent="0.25">
      <c r="A313" t="s">
        <v>42870</v>
      </c>
      <c r="B313" t="s">
        <v>42559</v>
      </c>
      <c r="C313">
        <v>3.9824499688261334</v>
      </c>
      <c r="D313">
        <v>1579781499464</v>
      </c>
      <c r="E313" s="1">
        <v>43853.508095648147</v>
      </c>
    </row>
    <row r="314" spans="1:5" x14ac:dyDescent="0.25">
      <c r="A314" t="s">
        <v>42871</v>
      </c>
      <c r="B314" t="s">
        <v>42559</v>
      </c>
      <c r="C314">
        <v>3.9810540086492963</v>
      </c>
      <c r="D314">
        <v>1579781501185</v>
      </c>
      <c r="E314" s="1">
        <v>43853.508115567129</v>
      </c>
    </row>
    <row r="315" spans="1:5" x14ac:dyDescent="0.25">
      <c r="A315" t="s">
        <v>42872</v>
      </c>
      <c r="B315" t="s">
        <v>42559</v>
      </c>
      <c r="C315">
        <v>3.9792590375738994</v>
      </c>
      <c r="D315">
        <v>1579781503312</v>
      </c>
      <c r="E315" s="1">
        <v>43853.508140185186</v>
      </c>
    </row>
    <row r="316" spans="1:5" x14ac:dyDescent="0.25">
      <c r="A316" t="s">
        <v>42873</v>
      </c>
      <c r="B316" t="s">
        <v>42559</v>
      </c>
      <c r="C316">
        <v>3.9782284986547594</v>
      </c>
      <c r="D316">
        <v>1579781504496</v>
      </c>
      <c r="E316" s="1">
        <v>43853.508153888892</v>
      </c>
    </row>
    <row r="317" spans="1:5" x14ac:dyDescent="0.25">
      <c r="A317" t="s">
        <v>42874</v>
      </c>
      <c r="B317" t="s">
        <v>42559</v>
      </c>
      <c r="C317">
        <v>3.9768791644518777</v>
      </c>
      <c r="D317">
        <v>1579781506011</v>
      </c>
      <c r="E317" s="1">
        <v>43853.508171423608</v>
      </c>
    </row>
    <row r="318" spans="1:5" x14ac:dyDescent="0.25">
      <c r="A318" t="s">
        <v>42875</v>
      </c>
      <c r="B318" t="s">
        <v>42559</v>
      </c>
      <c r="C318">
        <v>3.9727311016827245</v>
      </c>
      <c r="D318">
        <v>1579781510466</v>
      </c>
      <c r="E318" s="1">
        <v>43853.508222986115</v>
      </c>
    </row>
    <row r="319" spans="1:5" x14ac:dyDescent="0.25">
      <c r="A319" t="s">
        <v>42876</v>
      </c>
      <c r="B319" t="s">
        <v>42559</v>
      </c>
      <c r="C319">
        <v>3.9757651852015918</v>
      </c>
      <c r="D319">
        <v>1579781507235</v>
      </c>
      <c r="E319" s="1">
        <v>43853.508185590275</v>
      </c>
    </row>
    <row r="320" spans="1:5" x14ac:dyDescent="0.25">
      <c r="A320" t="s">
        <v>42877</v>
      </c>
      <c r="B320" t="s">
        <v>42559</v>
      </c>
      <c r="C320">
        <v>3.97424320203642</v>
      </c>
      <c r="D320">
        <v>1579781508873</v>
      </c>
      <c r="E320" s="1">
        <v>43853.508204548612</v>
      </c>
    </row>
    <row r="321" spans="1:5" x14ac:dyDescent="0.25">
      <c r="A321" t="s">
        <v>42878</v>
      </c>
      <c r="B321" t="s">
        <v>42559</v>
      </c>
      <c r="C321">
        <v>3.9717417059529234</v>
      </c>
      <c r="D321">
        <v>1579781511492</v>
      </c>
      <c r="E321" s="1">
        <v>43853.50823486111</v>
      </c>
    </row>
    <row r="322" spans="1:5" x14ac:dyDescent="0.25">
      <c r="A322" t="s">
        <v>42879</v>
      </c>
      <c r="B322" t="s">
        <v>42559</v>
      </c>
      <c r="C322">
        <v>3.9700174182218917</v>
      </c>
      <c r="D322">
        <v>1579781513253</v>
      </c>
      <c r="E322" s="1">
        <v>43853.508255243054</v>
      </c>
    </row>
    <row r="323" spans="1:5" x14ac:dyDescent="0.25">
      <c r="A323" t="s">
        <v>42880</v>
      </c>
      <c r="B323" t="s">
        <v>42559</v>
      </c>
      <c r="C323">
        <v>3.9656852171392631</v>
      </c>
      <c r="D323">
        <v>1579781517555</v>
      </c>
      <c r="E323" s="1">
        <v>43853.508305034724</v>
      </c>
    </row>
    <row r="324" spans="1:5" x14ac:dyDescent="0.25">
      <c r="A324" t="s">
        <v>42881</v>
      </c>
      <c r="B324" t="s">
        <v>42559</v>
      </c>
      <c r="C324">
        <v>3.9635728085564437</v>
      </c>
      <c r="D324">
        <v>1579781519604</v>
      </c>
      <c r="E324" s="1">
        <v>43853.508328750002</v>
      </c>
    </row>
    <row r="325" spans="1:5" x14ac:dyDescent="0.25">
      <c r="A325" t="s">
        <v>42882</v>
      </c>
      <c r="B325" t="s">
        <v>42559</v>
      </c>
      <c r="C325">
        <v>3.9677285944693805</v>
      </c>
      <c r="D325">
        <v>1579781515545</v>
      </c>
      <c r="E325" s="1">
        <v>43853.508281770832</v>
      </c>
    </row>
    <row r="326" spans="1:5" x14ac:dyDescent="0.25">
      <c r="A326" t="s">
        <v>42883</v>
      </c>
      <c r="B326" t="s">
        <v>42559</v>
      </c>
      <c r="C326">
        <v>3.9619175486134761</v>
      </c>
      <c r="D326">
        <v>1579781521193</v>
      </c>
      <c r="E326" s="1">
        <v>43853.508347141207</v>
      </c>
    </row>
    <row r="327" spans="1:5" x14ac:dyDescent="0.25">
      <c r="A327" t="s">
        <v>42884</v>
      </c>
      <c r="B327" t="s">
        <v>42559</v>
      </c>
      <c r="C327">
        <v>3.9594679140772979</v>
      </c>
      <c r="D327">
        <v>1579781523524</v>
      </c>
      <c r="E327" s="1">
        <v>43853.508374120371</v>
      </c>
    </row>
    <row r="328" spans="1:5" x14ac:dyDescent="0.25">
      <c r="A328" t="s">
        <v>42885</v>
      </c>
      <c r="B328" t="s">
        <v>42559</v>
      </c>
      <c r="C328">
        <v>3.9577360526313843</v>
      </c>
      <c r="D328">
        <v>1579781525161</v>
      </c>
      <c r="E328" s="1">
        <v>43853.508393067132</v>
      </c>
    </row>
    <row r="329" spans="1:5" x14ac:dyDescent="0.25">
      <c r="A329" t="s">
        <v>42886</v>
      </c>
      <c r="B329" t="s">
        <v>42559</v>
      </c>
      <c r="C329">
        <v>3.9552126632693931</v>
      </c>
      <c r="D329">
        <v>1579781527536</v>
      </c>
      <c r="E329" s="1">
        <v>43853.508420555554</v>
      </c>
    </row>
    <row r="330" spans="1:5" x14ac:dyDescent="0.25">
      <c r="A330" t="s">
        <v>42887</v>
      </c>
      <c r="B330" t="s">
        <v>42559</v>
      </c>
      <c r="C330">
        <v>3.9528574525078004</v>
      </c>
      <c r="D330">
        <v>1579781529748</v>
      </c>
      <c r="E330" s="1">
        <v>43853.508446157408</v>
      </c>
    </row>
    <row r="331" spans="1:5" x14ac:dyDescent="0.25">
      <c r="A331" t="s">
        <v>42888</v>
      </c>
      <c r="B331" t="s">
        <v>42559</v>
      </c>
      <c r="C331">
        <v>3.9506402161795937</v>
      </c>
      <c r="D331">
        <v>1579781531832</v>
      </c>
      <c r="E331" s="1">
        <v>43853.508470277775</v>
      </c>
    </row>
    <row r="332" spans="1:5" x14ac:dyDescent="0.25">
      <c r="A332" t="s">
        <v>42889</v>
      </c>
      <c r="B332" t="s">
        <v>42559</v>
      </c>
      <c r="C332">
        <v>3.9485551205429639</v>
      </c>
      <c r="D332">
        <v>1579781533798</v>
      </c>
      <c r="E332" s="1">
        <v>43853.508493032408</v>
      </c>
    </row>
    <row r="333" spans="1:5" x14ac:dyDescent="0.25">
      <c r="A333" t="s">
        <v>42890</v>
      </c>
      <c r="B333" t="s">
        <v>42559</v>
      </c>
      <c r="C333">
        <v>3.9452405571673532</v>
      </c>
      <c r="D333">
        <v>1579781536947</v>
      </c>
      <c r="E333" s="1">
        <v>43853.508529479164</v>
      </c>
    </row>
    <row r="334" spans="1:5" x14ac:dyDescent="0.25">
      <c r="A334" t="s">
        <v>42891</v>
      </c>
      <c r="B334" t="s">
        <v>42559</v>
      </c>
      <c r="C334">
        <v>3.9471274128116223</v>
      </c>
      <c r="D334">
        <v>1579781535150</v>
      </c>
      <c r="E334" s="1">
        <v>43853.508508680556</v>
      </c>
    </row>
    <row r="335" spans="1:5" x14ac:dyDescent="0.25">
      <c r="A335" t="s">
        <v>42892</v>
      </c>
      <c r="B335" t="s">
        <v>42559</v>
      </c>
      <c r="C335">
        <v>3.9426494229265989</v>
      </c>
      <c r="D335">
        <v>1579781539440</v>
      </c>
      <c r="E335" s="1">
        <v>43853.508558333335</v>
      </c>
    </row>
    <row r="336" spans="1:5" x14ac:dyDescent="0.25">
      <c r="A336" t="s">
        <v>42893</v>
      </c>
      <c r="B336" t="s">
        <v>42559</v>
      </c>
      <c r="C336">
        <v>3.9409647630761522</v>
      </c>
      <c r="D336">
        <v>1579781541081</v>
      </c>
      <c r="E336" s="1">
        <v>43853.508577326385</v>
      </c>
    </row>
    <row r="337" spans="1:5" x14ac:dyDescent="0.25">
      <c r="A337" t="s">
        <v>42894</v>
      </c>
      <c r="B337" t="s">
        <v>42559</v>
      </c>
      <c r="C337">
        <v>3.9434086448500554</v>
      </c>
      <c r="D337">
        <v>1579781538706</v>
      </c>
      <c r="E337" s="1">
        <v>43853.508549837963</v>
      </c>
    </row>
    <row r="338" spans="1:5" x14ac:dyDescent="0.25">
      <c r="A338" t="s">
        <v>42895</v>
      </c>
      <c r="B338" t="s">
        <v>42559</v>
      </c>
      <c r="C338">
        <v>3.9382772442013558</v>
      </c>
      <c r="D338">
        <v>1579781543741</v>
      </c>
      <c r="E338" s="1">
        <v>43853.508608113429</v>
      </c>
    </row>
    <row r="339" spans="1:5" x14ac:dyDescent="0.25">
      <c r="A339" t="s">
        <v>42896</v>
      </c>
      <c r="B339" t="s">
        <v>42559</v>
      </c>
      <c r="C339">
        <v>3.9371412714038549</v>
      </c>
      <c r="D339">
        <v>1579781544884</v>
      </c>
      <c r="E339" s="1">
        <v>43853.508621342589</v>
      </c>
    </row>
    <row r="340" spans="1:5" x14ac:dyDescent="0.25">
      <c r="A340" t="s">
        <v>42897</v>
      </c>
      <c r="B340" t="s">
        <v>42559</v>
      </c>
      <c r="C340">
        <v>3.9397958055303461</v>
      </c>
      <c r="D340">
        <v>1579781542231</v>
      </c>
      <c r="E340" s="1">
        <v>43853.508590636571</v>
      </c>
    </row>
    <row r="341" spans="1:5" x14ac:dyDescent="0.25">
      <c r="A341" t="s">
        <v>42898</v>
      </c>
      <c r="B341" t="s">
        <v>42559</v>
      </c>
      <c r="C341">
        <v>3.9361323290768957</v>
      </c>
      <c r="D341">
        <v>1579781545910</v>
      </c>
      <c r="E341" s="1">
        <v>43853.508633217592</v>
      </c>
    </row>
    <row r="342" spans="1:5" x14ac:dyDescent="0.25">
      <c r="A342" t="s">
        <v>42899</v>
      </c>
      <c r="B342" t="s">
        <v>42559</v>
      </c>
      <c r="C342">
        <v>3.9345424170111172</v>
      </c>
      <c r="D342">
        <v>1579781547550</v>
      </c>
      <c r="E342" s="1">
        <v>43853.508652199074</v>
      </c>
    </row>
    <row r="343" spans="1:5" x14ac:dyDescent="0.25">
      <c r="A343" t="s">
        <v>42900</v>
      </c>
      <c r="B343" t="s">
        <v>42559</v>
      </c>
      <c r="C343">
        <v>3.9331780137050916</v>
      </c>
      <c r="D343">
        <v>1579781548983</v>
      </c>
      <c r="E343" s="1">
        <v>43853.508668784722</v>
      </c>
    </row>
    <row r="344" spans="1:5" x14ac:dyDescent="0.25">
      <c r="A344" t="s">
        <v>42901</v>
      </c>
      <c r="B344" t="s">
        <v>42559</v>
      </c>
      <c r="C344">
        <v>3.931041241701323</v>
      </c>
      <c r="D344">
        <v>1579781551283</v>
      </c>
      <c r="E344" s="1">
        <v>43853.508695405093</v>
      </c>
    </row>
    <row r="345" spans="1:5" x14ac:dyDescent="0.25">
      <c r="A345" t="s">
        <v>42902</v>
      </c>
      <c r="B345" t="s">
        <v>42559</v>
      </c>
      <c r="C345">
        <v>3.9285492076185893</v>
      </c>
      <c r="D345">
        <v>1579781554070</v>
      </c>
      <c r="E345" s="1">
        <v>43853.50872766204</v>
      </c>
    </row>
    <row r="346" spans="1:5" x14ac:dyDescent="0.25">
      <c r="A346" t="s">
        <v>42903</v>
      </c>
      <c r="B346" t="s">
        <v>42559</v>
      </c>
      <c r="C346">
        <v>3.9301522297311013</v>
      </c>
      <c r="D346">
        <v>1579781552263</v>
      </c>
      <c r="E346" s="1">
        <v>43853.508706747685</v>
      </c>
    </row>
    <row r="347" spans="1:5" x14ac:dyDescent="0.25">
      <c r="A347" t="s">
        <v>42904</v>
      </c>
      <c r="B347" t="s">
        <v>42559</v>
      </c>
      <c r="C347">
        <v>3.9270342412854005</v>
      </c>
      <c r="D347">
        <v>1579781555832</v>
      </c>
      <c r="E347" s="1">
        <v>43853.508748055552</v>
      </c>
    </row>
    <row r="348" spans="1:5" x14ac:dyDescent="0.25">
      <c r="A348" t="s">
        <v>42905</v>
      </c>
      <c r="B348" t="s">
        <v>42559</v>
      </c>
      <c r="C348">
        <v>3.9253724591338433</v>
      </c>
      <c r="D348">
        <v>1579781557837</v>
      </c>
      <c r="E348" s="1">
        <v>43853.508771261571</v>
      </c>
    </row>
    <row r="349" spans="1:5" x14ac:dyDescent="0.25">
      <c r="A349" t="s">
        <v>42906</v>
      </c>
      <c r="B349" t="s">
        <v>42559</v>
      </c>
      <c r="C349">
        <v>3.9243877680754982</v>
      </c>
      <c r="D349">
        <v>1579781559067</v>
      </c>
      <c r="E349" s="1">
        <v>43853.508785497688</v>
      </c>
    </row>
    <row r="350" spans="1:5" x14ac:dyDescent="0.25">
      <c r="A350" t="s">
        <v>42907</v>
      </c>
      <c r="B350" t="s">
        <v>42559</v>
      </c>
      <c r="C350">
        <v>3.9213169831969092</v>
      </c>
      <c r="D350">
        <v>1579781563161</v>
      </c>
      <c r="E350" s="1">
        <v>43853.508832881947</v>
      </c>
    </row>
    <row r="351" spans="1:5" x14ac:dyDescent="0.25">
      <c r="A351" t="s">
        <v>42908</v>
      </c>
      <c r="B351" t="s">
        <v>42559</v>
      </c>
      <c r="C351">
        <v>3.9219358506881337</v>
      </c>
      <c r="D351">
        <v>1579781562299</v>
      </c>
      <c r="E351" s="1">
        <v>43853.508822905096</v>
      </c>
    </row>
    <row r="352" spans="1:5" x14ac:dyDescent="0.25">
      <c r="A352" t="s">
        <v>42909</v>
      </c>
      <c r="B352" t="s">
        <v>42559</v>
      </c>
      <c r="C352">
        <v>3.9223556290592874</v>
      </c>
      <c r="D352">
        <v>1579781561726</v>
      </c>
      <c r="E352" s="1">
        <v>43853.508816273148</v>
      </c>
    </row>
    <row r="353" spans="1:5" x14ac:dyDescent="0.25">
      <c r="A353" t="s">
        <v>42910</v>
      </c>
      <c r="B353" t="s">
        <v>42559</v>
      </c>
      <c r="C353">
        <v>3.9201551339613783</v>
      </c>
      <c r="D353">
        <v>1579781564842</v>
      </c>
      <c r="E353" s="1">
        <v>43853.50885233796</v>
      </c>
    </row>
    <row r="354" spans="1:5" x14ac:dyDescent="0.25">
      <c r="A354" t="s">
        <v>42911</v>
      </c>
      <c r="B354" t="s">
        <v>42559</v>
      </c>
      <c r="C354">
        <v>3.9187429597341077</v>
      </c>
      <c r="D354">
        <v>1579781567019</v>
      </c>
      <c r="E354" s="1">
        <v>43853.508877534725</v>
      </c>
    </row>
    <row r="355" spans="1:5" x14ac:dyDescent="0.25">
      <c r="A355" t="s">
        <v>42912</v>
      </c>
      <c r="B355" t="s">
        <v>42559</v>
      </c>
      <c r="C355">
        <v>3.9172339676478476</v>
      </c>
      <c r="D355">
        <v>1579781569561</v>
      </c>
      <c r="E355" s="1">
        <v>43853.50890695602</v>
      </c>
    </row>
    <row r="356" spans="1:5" x14ac:dyDescent="0.25">
      <c r="A356" t="s">
        <v>42913</v>
      </c>
      <c r="B356" t="s">
        <v>42559</v>
      </c>
      <c r="C356">
        <v>3.915702524428911</v>
      </c>
      <c r="D356">
        <v>1579781572474</v>
      </c>
      <c r="E356" s="1">
        <v>43853.508940671294</v>
      </c>
    </row>
    <row r="357" spans="1:5" x14ac:dyDescent="0.25">
      <c r="A357" t="s">
        <v>42914</v>
      </c>
      <c r="B357" t="s">
        <v>42559</v>
      </c>
      <c r="C357">
        <v>3.916301725630559</v>
      </c>
      <c r="D357">
        <v>1579781571284</v>
      </c>
      <c r="E357" s="1">
        <v>43853.508926898146</v>
      </c>
    </row>
    <row r="358" spans="1:5" x14ac:dyDescent="0.25">
      <c r="A358" t="s">
        <v>42915</v>
      </c>
      <c r="B358" t="s">
        <v>42559</v>
      </c>
      <c r="C358">
        <v>3.9150126678403208</v>
      </c>
      <c r="D358">
        <v>1579781573948</v>
      </c>
      <c r="E358" s="1">
        <v>43853.508957731479</v>
      </c>
    </row>
    <row r="359" spans="1:5" x14ac:dyDescent="0.25">
      <c r="A359" t="s">
        <v>42916</v>
      </c>
      <c r="B359" t="s">
        <v>42559</v>
      </c>
      <c r="C359">
        <v>3.914500067707364</v>
      </c>
      <c r="D359">
        <v>1579781575136</v>
      </c>
      <c r="E359" s="1">
        <v>43853.508971481482</v>
      </c>
    </row>
    <row r="360" spans="1:5" x14ac:dyDescent="0.25">
      <c r="A360" t="s">
        <v>42917</v>
      </c>
      <c r="B360" t="s">
        <v>42559</v>
      </c>
      <c r="C360">
        <v>3.9128067433173066</v>
      </c>
      <c r="D360">
        <v>1579781580079</v>
      </c>
      <c r="E360" s="1">
        <v>43853.509028692133</v>
      </c>
    </row>
    <row r="361" spans="1:5" x14ac:dyDescent="0.25">
      <c r="A361" t="s">
        <v>42918</v>
      </c>
      <c r="B361" t="s">
        <v>42559</v>
      </c>
      <c r="C361">
        <v>3.9119750355545695</v>
      </c>
      <c r="D361">
        <v>1579781584206</v>
      </c>
      <c r="E361" s="1">
        <v>43853.509076458336</v>
      </c>
    </row>
    <row r="362" spans="1:5" x14ac:dyDescent="0.25">
      <c r="A362" t="s">
        <v>42919</v>
      </c>
      <c r="B362" t="s">
        <v>42559</v>
      </c>
      <c r="C362">
        <v>3.913258996863183</v>
      </c>
      <c r="D362">
        <v>1579781578529</v>
      </c>
      <c r="E362" s="1">
        <v>43853.509010752314</v>
      </c>
    </row>
    <row r="363" spans="1:5" x14ac:dyDescent="0.25">
      <c r="A363" t="s">
        <v>42920</v>
      </c>
      <c r="B363" t="s">
        <v>42559</v>
      </c>
      <c r="C363">
        <v>3.911768402213553</v>
      </c>
      <c r="D363">
        <v>1579781586334</v>
      </c>
      <c r="E363" s="1">
        <v>43853.509101087962</v>
      </c>
    </row>
    <row r="364" spans="1:5" x14ac:dyDescent="0.25">
      <c r="A364" t="s">
        <v>42921</v>
      </c>
      <c r="B364" t="s">
        <v>42559</v>
      </c>
      <c r="C364">
        <v>3.9125691580200486</v>
      </c>
      <c r="D364">
        <v>1579781581018</v>
      </c>
      <c r="E364" s="1">
        <v>43853.509039560187</v>
      </c>
    </row>
    <row r="365" spans="1:5" x14ac:dyDescent="0.25">
      <c r="A365" t="s">
        <v>42922</v>
      </c>
      <c r="B365" t="s">
        <v>42559</v>
      </c>
      <c r="C365">
        <v>3.9124834503378176</v>
      </c>
      <c r="D365">
        <v>1579781581387</v>
      </c>
      <c r="E365" s="1">
        <v>43853.509043831022</v>
      </c>
    </row>
    <row r="366" spans="1:5" x14ac:dyDescent="0.25">
      <c r="A366" t="s">
        <v>42923</v>
      </c>
      <c r="B366" t="s">
        <v>42559</v>
      </c>
      <c r="C366">
        <v>3.9121571707999436</v>
      </c>
      <c r="D366">
        <v>1579781583019</v>
      </c>
      <c r="E366" s="1">
        <v>43853.50906271991</v>
      </c>
    </row>
    <row r="367" spans="1:5" x14ac:dyDescent="0.25">
      <c r="A367" t="s">
        <v>42924</v>
      </c>
      <c r="B367" t="s">
        <v>42559</v>
      </c>
      <c r="C367">
        <v>3.9123640481401645</v>
      </c>
      <c r="D367">
        <v>1579781594514</v>
      </c>
      <c r="E367" s="1">
        <v>43853.509195763887</v>
      </c>
    </row>
    <row r="368" spans="1:5" x14ac:dyDescent="0.25">
      <c r="A368" t="s">
        <v>42925</v>
      </c>
      <c r="B368" t="s">
        <v>42559</v>
      </c>
      <c r="C368">
        <v>3.9119858257656968</v>
      </c>
      <c r="D368">
        <v>1579781584126</v>
      </c>
      <c r="E368" s="1">
        <v>43853.509075532405</v>
      </c>
    </row>
    <row r="369" spans="1:5" x14ac:dyDescent="0.25">
      <c r="A369" t="s">
        <v>42926</v>
      </c>
      <c r="B369" t="s">
        <v>42559</v>
      </c>
      <c r="C369">
        <v>3.9118605952426422</v>
      </c>
      <c r="D369">
        <v>1579781591001</v>
      </c>
      <c r="E369" s="1">
        <v>43853.50915510417</v>
      </c>
    </row>
    <row r="370" spans="1:5" x14ac:dyDescent="0.25">
      <c r="A370" t="s">
        <v>42927</v>
      </c>
      <c r="B370" t="s">
        <v>42559</v>
      </c>
      <c r="C370">
        <v>3.9117339164490743</v>
      </c>
      <c r="D370">
        <v>1579781588993</v>
      </c>
      <c r="E370" s="1">
        <v>43853.50913186343</v>
      </c>
    </row>
    <row r="371" spans="1:5" x14ac:dyDescent="0.25">
      <c r="A371" t="s">
        <v>42928</v>
      </c>
      <c r="B371" t="s">
        <v>42559</v>
      </c>
      <c r="C371">
        <v>3.9127262843191533</v>
      </c>
      <c r="D371">
        <v>1579781596192</v>
      </c>
      <c r="E371" s="1">
        <v>43853.509215185186</v>
      </c>
    </row>
    <row r="372" spans="1:5" x14ac:dyDescent="0.25">
      <c r="A372" t="s">
        <v>42929</v>
      </c>
      <c r="B372" t="s">
        <v>42559</v>
      </c>
      <c r="C372">
        <v>3.9138816625242137</v>
      </c>
      <c r="D372">
        <v>1579781600164</v>
      </c>
      <c r="E372" s="1">
        <v>43853.509261157407</v>
      </c>
    </row>
    <row r="373" spans="1:5" x14ac:dyDescent="0.25">
      <c r="A373" t="s">
        <v>42930</v>
      </c>
      <c r="B373" t="s">
        <v>42559</v>
      </c>
      <c r="C373">
        <v>3.914797038365907</v>
      </c>
      <c r="D373">
        <v>1579781602623</v>
      </c>
      <c r="E373" s="1">
        <v>43853.509289618058</v>
      </c>
    </row>
    <row r="374" spans="1:5" x14ac:dyDescent="0.25">
      <c r="A374" t="s">
        <v>42931</v>
      </c>
      <c r="B374" t="s">
        <v>42559</v>
      </c>
      <c r="C374">
        <v>3.9156141107530549</v>
      </c>
      <c r="D374">
        <v>1579781604546</v>
      </c>
      <c r="E374" s="1">
        <v>43853.509311875001</v>
      </c>
    </row>
    <row r="375" spans="1:5" x14ac:dyDescent="0.25">
      <c r="A375" t="s">
        <v>42932</v>
      </c>
      <c r="B375" t="s">
        <v>42559</v>
      </c>
      <c r="C375">
        <v>3.9120233020013959</v>
      </c>
      <c r="D375">
        <v>1579781592433</v>
      </c>
      <c r="E375" s="1">
        <v>43853.509171678241</v>
      </c>
    </row>
    <row r="376" spans="1:5" x14ac:dyDescent="0.25">
      <c r="A376" t="s">
        <v>42933</v>
      </c>
      <c r="B376" t="s">
        <v>42559</v>
      </c>
      <c r="C376">
        <v>3.9174789618912738</v>
      </c>
      <c r="D376">
        <v>1579781608351</v>
      </c>
      <c r="E376" s="1">
        <v>43853.50935591435</v>
      </c>
    </row>
    <row r="377" spans="1:5" x14ac:dyDescent="0.25">
      <c r="A377" t="s">
        <v>42934</v>
      </c>
      <c r="B377" t="s">
        <v>42559</v>
      </c>
      <c r="C377">
        <v>3.9185197956676956</v>
      </c>
      <c r="D377">
        <v>1579781610238</v>
      </c>
      <c r="E377" s="1">
        <v>43853.509377754628</v>
      </c>
    </row>
    <row r="378" spans="1:5" x14ac:dyDescent="0.25">
      <c r="A378" t="s">
        <v>42935</v>
      </c>
      <c r="B378" t="s">
        <v>42559</v>
      </c>
      <c r="C378">
        <v>3.9132344276684212</v>
      </c>
      <c r="D378">
        <v>1579781598115</v>
      </c>
      <c r="E378" s="1">
        <v>43853.509237442129</v>
      </c>
    </row>
    <row r="379" spans="1:5" x14ac:dyDescent="0.25">
      <c r="A379" t="s">
        <v>42936</v>
      </c>
      <c r="B379" t="s">
        <v>42559</v>
      </c>
      <c r="C379">
        <v>3.9134554749967134</v>
      </c>
      <c r="D379">
        <v>1579781598854</v>
      </c>
      <c r="E379" s="1">
        <v>43853.509245995374</v>
      </c>
    </row>
    <row r="380" spans="1:5" x14ac:dyDescent="0.25">
      <c r="A380" t="s">
        <v>42937</v>
      </c>
      <c r="B380" t="s">
        <v>42559</v>
      </c>
      <c r="C380">
        <v>3.9142757636658416</v>
      </c>
      <c r="D380">
        <v>1579781601272</v>
      </c>
      <c r="E380" s="1">
        <v>43853.509273981479</v>
      </c>
    </row>
    <row r="381" spans="1:5" x14ac:dyDescent="0.25">
      <c r="A381" t="s">
        <v>42938</v>
      </c>
      <c r="B381" t="s">
        <v>42559</v>
      </c>
      <c r="C381">
        <v>3.9164963438424949</v>
      </c>
      <c r="D381">
        <v>1579781606428</v>
      </c>
      <c r="E381" s="1">
        <v>43853.509333657406</v>
      </c>
    </row>
    <row r="382" spans="1:5" x14ac:dyDescent="0.25">
      <c r="A382" t="s">
        <v>42939</v>
      </c>
      <c r="B382" t="s">
        <v>42559</v>
      </c>
      <c r="C382">
        <v>3.9207066749571173</v>
      </c>
      <c r="D382">
        <v>1579781613841</v>
      </c>
      <c r="E382" s="1">
        <v>43853.509419456015</v>
      </c>
    </row>
    <row r="383" spans="1:5" x14ac:dyDescent="0.25">
      <c r="A383" t="s">
        <v>42940</v>
      </c>
      <c r="B383" t="s">
        <v>42559</v>
      </c>
      <c r="C383">
        <v>3.9217868114316983</v>
      </c>
      <c r="D383">
        <v>1579781615485</v>
      </c>
      <c r="E383" s="1">
        <v>43853.509438483794</v>
      </c>
    </row>
    <row r="384" spans="1:5" x14ac:dyDescent="0.25">
      <c r="A384" t="s">
        <v>42941</v>
      </c>
      <c r="B384" t="s">
        <v>42559</v>
      </c>
      <c r="C384">
        <v>3.9232853668511347</v>
      </c>
      <c r="D384">
        <v>1579781617653</v>
      </c>
      <c r="E384" s="1">
        <v>43853.509463576389</v>
      </c>
    </row>
    <row r="385" spans="1:5" x14ac:dyDescent="0.25">
      <c r="A385" t="s">
        <v>42942</v>
      </c>
      <c r="B385" t="s">
        <v>42559</v>
      </c>
      <c r="C385">
        <v>3.9195338106853237</v>
      </c>
      <c r="D385">
        <v>1579781611961</v>
      </c>
      <c r="E385" s="1">
        <v>43853.509397696762</v>
      </c>
    </row>
    <row r="386" spans="1:5" x14ac:dyDescent="0.25">
      <c r="A386" t="s">
        <v>42943</v>
      </c>
      <c r="B386" t="s">
        <v>42559</v>
      </c>
      <c r="C386">
        <v>3.9246527672595954</v>
      </c>
      <c r="D386">
        <v>1579781619537</v>
      </c>
      <c r="E386" s="1">
        <v>43853.509485381946</v>
      </c>
    </row>
    <row r="387" spans="1:5" x14ac:dyDescent="0.25">
      <c r="A387" t="s">
        <v>42944</v>
      </c>
      <c r="B387" t="s">
        <v>42559</v>
      </c>
      <c r="C387">
        <v>3.9264609851499532</v>
      </c>
      <c r="D387">
        <v>1579781621916</v>
      </c>
      <c r="E387" s="1">
        <v>43853.509512916666</v>
      </c>
    </row>
    <row r="388" spans="1:5" x14ac:dyDescent="0.25">
      <c r="A388" t="s">
        <v>42945</v>
      </c>
      <c r="B388" t="s">
        <v>42559</v>
      </c>
      <c r="C388">
        <v>3.9314782464230054</v>
      </c>
      <c r="D388">
        <v>1579781628023</v>
      </c>
      <c r="E388" s="1">
        <v>43853.509583599538</v>
      </c>
    </row>
    <row r="389" spans="1:5" x14ac:dyDescent="0.25">
      <c r="A389" t="s">
        <v>42946</v>
      </c>
      <c r="B389" t="s">
        <v>42559</v>
      </c>
      <c r="C389">
        <v>3.9290570633712565</v>
      </c>
      <c r="D389">
        <v>1579781625153</v>
      </c>
      <c r="E389" s="1">
        <v>43853.509550381947</v>
      </c>
    </row>
    <row r="390" spans="1:5" x14ac:dyDescent="0.25">
      <c r="A390" t="s">
        <v>42947</v>
      </c>
      <c r="B390" t="s">
        <v>42559</v>
      </c>
      <c r="C390">
        <v>3.927856338731909</v>
      </c>
      <c r="D390">
        <v>1579781623679</v>
      </c>
      <c r="E390" s="1">
        <v>43853.509533321761</v>
      </c>
    </row>
    <row r="391" spans="1:5" x14ac:dyDescent="0.25">
      <c r="A391" t="s">
        <v>42948</v>
      </c>
      <c r="B391" t="s">
        <v>42559</v>
      </c>
      <c r="C391">
        <v>3.933156770464683</v>
      </c>
      <c r="D391">
        <v>1579781629945</v>
      </c>
      <c r="E391" s="1">
        <v>43853.509605844905</v>
      </c>
    </row>
    <row r="392" spans="1:5" x14ac:dyDescent="0.25">
      <c r="A392" t="s">
        <v>42949</v>
      </c>
      <c r="B392" t="s">
        <v>42559</v>
      </c>
      <c r="C392">
        <v>3.9301506736385683</v>
      </c>
      <c r="D392">
        <v>1579781626465</v>
      </c>
      <c r="E392" s="1">
        <v>43853.509565567132</v>
      </c>
    </row>
    <row r="393" spans="1:5" x14ac:dyDescent="0.25">
      <c r="A393" t="s">
        <v>42950</v>
      </c>
      <c r="B393" t="s">
        <v>42559</v>
      </c>
      <c r="C393">
        <v>3.9345853500336796</v>
      </c>
      <c r="D393">
        <v>1579781631544</v>
      </c>
      <c r="E393" s="1">
        <v>43853.509624351849</v>
      </c>
    </row>
    <row r="394" spans="1:5" x14ac:dyDescent="0.25">
      <c r="A394" t="s">
        <v>42951</v>
      </c>
      <c r="B394" t="s">
        <v>42559</v>
      </c>
      <c r="C394">
        <v>3.9354808433597133</v>
      </c>
      <c r="D394">
        <v>1579781632531</v>
      </c>
      <c r="E394" s="1">
        <v>43853.509635775466</v>
      </c>
    </row>
    <row r="395" spans="1:5" x14ac:dyDescent="0.25">
      <c r="A395" t="s">
        <v>42952</v>
      </c>
      <c r="B395" t="s">
        <v>42559</v>
      </c>
      <c r="C395">
        <v>3.9377933463293799</v>
      </c>
      <c r="D395">
        <v>1579781635032</v>
      </c>
      <c r="E395" s="1">
        <v>43853.509664722224</v>
      </c>
    </row>
    <row r="396" spans="1:5" x14ac:dyDescent="0.25">
      <c r="A396" t="s">
        <v>42953</v>
      </c>
      <c r="B396" t="s">
        <v>42559</v>
      </c>
      <c r="C396">
        <v>3.9403194454594264</v>
      </c>
      <c r="D396">
        <v>1579781637697</v>
      </c>
      <c r="E396" s="1">
        <v>43853.509695567132</v>
      </c>
    </row>
    <row r="397" spans="1:5" x14ac:dyDescent="0.25">
      <c r="A397" t="s">
        <v>42954</v>
      </c>
      <c r="B397" t="s">
        <v>42559</v>
      </c>
      <c r="C397">
        <v>3.9419020543844634</v>
      </c>
      <c r="D397">
        <v>1579781639337</v>
      </c>
      <c r="E397" s="1">
        <v>43853.509714548614</v>
      </c>
    </row>
    <row r="398" spans="1:5" x14ac:dyDescent="0.25">
      <c r="A398" t="s">
        <v>42955</v>
      </c>
      <c r="B398" t="s">
        <v>42559</v>
      </c>
      <c r="C398">
        <v>3.9426996138403987</v>
      </c>
      <c r="D398">
        <v>1579781640156</v>
      </c>
      <c r="E398" s="1">
        <v>43853.509724027776</v>
      </c>
    </row>
    <row r="399" spans="1:5" x14ac:dyDescent="0.25">
      <c r="A399" t="s">
        <v>42956</v>
      </c>
      <c r="B399" t="s">
        <v>42559</v>
      </c>
      <c r="C399">
        <v>3.9454436512982012</v>
      </c>
      <c r="D399">
        <v>1579781642941</v>
      </c>
      <c r="E399" s="1">
        <v>43853.509756261577</v>
      </c>
    </row>
    <row r="400" spans="1:5" x14ac:dyDescent="0.25">
      <c r="A400" t="s">
        <v>42957</v>
      </c>
      <c r="B400" t="s">
        <v>42559</v>
      </c>
      <c r="C400">
        <v>3.9496323881984035</v>
      </c>
      <c r="D400">
        <v>1579781647116</v>
      </c>
      <c r="E400" s="1">
        <v>43853.509804583337</v>
      </c>
    </row>
    <row r="401" spans="1:5" x14ac:dyDescent="0.25">
      <c r="A401" t="s">
        <v>42958</v>
      </c>
      <c r="B401" t="s">
        <v>42559</v>
      </c>
      <c r="C401">
        <v>3.9483966096184555</v>
      </c>
      <c r="D401">
        <v>1579781645892</v>
      </c>
      <c r="E401" s="1">
        <v>43853.509790416669</v>
      </c>
    </row>
    <row r="402" spans="1:5" x14ac:dyDescent="0.25">
      <c r="A402" t="s">
        <v>42959</v>
      </c>
      <c r="B402" t="s">
        <v>42559</v>
      </c>
      <c r="C402">
        <v>3.9507129034646824</v>
      </c>
      <c r="D402">
        <v>1579781648182</v>
      </c>
      <c r="E402" s="1">
        <v>43853.509816921294</v>
      </c>
    </row>
    <row r="403" spans="1:5" x14ac:dyDescent="0.25">
      <c r="A403" t="s">
        <v>42960</v>
      </c>
      <c r="B403" t="s">
        <v>42559</v>
      </c>
      <c r="C403">
        <v>3.9522960019807596</v>
      </c>
      <c r="D403">
        <v>1579781649738</v>
      </c>
      <c r="E403" s="1">
        <v>43853.509834930555</v>
      </c>
    </row>
    <row r="404" spans="1:5" x14ac:dyDescent="0.25">
      <c r="A404" t="s">
        <v>42961</v>
      </c>
      <c r="B404" t="s">
        <v>42559</v>
      </c>
      <c r="C404">
        <v>3.9554287222082105</v>
      </c>
      <c r="D404">
        <v>1579781652803</v>
      </c>
      <c r="E404" s="1">
        <v>43853.509870405091</v>
      </c>
    </row>
    <row r="405" spans="1:5" x14ac:dyDescent="0.25">
      <c r="A405" t="s">
        <v>42962</v>
      </c>
      <c r="B405" t="s">
        <v>42559</v>
      </c>
      <c r="C405">
        <v>3.957063970098023</v>
      </c>
      <c r="D405">
        <v>1579781654399</v>
      </c>
      <c r="E405" s="1">
        <v>43853.509888877314</v>
      </c>
    </row>
    <row r="406" spans="1:5" x14ac:dyDescent="0.25">
      <c r="A406" t="s">
        <v>42963</v>
      </c>
      <c r="B406" t="s">
        <v>42559</v>
      </c>
      <c r="C406">
        <v>3.9585724629862344</v>
      </c>
      <c r="D406">
        <v>1579781655871</v>
      </c>
      <c r="E406" s="1">
        <v>43853.509905914354</v>
      </c>
    </row>
    <row r="407" spans="1:5" x14ac:dyDescent="0.25">
      <c r="A407" t="s">
        <v>42964</v>
      </c>
      <c r="B407" t="s">
        <v>42559</v>
      </c>
      <c r="C407">
        <v>3.9612953160609075</v>
      </c>
      <c r="D407">
        <v>1579781658532</v>
      </c>
      <c r="E407" s="1">
        <v>43853.509936712966</v>
      </c>
    </row>
    <row r="408" spans="1:5" x14ac:dyDescent="0.25">
      <c r="A408" t="s">
        <v>42965</v>
      </c>
      <c r="B408" t="s">
        <v>42559</v>
      </c>
      <c r="C408">
        <v>3.9635524998298912</v>
      </c>
      <c r="D408">
        <v>1579781660747</v>
      </c>
      <c r="E408" s="1">
        <v>43853.509962349533</v>
      </c>
    </row>
    <row r="409" spans="1:5" x14ac:dyDescent="0.25">
      <c r="A409" t="s">
        <v>42966</v>
      </c>
      <c r="B409" t="s">
        <v>42559</v>
      </c>
      <c r="C409">
        <v>3.9650442043090672</v>
      </c>
      <c r="D409">
        <v>1579781662218</v>
      </c>
      <c r="E409" s="1">
        <v>43853.509979374998</v>
      </c>
    </row>
    <row r="410" spans="1:5" x14ac:dyDescent="0.25">
      <c r="A410" t="s">
        <v>42967</v>
      </c>
      <c r="B410" t="s">
        <v>42559</v>
      </c>
      <c r="C410">
        <v>3.9669033241585847</v>
      </c>
      <c r="D410">
        <v>1579781664062</v>
      </c>
      <c r="E410" s="1">
        <v>43853.510000717593</v>
      </c>
    </row>
    <row r="411" spans="1:5" x14ac:dyDescent="0.25">
      <c r="A411" t="s">
        <v>42968</v>
      </c>
      <c r="B411" t="s">
        <v>42559</v>
      </c>
      <c r="C411">
        <v>3.9680045075016297</v>
      </c>
      <c r="D411">
        <v>1579781665161</v>
      </c>
      <c r="E411" s="1">
        <v>43853.510013437502</v>
      </c>
    </row>
    <row r="412" spans="1:5" x14ac:dyDescent="0.25">
      <c r="A412" t="s">
        <v>42969</v>
      </c>
      <c r="B412" t="s">
        <v>42559</v>
      </c>
      <c r="C412">
        <v>3.9697961588995159</v>
      </c>
      <c r="D412">
        <v>1579781666962</v>
      </c>
      <c r="E412" s="1">
        <v>43853.510034282408</v>
      </c>
    </row>
    <row r="413" spans="1:5" x14ac:dyDescent="0.25">
      <c r="A413" t="s">
        <v>42970</v>
      </c>
      <c r="B413" t="s">
        <v>42559</v>
      </c>
      <c r="C413">
        <v>3.9714097535833588</v>
      </c>
      <c r="D413">
        <v>1579781668600</v>
      </c>
      <c r="E413" s="1">
        <v>43853.510053240738</v>
      </c>
    </row>
    <row r="414" spans="1:5" x14ac:dyDescent="0.25">
      <c r="A414" t="s">
        <v>42971</v>
      </c>
      <c r="B414" t="s">
        <v>42559</v>
      </c>
      <c r="C414">
        <v>3.9724507370742135</v>
      </c>
      <c r="D414">
        <v>1579781669666</v>
      </c>
      <c r="E414" s="1">
        <v>43853.510065578703</v>
      </c>
    </row>
    <row r="415" spans="1:5" x14ac:dyDescent="0.25">
      <c r="A415" t="s">
        <v>42972</v>
      </c>
      <c r="B415" t="s">
        <v>42559</v>
      </c>
      <c r="C415">
        <v>3.9734800004530428</v>
      </c>
      <c r="D415">
        <v>1579781670728</v>
      </c>
      <c r="E415" s="1">
        <v>43853.510077870371</v>
      </c>
    </row>
    <row r="416" spans="1:5" x14ac:dyDescent="0.25">
      <c r="A416" t="s">
        <v>42973</v>
      </c>
      <c r="B416" t="s">
        <v>42559</v>
      </c>
      <c r="C416">
        <v>3.9755973108847731</v>
      </c>
      <c r="D416">
        <v>1579781672941</v>
      </c>
      <c r="E416" s="1">
        <v>43853.510103483794</v>
      </c>
    </row>
    <row r="417" spans="1:5" x14ac:dyDescent="0.25">
      <c r="A417" t="s">
        <v>42974</v>
      </c>
      <c r="B417" t="s">
        <v>42559</v>
      </c>
      <c r="C417">
        <v>3.9769026885191314</v>
      </c>
      <c r="D417">
        <v>1579781674327</v>
      </c>
      <c r="E417" s="1">
        <v>43853.510119525461</v>
      </c>
    </row>
    <row r="418" spans="1:5" x14ac:dyDescent="0.25">
      <c r="A418" t="s">
        <v>42975</v>
      </c>
      <c r="B418" t="s">
        <v>42559</v>
      </c>
      <c r="C418">
        <v>3.978455072602388</v>
      </c>
      <c r="D418">
        <v>1579781676000</v>
      </c>
      <c r="E418" s="1">
        <v>43853.510138888887</v>
      </c>
    </row>
    <row r="419" spans="1:5" x14ac:dyDescent="0.25">
      <c r="A419" t="s">
        <v>42976</v>
      </c>
      <c r="B419" t="s">
        <v>42559</v>
      </c>
      <c r="C419">
        <v>3.9805716674037934</v>
      </c>
      <c r="D419">
        <v>1579781678331</v>
      </c>
      <c r="E419" s="1">
        <v>43853.510165868058</v>
      </c>
    </row>
    <row r="420" spans="1:5" x14ac:dyDescent="0.25">
      <c r="A420" t="s">
        <v>42977</v>
      </c>
      <c r="B420" t="s">
        <v>42559</v>
      </c>
      <c r="C420">
        <v>3.913890603689933</v>
      </c>
      <c r="D420">
        <v>1579781576688</v>
      </c>
      <c r="E420" s="1">
        <v>43853.508989444446</v>
      </c>
    </row>
    <row r="421" spans="1:5" x14ac:dyDescent="0.25">
      <c r="A421" t="s">
        <v>42978</v>
      </c>
      <c r="B421" t="s">
        <v>42559</v>
      </c>
      <c r="C421">
        <v>3.9794999763024839</v>
      </c>
      <c r="D421">
        <v>1579781677143</v>
      </c>
      <c r="E421" s="1">
        <v>43853.510152118055</v>
      </c>
    </row>
    <row r="422" spans="1:5" x14ac:dyDescent="0.25">
      <c r="A422" t="s">
        <v>42979</v>
      </c>
      <c r="B422" t="s">
        <v>42559</v>
      </c>
      <c r="C422">
        <v>3.9820230273383226</v>
      </c>
      <c r="D422">
        <v>1579781679968</v>
      </c>
      <c r="E422" s="1">
        <v>43853.510184814812</v>
      </c>
    </row>
    <row r="423" spans="1:5" x14ac:dyDescent="0.25">
      <c r="A423" t="s">
        <v>42980</v>
      </c>
      <c r="B423" t="s">
        <v>42559</v>
      </c>
      <c r="C423">
        <v>3.9856426853525888</v>
      </c>
      <c r="D423">
        <v>1579781684221</v>
      </c>
      <c r="E423" s="1">
        <v>43853.51023403935</v>
      </c>
    </row>
    <row r="424" spans="1:5" x14ac:dyDescent="0.25">
      <c r="A424" t="s">
        <v>42981</v>
      </c>
      <c r="B424" t="s">
        <v>42559</v>
      </c>
      <c r="C424">
        <v>3.9850679105665421</v>
      </c>
      <c r="D424">
        <v>1579781683527</v>
      </c>
      <c r="E424" s="1">
        <v>43853.510226006947</v>
      </c>
    </row>
    <row r="425" spans="1:5" x14ac:dyDescent="0.25">
      <c r="A425" t="s">
        <v>42982</v>
      </c>
      <c r="B425" t="s">
        <v>42559</v>
      </c>
      <c r="C425">
        <v>3.9872356224403589</v>
      </c>
      <c r="D425">
        <v>1579781686188</v>
      </c>
      <c r="E425" s="1">
        <v>43853.510256805559</v>
      </c>
    </row>
    <row r="426" spans="1:5" x14ac:dyDescent="0.25">
      <c r="A426" t="s">
        <v>42983</v>
      </c>
      <c r="B426" t="s">
        <v>42559</v>
      </c>
      <c r="C426">
        <v>3.9881987206288212</v>
      </c>
      <c r="D426">
        <v>1579781687412</v>
      </c>
      <c r="E426" s="1">
        <v>43853.51027097222</v>
      </c>
    </row>
    <row r="427" spans="1:5" x14ac:dyDescent="0.25">
      <c r="A427" t="s">
        <v>42984</v>
      </c>
      <c r="B427" t="s">
        <v>42559</v>
      </c>
      <c r="C427">
        <v>3.9893322350462914</v>
      </c>
      <c r="D427">
        <v>1579781688891</v>
      </c>
      <c r="E427" s="1">
        <v>43853.510288090278</v>
      </c>
    </row>
    <row r="428" spans="1:5" x14ac:dyDescent="0.25">
      <c r="A428" t="s">
        <v>42985</v>
      </c>
      <c r="B428" t="s">
        <v>42559</v>
      </c>
      <c r="C428">
        <v>3.9903331505366477</v>
      </c>
      <c r="D428">
        <v>1579781690236</v>
      </c>
      <c r="E428" s="1">
        <v>43853.510303657407</v>
      </c>
    </row>
    <row r="429" spans="1:5" x14ac:dyDescent="0.25">
      <c r="A429" t="s">
        <v>42986</v>
      </c>
      <c r="B429" t="s">
        <v>42559</v>
      </c>
      <c r="C429">
        <v>3.9913406580356714</v>
      </c>
      <c r="D429">
        <v>1579781691632</v>
      </c>
      <c r="E429" s="1">
        <v>43853.510319814814</v>
      </c>
    </row>
    <row r="430" spans="1:5" x14ac:dyDescent="0.25">
      <c r="A430" t="s">
        <v>42987</v>
      </c>
      <c r="B430" t="s">
        <v>42559</v>
      </c>
      <c r="C430">
        <v>3.9927596696515706</v>
      </c>
      <c r="D430">
        <v>1579781693682</v>
      </c>
      <c r="E430" s="1">
        <v>43853.510343541668</v>
      </c>
    </row>
    <row r="431" spans="1:5" x14ac:dyDescent="0.25">
      <c r="A431" t="s">
        <v>42988</v>
      </c>
      <c r="B431" t="s">
        <v>42559</v>
      </c>
      <c r="C431">
        <v>3.9941812836833415</v>
      </c>
      <c r="D431">
        <v>1579781695855</v>
      </c>
      <c r="E431" s="1">
        <v>43853.510368692128</v>
      </c>
    </row>
    <row r="432" spans="1:5" x14ac:dyDescent="0.25">
      <c r="A432" t="s">
        <v>42989</v>
      </c>
      <c r="B432" t="s">
        <v>42559</v>
      </c>
      <c r="C432">
        <v>3.9950196655421637</v>
      </c>
      <c r="D432">
        <v>1579781697205</v>
      </c>
      <c r="E432" s="1">
        <v>43853.510384317131</v>
      </c>
    </row>
    <row r="433" spans="1:5" x14ac:dyDescent="0.25">
      <c r="A433" t="s">
        <v>42990</v>
      </c>
      <c r="B433" t="s">
        <v>42559</v>
      </c>
      <c r="C433">
        <v>3.9969277830288008</v>
      </c>
      <c r="D433">
        <v>1579781700526</v>
      </c>
      <c r="E433" s="1">
        <v>43853.510422754633</v>
      </c>
    </row>
    <row r="434" spans="1:5" x14ac:dyDescent="0.25">
      <c r="A434" t="s">
        <v>42991</v>
      </c>
      <c r="B434" t="s">
        <v>42559</v>
      </c>
      <c r="C434">
        <v>3.99584672883827</v>
      </c>
      <c r="D434">
        <v>1579781698597</v>
      </c>
      <c r="E434" s="1">
        <v>43853.51040042824</v>
      </c>
    </row>
    <row r="435" spans="1:5" x14ac:dyDescent="0.25">
      <c r="A435" t="s">
        <v>42992</v>
      </c>
      <c r="B435" t="s">
        <v>42559</v>
      </c>
      <c r="C435">
        <v>3.9964999317355425</v>
      </c>
      <c r="D435">
        <v>1579781699746</v>
      </c>
      <c r="E435" s="1">
        <v>43853.51041372685</v>
      </c>
    </row>
    <row r="436" spans="1:5" x14ac:dyDescent="0.25">
      <c r="A436" t="s">
        <v>42993</v>
      </c>
      <c r="B436" t="s">
        <v>42559</v>
      </c>
      <c r="C436">
        <v>3.9975103075989162</v>
      </c>
      <c r="D436">
        <v>1579781701628</v>
      </c>
      <c r="E436" s="1">
        <v>43853.510435509263</v>
      </c>
    </row>
    <row r="437" spans="1:5" x14ac:dyDescent="0.25">
      <c r="A437" t="s">
        <v>42994</v>
      </c>
      <c r="B437" t="s">
        <v>42559</v>
      </c>
      <c r="C437">
        <v>3.998600158441814</v>
      </c>
      <c r="D437">
        <v>1579781703841</v>
      </c>
      <c r="E437" s="1">
        <v>43853.510461122685</v>
      </c>
    </row>
    <row r="438" spans="1:5" x14ac:dyDescent="0.25">
      <c r="A438" t="s">
        <v>42995</v>
      </c>
      <c r="B438" t="s">
        <v>42559</v>
      </c>
      <c r="C438">
        <v>3.9990476502043895</v>
      </c>
      <c r="D438">
        <v>1579781704821</v>
      </c>
      <c r="E438" s="1">
        <v>43853.510472465277</v>
      </c>
    </row>
    <row r="439" spans="1:5" x14ac:dyDescent="0.25">
      <c r="A439" t="s">
        <v>42996</v>
      </c>
      <c r="B439" t="s">
        <v>42559</v>
      </c>
      <c r="C439">
        <v>3.9998604651400553</v>
      </c>
      <c r="D439">
        <v>1579781706743</v>
      </c>
      <c r="E439" s="1">
        <v>43853.510494710645</v>
      </c>
    </row>
    <row r="440" spans="1:5" x14ac:dyDescent="0.25">
      <c r="A440" t="s">
        <v>42997</v>
      </c>
      <c r="B440" t="s">
        <v>42559</v>
      </c>
      <c r="C440">
        <v>4.0005410584259504</v>
      </c>
      <c r="D440">
        <v>1579781708542</v>
      </c>
      <c r="E440" s="1">
        <v>43853.510515532405</v>
      </c>
    </row>
    <row r="441" spans="1:5" x14ac:dyDescent="0.25">
      <c r="A441" t="s">
        <v>42998</v>
      </c>
      <c r="B441" t="s">
        <v>42559</v>
      </c>
      <c r="C441">
        <v>4.0011650838439863</v>
      </c>
      <c r="D441">
        <v>1579781710381</v>
      </c>
      <c r="E441" s="1">
        <v>43853.510536817128</v>
      </c>
    </row>
    <row r="442" spans="1:5" x14ac:dyDescent="0.25">
      <c r="A442" t="s">
        <v>42999</v>
      </c>
      <c r="B442" t="s">
        <v>42559</v>
      </c>
      <c r="C442">
        <v>4.0017580697033646</v>
      </c>
      <c r="D442">
        <v>1579781712262</v>
      </c>
      <c r="E442" s="1">
        <v>43853.510558587965</v>
      </c>
    </row>
    <row r="443" spans="1:5" x14ac:dyDescent="0.25">
      <c r="A443" t="s">
        <v>43000</v>
      </c>
      <c r="B443" t="s">
        <v>42559</v>
      </c>
      <c r="C443">
        <v>4.002250841520862</v>
      </c>
      <c r="D443">
        <v>1579781713941</v>
      </c>
      <c r="E443" s="1">
        <v>43853.510578020832</v>
      </c>
    </row>
    <row r="444" spans="1:5" x14ac:dyDescent="0.25">
      <c r="A444" t="s">
        <v>43001</v>
      </c>
      <c r="B444" t="s">
        <v>42559</v>
      </c>
      <c r="C444">
        <v>4.0027004116231986</v>
      </c>
      <c r="D444">
        <v>1579781715584</v>
      </c>
      <c r="E444" s="1">
        <v>43853.510597037035</v>
      </c>
    </row>
    <row r="445" spans="1:5" x14ac:dyDescent="0.25">
      <c r="A445" t="s">
        <v>43002</v>
      </c>
      <c r="B445" t="s">
        <v>42559</v>
      </c>
      <c r="C445">
        <v>4.0031164231404395</v>
      </c>
      <c r="D445">
        <v>1579781717219</v>
      </c>
      <c r="E445" s="1">
        <v>43853.510615960651</v>
      </c>
    </row>
    <row r="446" spans="1:5" x14ac:dyDescent="0.25">
      <c r="A446" t="s">
        <v>43003</v>
      </c>
      <c r="B446" t="s">
        <v>42559</v>
      </c>
      <c r="C446">
        <v>4.003993393909397</v>
      </c>
      <c r="D446">
        <v>1579781721154</v>
      </c>
      <c r="E446" s="1">
        <v>43853.510661504632</v>
      </c>
    </row>
    <row r="447" spans="1:5" x14ac:dyDescent="0.25">
      <c r="A447" t="s">
        <v>43004</v>
      </c>
      <c r="B447" t="s">
        <v>42559</v>
      </c>
      <c r="C447">
        <v>4.0036134344397016</v>
      </c>
      <c r="D447">
        <v>1579781719353</v>
      </c>
      <c r="E447" s="1">
        <v>43853.510640659719</v>
      </c>
    </row>
    <row r="448" spans="1:5" x14ac:dyDescent="0.25">
      <c r="A448" t="s">
        <v>43005</v>
      </c>
      <c r="B448" t="s">
        <v>42559</v>
      </c>
      <c r="C448">
        <v>4.0044616156474158</v>
      </c>
      <c r="D448">
        <v>1579781723648</v>
      </c>
      <c r="E448" s="1">
        <v>43853.510690370371</v>
      </c>
    </row>
    <row r="449" spans="1:5" x14ac:dyDescent="0.25">
      <c r="A449" t="s">
        <v>43006</v>
      </c>
      <c r="B449" t="s">
        <v>42559</v>
      </c>
      <c r="C449">
        <v>4.0046286284320258</v>
      </c>
      <c r="D449">
        <v>1579781724634</v>
      </c>
      <c r="E449" s="1">
        <v>43853.510701782405</v>
      </c>
    </row>
    <row r="450" spans="1:5" x14ac:dyDescent="0.25">
      <c r="A450" t="s">
        <v>43007</v>
      </c>
      <c r="B450" t="s">
        <v>42559</v>
      </c>
      <c r="C450">
        <v>4.0041702117626885</v>
      </c>
      <c r="D450">
        <v>1579781722055</v>
      </c>
      <c r="E450" s="1">
        <v>43853.510671932869</v>
      </c>
    </row>
    <row r="451" spans="1:5" x14ac:dyDescent="0.25">
      <c r="A451" t="s">
        <v>43008</v>
      </c>
      <c r="B451" t="s">
        <v>42559</v>
      </c>
      <c r="C451">
        <v>4.004810143939074</v>
      </c>
      <c r="D451">
        <v>1579781725780</v>
      </c>
      <c r="E451" s="1">
        <v>43853.510715046294</v>
      </c>
    </row>
    <row r="452" spans="1:5" x14ac:dyDescent="0.25">
      <c r="A452" t="s">
        <v>43009</v>
      </c>
      <c r="B452" t="s">
        <v>42559</v>
      </c>
      <c r="C452">
        <v>4.0052164079607619</v>
      </c>
      <c r="D452">
        <v>1579781728728</v>
      </c>
      <c r="E452" s="1">
        <v>43853.510749166664</v>
      </c>
    </row>
    <row r="453" spans="1:5" x14ac:dyDescent="0.25">
      <c r="A453" t="s">
        <v>43010</v>
      </c>
      <c r="B453" t="s">
        <v>42559</v>
      </c>
      <c r="C453">
        <v>4.0054054766961658</v>
      </c>
      <c r="D453">
        <v>1579781730366</v>
      </c>
      <c r="E453" s="1">
        <v>43853.510768125001</v>
      </c>
    </row>
    <row r="454" spans="1:5" x14ac:dyDescent="0.25">
      <c r="A454" t="s">
        <v>43011</v>
      </c>
      <c r="B454" t="s">
        <v>42559</v>
      </c>
      <c r="C454">
        <v>4.0055913781933423</v>
      </c>
      <c r="D454">
        <v>1579781732247</v>
      </c>
      <c r="E454" s="1">
        <v>43853.51078989583</v>
      </c>
    </row>
    <row r="455" spans="1:5" x14ac:dyDescent="0.25">
      <c r="A455" t="s">
        <v>43012</v>
      </c>
      <c r="B455" t="s">
        <v>42559</v>
      </c>
      <c r="C455">
        <v>4.0057173517608629</v>
      </c>
      <c r="D455">
        <v>1579781733760</v>
      </c>
      <c r="E455" s="1">
        <v>43853.510807407409</v>
      </c>
    </row>
    <row r="456" spans="1:5" x14ac:dyDescent="0.25">
      <c r="A456" t="s">
        <v>43013</v>
      </c>
      <c r="B456" t="s">
        <v>42559</v>
      </c>
      <c r="C456">
        <v>3.9834045445665636</v>
      </c>
      <c r="D456">
        <v>1579781681560</v>
      </c>
      <c r="E456" s="1">
        <v>43853.510203240738</v>
      </c>
    </row>
    <row r="457" spans="1:5" x14ac:dyDescent="0.25">
      <c r="A457" t="s">
        <v>43014</v>
      </c>
      <c r="B457" t="s">
        <v>42559</v>
      </c>
      <c r="C457">
        <v>4.0058360812050271</v>
      </c>
      <c r="D457">
        <v>1579781735485</v>
      </c>
      <c r="E457" s="1">
        <v>43853.510827372687</v>
      </c>
    </row>
    <row r="458" spans="1:5" x14ac:dyDescent="0.25">
      <c r="A458" t="s">
        <v>43015</v>
      </c>
      <c r="B458" t="s">
        <v>42559</v>
      </c>
      <c r="C458">
        <v>4.0059783701188154</v>
      </c>
      <c r="D458">
        <v>1579781738395</v>
      </c>
      <c r="E458" s="1">
        <v>43853.510861053241</v>
      </c>
    </row>
    <row r="459" spans="1:5" x14ac:dyDescent="0.25">
      <c r="A459" t="s">
        <v>43016</v>
      </c>
      <c r="B459" t="s">
        <v>42559</v>
      </c>
      <c r="C459">
        <v>4.0059090370663988</v>
      </c>
      <c r="D459">
        <v>1579781736796</v>
      </c>
      <c r="E459" s="1">
        <v>43853.510842546297</v>
      </c>
    </row>
    <row r="460" spans="1:5" x14ac:dyDescent="0.25">
      <c r="A460" t="s">
        <v>43017</v>
      </c>
      <c r="B460" t="s">
        <v>42559</v>
      </c>
      <c r="C460">
        <v>4.0060314052151424</v>
      </c>
      <c r="D460">
        <v>1579781740199</v>
      </c>
      <c r="E460" s="1">
        <v>43853.510881932867</v>
      </c>
    </row>
    <row r="461" spans="1:5" x14ac:dyDescent="0.25">
      <c r="A461" t="s">
        <v>43018</v>
      </c>
      <c r="B461" t="s">
        <v>42559</v>
      </c>
      <c r="C461">
        <v>4.0060359016563742</v>
      </c>
      <c r="D461">
        <v>1579781745776</v>
      </c>
      <c r="E461" s="1">
        <v>43853.510946481481</v>
      </c>
    </row>
    <row r="462" spans="1:5" x14ac:dyDescent="0.25">
      <c r="A462" t="s">
        <v>43019</v>
      </c>
      <c r="B462" t="s">
        <v>42559</v>
      </c>
      <c r="C462">
        <v>4.00605927811855</v>
      </c>
      <c r="D462">
        <v>1579781744053</v>
      </c>
      <c r="E462" s="1">
        <v>43853.510926539355</v>
      </c>
    </row>
    <row r="463" spans="1:5" x14ac:dyDescent="0.25">
      <c r="A463" t="s">
        <v>43020</v>
      </c>
      <c r="B463" t="s">
        <v>42559</v>
      </c>
      <c r="C463">
        <v>4.0060546195693965</v>
      </c>
      <c r="D463">
        <v>1579781741591</v>
      </c>
      <c r="E463" s="1">
        <v>43853.510898043984</v>
      </c>
    </row>
    <row r="464" spans="1:5" x14ac:dyDescent="0.25">
      <c r="A464" t="s">
        <v>43021</v>
      </c>
      <c r="B464" t="s">
        <v>42559</v>
      </c>
      <c r="C464">
        <v>4.0060582458854217</v>
      </c>
      <c r="D464">
        <v>1579781741960</v>
      </c>
      <c r="E464" s="1">
        <v>43853.510902314818</v>
      </c>
    </row>
    <row r="465" spans="1:5" x14ac:dyDescent="0.25">
      <c r="A465" t="s">
        <v>43022</v>
      </c>
      <c r="B465" t="s">
        <v>42559</v>
      </c>
      <c r="C465">
        <v>4.0059862237113419</v>
      </c>
      <c r="D465">
        <v>1579781747662</v>
      </c>
      <c r="E465" s="1">
        <v>43853.510968310184</v>
      </c>
    </row>
    <row r="466" spans="1:5" x14ac:dyDescent="0.25">
      <c r="A466" t="s">
        <v>43023</v>
      </c>
      <c r="B466" t="s">
        <v>42559</v>
      </c>
      <c r="C466">
        <v>4.0059390844071183</v>
      </c>
      <c r="D466">
        <v>1579781748932</v>
      </c>
      <c r="E466" s="1">
        <v>43853.510983009262</v>
      </c>
    </row>
    <row r="467" spans="1:5" x14ac:dyDescent="0.25">
      <c r="A467" t="s">
        <v>43024</v>
      </c>
      <c r="B467" t="s">
        <v>42559</v>
      </c>
      <c r="C467">
        <v>4.0057317989754235</v>
      </c>
      <c r="D467">
        <v>1579781752791</v>
      </c>
      <c r="E467" s="1">
        <v>43853.511027673609</v>
      </c>
    </row>
    <row r="468" spans="1:5" x14ac:dyDescent="0.25">
      <c r="A468" t="s">
        <v>43025</v>
      </c>
      <c r="B468" t="s">
        <v>42559</v>
      </c>
      <c r="C468">
        <v>4.005877203563081</v>
      </c>
      <c r="D468">
        <v>1579781750284</v>
      </c>
      <c r="E468" s="1">
        <v>43853.51099865741</v>
      </c>
    </row>
    <row r="469" spans="1:5" x14ac:dyDescent="0.25">
      <c r="A469" t="s">
        <v>43026</v>
      </c>
      <c r="B469" t="s">
        <v>42559</v>
      </c>
      <c r="C469">
        <v>4.0056408526493641</v>
      </c>
      <c r="D469">
        <v>1579781754098</v>
      </c>
      <c r="E469" s="1">
        <v>43853.511042800928</v>
      </c>
    </row>
    <row r="470" spans="1:5" x14ac:dyDescent="0.25">
      <c r="A470" t="s">
        <v>43027</v>
      </c>
      <c r="B470" t="s">
        <v>42559</v>
      </c>
      <c r="C470">
        <v>4.0055227817277199</v>
      </c>
      <c r="D470">
        <v>1579781755616</v>
      </c>
      <c r="E470" s="1">
        <v>43853.511060370372</v>
      </c>
    </row>
    <row r="471" spans="1:5" x14ac:dyDescent="0.25">
      <c r="A471" t="s">
        <v>43028</v>
      </c>
      <c r="B471" t="s">
        <v>42559</v>
      </c>
      <c r="C471">
        <v>4.0054391665056164</v>
      </c>
      <c r="D471">
        <v>1579781756602</v>
      </c>
      <c r="E471" s="1">
        <v>43853.511071782406</v>
      </c>
    </row>
    <row r="472" spans="1:5" x14ac:dyDescent="0.25">
      <c r="A472" t="s">
        <v>43029</v>
      </c>
      <c r="B472" t="s">
        <v>42559</v>
      </c>
      <c r="C472">
        <v>4.0052644508620947</v>
      </c>
      <c r="D472">
        <v>1579781758490</v>
      </c>
      <c r="E472" s="1">
        <v>43853.511093634261</v>
      </c>
    </row>
    <row r="473" spans="1:5" x14ac:dyDescent="0.25">
      <c r="A473" t="s">
        <v>43030</v>
      </c>
      <c r="B473" t="s">
        <v>42559</v>
      </c>
      <c r="C473">
        <v>4.0050867533700885</v>
      </c>
      <c r="D473">
        <v>1579781760234</v>
      </c>
      <c r="E473" s="1">
        <v>43853.511113819448</v>
      </c>
    </row>
    <row r="474" spans="1:5" x14ac:dyDescent="0.25">
      <c r="A474" t="s">
        <v>43031</v>
      </c>
      <c r="B474" t="s">
        <v>42559</v>
      </c>
      <c r="C474">
        <v>4.0049064525027438</v>
      </c>
      <c r="D474">
        <v>1579781761871</v>
      </c>
      <c r="E474" s="1">
        <v>43853.511132766202</v>
      </c>
    </row>
    <row r="475" spans="1:5" x14ac:dyDescent="0.25">
      <c r="A475" t="s">
        <v>43032</v>
      </c>
      <c r="B475" t="s">
        <v>42559</v>
      </c>
      <c r="C475">
        <v>4.0047876808894189</v>
      </c>
      <c r="D475">
        <v>1579781762892</v>
      </c>
      <c r="E475" s="1">
        <v>43853.511144583332</v>
      </c>
    </row>
    <row r="476" spans="1:5" x14ac:dyDescent="0.25">
      <c r="A476" t="s">
        <v>43033</v>
      </c>
      <c r="B476" t="s">
        <v>42559</v>
      </c>
      <c r="C476">
        <v>4.0045981458229916</v>
      </c>
      <c r="D476">
        <v>1579781764445</v>
      </c>
      <c r="E476" s="1">
        <v>43853.511162557872</v>
      </c>
    </row>
    <row r="477" spans="1:5" x14ac:dyDescent="0.25">
      <c r="A477" t="s">
        <v>43034</v>
      </c>
      <c r="B477" t="s">
        <v>42559</v>
      </c>
      <c r="C477">
        <v>4.0043105720098264</v>
      </c>
      <c r="D477">
        <v>1579781766658</v>
      </c>
      <c r="E477" s="1">
        <v>43853.511188171295</v>
      </c>
    </row>
    <row r="478" spans="1:5" x14ac:dyDescent="0.25">
      <c r="A478" t="s">
        <v>43035</v>
      </c>
      <c r="B478" t="s">
        <v>42559</v>
      </c>
      <c r="C478">
        <v>4.0043270711400298</v>
      </c>
      <c r="D478">
        <v>1579781766535</v>
      </c>
      <c r="E478" s="1">
        <v>43853.511186747688</v>
      </c>
    </row>
    <row r="479" spans="1:5" x14ac:dyDescent="0.25">
      <c r="A479" t="s">
        <v>43036</v>
      </c>
      <c r="B479" t="s">
        <v>42559</v>
      </c>
      <c r="C479">
        <v>4.0040568848289402</v>
      </c>
      <c r="D479">
        <v>1579781768498</v>
      </c>
      <c r="E479" s="1">
        <v>43853.511209467593</v>
      </c>
    </row>
    <row r="480" spans="1:5" x14ac:dyDescent="0.25">
      <c r="A480" t="s">
        <v>43037</v>
      </c>
      <c r="B480" t="s">
        <v>42559</v>
      </c>
      <c r="C480">
        <v>4.0038330692183877</v>
      </c>
      <c r="D480">
        <v>1579781770052</v>
      </c>
      <c r="E480" s="1">
        <v>43853.511227453702</v>
      </c>
    </row>
    <row r="481" spans="1:5" x14ac:dyDescent="0.25">
      <c r="A481" t="s">
        <v>43038</v>
      </c>
      <c r="B481" t="s">
        <v>42559</v>
      </c>
      <c r="C481">
        <v>4.0036005012277274</v>
      </c>
      <c r="D481">
        <v>1579781771610</v>
      </c>
      <c r="E481" s="1">
        <v>43853.511245486108</v>
      </c>
    </row>
    <row r="482" spans="1:5" x14ac:dyDescent="0.25">
      <c r="A482" t="s">
        <v>43039</v>
      </c>
      <c r="B482" t="s">
        <v>42559</v>
      </c>
      <c r="C482">
        <v>4.0034757756379582</v>
      </c>
      <c r="D482">
        <v>1579781772425</v>
      </c>
      <c r="E482" s="1">
        <v>43853.51125491898</v>
      </c>
    </row>
    <row r="483" spans="1:5" x14ac:dyDescent="0.25">
      <c r="A483" t="s">
        <v>43040</v>
      </c>
      <c r="B483" t="s">
        <v>42559</v>
      </c>
      <c r="C483">
        <v>4.0033157693721897</v>
      </c>
      <c r="D483">
        <v>1579781773452</v>
      </c>
      <c r="E483" s="1">
        <v>43853.511266805559</v>
      </c>
    </row>
    <row r="484" spans="1:5" x14ac:dyDescent="0.25">
      <c r="A484" t="s">
        <v>43041</v>
      </c>
      <c r="B484" t="s">
        <v>42559</v>
      </c>
      <c r="C484">
        <v>4.0033731457245709</v>
      </c>
      <c r="D484">
        <v>1579781773086</v>
      </c>
      <c r="E484" s="1">
        <v>43853.511262569446</v>
      </c>
    </row>
    <row r="485" spans="1:5" x14ac:dyDescent="0.25">
      <c r="A485" t="s">
        <v>43042</v>
      </c>
      <c r="B485" t="s">
        <v>42559</v>
      </c>
      <c r="C485">
        <v>4.0031331970501736</v>
      </c>
      <c r="D485">
        <v>1579781774601</v>
      </c>
      <c r="E485" s="1">
        <v>43853.511280104169</v>
      </c>
    </row>
    <row r="486" spans="1:5" x14ac:dyDescent="0.25">
      <c r="A486" t="s">
        <v>43043</v>
      </c>
      <c r="B486" t="s">
        <v>42559</v>
      </c>
      <c r="C486">
        <v>4.0023500195066877</v>
      </c>
      <c r="D486">
        <v>1579781779313</v>
      </c>
      <c r="E486" s="1">
        <v>43853.511334641204</v>
      </c>
    </row>
    <row r="487" spans="1:5" x14ac:dyDescent="0.25">
      <c r="A487" t="s">
        <v>43044</v>
      </c>
      <c r="B487" t="s">
        <v>42559</v>
      </c>
      <c r="C487">
        <v>4.0028127366433921</v>
      </c>
      <c r="D487">
        <v>1579781776567</v>
      </c>
      <c r="E487" s="1">
        <v>43853.511302858795</v>
      </c>
    </row>
    <row r="488" spans="1:5" x14ac:dyDescent="0.25">
      <c r="A488" t="s">
        <v>43045</v>
      </c>
      <c r="B488" t="s">
        <v>42559</v>
      </c>
      <c r="C488">
        <v>4.0020598038946327</v>
      </c>
      <c r="D488">
        <v>1579781780991</v>
      </c>
      <c r="E488" s="1">
        <v>43853.511354062503</v>
      </c>
    </row>
    <row r="489" spans="1:5" x14ac:dyDescent="0.25">
      <c r="A489" t="s">
        <v>43046</v>
      </c>
      <c r="B489" t="s">
        <v>42559</v>
      </c>
      <c r="C489">
        <v>4.0017440742497117</v>
      </c>
      <c r="D489">
        <v>1579781782786</v>
      </c>
      <c r="E489" s="1">
        <v>43853.511374837966</v>
      </c>
    </row>
    <row r="490" spans="1:5" x14ac:dyDescent="0.25">
      <c r="A490" t="s">
        <v>43047</v>
      </c>
      <c r="B490" t="s">
        <v>42559</v>
      </c>
      <c r="C490">
        <v>4.0014890384210497</v>
      </c>
      <c r="D490">
        <v>1579781784217</v>
      </c>
      <c r="E490" s="1">
        <v>43853.511391400461</v>
      </c>
    </row>
    <row r="491" spans="1:5" x14ac:dyDescent="0.25">
      <c r="A491" t="s">
        <v>43048</v>
      </c>
      <c r="B491" t="s">
        <v>42559</v>
      </c>
      <c r="C491">
        <v>4.001223581210108</v>
      </c>
      <c r="D491">
        <v>1579781785692</v>
      </c>
      <c r="E491" s="1">
        <v>43853.511408472223</v>
      </c>
    </row>
    <row r="492" spans="1:5" x14ac:dyDescent="0.25">
      <c r="A492" t="s">
        <v>43049</v>
      </c>
      <c r="B492" t="s">
        <v>42559</v>
      </c>
      <c r="C492">
        <v>4.0008074011063686</v>
      </c>
      <c r="D492">
        <v>1579781787982</v>
      </c>
      <c r="E492" s="1">
        <v>43853.511434976848</v>
      </c>
    </row>
    <row r="493" spans="1:5" x14ac:dyDescent="0.25">
      <c r="A493" t="s">
        <v>43050</v>
      </c>
      <c r="B493" t="s">
        <v>42559</v>
      </c>
      <c r="C493">
        <v>4.0010016564419786</v>
      </c>
      <c r="D493">
        <v>1579781786916</v>
      </c>
      <c r="E493" s="1">
        <v>43853.511422638891</v>
      </c>
    </row>
    <row r="494" spans="1:5" x14ac:dyDescent="0.25">
      <c r="A494" t="s">
        <v>43051</v>
      </c>
      <c r="B494" t="s">
        <v>42559</v>
      </c>
      <c r="C494">
        <v>4.0004319815955318</v>
      </c>
      <c r="D494">
        <v>1579781790032</v>
      </c>
      <c r="E494" s="1">
        <v>43853.511458703702</v>
      </c>
    </row>
    <row r="495" spans="1:5" x14ac:dyDescent="0.25">
      <c r="A495" t="s">
        <v>43052</v>
      </c>
      <c r="B495" t="s">
        <v>42559</v>
      </c>
      <c r="C495">
        <v>4.0001315451099471</v>
      </c>
      <c r="D495">
        <v>1579781791667</v>
      </c>
      <c r="E495" s="1">
        <v>43853.511477627311</v>
      </c>
    </row>
    <row r="496" spans="1:5" x14ac:dyDescent="0.25">
      <c r="A496" t="s">
        <v>43053</v>
      </c>
      <c r="B496" t="s">
        <v>42559</v>
      </c>
      <c r="C496">
        <v>3.9997844419845467</v>
      </c>
      <c r="D496">
        <v>1579781793555</v>
      </c>
      <c r="E496" s="1">
        <v>43853.511499479166</v>
      </c>
    </row>
    <row r="497" spans="1:5" x14ac:dyDescent="0.25">
      <c r="A497" t="s">
        <v>43054</v>
      </c>
      <c r="B497" t="s">
        <v>42559</v>
      </c>
      <c r="C497">
        <v>3.9994313607116476</v>
      </c>
      <c r="D497">
        <v>1579781795480</v>
      </c>
      <c r="E497" s="1">
        <v>43853.511521759261</v>
      </c>
    </row>
    <row r="498" spans="1:5" x14ac:dyDescent="0.25">
      <c r="A498" t="s">
        <v>43055</v>
      </c>
      <c r="B498" t="s">
        <v>42559</v>
      </c>
      <c r="C498">
        <v>3.9987097410381738</v>
      </c>
      <c r="D498">
        <v>1579781799454</v>
      </c>
      <c r="E498" s="1">
        <v>43853.511567754627</v>
      </c>
    </row>
    <row r="499" spans="1:5" x14ac:dyDescent="0.25">
      <c r="A499" t="s">
        <v>43056</v>
      </c>
      <c r="B499" t="s">
        <v>42559</v>
      </c>
      <c r="C499">
        <v>3.999154228192614</v>
      </c>
      <c r="D499">
        <v>1579781796998</v>
      </c>
      <c r="E499" s="1">
        <v>43853.511539328705</v>
      </c>
    </row>
    <row r="500" spans="1:5" x14ac:dyDescent="0.25">
      <c r="A500" t="s">
        <v>43057</v>
      </c>
      <c r="B500" t="s">
        <v>42559</v>
      </c>
      <c r="C500">
        <v>3.9984242153614273</v>
      </c>
      <c r="D500">
        <v>1579781801051</v>
      </c>
      <c r="E500" s="1">
        <v>43853.511586238426</v>
      </c>
    </row>
    <row r="501" spans="1:5" x14ac:dyDescent="0.25">
      <c r="A501" t="s">
        <v>43058</v>
      </c>
      <c r="B501" t="s">
        <v>42559</v>
      </c>
      <c r="C501">
        <v>3.9981499005694898</v>
      </c>
      <c r="D501">
        <v>1579781802604</v>
      </c>
      <c r="E501" s="1">
        <v>43853.511604212959</v>
      </c>
    </row>
    <row r="502" spans="1:5" x14ac:dyDescent="0.25">
      <c r="A502" t="s">
        <v>43059</v>
      </c>
      <c r="B502" t="s">
        <v>42559</v>
      </c>
      <c r="C502">
        <v>3.9976890301743251</v>
      </c>
      <c r="D502">
        <v>1579781805266</v>
      </c>
      <c r="E502" s="1">
        <v>43853.511635023147</v>
      </c>
    </row>
    <row r="503" spans="1:5" x14ac:dyDescent="0.25">
      <c r="A503" t="s">
        <v>43060</v>
      </c>
      <c r="B503" t="s">
        <v>42559</v>
      </c>
      <c r="C503">
        <v>3.9975022541828409</v>
      </c>
      <c r="D503">
        <v>1579781806368</v>
      </c>
      <c r="E503" s="1">
        <v>43853.511647777777</v>
      </c>
    </row>
    <row r="504" spans="1:5" x14ac:dyDescent="0.25">
      <c r="A504" t="s">
        <v>43061</v>
      </c>
      <c r="B504" t="s">
        <v>42559</v>
      </c>
      <c r="C504">
        <v>3.9973926492207217</v>
      </c>
      <c r="D504">
        <v>1579781807022</v>
      </c>
      <c r="E504" s="1">
        <v>43853.511655347225</v>
      </c>
    </row>
    <row r="505" spans="1:5" x14ac:dyDescent="0.25">
      <c r="A505" t="s">
        <v>43062</v>
      </c>
      <c r="B505" t="s">
        <v>42559</v>
      </c>
      <c r="C505">
        <v>3.9974748477197255</v>
      </c>
      <c r="D505">
        <v>1579781806531</v>
      </c>
      <c r="E505" s="1">
        <v>43853.511649664353</v>
      </c>
    </row>
    <row r="506" spans="1:5" x14ac:dyDescent="0.25">
      <c r="A506" t="s">
        <v>43063</v>
      </c>
      <c r="B506" t="s">
        <v>42559</v>
      </c>
      <c r="C506">
        <v>3.9969387985537441</v>
      </c>
      <c r="D506">
        <v>1579781809798</v>
      </c>
      <c r="E506" s="1">
        <v>43853.51168747685</v>
      </c>
    </row>
    <row r="507" spans="1:5" x14ac:dyDescent="0.25">
      <c r="A507" t="s">
        <v>43064</v>
      </c>
      <c r="B507" t="s">
        <v>42559</v>
      </c>
      <c r="C507">
        <v>3.9967636073941928</v>
      </c>
      <c r="D507">
        <v>1579781810904</v>
      </c>
      <c r="E507" s="1">
        <v>43853.511700277777</v>
      </c>
    </row>
    <row r="508" spans="1:5" x14ac:dyDescent="0.25">
      <c r="A508" t="s">
        <v>43065</v>
      </c>
      <c r="B508" t="s">
        <v>42559</v>
      </c>
      <c r="C508">
        <v>3.9961779190072155</v>
      </c>
      <c r="D508">
        <v>1579781814786</v>
      </c>
      <c r="E508" s="1">
        <v>43853.511745208336</v>
      </c>
    </row>
    <row r="509" spans="1:5" x14ac:dyDescent="0.25">
      <c r="A509" t="s">
        <v>43066</v>
      </c>
      <c r="B509" t="s">
        <v>42559</v>
      </c>
      <c r="C509">
        <v>3.9962491476868309</v>
      </c>
      <c r="D509">
        <v>1579781814296</v>
      </c>
      <c r="E509" s="1">
        <v>43853.51173953704</v>
      </c>
    </row>
    <row r="510" spans="1:5" x14ac:dyDescent="0.25">
      <c r="A510" t="s">
        <v>43067</v>
      </c>
      <c r="B510" t="s">
        <v>42559</v>
      </c>
      <c r="C510">
        <v>3.9966049993325439</v>
      </c>
      <c r="D510">
        <v>1579781811925</v>
      </c>
      <c r="E510" s="1">
        <v>43853.511712094907</v>
      </c>
    </row>
    <row r="511" spans="1:5" x14ac:dyDescent="0.25">
      <c r="A511" t="s">
        <v>43068</v>
      </c>
      <c r="B511" t="s">
        <v>42559</v>
      </c>
      <c r="C511">
        <v>3.9965052059967081</v>
      </c>
      <c r="D511">
        <v>1579781812578</v>
      </c>
      <c r="E511" s="1">
        <v>43853.511719652779</v>
      </c>
    </row>
    <row r="512" spans="1:5" x14ac:dyDescent="0.25">
      <c r="A512" t="s">
        <v>43069</v>
      </c>
      <c r="B512" t="s">
        <v>42559</v>
      </c>
      <c r="C512">
        <v>3.9959578985346638</v>
      </c>
      <c r="D512">
        <v>1579781816338</v>
      </c>
      <c r="E512" s="1">
        <v>43853.511763171293</v>
      </c>
    </row>
    <row r="513" spans="1:5" x14ac:dyDescent="0.25">
      <c r="A513" t="s">
        <v>43070</v>
      </c>
      <c r="B513" t="s">
        <v>42559</v>
      </c>
      <c r="C513">
        <v>3.9957408283970683</v>
      </c>
      <c r="D513">
        <v>1579781817935</v>
      </c>
      <c r="E513" s="1">
        <v>43853.511781655092</v>
      </c>
    </row>
    <row r="514" spans="1:5" x14ac:dyDescent="0.25">
      <c r="A514" t="s">
        <v>43071</v>
      </c>
      <c r="B514" t="s">
        <v>42559</v>
      </c>
      <c r="C514">
        <v>3.9955291674628577</v>
      </c>
      <c r="D514">
        <v>1579781819569</v>
      </c>
      <c r="E514" s="1">
        <v>43853.511800567132</v>
      </c>
    </row>
    <row r="515" spans="1:5" x14ac:dyDescent="0.25">
      <c r="A515" t="s">
        <v>43072</v>
      </c>
      <c r="B515" t="s">
        <v>42559</v>
      </c>
      <c r="C515">
        <v>3.9950195268107818</v>
      </c>
      <c r="D515">
        <v>1579781823944</v>
      </c>
      <c r="E515" s="1">
        <v>43853.511851203701</v>
      </c>
    </row>
    <row r="516" spans="1:5" x14ac:dyDescent="0.25">
      <c r="A516" t="s">
        <v>43073</v>
      </c>
      <c r="B516" t="s">
        <v>42559</v>
      </c>
      <c r="C516">
        <v>3.9951579808052693</v>
      </c>
      <c r="D516">
        <v>1579781822678</v>
      </c>
      <c r="E516" s="1">
        <v>43853.511836550926</v>
      </c>
    </row>
    <row r="517" spans="1:5" x14ac:dyDescent="0.25">
      <c r="A517" t="s">
        <v>43074</v>
      </c>
      <c r="B517" t="s">
        <v>42559</v>
      </c>
      <c r="C517">
        <v>3.9953923494895629</v>
      </c>
      <c r="D517">
        <v>1579781820674</v>
      </c>
      <c r="E517" s="1">
        <v>43853.511813356483</v>
      </c>
    </row>
    <row r="518" spans="1:5" x14ac:dyDescent="0.25">
      <c r="A518" t="s">
        <v>43075</v>
      </c>
      <c r="B518" t="s">
        <v>42559</v>
      </c>
      <c r="C518">
        <v>3.9945302088070864</v>
      </c>
      <c r="D518">
        <v>1579781829219</v>
      </c>
      <c r="E518" s="1">
        <v>43853.511912256945</v>
      </c>
    </row>
    <row r="519" spans="1:5" x14ac:dyDescent="0.25">
      <c r="A519" t="s">
        <v>43076</v>
      </c>
      <c r="B519" t="s">
        <v>42559</v>
      </c>
      <c r="C519">
        <v>3.9948524141787329</v>
      </c>
      <c r="D519">
        <v>1579781825578</v>
      </c>
      <c r="E519" s="1">
        <v>43853.511870115741</v>
      </c>
    </row>
    <row r="520" spans="1:5" x14ac:dyDescent="0.25">
      <c r="A520" t="s">
        <v>43077</v>
      </c>
      <c r="B520" t="s">
        <v>42559</v>
      </c>
      <c r="C520">
        <v>3.9946879094020593</v>
      </c>
      <c r="D520">
        <v>1579781827336</v>
      </c>
      <c r="E520" s="1">
        <v>43853.511890462963</v>
      </c>
    </row>
    <row r="521" spans="1:5" x14ac:dyDescent="0.25">
      <c r="A521" t="s">
        <v>43078</v>
      </c>
      <c r="B521" t="s">
        <v>42559</v>
      </c>
      <c r="C521">
        <v>3.9942126053801541</v>
      </c>
      <c r="D521">
        <v>1579781832936</v>
      </c>
      <c r="E521" s="1">
        <v>43853.511955277776</v>
      </c>
    </row>
    <row r="522" spans="1:5" x14ac:dyDescent="0.25">
      <c r="A522" t="s">
        <v>43079</v>
      </c>
      <c r="B522" t="s">
        <v>42559</v>
      </c>
      <c r="C522">
        <v>3.9943642026599004</v>
      </c>
      <c r="D522">
        <v>1579781831259</v>
      </c>
      <c r="E522" s="1">
        <v>43853.511935868053</v>
      </c>
    </row>
    <row r="523" spans="1:5" x14ac:dyDescent="0.25">
      <c r="A523" t="s">
        <v>43080</v>
      </c>
      <c r="B523" t="s">
        <v>42559</v>
      </c>
      <c r="C523">
        <v>3.9940522362964703</v>
      </c>
      <c r="D523">
        <v>1579781834569</v>
      </c>
      <c r="E523" s="1">
        <v>43853.51197417824</v>
      </c>
    </row>
    <row r="524" spans="1:5" x14ac:dyDescent="0.25">
      <c r="A524" t="s">
        <v>43081</v>
      </c>
      <c r="B524" t="s">
        <v>42559</v>
      </c>
      <c r="C524">
        <v>3.9937884865473379</v>
      </c>
      <c r="D524">
        <v>1579781837025</v>
      </c>
      <c r="E524" s="1">
        <v>43853.51200260417</v>
      </c>
    </row>
    <row r="525" spans="1:5" x14ac:dyDescent="0.25">
      <c r="A525" t="s">
        <v>43082</v>
      </c>
      <c r="B525" t="s">
        <v>42559</v>
      </c>
      <c r="C525">
        <v>3.9936132920611445</v>
      </c>
      <c r="D525">
        <v>1579781838537</v>
      </c>
      <c r="E525" s="1">
        <v>43853.512020104165</v>
      </c>
    </row>
    <row r="526" spans="1:5" x14ac:dyDescent="0.25">
      <c r="A526" t="s">
        <v>43083</v>
      </c>
      <c r="B526" t="s">
        <v>42559</v>
      </c>
      <c r="C526">
        <v>3.993515105006304</v>
      </c>
      <c r="D526">
        <v>1579781839351</v>
      </c>
      <c r="E526" s="1">
        <v>43853.51202952546</v>
      </c>
    </row>
    <row r="527" spans="1:5" x14ac:dyDescent="0.25">
      <c r="A527" t="s">
        <v>43084</v>
      </c>
      <c r="B527" t="s">
        <v>42559</v>
      </c>
      <c r="C527">
        <v>3.9933201585855698</v>
      </c>
      <c r="D527">
        <v>1579781840907</v>
      </c>
      <c r="E527" s="1">
        <v>43853.512047534721</v>
      </c>
    </row>
    <row r="528" spans="1:5" x14ac:dyDescent="0.25">
      <c r="A528" t="s">
        <v>43085</v>
      </c>
      <c r="B528" t="s">
        <v>42559</v>
      </c>
      <c r="C528">
        <v>3.9928356064119224</v>
      </c>
      <c r="D528">
        <v>1579781844501</v>
      </c>
      <c r="E528" s="1">
        <v>43853.512089131946</v>
      </c>
    </row>
    <row r="529" spans="1:5" x14ac:dyDescent="0.25">
      <c r="A529" t="s">
        <v>43086</v>
      </c>
      <c r="B529" t="s">
        <v>42559</v>
      </c>
      <c r="C529">
        <v>3.9930832457308867</v>
      </c>
      <c r="D529">
        <v>1579781842707</v>
      </c>
      <c r="E529" s="1">
        <v>43853.512068368058</v>
      </c>
    </row>
    <row r="530" spans="1:5" x14ac:dyDescent="0.25">
      <c r="A530" t="s">
        <v>43087</v>
      </c>
      <c r="B530" t="s">
        <v>42559</v>
      </c>
      <c r="C530">
        <v>3.992491235339156</v>
      </c>
      <c r="D530">
        <v>1579781846876</v>
      </c>
      <c r="E530" s="1">
        <v>43853.512116620368</v>
      </c>
    </row>
    <row r="531" spans="1:5" x14ac:dyDescent="0.25">
      <c r="A531" t="s">
        <v>43088</v>
      </c>
      <c r="B531" t="s">
        <v>42559</v>
      </c>
      <c r="C531">
        <v>3.99274217311936</v>
      </c>
      <c r="D531">
        <v>1579781845158</v>
      </c>
      <c r="E531" s="1">
        <v>43853.512096736114</v>
      </c>
    </row>
    <row r="532" spans="1:5" x14ac:dyDescent="0.25">
      <c r="A532" t="s">
        <v>43089</v>
      </c>
      <c r="B532" t="s">
        <v>42559</v>
      </c>
      <c r="C532">
        <v>3.9921624275276102</v>
      </c>
      <c r="D532">
        <v>1579781849039</v>
      </c>
      <c r="E532" s="1">
        <v>43853.51214165509</v>
      </c>
    </row>
    <row r="533" spans="1:5" x14ac:dyDescent="0.25">
      <c r="A533" t="s">
        <v>43090</v>
      </c>
      <c r="B533" t="s">
        <v>42559</v>
      </c>
      <c r="C533">
        <v>3.992008864484466</v>
      </c>
      <c r="D533">
        <v>1579781850020</v>
      </c>
      <c r="E533" s="1">
        <v>43853.512153009258</v>
      </c>
    </row>
    <row r="534" spans="1:5" x14ac:dyDescent="0.25">
      <c r="A534" t="s">
        <v>43091</v>
      </c>
      <c r="B534" t="s">
        <v>42559</v>
      </c>
      <c r="C534">
        <v>3.9917661291449917</v>
      </c>
      <c r="D534">
        <v>1579781851538</v>
      </c>
      <c r="E534" s="1">
        <v>43853.512170578702</v>
      </c>
    </row>
    <row r="535" spans="1:5" x14ac:dyDescent="0.25">
      <c r="A535" t="s">
        <v>43092</v>
      </c>
      <c r="B535" t="s">
        <v>42559</v>
      </c>
      <c r="C535">
        <v>3.9914097491553946</v>
      </c>
      <c r="D535">
        <v>1579781853704</v>
      </c>
      <c r="E535" s="1">
        <v>43853.512195648145</v>
      </c>
    </row>
    <row r="536" spans="1:5" x14ac:dyDescent="0.25">
      <c r="A536" t="s">
        <v>43093</v>
      </c>
      <c r="B536" t="s">
        <v>42559</v>
      </c>
      <c r="C536">
        <v>3.9910073938401749</v>
      </c>
      <c r="D536">
        <v>1579781856075</v>
      </c>
      <c r="E536" s="1">
        <v>43853.512223090278</v>
      </c>
    </row>
    <row r="537" spans="1:5" x14ac:dyDescent="0.25">
      <c r="A537" t="s">
        <v>43094</v>
      </c>
      <c r="B537" t="s">
        <v>42559</v>
      </c>
      <c r="C537">
        <v>3.990816275813156</v>
      </c>
      <c r="D537">
        <v>1579781857178</v>
      </c>
      <c r="E537" s="1">
        <v>43853.512235856484</v>
      </c>
    </row>
    <row r="538" spans="1:5" x14ac:dyDescent="0.25">
      <c r="A538" t="s">
        <v>43095</v>
      </c>
      <c r="B538" t="s">
        <v>42559</v>
      </c>
      <c r="C538">
        <v>3.9906375022576617</v>
      </c>
      <c r="D538">
        <v>1579781858198</v>
      </c>
      <c r="E538" s="1">
        <v>43853.512247662038</v>
      </c>
    </row>
    <row r="539" spans="1:5" x14ac:dyDescent="0.25">
      <c r="A539" t="s">
        <v>43096</v>
      </c>
      <c r="B539" t="s">
        <v>42559</v>
      </c>
      <c r="C539">
        <v>3.9896563541375363</v>
      </c>
      <c r="D539">
        <v>1579781863637</v>
      </c>
      <c r="E539" s="1">
        <v>43853.512310613427</v>
      </c>
    </row>
    <row r="540" spans="1:5" x14ac:dyDescent="0.25">
      <c r="A540" t="s">
        <v>43097</v>
      </c>
      <c r="B540" t="s">
        <v>42559</v>
      </c>
      <c r="C540">
        <v>3.9903032951650927</v>
      </c>
      <c r="D540">
        <v>1579781860078</v>
      </c>
      <c r="E540" s="1">
        <v>43853.512269421299</v>
      </c>
    </row>
    <row r="541" spans="1:5" x14ac:dyDescent="0.25">
      <c r="A541" t="s">
        <v>43098</v>
      </c>
      <c r="B541" t="s">
        <v>42559</v>
      </c>
      <c r="C541">
        <v>3.990022356872339</v>
      </c>
      <c r="D541">
        <v>1579781861635</v>
      </c>
      <c r="E541" s="1">
        <v>43853.512287442129</v>
      </c>
    </row>
    <row r="542" spans="1:5" x14ac:dyDescent="0.25">
      <c r="A542" t="s">
        <v>43099</v>
      </c>
      <c r="B542" t="s">
        <v>42559</v>
      </c>
      <c r="C542">
        <v>3.9882099331998901</v>
      </c>
      <c r="D542">
        <v>1579781871364</v>
      </c>
      <c r="E542" s="1">
        <v>43853.512400046297</v>
      </c>
    </row>
    <row r="543" spans="1:5" x14ac:dyDescent="0.25">
      <c r="A543" t="s">
        <v>43100</v>
      </c>
      <c r="B543" t="s">
        <v>42559</v>
      </c>
      <c r="C543">
        <v>3.9891787425714957</v>
      </c>
      <c r="D543">
        <v>1579781866214</v>
      </c>
      <c r="E543" s="1">
        <v>43853.512340439818</v>
      </c>
    </row>
    <row r="544" spans="1:5" x14ac:dyDescent="0.25">
      <c r="A544" t="s">
        <v>43101</v>
      </c>
      <c r="B544" t="s">
        <v>42559</v>
      </c>
      <c r="C544">
        <v>3.988765861941447</v>
      </c>
      <c r="D544">
        <v>1579781868418</v>
      </c>
      <c r="E544" s="1">
        <v>43853.512365949071</v>
      </c>
    </row>
    <row r="545" spans="1:5" x14ac:dyDescent="0.25">
      <c r="A545" t="s">
        <v>43102</v>
      </c>
      <c r="B545" t="s">
        <v>42559</v>
      </c>
      <c r="C545">
        <v>3.9879234977336702</v>
      </c>
      <c r="D545">
        <v>1579781872877</v>
      </c>
      <c r="E545" s="1">
        <v>43853.512417557868</v>
      </c>
    </row>
    <row r="546" spans="1:5" x14ac:dyDescent="0.25">
      <c r="A546" t="s">
        <v>43103</v>
      </c>
      <c r="B546" t="s">
        <v>42559</v>
      </c>
      <c r="C546">
        <v>3.9884267686543824</v>
      </c>
      <c r="D546">
        <v>1579781870217</v>
      </c>
      <c r="E546" s="1">
        <v>43853.512386770832</v>
      </c>
    </row>
    <row r="547" spans="1:5" x14ac:dyDescent="0.25">
      <c r="A547" t="s">
        <v>43104</v>
      </c>
      <c r="B547" t="s">
        <v>42559</v>
      </c>
      <c r="C547">
        <v>3.9874587077852173</v>
      </c>
      <c r="D547">
        <v>1579781875332</v>
      </c>
      <c r="E547" s="1">
        <v>43853.512445972221</v>
      </c>
    </row>
    <row r="548" spans="1:5" x14ac:dyDescent="0.25">
      <c r="A548" t="s">
        <v>43105</v>
      </c>
      <c r="B548" t="s">
        <v>42559</v>
      </c>
      <c r="C548">
        <v>3.9876290181200886</v>
      </c>
      <c r="D548">
        <v>1579781874432</v>
      </c>
      <c r="E548" s="1">
        <v>43853.512435555553</v>
      </c>
    </row>
    <row r="549" spans="1:5" x14ac:dyDescent="0.25">
      <c r="A549" t="s">
        <v>43106</v>
      </c>
      <c r="B549" t="s">
        <v>42559</v>
      </c>
      <c r="C549">
        <v>3.9870577213241472</v>
      </c>
      <c r="D549">
        <v>1579781877456</v>
      </c>
      <c r="E549" s="1">
        <v>43853.512470555557</v>
      </c>
    </row>
    <row r="550" spans="1:5" x14ac:dyDescent="0.25">
      <c r="A550" t="s">
        <v>43107</v>
      </c>
      <c r="B550" t="s">
        <v>42559</v>
      </c>
      <c r="C550">
        <v>3.9868268368817272</v>
      </c>
      <c r="D550">
        <v>1579781878684</v>
      </c>
      <c r="E550" s="1">
        <v>43853.512484768522</v>
      </c>
    </row>
    <row r="551" spans="1:5" x14ac:dyDescent="0.25">
      <c r="A551" t="s">
        <v>43108</v>
      </c>
      <c r="B551" t="s">
        <v>42559</v>
      </c>
      <c r="C551">
        <v>3.9862006685198481</v>
      </c>
      <c r="D551">
        <v>1579781882044</v>
      </c>
      <c r="E551" s="1">
        <v>43853.512523657409</v>
      </c>
    </row>
    <row r="552" spans="1:5" x14ac:dyDescent="0.25">
      <c r="A552" t="s">
        <v>43109</v>
      </c>
      <c r="B552" t="s">
        <v>42559</v>
      </c>
      <c r="C552">
        <v>3.9858922265783194</v>
      </c>
      <c r="D552">
        <v>1579781883721</v>
      </c>
      <c r="E552" s="1">
        <v>43853.512543067132</v>
      </c>
    </row>
    <row r="553" spans="1:5" x14ac:dyDescent="0.25">
      <c r="A553" t="s">
        <v>43110</v>
      </c>
      <c r="B553" t="s">
        <v>42559</v>
      </c>
      <c r="C553">
        <v>3.9864676718425409</v>
      </c>
      <c r="D553">
        <v>1579781880605</v>
      </c>
      <c r="E553" s="1">
        <v>43853.512507002313</v>
      </c>
    </row>
    <row r="554" spans="1:5" x14ac:dyDescent="0.25">
      <c r="A554" t="s">
        <v>43111</v>
      </c>
      <c r="B554" t="s">
        <v>42559</v>
      </c>
      <c r="C554">
        <v>3.9855578011790516</v>
      </c>
      <c r="D554">
        <v>1579781885561</v>
      </c>
      <c r="E554" s="1">
        <v>43853.512564363424</v>
      </c>
    </row>
    <row r="555" spans="1:5" x14ac:dyDescent="0.25">
      <c r="A555" t="s">
        <v>43112</v>
      </c>
      <c r="B555" t="s">
        <v>42559</v>
      </c>
      <c r="C555">
        <v>3.9853596248845222</v>
      </c>
      <c r="D555">
        <v>1579781886664</v>
      </c>
      <c r="E555" s="1">
        <v>43853.51257712963</v>
      </c>
    </row>
    <row r="556" spans="1:5" x14ac:dyDescent="0.25">
      <c r="A556" t="s">
        <v>43113</v>
      </c>
      <c r="B556" t="s">
        <v>42559</v>
      </c>
      <c r="C556">
        <v>3.9849041725771115</v>
      </c>
      <c r="D556">
        <v>1579781889242</v>
      </c>
      <c r="E556" s="1">
        <v>43853.51260696759</v>
      </c>
    </row>
    <row r="557" spans="1:5" x14ac:dyDescent="0.25">
      <c r="A557" t="s">
        <v>43114</v>
      </c>
      <c r="B557" t="s">
        <v>42559</v>
      </c>
      <c r="C557">
        <v>3.9848191263854393</v>
      </c>
      <c r="D557">
        <v>1579781889731</v>
      </c>
      <c r="E557" s="1">
        <v>43853.512612627317</v>
      </c>
    </row>
    <row r="558" spans="1:5" x14ac:dyDescent="0.25">
      <c r="A558" t="s">
        <v>43115</v>
      </c>
      <c r="B558" t="s">
        <v>42559</v>
      </c>
      <c r="C558">
        <v>3.9845937783914578</v>
      </c>
      <c r="D558">
        <v>1579781891040</v>
      </c>
      <c r="E558" s="1">
        <v>43853.512627777774</v>
      </c>
    </row>
    <row r="559" spans="1:5" x14ac:dyDescent="0.25">
      <c r="A559" t="s">
        <v>43116</v>
      </c>
      <c r="B559" t="s">
        <v>42559</v>
      </c>
      <c r="C559">
        <v>3.9844272245702759</v>
      </c>
      <c r="D559">
        <v>1579781892021</v>
      </c>
      <c r="E559" s="1">
        <v>43853.512639131943</v>
      </c>
    </row>
    <row r="560" spans="1:5" x14ac:dyDescent="0.25">
      <c r="A560" t="s">
        <v>43117</v>
      </c>
      <c r="B560" t="s">
        <v>42559</v>
      </c>
      <c r="C560">
        <v>3.9841948828353781</v>
      </c>
      <c r="D560">
        <v>1579781893411</v>
      </c>
      <c r="E560" s="1">
        <v>43853.512655219907</v>
      </c>
    </row>
    <row r="561" spans="1:5" x14ac:dyDescent="0.25">
      <c r="A561" t="s">
        <v>43118</v>
      </c>
      <c r="B561" t="s">
        <v>42559</v>
      </c>
      <c r="C561">
        <v>3.9837567420212388</v>
      </c>
      <c r="D561">
        <v>1579781896112</v>
      </c>
      <c r="E561" s="1">
        <v>43853.512686481481</v>
      </c>
    </row>
    <row r="562" spans="1:5" x14ac:dyDescent="0.25">
      <c r="A562" t="s">
        <v>43119</v>
      </c>
      <c r="B562" t="s">
        <v>42559</v>
      </c>
      <c r="C562">
        <v>3.9850983354722005</v>
      </c>
      <c r="D562">
        <v>1579781888135</v>
      </c>
      <c r="E562" s="1">
        <v>43853.512594155094</v>
      </c>
    </row>
    <row r="563" spans="1:5" x14ac:dyDescent="0.25">
      <c r="A563" t="s">
        <v>43120</v>
      </c>
      <c r="B563" t="s">
        <v>42559</v>
      </c>
      <c r="C563">
        <v>3.9835319231314088</v>
      </c>
      <c r="D563">
        <v>1579781897546</v>
      </c>
      <c r="E563" s="1">
        <v>43853.512703078704</v>
      </c>
    </row>
    <row r="564" spans="1:5" x14ac:dyDescent="0.25">
      <c r="A564" t="s">
        <v>43121</v>
      </c>
      <c r="B564" t="s">
        <v>42559</v>
      </c>
      <c r="C564">
        <v>3.9828535166836496</v>
      </c>
      <c r="D564">
        <v>1579781902135</v>
      </c>
      <c r="E564" s="1">
        <v>43853.512756192133</v>
      </c>
    </row>
    <row r="565" spans="1:5" x14ac:dyDescent="0.25">
      <c r="A565" t="s">
        <v>43122</v>
      </c>
      <c r="B565" t="s">
        <v>42559</v>
      </c>
      <c r="C565">
        <v>3.9832884552407761</v>
      </c>
      <c r="D565">
        <v>1579781899143</v>
      </c>
      <c r="E565" s="1">
        <v>43853.512721562503</v>
      </c>
    </row>
    <row r="566" spans="1:5" x14ac:dyDescent="0.25">
      <c r="A566" t="s">
        <v>43123</v>
      </c>
      <c r="B566" t="s">
        <v>42559</v>
      </c>
      <c r="C566">
        <v>3.9839606225577833</v>
      </c>
      <c r="D566">
        <v>1579781894841</v>
      </c>
      <c r="E566" s="1">
        <v>43853.512671770834</v>
      </c>
    </row>
    <row r="567" spans="1:5" x14ac:dyDescent="0.25">
      <c r="A567" t="s">
        <v>43124</v>
      </c>
      <c r="B567" t="s">
        <v>42559</v>
      </c>
      <c r="C567">
        <v>3.9830582405741319</v>
      </c>
      <c r="D567">
        <v>1579781900702</v>
      </c>
      <c r="E567" s="1">
        <v>43853.512739606478</v>
      </c>
    </row>
    <row r="568" spans="1:5" x14ac:dyDescent="0.25">
      <c r="A568" t="s">
        <v>43125</v>
      </c>
      <c r="B568" t="s">
        <v>42559</v>
      </c>
      <c r="C568">
        <v>3.9826007510143495</v>
      </c>
      <c r="D568">
        <v>1579781903976</v>
      </c>
      <c r="E568" s="1">
        <v>43853.5127775</v>
      </c>
    </row>
    <row r="569" spans="1:5" x14ac:dyDescent="0.25">
      <c r="A569" t="s">
        <v>43126</v>
      </c>
      <c r="B569" t="s">
        <v>42559</v>
      </c>
      <c r="C569">
        <v>3.9823968557307596</v>
      </c>
      <c r="D569">
        <v>1579781905530</v>
      </c>
      <c r="E569" s="1">
        <v>43853.512795486109</v>
      </c>
    </row>
    <row r="570" spans="1:5" x14ac:dyDescent="0.25">
      <c r="A570" t="s">
        <v>43127</v>
      </c>
      <c r="B570" t="s">
        <v>42559</v>
      </c>
      <c r="C570">
        <v>3.9819409107058905</v>
      </c>
      <c r="D570">
        <v>1579781909301</v>
      </c>
      <c r="E570" s="1">
        <v>43853.512839131945</v>
      </c>
    </row>
    <row r="571" spans="1:5" x14ac:dyDescent="0.25">
      <c r="A571" t="s">
        <v>43128</v>
      </c>
      <c r="B571" t="s">
        <v>42559</v>
      </c>
      <c r="C571">
        <v>3.982132190020506</v>
      </c>
      <c r="D571">
        <v>1579781907661</v>
      </c>
      <c r="E571" s="1">
        <v>43853.512820150463</v>
      </c>
    </row>
    <row r="572" spans="1:5" x14ac:dyDescent="0.25">
      <c r="A572" t="s">
        <v>43129</v>
      </c>
      <c r="B572" t="s">
        <v>42559</v>
      </c>
      <c r="C572">
        <v>3.981625376179871</v>
      </c>
      <c r="D572">
        <v>1579781912255</v>
      </c>
      <c r="E572" s="1">
        <v>43853.512873321757</v>
      </c>
    </row>
    <row r="573" spans="1:5" x14ac:dyDescent="0.25">
      <c r="A573" t="s">
        <v>43130</v>
      </c>
      <c r="B573" t="s">
        <v>42559</v>
      </c>
      <c r="C573">
        <v>3.9813828300292604</v>
      </c>
      <c r="D573">
        <v>1579781914829</v>
      </c>
      <c r="E573" s="1">
        <v>43853.512903113427</v>
      </c>
    </row>
    <row r="574" spans="1:5" x14ac:dyDescent="0.25">
      <c r="A574" t="s">
        <v>43131</v>
      </c>
      <c r="B574" t="s">
        <v>42559</v>
      </c>
      <c r="C574">
        <v>3.9812387755977281</v>
      </c>
      <c r="D574">
        <v>1579781916547</v>
      </c>
      <c r="E574" s="1">
        <v>43853.512922997688</v>
      </c>
    </row>
    <row r="575" spans="1:5" x14ac:dyDescent="0.25">
      <c r="A575" t="s">
        <v>43132</v>
      </c>
      <c r="B575" t="s">
        <v>42559</v>
      </c>
      <c r="C575">
        <v>3.9817692816176349</v>
      </c>
      <c r="D575">
        <v>1579781910863</v>
      </c>
      <c r="E575" s="1">
        <v>43853.512857210648</v>
      </c>
    </row>
  </sheetData>
  <pageMargins left="0.75" right="0.75" top="0.75" bottom="0.5" header="0.5" footer="0.75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A00-000000000000}">
  <sheetPr codeName="Sheet76"/>
  <dimension ref="A1:E578"/>
  <sheetViews>
    <sheetView workbookViewId="0"/>
  </sheetViews>
  <sheetFormatPr defaultRowHeight="15" x14ac:dyDescent="0.25"/>
  <cols>
    <col min="1" max="1" width="26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t="s">
        <v>43133</v>
      </c>
      <c r="B2" t="s">
        <v>43134</v>
      </c>
      <c r="C2">
        <v>8.1756457175925963</v>
      </c>
      <c r="D2">
        <v>1579781021615</v>
      </c>
      <c r="E2" s="1">
        <v>43853.502564988426</v>
      </c>
    </row>
    <row r="3" spans="1:5" x14ac:dyDescent="0.25">
      <c r="A3" t="s">
        <v>43135</v>
      </c>
      <c r="B3" t="s">
        <v>43134</v>
      </c>
      <c r="C3">
        <v>8.1757703347658914</v>
      </c>
      <c r="D3">
        <v>1579781023256</v>
      </c>
      <c r="E3" s="1">
        <v>43853.502583981484</v>
      </c>
    </row>
    <row r="4" spans="1:5" x14ac:dyDescent="0.25">
      <c r="A4" t="s">
        <v>43136</v>
      </c>
      <c r="B4" t="s">
        <v>43134</v>
      </c>
      <c r="C4">
        <v>8.1759308938895039</v>
      </c>
      <c r="D4">
        <v>1579781025226</v>
      </c>
      <c r="E4" s="1">
        <v>43853.502606782407</v>
      </c>
    </row>
    <row r="5" spans="1:5" x14ac:dyDescent="0.25">
      <c r="A5" t="s">
        <v>43137</v>
      </c>
      <c r="B5" t="s">
        <v>43134</v>
      </c>
      <c r="C5">
        <v>8.1761487726514037</v>
      </c>
      <c r="D5">
        <v>1579781027687</v>
      </c>
      <c r="E5" s="1">
        <v>43853.502635266203</v>
      </c>
    </row>
    <row r="6" spans="1:5" x14ac:dyDescent="0.25">
      <c r="A6" t="s">
        <v>43138</v>
      </c>
      <c r="B6" t="s">
        <v>43134</v>
      </c>
      <c r="C6">
        <v>8.1762885389748536</v>
      </c>
      <c r="D6">
        <v>1579781029159</v>
      </c>
      <c r="E6" s="1">
        <v>43853.502652303243</v>
      </c>
    </row>
    <row r="7" spans="1:5" x14ac:dyDescent="0.25">
      <c r="A7" t="s">
        <v>43139</v>
      </c>
      <c r="B7" t="s">
        <v>43134</v>
      </c>
      <c r="C7">
        <v>8.1764104748245661</v>
      </c>
      <c r="D7">
        <v>1579781030385</v>
      </c>
      <c r="E7" s="1">
        <v>43853.502666493056</v>
      </c>
    </row>
    <row r="8" spans="1:5" x14ac:dyDescent="0.25">
      <c r="A8" t="s">
        <v>43140</v>
      </c>
      <c r="B8" t="s">
        <v>43134</v>
      </c>
      <c r="C8">
        <v>8.1766162859544149</v>
      </c>
      <c r="D8">
        <v>1579781032347</v>
      </c>
      <c r="E8" s="1">
        <v>43853.502689201392</v>
      </c>
    </row>
    <row r="9" spans="1:5" x14ac:dyDescent="0.25">
      <c r="A9" t="s">
        <v>43141</v>
      </c>
      <c r="B9" t="s">
        <v>43134</v>
      </c>
      <c r="C9">
        <v>8.1767429203239956</v>
      </c>
      <c r="D9">
        <v>1579781033495</v>
      </c>
      <c r="E9" s="1">
        <v>43853.502702488426</v>
      </c>
    </row>
    <row r="10" spans="1:5" x14ac:dyDescent="0.25">
      <c r="A10" t="s">
        <v>43142</v>
      </c>
      <c r="B10" t="s">
        <v>43134</v>
      </c>
      <c r="C10">
        <v>8.1769505490446814</v>
      </c>
      <c r="D10">
        <v>1579781035292</v>
      </c>
      <c r="E10" s="1">
        <v>43853.502723287034</v>
      </c>
    </row>
    <row r="11" spans="1:5" x14ac:dyDescent="0.25">
      <c r="A11" t="s">
        <v>43143</v>
      </c>
      <c r="B11" t="s">
        <v>43134</v>
      </c>
      <c r="C11">
        <v>8.1770391958671773</v>
      </c>
      <c r="D11">
        <v>1579781036030</v>
      </c>
      <c r="E11" s="1">
        <v>43853.502731828703</v>
      </c>
    </row>
    <row r="12" spans="1:5" x14ac:dyDescent="0.25">
      <c r="A12" t="s">
        <v>43144</v>
      </c>
      <c r="B12" t="s">
        <v>43134</v>
      </c>
      <c r="C12">
        <v>8.1773062904095042</v>
      </c>
      <c r="D12">
        <v>1579781038160</v>
      </c>
      <c r="E12" s="1">
        <v>43853.502756481481</v>
      </c>
    </row>
    <row r="13" spans="1:5" x14ac:dyDescent="0.25">
      <c r="A13" t="s">
        <v>43145</v>
      </c>
      <c r="B13" t="s">
        <v>43134</v>
      </c>
      <c r="C13">
        <v>8.1774733595580358</v>
      </c>
      <c r="D13">
        <v>1579781039428</v>
      </c>
      <c r="E13" s="1">
        <v>43853.502771157408</v>
      </c>
    </row>
    <row r="14" spans="1:5" x14ac:dyDescent="0.25">
      <c r="A14" t="s">
        <v>43146</v>
      </c>
      <c r="B14" t="s">
        <v>43134</v>
      </c>
      <c r="C14">
        <v>8.1776635548453491</v>
      </c>
      <c r="D14">
        <v>1579781040818</v>
      </c>
      <c r="E14" s="1">
        <v>43853.502787245372</v>
      </c>
    </row>
    <row r="15" spans="1:5" x14ac:dyDescent="0.25">
      <c r="A15" t="s">
        <v>43147</v>
      </c>
      <c r="B15" t="s">
        <v>43134</v>
      </c>
      <c r="C15">
        <v>8.1778853604642698</v>
      </c>
      <c r="D15">
        <v>1579781042374</v>
      </c>
      <c r="E15" s="1">
        <v>43853.502805254633</v>
      </c>
    </row>
    <row r="16" spans="1:5" x14ac:dyDescent="0.25">
      <c r="A16" t="s">
        <v>43148</v>
      </c>
      <c r="B16" t="s">
        <v>43134</v>
      </c>
      <c r="C16">
        <v>8.178235590087537</v>
      </c>
      <c r="D16">
        <v>1579781044705</v>
      </c>
      <c r="E16" s="1">
        <v>43853.502832233797</v>
      </c>
    </row>
    <row r="17" spans="1:5" x14ac:dyDescent="0.25">
      <c r="A17" t="s">
        <v>43149</v>
      </c>
      <c r="B17" t="s">
        <v>43134</v>
      </c>
      <c r="C17">
        <v>8.1788273077290246</v>
      </c>
      <c r="D17">
        <v>1579781048348</v>
      </c>
      <c r="E17" s="1">
        <v>43853.502874398146</v>
      </c>
    </row>
    <row r="18" spans="1:5" x14ac:dyDescent="0.25">
      <c r="A18" t="s">
        <v>43150</v>
      </c>
      <c r="B18" t="s">
        <v>43134</v>
      </c>
      <c r="C18">
        <v>8.1791125579095088</v>
      </c>
      <c r="D18">
        <v>1579781049992</v>
      </c>
      <c r="E18" s="1">
        <v>43853.502893425924</v>
      </c>
    </row>
    <row r="19" spans="1:5" x14ac:dyDescent="0.25">
      <c r="A19" t="s">
        <v>43151</v>
      </c>
      <c r="B19" t="s">
        <v>43134</v>
      </c>
      <c r="C19">
        <v>8.1786213666294092</v>
      </c>
      <c r="D19">
        <v>1579781047118</v>
      </c>
      <c r="E19" s="1">
        <v>43853.502860162036</v>
      </c>
    </row>
    <row r="20" spans="1:5" x14ac:dyDescent="0.25">
      <c r="A20" t="s">
        <v>43152</v>
      </c>
      <c r="B20" t="s">
        <v>43134</v>
      </c>
      <c r="C20">
        <v>8.1796449437405787</v>
      </c>
      <c r="D20">
        <v>1579781052896</v>
      </c>
      <c r="E20" s="1">
        <v>43853.502927037036</v>
      </c>
    </row>
    <row r="21" spans="1:5" x14ac:dyDescent="0.25">
      <c r="A21" t="s">
        <v>43153</v>
      </c>
      <c r="B21" t="s">
        <v>43134</v>
      </c>
      <c r="C21">
        <v>8.1793925025522984</v>
      </c>
      <c r="D21">
        <v>1579781051544</v>
      </c>
      <c r="E21" s="1">
        <v>43853.502911388889</v>
      </c>
    </row>
    <row r="22" spans="1:5" x14ac:dyDescent="0.25">
      <c r="A22" t="s">
        <v>43154</v>
      </c>
      <c r="B22" t="s">
        <v>43134</v>
      </c>
      <c r="C22">
        <v>8.180034257876093</v>
      </c>
      <c r="D22">
        <v>1579781054901</v>
      </c>
      <c r="E22" s="1">
        <v>43853.502950243055</v>
      </c>
    </row>
    <row r="23" spans="1:5" x14ac:dyDescent="0.25">
      <c r="A23" t="s">
        <v>43155</v>
      </c>
      <c r="B23" t="s">
        <v>43134</v>
      </c>
      <c r="C23">
        <v>8.18024781093232</v>
      </c>
      <c r="D23">
        <v>1579781055963</v>
      </c>
      <c r="E23" s="1">
        <v>43853.502962534723</v>
      </c>
    </row>
    <row r="24" spans="1:5" x14ac:dyDescent="0.25">
      <c r="A24" t="s">
        <v>43156</v>
      </c>
      <c r="B24" t="s">
        <v>43134</v>
      </c>
      <c r="C24">
        <v>8.1808058821489507</v>
      </c>
      <c r="D24">
        <v>1579781058625</v>
      </c>
      <c r="E24" s="1">
        <v>43853.502993344904</v>
      </c>
    </row>
    <row r="25" spans="1:5" x14ac:dyDescent="0.25">
      <c r="A25" t="s">
        <v>43157</v>
      </c>
      <c r="B25" t="s">
        <v>43134</v>
      </c>
      <c r="C25">
        <v>8.1812123611594476</v>
      </c>
      <c r="D25">
        <v>1579781060471</v>
      </c>
      <c r="E25" s="1">
        <v>43853.503014710652</v>
      </c>
    </row>
    <row r="26" spans="1:5" x14ac:dyDescent="0.25">
      <c r="A26" t="s">
        <v>43158</v>
      </c>
      <c r="B26" t="s">
        <v>43134</v>
      </c>
      <c r="C26">
        <v>8.1816737114845104</v>
      </c>
      <c r="D26">
        <v>1579781062482</v>
      </c>
      <c r="E26" s="1">
        <v>43853.503037986113</v>
      </c>
    </row>
    <row r="27" spans="1:5" x14ac:dyDescent="0.25">
      <c r="A27" t="s">
        <v>43159</v>
      </c>
      <c r="B27" t="s">
        <v>43134</v>
      </c>
      <c r="C27">
        <v>8.1820441738114962</v>
      </c>
      <c r="D27">
        <v>1579781064038</v>
      </c>
      <c r="E27" s="1">
        <v>43853.503055995374</v>
      </c>
    </row>
    <row r="28" spans="1:5" x14ac:dyDescent="0.25">
      <c r="A28" t="s">
        <v>43160</v>
      </c>
      <c r="B28" t="s">
        <v>43134</v>
      </c>
      <c r="C28">
        <v>8.1824678603378551</v>
      </c>
      <c r="D28">
        <v>1579781065759</v>
      </c>
      <c r="E28" s="1">
        <v>43853.503075914348</v>
      </c>
    </row>
    <row r="29" spans="1:5" x14ac:dyDescent="0.25">
      <c r="A29" t="s">
        <v>43161</v>
      </c>
      <c r="B29" t="s">
        <v>43134</v>
      </c>
      <c r="C29">
        <v>8.1832187382391357</v>
      </c>
      <c r="D29">
        <v>1579781068671</v>
      </c>
      <c r="E29" s="1">
        <v>43853.503109618054</v>
      </c>
    </row>
    <row r="30" spans="1:5" x14ac:dyDescent="0.25">
      <c r="A30" t="s">
        <v>43162</v>
      </c>
      <c r="B30" t="s">
        <v>43134</v>
      </c>
      <c r="C30">
        <v>8.1828753483206214</v>
      </c>
      <c r="D30">
        <v>1579781067360</v>
      </c>
      <c r="E30" s="1">
        <v>43853.503094444444</v>
      </c>
    </row>
    <row r="31" spans="1:5" x14ac:dyDescent="0.25">
      <c r="A31" t="s">
        <v>43163</v>
      </c>
      <c r="B31" t="s">
        <v>43134</v>
      </c>
      <c r="C31">
        <v>8.1838528998774738</v>
      </c>
      <c r="D31">
        <v>1579781071008</v>
      </c>
      <c r="E31" s="1">
        <v>43853.503136666666</v>
      </c>
    </row>
    <row r="32" spans="1:5" x14ac:dyDescent="0.25">
      <c r="A32" t="s">
        <v>43164</v>
      </c>
      <c r="B32" t="s">
        <v>43134</v>
      </c>
      <c r="C32">
        <v>8.1844787275761473</v>
      </c>
      <c r="D32">
        <v>1579781073217</v>
      </c>
      <c r="E32" s="1">
        <v>43853.503162233799</v>
      </c>
    </row>
    <row r="33" spans="1:5" x14ac:dyDescent="0.25">
      <c r="A33" t="s">
        <v>43165</v>
      </c>
      <c r="B33" t="s">
        <v>43134</v>
      </c>
      <c r="C33">
        <v>8.1848618897472925</v>
      </c>
      <c r="D33">
        <v>1579781074526</v>
      </c>
      <c r="E33" s="1">
        <v>43853.503177384257</v>
      </c>
    </row>
    <row r="34" spans="1:5" x14ac:dyDescent="0.25">
      <c r="A34" t="s">
        <v>43166</v>
      </c>
      <c r="B34" t="s">
        <v>43134</v>
      </c>
      <c r="C34">
        <v>8.1859638656043554</v>
      </c>
      <c r="D34">
        <v>1579781078126</v>
      </c>
      <c r="E34" s="1">
        <v>43853.503219050923</v>
      </c>
    </row>
    <row r="35" spans="1:5" x14ac:dyDescent="0.25">
      <c r="A35" t="s">
        <v>43167</v>
      </c>
      <c r="B35" t="s">
        <v>43134</v>
      </c>
      <c r="C35">
        <v>8.1862502653789715</v>
      </c>
      <c r="D35">
        <v>1579781079025</v>
      </c>
      <c r="E35" s="1">
        <v>43853.503229456015</v>
      </c>
    </row>
    <row r="36" spans="1:5" x14ac:dyDescent="0.25">
      <c r="A36" t="s">
        <v>43168</v>
      </c>
      <c r="B36" t="s">
        <v>43134</v>
      </c>
      <c r="C36">
        <v>8.1854287733431192</v>
      </c>
      <c r="D36">
        <v>1579781076407</v>
      </c>
      <c r="E36" s="1">
        <v>43853.503199155093</v>
      </c>
    </row>
    <row r="37" spans="1:5" x14ac:dyDescent="0.25">
      <c r="A37" t="s">
        <v>43169</v>
      </c>
      <c r="B37" t="s">
        <v>43134</v>
      </c>
      <c r="C37">
        <v>8.1871533738147999</v>
      </c>
      <c r="D37">
        <v>1579781081771</v>
      </c>
      <c r="E37" s="1">
        <v>43853.503261238424</v>
      </c>
    </row>
    <row r="38" spans="1:5" x14ac:dyDescent="0.25">
      <c r="A38" t="s">
        <v>43170</v>
      </c>
      <c r="B38" t="s">
        <v>43134</v>
      </c>
      <c r="C38">
        <v>8.1875829121274943</v>
      </c>
      <c r="D38">
        <v>1579781083033</v>
      </c>
      <c r="E38" s="1">
        <v>43853.503275844909</v>
      </c>
    </row>
    <row r="39" spans="1:5" x14ac:dyDescent="0.25">
      <c r="A39" t="s">
        <v>43171</v>
      </c>
      <c r="B39" t="s">
        <v>43134</v>
      </c>
      <c r="C39">
        <v>8.1884920978856801</v>
      </c>
      <c r="D39">
        <v>1579781085619</v>
      </c>
      <c r="E39" s="1">
        <v>43853.503305775463</v>
      </c>
    </row>
    <row r="40" spans="1:5" x14ac:dyDescent="0.25">
      <c r="A40" t="s">
        <v>43172</v>
      </c>
      <c r="B40" t="s">
        <v>43134</v>
      </c>
      <c r="C40">
        <v>8.1890585770745332</v>
      </c>
      <c r="D40">
        <v>1579781087176</v>
      </c>
      <c r="E40" s="1">
        <v>43853.5033237963</v>
      </c>
    </row>
    <row r="41" spans="1:5" x14ac:dyDescent="0.25">
      <c r="A41" t="s">
        <v>43173</v>
      </c>
      <c r="B41" t="s">
        <v>43134</v>
      </c>
      <c r="C41">
        <v>8.189501328017478</v>
      </c>
      <c r="D41">
        <v>1579781088366</v>
      </c>
      <c r="E41" s="1">
        <v>43853.503337569447</v>
      </c>
    </row>
    <row r="42" spans="1:5" x14ac:dyDescent="0.25">
      <c r="A42" t="s">
        <v>43174</v>
      </c>
      <c r="B42" t="s">
        <v>43134</v>
      </c>
      <c r="C42">
        <v>8.1882279143967462</v>
      </c>
      <c r="D42">
        <v>1579781084879</v>
      </c>
      <c r="E42" s="1">
        <v>43853.503297210649</v>
      </c>
    </row>
    <row r="43" spans="1:5" x14ac:dyDescent="0.25">
      <c r="A43" t="s">
        <v>43175</v>
      </c>
      <c r="B43" t="s">
        <v>43134</v>
      </c>
      <c r="C43">
        <v>8.1903148815571996</v>
      </c>
      <c r="D43">
        <v>1579781090495</v>
      </c>
      <c r="E43" s="1">
        <v>43853.503362210649</v>
      </c>
    </row>
    <row r="44" spans="1:5" x14ac:dyDescent="0.25">
      <c r="A44" t="s">
        <v>43176</v>
      </c>
      <c r="B44" t="s">
        <v>43134</v>
      </c>
      <c r="C44">
        <v>8.1900920423188897</v>
      </c>
      <c r="D44">
        <v>1579781089919</v>
      </c>
      <c r="E44" s="1">
        <v>43853.50335554398</v>
      </c>
    </row>
    <row r="45" spans="1:5" x14ac:dyDescent="0.25">
      <c r="A45" t="s">
        <v>43177</v>
      </c>
      <c r="B45" t="s">
        <v>43134</v>
      </c>
      <c r="C45">
        <v>8.1919369394718178</v>
      </c>
      <c r="D45">
        <v>1579781094538</v>
      </c>
      <c r="E45" s="1">
        <v>43853.503409004632</v>
      </c>
    </row>
    <row r="46" spans="1:5" x14ac:dyDescent="0.25">
      <c r="A46" t="s">
        <v>43178</v>
      </c>
      <c r="B46" t="s">
        <v>43134</v>
      </c>
      <c r="C46">
        <v>8.1913349452494977</v>
      </c>
      <c r="D46">
        <v>1579781093067</v>
      </c>
      <c r="E46" s="1">
        <v>43853.503391979168</v>
      </c>
    </row>
    <row r="47" spans="1:5" x14ac:dyDescent="0.25">
      <c r="A47" t="s">
        <v>43179</v>
      </c>
      <c r="B47" t="s">
        <v>43134</v>
      </c>
      <c r="C47">
        <v>8.1909573708954593</v>
      </c>
      <c r="D47">
        <v>1579781092127</v>
      </c>
      <c r="E47" s="1">
        <v>43853.503381099537</v>
      </c>
    </row>
    <row r="48" spans="1:5" x14ac:dyDescent="0.25">
      <c r="A48" t="s">
        <v>43180</v>
      </c>
      <c r="B48" t="s">
        <v>43134</v>
      </c>
      <c r="C48">
        <v>8.1925560299190696</v>
      </c>
      <c r="D48">
        <v>1579781096017</v>
      </c>
      <c r="E48" s="1">
        <v>43853.503426122683</v>
      </c>
    </row>
    <row r="49" spans="1:5" x14ac:dyDescent="0.25">
      <c r="A49" t="s">
        <v>43181</v>
      </c>
      <c r="B49" t="s">
        <v>43134</v>
      </c>
      <c r="C49">
        <v>8.1930975138908959</v>
      </c>
      <c r="D49">
        <v>1579781097284</v>
      </c>
      <c r="E49" s="1">
        <v>43853.503440787033</v>
      </c>
    </row>
    <row r="50" spans="1:5" x14ac:dyDescent="0.25">
      <c r="A50" t="s">
        <v>43182</v>
      </c>
      <c r="B50" t="s">
        <v>43134</v>
      </c>
      <c r="C50">
        <v>8.1945853297053439</v>
      </c>
      <c r="D50">
        <v>1579781100647</v>
      </c>
      <c r="E50" s="1">
        <v>43853.503479710649</v>
      </c>
    </row>
    <row r="51" spans="1:5" x14ac:dyDescent="0.25">
      <c r="A51" t="s">
        <v>43183</v>
      </c>
      <c r="B51" t="s">
        <v>43134</v>
      </c>
      <c r="C51">
        <v>8.1939223392122269</v>
      </c>
      <c r="D51">
        <v>1579781099169</v>
      </c>
      <c r="E51" s="1">
        <v>43853.503462604167</v>
      </c>
    </row>
    <row r="52" spans="1:5" x14ac:dyDescent="0.25">
      <c r="A52" t="s">
        <v>43184</v>
      </c>
      <c r="B52" t="s">
        <v>43134</v>
      </c>
      <c r="C52">
        <v>8.196614757706838</v>
      </c>
      <c r="D52">
        <v>1579781104984</v>
      </c>
      <c r="E52" s="1">
        <v>43853.503529907408</v>
      </c>
    </row>
    <row r="53" spans="1:5" x14ac:dyDescent="0.25">
      <c r="A53" t="s">
        <v>43185</v>
      </c>
      <c r="B53" t="s">
        <v>43134</v>
      </c>
      <c r="C53">
        <v>8.1972532740146384</v>
      </c>
      <c r="D53">
        <v>1579781106295</v>
      </c>
      <c r="E53" s="1">
        <v>43853.503545081017</v>
      </c>
    </row>
    <row r="54" spans="1:5" x14ac:dyDescent="0.25">
      <c r="A54" t="s">
        <v>43186</v>
      </c>
      <c r="B54" t="s">
        <v>43134</v>
      </c>
      <c r="C54">
        <v>8.1949772843107294</v>
      </c>
      <c r="D54">
        <v>1579781101506</v>
      </c>
      <c r="E54" s="1">
        <v>43853.50348965278</v>
      </c>
    </row>
    <row r="55" spans="1:5" x14ac:dyDescent="0.25">
      <c r="A55" t="s">
        <v>43187</v>
      </c>
      <c r="B55" t="s">
        <v>43134</v>
      </c>
      <c r="C55">
        <v>8.1979275039165458</v>
      </c>
      <c r="D55">
        <v>1579781107650</v>
      </c>
      <c r="E55" s="1">
        <v>43853.503560763886</v>
      </c>
    </row>
    <row r="56" spans="1:5" x14ac:dyDescent="0.25">
      <c r="A56" t="s">
        <v>43188</v>
      </c>
      <c r="B56" t="s">
        <v>43134</v>
      </c>
      <c r="C56">
        <v>8.1956219440525651</v>
      </c>
      <c r="D56">
        <v>1579781102896</v>
      </c>
      <c r="E56" s="1">
        <v>43853.503505740744</v>
      </c>
    </row>
    <row r="57" spans="1:5" x14ac:dyDescent="0.25">
      <c r="A57" t="s">
        <v>43189</v>
      </c>
      <c r="B57" t="s">
        <v>43134</v>
      </c>
      <c r="C57">
        <v>8.1987997692813508</v>
      </c>
      <c r="D57">
        <v>1579781109325</v>
      </c>
      <c r="E57" s="1">
        <v>43853.503580150464</v>
      </c>
    </row>
    <row r="58" spans="1:5" x14ac:dyDescent="0.25">
      <c r="A58" t="s">
        <v>43190</v>
      </c>
      <c r="B58" t="s">
        <v>43134</v>
      </c>
      <c r="C58">
        <v>8.2005374074126056</v>
      </c>
      <c r="D58">
        <v>1579781112433</v>
      </c>
      <c r="E58" s="1">
        <v>43853.503616122682</v>
      </c>
    </row>
    <row r="59" spans="1:5" x14ac:dyDescent="0.25">
      <c r="A59" t="s">
        <v>43191</v>
      </c>
      <c r="B59" t="s">
        <v>43134</v>
      </c>
      <c r="C59">
        <v>8.1996708777360947</v>
      </c>
      <c r="D59">
        <v>1579781110917</v>
      </c>
      <c r="E59" s="1">
        <v>43853.50359857639</v>
      </c>
    </row>
    <row r="60" spans="1:5" x14ac:dyDescent="0.25">
      <c r="A60" t="s">
        <v>43192</v>
      </c>
      <c r="B60" t="s">
        <v>43134</v>
      </c>
      <c r="C60">
        <v>8.202321918841422</v>
      </c>
      <c r="D60">
        <v>1579781115381</v>
      </c>
      <c r="E60" s="1">
        <v>43853.503650243052</v>
      </c>
    </row>
    <row r="61" spans="1:5" x14ac:dyDescent="0.25">
      <c r="A61" t="s">
        <v>43193</v>
      </c>
      <c r="B61" t="s">
        <v>43134</v>
      </c>
      <c r="C61">
        <v>8.2016605843641486</v>
      </c>
      <c r="D61">
        <v>1579781114313</v>
      </c>
      <c r="E61" s="1">
        <v>43853.503637881942</v>
      </c>
    </row>
    <row r="62" spans="1:5" x14ac:dyDescent="0.25">
      <c r="A62" t="s">
        <v>43194</v>
      </c>
      <c r="B62" t="s">
        <v>43134</v>
      </c>
      <c r="C62">
        <v>8.2033101770898877</v>
      </c>
      <c r="D62">
        <v>1579781116930</v>
      </c>
      <c r="E62" s="1">
        <v>43853.503668171295</v>
      </c>
    </row>
    <row r="63" spans="1:5" x14ac:dyDescent="0.25">
      <c r="A63" t="s">
        <v>43195</v>
      </c>
      <c r="B63" t="s">
        <v>43134</v>
      </c>
      <c r="C63">
        <v>8.2045281347887205</v>
      </c>
      <c r="D63">
        <v>1579781118771</v>
      </c>
      <c r="E63" s="1">
        <v>43853.50368947917</v>
      </c>
    </row>
    <row r="64" spans="1:5" x14ac:dyDescent="0.25">
      <c r="A64" t="s">
        <v>43196</v>
      </c>
      <c r="B64" t="s">
        <v>43134</v>
      </c>
      <c r="C64">
        <v>8.205362456160838</v>
      </c>
      <c r="D64">
        <v>1579781119994</v>
      </c>
      <c r="E64" s="1">
        <v>43853.503703634262</v>
      </c>
    </row>
    <row r="65" spans="1:5" x14ac:dyDescent="0.25">
      <c r="A65" t="s">
        <v>43197</v>
      </c>
      <c r="B65" t="s">
        <v>43134</v>
      </c>
      <c r="C65">
        <v>8.2060205133140869</v>
      </c>
      <c r="D65">
        <v>1579781120939</v>
      </c>
      <c r="E65" s="1">
        <v>43853.503714571758</v>
      </c>
    </row>
    <row r="66" spans="1:5" x14ac:dyDescent="0.25">
      <c r="A66" t="s">
        <v>43198</v>
      </c>
      <c r="B66" t="s">
        <v>43134</v>
      </c>
      <c r="C66">
        <v>8.2071273173538373</v>
      </c>
      <c r="D66">
        <v>1579781122493</v>
      </c>
      <c r="E66" s="1">
        <v>43853.503732557867</v>
      </c>
    </row>
    <row r="67" spans="1:5" x14ac:dyDescent="0.25">
      <c r="A67" t="s">
        <v>43199</v>
      </c>
      <c r="B67" t="s">
        <v>43134</v>
      </c>
      <c r="C67">
        <v>8.2083557767392286</v>
      </c>
      <c r="D67">
        <v>1579781124171</v>
      </c>
      <c r="E67" s="1">
        <v>43853.503751979166</v>
      </c>
    </row>
    <row r="68" spans="1:5" x14ac:dyDescent="0.25">
      <c r="A68" t="s">
        <v>43200</v>
      </c>
      <c r="B68" t="s">
        <v>43134</v>
      </c>
      <c r="C68">
        <v>8.2094646585137934</v>
      </c>
      <c r="D68">
        <v>1579781125648</v>
      </c>
      <c r="E68" s="1">
        <v>43853.503769074072</v>
      </c>
    </row>
    <row r="69" spans="1:5" x14ac:dyDescent="0.25">
      <c r="A69" t="s">
        <v>43201</v>
      </c>
      <c r="B69" t="s">
        <v>43134</v>
      </c>
      <c r="C69">
        <v>8.2110767448672952</v>
      </c>
      <c r="D69">
        <v>1579781127739</v>
      </c>
      <c r="E69" s="1">
        <v>43853.503793275464</v>
      </c>
    </row>
    <row r="70" spans="1:5" x14ac:dyDescent="0.25">
      <c r="A70" t="s">
        <v>43202</v>
      </c>
      <c r="B70" t="s">
        <v>43134</v>
      </c>
      <c r="C70">
        <v>8.2134988565484583</v>
      </c>
      <c r="D70">
        <v>1579781130773</v>
      </c>
      <c r="E70" s="1">
        <v>43853.503828391207</v>
      </c>
    </row>
    <row r="71" spans="1:5" x14ac:dyDescent="0.25">
      <c r="A71" t="s">
        <v>43203</v>
      </c>
      <c r="B71" t="s">
        <v>43134</v>
      </c>
      <c r="C71">
        <v>8.2119796204612783</v>
      </c>
      <c r="D71">
        <v>1579781128884</v>
      </c>
      <c r="E71" s="1">
        <v>43853.503806527777</v>
      </c>
    </row>
    <row r="72" spans="1:5" x14ac:dyDescent="0.25">
      <c r="A72" t="s">
        <v>43204</v>
      </c>
      <c r="B72" t="s">
        <v>43134</v>
      </c>
      <c r="C72">
        <v>8.215051680703251</v>
      </c>
      <c r="D72">
        <v>1579781132660</v>
      </c>
      <c r="E72" s="1">
        <v>43853.503850231478</v>
      </c>
    </row>
    <row r="73" spans="1:5" x14ac:dyDescent="0.25">
      <c r="A73" t="s">
        <v>43205</v>
      </c>
      <c r="B73" t="s">
        <v>43134</v>
      </c>
      <c r="C73">
        <v>8.2142368504575973</v>
      </c>
      <c r="D73">
        <v>1579781131675</v>
      </c>
      <c r="E73" s="1">
        <v>43853.50383883102</v>
      </c>
    </row>
    <row r="74" spans="1:5" x14ac:dyDescent="0.25">
      <c r="A74" t="s">
        <v>43206</v>
      </c>
      <c r="B74" t="s">
        <v>43134</v>
      </c>
      <c r="C74">
        <v>8.2167065061272986</v>
      </c>
      <c r="D74">
        <v>1579781134628</v>
      </c>
      <c r="E74" s="1">
        <v>43853.503873009256</v>
      </c>
    </row>
    <row r="75" spans="1:5" x14ac:dyDescent="0.25">
      <c r="A75" t="s">
        <v>43207</v>
      </c>
      <c r="B75" t="s">
        <v>43134</v>
      </c>
      <c r="C75">
        <v>8.2181434655899572</v>
      </c>
      <c r="D75">
        <v>1579781136305</v>
      </c>
      <c r="E75" s="1">
        <v>43853.503892418979</v>
      </c>
    </row>
    <row r="76" spans="1:5" x14ac:dyDescent="0.25">
      <c r="A76" t="s">
        <v>43208</v>
      </c>
      <c r="B76" t="s">
        <v>43134</v>
      </c>
      <c r="C76">
        <v>8.219248956471489</v>
      </c>
      <c r="D76">
        <v>1579781137577</v>
      </c>
      <c r="E76" s="1">
        <v>43853.503907141203</v>
      </c>
    </row>
    <row r="77" spans="1:5" x14ac:dyDescent="0.25">
      <c r="A77" t="s">
        <v>43209</v>
      </c>
      <c r="B77" t="s">
        <v>43134</v>
      </c>
      <c r="C77">
        <v>8.2204016847833845</v>
      </c>
      <c r="D77">
        <v>1579781138888</v>
      </c>
      <c r="E77" s="1">
        <v>43853.503922314812</v>
      </c>
    </row>
    <row r="78" spans="1:5" x14ac:dyDescent="0.25">
      <c r="A78" t="s">
        <v>43210</v>
      </c>
      <c r="B78" t="s">
        <v>43134</v>
      </c>
      <c r="C78">
        <v>8.2212780694188083</v>
      </c>
      <c r="D78">
        <v>1579781139875</v>
      </c>
      <c r="E78" s="1">
        <v>43853.503933738422</v>
      </c>
    </row>
    <row r="79" spans="1:5" x14ac:dyDescent="0.25">
      <c r="A79" t="s">
        <v>43211</v>
      </c>
      <c r="B79" t="s">
        <v>43134</v>
      </c>
      <c r="C79">
        <v>8.2225628965186139</v>
      </c>
      <c r="D79">
        <v>1579781141308</v>
      </c>
      <c r="E79" s="1">
        <v>43853.503950324077</v>
      </c>
    </row>
    <row r="80" spans="1:5" x14ac:dyDescent="0.25">
      <c r="A80" t="s">
        <v>43212</v>
      </c>
      <c r="B80" t="s">
        <v>43134</v>
      </c>
      <c r="C80">
        <v>8.2235677500089359</v>
      </c>
      <c r="D80">
        <v>1579781142418</v>
      </c>
      <c r="E80" s="1">
        <v>43853.503963171293</v>
      </c>
    </row>
    <row r="81" spans="1:5" x14ac:dyDescent="0.25">
      <c r="A81" t="s">
        <v>43213</v>
      </c>
      <c r="B81" t="s">
        <v>43134</v>
      </c>
      <c r="C81">
        <v>8.2250236671744119</v>
      </c>
      <c r="D81">
        <v>1579781144011</v>
      </c>
      <c r="E81" s="1">
        <v>43853.503981608796</v>
      </c>
    </row>
    <row r="82" spans="1:5" x14ac:dyDescent="0.25">
      <c r="A82" t="s">
        <v>43214</v>
      </c>
      <c r="B82" t="s">
        <v>43134</v>
      </c>
      <c r="C82">
        <v>8.2267623052782017</v>
      </c>
      <c r="D82">
        <v>1579781145892</v>
      </c>
      <c r="E82" s="1">
        <v>43853.504003379632</v>
      </c>
    </row>
    <row r="83" spans="1:5" x14ac:dyDescent="0.25">
      <c r="A83" t="s">
        <v>43215</v>
      </c>
      <c r="B83" t="s">
        <v>43134</v>
      </c>
      <c r="C83">
        <v>8.2277563056731449</v>
      </c>
      <c r="D83">
        <v>1579781146958</v>
      </c>
      <c r="E83" s="1">
        <v>43853.50401571759</v>
      </c>
    </row>
    <row r="84" spans="1:5" x14ac:dyDescent="0.25">
      <c r="A84" t="s">
        <v>43216</v>
      </c>
      <c r="B84" t="s">
        <v>43134</v>
      </c>
      <c r="C84">
        <v>8.2288662176349767</v>
      </c>
      <c r="D84">
        <v>1579781148141</v>
      </c>
      <c r="E84" s="1">
        <v>43853.50402940972</v>
      </c>
    </row>
    <row r="85" spans="1:5" x14ac:dyDescent="0.25">
      <c r="A85" t="s">
        <v>43217</v>
      </c>
      <c r="B85" t="s">
        <v>43134</v>
      </c>
      <c r="C85">
        <v>8.2309990972098763</v>
      </c>
      <c r="D85">
        <v>1579781150395</v>
      </c>
      <c r="E85" s="1">
        <v>43853.504055497688</v>
      </c>
    </row>
    <row r="86" spans="1:5" x14ac:dyDescent="0.25">
      <c r="A86" t="s">
        <v>43218</v>
      </c>
      <c r="B86" t="s">
        <v>43134</v>
      </c>
      <c r="C86">
        <v>8.2319341266584622</v>
      </c>
      <c r="D86">
        <v>1579781151376</v>
      </c>
      <c r="E86" s="1">
        <v>43853.504066851849</v>
      </c>
    </row>
    <row r="87" spans="1:5" x14ac:dyDescent="0.25">
      <c r="A87" t="s">
        <v>43219</v>
      </c>
      <c r="B87" t="s">
        <v>43134</v>
      </c>
      <c r="C87">
        <v>8.2350837424340444</v>
      </c>
      <c r="D87">
        <v>1579781154654</v>
      </c>
      <c r="E87" s="1">
        <v>43853.504104791667</v>
      </c>
    </row>
    <row r="88" spans="1:5" x14ac:dyDescent="0.25">
      <c r="A88" t="s">
        <v>43220</v>
      </c>
      <c r="B88" t="s">
        <v>43134</v>
      </c>
      <c r="C88">
        <v>8.2338188382703343</v>
      </c>
      <c r="D88">
        <v>1579781153342</v>
      </c>
      <c r="E88" s="1">
        <v>43853.504089606482</v>
      </c>
    </row>
    <row r="89" spans="1:5" x14ac:dyDescent="0.25">
      <c r="A89" t="s">
        <v>43221</v>
      </c>
      <c r="B89" t="s">
        <v>43134</v>
      </c>
      <c r="C89">
        <v>8.2367940488059137</v>
      </c>
      <c r="D89">
        <v>1579781156420</v>
      </c>
      <c r="E89" s="1">
        <v>43853.504125231484</v>
      </c>
    </row>
    <row r="90" spans="1:5" x14ac:dyDescent="0.25">
      <c r="A90" t="s">
        <v>43222</v>
      </c>
      <c r="B90" t="s">
        <v>43134</v>
      </c>
      <c r="C90">
        <v>8.2383061546382823</v>
      </c>
      <c r="D90">
        <v>1579781157975</v>
      </c>
      <c r="E90" s="1">
        <v>43853.504143229169</v>
      </c>
    </row>
    <row r="91" spans="1:5" x14ac:dyDescent="0.25">
      <c r="A91" t="s">
        <v>43223</v>
      </c>
      <c r="B91" t="s">
        <v>43134</v>
      </c>
      <c r="C91">
        <v>8.2397447381164675</v>
      </c>
      <c r="D91">
        <v>1579781159450</v>
      </c>
      <c r="E91" s="1">
        <v>43853.504160300923</v>
      </c>
    </row>
    <row r="92" spans="1:5" x14ac:dyDescent="0.25">
      <c r="A92" t="s">
        <v>43224</v>
      </c>
      <c r="B92" t="s">
        <v>43134</v>
      </c>
      <c r="C92">
        <v>8.2415495595918795</v>
      </c>
      <c r="D92">
        <v>1579781161296</v>
      </c>
      <c r="E92" s="1">
        <v>43853.504181666663</v>
      </c>
    </row>
    <row r="93" spans="1:5" x14ac:dyDescent="0.25">
      <c r="A93" t="s">
        <v>43225</v>
      </c>
      <c r="B93" t="s">
        <v>43134</v>
      </c>
      <c r="C93">
        <v>8.2431615704432577</v>
      </c>
      <c r="D93">
        <v>1579781162942</v>
      </c>
      <c r="E93" s="1">
        <v>43853.504200717594</v>
      </c>
    </row>
    <row r="94" spans="1:5" x14ac:dyDescent="0.25">
      <c r="A94" t="s">
        <v>43226</v>
      </c>
      <c r="B94" t="s">
        <v>43134</v>
      </c>
      <c r="C94">
        <v>8.2454452181890954</v>
      </c>
      <c r="D94">
        <v>1579781165272</v>
      </c>
      <c r="E94" s="1">
        <v>43853.504227685182</v>
      </c>
    </row>
    <row r="95" spans="1:5" x14ac:dyDescent="0.25">
      <c r="A95" t="s">
        <v>43227</v>
      </c>
      <c r="B95" t="s">
        <v>43134</v>
      </c>
      <c r="C95">
        <v>8.2473741976360273</v>
      </c>
      <c r="D95">
        <v>1579781167241</v>
      </c>
      <c r="E95" s="1">
        <v>43853.504250474536</v>
      </c>
    </row>
    <row r="96" spans="1:5" x14ac:dyDescent="0.25">
      <c r="A96" t="s">
        <v>43228</v>
      </c>
      <c r="B96" t="s">
        <v>43134</v>
      </c>
      <c r="C96">
        <v>8.2461694253661193</v>
      </c>
      <c r="D96">
        <v>1579781166011</v>
      </c>
      <c r="E96" s="1">
        <v>43853.504236238427</v>
      </c>
    </row>
    <row r="97" spans="1:5" x14ac:dyDescent="0.25">
      <c r="A97" t="s">
        <v>43229</v>
      </c>
      <c r="B97" t="s">
        <v>43134</v>
      </c>
      <c r="C97">
        <v>8.2517721559676449</v>
      </c>
      <c r="D97">
        <v>1579781171746</v>
      </c>
      <c r="E97" s="1">
        <v>43853.504302615744</v>
      </c>
    </row>
    <row r="98" spans="1:5" x14ac:dyDescent="0.25">
      <c r="A98" t="s">
        <v>43230</v>
      </c>
      <c r="B98" t="s">
        <v>43134</v>
      </c>
      <c r="C98">
        <v>8.2494172406227335</v>
      </c>
      <c r="D98">
        <v>1579781169330</v>
      </c>
      <c r="E98" s="1">
        <v>43853.504274652776</v>
      </c>
    </row>
    <row r="99" spans="1:5" x14ac:dyDescent="0.25">
      <c r="A99" t="s">
        <v>43231</v>
      </c>
      <c r="B99" t="s">
        <v>43134</v>
      </c>
      <c r="C99">
        <v>8.252130832529458</v>
      </c>
      <c r="D99">
        <v>1579781172115</v>
      </c>
      <c r="E99" s="1">
        <v>43853.504306886571</v>
      </c>
    </row>
    <row r="100" spans="1:5" x14ac:dyDescent="0.25">
      <c r="A100" t="s">
        <v>43232</v>
      </c>
      <c r="B100" t="s">
        <v>43134</v>
      </c>
      <c r="C100">
        <v>8.254314599174382</v>
      </c>
      <c r="D100">
        <v>1579781174369</v>
      </c>
      <c r="E100" s="1">
        <v>43853.504332974539</v>
      </c>
    </row>
    <row r="101" spans="1:5" x14ac:dyDescent="0.25">
      <c r="A101" t="s">
        <v>43233</v>
      </c>
      <c r="B101" t="s">
        <v>43134</v>
      </c>
      <c r="C101">
        <v>8.2539193406278333</v>
      </c>
      <c r="D101">
        <v>1579781173960</v>
      </c>
      <c r="E101" s="1">
        <v>43853.504328240742</v>
      </c>
    </row>
    <row r="102" spans="1:5" x14ac:dyDescent="0.25">
      <c r="A102" t="s">
        <v>43234</v>
      </c>
      <c r="B102" t="s">
        <v>43134</v>
      </c>
      <c r="C102">
        <v>8.2562064530533199</v>
      </c>
      <c r="D102">
        <v>1579781176334</v>
      </c>
      <c r="E102" s="1">
        <v>43853.504355717596</v>
      </c>
    </row>
    <row r="103" spans="1:5" x14ac:dyDescent="0.25">
      <c r="A103" t="s">
        <v>43235</v>
      </c>
      <c r="B103" t="s">
        <v>43134</v>
      </c>
      <c r="C103">
        <v>8.2581648373924725</v>
      </c>
      <c r="D103">
        <v>1579781178383</v>
      </c>
      <c r="E103" s="1">
        <v>43853.504379432874</v>
      </c>
    </row>
    <row r="104" spans="1:5" x14ac:dyDescent="0.25">
      <c r="A104" t="s">
        <v>43236</v>
      </c>
      <c r="B104" t="s">
        <v>43134</v>
      </c>
      <c r="C104">
        <v>8.2597947058399566</v>
      </c>
      <c r="D104">
        <v>1579781180102</v>
      </c>
      <c r="E104" s="1">
        <v>43853.504399328704</v>
      </c>
    </row>
    <row r="105" spans="1:5" x14ac:dyDescent="0.25">
      <c r="A105" t="s">
        <v>43237</v>
      </c>
      <c r="B105" t="s">
        <v>43134</v>
      </c>
      <c r="C105">
        <v>8.2612593228706253</v>
      </c>
      <c r="D105">
        <v>1579781181659</v>
      </c>
      <c r="E105" s="1">
        <v>43853.504417349533</v>
      </c>
    </row>
    <row r="106" spans="1:5" x14ac:dyDescent="0.25">
      <c r="A106" t="s">
        <v>43238</v>
      </c>
      <c r="B106" t="s">
        <v>43134</v>
      </c>
      <c r="C106">
        <v>8.2631281278395026</v>
      </c>
      <c r="D106">
        <v>1579781183665</v>
      </c>
      <c r="E106" s="1">
        <v>43853.504440567129</v>
      </c>
    </row>
    <row r="107" spans="1:5" x14ac:dyDescent="0.25">
      <c r="A107" t="s">
        <v>43239</v>
      </c>
      <c r="B107" t="s">
        <v>43134</v>
      </c>
      <c r="C107">
        <v>8.2627117197191584</v>
      </c>
      <c r="D107">
        <v>1579781183216</v>
      </c>
      <c r="E107" s="1">
        <v>43853.504435370371</v>
      </c>
    </row>
    <row r="108" spans="1:5" x14ac:dyDescent="0.25">
      <c r="A108" t="s">
        <v>43240</v>
      </c>
      <c r="B108" t="s">
        <v>43134</v>
      </c>
      <c r="C108">
        <v>8.2643318628566949</v>
      </c>
      <c r="D108">
        <v>1579781184970</v>
      </c>
      <c r="E108" s="1">
        <v>43853.504455671296</v>
      </c>
    </row>
    <row r="109" spans="1:5" x14ac:dyDescent="0.25">
      <c r="A109" t="s">
        <v>43241</v>
      </c>
      <c r="B109" t="s">
        <v>43134</v>
      </c>
      <c r="C109">
        <v>8.2653440505724571</v>
      </c>
      <c r="D109">
        <v>1579781186076</v>
      </c>
      <c r="E109" s="1">
        <v>43853.504468472223</v>
      </c>
    </row>
    <row r="110" spans="1:5" x14ac:dyDescent="0.25">
      <c r="A110" t="s">
        <v>43242</v>
      </c>
      <c r="B110" t="s">
        <v>43134</v>
      </c>
      <c r="C110">
        <v>8.266418118428664</v>
      </c>
      <c r="D110">
        <v>1579781187259</v>
      </c>
      <c r="E110" s="1">
        <v>43853.504482164353</v>
      </c>
    </row>
    <row r="111" spans="1:5" x14ac:dyDescent="0.25">
      <c r="A111" t="s">
        <v>43243</v>
      </c>
      <c r="B111" t="s">
        <v>43134</v>
      </c>
      <c r="C111">
        <v>8.2682142106910455</v>
      </c>
      <c r="D111">
        <v>1579781189261</v>
      </c>
      <c r="E111" s="1">
        <v>43853.504505335652</v>
      </c>
    </row>
    <row r="112" spans="1:5" x14ac:dyDescent="0.25">
      <c r="A112" t="s">
        <v>43244</v>
      </c>
      <c r="B112" t="s">
        <v>43134</v>
      </c>
      <c r="C112">
        <v>8.2704150278031161</v>
      </c>
      <c r="D112">
        <v>1579781191760</v>
      </c>
      <c r="E112" s="1">
        <v>43853.504534259257</v>
      </c>
    </row>
    <row r="113" spans="1:5" x14ac:dyDescent="0.25">
      <c r="A113" t="s">
        <v>43245</v>
      </c>
      <c r="B113" t="s">
        <v>43134</v>
      </c>
      <c r="C113">
        <v>8.2723573406014861</v>
      </c>
      <c r="D113">
        <v>1579781194014</v>
      </c>
      <c r="E113" s="1">
        <v>43853.504560347224</v>
      </c>
    </row>
    <row r="114" spans="1:5" x14ac:dyDescent="0.25">
      <c r="A114" t="s">
        <v>43246</v>
      </c>
      <c r="B114" t="s">
        <v>43134</v>
      </c>
      <c r="C114">
        <v>8.2737430873276328</v>
      </c>
      <c r="D114">
        <v>1579781195654</v>
      </c>
      <c r="E114" s="1">
        <v>43853.504579328706</v>
      </c>
    </row>
    <row r="115" spans="1:5" x14ac:dyDescent="0.25">
      <c r="A115" t="s">
        <v>43247</v>
      </c>
      <c r="B115" t="s">
        <v>43134</v>
      </c>
      <c r="C115">
        <v>8.2754086148466186</v>
      </c>
      <c r="D115">
        <v>1579781197665</v>
      </c>
      <c r="E115" s="1">
        <v>43853.504602604167</v>
      </c>
    </row>
    <row r="116" spans="1:5" x14ac:dyDescent="0.25">
      <c r="A116" t="s">
        <v>43248</v>
      </c>
      <c r="B116" t="s">
        <v>43134</v>
      </c>
      <c r="C116">
        <v>8.2769044931375113</v>
      </c>
      <c r="D116">
        <v>1579781199513</v>
      </c>
      <c r="E116" s="1">
        <v>43853.504623993053</v>
      </c>
    </row>
    <row r="117" spans="1:5" x14ac:dyDescent="0.25">
      <c r="A117" t="s">
        <v>43249</v>
      </c>
      <c r="B117" t="s">
        <v>43134</v>
      </c>
      <c r="C117">
        <v>8.2780725656140035</v>
      </c>
      <c r="D117">
        <v>1579781200987</v>
      </c>
      <c r="E117" s="1">
        <v>43853.504641053238</v>
      </c>
    </row>
    <row r="118" spans="1:5" x14ac:dyDescent="0.25">
      <c r="A118" t="s">
        <v>43250</v>
      </c>
      <c r="B118" t="s">
        <v>43134</v>
      </c>
      <c r="C118">
        <v>8.2792795904953653</v>
      </c>
      <c r="D118">
        <v>1579781202542</v>
      </c>
      <c r="E118" s="1">
        <v>43853.504659050923</v>
      </c>
    </row>
    <row r="119" spans="1:5" x14ac:dyDescent="0.25">
      <c r="A119" t="s">
        <v>43251</v>
      </c>
      <c r="B119" t="s">
        <v>43134</v>
      </c>
      <c r="C119">
        <v>8.280061281085322</v>
      </c>
      <c r="D119">
        <v>1579781203568</v>
      </c>
      <c r="E119" s="1">
        <v>43853.504670925926</v>
      </c>
    </row>
    <row r="120" spans="1:5" x14ac:dyDescent="0.25">
      <c r="A120" t="s">
        <v>43252</v>
      </c>
      <c r="B120" t="s">
        <v>43134</v>
      </c>
      <c r="C120">
        <v>8.2813481623907954</v>
      </c>
      <c r="D120">
        <v>1579781205293</v>
      </c>
      <c r="E120" s="1">
        <v>43853.504690891205</v>
      </c>
    </row>
    <row r="121" spans="1:5" x14ac:dyDescent="0.25">
      <c r="A121" t="s">
        <v>43253</v>
      </c>
      <c r="B121" t="s">
        <v>43134</v>
      </c>
      <c r="C121">
        <v>8.284175483990655</v>
      </c>
      <c r="D121">
        <v>1579781209268</v>
      </c>
      <c r="E121" s="1">
        <v>43853.504736898147</v>
      </c>
    </row>
    <row r="122" spans="1:5" x14ac:dyDescent="0.25">
      <c r="A122" t="s">
        <v>43254</v>
      </c>
      <c r="B122" t="s">
        <v>43134</v>
      </c>
      <c r="C122">
        <v>8.2857112580368959</v>
      </c>
      <c r="D122">
        <v>1579781211558</v>
      </c>
      <c r="E122" s="1">
        <v>43853.50476340278</v>
      </c>
    </row>
    <row r="123" spans="1:5" x14ac:dyDescent="0.25">
      <c r="A123" t="s">
        <v>43255</v>
      </c>
      <c r="B123" t="s">
        <v>43134</v>
      </c>
      <c r="C123">
        <v>8.2865612897907539</v>
      </c>
      <c r="D123">
        <v>1579781212874</v>
      </c>
      <c r="E123" s="1">
        <v>43853.504778634262</v>
      </c>
    </row>
    <row r="124" spans="1:5" x14ac:dyDescent="0.25">
      <c r="A124" t="s">
        <v>43256</v>
      </c>
      <c r="B124" t="s">
        <v>43134</v>
      </c>
      <c r="C124">
        <v>8.2884966170666434</v>
      </c>
      <c r="D124">
        <v>1579781216027</v>
      </c>
      <c r="E124" s="1">
        <v>43853.504815127315</v>
      </c>
    </row>
    <row r="125" spans="1:5" x14ac:dyDescent="0.25">
      <c r="A125" t="s">
        <v>43257</v>
      </c>
      <c r="B125" t="s">
        <v>43134</v>
      </c>
      <c r="C125">
        <v>8.2898778000372442</v>
      </c>
      <c r="D125">
        <v>1579781218442</v>
      </c>
      <c r="E125" s="1">
        <v>43853.504843078706</v>
      </c>
    </row>
    <row r="126" spans="1:5" x14ac:dyDescent="0.25">
      <c r="A126" t="s">
        <v>43258</v>
      </c>
      <c r="B126" t="s">
        <v>43134</v>
      </c>
      <c r="C126">
        <v>8.2905049229806913</v>
      </c>
      <c r="D126">
        <v>1579781219595</v>
      </c>
      <c r="E126" s="1">
        <v>43853.504856423613</v>
      </c>
    </row>
    <row r="127" spans="1:5" x14ac:dyDescent="0.25">
      <c r="A127" t="s">
        <v>43259</v>
      </c>
      <c r="B127" t="s">
        <v>43134</v>
      </c>
      <c r="C127">
        <v>8.2912221016509022</v>
      </c>
      <c r="D127">
        <v>1579781220965</v>
      </c>
      <c r="E127" s="1">
        <v>43853.504872280093</v>
      </c>
    </row>
    <row r="128" spans="1:5" x14ac:dyDescent="0.25">
      <c r="A128" t="s">
        <v>43260</v>
      </c>
      <c r="B128" t="s">
        <v>43134</v>
      </c>
      <c r="C128">
        <v>8.2920783892324845</v>
      </c>
      <c r="D128">
        <v>1579781222685</v>
      </c>
      <c r="E128" s="1">
        <v>43853.504892187499</v>
      </c>
    </row>
    <row r="129" spans="1:5" x14ac:dyDescent="0.25">
      <c r="A129" t="s">
        <v>43261</v>
      </c>
      <c r="B129" t="s">
        <v>43134</v>
      </c>
      <c r="C129">
        <v>8.2933549696054225</v>
      </c>
      <c r="D129">
        <v>1579781225465</v>
      </c>
      <c r="E129" s="1">
        <v>43853.504924363428</v>
      </c>
    </row>
    <row r="130" spans="1:5" x14ac:dyDescent="0.25">
      <c r="A130" t="s">
        <v>43262</v>
      </c>
      <c r="B130" t="s">
        <v>43134</v>
      </c>
      <c r="C130">
        <v>8.2930489837603396</v>
      </c>
      <c r="D130">
        <v>1579781224771</v>
      </c>
      <c r="E130" s="1">
        <v>43853.504916331018</v>
      </c>
    </row>
    <row r="131" spans="1:5" x14ac:dyDescent="0.25">
      <c r="A131" t="s">
        <v>43263</v>
      </c>
      <c r="B131" t="s">
        <v>43134</v>
      </c>
      <c r="C131">
        <v>8.2939438681559583</v>
      </c>
      <c r="D131">
        <v>1579781226860</v>
      </c>
      <c r="E131" s="1">
        <v>43853.504940509258</v>
      </c>
    </row>
    <row r="132" spans="1:5" x14ac:dyDescent="0.25">
      <c r="A132" t="s">
        <v>43264</v>
      </c>
      <c r="B132" t="s">
        <v>43134</v>
      </c>
      <c r="C132">
        <v>8.2943381974176944</v>
      </c>
      <c r="D132">
        <v>1579781227843</v>
      </c>
      <c r="E132" s="1">
        <v>43853.504951886571</v>
      </c>
    </row>
    <row r="133" spans="1:5" x14ac:dyDescent="0.25">
      <c r="A133" t="s">
        <v>43265</v>
      </c>
      <c r="B133" t="s">
        <v>43134</v>
      </c>
      <c r="C133">
        <v>8.2949565275452883</v>
      </c>
      <c r="D133">
        <v>1579781229442</v>
      </c>
      <c r="E133" s="1">
        <v>43853.504970393522</v>
      </c>
    </row>
    <row r="134" spans="1:5" x14ac:dyDescent="0.25">
      <c r="A134" t="s">
        <v>43266</v>
      </c>
      <c r="B134" t="s">
        <v>43134</v>
      </c>
      <c r="C134">
        <v>8.2955768370436278</v>
      </c>
      <c r="D134">
        <v>1579781231117</v>
      </c>
      <c r="E134" s="1">
        <v>43853.504989780093</v>
      </c>
    </row>
    <row r="135" spans="1:5" x14ac:dyDescent="0.25">
      <c r="A135" t="s">
        <v>43267</v>
      </c>
      <c r="B135" t="s">
        <v>43134</v>
      </c>
      <c r="C135">
        <v>8.2969137464902953</v>
      </c>
      <c r="D135">
        <v>1579781235014</v>
      </c>
      <c r="E135" s="1">
        <v>43853.505034884256</v>
      </c>
    </row>
    <row r="136" spans="1:5" x14ac:dyDescent="0.25">
      <c r="A136" t="s">
        <v>43268</v>
      </c>
      <c r="B136" t="s">
        <v>43134</v>
      </c>
      <c r="C136">
        <v>8.2962566426483857</v>
      </c>
      <c r="D136">
        <v>1579781233045</v>
      </c>
      <c r="E136" s="1">
        <v>43853.505012094909</v>
      </c>
    </row>
    <row r="137" spans="1:5" x14ac:dyDescent="0.25">
      <c r="A137" t="s">
        <v>43269</v>
      </c>
      <c r="B137" t="s">
        <v>43134</v>
      </c>
      <c r="C137">
        <v>8.2976449281767799</v>
      </c>
      <c r="D137">
        <v>1579781237348</v>
      </c>
      <c r="E137" s="1">
        <v>43853.505061898148</v>
      </c>
    </row>
    <row r="138" spans="1:5" x14ac:dyDescent="0.25">
      <c r="A138" t="s">
        <v>43270</v>
      </c>
      <c r="B138" t="s">
        <v>43134</v>
      </c>
      <c r="C138">
        <v>8.297305464574027</v>
      </c>
      <c r="D138">
        <v>1579781236244</v>
      </c>
      <c r="E138" s="1">
        <v>43853.505049120373</v>
      </c>
    </row>
    <row r="139" spans="1:5" x14ac:dyDescent="0.25">
      <c r="A139" t="s">
        <v>43271</v>
      </c>
      <c r="B139" t="s">
        <v>43134</v>
      </c>
      <c r="C139">
        <v>8.2981626765112697</v>
      </c>
      <c r="D139">
        <v>1579781239108</v>
      </c>
      <c r="E139" s="1">
        <v>43853.505082268515</v>
      </c>
    </row>
    <row r="140" spans="1:5" x14ac:dyDescent="0.25">
      <c r="A140" t="s">
        <v>43272</v>
      </c>
      <c r="B140" t="s">
        <v>43134</v>
      </c>
      <c r="C140">
        <v>8.298651777234241</v>
      </c>
      <c r="D140">
        <v>1579781240867</v>
      </c>
      <c r="E140" s="1">
        <v>43853.505102627314</v>
      </c>
    </row>
    <row r="141" spans="1:5" x14ac:dyDescent="0.25">
      <c r="A141" t="s">
        <v>43273</v>
      </c>
      <c r="B141" t="s">
        <v>43134</v>
      </c>
      <c r="C141">
        <v>8.2989663090711989</v>
      </c>
      <c r="D141">
        <v>1579781242055</v>
      </c>
      <c r="E141" s="1">
        <v>43853.505116377317</v>
      </c>
    </row>
    <row r="142" spans="1:5" x14ac:dyDescent="0.25">
      <c r="A142" t="s">
        <v>43274</v>
      </c>
      <c r="B142" t="s">
        <v>43134</v>
      </c>
      <c r="C142">
        <v>8.2994092211583723</v>
      </c>
      <c r="D142">
        <v>1579781243815</v>
      </c>
      <c r="E142" s="1">
        <v>43853.505136747684</v>
      </c>
    </row>
    <row r="143" spans="1:5" x14ac:dyDescent="0.25">
      <c r="A143" t="s">
        <v>43275</v>
      </c>
      <c r="B143" t="s">
        <v>43134</v>
      </c>
      <c r="C143">
        <v>8.2997493318768587</v>
      </c>
      <c r="D143">
        <v>1579781245246</v>
      </c>
      <c r="E143" s="1">
        <v>43853.505153310187</v>
      </c>
    </row>
    <row r="144" spans="1:5" x14ac:dyDescent="0.25">
      <c r="A144" t="s">
        <v>43276</v>
      </c>
      <c r="B144" t="s">
        <v>43134</v>
      </c>
      <c r="C144">
        <v>8.2869231319017214</v>
      </c>
      <c r="D144">
        <v>1579781213446</v>
      </c>
      <c r="E144" s="1">
        <v>43853.504785254627</v>
      </c>
    </row>
    <row r="145" spans="1:5" x14ac:dyDescent="0.25">
      <c r="A145" t="s">
        <v>43277</v>
      </c>
      <c r="B145" t="s">
        <v>43134</v>
      </c>
      <c r="C145">
        <v>8.3000182524156401</v>
      </c>
      <c r="D145">
        <v>1579781246434</v>
      </c>
      <c r="E145" s="1">
        <v>43853.505167060182</v>
      </c>
    </row>
    <row r="146" spans="1:5" x14ac:dyDescent="0.25">
      <c r="A146" t="s">
        <v>43278</v>
      </c>
      <c r="B146" t="s">
        <v>43134</v>
      </c>
      <c r="C146">
        <v>8.3005526331708381</v>
      </c>
      <c r="D146">
        <v>1579781248972</v>
      </c>
      <c r="E146" s="1">
        <v>43853.505196435188</v>
      </c>
    </row>
    <row r="147" spans="1:5" x14ac:dyDescent="0.25">
      <c r="A147" t="s">
        <v>43279</v>
      </c>
      <c r="B147" t="s">
        <v>43134</v>
      </c>
      <c r="C147">
        <v>8.3002054084451871</v>
      </c>
      <c r="D147">
        <v>1579781247294</v>
      </c>
      <c r="E147" s="1">
        <v>43853.505177013889</v>
      </c>
    </row>
    <row r="148" spans="1:5" x14ac:dyDescent="0.25">
      <c r="A148" t="s">
        <v>43280</v>
      </c>
      <c r="B148" t="s">
        <v>43134</v>
      </c>
      <c r="C148">
        <v>8.3009065105439177</v>
      </c>
      <c r="D148">
        <v>1579781250812</v>
      </c>
      <c r="E148" s="1">
        <v>43853.505217731479</v>
      </c>
    </row>
    <row r="149" spans="1:5" x14ac:dyDescent="0.25">
      <c r="A149" t="s">
        <v>43281</v>
      </c>
      <c r="B149" t="s">
        <v>43134</v>
      </c>
      <c r="C149">
        <v>8.301225830695028</v>
      </c>
      <c r="D149">
        <v>1579781252611</v>
      </c>
      <c r="E149" s="1">
        <v>43853.50523855324</v>
      </c>
    </row>
    <row r="150" spans="1:5" x14ac:dyDescent="0.25">
      <c r="A150" t="s">
        <v>43282</v>
      </c>
      <c r="B150" t="s">
        <v>43134</v>
      </c>
      <c r="C150">
        <v>8.3015258339193334</v>
      </c>
      <c r="D150">
        <v>1579781254452</v>
      </c>
      <c r="E150" s="1">
        <v>43853.505259861115</v>
      </c>
    </row>
    <row r="151" spans="1:5" x14ac:dyDescent="0.25">
      <c r="A151" t="s">
        <v>43283</v>
      </c>
      <c r="B151" t="s">
        <v>43134</v>
      </c>
      <c r="C151">
        <v>8.3016748192611018</v>
      </c>
      <c r="D151">
        <v>1579781255433</v>
      </c>
      <c r="E151" s="1">
        <v>43853.505271215276</v>
      </c>
    </row>
    <row r="152" spans="1:5" x14ac:dyDescent="0.25">
      <c r="A152" t="s">
        <v>43284</v>
      </c>
      <c r="B152" t="s">
        <v>43134</v>
      </c>
      <c r="C152">
        <v>8.3018451297118521</v>
      </c>
      <c r="D152">
        <v>1579781256620</v>
      </c>
      <c r="E152" s="1">
        <v>43853.505284953702</v>
      </c>
    </row>
    <row r="153" spans="1:5" x14ac:dyDescent="0.25">
      <c r="A153" t="s">
        <v>43285</v>
      </c>
      <c r="B153" t="s">
        <v>43134</v>
      </c>
      <c r="C153">
        <v>8.3020207208828776</v>
      </c>
      <c r="D153">
        <v>1579781257931</v>
      </c>
      <c r="E153" s="1">
        <v>43853.505300127312</v>
      </c>
    </row>
    <row r="154" spans="1:5" x14ac:dyDescent="0.25">
      <c r="A154" t="s">
        <v>43286</v>
      </c>
      <c r="B154" t="s">
        <v>43134</v>
      </c>
      <c r="C154">
        <v>8.3023010877381811</v>
      </c>
      <c r="D154">
        <v>1579781260262</v>
      </c>
      <c r="E154" s="1">
        <v>43853.505327106483</v>
      </c>
    </row>
    <row r="155" spans="1:5" x14ac:dyDescent="0.25">
      <c r="A155" t="s">
        <v>43287</v>
      </c>
      <c r="B155" t="s">
        <v>43134</v>
      </c>
      <c r="C155">
        <v>8.3024119110018244</v>
      </c>
      <c r="D155">
        <v>1579781261289</v>
      </c>
      <c r="E155" s="1">
        <v>43853.505338993054</v>
      </c>
    </row>
    <row r="156" spans="1:5" x14ac:dyDescent="0.25">
      <c r="A156" t="s">
        <v>43288</v>
      </c>
      <c r="B156" t="s">
        <v>43134</v>
      </c>
      <c r="C156">
        <v>8.3025612011682579</v>
      </c>
      <c r="D156">
        <v>1579781262801</v>
      </c>
      <c r="E156" s="1">
        <v>43853.505356493057</v>
      </c>
    </row>
    <row r="157" spans="1:5" x14ac:dyDescent="0.25">
      <c r="A157" t="s">
        <v>43289</v>
      </c>
      <c r="B157" t="s">
        <v>43134</v>
      </c>
      <c r="C157">
        <v>8.3027046843633894</v>
      </c>
      <c r="D157">
        <v>1579781264440</v>
      </c>
      <c r="E157" s="1">
        <v>43853.505375462963</v>
      </c>
    </row>
    <row r="158" spans="1:5" x14ac:dyDescent="0.25">
      <c r="A158" t="s">
        <v>43290</v>
      </c>
      <c r="B158" t="s">
        <v>43134</v>
      </c>
      <c r="C158">
        <v>8.3028408529583171</v>
      </c>
      <c r="D158">
        <v>1579781266242</v>
      </c>
      <c r="E158" s="1">
        <v>43853.505396319444</v>
      </c>
    </row>
    <row r="159" spans="1:5" x14ac:dyDescent="0.25">
      <c r="A159" t="s">
        <v>43291</v>
      </c>
      <c r="B159" t="s">
        <v>43134</v>
      </c>
      <c r="C159">
        <v>8.3029595787909471</v>
      </c>
      <c r="D159">
        <v>1579781268126</v>
      </c>
      <c r="E159" s="1">
        <v>43853.505418125002</v>
      </c>
    </row>
    <row r="160" spans="1:5" x14ac:dyDescent="0.25">
      <c r="A160" t="s">
        <v>43292</v>
      </c>
      <c r="B160" t="s">
        <v>43134</v>
      </c>
      <c r="C160">
        <v>8.3029954557941572</v>
      </c>
      <c r="D160">
        <v>1579781268784</v>
      </c>
      <c r="E160" s="1">
        <v>43853.505425740739</v>
      </c>
    </row>
    <row r="161" spans="1:5" x14ac:dyDescent="0.25">
      <c r="A161" t="s">
        <v>43293</v>
      </c>
      <c r="B161" t="s">
        <v>43134</v>
      </c>
      <c r="C161">
        <v>8.3030672105713261</v>
      </c>
      <c r="D161">
        <v>1579781270298</v>
      </c>
      <c r="E161" s="1">
        <v>43853.505443263886</v>
      </c>
    </row>
    <row r="162" spans="1:5" x14ac:dyDescent="0.25">
      <c r="A162" t="s">
        <v>43294</v>
      </c>
      <c r="B162" t="s">
        <v>43134</v>
      </c>
      <c r="C162">
        <v>8.3031214829862208</v>
      </c>
      <c r="D162">
        <v>1579781271731</v>
      </c>
      <c r="E162" s="1">
        <v>43853.505459849534</v>
      </c>
    </row>
    <row r="163" spans="1:5" x14ac:dyDescent="0.25">
      <c r="A163" t="s">
        <v>43295</v>
      </c>
      <c r="B163" t="s">
        <v>43134</v>
      </c>
      <c r="C163">
        <v>8.3031577081025283</v>
      </c>
      <c r="D163">
        <v>1579781272962</v>
      </c>
      <c r="E163" s="1">
        <v>43853.505474097219</v>
      </c>
    </row>
    <row r="164" spans="1:5" x14ac:dyDescent="0.25">
      <c r="A164" t="s">
        <v>43296</v>
      </c>
      <c r="B164" t="s">
        <v>43134</v>
      </c>
      <c r="C164">
        <v>8.3031894009144587</v>
      </c>
      <c r="D164">
        <v>1579781274480</v>
      </c>
      <c r="E164" s="1">
        <v>43853.505491666663</v>
      </c>
    </row>
    <row r="165" spans="1:5" x14ac:dyDescent="0.25">
      <c r="A165" t="s">
        <v>43297</v>
      </c>
      <c r="B165" t="s">
        <v>43134</v>
      </c>
      <c r="C165">
        <v>8.3032024105927871</v>
      </c>
      <c r="D165">
        <v>1579781275463</v>
      </c>
      <c r="E165" s="1">
        <v>43853.505503043983</v>
      </c>
    </row>
    <row r="166" spans="1:5" x14ac:dyDescent="0.25">
      <c r="A166" t="s">
        <v>43298</v>
      </c>
      <c r="B166" t="s">
        <v>43134</v>
      </c>
      <c r="C166">
        <v>8.3032070518389869</v>
      </c>
      <c r="D166">
        <v>1579781275999</v>
      </c>
      <c r="E166" s="1">
        <v>43853.505509247683</v>
      </c>
    </row>
    <row r="167" spans="1:5" x14ac:dyDescent="0.25">
      <c r="A167" t="s">
        <v>43299</v>
      </c>
      <c r="B167" t="s">
        <v>43134</v>
      </c>
      <c r="C167">
        <v>8.3032111326234617</v>
      </c>
      <c r="D167">
        <v>1579781277392</v>
      </c>
      <c r="E167" s="1">
        <v>43853.505525370369</v>
      </c>
    </row>
    <row r="168" spans="1:5" x14ac:dyDescent="0.25">
      <c r="A168" t="s">
        <v>43300</v>
      </c>
      <c r="B168" t="s">
        <v>43134</v>
      </c>
      <c r="C168">
        <v>8.3032038724490285</v>
      </c>
      <c r="D168">
        <v>1579781278785</v>
      </c>
      <c r="E168" s="1">
        <v>43853.505541493054</v>
      </c>
    </row>
    <row r="169" spans="1:5" x14ac:dyDescent="0.25">
      <c r="A169" t="s">
        <v>43301</v>
      </c>
      <c r="B169" t="s">
        <v>43134</v>
      </c>
      <c r="C169">
        <v>8.3031791533113797</v>
      </c>
      <c r="D169">
        <v>1579781280529</v>
      </c>
      <c r="E169" s="1">
        <v>43853.505561678241</v>
      </c>
    </row>
    <row r="170" spans="1:5" x14ac:dyDescent="0.25">
      <c r="A170" t="s">
        <v>43302</v>
      </c>
      <c r="B170" t="s">
        <v>43134</v>
      </c>
      <c r="C170">
        <v>8.3031346493746874</v>
      </c>
      <c r="D170">
        <v>1579781282371</v>
      </c>
      <c r="E170" s="1">
        <v>43853.505582997685</v>
      </c>
    </row>
    <row r="171" spans="1:5" x14ac:dyDescent="0.25">
      <c r="A171" t="s">
        <v>43303</v>
      </c>
      <c r="B171" t="s">
        <v>43134</v>
      </c>
      <c r="C171">
        <v>8.3029730742234875</v>
      </c>
      <c r="D171">
        <v>1579781286419</v>
      </c>
      <c r="E171" s="1">
        <v>43853.50562984954</v>
      </c>
    </row>
    <row r="172" spans="1:5" x14ac:dyDescent="0.25">
      <c r="A172" t="s">
        <v>43304</v>
      </c>
      <c r="B172" t="s">
        <v>43134</v>
      </c>
      <c r="C172">
        <v>8.3029389280266361</v>
      </c>
      <c r="D172">
        <v>1579781287075</v>
      </c>
      <c r="E172" s="1">
        <v>43853.505637442133</v>
      </c>
    </row>
    <row r="173" spans="1:5" x14ac:dyDescent="0.25">
      <c r="A173" t="s">
        <v>43305</v>
      </c>
      <c r="B173" t="s">
        <v>43134</v>
      </c>
      <c r="C173">
        <v>8.303070292256896</v>
      </c>
      <c r="D173">
        <v>1579781284251</v>
      </c>
      <c r="E173" s="1">
        <v>43853.505604756945</v>
      </c>
    </row>
    <row r="174" spans="1:5" x14ac:dyDescent="0.25">
      <c r="A174" t="s">
        <v>43306</v>
      </c>
      <c r="B174" t="s">
        <v>43134</v>
      </c>
      <c r="C174">
        <v>8.3028420880401832</v>
      </c>
      <c r="D174">
        <v>1579781288749</v>
      </c>
      <c r="E174" s="1">
        <v>43853.505656817128</v>
      </c>
    </row>
    <row r="175" spans="1:5" x14ac:dyDescent="0.25">
      <c r="A175" t="s">
        <v>43307</v>
      </c>
      <c r="B175" t="s">
        <v>43134</v>
      </c>
      <c r="C175">
        <v>8.3027513092428435</v>
      </c>
      <c r="D175">
        <v>1579781290139</v>
      </c>
      <c r="E175" s="1">
        <v>43853.505672905092</v>
      </c>
    </row>
    <row r="176" spans="1:5" x14ac:dyDescent="0.25">
      <c r="A176" t="s">
        <v>43308</v>
      </c>
      <c r="B176" t="s">
        <v>43134</v>
      </c>
      <c r="C176">
        <v>8.303023904457568</v>
      </c>
      <c r="D176">
        <v>1579781285353</v>
      </c>
      <c r="E176" s="1">
        <v>43853.505617511575</v>
      </c>
    </row>
    <row r="177" spans="1:5" x14ac:dyDescent="0.25">
      <c r="A177" t="s">
        <v>43309</v>
      </c>
      <c r="B177" t="s">
        <v>43134</v>
      </c>
      <c r="C177">
        <v>8.3025321252557003</v>
      </c>
      <c r="D177">
        <v>1579781293046</v>
      </c>
      <c r="E177" s="1">
        <v>43853.505706550925</v>
      </c>
    </row>
    <row r="178" spans="1:5" x14ac:dyDescent="0.25">
      <c r="A178" t="s">
        <v>43310</v>
      </c>
      <c r="B178" t="s">
        <v>43134</v>
      </c>
      <c r="C178">
        <v>8.3024242509549921</v>
      </c>
      <c r="D178">
        <v>1579781294317</v>
      </c>
      <c r="E178" s="1">
        <v>43853.505721261572</v>
      </c>
    </row>
    <row r="179" spans="1:5" x14ac:dyDescent="0.25">
      <c r="A179" t="s">
        <v>43311</v>
      </c>
      <c r="B179" t="s">
        <v>43134</v>
      </c>
      <c r="C179">
        <v>8.3026634832559214</v>
      </c>
      <c r="D179">
        <v>1579781291367</v>
      </c>
      <c r="E179" s="1">
        <v>43853.505687118057</v>
      </c>
    </row>
    <row r="180" spans="1:5" x14ac:dyDescent="0.25">
      <c r="A180" t="s">
        <v>43312</v>
      </c>
      <c r="B180" t="s">
        <v>43134</v>
      </c>
      <c r="C180">
        <v>8.3020518387917779</v>
      </c>
      <c r="D180">
        <v>1579781298198</v>
      </c>
      <c r="E180" s="1">
        <v>43853.505766180555</v>
      </c>
    </row>
    <row r="181" spans="1:5" x14ac:dyDescent="0.25">
      <c r="A181" t="s">
        <v>43313</v>
      </c>
      <c r="B181" t="s">
        <v>43134</v>
      </c>
      <c r="C181">
        <v>8.3022598013587618</v>
      </c>
      <c r="D181">
        <v>1579781296113</v>
      </c>
      <c r="E181" s="1">
        <v>43853.505742048612</v>
      </c>
    </row>
    <row r="182" spans="1:5" x14ac:dyDescent="0.25">
      <c r="A182" t="s">
        <v>43314</v>
      </c>
      <c r="B182" t="s">
        <v>43134</v>
      </c>
      <c r="C182">
        <v>8.3018804043889158</v>
      </c>
      <c r="D182">
        <v>1579781299797</v>
      </c>
      <c r="E182" s="1">
        <v>43853.505784687499</v>
      </c>
    </row>
    <row r="183" spans="1:5" x14ac:dyDescent="0.25">
      <c r="A183" t="s">
        <v>43315</v>
      </c>
      <c r="B183" t="s">
        <v>43134</v>
      </c>
      <c r="C183">
        <v>8.3016419264338648</v>
      </c>
      <c r="D183">
        <v>1579781301882</v>
      </c>
      <c r="E183" s="1">
        <v>43853.505808819442</v>
      </c>
    </row>
    <row r="184" spans="1:5" x14ac:dyDescent="0.25">
      <c r="A184" t="s">
        <v>43316</v>
      </c>
      <c r="B184" t="s">
        <v>43134</v>
      </c>
      <c r="C184">
        <v>8.3013297439501645</v>
      </c>
      <c r="D184">
        <v>1579781304421</v>
      </c>
      <c r="E184" s="1">
        <v>43853.505838206016</v>
      </c>
    </row>
    <row r="185" spans="1:5" x14ac:dyDescent="0.25">
      <c r="A185" t="s">
        <v>43317</v>
      </c>
      <c r="B185" t="s">
        <v>43134</v>
      </c>
      <c r="C185">
        <v>8.3014380850277529</v>
      </c>
      <c r="D185">
        <v>1579781303561</v>
      </c>
      <c r="E185" s="1">
        <v>43853.505828252317</v>
      </c>
    </row>
    <row r="186" spans="1:5" x14ac:dyDescent="0.25">
      <c r="A186" t="s">
        <v>43318</v>
      </c>
      <c r="B186" t="s">
        <v>43134</v>
      </c>
      <c r="C186">
        <v>8.3011593563283519</v>
      </c>
      <c r="D186">
        <v>1579781305734</v>
      </c>
      <c r="E186" s="1">
        <v>43853.505853402778</v>
      </c>
    </row>
    <row r="187" spans="1:5" x14ac:dyDescent="0.25">
      <c r="A187" t="s">
        <v>43319</v>
      </c>
      <c r="B187" t="s">
        <v>43134</v>
      </c>
      <c r="C187">
        <v>8.3009608500663834</v>
      </c>
      <c r="D187">
        <v>1579781307210</v>
      </c>
      <c r="E187" s="1">
        <v>43853.505870486108</v>
      </c>
    </row>
    <row r="188" spans="1:5" x14ac:dyDescent="0.25">
      <c r="A188" t="s">
        <v>43320</v>
      </c>
      <c r="B188" t="s">
        <v>43134</v>
      </c>
      <c r="C188">
        <v>8.3004459697983322</v>
      </c>
      <c r="D188">
        <v>1579781310820</v>
      </c>
      <c r="E188" s="1">
        <v>43853.50591226852</v>
      </c>
    </row>
    <row r="189" spans="1:5" x14ac:dyDescent="0.25">
      <c r="A189" t="s">
        <v>43321</v>
      </c>
      <c r="B189" t="s">
        <v>43134</v>
      </c>
      <c r="C189">
        <v>8.186607870243277</v>
      </c>
      <c r="D189">
        <v>1579781080128</v>
      </c>
      <c r="E189" s="1">
        <v>43853.503242222221</v>
      </c>
    </row>
    <row r="190" spans="1:5" x14ac:dyDescent="0.25">
      <c r="A190" t="s">
        <v>43322</v>
      </c>
      <c r="B190" t="s">
        <v>43134</v>
      </c>
      <c r="C190">
        <v>8.300697187039427</v>
      </c>
      <c r="D190">
        <v>1579781309094</v>
      </c>
      <c r="E190" s="1">
        <v>43853.505892291665</v>
      </c>
    </row>
    <row r="191" spans="1:5" x14ac:dyDescent="0.25">
      <c r="A191" t="s">
        <v>43323</v>
      </c>
      <c r="B191" t="s">
        <v>43134</v>
      </c>
      <c r="C191">
        <v>8.300040833161745</v>
      </c>
      <c r="D191">
        <v>1579781313486</v>
      </c>
      <c r="E191" s="1">
        <v>43853.505943124997</v>
      </c>
    </row>
    <row r="192" spans="1:5" x14ac:dyDescent="0.25">
      <c r="A192" t="s">
        <v>43324</v>
      </c>
      <c r="B192" t="s">
        <v>43134</v>
      </c>
      <c r="C192">
        <v>8.3002744424479822</v>
      </c>
      <c r="D192">
        <v>1579781311965</v>
      </c>
      <c r="E192" s="1">
        <v>43853.505925520833</v>
      </c>
    </row>
    <row r="193" spans="1:5" x14ac:dyDescent="0.25">
      <c r="A193" t="s">
        <v>43325</v>
      </c>
      <c r="B193" t="s">
        <v>43134</v>
      </c>
      <c r="C193">
        <v>8.2998411046525167</v>
      </c>
      <c r="D193">
        <v>1579781314755</v>
      </c>
      <c r="E193" s="1">
        <v>43853.5059578125</v>
      </c>
    </row>
    <row r="194" spans="1:5" x14ac:dyDescent="0.25">
      <c r="A194" t="s">
        <v>43326</v>
      </c>
      <c r="B194" t="s">
        <v>43134</v>
      </c>
      <c r="C194">
        <v>8.2995231185597049</v>
      </c>
      <c r="D194">
        <v>1579781316723</v>
      </c>
      <c r="E194" s="1">
        <v>43853.505980590278</v>
      </c>
    </row>
    <row r="195" spans="1:5" x14ac:dyDescent="0.25">
      <c r="A195" t="s">
        <v>43327</v>
      </c>
      <c r="B195" t="s">
        <v>43134</v>
      </c>
      <c r="C195">
        <v>8.2991541342904505</v>
      </c>
      <c r="D195">
        <v>1579781318937</v>
      </c>
      <c r="E195" s="1">
        <v>43853.506006215277</v>
      </c>
    </row>
    <row r="196" spans="1:5" x14ac:dyDescent="0.25">
      <c r="A196" t="s">
        <v>43328</v>
      </c>
      <c r="B196" t="s">
        <v>43134</v>
      </c>
      <c r="C196">
        <v>8.2988816099876459</v>
      </c>
      <c r="D196">
        <v>1579781320531</v>
      </c>
      <c r="E196" s="1">
        <v>43853.506024664355</v>
      </c>
    </row>
    <row r="197" spans="1:5" x14ac:dyDescent="0.25">
      <c r="A197" t="s">
        <v>43329</v>
      </c>
      <c r="B197" t="s">
        <v>43134</v>
      </c>
      <c r="C197">
        <v>8.2986464250540628</v>
      </c>
      <c r="D197">
        <v>1579781321882</v>
      </c>
      <c r="E197" s="1">
        <v>43853.506040300927</v>
      </c>
    </row>
    <row r="198" spans="1:5" x14ac:dyDescent="0.25">
      <c r="A198" t="s">
        <v>43330</v>
      </c>
      <c r="B198" t="s">
        <v>43134</v>
      </c>
      <c r="C198">
        <v>8.298407785610415</v>
      </c>
      <c r="D198">
        <v>1579781323232</v>
      </c>
      <c r="E198" s="1">
        <v>43853.506055925929</v>
      </c>
    </row>
    <row r="199" spans="1:5" x14ac:dyDescent="0.25">
      <c r="A199" t="s">
        <v>43331</v>
      </c>
      <c r="B199" t="s">
        <v>43134</v>
      </c>
      <c r="C199">
        <v>8.2980540260917124</v>
      </c>
      <c r="D199">
        <v>1579781325199</v>
      </c>
      <c r="E199" s="1">
        <v>43853.506078692131</v>
      </c>
    </row>
    <row r="200" spans="1:5" x14ac:dyDescent="0.25">
      <c r="A200" t="s">
        <v>43332</v>
      </c>
      <c r="B200" t="s">
        <v>43134</v>
      </c>
      <c r="C200">
        <v>8.2977529064860391</v>
      </c>
      <c r="D200">
        <v>1579781326845</v>
      </c>
      <c r="E200" s="1">
        <v>43853.506097743055</v>
      </c>
    </row>
    <row r="201" spans="1:5" x14ac:dyDescent="0.25">
      <c r="A201" t="s">
        <v>43333</v>
      </c>
      <c r="B201" t="s">
        <v>43134</v>
      </c>
      <c r="C201">
        <v>8.2971024520804377</v>
      </c>
      <c r="D201">
        <v>1579781330327</v>
      </c>
      <c r="E201" s="1">
        <v>43853.50613804398</v>
      </c>
    </row>
    <row r="202" spans="1:5" x14ac:dyDescent="0.25">
      <c r="A202" t="s">
        <v>43334</v>
      </c>
      <c r="B202" t="s">
        <v>43134</v>
      </c>
      <c r="C202">
        <v>8.2967905824960742</v>
      </c>
      <c r="D202">
        <v>1579781331967</v>
      </c>
      <c r="E202" s="1">
        <v>43853.506157025462</v>
      </c>
    </row>
    <row r="203" spans="1:5" x14ac:dyDescent="0.25">
      <c r="A203" t="s">
        <v>43335</v>
      </c>
      <c r="B203" t="s">
        <v>43134</v>
      </c>
      <c r="C203">
        <v>8.2973881132379095</v>
      </c>
      <c r="D203">
        <v>1579781328809</v>
      </c>
      <c r="E203" s="1">
        <v>43853.506120474536</v>
      </c>
    </row>
    <row r="204" spans="1:5" x14ac:dyDescent="0.25">
      <c r="A204" t="s">
        <v>43336</v>
      </c>
      <c r="B204" t="s">
        <v>43134</v>
      </c>
      <c r="C204">
        <v>8.2964915189098765</v>
      </c>
      <c r="D204">
        <v>1579781333525</v>
      </c>
      <c r="E204" s="1">
        <v>43853.506175057868</v>
      </c>
    </row>
    <row r="205" spans="1:5" x14ac:dyDescent="0.25">
      <c r="A205" t="s">
        <v>43337</v>
      </c>
      <c r="B205" t="s">
        <v>43134</v>
      </c>
      <c r="C205">
        <v>8.2961422796620816</v>
      </c>
      <c r="D205">
        <v>1579781335329</v>
      </c>
      <c r="E205" s="1">
        <v>43853.506195937502</v>
      </c>
    </row>
    <row r="206" spans="1:5" x14ac:dyDescent="0.25">
      <c r="A206" t="s">
        <v>43338</v>
      </c>
      <c r="B206" t="s">
        <v>43134</v>
      </c>
      <c r="C206">
        <v>8.2957658830347292</v>
      </c>
      <c r="D206">
        <v>1579781337258</v>
      </c>
      <c r="E206" s="1">
        <v>43853.506218263887</v>
      </c>
    </row>
    <row r="207" spans="1:5" x14ac:dyDescent="0.25">
      <c r="A207" t="s">
        <v>43339</v>
      </c>
      <c r="B207" t="s">
        <v>43134</v>
      </c>
      <c r="C207">
        <v>8.2956535763979602</v>
      </c>
      <c r="D207">
        <v>1579781337831</v>
      </c>
      <c r="E207" s="1">
        <v>43853.506224895835</v>
      </c>
    </row>
    <row r="208" spans="1:5" x14ac:dyDescent="0.25">
      <c r="A208" t="s">
        <v>43340</v>
      </c>
      <c r="B208" t="s">
        <v>43134</v>
      </c>
      <c r="C208">
        <v>8.2952210633505103</v>
      </c>
      <c r="D208">
        <v>1579781340029</v>
      </c>
      <c r="E208" s="1">
        <v>43853.506250335646</v>
      </c>
    </row>
    <row r="209" spans="1:5" x14ac:dyDescent="0.25">
      <c r="A209" t="s">
        <v>43341</v>
      </c>
      <c r="B209" t="s">
        <v>43134</v>
      </c>
      <c r="C209">
        <v>8.2948007867717664</v>
      </c>
      <c r="D209">
        <v>1579781342155</v>
      </c>
      <c r="E209" s="1">
        <v>43853.506274942127</v>
      </c>
    </row>
    <row r="210" spans="1:5" x14ac:dyDescent="0.25">
      <c r="A210" t="s">
        <v>43342</v>
      </c>
      <c r="B210" t="s">
        <v>43134</v>
      </c>
      <c r="C210">
        <v>8.2943629938024834</v>
      </c>
      <c r="D210">
        <v>1579781344364</v>
      </c>
      <c r="E210" s="1">
        <v>43853.50630050926</v>
      </c>
    </row>
    <row r="211" spans="1:5" x14ac:dyDescent="0.25">
      <c r="A211" t="s">
        <v>43343</v>
      </c>
      <c r="B211" t="s">
        <v>43134</v>
      </c>
      <c r="C211">
        <v>8.2940532468207735</v>
      </c>
      <c r="D211">
        <v>1579781345926</v>
      </c>
      <c r="E211" s="1">
        <v>43853.506318587963</v>
      </c>
    </row>
    <row r="212" spans="1:5" x14ac:dyDescent="0.25">
      <c r="A212" t="s">
        <v>43344</v>
      </c>
      <c r="B212" t="s">
        <v>43134</v>
      </c>
      <c r="C212">
        <v>8.2934160759614226</v>
      </c>
      <c r="D212">
        <v>1579781349075</v>
      </c>
      <c r="E212" s="1">
        <v>43853.506355034726</v>
      </c>
    </row>
    <row r="213" spans="1:5" x14ac:dyDescent="0.25">
      <c r="A213" t="s">
        <v>43345</v>
      </c>
      <c r="B213" t="s">
        <v>43134</v>
      </c>
      <c r="C213">
        <v>8.2930936203140497</v>
      </c>
      <c r="D213">
        <v>1579781350467</v>
      </c>
      <c r="E213" s="1">
        <v>43853.506371145835</v>
      </c>
    </row>
    <row r="214" spans="1:5" x14ac:dyDescent="0.25">
      <c r="A214" t="s">
        <v>43346</v>
      </c>
      <c r="B214" t="s">
        <v>43134</v>
      </c>
      <c r="C214">
        <v>8.2937373898271183</v>
      </c>
      <c r="D214">
        <v>1579781347520</v>
      </c>
      <c r="E214" s="1">
        <v>43853.506337037034</v>
      </c>
    </row>
    <row r="215" spans="1:5" x14ac:dyDescent="0.25">
      <c r="A215" t="s">
        <v>43347</v>
      </c>
      <c r="B215" t="s">
        <v>43134</v>
      </c>
      <c r="C215">
        <v>8.2930426096565668</v>
      </c>
      <c r="D215">
        <v>1579781350675</v>
      </c>
      <c r="E215" s="1">
        <v>43853.506373553239</v>
      </c>
    </row>
    <row r="216" spans="1:5" x14ac:dyDescent="0.25">
      <c r="A216" t="s">
        <v>43348</v>
      </c>
      <c r="B216" t="s">
        <v>43134</v>
      </c>
      <c r="C216">
        <v>8.2925714825809997</v>
      </c>
      <c r="D216">
        <v>1579781352474</v>
      </c>
      <c r="E216" s="1">
        <v>43853.506394374999</v>
      </c>
    </row>
    <row r="217" spans="1:5" x14ac:dyDescent="0.25">
      <c r="A217" t="s">
        <v>43349</v>
      </c>
      <c r="B217" t="s">
        <v>43134</v>
      </c>
      <c r="C217">
        <v>8.2920985995631771</v>
      </c>
      <c r="D217">
        <v>1579781354107</v>
      </c>
      <c r="E217" s="1">
        <v>43853.506413275463</v>
      </c>
    </row>
    <row r="218" spans="1:5" x14ac:dyDescent="0.25">
      <c r="A218" t="s">
        <v>43350</v>
      </c>
      <c r="B218" t="s">
        <v>43134</v>
      </c>
      <c r="C218">
        <v>8.291156044988945</v>
      </c>
      <c r="D218">
        <v>1579781357012</v>
      </c>
      <c r="E218" s="1">
        <v>43853.506446898151</v>
      </c>
    </row>
    <row r="219" spans="1:5" x14ac:dyDescent="0.25">
      <c r="A219" t="s">
        <v>43351</v>
      </c>
      <c r="B219" t="s">
        <v>43134</v>
      </c>
      <c r="C219">
        <v>8.2915547956465723</v>
      </c>
      <c r="D219">
        <v>1579781355830</v>
      </c>
      <c r="E219" s="1">
        <v>43853.50643321759</v>
      </c>
    </row>
    <row r="220" spans="1:5" x14ac:dyDescent="0.25">
      <c r="A220" t="s">
        <v>43352</v>
      </c>
      <c r="B220" t="s">
        <v>43134</v>
      </c>
      <c r="C220">
        <v>8.2902311634945764</v>
      </c>
      <c r="D220">
        <v>1579781359553</v>
      </c>
      <c r="E220" s="1">
        <v>43853.50647630787</v>
      </c>
    </row>
    <row r="221" spans="1:5" x14ac:dyDescent="0.25">
      <c r="A221" t="s">
        <v>43353</v>
      </c>
      <c r="B221" t="s">
        <v>43134</v>
      </c>
      <c r="C221">
        <v>8.2894176986657495</v>
      </c>
      <c r="D221">
        <v>1579781361611</v>
      </c>
      <c r="E221" s="1">
        <v>43853.506500127318</v>
      </c>
    </row>
    <row r="222" spans="1:5" x14ac:dyDescent="0.25">
      <c r="A222" t="s">
        <v>43354</v>
      </c>
      <c r="B222" t="s">
        <v>43134</v>
      </c>
      <c r="C222">
        <v>8.2887304911675592</v>
      </c>
      <c r="D222">
        <v>1579781363251</v>
      </c>
      <c r="E222" s="1">
        <v>43853.5065191088</v>
      </c>
    </row>
    <row r="223" spans="1:5" x14ac:dyDescent="0.25">
      <c r="A223" t="s">
        <v>43355</v>
      </c>
      <c r="B223" t="s">
        <v>43134</v>
      </c>
      <c r="C223">
        <v>8.2879565318890247</v>
      </c>
      <c r="D223">
        <v>1579781365011</v>
      </c>
      <c r="E223" s="1">
        <v>43853.506539479167</v>
      </c>
    </row>
    <row r="224" spans="1:5" x14ac:dyDescent="0.25">
      <c r="A224" t="s">
        <v>43356</v>
      </c>
      <c r="B224" t="s">
        <v>43134</v>
      </c>
      <c r="C224">
        <v>8.2866579882703348</v>
      </c>
      <c r="D224">
        <v>1579781367799</v>
      </c>
      <c r="E224" s="1">
        <v>43853.506571747683</v>
      </c>
    </row>
    <row r="225" spans="1:5" x14ac:dyDescent="0.25">
      <c r="A225" t="s">
        <v>43357</v>
      </c>
      <c r="B225" t="s">
        <v>43134</v>
      </c>
      <c r="C225">
        <v>8.2859794531070623</v>
      </c>
      <c r="D225">
        <v>1579781369189</v>
      </c>
      <c r="E225" s="1">
        <v>43853.506587835647</v>
      </c>
    </row>
    <row r="226" spans="1:5" x14ac:dyDescent="0.25">
      <c r="A226" t="s">
        <v>43358</v>
      </c>
      <c r="B226" t="s">
        <v>43134</v>
      </c>
      <c r="C226">
        <v>8.2855075094465587</v>
      </c>
      <c r="D226">
        <v>1579781370133</v>
      </c>
      <c r="E226" s="1">
        <v>43853.506598761574</v>
      </c>
    </row>
    <row r="227" spans="1:5" x14ac:dyDescent="0.25">
      <c r="A227" t="s">
        <v>43359</v>
      </c>
      <c r="B227" t="s">
        <v>43134</v>
      </c>
      <c r="C227">
        <v>8.2847549778856457</v>
      </c>
      <c r="D227">
        <v>1579781371604</v>
      </c>
      <c r="E227" s="1">
        <v>43853.506615787039</v>
      </c>
    </row>
    <row r="228" spans="1:5" x14ac:dyDescent="0.25">
      <c r="A228" t="s">
        <v>43360</v>
      </c>
      <c r="B228" t="s">
        <v>43134</v>
      </c>
      <c r="C228">
        <v>8.2840251057445435</v>
      </c>
      <c r="D228">
        <v>1579781372995</v>
      </c>
      <c r="E228" s="1">
        <v>43853.506631886572</v>
      </c>
    </row>
    <row r="229" spans="1:5" x14ac:dyDescent="0.25">
      <c r="A229" t="s">
        <v>43361</v>
      </c>
      <c r="B229" t="s">
        <v>43134</v>
      </c>
      <c r="C229">
        <v>8.2829208246682384</v>
      </c>
      <c r="D229">
        <v>1579781375042</v>
      </c>
      <c r="E229" s="1">
        <v>43853.506655578705</v>
      </c>
    </row>
    <row r="230" spans="1:5" x14ac:dyDescent="0.25">
      <c r="A230" t="s">
        <v>43362</v>
      </c>
      <c r="B230" t="s">
        <v>43134</v>
      </c>
      <c r="C230">
        <v>8.2802596763564029</v>
      </c>
      <c r="D230">
        <v>1579781379751</v>
      </c>
      <c r="E230" s="1">
        <v>43853.506710081019</v>
      </c>
    </row>
    <row r="231" spans="1:5" x14ac:dyDescent="0.25">
      <c r="A231" t="s">
        <v>43363</v>
      </c>
      <c r="B231" t="s">
        <v>43134</v>
      </c>
      <c r="C231">
        <v>8.2819222740360541</v>
      </c>
      <c r="D231">
        <v>1579781376842</v>
      </c>
      <c r="E231" s="1">
        <v>43853.506676412035</v>
      </c>
    </row>
    <row r="232" spans="1:5" x14ac:dyDescent="0.25">
      <c r="A232" t="s">
        <v>43364</v>
      </c>
      <c r="B232" t="s">
        <v>43134</v>
      </c>
      <c r="C232">
        <v>8.2787647178999002</v>
      </c>
      <c r="D232">
        <v>1579781382291</v>
      </c>
      <c r="E232" s="1">
        <v>43853.506739479169</v>
      </c>
    </row>
    <row r="233" spans="1:5" x14ac:dyDescent="0.25">
      <c r="A233" t="s">
        <v>43365</v>
      </c>
      <c r="B233" t="s">
        <v>43134</v>
      </c>
      <c r="C233">
        <v>8.2781063691169159</v>
      </c>
      <c r="D233">
        <v>1579781383391</v>
      </c>
      <c r="E233" s="1">
        <v>43853.506752210647</v>
      </c>
    </row>
    <row r="234" spans="1:5" x14ac:dyDescent="0.25">
      <c r="A234" t="s">
        <v>43366</v>
      </c>
      <c r="B234" t="s">
        <v>43134</v>
      </c>
      <c r="C234">
        <v>8.276864661858145</v>
      </c>
      <c r="D234">
        <v>1579781385440</v>
      </c>
      <c r="E234" s="1">
        <v>43853.506775925925</v>
      </c>
    </row>
    <row r="235" spans="1:5" x14ac:dyDescent="0.25">
      <c r="A235" t="s">
        <v>43367</v>
      </c>
      <c r="B235" t="s">
        <v>43134</v>
      </c>
      <c r="C235">
        <v>8.2757612616464211</v>
      </c>
      <c r="D235">
        <v>1579781387237</v>
      </c>
      <c r="E235" s="1">
        <v>43853.506796724534</v>
      </c>
    </row>
    <row r="236" spans="1:5" x14ac:dyDescent="0.25">
      <c r="A236" t="s">
        <v>43368</v>
      </c>
      <c r="B236" t="s">
        <v>43134</v>
      </c>
      <c r="C236">
        <v>8.2767174118606963</v>
      </c>
      <c r="D236">
        <v>1579781385681</v>
      </c>
      <c r="E236" s="1">
        <v>43853.50677871528</v>
      </c>
    </row>
    <row r="237" spans="1:5" x14ac:dyDescent="0.25">
      <c r="A237" t="s">
        <v>43369</v>
      </c>
      <c r="B237" t="s">
        <v>43134</v>
      </c>
      <c r="C237">
        <v>8.2746447373787291</v>
      </c>
      <c r="D237">
        <v>1579781389037</v>
      </c>
      <c r="E237" s="1">
        <v>43853.506817557871</v>
      </c>
    </row>
    <row r="238" spans="1:5" x14ac:dyDescent="0.25">
      <c r="A238" t="s">
        <v>43370</v>
      </c>
      <c r="B238" t="s">
        <v>43134</v>
      </c>
      <c r="C238">
        <v>8.2737498255327111</v>
      </c>
      <c r="D238">
        <v>1579781390469</v>
      </c>
      <c r="E238" s="1">
        <v>43853.506834131942</v>
      </c>
    </row>
    <row r="239" spans="1:5" x14ac:dyDescent="0.25">
      <c r="A239" t="s">
        <v>43371</v>
      </c>
      <c r="B239" t="s">
        <v>43134</v>
      </c>
      <c r="C239">
        <v>8.2734399526401567</v>
      </c>
      <c r="D239">
        <v>1579781390963</v>
      </c>
      <c r="E239" s="1">
        <v>43853.506839849535</v>
      </c>
    </row>
    <row r="240" spans="1:5" x14ac:dyDescent="0.25">
      <c r="A240" t="s">
        <v>43372</v>
      </c>
      <c r="B240" t="s">
        <v>43134</v>
      </c>
      <c r="C240">
        <v>8.2720220344744533</v>
      </c>
      <c r="D240">
        <v>1579781393214</v>
      </c>
      <c r="E240" s="1">
        <v>43853.506865902775</v>
      </c>
    </row>
    <row r="241" spans="1:5" x14ac:dyDescent="0.25">
      <c r="A241" t="s">
        <v>43373</v>
      </c>
      <c r="B241" t="s">
        <v>43134</v>
      </c>
      <c r="C241">
        <v>8.2703350628976811</v>
      </c>
      <c r="D241">
        <v>1579781395879</v>
      </c>
      <c r="E241" s="1">
        <v>43853.506896747684</v>
      </c>
    </row>
    <row r="242" spans="1:5" x14ac:dyDescent="0.25">
      <c r="A242" t="s">
        <v>43374</v>
      </c>
      <c r="B242" t="s">
        <v>43134</v>
      </c>
      <c r="C242">
        <v>8.2711650390370863</v>
      </c>
      <c r="D242">
        <v>1579781394569</v>
      </c>
      <c r="E242" s="1">
        <v>43853.50688158565</v>
      </c>
    </row>
    <row r="243" spans="1:5" x14ac:dyDescent="0.25">
      <c r="A243" t="s">
        <v>43375</v>
      </c>
      <c r="B243" t="s">
        <v>43134</v>
      </c>
      <c r="C243">
        <v>8.2694785002696616</v>
      </c>
      <c r="D243">
        <v>1579781397230</v>
      </c>
      <c r="E243" s="1">
        <v>43853.506912384262</v>
      </c>
    </row>
    <row r="244" spans="1:5" x14ac:dyDescent="0.25">
      <c r="A244" t="s">
        <v>43376</v>
      </c>
      <c r="B244" t="s">
        <v>43134</v>
      </c>
      <c r="C244">
        <v>8.2685696267450286</v>
      </c>
      <c r="D244">
        <v>1579781398664</v>
      </c>
      <c r="E244" s="1">
        <v>43853.506928981478</v>
      </c>
    </row>
    <row r="245" spans="1:5" x14ac:dyDescent="0.25">
      <c r="A245" t="s">
        <v>43377</v>
      </c>
      <c r="B245" t="s">
        <v>43134</v>
      </c>
      <c r="C245">
        <v>8.2668585293830503</v>
      </c>
      <c r="D245">
        <v>1579781401371</v>
      </c>
      <c r="E245" s="1">
        <v>43853.506960312501</v>
      </c>
    </row>
    <row r="246" spans="1:5" x14ac:dyDescent="0.25">
      <c r="A246" t="s">
        <v>43378</v>
      </c>
      <c r="B246" t="s">
        <v>43134</v>
      </c>
      <c r="C246">
        <v>8.2674776003957984</v>
      </c>
      <c r="D246">
        <v>1579781400390</v>
      </c>
      <c r="E246" s="1">
        <v>43853.506948958333</v>
      </c>
    </row>
    <row r="247" spans="1:5" x14ac:dyDescent="0.25">
      <c r="A247" t="s">
        <v>43379</v>
      </c>
      <c r="B247" t="s">
        <v>43134</v>
      </c>
      <c r="C247">
        <v>8.2660877510956432</v>
      </c>
      <c r="D247">
        <v>1579781402596</v>
      </c>
      <c r="E247" s="1">
        <v>43853.506974490738</v>
      </c>
    </row>
    <row r="248" spans="1:5" x14ac:dyDescent="0.25">
      <c r="A248" t="s">
        <v>43380</v>
      </c>
      <c r="B248" t="s">
        <v>43134</v>
      </c>
      <c r="C248">
        <v>8.2649617010637879</v>
      </c>
      <c r="D248">
        <v>1579781404395</v>
      </c>
      <c r="E248" s="1">
        <v>43853.506995312498</v>
      </c>
    </row>
    <row r="249" spans="1:5" x14ac:dyDescent="0.25">
      <c r="A249" t="s">
        <v>43381</v>
      </c>
      <c r="B249" t="s">
        <v>43134</v>
      </c>
      <c r="C249">
        <v>8.26386989921882</v>
      </c>
      <c r="D249">
        <v>1579781406153</v>
      </c>
      <c r="E249" s="1">
        <v>43853.507015659721</v>
      </c>
    </row>
    <row r="250" spans="1:5" x14ac:dyDescent="0.25">
      <c r="A250" t="s">
        <v>43382</v>
      </c>
      <c r="B250" t="s">
        <v>43134</v>
      </c>
      <c r="C250">
        <v>8.2627133607303271</v>
      </c>
      <c r="D250">
        <v>1579781408034</v>
      </c>
      <c r="E250" s="1">
        <v>43853.507037430558</v>
      </c>
    </row>
    <row r="251" spans="1:5" x14ac:dyDescent="0.25">
      <c r="A251" t="s">
        <v>43383</v>
      </c>
      <c r="B251" t="s">
        <v>43134</v>
      </c>
      <c r="C251">
        <v>8.2620180752397001</v>
      </c>
      <c r="D251">
        <v>1579781409176</v>
      </c>
      <c r="E251" s="1">
        <v>43853.50705064815</v>
      </c>
    </row>
    <row r="252" spans="1:5" x14ac:dyDescent="0.25">
      <c r="A252" t="s">
        <v>43384</v>
      </c>
      <c r="B252" t="s">
        <v>43134</v>
      </c>
      <c r="C252">
        <v>8.2611503687827685</v>
      </c>
      <c r="D252">
        <v>1579781410615</v>
      </c>
      <c r="E252" s="1">
        <v>43853.507067303239</v>
      </c>
    </row>
    <row r="253" spans="1:5" x14ac:dyDescent="0.25">
      <c r="A253" t="s">
        <v>43385</v>
      </c>
      <c r="B253" t="s">
        <v>43134</v>
      </c>
      <c r="C253">
        <v>8.2602279614756746</v>
      </c>
      <c r="D253">
        <v>1579781412164</v>
      </c>
      <c r="E253" s="1">
        <v>43853.507085231482</v>
      </c>
    </row>
    <row r="254" spans="1:5" x14ac:dyDescent="0.25">
      <c r="A254" t="s">
        <v>43386</v>
      </c>
      <c r="B254" t="s">
        <v>43134</v>
      </c>
      <c r="C254">
        <v>8.2591340885145197</v>
      </c>
      <c r="D254">
        <v>1579781414031</v>
      </c>
      <c r="E254" s="1">
        <v>43853.507106840276</v>
      </c>
    </row>
    <row r="255" spans="1:5" x14ac:dyDescent="0.25">
      <c r="A255" t="s">
        <v>43387</v>
      </c>
      <c r="B255" t="s">
        <v>43134</v>
      </c>
      <c r="C255">
        <v>8.2583965889167477</v>
      </c>
      <c r="D255">
        <v>1579781415311</v>
      </c>
      <c r="E255" s="1">
        <v>43853.507121655093</v>
      </c>
    </row>
    <row r="256" spans="1:5" x14ac:dyDescent="0.25">
      <c r="A256" t="s">
        <v>43388</v>
      </c>
      <c r="B256" t="s">
        <v>43134</v>
      </c>
      <c r="C256">
        <v>8.2572978165490554</v>
      </c>
      <c r="D256">
        <v>1579781417255</v>
      </c>
      <c r="E256" s="1">
        <v>43853.50714415509</v>
      </c>
    </row>
    <row r="257" spans="1:5" x14ac:dyDescent="0.25">
      <c r="A257" t="s">
        <v>43389</v>
      </c>
      <c r="B257" t="s">
        <v>43134</v>
      </c>
      <c r="C257">
        <v>8.255345498530021</v>
      </c>
      <c r="D257">
        <v>1579781420843</v>
      </c>
      <c r="E257" s="1">
        <v>43853.507185682873</v>
      </c>
    </row>
    <row r="258" spans="1:5" x14ac:dyDescent="0.25">
      <c r="A258" t="s">
        <v>43390</v>
      </c>
      <c r="B258" t="s">
        <v>43134</v>
      </c>
      <c r="C258">
        <v>8.2547468833195126</v>
      </c>
      <c r="D258">
        <v>1579781421985</v>
      </c>
      <c r="E258" s="1">
        <v>43853.507198900465</v>
      </c>
    </row>
    <row r="259" spans="1:5" x14ac:dyDescent="0.25">
      <c r="A259" t="s">
        <v>43391</v>
      </c>
      <c r="B259" t="s">
        <v>43134</v>
      </c>
      <c r="C259">
        <v>8.2542559334458971</v>
      </c>
      <c r="D259">
        <v>1579781422939</v>
      </c>
      <c r="E259" s="1">
        <v>43853.50720994213</v>
      </c>
    </row>
    <row r="260" spans="1:5" x14ac:dyDescent="0.25">
      <c r="A260" t="s">
        <v>43392</v>
      </c>
      <c r="B260" t="s">
        <v>43134</v>
      </c>
      <c r="C260">
        <v>8.2532325485635276</v>
      </c>
      <c r="D260">
        <v>1579781424985</v>
      </c>
      <c r="E260" s="1">
        <v>43853.507233622688</v>
      </c>
    </row>
    <row r="261" spans="1:5" x14ac:dyDescent="0.25">
      <c r="A261" t="s">
        <v>43393</v>
      </c>
      <c r="B261" t="s">
        <v>43134</v>
      </c>
      <c r="C261">
        <v>8.2527770268455232</v>
      </c>
      <c r="D261">
        <v>1579781425924</v>
      </c>
      <c r="E261" s="1">
        <v>43853.507244490742</v>
      </c>
    </row>
    <row r="262" spans="1:5" x14ac:dyDescent="0.25">
      <c r="A262" t="s">
        <v>43394</v>
      </c>
      <c r="B262" t="s">
        <v>43134</v>
      </c>
      <c r="C262">
        <v>8.2516299908672046</v>
      </c>
      <c r="D262">
        <v>1579781428381</v>
      </c>
      <c r="E262" s="1">
        <v>43853.50727292824</v>
      </c>
    </row>
    <row r="263" spans="1:5" x14ac:dyDescent="0.25">
      <c r="A263" t="s">
        <v>43395</v>
      </c>
      <c r="B263" t="s">
        <v>43134</v>
      </c>
      <c r="C263">
        <v>8.2520424000883033</v>
      </c>
      <c r="D263">
        <v>1579781427481</v>
      </c>
      <c r="E263" s="1">
        <v>43853.507262511572</v>
      </c>
    </row>
    <row r="264" spans="1:5" x14ac:dyDescent="0.25">
      <c r="A264" t="s">
        <v>43396</v>
      </c>
      <c r="B264" t="s">
        <v>43134</v>
      </c>
      <c r="C264">
        <v>8.2509930587544815</v>
      </c>
      <c r="D264">
        <v>1579781429813</v>
      </c>
      <c r="E264" s="1">
        <v>43853.507289502311</v>
      </c>
    </row>
    <row r="265" spans="1:5" x14ac:dyDescent="0.25">
      <c r="A265" t="s">
        <v>43397</v>
      </c>
      <c r="B265" t="s">
        <v>43134</v>
      </c>
      <c r="C265">
        <v>8.2489088117227638</v>
      </c>
      <c r="D265">
        <v>1579781434975</v>
      </c>
      <c r="E265" s="1">
        <v>43853.507349247688</v>
      </c>
    </row>
    <row r="266" spans="1:5" x14ac:dyDescent="0.25">
      <c r="A266" t="s">
        <v>43398</v>
      </c>
      <c r="B266" t="s">
        <v>43134</v>
      </c>
      <c r="C266">
        <v>8.2482935798329482</v>
      </c>
      <c r="D266">
        <v>1579781436696</v>
      </c>
      <c r="E266" s="1">
        <v>43853.507369166669</v>
      </c>
    </row>
    <row r="267" spans="1:5" x14ac:dyDescent="0.25">
      <c r="A267" t="s">
        <v>43399</v>
      </c>
      <c r="B267" t="s">
        <v>43134</v>
      </c>
      <c r="C267">
        <v>8.2494524997856971</v>
      </c>
      <c r="D267">
        <v>1579781433542</v>
      </c>
      <c r="E267" s="1">
        <v>43853.50733266204</v>
      </c>
    </row>
    <row r="268" spans="1:5" x14ac:dyDescent="0.25">
      <c r="A268" t="s">
        <v>43400</v>
      </c>
      <c r="B268" t="s">
        <v>43134</v>
      </c>
      <c r="C268">
        <v>8.2504491393286994</v>
      </c>
      <c r="D268">
        <v>1579781431082</v>
      </c>
      <c r="E268" s="1">
        <v>43853.507304189814</v>
      </c>
    </row>
    <row r="269" spans="1:5" x14ac:dyDescent="0.25">
      <c r="A269" t="s">
        <v>43401</v>
      </c>
      <c r="B269" t="s">
        <v>43134</v>
      </c>
      <c r="C269">
        <v>8.2501432248296194</v>
      </c>
      <c r="D269">
        <v>1579781431817</v>
      </c>
      <c r="E269" s="1">
        <v>43853.507312696762</v>
      </c>
    </row>
    <row r="270" spans="1:5" x14ac:dyDescent="0.25">
      <c r="A270" t="s">
        <v>43402</v>
      </c>
      <c r="B270" t="s">
        <v>43134</v>
      </c>
      <c r="C270">
        <v>8.2470625425496049</v>
      </c>
      <c r="D270">
        <v>1579781440591</v>
      </c>
      <c r="E270" s="1">
        <v>43853.507414247688</v>
      </c>
    </row>
    <row r="271" spans="1:5" x14ac:dyDescent="0.25">
      <c r="A271" t="s">
        <v>43403</v>
      </c>
      <c r="B271" t="s">
        <v>43134</v>
      </c>
      <c r="C271">
        <v>8.2465833810686409</v>
      </c>
      <c r="D271">
        <v>1579781442354</v>
      </c>
      <c r="E271" s="1">
        <v>43853.507434652776</v>
      </c>
    </row>
    <row r="272" spans="1:5" x14ac:dyDescent="0.25">
      <c r="A272" t="s">
        <v>43404</v>
      </c>
      <c r="B272" t="s">
        <v>43134</v>
      </c>
      <c r="C272">
        <v>8.2829474417022411</v>
      </c>
      <c r="D272">
        <v>1579781207507</v>
      </c>
      <c r="E272" s="1">
        <v>43853.504716516203</v>
      </c>
    </row>
    <row r="273" spans="1:5" x14ac:dyDescent="0.25">
      <c r="A273" t="s">
        <v>43405</v>
      </c>
      <c r="B273" t="s">
        <v>43134</v>
      </c>
      <c r="C273">
        <v>8.247693827089309</v>
      </c>
      <c r="D273">
        <v>1579781438503</v>
      </c>
      <c r="E273" s="1">
        <v>43853.507390081017</v>
      </c>
    </row>
    <row r="274" spans="1:5" x14ac:dyDescent="0.25">
      <c r="A274" t="s">
        <v>43406</v>
      </c>
      <c r="B274" t="s">
        <v>43134</v>
      </c>
      <c r="C274">
        <v>8.2461640855755611</v>
      </c>
      <c r="D274">
        <v>1579781444080</v>
      </c>
      <c r="E274" s="1">
        <v>43853.507454629631</v>
      </c>
    </row>
    <row r="275" spans="1:5" x14ac:dyDescent="0.25">
      <c r="A275" t="s">
        <v>43407</v>
      </c>
      <c r="B275" t="s">
        <v>43134</v>
      </c>
      <c r="C275">
        <v>8.2454702150865504</v>
      </c>
      <c r="D275">
        <v>1579781447596</v>
      </c>
      <c r="E275" s="1">
        <v>43853.507495324076</v>
      </c>
    </row>
    <row r="276" spans="1:5" x14ac:dyDescent="0.25">
      <c r="A276" t="s">
        <v>43408</v>
      </c>
      <c r="B276" t="s">
        <v>43134</v>
      </c>
      <c r="C276">
        <v>8.2453469474656824</v>
      </c>
      <c r="D276">
        <v>1579781448374</v>
      </c>
      <c r="E276" s="1">
        <v>43853.507504328707</v>
      </c>
    </row>
    <row r="277" spans="1:5" x14ac:dyDescent="0.25">
      <c r="A277" t="s">
        <v>43409</v>
      </c>
      <c r="B277" t="s">
        <v>43134</v>
      </c>
      <c r="C277">
        <v>8.2452404952665166</v>
      </c>
      <c r="D277">
        <v>1579781449112</v>
      </c>
      <c r="E277" s="1">
        <v>43853.507512870368</v>
      </c>
    </row>
    <row r="278" spans="1:5" x14ac:dyDescent="0.25">
      <c r="A278" t="s">
        <v>43410</v>
      </c>
      <c r="B278" t="s">
        <v>43134</v>
      </c>
      <c r="C278">
        <v>8.2458466428627872</v>
      </c>
      <c r="D278">
        <v>1579781445553</v>
      </c>
      <c r="E278" s="1">
        <v>43853.50747167824</v>
      </c>
    </row>
    <row r="279" spans="1:5" x14ac:dyDescent="0.25">
      <c r="A279" t="s">
        <v>43411</v>
      </c>
      <c r="B279" t="s">
        <v>43134</v>
      </c>
      <c r="C279">
        <v>8.2451702957389585</v>
      </c>
      <c r="D279">
        <v>1579781449643</v>
      </c>
      <c r="E279" s="1">
        <v>43853.507519016202</v>
      </c>
    </row>
    <row r="280" spans="1:5" x14ac:dyDescent="0.25">
      <c r="A280" t="s">
        <v>43412</v>
      </c>
      <c r="B280" t="s">
        <v>43134</v>
      </c>
      <c r="C280">
        <v>8.244992486526149</v>
      </c>
      <c r="D280">
        <v>1579781451235</v>
      </c>
      <c r="E280" s="1">
        <v>43853.507537442129</v>
      </c>
    </row>
    <row r="281" spans="1:5" x14ac:dyDescent="0.25">
      <c r="A281" t="s">
        <v>43413</v>
      </c>
      <c r="B281" t="s">
        <v>43134</v>
      </c>
      <c r="C281">
        <v>8.2448778300217391</v>
      </c>
      <c r="D281">
        <v>1579781452630</v>
      </c>
      <c r="E281" s="1">
        <v>43853.507553587966</v>
      </c>
    </row>
    <row r="282" spans="1:5" x14ac:dyDescent="0.25">
      <c r="A282" t="s">
        <v>43414</v>
      </c>
      <c r="B282" t="s">
        <v>43134</v>
      </c>
      <c r="C282">
        <v>8.2447835348567633</v>
      </c>
      <c r="D282">
        <v>1579781454594</v>
      </c>
      <c r="E282" s="1">
        <v>43853.507576319447</v>
      </c>
    </row>
    <row r="283" spans="1:5" x14ac:dyDescent="0.25">
      <c r="A283" t="s">
        <v>43415</v>
      </c>
      <c r="B283" t="s">
        <v>43134</v>
      </c>
      <c r="C283">
        <v>8.2447736352584169</v>
      </c>
      <c r="D283">
        <v>1579781456764</v>
      </c>
      <c r="E283" s="1">
        <v>43853.507601435187</v>
      </c>
    </row>
    <row r="284" spans="1:5" x14ac:dyDescent="0.25">
      <c r="A284" t="s">
        <v>43416</v>
      </c>
      <c r="B284" t="s">
        <v>43134</v>
      </c>
      <c r="C284">
        <v>8.2448230545791326</v>
      </c>
      <c r="D284">
        <v>1579781458196</v>
      </c>
      <c r="E284" s="1">
        <v>43853.507618009258</v>
      </c>
    </row>
    <row r="285" spans="1:5" x14ac:dyDescent="0.25">
      <c r="A285" t="s">
        <v>43417</v>
      </c>
      <c r="B285" t="s">
        <v>43134</v>
      </c>
      <c r="C285">
        <v>8.2449471000475949</v>
      </c>
      <c r="D285">
        <v>1579781459962</v>
      </c>
      <c r="E285" s="1">
        <v>43853.507638449075</v>
      </c>
    </row>
    <row r="286" spans="1:5" x14ac:dyDescent="0.25">
      <c r="A286" t="s">
        <v>43418</v>
      </c>
      <c r="B286" t="s">
        <v>43134</v>
      </c>
      <c r="C286">
        <v>8.2452998758878859</v>
      </c>
      <c r="D286">
        <v>1579781462817</v>
      </c>
      <c r="E286" s="1">
        <v>43853.507671493055</v>
      </c>
    </row>
    <row r="287" spans="1:5" x14ac:dyDescent="0.25">
      <c r="A287" t="s">
        <v>43419</v>
      </c>
      <c r="B287" t="s">
        <v>43134</v>
      </c>
      <c r="C287">
        <v>8.2450936201176237</v>
      </c>
      <c r="D287">
        <v>1579781461341</v>
      </c>
      <c r="E287" s="1">
        <v>43853.507654409725</v>
      </c>
    </row>
    <row r="288" spans="1:5" x14ac:dyDescent="0.25">
      <c r="A288" t="s">
        <v>43420</v>
      </c>
      <c r="B288" t="s">
        <v>43134</v>
      </c>
      <c r="C288">
        <v>8.2456551354055847</v>
      </c>
      <c r="D288">
        <v>1579781464779</v>
      </c>
      <c r="E288" s="1">
        <v>43853.507694201391</v>
      </c>
    </row>
    <row r="289" spans="1:5" x14ac:dyDescent="0.25">
      <c r="A289" t="s">
        <v>43421</v>
      </c>
      <c r="B289" t="s">
        <v>43134</v>
      </c>
      <c r="C289">
        <v>8.2459356095372129</v>
      </c>
      <c r="D289">
        <v>1579781466049</v>
      </c>
      <c r="E289" s="1">
        <v>43853.507708900463</v>
      </c>
    </row>
    <row r="290" spans="1:5" x14ac:dyDescent="0.25">
      <c r="A290" t="s">
        <v>43422</v>
      </c>
      <c r="B290" t="s">
        <v>43134</v>
      </c>
      <c r="C290">
        <v>8.2465807981577335</v>
      </c>
      <c r="D290">
        <v>1579781468461</v>
      </c>
      <c r="E290" s="1">
        <v>43853.507736817133</v>
      </c>
    </row>
    <row r="291" spans="1:5" x14ac:dyDescent="0.25">
      <c r="A291" t="s">
        <v>43423</v>
      </c>
      <c r="B291" t="s">
        <v>43134</v>
      </c>
      <c r="C291">
        <v>8.2468641322435268</v>
      </c>
      <c r="D291">
        <v>1579781469361</v>
      </c>
      <c r="E291" s="1">
        <v>43853.507747233794</v>
      </c>
    </row>
    <row r="292" spans="1:5" x14ac:dyDescent="0.25">
      <c r="A292" t="s">
        <v>43424</v>
      </c>
      <c r="B292" t="s">
        <v>43134</v>
      </c>
      <c r="C292">
        <v>8.2475090338666099</v>
      </c>
      <c r="D292">
        <v>1579781471160</v>
      </c>
      <c r="E292" s="1">
        <v>43853.507768055555</v>
      </c>
    </row>
    <row r="293" spans="1:5" x14ac:dyDescent="0.25">
      <c r="A293" t="s">
        <v>43425</v>
      </c>
      <c r="B293" t="s">
        <v>43134</v>
      </c>
      <c r="C293">
        <v>8.2479034940941798</v>
      </c>
      <c r="D293">
        <v>1579781472140</v>
      </c>
      <c r="E293" s="1">
        <v>43853.507779398147</v>
      </c>
    </row>
    <row r="294" spans="1:5" x14ac:dyDescent="0.25">
      <c r="A294" t="s">
        <v>43426</v>
      </c>
      <c r="B294" t="s">
        <v>43134</v>
      </c>
      <c r="C294">
        <v>8.248256459564006</v>
      </c>
      <c r="D294">
        <v>1579781472960</v>
      </c>
      <c r="E294" s="1">
        <v>43853.507788888892</v>
      </c>
    </row>
    <row r="295" spans="1:5" x14ac:dyDescent="0.25">
      <c r="A295" t="s">
        <v>43427</v>
      </c>
      <c r="B295" t="s">
        <v>43134</v>
      </c>
      <c r="C295">
        <v>8.2490212869788557</v>
      </c>
      <c r="D295">
        <v>1579781474595</v>
      </c>
      <c r="E295" s="1">
        <v>43853.507807812501</v>
      </c>
    </row>
    <row r="296" spans="1:5" x14ac:dyDescent="0.25">
      <c r="A296" t="s">
        <v>43428</v>
      </c>
      <c r="B296" t="s">
        <v>43134</v>
      </c>
      <c r="C296">
        <v>8.2504568696015603</v>
      </c>
      <c r="D296">
        <v>1579781477295</v>
      </c>
      <c r="E296" s="1">
        <v>43853.507839062499</v>
      </c>
    </row>
    <row r="297" spans="1:5" x14ac:dyDescent="0.25">
      <c r="A297" t="s">
        <v>43429</v>
      </c>
      <c r="B297" t="s">
        <v>43134</v>
      </c>
      <c r="C297">
        <v>8.2499991860532926</v>
      </c>
      <c r="D297">
        <v>1579781476476</v>
      </c>
      <c r="E297" s="1">
        <v>43853.50782958333</v>
      </c>
    </row>
    <row r="298" spans="1:5" x14ac:dyDescent="0.25">
      <c r="A298" t="s">
        <v>43430</v>
      </c>
      <c r="B298" t="s">
        <v>43134</v>
      </c>
      <c r="C298">
        <v>8.2514293327594803</v>
      </c>
      <c r="D298">
        <v>1579781478934</v>
      </c>
      <c r="E298" s="1">
        <v>43853.507858032404</v>
      </c>
    </row>
    <row r="299" spans="1:5" x14ac:dyDescent="0.25">
      <c r="A299" t="s">
        <v>43431</v>
      </c>
      <c r="B299" t="s">
        <v>43134</v>
      </c>
      <c r="C299">
        <v>8.2496675962211228</v>
      </c>
      <c r="D299">
        <v>1579781475860</v>
      </c>
      <c r="E299" s="1">
        <v>43853.507822453706</v>
      </c>
    </row>
    <row r="300" spans="1:5" x14ac:dyDescent="0.25">
      <c r="A300" t="s">
        <v>43432</v>
      </c>
      <c r="B300" t="s">
        <v>43134</v>
      </c>
      <c r="C300">
        <v>8.252609734595433</v>
      </c>
      <c r="D300">
        <v>1579781480776</v>
      </c>
      <c r="E300" s="1">
        <v>43853.507879351855</v>
      </c>
    </row>
    <row r="301" spans="1:5" x14ac:dyDescent="0.25">
      <c r="A301" t="s">
        <v>43433</v>
      </c>
      <c r="B301" t="s">
        <v>43134</v>
      </c>
      <c r="C301">
        <v>8.2536181155322623</v>
      </c>
      <c r="D301">
        <v>1579781482249</v>
      </c>
      <c r="E301" s="1">
        <v>43853.507896400464</v>
      </c>
    </row>
    <row r="302" spans="1:5" x14ac:dyDescent="0.25">
      <c r="A302" t="s">
        <v>43434</v>
      </c>
      <c r="B302" t="s">
        <v>43134</v>
      </c>
      <c r="C302">
        <v>8.2551118019267253</v>
      </c>
      <c r="D302">
        <v>1579781484297</v>
      </c>
      <c r="E302" s="1">
        <v>43853.507920104166</v>
      </c>
    </row>
    <row r="303" spans="1:5" x14ac:dyDescent="0.25">
      <c r="A303" t="s">
        <v>43435</v>
      </c>
      <c r="B303" t="s">
        <v>43134</v>
      </c>
      <c r="C303">
        <v>8.2575445758586969</v>
      </c>
      <c r="D303">
        <v>1579781487371</v>
      </c>
      <c r="E303" s="1">
        <v>43853.507955682871</v>
      </c>
    </row>
    <row r="304" spans="1:5" x14ac:dyDescent="0.25">
      <c r="A304" t="s">
        <v>43436</v>
      </c>
      <c r="B304" t="s">
        <v>43134</v>
      </c>
      <c r="C304">
        <v>8.2585090914635799</v>
      </c>
      <c r="D304">
        <v>1579781488519</v>
      </c>
      <c r="E304" s="1">
        <v>43853.507968969905</v>
      </c>
    </row>
    <row r="305" spans="1:5" x14ac:dyDescent="0.25">
      <c r="A305" t="s">
        <v>43437</v>
      </c>
      <c r="B305" t="s">
        <v>43134</v>
      </c>
      <c r="C305">
        <v>8.2598956238862922</v>
      </c>
      <c r="D305">
        <v>1579781490112</v>
      </c>
      <c r="E305" s="1">
        <v>43853.507987407407</v>
      </c>
    </row>
    <row r="306" spans="1:5" x14ac:dyDescent="0.25">
      <c r="A306" t="s">
        <v>43438</v>
      </c>
      <c r="B306" t="s">
        <v>43134</v>
      </c>
      <c r="C306">
        <v>8.2605202904813897</v>
      </c>
      <c r="D306">
        <v>1579781490810</v>
      </c>
      <c r="E306" s="1">
        <v>43853.507995486114</v>
      </c>
    </row>
    <row r="307" spans="1:5" x14ac:dyDescent="0.25">
      <c r="A307" t="s">
        <v>43439</v>
      </c>
      <c r="B307" t="s">
        <v>43134</v>
      </c>
      <c r="C307">
        <v>8.2558008775928986</v>
      </c>
      <c r="D307">
        <v>1579781485197</v>
      </c>
      <c r="E307" s="1">
        <v>43853.507930520835</v>
      </c>
    </row>
    <row r="308" spans="1:5" x14ac:dyDescent="0.25">
      <c r="A308" t="s">
        <v>43440</v>
      </c>
      <c r="B308" t="s">
        <v>43134</v>
      </c>
      <c r="C308">
        <v>8.2618707778451395</v>
      </c>
      <c r="D308">
        <v>1579781492282</v>
      </c>
      <c r="E308" s="1">
        <v>43853.508012523147</v>
      </c>
    </row>
    <row r="309" spans="1:5" x14ac:dyDescent="0.25">
      <c r="A309" t="s">
        <v>43441</v>
      </c>
      <c r="B309" t="s">
        <v>43134</v>
      </c>
      <c r="C309">
        <v>8.2664861608255933</v>
      </c>
      <c r="D309">
        <v>1579781497002</v>
      </c>
      <c r="E309" s="1">
        <v>43853.508067152776</v>
      </c>
    </row>
    <row r="310" spans="1:5" x14ac:dyDescent="0.25">
      <c r="A310" t="s">
        <v>43442</v>
      </c>
      <c r="B310" t="s">
        <v>43134</v>
      </c>
      <c r="C310">
        <v>8.2630719431644994</v>
      </c>
      <c r="D310">
        <v>1579781493553</v>
      </c>
      <c r="E310" s="1">
        <v>43853.508027233795</v>
      </c>
    </row>
    <row r="311" spans="1:5" x14ac:dyDescent="0.25">
      <c r="A311" t="s">
        <v>43443</v>
      </c>
      <c r="B311" t="s">
        <v>43134</v>
      </c>
      <c r="C311">
        <v>8.2681432397132131</v>
      </c>
      <c r="D311">
        <v>1579781498603</v>
      </c>
      <c r="E311" s="1">
        <v>43853.508085682872</v>
      </c>
    </row>
    <row r="312" spans="1:5" x14ac:dyDescent="0.25">
      <c r="A312" t="s">
        <v>43444</v>
      </c>
      <c r="B312" t="s">
        <v>43134</v>
      </c>
      <c r="C312">
        <v>8.2644292846892284</v>
      </c>
      <c r="D312">
        <v>1579781494951</v>
      </c>
      <c r="E312" s="1">
        <v>43853.508043414353</v>
      </c>
    </row>
    <row r="313" spans="1:5" x14ac:dyDescent="0.25">
      <c r="A313" t="s">
        <v>43445</v>
      </c>
      <c r="B313" t="s">
        <v>43134</v>
      </c>
      <c r="C313">
        <v>8.256100781718807</v>
      </c>
      <c r="D313">
        <v>1579781419432</v>
      </c>
      <c r="E313" s="1">
        <v>43853.507169351855</v>
      </c>
    </row>
    <row r="314" spans="1:5" x14ac:dyDescent="0.25">
      <c r="A314" t="s">
        <v>43446</v>
      </c>
      <c r="B314" t="s">
        <v>43134</v>
      </c>
      <c r="C314">
        <v>8.2723885482822599</v>
      </c>
      <c r="D314">
        <v>1579781502534</v>
      </c>
      <c r="E314" s="1">
        <v>43853.508131180555</v>
      </c>
    </row>
    <row r="315" spans="1:5" x14ac:dyDescent="0.25">
      <c r="A315" t="s">
        <v>43447</v>
      </c>
      <c r="B315" t="s">
        <v>43134</v>
      </c>
      <c r="C315">
        <v>8.2693151934013898</v>
      </c>
      <c r="D315">
        <v>1579781499711</v>
      </c>
      <c r="E315" s="1">
        <v>43853.508098506943</v>
      </c>
    </row>
    <row r="316" spans="1:5" x14ac:dyDescent="0.25">
      <c r="A316" t="s">
        <v>43448</v>
      </c>
      <c r="B316" t="s">
        <v>43134</v>
      </c>
      <c r="C316">
        <v>8.2709047148597588</v>
      </c>
      <c r="D316">
        <v>1579781501185</v>
      </c>
      <c r="E316" s="1">
        <v>43853.508115567129</v>
      </c>
    </row>
    <row r="317" spans="1:5" x14ac:dyDescent="0.25">
      <c r="A317" t="s">
        <v>43449</v>
      </c>
      <c r="B317" t="s">
        <v>43134</v>
      </c>
      <c r="C317">
        <v>8.2757156714981601</v>
      </c>
      <c r="D317">
        <v>1579781505477</v>
      </c>
      <c r="E317" s="1">
        <v>43853.508165243053</v>
      </c>
    </row>
    <row r="318" spans="1:5" x14ac:dyDescent="0.25">
      <c r="A318" t="s">
        <v>43450</v>
      </c>
      <c r="B318" t="s">
        <v>43134</v>
      </c>
      <c r="C318">
        <v>8.2741283061232611</v>
      </c>
      <c r="D318">
        <v>1579781504086</v>
      </c>
      <c r="E318" s="1">
        <v>43853.508149143519</v>
      </c>
    </row>
    <row r="319" spans="1:5" x14ac:dyDescent="0.25">
      <c r="A319" t="s">
        <v>43451</v>
      </c>
      <c r="B319" t="s">
        <v>43134</v>
      </c>
      <c r="C319">
        <v>8.2789664113725561</v>
      </c>
      <c r="D319">
        <v>1579781508261</v>
      </c>
      <c r="E319" s="1">
        <v>43853.508197465278</v>
      </c>
    </row>
    <row r="320" spans="1:5" x14ac:dyDescent="0.25">
      <c r="A320" t="s">
        <v>43452</v>
      </c>
      <c r="B320" t="s">
        <v>43134</v>
      </c>
      <c r="C320">
        <v>8.2783816139051734</v>
      </c>
      <c r="D320">
        <v>1579781507766</v>
      </c>
      <c r="E320" s="1">
        <v>43853.508191736109</v>
      </c>
    </row>
    <row r="321" spans="1:5" x14ac:dyDescent="0.25">
      <c r="A321" t="s">
        <v>43453</v>
      </c>
      <c r="B321" t="s">
        <v>43134</v>
      </c>
      <c r="C321">
        <v>8.2836518836387505</v>
      </c>
      <c r="D321">
        <v>1579781512149</v>
      </c>
      <c r="E321" s="1">
        <v>43853.508242465279</v>
      </c>
    </row>
    <row r="322" spans="1:5" x14ac:dyDescent="0.25">
      <c r="A322" t="s">
        <v>43454</v>
      </c>
      <c r="B322" t="s">
        <v>43134</v>
      </c>
      <c r="C322">
        <v>8.2860270993695888</v>
      </c>
      <c r="D322">
        <v>1579781514075</v>
      </c>
      <c r="E322" s="1">
        <v>43853.508264756943</v>
      </c>
    </row>
    <row r="323" spans="1:5" x14ac:dyDescent="0.25">
      <c r="A323" t="s">
        <v>43455</v>
      </c>
      <c r="B323" t="s">
        <v>43134</v>
      </c>
      <c r="C323">
        <v>8.2908111866767253</v>
      </c>
      <c r="D323">
        <v>1579781517884</v>
      </c>
      <c r="E323" s="1">
        <v>43853.508308842589</v>
      </c>
    </row>
    <row r="324" spans="1:5" x14ac:dyDescent="0.25">
      <c r="A324" t="s">
        <v>43456</v>
      </c>
      <c r="B324" t="s">
        <v>43134</v>
      </c>
      <c r="C324">
        <v>8.2881718272688669</v>
      </c>
      <c r="D324">
        <v>1579781515793</v>
      </c>
      <c r="E324" s="1">
        <v>43853.508284641204</v>
      </c>
    </row>
    <row r="325" spans="1:5" x14ac:dyDescent="0.25">
      <c r="A325" t="s">
        <v>43457</v>
      </c>
      <c r="B325" t="s">
        <v>43134</v>
      </c>
      <c r="C325">
        <v>8.2942548687009143</v>
      </c>
      <c r="D325">
        <v>1579781520581</v>
      </c>
      <c r="E325" s="1">
        <v>43853.508340057873</v>
      </c>
    </row>
    <row r="326" spans="1:5" x14ac:dyDescent="0.25">
      <c r="A326" t="s">
        <v>43458</v>
      </c>
      <c r="B326" t="s">
        <v>43134</v>
      </c>
      <c r="C326">
        <v>8.2903939800092292</v>
      </c>
      <c r="D326">
        <v>1579781517555</v>
      </c>
      <c r="E326" s="1">
        <v>43853.508305034724</v>
      </c>
    </row>
    <row r="327" spans="1:5" x14ac:dyDescent="0.25">
      <c r="A327" t="s">
        <v>43459</v>
      </c>
      <c r="B327" t="s">
        <v>43134</v>
      </c>
      <c r="C327">
        <v>8.2970486465726196</v>
      </c>
      <c r="D327">
        <v>1579781522749</v>
      </c>
      <c r="E327" s="1">
        <v>43853.508365150461</v>
      </c>
    </row>
    <row r="328" spans="1:5" x14ac:dyDescent="0.25">
      <c r="A328" t="s">
        <v>43460</v>
      </c>
      <c r="B328" t="s">
        <v>43134</v>
      </c>
      <c r="C328">
        <v>8.2991124739202835</v>
      </c>
      <c r="D328">
        <v>1579781524342</v>
      </c>
      <c r="E328" s="1">
        <v>43853.508383587963</v>
      </c>
    </row>
    <row r="329" spans="1:5" x14ac:dyDescent="0.25">
      <c r="A329" t="s">
        <v>43461</v>
      </c>
      <c r="B329" t="s">
        <v>43134</v>
      </c>
      <c r="C329">
        <v>8.3016154034580918</v>
      </c>
      <c r="D329">
        <v>1579781526267</v>
      </c>
      <c r="E329" s="1">
        <v>43853.508405868059</v>
      </c>
    </row>
    <row r="330" spans="1:5" x14ac:dyDescent="0.25">
      <c r="A330" t="s">
        <v>43462</v>
      </c>
      <c r="B330" t="s">
        <v>43134</v>
      </c>
      <c r="C330">
        <v>8.3001763534521107</v>
      </c>
      <c r="D330">
        <v>1579781525161</v>
      </c>
      <c r="E330" s="1">
        <v>43853.508393067132</v>
      </c>
    </row>
    <row r="331" spans="1:5" x14ac:dyDescent="0.25">
      <c r="A331" t="s">
        <v>43463</v>
      </c>
      <c r="B331" t="s">
        <v>43134</v>
      </c>
      <c r="C331">
        <v>8.3032690058894847</v>
      </c>
      <c r="D331">
        <v>1579781527536</v>
      </c>
      <c r="E331" s="1">
        <v>43853.508420555554</v>
      </c>
    </row>
    <row r="332" spans="1:5" x14ac:dyDescent="0.25">
      <c r="A332" t="s">
        <v>43464</v>
      </c>
      <c r="B332" t="s">
        <v>43134</v>
      </c>
      <c r="C332">
        <v>8.3067950847228929</v>
      </c>
      <c r="D332">
        <v>1579781530239</v>
      </c>
      <c r="E332" s="1">
        <v>43853.50845184028</v>
      </c>
    </row>
    <row r="333" spans="1:5" x14ac:dyDescent="0.25">
      <c r="A333" t="s">
        <v>43465</v>
      </c>
      <c r="B333" t="s">
        <v>43134</v>
      </c>
      <c r="C333">
        <v>8.3092995095765723</v>
      </c>
      <c r="D333">
        <v>1579781532160</v>
      </c>
      <c r="E333" s="1">
        <v>43853.508474074071</v>
      </c>
    </row>
    <row r="334" spans="1:5" x14ac:dyDescent="0.25">
      <c r="A334" t="s">
        <v>43466</v>
      </c>
      <c r="B334" t="s">
        <v>43134</v>
      </c>
      <c r="C334">
        <v>8.3114319813440432</v>
      </c>
      <c r="D334">
        <v>1579781533799</v>
      </c>
      <c r="E334" s="1">
        <v>43853.508493043984</v>
      </c>
    </row>
    <row r="335" spans="1:5" x14ac:dyDescent="0.25">
      <c r="A335" t="s">
        <v>43467</v>
      </c>
      <c r="B335" t="s">
        <v>43134</v>
      </c>
      <c r="C335">
        <v>8.3107872206085833</v>
      </c>
      <c r="D335">
        <v>1579781533303</v>
      </c>
      <c r="E335" s="1">
        <v>43853.508487303239</v>
      </c>
    </row>
    <row r="336" spans="1:5" x14ac:dyDescent="0.25">
      <c r="A336" t="s">
        <v>43468</v>
      </c>
      <c r="B336" t="s">
        <v>43134</v>
      </c>
      <c r="C336">
        <v>8.312862270541979</v>
      </c>
      <c r="D336">
        <v>1579781534901</v>
      </c>
      <c r="E336" s="1">
        <v>43853.508505798614</v>
      </c>
    </row>
    <row r="337" spans="1:5" x14ac:dyDescent="0.25">
      <c r="A337" t="s">
        <v>43469</v>
      </c>
      <c r="B337" t="s">
        <v>43134</v>
      </c>
      <c r="C337">
        <v>8.3143457758537735</v>
      </c>
      <c r="D337">
        <v>1579781536047</v>
      </c>
      <c r="E337" s="1">
        <v>43853.508519062503</v>
      </c>
    </row>
    <row r="338" spans="1:5" x14ac:dyDescent="0.25">
      <c r="A338" t="s">
        <v>43470</v>
      </c>
      <c r="B338" t="s">
        <v>43134</v>
      </c>
      <c r="C338">
        <v>8.3167700188123561</v>
      </c>
      <c r="D338">
        <v>1579781537928</v>
      </c>
      <c r="E338" s="1">
        <v>43853.508540833333</v>
      </c>
    </row>
    <row r="339" spans="1:5" x14ac:dyDescent="0.25">
      <c r="A339" t="s">
        <v>43471</v>
      </c>
      <c r="B339" t="s">
        <v>43134</v>
      </c>
      <c r="C339">
        <v>8.322246741779777</v>
      </c>
      <c r="D339">
        <v>1579781542230</v>
      </c>
      <c r="E339" s="1">
        <v>43853.508590625002</v>
      </c>
    </row>
    <row r="340" spans="1:5" x14ac:dyDescent="0.25">
      <c r="A340" t="s">
        <v>43472</v>
      </c>
      <c r="B340" t="s">
        <v>43134</v>
      </c>
      <c r="C340">
        <v>8.319228791195501</v>
      </c>
      <c r="D340">
        <v>1579781539849</v>
      </c>
      <c r="E340" s="1">
        <v>43853.508563067131</v>
      </c>
    </row>
    <row r="341" spans="1:5" x14ac:dyDescent="0.25">
      <c r="A341" t="s">
        <v>43473</v>
      </c>
      <c r="B341" t="s">
        <v>43134</v>
      </c>
      <c r="C341">
        <v>8.3237819755078473</v>
      </c>
      <c r="D341">
        <v>1579781543453</v>
      </c>
      <c r="E341" s="1">
        <v>43853.508604780094</v>
      </c>
    </row>
    <row r="342" spans="1:5" x14ac:dyDescent="0.25">
      <c r="A342" t="s">
        <v>43474</v>
      </c>
      <c r="B342" t="s">
        <v>43134</v>
      </c>
      <c r="C342">
        <v>8.3247527084582842</v>
      </c>
      <c r="D342">
        <v>1579781544231</v>
      </c>
      <c r="E342" s="1">
        <v>43853.508613784725</v>
      </c>
    </row>
    <row r="343" spans="1:5" x14ac:dyDescent="0.25">
      <c r="A343" t="s">
        <v>43475</v>
      </c>
      <c r="B343" t="s">
        <v>43134</v>
      </c>
      <c r="C343">
        <v>8.3266768001670837</v>
      </c>
      <c r="D343">
        <v>1579781545785</v>
      </c>
      <c r="E343" s="1">
        <v>43853.508631770834</v>
      </c>
    </row>
    <row r="344" spans="1:5" x14ac:dyDescent="0.25">
      <c r="A344" t="s">
        <v>43476</v>
      </c>
      <c r="B344" t="s">
        <v>43134</v>
      </c>
      <c r="C344">
        <v>8.3289840631288712</v>
      </c>
      <c r="D344">
        <v>1579781547672</v>
      </c>
      <c r="E344" s="1">
        <v>43853.508653611112</v>
      </c>
    </row>
    <row r="345" spans="1:5" x14ac:dyDescent="0.25">
      <c r="A345" t="s">
        <v>43477</v>
      </c>
      <c r="B345" t="s">
        <v>43134</v>
      </c>
      <c r="C345">
        <v>8.331353810942673</v>
      </c>
      <c r="D345">
        <v>1579781549641</v>
      </c>
      <c r="E345" s="1">
        <v>43853.508676400466</v>
      </c>
    </row>
    <row r="346" spans="1:5" x14ac:dyDescent="0.25">
      <c r="A346" t="s">
        <v>43478</v>
      </c>
      <c r="B346" t="s">
        <v>43134</v>
      </c>
      <c r="C346">
        <v>8.3344425219081888</v>
      </c>
      <c r="D346">
        <v>1579781552263</v>
      </c>
      <c r="E346" s="1">
        <v>43853.508706747685</v>
      </c>
    </row>
    <row r="347" spans="1:5" x14ac:dyDescent="0.25">
      <c r="A347" t="s">
        <v>43479</v>
      </c>
      <c r="B347" t="s">
        <v>43134</v>
      </c>
      <c r="C347">
        <v>8.3367984101739268</v>
      </c>
      <c r="D347">
        <v>1579781554313</v>
      </c>
      <c r="E347" s="1">
        <v>43853.508730474539</v>
      </c>
    </row>
    <row r="348" spans="1:5" x14ac:dyDescent="0.25">
      <c r="A348" t="s">
        <v>43480</v>
      </c>
      <c r="B348" t="s">
        <v>43134</v>
      </c>
      <c r="C348">
        <v>8.3358672063430834</v>
      </c>
      <c r="D348">
        <v>1579781553497</v>
      </c>
      <c r="E348" s="1">
        <v>43853.508721030092</v>
      </c>
    </row>
    <row r="349" spans="1:5" x14ac:dyDescent="0.25">
      <c r="A349" t="s">
        <v>43481</v>
      </c>
      <c r="B349" t="s">
        <v>43134</v>
      </c>
      <c r="C349">
        <v>8.3404486496059835</v>
      </c>
      <c r="D349">
        <v>1579781557594</v>
      </c>
      <c r="E349" s="1">
        <v>43853.508768449072</v>
      </c>
    </row>
    <row r="350" spans="1:5" x14ac:dyDescent="0.25">
      <c r="A350" t="s">
        <v>43482</v>
      </c>
      <c r="B350" t="s">
        <v>43134</v>
      </c>
      <c r="C350">
        <v>8.3387835931974408</v>
      </c>
      <c r="D350">
        <v>1579781556080</v>
      </c>
      <c r="E350" s="1">
        <v>43853.508750925925</v>
      </c>
    </row>
    <row r="351" spans="1:5" x14ac:dyDescent="0.25">
      <c r="A351" t="s">
        <v>43483</v>
      </c>
      <c r="B351" t="s">
        <v>43134</v>
      </c>
      <c r="C351">
        <v>8.342387706731218</v>
      </c>
      <c r="D351">
        <v>1579781559399</v>
      </c>
      <c r="E351" s="1">
        <v>43853.508789340274</v>
      </c>
    </row>
    <row r="352" spans="1:5" x14ac:dyDescent="0.25">
      <c r="A352" t="s">
        <v>43484</v>
      </c>
      <c r="B352" t="s">
        <v>43134</v>
      </c>
      <c r="C352">
        <v>8.3442190866507975</v>
      </c>
      <c r="D352">
        <v>1579781561151</v>
      </c>
      <c r="E352" s="1">
        <v>43853.508809618055</v>
      </c>
    </row>
    <row r="353" spans="1:5" x14ac:dyDescent="0.25">
      <c r="A353" t="s">
        <v>43485</v>
      </c>
      <c r="B353" t="s">
        <v>43134</v>
      </c>
      <c r="C353">
        <v>8.3464959602765703</v>
      </c>
      <c r="D353">
        <v>1579781563404</v>
      </c>
      <c r="E353" s="1">
        <v>43853.508835694447</v>
      </c>
    </row>
    <row r="354" spans="1:5" x14ac:dyDescent="0.25">
      <c r="A354" t="s">
        <v>43486</v>
      </c>
      <c r="B354" t="s">
        <v>43134</v>
      </c>
      <c r="C354">
        <v>8.345390578253685</v>
      </c>
      <c r="D354">
        <v>1579781562299</v>
      </c>
      <c r="E354" s="1">
        <v>43853.508822905096</v>
      </c>
    </row>
    <row r="355" spans="1:5" x14ac:dyDescent="0.25">
      <c r="A355" t="s">
        <v>43487</v>
      </c>
      <c r="B355" t="s">
        <v>43134</v>
      </c>
      <c r="C355">
        <v>8.3477829393035954</v>
      </c>
      <c r="D355">
        <v>1579781564720</v>
      </c>
      <c r="E355" s="1">
        <v>43853.508850925929</v>
      </c>
    </row>
    <row r="356" spans="1:5" x14ac:dyDescent="0.25">
      <c r="A356" t="s">
        <v>43488</v>
      </c>
      <c r="B356" t="s">
        <v>43134</v>
      </c>
      <c r="C356">
        <v>8.3489605168457874</v>
      </c>
      <c r="D356">
        <v>1579781565955</v>
      </c>
      <c r="E356" s="1">
        <v>43853.508865219905</v>
      </c>
    </row>
    <row r="357" spans="1:5" x14ac:dyDescent="0.25">
      <c r="A357" t="s">
        <v>43489</v>
      </c>
      <c r="B357" t="s">
        <v>43134</v>
      </c>
      <c r="C357">
        <v>8.3517228057990938</v>
      </c>
      <c r="D357">
        <v>1579781568989</v>
      </c>
      <c r="E357" s="1">
        <v>43853.508900335648</v>
      </c>
    </row>
    <row r="358" spans="1:5" x14ac:dyDescent="0.25">
      <c r="A358" t="s">
        <v>43490</v>
      </c>
      <c r="B358" t="s">
        <v>43134</v>
      </c>
      <c r="C358">
        <v>8.3500665602427784</v>
      </c>
      <c r="D358">
        <v>1579781567145</v>
      </c>
      <c r="E358" s="1">
        <v>43853.508878993052</v>
      </c>
    </row>
    <row r="359" spans="1:5" x14ac:dyDescent="0.25">
      <c r="A359" t="s">
        <v>43491</v>
      </c>
      <c r="B359" t="s">
        <v>43134</v>
      </c>
      <c r="C359">
        <v>8.3546522362844371</v>
      </c>
      <c r="D359">
        <v>1579781572476</v>
      </c>
      <c r="E359" s="1">
        <v>43853.508940694446</v>
      </c>
    </row>
    <row r="360" spans="1:5" x14ac:dyDescent="0.25">
      <c r="A360" t="s">
        <v>43492</v>
      </c>
      <c r="B360" t="s">
        <v>43134</v>
      </c>
      <c r="C360">
        <v>8.3531353681683811</v>
      </c>
      <c r="D360">
        <v>1579781570630</v>
      </c>
      <c r="E360" s="1">
        <v>43853.508919328706</v>
      </c>
    </row>
    <row r="361" spans="1:5" x14ac:dyDescent="0.25">
      <c r="A361" t="s">
        <v>43493</v>
      </c>
      <c r="B361" t="s">
        <v>43134</v>
      </c>
      <c r="C361">
        <v>8.3558995753460756</v>
      </c>
      <c r="D361">
        <v>1579781574072</v>
      </c>
      <c r="E361" s="1">
        <v>43853.508959166669</v>
      </c>
    </row>
    <row r="362" spans="1:5" x14ac:dyDescent="0.25">
      <c r="A362" t="s">
        <v>43494</v>
      </c>
      <c r="B362" t="s">
        <v>43134</v>
      </c>
      <c r="C362">
        <v>8.3574641042376889</v>
      </c>
      <c r="D362">
        <v>1579781576197</v>
      </c>
      <c r="E362" s="1">
        <v>43853.508983761574</v>
      </c>
    </row>
    <row r="363" spans="1:5" x14ac:dyDescent="0.25">
      <c r="A363" t="s">
        <v>43495</v>
      </c>
      <c r="B363" t="s">
        <v>43134</v>
      </c>
      <c r="C363">
        <v>8.3582891152732444</v>
      </c>
      <c r="D363">
        <v>1579781577385</v>
      </c>
      <c r="E363" s="1">
        <v>43853.508997511577</v>
      </c>
    </row>
    <row r="364" spans="1:5" x14ac:dyDescent="0.25">
      <c r="A364" t="s">
        <v>43496</v>
      </c>
      <c r="B364" t="s">
        <v>43134</v>
      </c>
      <c r="C364">
        <v>8.2807205347312127</v>
      </c>
      <c r="D364">
        <v>1579781509732</v>
      </c>
      <c r="E364" s="1">
        <v>43853.508214490743</v>
      </c>
    </row>
    <row r="365" spans="1:5" x14ac:dyDescent="0.25">
      <c r="A365" t="s">
        <v>43497</v>
      </c>
      <c r="B365" t="s">
        <v>43134</v>
      </c>
      <c r="C365">
        <v>8.3608085267475829</v>
      </c>
      <c r="D365">
        <v>1579781581415</v>
      </c>
      <c r="E365" s="1">
        <v>43853.509044155093</v>
      </c>
    </row>
    <row r="366" spans="1:5" x14ac:dyDescent="0.25">
      <c r="A366" t="s">
        <v>43498</v>
      </c>
      <c r="B366" t="s">
        <v>43134</v>
      </c>
      <c r="C366">
        <v>8.3626771314475743</v>
      </c>
      <c r="D366">
        <v>1579781585025</v>
      </c>
      <c r="E366" s="1">
        <v>43853.509085937498</v>
      </c>
    </row>
    <row r="367" spans="1:5" x14ac:dyDescent="0.25">
      <c r="A367" t="s">
        <v>43499</v>
      </c>
      <c r="B367" t="s">
        <v>43134</v>
      </c>
      <c r="C367">
        <v>8.3631901321487661</v>
      </c>
      <c r="D367">
        <v>1579781586173</v>
      </c>
      <c r="E367" s="1">
        <v>43853.509099224539</v>
      </c>
    </row>
    <row r="368" spans="1:5" x14ac:dyDescent="0.25">
      <c r="A368" t="s">
        <v>43500</v>
      </c>
      <c r="B368" t="s">
        <v>43134</v>
      </c>
      <c r="C368">
        <v>8.363379774054696</v>
      </c>
      <c r="D368">
        <v>1579781586622</v>
      </c>
      <c r="E368" s="1">
        <v>43853.509104421297</v>
      </c>
    </row>
    <row r="369" spans="1:5" x14ac:dyDescent="0.25">
      <c r="A369" t="s">
        <v>43501</v>
      </c>
      <c r="B369" t="s">
        <v>43134</v>
      </c>
      <c r="C369">
        <v>8.364192973807862</v>
      </c>
      <c r="D369">
        <v>1579781588751</v>
      </c>
      <c r="E369" s="1">
        <v>43853.509129062499</v>
      </c>
    </row>
    <row r="370" spans="1:5" x14ac:dyDescent="0.25">
      <c r="A370" t="s">
        <v>43502</v>
      </c>
      <c r="B370" t="s">
        <v>43134</v>
      </c>
      <c r="C370">
        <v>8.3599968458495368</v>
      </c>
      <c r="D370">
        <v>1579781580037</v>
      </c>
      <c r="E370" s="1">
        <v>43853.509028206019</v>
      </c>
    </row>
    <row r="371" spans="1:5" x14ac:dyDescent="0.25">
      <c r="A371" t="s">
        <v>43503</v>
      </c>
      <c r="B371" t="s">
        <v>43134</v>
      </c>
      <c r="C371">
        <v>8.3595957773862857</v>
      </c>
      <c r="D371">
        <v>1579781579387</v>
      </c>
      <c r="E371" s="1">
        <v>43853.509020682868</v>
      </c>
    </row>
    <row r="372" spans="1:5" x14ac:dyDescent="0.25">
      <c r="A372" t="s">
        <v>43504</v>
      </c>
      <c r="B372" t="s">
        <v>43134</v>
      </c>
      <c r="C372">
        <v>8.3647268683528289</v>
      </c>
      <c r="D372">
        <v>1579781590384</v>
      </c>
      <c r="E372" s="1">
        <v>43853.509147962963</v>
      </c>
    </row>
    <row r="373" spans="1:5" x14ac:dyDescent="0.25">
      <c r="A373" t="s">
        <v>43505</v>
      </c>
      <c r="B373" t="s">
        <v>43134</v>
      </c>
      <c r="C373">
        <v>8.3652237096880206</v>
      </c>
      <c r="D373">
        <v>1579781592142</v>
      </c>
      <c r="E373" s="1">
        <v>43853.509168310185</v>
      </c>
    </row>
    <row r="374" spans="1:5" x14ac:dyDescent="0.25">
      <c r="A374" t="s">
        <v>43506</v>
      </c>
      <c r="B374" t="s">
        <v>43134</v>
      </c>
      <c r="C374">
        <v>8.3619414105575203</v>
      </c>
      <c r="D374">
        <v>1579781583514</v>
      </c>
      <c r="E374" s="1">
        <v>43853.509068449071</v>
      </c>
    </row>
    <row r="375" spans="1:5" x14ac:dyDescent="0.25">
      <c r="A375" t="s">
        <v>43507</v>
      </c>
      <c r="B375" t="s">
        <v>43134</v>
      </c>
      <c r="C375">
        <v>8.3661178899397122</v>
      </c>
      <c r="D375">
        <v>1579781596479</v>
      </c>
      <c r="E375" s="1">
        <v>43853.509218506944</v>
      </c>
    </row>
    <row r="376" spans="1:5" x14ac:dyDescent="0.25">
      <c r="A376" t="s">
        <v>43508</v>
      </c>
      <c r="B376" t="s">
        <v>43134</v>
      </c>
      <c r="C376">
        <v>8.3662080297341106</v>
      </c>
      <c r="D376">
        <v>1579781597095</v>
      </c>
      <c r="E376" s="1">
        <v>43853.509225636575</v>
      </c>
    </row>
    <row r="377" spans="1:5" x14ac:dyDescent="0.25">
      <c r="A377" t="s">
        <v>43509</v>
      </c>
      <c r="B377" t="s">
        <v>43134</v>
      </c>
      <c r="C377">
        <v>8.3663874348915694</v>
      </c>
      <c r="D377">
        <v>1579781598565</v>
      </c>
      <c r="E377" s="1">
        <v>43853.509242650463</v>
      </c>
    </row>
    <row r="378" spans="1:5" x14ac:dyDescent="0.25">
      <c r="A378" t="s">
        <v>43510</v>
      </c>
      <c r="B378" t="s">
        <v>43134</v>
      </c>
      <c r="C378">
        <v>8.3665210799475851</v>
      </c>
      <c r="D378">
        <v>1579781600084</v>
      </c>
      <c r="E378" s="1">
        <v>43853.509260231483</v>
      </c>
    </row>
    <row r="379" spans="1:5" x14ac:dyDescent="0.25">
      <c r="A379" t="s">
        <v>43511</v>
      </c>
      <c r="B379" t="s">
        <v>43134</v>
      </c>
      <c r="C379">
        <v>8.3657698957306295</v>
      </c>
      <c r="D379">
        <v>1579781594514</v>
      </c>
      <c r="E379" s="1">
        <v>43853.509195763887</v>
      </c>
    </row>
    <row r="380" spans="1:5" x14ac:dyDescent="0.25">
      <c r="A380" t="s">
        <v>43512</v>
      </c>
      <c r="B380" t="s">
        <v>43134</v>
      </c>
      <c r="C380">
        <v>8.3666211483243469</v>
      </c>
      <c r="D380">
        <v>1579781604627</v>
      </c>
      <c r="E380" s="1">
        <v>43853.509312812501</v>
      </c>
    </row>
    <row r="381" spans="1:5" x14ac:dyDescent="0.25">
      <c r="A381" t="s">
        <v>43513</v>
      </c>
      <c r="B381" t="s">
        <v>43134</v>
      </c>
      <c r="C381">
        <v>8.3663291246710259</v>
      </c>
      <c r="D381">
        <v>1579781608927</v>
      </c>
      <c r="E381" s="1">
        <v>43853.509362581019</v>
      </c>
    </row>
    <row r="382" spans="1:5" x14ac:dyDescent="0.25">
      <c r="A382" t="s">
        <v>43514</v>
      </c>
      <c r="B382" t="s">
        <v>43134</v>
      </c>
      <c r="C382">
        <v>8.3661030671152492</v>
      </c>
      <c r="D382">
        <v>1579781610728</v>
      </c>
      <c r="E382" s="1">
        <v>43853.509383425924</v>
      </c>
    </row>
    <row r="383" spans="1:5" x14ac:dyDescent="0.25">
      <c r="A383" t="s">
        <v>43515</v>
      </c>
      <c r="B383" t="s">
        <v>43134</v>
      </c>
      <c r="C383">
        <v>8.3658677567200108</v>
      </c>
      <c r="D383">
        <v>1579781612245</v>
      </c>
      <c r="E383" s="1">
        <v>43853.509400983799</v>
      </c>
    </row>
    <row r="384" spans="1:5" x14ac:dyDescent="0.25">
      <c r="A384" t="s">
        <v>43516</v>
      </c>
      <c r="B384" t="s">
        <v>43134</v>
      </c>
      <c r="C384">
        <v>8.3666193817921037</v>
      </c>
      <c r="D384">
        <v>1579781602089</v>
      </c>
      <c r="E384" s="1">
        <v>43853.509283437503</v>
      </c>
    </row>
    <row r="385" spans="1:5" x14ac:dyDescent="0.25">
      <c r="A385" t="s">
        <v>43517</v>
      </c>
      <c r="B385" t="s">
        <v>43134</v>
      </c>
      <c r="C385">
        <v>8.3666369949563357</v>
      </c>
      <c r="D385">
        <v>1579781603317</v>
      </c>
      <c r="E385" s="1">
        <v>43853.50929765046</v>
      </c>
    </row>
    <row r="386" spans="1:5" x14ac:dyDescent="0.25">
      <c r="A386" t="s">
        <v>43518</v>
      </c>
      <c r="B386" t="s">
        <v>43134</v>
      </c>
      <c r="C386">
        <v>8.3648710501932886</v>
      </c>
      <c r="D386">
        <v>1579781617039</v>
      </c>
      <c r="E386" s="1">
        <v>43853.50945646991</v>
      </c>
    </row>
    <row r="387" spans="1:5" x14ac:dyDescent="0.25">
      <c r="A387" t="s">
        <v>43519</v>
      </c>
      <c r="B387" t="s">
        <v>43134</v>
      </c>
      <c r="C387">
        <v>8.3665745791945501</v>
      </c>
      <c r="D387">
        <v>1579781605856</v>
      </c>
      <c r="E387" s="1">
        <v>43853.509327037034</v>
      </c>
    </row>
    <row r="388" spans="1:5" x14ac:dyDescent="0.25">
      <c r="A388" t="s">
        <v>43520</v>
      </c>
      <c r="B388" t="s">
        <v>43134</v>
      </c>
      <c r="C388">
        <v>8.3665013442084142</v>
      </c>
      <c r="D388">
        <v>1579781607041</v>
      </c>
      <c r="E388" s="1">
        <v>43853.509340752316</v>
      </c>
    </row>
    <row r="389" spans="1:5" x14ac:dyDescent="0.25">
      <c r="A389" t="s">
        <v>43521</v>
      </c>
      <c r="B389" t="s">
        <v>43134</v>
      </c>
      <c r="C389">
        <v>8.3645793215821467</v>
      </c>
      <c r="D389">
        <v>1579781618185</v>
      </c>
      <c r="E389" s="1">
        <v>43853.509469733799</v>
      </c>
    </row>
    <row r="390" spans="1:5" x14ac:dyDescent="0.25">
      <c r="A390" t="s">
        <v>43522</v>
      </c>
      <c r="B390" t="s">
        <v>43134</v>
      </c>
      <c r="C390">
        <v>8.3654623826677685</v>
      </c>
      <c r="D390">
        <v>1579781614417</v>
      </c>
      <c r="E390" s="1">
        <v>43853.509426122684</v>
      </c>
    </row>
    <row r="391" spans="1:5" x14ac:dyDescent="0.25">
      <c r="A391" t="s">
        <v>43523</v>
      </c>
      <c r="B391" t="s">
        <v>43134</v>
      </c>
      <c r="C391">
        <v>8.3644483721538965</v>
      </c>
      <c r="D391">
        <v>1579781618676</v>
      </c>
      <c r="E391" s="1">
        <v>43853.509475416664</v>
      </c>
    </row>
    <row r="392" spans="1:5" x14ac:dyDescent="0.25">
      <c r="A392" t="s">
        <v>43524</v>
      </c>
      <c r="B392" t="s">
        <v>43134</v>
      </c>
      <c r="C392">
        <v>8.3637405051025233</v>
      </c>
      <c r="D392">
        <v>1579781621136</v>
      </c>
      <c r="E392" s="1">
        <v>43853.50950388889</v>
      </c>
    </row>
    <row r="393" spans="1:5" x14ac:dyDescent="0.25">
      <c r="A393" t="s">
        <v>43525</v>
      </c>
      <c r="B393" t="s">
        <v>43134</v>
      </c>
      <c r="C393">
        <v>8.3631690329993784</v>
      </c>
      <c r="D393">
        <v>1579781622940</v>
      </c>
      <c r="E393" s="1">
        <v>43853.509524768517</v>
      </c>
    </row>
    <row r="394" spans="1:5" x14ac:dyDescent="0.25">
      <c r="A394" t="s">
        <v>43526</v>
      </c>
      <c r="B394" t="s">
        <v>43134</v>
      </c>
      <c r="C394">
        <v>8.3621448849050353</v>
      </c>
      <c r="D394">
        <v>1579781625893</v>
      </c>
      <c r="E394" s="1">
        <v>43853.50955894676</v>
      </c>
    </row>
    <row r="395" spans="1:5" x14ac:dyDescent="0.25">
      <c r="A395" t="s">
        <v>43527</v>
      </c>
      <c r="B395" t="s">
        <v>43134</v>
      </c>
      <c r="C395">
        <v>8.3635370362953108</v>
      </c>
      <c r="D395">
        <v>1579781621794</v>
      </c>
      <c r="E395" s="1">
        <v>43853.509511504628</v>
      </c>
    </row>
    <row r="396" spans="1:5" x14ac:dyDescent="0.25">
      <c r="A396" t="s">
        <v>43528</v>
      </c>
      <c r="B396" t="s">
        <v>43134</v>
      </c>
      <c r="C396">
        <v>8.3625260795487737</v>
      </c>
      <c r="D396">
        <v>1579781624829</v>
      </c>
      <c r="E396" s="1">
        <v>43853.509546631947</v>
      </c>
    </row>
    <row r="397" spans="1:5" x14ac:dyDescent="0.25">
      <c r="A397" t="s">
        <v>43529</v>
      </c>
      <c r="B397" t="s">
        <v>43134</v>
      </c>
      <c r="C397">
        <v>8.3617509659615088</v>
      </c>
      <c r="D397">
        <v>1579781626956</v>
      </c>
      <c r="E397" s="1">
        <v>43853.509571249997</v>
      </c>
    </row>
    <row r="398" spans="1:5" x14ac:dyDescent="0.25">
      <c r="A398" t="s">
        <v>43530</v>
      </c>
      <c r="B398" t="s">
        <v>43134</v>
      </c>
      <c r="C398">
        <v>8.3606763418576744</v>
      </c>
      <c r="D398">
        <v>1579781629702</v>
      </c>
      <c r="E398" s="1">
        <v>43853.509603032406</v>
      </c>
    </row>
    <row r="399" spans="1:5" x14ac:dyDescent="0.25">
      <c r="A399" t="s">
        <v>43531</v>
      </c>
      <c r="B399" t="s">
        <v>43134</v>
      </c>
      <c r="C399">
        <v>8.3600497732646009</v>
      </c>
      <c r="D399">
        <v>1579781631219</v>
      </c>
      <c r="E399" s="1">
        <v>43853.509620590281</v>
      </c>
    </row>
    <row r="400" spans="1:5" x14ac:dyDescent="0.25">
      <c r="A400" t="s">
        <v>43532</v>
      </c>
      <c r="B400" t="s">
        <v>43134</v>
      </c>
      <c r="C400">
        <v>8.3615011763718901</v>
      </c>
      <c r="D400">
        <v>1579781627613</v>
      </c>
      <c r="E400" s="1">
        <v>43853.509578854166</v>
      </c>
    </row>
    <row r="401" spans="1:5" x14ac:dyDescent="0.25">
      <c r="A401" t="s">
        <v>43533</v>
      </c>
      <c r="B401" t="s">
        <v>43134</v>
      </c>
      <c r="C401">
        <v>8.3596668890506045</v>
      </c>
      <c r="D401">
        <v>1579781632121</v>
      </c>
      <c r="E401" s="1">
        <v>43853.509631030094</v>
      </c>
    </row>
    <row r="402" spans="1:5" x14ac:dyDescent="0.25">
      <c r="A402" t="s">
        <v>43534</v>
      </c>
      <c r="B402" t="s">
        <v>43134</v>
      </c>
      <c r="C402">
        <v>8.3581218201332064</v>
      </c>
      <c r="D402">
        <v>1579781635605</v>
      </c>
      <c r="E402" s="1">
        <v>43853.509671354164</v>
      </c>
    </row>
    <row r="403" spans="1:5" x14ac:dyDescent="0.25">
      <c r="A403" t="s">
        <v>43535</v>
      </c>
      <c r="B403" t="s">
        <v>43134</v>
      </c>
      <c r="C403">
        <v>8.3587332818192124</v>
      </c>
      <c r="D403">
        <v>1579781634253</v>
      </c>
      <c r="E403" s="1">
        <v>43853.509655706017</v>
      </c>
    </row>
    <row r="404" spans="1:5" x14ac:dyDescent="0.25">
      <c r="A404" t="s">
        <v>43536</v>
      </c>
      <c r="B404" t="s">
        <v>43134</v>
      </c>
      <c r="C404">
        <v>8.3569354415836248</v>
      </c>
      <c r="D404">
        <v>1579781638147</v>
      </c>
      <c r="E404" s="1">
        <v>43853.509700775459</v>
      </c>
    </row>
    <row r="405" spans="1:5" x14ac:dyDescent="0.25">
      <c r="A405" t="s">
        <v>43537</v>
      </c>
      <c r="B405" t="s">
        <v>43134</v>
      </c>
      <c r="C405">
        <v>8.3575534675132381</v>
      </c>
      <c r="D405">
        <v>1579781636835</v>
      </c>
      <c r="E405" s="1">
        <v>43853.509685590281</v>
      </c>
    </row>
    <row r="406" spans="1:5" x14ac:dyDescent="0.25">
      <c r="A406" t="s">
        <v>43538</v>
      </c>
      <c r="B406" t="s">
        <v>43134</v>
      </c>
      <c r="C406">
        <v>8.3558464544140136</v>
      </c>
      <c r="D406">
        <v>1579781640404</v>
      </c>
      <c r="E406" s="1">
        <v>43853.509726898148</v>
      </c>
    </row>
    <row r="407" spans="1:5" x14ac:dyDescent="0.25">
      <c r="A407" t="s">
        <v>43539</v>
      </c>
      <c r="B407" t="s">
        <v>43134</v>
      </c>
      <c r="C407">
        <v>8.3545477951918894</v>
      </c>
      <c r="D407">
        <v>1579781643022</v>
      </c>
      <c r="E407" s="1">
        <v>43853.509757199077</v>
      </c>
    </row>
    <row r="408" spans="1:5" x14ac:dyDescent="0.25">
      <c r="A408" t="s">
        <v>43540</v>
      </c>
      <c r="B408" t="s">
        <v>43134</v>
      </c>
      <c r="C408">
        <v>8.3541140486148517</v>
      </c>
      <c r="D408">
        <v>1579781643882</v>
      </c>
      <c r="E408" s="1">
        <v>43853.509767152776</v>
      </c>
    </row>
    <row r="409" spans="1:5" x14ac:dyDescent="0.25">
      <c r="A409" t="s">
        <v>43541</v>
      </c>
      <c r="B409" t="s">
        <v>43134</v>
      </c>
      <c r="C409">
        <v>8.3531328552969786</v>
      </c>
      <c r="D409">
        <v>1579781645806</v>
      </c>
      <c r="E409" s="1">
        <v>43853.509789421296</v>
      </c>
    </row>
    <row r="410" spans="1:5" x14ac:dyDescent="0.25">
      <c r="A410" t="s">
        <v>43542</v>
      </c>
      <c r="B410" t="s">
        <v>43134</v>
      </c>
      <c r="C410">
        <v>8.3528777541448207</v>
      </c>
      <c r="D410">
        <v>1579781646302</v>
      </c>
      <c r="E410" s="1">
        <v>43853.509795162034</v>
      </c>
    </row>
    <row r="411" spans="1:5" x14ac:dyDescent="0.25">
      <c r="A411" t="s">
        <v>43543</v>
      </c>
      <c r="B411" t="s">
        <v>43134</v>
      </c>
      <c r="C411">
        <v>8.3526673226605244</v>
      </c>
      <c r="D411">
        <v>1579781646710</v>
      </c>
      <c r="E411" s="1">
        <v>43853.509799884261</v>
      </c>
    </row>
    <row r="412" spans="1:5" x14ac:dyDescent="0.25">
      <c r="A412" t="s">
        <v>43544</v>
      </c>
      <c r="B412" t="s">
        <v>43134</v>
      </c>
      <c r="C412">
        <v>8.3519884122655448</v>
      </c>
      <c r="D412">
        <v>1579781648020</v>
      </c>
      <c r="E412" s="1">
        <v>43853.509815046295</v>
      </c>
    </row>
    <row r="413" spans="1:5" x14ac:dyDescent="0.25">
      <c r="A413" t="s">
        <v>43545</v>
      </c>
      <c r="B413" t="s">
        <v>43134</v>
      </c>
      <c r="C413">
        <v>8.3510917427546687</v>
      </c>
      <c r="D413">
        <v>1579781649738</v>
      </c>
      <c r="E413" s="1">
        <v>43853.509834930555</v>
      </c>
    </row>
    <row r="414" spans="1:5" x14ac:dyDescent="0.25">
      <c r="A414" t="s">
        <v>43546</v>
      </c>
      <c r="B414" t="s">
        <v>43134</v>
      </c>
      <c r="C414">
        <v>8.3500830085445408</v>
      </c>
      <c r="D414">
        <v>1579781651659</v>
      </c>
      <c r="E414" s="1">
        <v>43853.509857164354</v>
      </c>
    </row>
    <row r="415" spans="1:5" x14ac:dyDescent="0.25">
      <c r="A415" t="s">
        <v>43547</v>
      </c>
      <c r="B415" t="s">
        <v>43134</v>
      </c>
      <c r="C415">
        <v>8.3491982652362751</v>
      </c>
      <c r="D415">
        <v>1579781653338</v>
      </c>
      <c r="E415" s="1">
        <v>43853.509876597222</v>
      </c>
    </row>
    <row r="416" spans="1:5" x14ac:dyDescent="0.25">
      <c r="A416" t="s">
        <v>43548</v>
      </c>
      <c r="B416" t="s">
        <v>43134</v>
      </c>
      <c r="C416">
        <v>8.3482277898903554</v>
      </c>
      <c r="D416">
        <v>1579781655178</v>
      </c>
      <c r="E416" s="1">
        <v>43853.50989789352</v>
      </c>
    </row>
    <row r="417" spans="1:5" x14ac:dyDescent="0.25">
      <c r="A417" t="s">
        <v>43549</v>
      </c>
      <c r="B417" t="s">
        <v>43134</v>
      </c>
      <c r="C417">
        <v>8.3471306294618817</v>
      </c>
      <c r="D417">
        <v>1579781657262</v>
      </c>
      <c r="E417" s="1">
        <v>43853.509922013887</v>
      </c>
    </row>
    <row r="418" spans="1:5" x14ac:dyDescent="0.25">
      <c r="A418" t="s">
        <v>43550</v>
      </c>
      <c r="B418" t="s">
        <v>43134</v>
      </c>
      <c r="C418">
        <v>8.34607935767424</v>
      </c>
      <c r="D418">
        <v>1579781659269</v>
      </c>
      <c r="E418" s="1">
        <v>43853.509945243059</v>
      </c>
    </row>
    <row r="419" spans="1:5" x14ac:dyDescent="0.25">
      <c r="A419" t="s">
        <v>43551</v>
      </c>
      <c r="B419" t="s">
        <v>43134</v>
      </c>
      <c r="C419">
        <v>8.3453104979768664</v>
      </c>
      <c r="D419">
        <v>1579781660747</v>
      </c>
      <c r="E419" s="1">
        <v>43853.509962349533</v>
      </c>
    </row>
    <row r="420" spans="1:5" x14ac:dyDescent="0.25">
      <c r="A420" t="s">
        <v>43552</v>
      </c>
      <c r="B420" t="s">
        <v>43134</v>
      </c>
      <c r="C420">
        <v>8.3441530218277791</v>
      </c>
      <c r="D420">
        <v>1579781662995</v>
      </c>
      <c r="E420" s="1">
        <v>43853.509988368052</v>
      </c>
    </row>
    <row r="421" spans="1:5" x14ac:dyDescent="0.25">
      <c r="A421" t="s">
        <v>43553</v>
      </c>
      <c r="B421" t="s">
        <v>43134</v>
      </c>
      <c r="C421">
        <v>8.3435687846103903</v>
      </c>
      <c r="D421">
        <v>1579781664143</v>
      </c>
      <c r="E421" s="1">
        <v>43853.510001655093</v>
      </c>
    </row>
    <row r="422" spans="1:5" x14ac:dyDescent="0.25">
      <c r="A422" t="s">
        <v>43554</v>
      </c>
      <c r="B422" t="s">
        <v>43134</v>
      </c>
      <c r="C422">
        <v>8.342930846797044</v>
      </c>
      <c r="D422">
        <v>1579781665409</v>
      </c>
      <c r="E422" s="1">
        <v>43853.510016307868</v>
      </c>
    </row>
    <row r="423" spans="1:5" x14ac:dyDescent="0.25">
      <c r="A423" t="s">
        <v>43555</v>
      </c>
      <c r="B423" t="s">
        <v>43134</v>
      </c>
      <c r="C423">
        <v>8.3419174914934882</v>
      </c>
      <c r="D423">
        <v>1579781667452</v>
      </c>
      <c r="E423" s="1">
        <v>43853.510039953704</v>
      </c>
    </row>
    <row r="424" spans="1:5" x14ac:dyDescent="0.25">
      <c r="A424" t="s">
        <v>43556</v>
      </c>
      <c r="B424" t="s">
        <v>43134</v>
      </c>
      <c r="C424">
        <v>8.3412795723547521</v>
      </c>
      <c r="D424">
        <v>1579781668762</v>
      </c>
      <c r="E424" s="1">
        <v>43853.510055115737</v>
      </c>
    </row>
    <row r="425" spans="1:5" x14ac:dyDescent="0.25">
      <c r="A425" t="s">
        <v>43557</v>
      </c>
      <c r="B425" t="s">
        <v>43134</v>
      </c>
      <c r="C425">
        <v>8.3406505904091013</v>
      </c>
      <c r="D425">
        <v>1579781670075</v>
      </c>
      <c r="E425" s="1">
        <v>43853.510070312499</v>
      </c>
    </row>
    <row r="426" spans="1:5" x14ac:dyDescent="0.25">
      <c r="A426" t="s">
        <v>43558</v>
      </c>
      <c r="B426" t="s">
        <v>43134</v>
      </c>
      <c r="C426">
        <v>8.339657518747428</v>
      </c>
      <c r="D426">
        <v>1579781672199</v>
      </c>
      <c r="E426" s="1">
        <v>43853.510094895835</v>
      </c>
    </row>
    <row r="427" spans="1:5" x14ac:dyDescent="0.25">
      <c r="A427" t="s">
        <v>43559</v>
      </c>
      <c r="B427" t="s">
        <v>43134</v>
      </c>
      <c r="C427">
        <v>8.3385888419276579</v>
      </c>
      <c r="D427">
        <v>1579781674570</v>
      </c>
      <c r="E427" s="1">
        <v>43853.510122337961</v>
      </c>
    </row>
    <row r="428" spans="1:5" x14ac:dyDescent="0.25">
      <c r="A428" t="s">
        <v>43560</v>
      </c>
      <c r="B428" t="s">
        <v>43134</v>
      </c>
      <c r="C428">
        <v>8.3374828733580753</v>
      </c>
      <c r="D428">
        <v>1579781677143</v>
      </c>
      <c r="E428" s="1">
        <v>43853.510152118055</v>
      </c>
    </row>
    <row r="429" spans="1:5" x14ac:dyDescent="0.25">
      <c r="A429" t="s">
        <v>43561</v>
      </c>
      <c r="B429" t="s">
        <v>43134</v>
      </c>
      <c r="C429">
        <v>8.3366307891658522</v>
      </c>
      <c r="D429">
        <v>1579781679232</v>
      </c>
      <c r="E429" s="1">
        <v>43853.510176296295</v>
      </c>
    </row>
    <row r="430" spans="1:5" x14ac:dyDescent="0.25">
      <c r="A430" t="s">
        <v>43562</v>
      </c>
      <c r="B430" t="s">
        <v>43134</v>
      </c>
      <c r="C430">
        <v>8.3362309016262834</v>
      </c>
      <c r="D430">
        <v>1579781680252</v>
      </c>
      <c r="E430" s="1">
        <v>43853.510188101849</v>
      </c>
    </row>
    <row r="431" spans="1:5" x14ac:dyDescent="0.25">
      <c r="A431" t="s">
        <v>43563</v>
      </c>
      <c r="B431" t="s">
        <v>43134</v>
      </c>
      <c r="C431">
        <v>8.3356429539056549</v>
      </c>
      <c r="D431">
        <v>1579781681807</v>
      </c>
      <c r="E431" s="1">
        <v>43853.510206099534</v>
      </c>
    </row>
    <row r="432" spans="1:5" x14ac:dyDescent="0.25">
      <c r="A432" t="s">
        <v>43564</v>
      </c>
      <c r="B432" t="s">
        <v>43134</v>
      </c>
      <c r="C432">
        <v>8.3351686107791618</v>
      </c>
      <c r="D432">
        <v>1579781683118</v>
      </c>
      <c r="E432" s="1">
        <v>43853.510221273151</v>
      </c>
    </row>
    <row r="433" spans="1:5" x14ac:dyDescent="0.25">
      <c r="A433" t="s">
        <v>43565</v>
      </c>
      <c r="B433" t="s">
        <v>43134</v>
      </c>
      <c r="C433">
        <v>8.3347016041953434</v>
      </c>
      <c r="D433">
        <v>1579781684468</v>
      </c>
      <c r="E433" s="1">
        <v>43853.510236898146</v>
      </c>
    </row>
    <row r="434" spans="1:5" x14ac:dyDescent="0.25">
      <c r="A434" t="s">
        <v>43566</v>
      </c>
      <c r="B434" t="s">
        <v>43134</v>
      </c>
      <c r="C434">
        <v>8.3342439155107293</v>
      </c>
      <c r="D434">
        <v>1579781685860</v>
      </c>
      <c r="E434" s="1">
        <v>43853.510253009263</v>
      </c>
    </row>
    <row r="435" spans="1:5" x14ac:dyDescent="0.25">
      <c r="A435" t="s">
        <v>43567</v>
      </c>
      <c r="B435" t="s">
        <v>43134</v>
      </c>
      <c r="C435">
        <v>8.3337140516000314</v>
      </c>
      <c r="D435">
        <v>1579781687578</v>
      </c>
      <c r="E435" s="1">
        <v>43853.510272893516</v>
      </c>
    </row>
    <row r="436" spans="1:5" x14ac:dyDescent="0.25">
      <c r="A436" t="s">
        <v>43568</v>
      </c>
      <c r="B436" t="s">
        <v>43134</v>
      </c>
      <c r="C436">
        <v>8.3332250950537343</v>
      </c>
      <c r="D436">
        <v>1579781689295</v>
      </c>
      <c r="E436" s="1">
        <v>43853.510292766201</v>
      </c>
    </row>
    <row r="437" spans="1:5" x14ac:dyDescent="0.25">
      <c r="A437" t="s">
        <v>43569</v>
      </c>
      <c r="B437" t="s">
        <v>43134</v>
      </c>
      <c r="C437">
        <v>8.332457190417788</v>
      </c>
      <c r="D437">
        <v>1579781692371</v>
      </c>
      <c r="E437" s="1">
        <v>43853.510328368058</v>
      </c>
    </row>
    <row r="438" spans="1:5" x14ac:dyDescent="0.25">
      <c r="A438" t="s">
        <v>43570</v>
      </c>
      <c r="B438" t="s">
        <v>43134</v>
      </c>
      <c r="C438">
        <v>8.3327272506494534</v>
      </c>
      <c r="D438">
        <v>1579781691222</v>
      </c>
      <c r="E438" s="1">
        <v>43853.510315069441</v>
      </c>
    </row>
    <row r="439" spans="1:5" x14ac:dyDescent="0.25">
      <c r="A439" t="s">
        <v>43571</v>
      </c>
      <c r="B439" t="s">
        <v>43134</v>
      </c>
      <c r="C439">
        <v>8.3321911318040733</v>
      </c>
      <c r="D439">
        <v>1579781693601</v>
      </c>
      <c r="E439" s="1">
        <v>43853.510342604168</v>
      </c>
    </row>
    <row r="440" spans="1:5" x14ac:dyDescent="0.25">
      <c r="A440" t="s">
        <v>43572</v>
      </c>
      <c r="B440" t="s">
        <v>43134</v>
      </c>
      <c r="C440">
        <v>8.3317887851885732</v>
      </c>
      <c r="D440">
        <v>1579781695732</v>
      </c>
      <c r="E440" s="1">
        <v>43853.510367268522</v>
      </c>
    </row>
    <row r="441" spans="1:5" x14ac:dyDescent="0.25">
      <c r="A441" t="s">
        <v>43573</v>
      </c>
      <c r="B441" t="s">
        <v>43134</v>
      </c>
      <c r="C441">
        <v>8.3314643030668218</v>
      </c>
      <c r="D441">
        <v>1579781697862</v>
      </c>
      <c r="E441" s="1">
        <v>43853.5103919213</v>
      </c>
    </row>
    <row r="442" spans="1:5" x14ac:dyDescent="0.25">
      <c r="A442" t="s">
        <v>43574</v>
      </c>
      <c r="B442" t="s">
        <v>43134</v>
      </c>
      <c r="C442">
        <v>8.3312532693887622</v>
      </c>
      <c r="D442">
        <v>1579781699665</v>
      </c>
      <c r="E442" s="1">
        <v>43853.51041278935</v>
      </c>
    </row>
    <row r="443" spans="1:5" x14ac:dyDescent="0.25">
      <c r="A443" t="s">
        <v>43575</v>
      </c>
      <c r="B443" t="s">
        <v>43134</v>
      </c>
      <c r="C443">
        <v>8.3310826731707568</v>
      </c>
      <c r="D443">
        <v>1579781701794</v>
      </c>
      <c r="E443" s="1">
        <v>43853.510437430552</v>
      </c>
    </row>
    <row r="444" spans="1:5" x14ac:dyDescent="0.25">
      <c r="A444" t="s">
        <v>43576</v>
      </c>
      <c r="B444" t="s">
        <v>43134</v>
      </c>
      <c r="C444">
        <v>8.3310024034634313</v>
      </c>
      <c r="D444">
        <v>1579781703841</v>
      </c>
      <c r="E444" s="1">
        <v>43853.510461122685</v>
      </c>
    </row>
    <row r="445" spans="1:5" x14ac:dyDescent="0.25">
      <c r="A445" t="s">
        <v>43577</v>
      </c>
      <c r="B445" t="s">
        <v>43134</v>
      </c>
      <c r="C445">
        <v>8.3309940869103674</v>
      </c>
      <c r="D445">
        <v>1579781704821</v>
      </c>
      <c r="E445" s="1">
        <v>43853.510472465277</v>
      </c>
    </row>
    <row r="446" spans="1:5" x14ac:dyDescent="0.25">
      <c r="A446" t="s">
        <v>43578</v>
      </c>
      <c r="B446" t="s">
        <v>43134</v>
      </c>
      <c r="C446">
        <v>8.3310155030066184</v>
      </c>
      <c r="D446">
        <v>1579781706171</v>
      </c>
      <c r="E446" s="1">
        <v>43853.51048809028</v>
      </c>
    </row>
    <row r="447" spans="1:5" x14ac:dyDescent="0.25">
      <c r="A447" t="s">
        <v>43579</v>
      </c>
      <c r="B447" t="s">
        <v>43134</v>
      </c>
      <c r="C447">
        <v>8.3310513908177324</v>
      </c>
      <c r="D447">
        <v>1579781707071</v>
      </c>
      <c r="E447" s="1">
        <v>43853.510498506941</v>
      </c>
    </row>
    <row r="448" spans="1:5" x14ac:dyDescent="0.25">
      <c r="A448" t="s">
        <v>43580</v>
      </c>
      <c r="B448" t="s">
        <v>43134</v>
      </c>
      <c r="C448">
        <v>8.3311134738438586</v>
      </c>
      <c r="D448">
        <v>1579781708092</v>
      </c>
      <c r="E448" s="1">
        <v>43853.510510324071</v>
      </c>
    </row>
    <row r="449" spans="1:5" x14ac:dyDescent="0.25">
      <c r="A449" t="s">
        <v>43581</v>
      </c>
      <c r="B449" t="s">
        <v>43134</v>
      </c>
      <c r="C449">
        <v>8.3313321571636401</v>
      </c>
      <c r="D449">
        <v>1579781710341</v>
      </c>
      <c r="E449" s="1">
        <v>43853.510536354166</v>
      </c>
    </row>
    <row r="450" spans="1:5" x14ac:dyDescent="0.25">
      <c r="A450" t="s">
        <v>43582</v>
      </c>
      <c r="B450" t="s">
        <v>43134</v>
      </c>
      <c r="C450">
        <v>8.3317340957146282</v>
      </c>
      <c r="D450">
        <v>1579781713000</v>
      </c>
      <c r="E450" s="1">
        <v>43853.510567129626</v>
      </c>
    </row>
    <row r="451" spans="1:5" x14ac:dyDescent="0.25">
      <c r="A451" t="s">
        <v>43583</v>
      </c>
      <c r="B451" t="s">
        <v>43134</v>
      </c>
      <c r="C451">
        <v>8.3319788382256323</v>
      </c>
      <c r="D451">
        <v>1579781714270</v>
      </c>
      <c r="E451" s="1">
        <v>43853.510581828705</v>
      </c>
    </row>
    <row r="452" spans="1:5" x14ac:dyDescent="0.25">
      <c r="A452" t="s">
        <v>43584</v>
      </c>
      <c r="B452" t="s">
        <v>43134</v>
      </c>
      <c r="C452">
        <v>8.3321731812378772</v>
      </c>
      <c r="D452">
        <v>1579781715174</v>
      </c>
      <c r="E452" s="1">
        <v>43853.51059229167</v>
      </c>
    </row>
    <row r="453" spans="1:5" x14ac:dyDescent="0.25">
      <c r="A453" t="s">
        <v>43585</v>
      </c>
      <c r="B453" t="s">
        <v>43134</v>
      </c>
      <c r="C453">
        <v>8.3329549073772302</v>
      </c>
      <c r="D453">
        <v>1579781718248</v>
      </c>
      <c r="E453" s="1">
        <v>43853.510627870368</v>
      </c>
    </row>
    <row r="454" spans="1:5" x14ac:dyDescent="0.25">
      <c r="A454" t="s">
        <v>43586</v>
      </c>
      <c r="B454" t="s">
        <v>43134</v>
      </c>
      <c r="C454">
        <v>8.3324226623242694</v>
      </c>
      <c r="D454">
        <v>1579781716237</v>
      </c>
      <c r="E454" s="1">
        <v>43853.510604594907</v>
      </c>
    </row>
    <row r="455" spans="1:5" x14ac:dyDescent="0.25">
      <c r="A455" t="s">
        <v>43587</v>
      </c>
      <c r="B455" t="s">
        <v>43134</v>
      </c>
      <c r="C455">
        <v>8.3335213219186475</v>
      </c>
      <c r="D455">
        <v>1579781720128</v>
      </c>
      <c r="E455" s="1">
        <v>43853.510649629628</v>
      </c>
    </row>
    <row r="456" spans="1:5" x14ac:dyDescent="0.25">
      <c r="A456" t="s">
        <v>43588</v>
      </c>
      <c r="B456" t="s">
        <v>43134</v>
      </c>
      <c r="C456">
        <v>8.3345068842765624</v>
      </c>
      <c r="D456">
        <v>1579781722995</v>
      </c>
      <c r="E456" s="1">
        <v>43853.510682812499</v>
      </c>
    </row>
    <row r="457" spans="1:5" x14ac:dyDescent="0.25">
      <c r="A457" t="s">
        <v>43589</v>
      </c>
      <c r="B457" t="s">
        <v>43134</v>
      </c>
      <c r="C457">
        <v>8.3339815816646325</v>
      </c>
      <c r="D457">
        <v>1579781721519</v>
      </c>
      <c r="E457" s="1">
        <v>43853.510665729169</v>
      </c>
    </row>
    <row r="458" spans="1:5" x14ac:dyDescent="0.25">
      <c r="A458" t="s">
        <v>43590</v>
      </c>
      <c r="B458" t="s">
        <v>43134</v>
      </c>
      <c r="C458">
        <v>8.3352621699634337</v>
      </c>
      <c r="D458">
        <v>1579781724958</v>
      </c>
      <c r="E458" s="1">
        <v>43853.510705532404</v>
      </c>
    </row>
    <row r="459" spans="1:5" x14ac:dyDescent="0.25">
      <c r="A459" t="s">
        <v>43591</v>
      </c>
      <c r="B459" t="s">
        <v>43134</v>
      </c>
      <c r="C459">
        <v>8.3358713973368221</v>
      </c>
      <c r="D459">
        <v>1579781726435</v>
      </c>
      <c r="E459" s="1">
        <v>43853.510722627318</v>
      </c>
    </row>
    <row r="460" spans="1:5" x14ac:dyDescent="0.25">
      <c r="A460" t="s">
        <v>43592</v>
      </c>
      <c r="B460" t="s">
        <v>43134</v>
      </c>
      <c r="C460">
        <v>8.3374766424847664</v>
      </c>
      <c r="D460">
        <v>1579781729997</v>
      </c>
      <c r="E460" s="1">
        <v>43853.510763854167</v>
      </c>
    </row>
    <row r="461" spans="1:5" x14ac:dyDescent="0.25">
      <c r="A461" t="s">
        <v>43593</v>
      </c>
      <c r="B461" t="s">
        <v>43134</v>
      </c>
      <c r="C461">
        <v>8.3368103089632388</v>
      </c>
      <c r="D461">
        <v>1579781728568</v>
      </c>
      <c r="E461" s="1">
        <v>43853.510747314816</v>
      </c>
    </row>
    <row r="462" spans="1:5" x14ac:dyDescent="0.25">
      <c r="A462" t="s">
        <v>43594</v>
      </c>
      <c r="B462" t="s">
        <v>43134</v>
      </c>
      <c r="C462">
        <v>8.3383779927163229</v>
      </c>
      <c r="D462">
        <v>1579781731840</v>
      </c>
      <c r="E462" s="1">
        <v>43853.510785185186</v>
      </c>
    </row>
    <row r="463" spans="1:5" x14ac:dyDescent="0.25">
      <c r="A463" t="s">
        <v>43595</v>
      </c>
      <c r="B463" t="s">
        <v>43134</v>
      </c>
      <c r="C463">
        <v>8.3378519820042598</v>
      </c>
      <c r="D463">
        <v>1579781730776</v>
      </c>
      <c r="E463" s="1">
        <v>43853.510772870373</v>
      </c>
    </row>
    <row r="464" spans="1:5" x14ac:dyDescent="0.25">
      <c r="A464" t="s">
        <v>43596</v>
      </c>
      <c r="B464" t="s">
        <v>43134</v>
      </c>
      <c r="C464">
        <v>8.3396266556395542</v>
      </c>
      <c r="D464">
        <v>1579781734255</v>
      </c>
      <c r="E464" s="1">
        <v>43853.510813136571</v>
      </c>
    </row>
    <row r="465" spans="1:5" x14ac:dyDescent="0.25">
      <c r="A465" t="s">
        <v>43597</v>
      </c>
      <c r="B465" t="s">
        <v>43134</v>
      </c>
      <c r="C465">
        <v>8.3404241951418143</v>
      </c>
      <c r="D465">
        <v>1579781735729</v>
      </c>
      <c r="E465" s="1">
        <v>43853.510830196756</v>
      </c>
    </row>
    <row r="466" spans="1:5" x14ac:dyDescent="0.25">
      <c r="A466" t="s">
        <v>43598</v>
      </c>
      <c r="B466" t="s">
        <v>43134</v>
      </c>
      <c r="C466">
        <v>8.341064592402839</v>
      </c>
      <c r="D466">
        <v>1579781736880</v>
      </c>
      <c r="E466" s="1">
        <v>43853.510843518518</v>
      </c>
    </row>
    <row r="467" spans="1:5" x14ac:dyDescent="0.25">
      <c r="A467" t="s">
        <v>43599</v>
      </c>
      <c r="B467" t="s">
        <v>43134</v>
      </c>
      <c r="C467">
        <v>8.3417416347394777</v>
      </c>
      <c r="D467">
        <v>1579781738069</v>
      </c>
      <c r="E467" s="1">
        <v>43853.510857280089</v>
      </c>
    </row>
    <row r="468" spans="1:5" x14ac:dyDescent="0.25">
      <c r="A468" t="s">
        <v>43600</v>
      </c>
      <c r="B468" t="s">
        <v>43134</v>
      </c>
      <c r="C468">
        <v>8.342121670846586</v>
      </c>
      <c r="D468">
        <v>1579781738725</v>
      </c>
      <c r="E468" s="1">
        <v>43853.510864872682</v>
      </c>
    </row>
    <row r="469" spans="1:5" x14ac:dyDescent="0.25">
      <c r="A469" t="s">
        <v>43601</v>
      </c>
      <c r="B469" t="s">
        <v>43134</v>
      </c>
      <c r="C469">
        <v>8.3427718732929979</v>
      </c>
      <c r="D469">
        <v>1579781739830</v>
      </c>
      <c r="E469" s="1">
        <v>43853.51087766204</v>
      </c>
    </row>
    <row r="470" spans="1:5" x14ac:dyDescent="0.25">
      <c r="A470" t="s">
        <v>43602</v>
      </c>
      <c r="B470" t="s">
        <v>43134</v>
      </c>
      <c r="C470">
        <v>8.3437334813073853</v>
      </c>
      <c r="D470">
        <v>1579781741428</v>
      </c>
      <c r="E470" s="1">
        <v>43853.510896157408</v>
      </c>
    </row>
    <row r="471" spans="1:5" x14ac:dyDescent="0.25">
      <c r="A471" t="s">
        <v>43603</v>
      </c>
      <c r="B471" t="s">
        <v>43134</v>
      </c>
      <c r="C471">
        <v>8.3443869975106999</v>
      </c>
      <c r="D471">
        <v>1579781742492</v>
      </c>
      <c r="E471" s="1">
        <v>43853.510908472221</v>
      </c>
    </row>
    <row r="472" spans="1:5" x14ac:dyDescent="0.25">
      <c r="A472" t="s">
        <v>43604</v>
      </c>
      <c r="B472" t="s">
        <v>43134</v>
      </c>
      <c r="C472">
        <v>8.3468902678194983</v>
      </c>
      <c r="D472">
        <v>1579781746432</v>
      </c>
      <c r="E472" s="1">
        <v>43853.510954074074</v>
      </c>
    </row>
    <row r="473" spans="1:5" x14ac:dyDescent="0.25">
      <c r="A473" t="s">
        <v>43605</v>
      </c>
      <c r="B473" t="s">
        <v>43134</v>
      </c>
      <c r="C473">
        <v>8.3466500277365583</v>
      </c>
      <c r="D473">
        <v>1579781746062</v>
      </c>
      <c r="E473" s="1">
        <v>43853.510949791664</v>
      </c>
    </row>
    <row r="474" spans="1:5" x14ac:dyDescent="0.25">
      <c r="A474" t="s">
        <v>43606</v>
      </c>
      <c r="B474" t="s">
        <v>43134</v>
      </c>
      <c r="C474">
        <v>8.3455461926232672</v>
      </c>
      <c r="D474">
        <v>1579781744341</v>
      </c>
      <c r="E474" s="1">
        <v>43853.510929872682</v>
      </c>
    </row>
    <row r="475" spans="1:5" x14ac:dyDescent="0.25">
      <c r="A475" t="s">
        <v>43607</v>
      </c>
      <c r="B475" t="s">
        <v>43134</v>
      </c>
      <c r="C475">
        <v>8.3479667369198243</v>
      </c>
      <c r="D475">
        <v>1579781748072</v>
      </c>
      <c r="E475" s="1">
        <v>43853.510973055556</v>
      </c>
    </row>
    <row r="476" spans="1:5" x14ac:dyDescent="0.25">
      <c r="A476" t="s">
        <v>43608</v>
      </c>
      <c r="B476" t="s">
        <v>43134</v>
      </c>
      <c r="C476">
        <v>8.3486465872521745</v>
      </c>
      <c r="D476">
        <v>1579781749094</v>
      </c>
      <c r="E476" s="1">
        <v>43853.510984884262</v>
      </c>
    </row>
    <row r="477" spans="1:5" x14ac:dyDescent="0.25">
      <c r="A477" t="s">
        <v>43609</v>
      </c>
      <c r="B477" t="s">
        <v>43134</v>
      </c>
      <c r="C477">
        <v>8.3501714026753469</v>
      </c>
      <c r="D477">
        <v>1579781751353</v>
      </c>
      <c r="E477" s="1">
        <v>43853.511011030096</v>
      </c>
    </row>
    <row r="478" spans="1:5" x14ac:dyDescent="0.25">
      <c r="A478" t="s">
        <v>43610</v>
      </c>
      <c r="B478" t="s">
        <v>43134</v>
      </c>
      <c r="C478">
        <v>8.3514946687683782</v>
      </c>
      <c r="D478">
        <v>1579781753282</v>
      </c>
      <c r="E478" s="1">
        <v>43853.511033356481</v>
      </c>
    </row>
    <row r="479" spans="1:5" x14ac:dyDescent="0.25">
      <c r="A479" t="s">
        <v>43611</v>
      </c>
      <c r="B479" t="s">
        <v>43134</v>
      </c>
      <c r="C479">
        <v>8.3528881216291229</v>
      </c>
      <c r="D479">
        <v>1579781755288</v>
      </c>
      <c r="E479" s="1">
        <v>43853.511056574076</v>
      </c>
    </row>
    <row r="480" spans="1:5" x14ac:dyDescent="0.25">
      <c r="A480" t="s">
        <v>43612</v>
      </c>
      <c r="B480" t="s">
        <v>43134</v>
      </c>
      <c r="C480">
        <v>8.3556603731545653</v>
      </c>
      <c r="D480">
        <v>1579781759223</v>
      </c>
      <c r="E480" s="1">
        <v>43853.511102118056</v>
      </c>
    </row>
    <row r="481" spans="1:5" x14ac:dyDescent="0.25">
      <c r="A481" t="s">
        <v>43613</v>
      </c>
      <c r="B481" t="s">
        <v>43134</v>
      </c>
      <c r="C481">
        <v>8.3538068027708654</v>
      </c>
      <c r="D481">
        <v>1579781756599</v>
      </c>
      <c r="E481" s="1">
        <v>43853.511071747685</v>
      </c>
    </row>
    <row r="482" spans="1:5" x14ac:dyDescent="0.25">
      <c r="A482" t="s">
        <v>43614</v>
      </c>
      <c r="B482" t="s">
        <v>43134</v>
      </c>
      <c r="C482">
        <v>8.3566411055943046</v>
      </c>
      <c r="D482">
        <v>1579781760603</v>
      </c>
      <c r="E482" s="1">
        <v>43853.511118090275</v>
      </c>
    </row>
    <row r="483" spans="1:5" x14ac:dyDescent="0.25">
      <c r="A483" t="s">
        <v>43615</v>
      </c>
      <c r="B483" t="s">
        <v>43134</v>
      </c>
      <c r="C483">
        <v>8.3581575632972953</v>
      </c>
      <c r="D483">
        <v>1579781762730</v>
      </c>
      <c r="E483" s="1">
        <v>43853.511142708332</v>
      </c>
    </row>
    <row r="484" spans="1:5" x14ac:dyDescent="0.25">
      <c r="A484" t="s">
        <v>43616</v>
      </c>
      <c r="B484" t="s">
        <v>43134</v>
      </c>
      <c r="C484">
        <v>8.3592386682343953</v>
      </c>
      <c r="D484">
        <v>1579781764244</v>
      </c>
      <c r="E484" s="1">
        <v>43853.511160231479</v>
      </c>
    </row>
    <row r="485" spans="1:5" x14ac:dyDescent="0.25">
      <c r="A485" t="s">
        <v>43617</v>
      </c>
      <c r="B485" t="s">
        <v>43134</v>
      </c>
      <c r="C485">
        <v>8.3603195599236599</v>
      </c>
      <c r="D485">
        <v>1579781765758</v>
      </c>
      <c r="E485" s="1">
        <v>43853.511177754626</v>
      </c>
    </row>
    <row r="486" spans="1:5" x14ac:dyDescent="0.25">
      <c r="A486" t="s">
        <v>43618</v>
      </c>
      <c r="B486" t="s">
        <v>43134</v>
      </c>
      <c r="C486">
        <v>8.3610483582131661</v>
      </c>
      <c r="D486">
        <v>1579781766780</v>
      </c>
      <c r="E486" s="1">
        <v>43853.511189583332</v>
      </c>
    </row>
    <row r="487" spans="1:5" x14ac:dyDescent="0.25">
      <c r="A487" t="s">
        <v>43619</v>
      </c>
      <c r="B487" t="s">
        <v>43134</v>
      </c>
      <c r="C487">
        <v>8.3625615446313368</v>
      </c>
      <c r="D487">
        <v>1579781768908</v>
      </c>
      <c r="E487" s="1">
        <v>43853.511214212966</v>
      </c>
    </row>
    <row r="488" spans="1:5" x14ac:dyDescent="0.25">
      <c r="A488" t="s">
        <v>43620</v>
      </c>
      <c r="B488" t="s">
        <v>43134</v>
      </c>
      <c r="C488">
        <v>8.3642380376119672</v>
      </c>
      <c r="D488">
        <v>1579781771281</v>
      </c>
      <c r="E488" s="1">
        <v>43853.511241678243</v>
      </c>
    </row>
    <row r="489" spans="1:5" x14ac:dyDescent="0.25">
      <c r="A489" t="s">
        <v>43621</v>
      </c>
      <c r="B489" t="s">
        <v>43134</v>
      </c>
      <c r="C489">
        <v>8.3653271549636656</v>
      </c>
      <c r="D489">
        <v>1579781772835</v>
      </c>
      <c r="E489" s="1">
        <v>43853.511259664352</v>
      </c>
    </row>
    <row r="490" spans="1:5" x14ac:dyDescent="0.25">
      <c r="A490" t="s">
        <v>43622</v>
      </c>
      <c r="B490" t="s">
        <v>43134</v>
      </c>
      <c r="C490">
        <v>8.3662988165653758</v>
      </c>
      <c r="D490">
        <v>1579781774232</v>
      </c>
      <c r="E490" s="1">
        <v>43853.511275833334</v>
      </c>
    </row>
    <row r="491" spans="1:5" x14ac:dyDescent="0.25">
      <c r="A491" t="s">
        <v>43623</v>
      </c>
      <c r="B491" t="s">
        <v>43134</v>
      </c>
      <c r="C491">
        <v>8.3673151326427533</v>
      </c>
      <c r="D491">
        <v>1579781775706</v>
      </c>
      <c r="E491" s="1">
        <v>43853.51129289352</v>
      </c>
    </row>
    <row r="492" spans="1:5" x14ac:dyDescent="0.25">
      <c r="A492" t="s">
        <v>43624</v>
      </c>
      <c r="B492" t="s">
        <v>43134</v>
      </c>
      <c r="C492">
        <v>8.3684606877577181</v>
      </c>
      <c r="D492">
        <v>1579781777386</v>
      </c>
      <c r="E492" s="1">
        <v>43853.511312337963</v>
      </c>
    </row>
    <row r="493" spans="1:5" x14ac:dyDescent="0.25">
      <c r="A493" t="s">
        <v>43625</v>
      </c>
      <c r="B493" t="s">
        <v>43134</v>
      </c>
      <c r="C493">
        <v>8.3701082709539136</v>
      </c>
      <c r="D493">
        <v>1579781779844</v>
      </c>
      <c r="E493" s="1">
        <v>43853.511340787038</v>
      </c>
    </row>
    <row r="494" spans="1:5" x14ac:dyDescent="0.25">
      <c r="A494" t="s">
        <v>43626</v>
      </c>
      <c r="B494" t="s">
        <v>43134</v>
      </c>
      <c r="C494">
        <v>8.3694283208728262</v>
      </c>
      <c r="D494">
        <v>1579781778823</v>
      </c>
      <c r="E494" s="1">
        <v>43853.511328969907</v>
      </c>
    </row>
    <row r="495" spans="1:5" x14ac:dyDescent="0.25">
      <c r="A495" t="s">
        <v>43627</v>
      </c>
      <c r="B495" t="s">
        <v>43134</v>
      </c>
      <c r="C495">
        <v>8.3712101813311666</v>
      </c>
      <c r="D495">
        <v>1579781781521</v>
      </c>
      <c r="E495" s="1">
        <v>43853.511360196761</v>
      </c>
    </row>
    <row r="496" spans="1:5" x14ac:dyDescent="0.25">
      <c r="A496" t="s">
        <v>43628</v>
      </c>
      <c r="B496" t="s">
        <v>43134</v>
      </c>
      <c r="C496">
        <v>8.3725504850811419</v>
      </c>
      <c r="D496">
        <v>1579781783604</v>
      </c>
      <c r="E496" s="1">
        <v>43853.511384305559</v>
      </c>
    </row>
    <row r="497" spans="1:5" x14ac:dyDescent="0.25">
      <c r="A497" t="s">
        <v>43629</v>
      </c>
      <c r="B497" t="s">
        <v>43134</v>
      </c>
      <c r="C497">
        <v>8.3730171657084185</v>
      </c>
      <c r="D497">
        <v>1579781784342</v>
      </c>
      <c r="E497" s="1">
        <v>43853.51139284722</v>
      </c>
    </row>
    <row r="498" spans="1:5" x14ac:dyDescent="0.25">
      <c r="A498" t="s">
        <v>43630</v>
      </c>
      <c r="B498" t="s">
        <v>43134</v>
      </c>
      <c r="C498">
        <v>8.3743092946359532</v>
      </c>
      <c r="D498">
        <v>1579781786425</v>
      </c>
      <c r="E498" s="1">
        <v>43853.511416956018</v>
      </c>
    </row>
    <row r="499" spans="1:5" x14ac:dyDescent="0.25">
      <c r="A499" t="s">
        <v>43631</v>
      </c>
      <c r="B499" t="s">
        <v>43134</v>
      </c>
      <c r="C499">
        <v>8.3755407909950961</v>
      </c>
      <c r="D499">
        <v>1579781788473</v>
      </c>
      <c r="E499" s="1">
        <v>43853.51144065972</v>
      </c>
    </row>
    <row r="500" spans="1:5" x14ac:dyDescent="0.25">
      <c r="A500" t="s">
        <v>43632</v>
      </c>
      <c r="B500" t="s">
        <v>43134</v>
      </c>
      <c r="C500">
        <v>8.3759761695904125</v>
      </c>
      <c r="D500">
        <v>1579781789214</v>
      </c>
      <c r="E500" s="1">
        <v>43853.51144923611</v>
      </c>
    </row>
    <row r="501" spans="1:5" x14ac:dyDescent="0.25">
      <c r="A501" t="s">
        <v>43633</v>
      </c>
      <c r="B501" t="s">
        <v>43134</v>
      </c>
      <c r="C501">
        <v>8.377421619466638</v>
      </c>
      <c r="D501">
        <v>1579781791749</v>
      </c>
      <c r="E501" s="1">
        <v>43853.511478576387</v>
      </c>
    </row>
    <row r="502" spans="1:5" x14ac:dyDescent="0.25">
      <c r="A502" t="s">
        <v>43634</v>
      </c>
      <c r="B502" t="s">
        <v>43134</v>
      </c>
      <c r="C502">
        <v>8.3782304740532094</v>
      </c>
      <c r="D502">
        <v>1579781793226</v>
      </c>
      <c r="E502" s="1">
        <v>43853.511495671293</v>
      </c>
    </row>
    <row r="503" spans="1:5" x14ac:dyDescent="0.25">
      <c r="A503" t="s">
        <v>43635</v>
      </c>
      <c r="B503" t="s">
        <v>43134</v>
      </c>
      <c r="C503">
        <v>8.3791615677327211</v>
      </c>
      <c r="D503">
        <v>1579781794989</v>
      </c>
      <c r="E503" s="1">
        <v>43853.511516076389</v>
      </c>
    </row>
    <row r="504" spans="1:5" x14ac:dyDescent="0.25">
      <c r="A504" t="s">
        <v>43636</v>
      </c>
      <c r="B504" t="s">
        <v>43134</v>
      </c>
      <c r="C504">
        <v>8.3801742424511581</v>
      </c>
      <c r="D504">
        <v>1579781796998</v>
      </c>
      <c r="E504" s="1">
        <v>43853.511539328705</v>
      </c>
    </row>
    <row r="505" spans="1:5" x14ac:dyDescent="0.25">
      <c r="A505" t="s">
        <v>43637</v>
      </c>
      <c r="B505" t="s">
        <v>43134</v>
      </c>
      <c r="C505">
        <v>8.3817422586946435</v>
      </c>
      <c r="D505">
        <v>1579781800354</v>
      </c>
      <c r="E505" s="1">
        <v>43853.511578171296</v>
      </c>
    </row>
    <row r="506" spans="1:5" x14ac:dyDescent="0.25">
      <c r="A506" t="s">
        <v>43638</v>
      </c>
      <c r="B506" t="s">
        <v>43134</v>
      </c>
      <c r="C506">
        <v>8.3821887934351924</v>
      </c>
      <c r="D506">
        <v>1579781801380</v>
      </c>
      <c r="E506" s="1">
        <v>43853.511590046299</v>
      </c>
    </row>
    <row r="507" spans="1:5" x14ac:dyDescent="0.25">
      <c r="A507" t="s">
        <v>43639</v>
      </c>
      <c r="B507" t="s">
        <v>43134</v>
      </c>
      <c r="C507">
        <v>8.3811511883398655</v>
      </c>
      <c r="D507">
        <v>1579781799048</v>
      </c>
      <c r="E507" s="1">
        <v>43853.511563055552</v>
      </c>
    </row>
    <row r="508" spans="1:5" x14ac:dyDescent="0.25">
      <c r="A508" t="s">
        <v>43640</v>
      </c>
      <c r="B508" t="s">
        <v>43134</v>
      </c>
      <c r="C508">
        <v>8.383029388079752</v>
      </c>
      <c r="D508">
        <v>1579781803423</v>
      </c>
      <c r="E508" s="1">
        <v>43853.511613692128</v>
      </c>
    </row>
    <row r="509" spans="1:5" x14ac:dyDescent="0.25">
      <c r="A509" t="s">
        <v>43641</v>
      </c>
      <c r="B509" t="s">
        <v>43134</v>
      </c>
      <c r="C509">
        <v>8.383592993659251</v>
      </c>
      <c r="D509">
        <v>1579781804894</v>
      </c>
      <c r="E509" s="1">
        <v>43853.511630717592</v>
      </c>
    </row>
    <row r="510" spans="1:5" x14ac:dyDescent="0.25">
      <c r="A510" t="s">
        <v>43642</v>
      </c>
      <c r="B510" t="s">
        <v>43134</v>
      </c>
      <c r="C510">
        <v>8.3840343202551306</v>
      </c>
      <c r="D510">
        <v>1579781806118</v>
      </c>
      <c r="E510" s="1">
        <v>43853.51164488426</v>
      </c>
    </row>
    <row r="511" spans="1:5" x14ac:dyDescent="0.25">
      <c r="A511" t="s">
        <v>43643</v>
      </c>
      <c r="B511" t="s">
        <v>43134</v>
      </c>
      <c r="C511">
        <v>8.3846883119540436</v>
      </c>
      <c r="D511">
        <v>1579781808083</v>
      </c>
      <c r="E511" s="1">
        <v>43853.511667627317</v>
      </c>
    </row>
    <row r="512" spans="1:5" x14ac:dyDescent="0.25">
      <c r="A512" t="s">
        <v>43644</v>
      </c>
      <c r="B512" t="s">
        <v>43134</v>
      </c>
      <c r="C512">
        <v>8.3853165123846409</v>
      </c>
      <c r="D512">
        <v>1579781810207</v>
      </c>
      <c r="E512" s="1">
        <v>43853.511692210646</v>
      </c>
    </row>
    <row r="513" spans="1:5" x14ac:dyDescent="0.25">
      <c r="A513" t="s">
        <v>43645</v>
      </c>
      <c r="B513" t="s">
        <v>43134</v>
      </c>
      <c r="C513">
        <v>8.386328930997033</v>
      </c>
      <c r="D513">
        <v>1579781814543</v>
      </c>
      <c r="E513" s="1">
        <v>43853.511742395836</v>
      </c>
    </row>
    <row r="514" spans="1:5" x14ac:dyDescent="0.25">
      <c r="A514" t="s">
        <v>43646</v>
      </c>
      <c r="B514" t="s">
        <v>43134</v>
      </c>
      <c r="C514">
        <v>8.3856307985055381</v>
      </c>
      <c r="D514">
        <v>1579781811395</v>
      </c>
      <c r="E514" s="1">
        <v>43853.511705960649</v>
      </c>
    </row>
    <row r="515" spans="1:5" x14ac:dyDescent="0.25">
      <c r="A515" t="s">
        <v>43647</v>
      </c>
      <c r="B515" t="s">
        <v>43134</v>
      </c>
      <c r="C515">
        <v>8.3860087685646345</v>
      </c>
      <c r="D515">
        <v>1579781812987</v>
      </c>
      <c r="E515" s="1">
        <v>43853.511724386575</v>
      </c>
    </row>
    <row r="516" spans="1:5" x14ac:dyDescent="0.25">
      <c r="A516" t="s">
        <v>43648</v>
      </c>
      <c r="B516" t="s">
        <v>43134</v>
      </c>
      <c r="C516">
        <v>8.3867528650687593</v>
      </c>
      <c r="D516">
        <v>1579781817157</v>
      </c>
      <c r="E516" s="1">
        <v>43853.511772650461</v>
      </c>
    </row>
    <row r="517" spans="1:5" x14ac:dyDescent="0.25">
      <c r="A517" t="s">
        <v>43649</v>
      </c>
      <c r="B517" t="s">
        <v>43134</v>
      </c>
      <c r="C517">
        <v>8.3871290241092549</v>
      </c>
      <c r="D517">
        <v>1579781821655</v>
      </c>
      <c r="E517" s="1">
        <v>43853.511824710651</v>
      </c>
    </row>
    <row r="518" spans="1:5" x14ac:dyDescent="0.25">
      <c r="A518" t="s">
        <v>43650</v>
      </c>
      <c r="B518" t="s">
        <v>43134</v>
      </c>
      <c r="C518">
        <v>8.3869507049129091</v>
      </c>
      <c r="D518">
        <v>1579781818875</v>
      </c>
      <c r="E518" s="1">
        <v>43853.511792534722</v>
      </c>
    </row>
    <row r="519" spans="1:5" x14ac:dyDescent="0.25">
      <c r="A519" t="s">
        <v>43651</v>
      </c>
      <c r="B519" t="s">
        <v>43134</v>
      </c>
      <c r="C519">
        <v>8.3870911127418832</v>
      </c>
      <c r="D519">
        <v>1579781820759</v>
      </c>
      <c r="E519" s="1">
        <v>43853.51181434028</v>
      </c>
    </row>
    <row r="520" spans="1:5" x14ac:dyDescent="0.25">
      <c r="A520" t="s">
        <v>43652</v>
      </c>
      <c r="B520" t="s">
        <v>43134</v>
      </c>
      <c r="C520">
        <v>8.3871446013692879</v>
      </c>
      <c r="D520">
        <v>1579781823657</v>
      </c>
      <c r="E520" s="1">
        <v>43853.511847881942</v>
      </c>
    </row>
    <row r="521" spans="1:5" x14ac:dyDescent="0.25">
      <c r="A521" t="s">
        <v>43653</v>
      </c>
      <c r="B521" t="s">
        <v>43134</v>
      </c>
      <c r="C521">
        <v>8.387113081572604</v>
      </c>
      <c r="D521">
        <v>1579781824722</v>
      </c>
      <c r="E521" s="1">
        <v>43853.511860208331</v>
      </c>
    </row>
    <row r="522" spans="1:5" x14ac:dyDescent="0.25">
      <c r="A522" t="s">
        <v>43654</v>
      </c>
      <c r="B522" t="s">
        <v>43134</v>
      </c>
      <c r="C522">
        <v>8.386941005146733</v>
      </c>
      <c r="D522">
        <v>1579781827089</v>
      </c>
      <c r="E522" s="1">
        <v>43853.511887604167</v>
      </c>
    </row>
    <row r="523" spans="1:5" x14ac:dyDescent="0.25">
      <c r="A523" t="s">
        <v>43655</v>
      </c>
      <c r="B523" t="s">
        <v>43134</v>
      </c>
      <c r="C523">
        <v>8.3866881017421555</v>
      </c>
      <c r="D523">
        <v>1579781829054</v>
      </c>
      <c r="E523" s="1">
        <v>43853.511910347224</v>
      </c>
    </row>
    <row r="524" spans="1:5" x14ac:dyDescent="0.25">
      <c r="A524" t="s">
        <v>43656</v>
      </c>
      <c r="B524" t="s">
        <v>43134</v>
      </c>
      <c r="C524">
        <v>8.3865142168845619</v>
      </c>
      <c r="D524">
        <v>1579781830079</v>
      </c>
      <c r="E524" s="1">
        <v>43853.511922210651</v>
      </c>
    </row>
    <row r="525" spans="1:5" x14ac:dyDescent="0.25">
      <c r="A525" t="s">
        <v>43657</v>
      </c>
      <c r="B525" t="s">
        <v>43134</v>
      </c>
      <c r="C525">
        <v>8.3847045687115411</v>
      </c>
      <c r="D525">
        <v>1579781836409</v>
      </c>
      <c r="E525" s="1">
        <v>43853.511995474539</v>
      </c>
    </row>
    <row r="526" spans="1:5" x14ac:dyDescent="0.25">
      <c r="A526" t="s">
        <v>43658</v>
      </c>
      <c r="B526" t="s">
        <v>43134</v>
      </c>
      <c r="C526">
        <v>8.3861079528838989</v>
      </c>
      <c r="D526">
        <v>1579781831956</v>
      </c>
      <c r="E526" s="1">
        <v>43853.511943935184</v>
      </c>
    </row>
    <row r="527" spans="1:5" x14ac:dyDescent="0.25">
      <c r="A527" t="s">
        <v>43659</v>
      </c>
      <c r="B527" t="s">
        <v>43134</v>
      </c>
      <c r="C527">
        <v>8.3851638575958098</v>
      </c>
      <c r="D527">
        <v>1579781835145</v>
      </c>
      <c r="E527" s="1">
        <v>43853.511980844909</v>
      </c>
    </row>
    <row r="528" spans="1:5" x14ac:dyDescent="0.25">
      <c r="A528" t="s">
        <v>43660</v>
      </c>
      <c r="B528" t="s">
        <v>43134</v>
      </c>
      <c r="C528">
        <v>8.385564371992059</v>
      </c>
      <c r="D528">
        <v>1579781833917</v>
      </c>
      <c r="E528" s="1">
        <v>43853.511966631944</v>
      </c>
    </row>
    <row r="529" spans="1:5" x14ac:dyDescent="0.25">
      <c r="A529" t="s">
        <v>43661</v>
      </c>
      <c r="B529" t="s">
        <v>43134</v>
      </c>
      <c r="C529">
        <v>8.3841097975081667</v>
      </c>
      <c r="D529">
        <v>1579781837884</v>
      </c>
      <c r="E529" s="1">
        <v>43853.512012546293</v>
      </c>
    </row>
    <row r="530" spans="1:5" x14ac:dyDescent="0.25">
      <c r="A530" t="s">
        <v>43662</v>
      </c>
      <c r="B530" t="s">
        <v>43134</v>
      </c>
      <c r="C530">
        <v>8.3833030525778245</v>
      </c>
      <c r="D530">
        <v>1579781839679</v>
      </c>
      <c r="E530" s="1">
        <v>43853.512033321756</v>
      </c>
    </row>
    <row r="531" spans="1:5" x14ac:dyDescent="0.25">
      <c r="A531" t="s">
        <v>43663</v>
      </c>
      <c r="B531" t="s">
        <v>43134</v>
      </c>
      <c r="C531">
        <v>8.3828247636132573</v>
      </c>
      <c r="D531">
        <v>1579781840660</v>
      </c>
      <c r="E531" s="1">
        <v>43853.512044675925</v>
      </c>
    </row>
    <row r="532" spans="1:5" x14ac:dyDescent="0.25">
      <c r="A532" t="s">
        <v>43664</v>
      </c>
      <c r="B532" t="s">
        <v>43134</v>
      </c>
      <c r="C532">
        <v>8.3816078852955123</v>
      </c>
      <c r="D532">
        <v>1579781842952</v>
      </c>
      <c r="E532" s="1">
        <v>43853.512071203702</v>
      </c>
    </row>
    <row r="533" spans="1:5" x14ac:dyDescent="0.25">
      <c r="A533" t="s">
        <v>43665</v>
      </c>
      <c r="B533" t="s">
        <v>43134</v>
      </c>
      <c r="C533">
        <v>8.3799550043856215</v>
      </c>
      <c r="D533">
        <v>1579781845729</v>
      </c>
      <c r="E533" s="1">
        <v>43853.51210334491</v>
      </c>
    </row>
    <row r="534" spans="1:5" x14ac:dyDescent="0.25">
      <c r="A534" t="s">
        <v>43666</v>
      </c>
      <c r="B534" t="s">
        <v>43134</v>
      </c>
      <c r="C534">
        <v>8.3810709331348914</v>
      </c>
      <c r="D534">
        <v>1579781843890</v>
      </c>
      <c r="E534" s="1">
        <v>43853.512082060188</v>
      </c>
    </row>
    <row r="535" spans="1:5" x14ac:dyDescent="0.25">
      <c r="A535" t="s">
        <v>43667</v>
      </c>
      <c r="B535" t="s">
        <v>43134</v>
      </c>
      <c r="C535">
        <v>8.3791099546106782</v>
      </c>
      <c r="D535">
        <v>1579781847040</v>
      </c>
      <c r="E535" s="1">
        <v>43853.51211851852</v>
      </c>
    </row>
    <row r="536" spans="1:5" x14ac:dyDescent="0.25">
      <c r="A536" t="s">
        <v>43668</v>
      </c>
      <c r="B536" t="s">
        <v>43134</v>
      </c>
      <c r="C536">
        <v>8.3782002866639989</v>
      </c>
      <c r="D536">
        <v>1579781848387</v>
      </c>
      <c r="E536" s="1">
        <v>43853.512134108794</v>
      </c>
    </row>
    <row r="537" spans="1:5" x14ac:dyDescent="0.25">
      <c r="A537" t="s">
        <v>43669</v>
      </c>
      <c r="B537" t="s">
        <v>43134</v>
      </c>
      <c r="C537">
        <v>8.3753215686472711</v>
      </c>
      <c r="D537">
        <v>1579781852314</v>
      </c>
      <c r="E537" s="1">
        <v>43853.512179560188</v>
      </c>
    </row>
    <row r="538" spans="1:5" x14ac:dyDescent="0.25">
      <c r="A538" t="s">
        <v>43670</v>
      </c>
      <c r="B538" t="s">
        <v>43134</v>
      </c>
      <c r="C538">
        <v>8.3739001501595585</v>
      </c>
      <c r="D538">
        <v>1579781854109</v>
      </c>
      <c r="E538" s="1">
        <v>43853.512200335645</v>
      </c>
    </row>
    <row r="539" spans="1:5" x14ac:dyDescent="0.25">
      <c r="A539" t="s">
        <v>43671</v>
      </c>
      <c r="B539" t="s">
        <v>43134</v>
      </c>
      <c r="C539">
        <v>8.3766544468049133</v>
      </c>
      <c r="D539">
        <v>1579781850551</v>
      </c>
      <c r="E539" s="1">
        <v>43853.512159155092</v>
      </c>
    </row>
    <row r="540" spans="1:5" x14ac:dyDescent="0.25">
      <c r="A540" t="s">
        <v>43672</v>
      </c>
      <c r="B540" t="s">
        <v>43134</v>
      </c>
      <c r="C540">
        <v>8.3729593657056718</v>
      </c>
      <c r="D540">
        <v>1579781855256</v>
      </c>
      <c r="E540" s="1">
        <v>43853.512213611109</v>
      </c>
    </row>
    <row r="541" spans="1:5" x14ac:dyDescent="0.25">
      <c r="A541" t="s">
        <v>43673</v>
      </c>
      <c r="B541" t="s">
        <v>43134</v>
      </c>
      <c r="C541">
        <v>8.3716478241158665</v>
      </c>
      <c r="D541">
        <v>1579781856808</v>
      </c>
      <c r="E541" s="1">
        <v>43853.512231574074</v>
      </c>
    </row>
    <row r="542" spans="1:5" x14ac:dyDescent="0.25">
      <c r="A542" t="s">
        <v>43674</v>
      </c>
      <c r="B542" t="s">
        <v>43134</v>
      </c>
      <c r="C542">
        <v>8.3687481438134945</v>
      </c>
      <c r="D542">
        <v>1579781860078</v>
      </c>
      <c r="E542" s="1">
        <v>43853.512269421299</v>
      </c>
    </row>
    <row r="543" spans="1:5" x14ac:dyDescent="0.25">
      <c r="A543" t="s">
        <v>43675</v>
      </c>
      <c r="B543" t="s">
        <v>43134</v>
      </c>
      <c r="C543">
        <v>8.3699659274580185</v>
      </c>
      <c r="D543">
        <v>1579781858729</v>
      </c>
      <c r="E543" s="1">
        <v>43853.512253807872</v>
      </c>
    </row>
    <row r="544" spans="1:5" x14ac:dyDescent="0.25">
      <c r="A544" t="s">
        <v>43676</v>
      </c>
      <c r="B544" t="s">
        <v>43134</v>
      </c>
      <c r="C544">
        <v>8.365043876817511</v>
      </c>
      <c r="D544">
        <v>1579781864006</v>
      </c>
      <c r="E544" s="1">
        <v>43853.512314884261</v>
      </c>
    </row>
    <row r="545" spans="1:5" x14ac:dyDescent="0.25">
      <c r="A545" t="s">
        <v>43677</v>
      </c>
      <c r="B545" t="s">
        <v>43134</v>
      </c>
      <c r="C545">
        <v>8.3636010478882969</v>
      </c>
      <c r="D545">
        <v>1579781865477</v>
      </c>
      <c r="E545" s="1">
        <v>43853.512331909726</v>
      </c>
    </row>
    <row r="546" spans="1:5" x14ac:dyDescent="0.25">
      <c r="A546" t="s">
        <v>43678</v>
      </c>
      <c r="B546" t="s">
        <v>43134</v>
      </c>
      <c r="C546">
        <v>8.3612193574949387</v>
      </c>
      <c r="D546">
        <v>1579781867847</v>
      </c>
      <c r="E546" s="1">
        <v>43853.512359340275</v>
      </c>
    </row>
    <row r="547" spans="1:5" x14ac:dyDescent="0.25">
      <c r="A547" t="s">
        <v>43679</v>
      </c>
      <c r="B547" t="s">
        <v>43134</v>
      </c>
      <c r="C547">
        <v>8.3663403754339871</v>
      </c>
      <c r="D547">
        <v>1579781862658</v>
      </c>
      <c r="E547" s="1">
        <v>43853.512299282411</v>
      </c>
    </row>
    <row r="548" spans="1:5" x14ac:dyDescent="0.25">
      <c r="A548" t="s">
        <v>43680</v>
      </c>
      <c r="B548" t="s">
        <v>43134</v>
      </c>
      <c r="C548">
        <v>8.3588583631224349</v>
      </c>
      <c r="D548">
        <v>1579781870136</v>
      </c>
      <c r="E548" s="1">
        <v>43853.512385833332</v>
      </c>
    </row>
    <row r="549" spans="1:5" x14ac:dyDescent="0.25">
      <c r="A549" t="s">
        <v>43681</v>
      </c>
      <c r="B549" t="s">
        <v>43134</v>
      </c>
      <c r="C549">
        <v>8.3572609731502396</v>
      </c>
      <c r="D549">
        <v>1579781871656</v>
      </c>
      <c r="E549" s="1">
        <v>43853.512403425928</v>
      </c>
    </row>
    <row r="550" spans="1:5" x14ac:dyDescent="0.25">
      <c r="A550" t="s">
        <v>43682</v>
      </c>
      <c r="B550" t="s">
        <v>43134</v>
      </c>
      <c r="C550">
        <v>8.3622949418137349</v>
      </c>
      <c r="D550">
        <v>1579781866785</v>
      </c>
      <c r="E550" s="1">
        <v>43853.512347048614</v>
      </c>
    </row>
    <row r="551" spans="1:5" x14ac:dyDescent="0.25">
      <c r="A551" t="s">
        <v>43683</v>
      </c>
      <c r="B551" t="s">
        <v>43134</v>
      </c>
      <c r="C551">
        <v>8.3534942376923738</v>
      </c>
      <c r="D551">
        <v>1579781875166</v>
      </c>
      <c r="E551" s="1">
        <v>43853.512444050924</v>
      </c>
    </row>
    <row r="552" spans="1:5" x14ac:dyDescent="0.25">
      <c r="A552" t="s">
        <v>43684</v>
      </c>
      <c r="B552" t="s">
        <v>43134</v>
      </c>
      <c r="C552">
        <v>8.3556122900947098</v>
      </c>
      <c r="D552">
        <v>1579781873204</v>
      </c>
      <c r="E552" s="1">
        <v>43853.512421342595</v>
      </c>
    </row>
    <row r="553" spans="1:5" x14ac:dyDescent="0.25">
      <c r="A553" t="s">
        <v>43685</v>
      </c>
      <c r="B553" t="s">
        <v>43134</v>
      </c>
      <c r="C553">
        <v>8.3500826812984261</v>
      </c>
      <c r="D553">
        <v>1579781878275</v>
      </c>
      <c r="E553" s="1">
        <v>43853.512480034726</v>
      </c>
    </row>
    <row r="554" spans="1:5" x14ac:dyDescent="0.25">
      <c r="A554" t="s">
        <v>43686</v>
      </c>
      <c r="B554" t="s">
        <v>43134</v>
      </c>
      <c r="C554">
        <v>8.3490855894774452</v>
      </c>
      <c r="D554">
        <v>1579781879174</v>
      </c>
      <c r="E554" s="1">
        <v>43853.512490439818</v>
      </c>
    </row>
    <row r="555" spans="1:5" x14ac:dyDescent="0.25">
      <c r="A555" t="s">
        <v>43687</v>
      </c>
      <c r="B555" t="s">
        <v>43134</v>
      </c>
      <c r="C555">
        <v>8.3516165974655099</v>
      </c>
      <c r="D555">
        <v>1579781876884</v>
      </c>
      <c r="E555" s="1">
        <v>43853.512463935185</v>
      </c>
    </row>
    <row r="556" spans="1:5" x14ac:dyDescent="0.25">
      <c r="A556" t="s">
        <v>43688</v>
      </c>
      <c r="B556" t="s">
        <v>43134</v>
      </c>
      <c r="C556">
        <v>8.3468054133274165</v>
      </c>
      <c r="D556">
        <v>1579781881217</v>
      </c>
      <c r="E556" s="1">
        <v>43853.512514085647</v>
      </c>
    </row>
    <row r="557" spans="1:5" x14ac:dyDescent="0.25">
      <c r="A557" t="s">
        <v>43689</v>
      </c>
      <c r="B557" t="s">
        <v>43134</v>
      </c>
      <c r="C557">
        <v>8.3449115093769475</v>
      </c>
      <c r="D557">
        <v>1579781882903</v>
      </c>
      <c r="E557" s="1">
        <v>43853.51253359954</v>
      </c>
    </row>
    <row r="558" spans="1:5" x14ac:dyDescent="0.25">
      <c r="A558" t="s">
        <v>43690</v>
      </c>
      <c r="B558" t="s">
        <v>43134</v>
      </c>
      <c r="C558">
        <v>8.3473997805358717</v>
      </c>
      <c r="D558">
        <v>1579781880686</v>
      </c>
      <c r="E558" s="1">
        <v>43853.512507939813</v>
      </c>
    </row>
    <row r="559" spans="1:5" x14ac:dyDescent="0.25">
      <c r="A559" t="s">
        <v>43691</v>
      </c>
      <c r="B559" t="s">
        <v>43134</v>
      </c>
      <c r="C559">
        <v>8.3437097052954492</v>
      </c>
      <c r="D559">
        <v>1579781883969</v>
      </c>
      <c r="E559" s="1">
        <v>43853.512545937498</v>
      </c>
    </row>
    <row r="560" spans="1:5" x14ac:dyDescent="0.25">
      <c r="A560" t="s">
        <v>43692</v>
      </c>
      <c r="B560" t="s">
        <v>43134</v>
      </c>
      <c r="C560">
        <v>8.3391330913437862</v>
      </c>
      <c r="D560">
        <v>1579781888013</v>
      </c>
      <c r="E560" s="1">
        <v>43853.512592743056</v>
      </c>
    </row>
    <row r="561" spans="1:5" x14ac:dyDescent="0.25">
      <c r="A561" t="s">
        <v>43693</v>
      </c>
      <c r="B561" t="s">
        <v>43134</v>
      </c>
      <c r="C561">
        <v>8.3420947710368178</v>
      </c>
      <c r="D561">
        <v>1579781885398</v>
      </c>
      <c r="E561" s="1">
        <v>43853.512562476855</v>
      </c>
    </row>
    <row r="562" spans="1:5" x14ac:dyDescent="0.25">
      <c r="A562" t="s">
        <v>43694</v>
      </c>
      <c r="B562" t="s">
        <v>43134</v>
      </c>
      <c r="C562">
        <v>8.3380680110956131</v>
      </c>
      <c r="D562">
        <v>1579781888953</v>
      </c>
      <c r="E562" s="1">
        <v>43853.512603622687</v>
      </c>
    </row>
    <row r="563" spans="1:5" x14ac:dyDescent="0.25">
      <c r="A563" t="s">
        <v>43695</v>
      </c>
      <c r="B563" t="s">
        <v>43134</v>
      </c>
      <c r="C563">
        <v>8.3367227126842369</v>
      </c>
      <c r="D563">
        <v>1579781890141</v>
      </c>
      <c r="E563" s="1">
        <v>43853.512617372682</v>
      </c>
    </row>
    <row r="564" spans="1:5" x14ac:dyDescent="0.25">
      <c r="A564" t="s">
        <v>43696</v>
      </c>
      <c r="B564" t="s">
        <v>43134</v>
      </c>
      <c r="C564">
        <v>8.3340901868011592</v>
      </c>
      <c r="D564">
        <v>1579781892471</v>
      </c>
      <c r="E564" s="1">
        <v>43853.512644340277</v>
      </c>
    </row>
    <row r="565" spans="1:5" x14ac:dyDescent="0.25">
      <c r="A565" t="s">
        <v>43697</v>
      </c>
      <c r="B565" t="s">
        <v>43134</v>
      </c>
      <c r="C565">
        <v>8.3320218781975761</v>
      </c>
      <c r="D565">
        <v>1579781894310</v>
      </c>
      <c r="E565" s="1">
        <v>43853.512665624999</v>
      </c>
    </row>
    <row r="566" spans="1:5" x14ac:dyDescent="0.25">
      <c r="A566" t="s">
        <v>43698</v>
      </c>
      <c r="B566" t="s">
        <v>43134</v>
      </c>
      <c r="C566">
        <v>8.3308730134481426</v>
      </c>
      <c r="D566">
        <v>1579781895336</v>
      </c>
      <c r="E566" s="1">
        <v>43853.512677500003</v>
      </c>
    </row>
    <row r="567" spans="1:5" x14ac:dyDescent="0.25">
      <c r="A567" t="s">
        <v>43699</v>
      </c>
      <c r="B567" t="s">
        <v>43134</v>
      </c>
      <c r="C567">
        <v>8.3264745884497184</v>
      </c>
      <c r="D567">
        <v>1579781899306</v>
      </c>
      <c r="E567" s="1">
        <v>43853.512723449072</v>
      </c>
    </row>
    <row r="568" spans="1:5" x14ac:dyDescent="0.25">
      <c r="A568" t="s">
        <v>43700</v>
      </c>
      <c r="B568" t="s">
        <v>43134</v>
      </c>
      <c r="C568">
        <v>8.3254859220354405</v>
      </c>
      <c r="D568">
        <v>1579781900210</v>
      </c>
      <c r="E568" s="1">
        <v>43853.512733912037</v>
      </c>
    </row>
    <row r="569" spans="1:5" x14ac:dyDescent="0.25">
      <c r="A569" t="s">
        <v>43701</v>
      </c>
      <c r="B569" t="s">
        <v>43134</v>
      </c>
      <c r="C569">
        <v>8.3285957521983764</v>
      </c>
      <c r="D569">
        <v>1579781897382</v>
      </c>
      <c r="E569" s="1">
        <v>43853.512701180553</v>
      </c>
    </row>
    <row r="570" spans="1:5" x14ac:dyDescent="0.25">
      <c r="A570" t="s">
        <v>43702</v>
      </c>
      <c r="B570" t="s">
        <v>43134</v>
      </c>
      <c r="C570">
        <v>8.3237103266325008</v>
      </c>
      <c r="D570">
        <v>1579781901847</v>
      </c>
      <c r="E570" s="1">
        <v>43853.512752858798</v>
      </c>
    </row>
    <row r="571" spans="1:5" x14ac:dyDescent="0.25">
      <c r="A571" t="s">
        <v>43703</v>
      </c>
      <c r="B571" t="s">
        <v>43134</v>
      </c>
      <c r="C571">
        <v>8.3215189101806359</v>
      </c>
      <c r="D571">
        <v>1579781903895</v>
      </c>
      <c r="E571" s="1">
        <v>43853.5127765625</v>
      </c>
    </row>
    <row r="572" spans="1:5" x14ac:dyDescent="0.25">
      <c r="A572" t="s">
        <v>43704</v>
      </c>
      <c r="B572" t="s">
        <v>43134</v>
      </c>
      <c r="C572">
        <v>8.3187702510875408</v>
      </c>
      <c r="D572">
        <v>1579781906516</v>
      </c>
      <c r="E572" s="1">
        <v>43853.51280689815</v>
      </c>
    </row>
    <row r="573" spans="1:5" x14ac:dyDescent="0.25">
      <c r="A573" t="s">
        <v>43705</v>
      </c>
      <c r="B573" t="s">
        <v>43134</v>
      </c>
      <c r="C573">
        <v>8.3162589385898595</v>
      </c>
      <c r="D573">
        <v>1579781908973</v>
      </c>
      <c r="E573" s="1">
        <v>43853.512835335649</v>
      </c>
    </row>
    <row r="574" spans="1:5" x14ac:dyDescent="0.25">
      <c r="A574" t="s">
        <v>43706</v>
      </c>
      <c r="B574" t="s">
        <v>43134</v>
      </c>
      <c r="C574">
        <v>8.3175485739540935</v>
      </c>
      <c r="D574">
        <v>1579781907703</v>
      </c>
      <c r="E574" s="1">
        <v>43853.512820636577</v>
      </c>
    </row>
    <row r="575" spans="1:5" x14ac:dyDescent="0.25">
      <c r="A575" t="s">
        <v>43707</v>
      </c>
      <c r="B575" t="s">
        <v>43134</v>
      </c>
      <c r="C575">
        <v>8.3149041773114387</v>
      </c>
      <c r="D575">
        <v>1579781910328</v>
      </c>
      <c r="E575" s="1">
        <v>43853.512851018517</v>
      </c>
    </row>
    <row r="576" spans="1:5" x14ac:dyDescent="0.25">
      <c r="A576" t="s">
        <v>43708</v>
      </c>
      <c r="B576" t="s">
        <v>43134</v>
      </c>
      <c r="C576">
        <v>8.3117692475902984</v>
      </c>
      <c r="D576">
        <v>1579781913560</v>
      </c>
      <c r="E576" s="1">
        <v>43853.512888425925</v>
      </c>
    </row>
    <row r="577" spans="1:5" x14ac:dyDescent="0.25">
      <c r="A577" t="s">
        <v>43709</v>
      </c>
      <c r="B577" t="s">
        <v>43134</v>
      </c>
      <c r="C577">
        <v>8.3125884632371179</v>
      </c>
      <c r="D577">
        <v>1579781912701</v>
      </c>
      <c r="E577" s="1">
        <v>43853.512878483794</v>
      </c>
    </row>
    <row r="578" spans="1:5" x14ac:dyDescent="0.25">
      <c r="A578" t="s">
        <v>43710</v>
      </c>
      <c r="B578" t="s">
        <v>43134</v>
      </c>
      <c r="C578">
        <v>8.3100849605443656</v>
      </c>
      <c r="D578">
        <v>1579781915363</v>
      </c>
      <c r="E578" s="1">
        <v>43853.512909293982</v>
      </c>
    </row>
  </sheetData>
  <pageMargins left="0.75" right="0.75" top="0.75" bottom="0.5" header="0.5" footer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76</vt:i4>
      </vt:variant>
    </vt:vector>
  </HeadingPairs>
  <TitlesOfParts>
    <vt:vector size="76" baseType="lpstr">
      <vt:lpstr>Sheet1</vt:lpstr>
      <vt:lpstr>Sensor1</vt:lpstr>
      <vt:lpstr>Sensor2</vt:lpstr>
      <vt:lpstr>Sensor3</vt:lpstr>
      <vt:lpstr>Sensor4</vt:lpstr>
      <vt:lpstr>Sensor5</vt:lpstr>
      <vt:lpstr>Sensor6</vt:lpstr>
      <vt:lpstr>Sensor7</vt:lpstr>
      <vt:lpstr>Sensor8</vt:lpstr>
      <vt:lpstr>Sensor9</vt:lpstr>
      <vt:lpstr>Sensor10</vt:lpstr>
      <vt:lpstr>Sensor11</vt:lpstr>
      <vt:lpstr>Sensor12</vt:lpstr>
      <vt:lpstr>Sensor13</vt:lpstr>
      <vt:lpstr>Sensor14</vt:lpstr>
      <vt:lpstr>Sensor15</vt:lpstr>
      <vt:lpstr>Sensor16</vt:lpstr>
      <vt:lpstr>Sensor17</vt:lpstr>
      <vt:lpstr>Sensor18</vt:lpstr>
      <vt:lpstr>Sensor19</vt:lpstr>
      <vt:lpstr>Sensor20</vt:lpstr>
      <vt:lpstr>Sensor21</vt:lpstr>
      <vt:lpstr>Sensor22</vt:lpstr>
      <vt:lpstr>Sensor23</vt:lpstr>
      <vt:lpstr>Sensor24</vt:lpstr>
      <vt:lpstr>Sensor25</vt:lpstr>
      <vt:lpstr>Sensor26</vt:lpstr>
      <vt:lpstr>Sensor27</vt:lpstr>
      <vt:lpstr>Sensor28</vt:lpstr>
      <vt:lpstr>Sensor29</vt:lpstr>
      <vt:lpstr>Sensor30</vt:lpstr>
      <vt:lpstr>Sensor31</vt:lpstr>
      <vt:lpstr>Sensor32</vt:lpstr>
      <vt:lpstr>Sensor33</vt:lpstr>
      <vt:lpstr>Sensor34</vt:lpstr>
      <vt:lpstr>Sensor35</vt:lpstr>
      <vt:lpstr>Sensor36</vt:lpstr>
      <vt:lpstr>Sensor37</vt:lpstr>
      <vt:lpstr>Sensor38</vt:lpstr>
      <vt:lpstr>Sensor39</vt:lpstr>
      <vt:lpstr>Sensor40</vt:lpstr>
      <vt:lpstr>Sensor41</vt:lpstr>
      <vt:lpstr>Sensor42</vt:lpstr>
      <vt:lpstr>Sensor43</vt:lpstr>
      <vt:lpstr>Sensor44</vt:lpstr>
      <vt:lpstr>Sensor45</vt:lpstr>
      <vt:lpstr>Sensor46</vt:lpstr>
      <vt:lpstr>Sensor47</vt:lpstr>
      <vt:lpstr>Sensor48</vt:lpstr>
      <vt:lpstr>Sensor49</vt:lpstr>
      <vt:lpstr>Sensor50</vt:lpstr>
      <vt:lpstr>Sensor51</vt:lpstr>
      <vt:lpstr>Sensor52</vt:lpstr>
      <vt:lpstr>Sensor53</vt:lpstr>
      <vt:lpstr>Sensor54</vt:lpstr>
      <vt:lpstr>Sensor55</vt:lpstr>
      <vt:lpstr>Sensor56</vt:lpstr>
      <vt:lpstr>Sensor57</vt:lpstr>
      <vt:lpstr>Sensor58</vt:lpstr>
      <vt:lpstr>Sensor59</vt:lpstr>
      <vt:lpstr>Sensor60</vt:lpstr>
      <vt:lpstr>Sensor61</vt:lpstr>
      <vt:lpstr>Sensor62</vt:lpstr>
      <vt:lpstr>Sensor63</vt:lpstr>
      <vt:lpstr>Sensor64</vt:lpstr>
      <vt:lpstr>Sensor65</vt:lpstr>
      <vt:lpstr>Sensor66</vt:lpstr>
      <vt:lpstr>Sensor67</vt:lpstr>
      <vt:lpstr>Sensor68</vt:lpstr>
      <vt:lpstr>Sensor69</vt:lpstr>
      <vt:lpstr>Sensor70</vt:lpstr>
      <vt:lpstr>Sensor71</vt:lpstr>
      <vt:lpstr>Sensor72</vt:lpstr>
      <vt:lpstr>Sensor73</vt:lpstr>
      <vt:lpstr>Sensor74</vt:lpstr>
      <vt:lpstr>Sensor75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Paul Hammersely</cp:lastModifiedBy>
  <dcterms:created xsi:type="dcterms:W3CDTF">2020-01-23T12:18:42Z</dcterms:created>
  <dcterms:modified xsi:type="dcterms:W3CDTF">2020-01-23T14:47:52Z</dcterms:modified>
</cp:coreProperties>
</file>